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riting\Manuscripts\WT paper\Resubmission Nov 2021\"/>
    </mc:Choice>
  </mc:AlternateContent>
  <bookViews>
    <workbookView xWindow="0" yWindow="0" windowWidth="23040" windowHeight="8520"/>
  </bookViews>
  <sheets>
    <sheet name="Figure 3 - Source Data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2774" i="1" l="1"/>
  <c r="CT2774" i="1"/>
  <c r="CS2774" i="1"/>
  <c r="CR2774" i="1"/>
  <c r="CQ2774" i="1"/>
  <c r="CP2774" i="1"/>
  <c r="CO2774" i="1"/>
  <c r="CN2774" i="1"/>
  <c r="CM2774" i="1"/>
  <c r="CL2774" i="1"/>
  <c r="CK2774" i="1"/>
  <c r="CJ2774" i="1"/>
  <c r="CI2774" i="1"/>
  <c r="CH2774" i="1"/>
  <c r="CG2774" i="1"/>
  <c r="CF2774" i="1"/>
  <c r="CE2774" i="1"/>
  <c r="CD2774" i="1"/>
  <c r="CC2774" i="1"/>
  <c r="CB2774" i="1"/>
  <c r="CA2774" i="1"/>
  <c r="BZ2774" i="1"/>
  <c r="BY2774" i="1"/>
  <c r="BX2774" i="1"/>
  <c r="BW2774" i="1"/>
  <c r="BV2774" i="1"/>
  <c r="BU2774" i="1"/>
  <c r="BT2774" i="1"/>
  <c r="BS2774" i="1"/>
  <c r="BR2774" i="1"/>
  <c r="BQ2774" i="1"/>
  <c r="BP2774" i="1"/>
  <c r="BO2774" i="1"/>
  <c r="BN2774" i="1"/>
  <c r="BM2774" i="1"/>
  <c r="BL2774" i="1"/>
  <c r="BK2774" i="1"/>
  <c r="BJ2774" i="1"/>
  <c r="CU2773" i="1"/>
  <c r="CT2773" i="1"/>
  <c r="CS2773" i="1"/>
  <c r="CR2773" i="1"/>
  <c r="CQ2773" i="1"/>
  <c r="CP2773" i="1"/>
  <c r="CO2773" i="1"/>
  <c r="CN2773" i="1"/>
  <c r="CM2773" i="1"/>
  <c r="CL2773" i="1"/>
  <c r="CK2773" i="1"/>
  <c r="CJ2773" i="1"/>
  <c r="CI2773" i="1"/>
  <c r="CH2773" i="1"/>
  <c r="CG2773" i="1"/>
  <c r="CF2773" i="1"/>
  <c r="CE2773" i="1"/>
  <c r="CD2773" i="1"/>
  <c r="CC2773" i="1"/>
  <c r="CB2773" i="1"/>
  <c r="CA2773" i="1"/>
  <c r="BZ2773" i="1"/>
  <c r="BY2773" i="1"/>
  <c r="BX2773" i="1"/>
  <c r="BW2773" i="1"/>
  <c r="BV2773" i="1"/>
  <c r="BU2773" i="1"/>
  <c r="BT2773" i="1"/>
  <c r="BS2773" i="1"/>
  <c r="BR2773" i="1"/>
  <c r="BQ2773" i="1"/>
  <c r="BP2773" i="1"/>
  <c r="BO2773" i="1"/>
  <c r="BN2773" i="1"/>
  <c r="BM2773" i="1"/>
  <c r="BL2773" i="1"/>
  <c r="BK2773" i="1"/>
  <c r="BJ2773" i="1"/>
  <c r="CU2772" i="1"/>
  <c r="CT2772" i="1"/>
  <c r="CS2772" i="1"/>
  <c r="CR2772" i="1"/>
  <c r="CQ2772" i="1"/>
  <c r="CP2772" i="1"/>
  <c r="CO2772" i="1"/>
  <c r="CN2772" i="1"/>
  <c r="CM2772" i="1"/>
  <c r="CL2772" i="1"/>
  <c r="CK2772" i="1"/>
  <c r="CJ2772" i="1"/>
  <c r="CI2772" i="1"/>
  <c r="CH2772" i="1"/>
  <c r="CG2772" i="1"/>
  <c r="CF2772" i="1"/>
  <c r="CE2772" i="1"/>
  <c r="CD2772" i="1"/>
  <c r="CC2772" i="1"/>
  <c r="CB2772" i="1"/>
  <c r="CA2772" i="1"/>
  <c r="BZ2772" i="1"/>
  <c r="BY2772" i="1"/>
  <c r="BX2772" i="1"/>
  <c r="BW2772" i="1"/>
  <c r="BV2772" i="1"/>
  <c r="BU2772" i="1"/>
  <c r="BT2772" i="1"/>
  <c r="BS2772" i="1"/>
  <c r="BR2772" i="1"/>
  <c r="BQ2772" i="1"/>
  <c r="BP2772" i="1"/>
  <c r="BO2772" i="1"/>
  <c r="BN2772" i="1"/>
  <c r="BM2772" i="1"/>
  <c r="BL2772" i="1"/>
  <c r="BK2772" i="1"/>
  <c r="BJ2772" i="1"/>
  <c r="CU2771" i="1"/>
  <c r="CT2771" i="1"/>
  <c r="CS2771" i="1"/>
  <c r="CR2771" i="1"/>
  <c r="CQ2771" i="1"/>
  <c r="CP2771" i="1"/>
  <c r="CO2771" i="1"/>
  <c r="CN2771" i="1"/>
  <c r="CM2771" i="1"/>
  <c r="CL2771" i="1"/>
  <c r="CK2771" i="1"/>
  <c r="CJ2771" i="1"/>
  <c r="CI2771" i="1"/>
  <c r="CH2771" i="1"/>
  <c r="CG2771" i="1"/>
  <c r="CF2771" i="1"/>
  <c r="CE2771" i="1"/>
  <c r="CD2771" i="1"/>
  <c r="CC2771" i="1"/>
  <c r="CB2771" i="1"/>
  <c r="CA2771" i="1"/>
  <c r="BZ2771" i="1"/>
  <c r="BY2771" i="1"/>
  <c r="BX2771" i="1"/>
  <c r="BW2771" i="1"/>
  <c r="BV2771" i="1"/>
  <c r="BU2771" i="1"/>
  <c r="BT2771" i="1"/>
  <c r="BS2771" i="1"/>
  <c r="BR2771" i="1"/>
  <c r="BQ2771" i="1"/>
  <c r="BP2771" i="1"/>
  <c r="BO2771" i="1"/>
  <c r="BN2771" i="1"/>
  <c r="BM2771" i="1"/>
  <c r="BL2771" i="1"/>
  <c r="BK2771" i="1"/>
  <c r="BJ2771" i="1"/>
  <c r="CU2770" i="1"/>
  <c r="CT2770" i="1"/>
  <c r="CS2770" i="1"/>
  <c r="CR2770" i="1"/>
  <c r="CQ2770" i="1"/>
  <c r="CP2770" i="1"/>
  <c r="CO2770" i="1"/>
  <c r="CN2770" i="1"/>
  <c r="CM2770" i="1"/>
  <c r="CL2770" i="1"/>
  <c r="CK2770" i="1"/>
  <c r="CJ2770" i="1"/>
  <c r="CI2770" i="1"/>
  <c r="CH2770" i="1"/>
  <c r="CG2770" i="1"/>
  <c r="CF2770" i="1"/>
  <c r="CE2770" i="1"/>
  <c r="CD2770" i="1"/>
  <c r="CC2770" i="1"/>
  <c r="CB2770" i="1"/>
  <c r="CA2770" i="1"/>
  <c r="BZ2770" i="1"/>
  <c r="BY2770" i="1"/>
  <c r="BX2770" i="1"/>
  <c r="BW2770" i="1"/>
  <c r="BV2770" i="1"/>
  <c r="BU2770" i="1"/>
  <c r="BT2770" i="1"/>
  <c r="BS2770" i="1"/>
  <c r="BR2770" i="1"/>
  <c r="BQ2770" i="1"/>
  <c r="BP2770" i="1"/>
  <c r="BO2770" i="1"/>
  <c r="BN2770" i="1"/>
  <c r="BM2770" i="1"/>
  <c r="BL2770" i="1"/>
  <c r="BK2770" i="1"/>
  <c r="BJ2770" i="1"/>
  <c r="CU2769" i="1"/>
  <c r="CT2769" i="1"/>
  <c r="CS2769" i="1"/>
  <c r="CR2769" i="1"/>
  <c r="CQ2769" i="1"/>
  <c r="CP2769" i="1"/>
  <c r="CO2769" i="1"/>
  <c r="CN2769" i="1"/>
  <c r="CM2769" i="1"/>
  <c r="CL2769" i="1"/>
  <c r="CK2769" i="1"/>
  <c r="CJ2769" i="1"/>
  <c r="CI2769" i="1"/>
  <c r="CH2769" i="1"/>
  <c r="CG2769" i="1"/>
  <c r="CF2769" i="1"/>
  <c r="CE2769" i="1"/>
  <c r="CD2769" i="1"/>
  <c r="CC2769" i="1"/>
  <c r="CB2769" i="1"/>
  <c r="CA2769" i="1"/>
  <c r="BZ2769" i="1"/>
  <c r="BY2769" i="1"/>
  <c r="BX2769" i="1"/>
  <c r="BW2769" i="1"/>
  <c r="BV2769" i="1"/>
  <c r="BU2769" i="1"/>
  <c r="BT2769" i="1"/>
  <c r="BS2769" i="1"/>
  <c r="BR2769" i="1"/>
  <c r="BQ2769" i="1"/>
  <c r="BP2769" i="1"/>
  <c r="BO2769" i="1"/>
  <c r="BN2769" i="1"/>
  <c r="BM2769" i="1"/>
  <c r="BL2769" i="1"/>
  <c r="BK2769" i="1"/>
  <c r="BJ2769" i="1"/>
  <c r="CU2768" i="1"/>
  <c r="CT2768" i="1"/>
  <c r="CS2768" i="1"/>
  <c r="CR2768" i="1"/>
  <c r="CQ2768" i="1"/>
  <c r="CP2768" i="1"/>
  <c r="CO2768" i="1"/>
  <c r="CN2768" i="1"/>
  <c r="CM2768" i="1"/>
  <c r="CL2768" i="1"/>
  <c r="CK2768" i="1"/>
  <c r="CJ2768" i="1"/>
  <c r="CI2768" i="1"/>
  <c r="CH2768" i="1"/>
  <c r="CG2768" i="1"/>
  <c r="CF2768" i="1"/>
  <c r="CE2768" i="1"/>
  <c r="CD2768" i="1"/>
  <c r="CC2768" i="1"/>
  <c r="CB2768" i="1"/>
  <c r="CA2768" i="1"/>
  <c r="BZ2768" i="1"/>
  <c r="BY2768" i="1"/>
  <c r="BX2768" i="1"/>
  <c r="BW2768" i="1"/>
  <c r="BV2768" i="1"/>
  <c r="BU2768" i="1"/>
  <c r="BT2768" i="1"/>
  <c r="BS2768" i="1"/>
  <c r="BR2768" i="1"/>
  <c r="BQ2768" i="1"/>
  <c r="BP2768" i="1"/>
  <c r="BO2768" i="1"/>
  <c r="BN2768" i="1"/>
  <c r="BM2768" i="1"/>
  <c r="BL2768" i="1"/>
  <c r="BK2768" i="1"/>
  <c r="BJ2768" i="1"/>
  <c r="CU2767" i="1"/>
  <c r="CT2767" i="1"/>
  <c r="CS2767" i="1"/>
  <c r="CR2767" i="1"/>
  <c r="CQ2767" i="1"/>
  <c r="CP2767" i="1"/>
  <c r="CO2767" i="1"/>
  <c r="CN2767" i="1"/>
  <c r="CM2767" i="1"/>
  <c r="CL2767" i="1"/>
  <c r="CK2767" i="1"/>
  <c r="CJ2767" i="1"/>
  <c r="CI2767" i="1"/>
  <c r="CH2767" i="1"/>
  <c r="CG2767" i="1"/>
  <c r="CF2767" i="1"/>
  <c r="CE2767" i="1"/>
  <c r="CD2767" i="1"/>
  <c r="CC2767" i="1"/>
  <c r="CB2767" i="1"/>
  <c r="CA2767" i="1"/>
  <c r="BZ2767" i="1"/>
  <c r="BY2767" i="1"/>
  <c r="BX2767" i="1"/>
  <c r="BW2767" i="1"/>
  <c r="BV2767" i="1"/>
  <c r="BU2767" i="1"/>
  <c r="BT2767" i="1"/>
  <c r="BS2767" i="1"/>
  <c r="BR2767" i="1"/>
  <c r="BQ2767" i="1"/>
  <c r="BP2767" i="1"/>
  <c r="BO2767" i="1"/>
  <c r="BN2767" i="1"/>
  <c r="BM2767" i="1"/>
  <c r="BL2767" i="1"/>
  <c r="BK2767" i="1"/>
  <c r="BJ2767" i="1"/>
  <c r="CU2766" i="1"/>
  <c r="CT2766" i="1"/>
  <c r="CS2766" i="1"/>
  <c r="CR2766" i="1"/>
  <c r="CQ2766" i="1"/>
  <c r="CP2766" i="1"/>
  <c r="CO2766" i="1"/>
  <c r="CN2766" i="1"/>
  <c r="CM2766" i="1"/>
  <c r="CL2766" i="1"/>
  <c r="CK2766" i="1"/>
  <c r="CJ2766" i="1"/>
  <c r="CI2766" i="1"/>
  <c r="CH2766" i="1"/>
  <c r="CG2766" i="1"/>
  <c r="CF2766" i="1"/>
  <c r="CE2766" i="1"/>
  <c r="CD2766" i="1"/>
  <c r="CC2766" i="1"/>
  <c r="CB2766" i="1"/>
  <c r="CA2766" i="1"/>
  <c r="BZ2766" i="1"/>
  <c r="BY2766" i="1"/>
  <c r="BX2766" i="1"/>
  <c r="BW2766" i="1"/>
  <c r="BV2766" i="1"/>
  <c r="BU2766" i="1"/>
  <c r="BT2766" i="1"/>
  <c r="BS2766" i="1"/>
  <c r="BR2766" i="1"/>
  <c r="BQ2766" i="1"/>
  <c r="BP2766" i="1"/>
  <c r="BO2766" i="1"/>
  <c r="BN2766" i="1"/>
  <c r="BM2766" i="1"/>
  <c r="BL2766" i="1"/>
  <c r="BK2766" i="1"/>
  <c r="BJ2766" i="1"/>
  <c r="CU2765" i="1"/>
  <c r="CT2765" i="1"/>
  <c r="CS2765" i="1"/>
  <c r="CR2765" i="1"/>
  <c r="CQ2765" i="1"/>
  <c r="CP2765" i="1"/>
  <c r="CO2765" i="1"/>
  <c r="CN2765" i="1"/>
  <c r="CM2765" i="1"/>
  <c r="CL2765" i="1"/>
  <c r="CK2765" i="1"/>
  <c r="CJ2765" i="1"/>
  <c r="CI2765" i="1"/>
  <c r="CH2765" i="1"/>
  <c r="CG2765" i="1"/>
  <c r="CF2765" i="1"/>
  <c r="CE2765" i="1"/>
  <c r="CD2765" i="1"/>
  <c r="CC2765" i="1"/>
  <c r="CB2765" i="1"/>
  <c r="CA2765" i="1"/>
  <c r="BZ2765" i="1"/>
  <c r="BY2765" i="1"/>
  <c r="BX2765" i="1"/>
  <c r="BW2765" i="1"/>
  <c r="BV2765" i="1"/>
  <c r="BU2765" i="1"/>
  <c r="BT2765" i="1"/>
  <c r="BS2765" i="1"/>
  <c r="BR2765" i="1"/>
  <c r="BQ2765" i="1"/>
  <c r="BP2765" i="1"/>
  <c r="BO2765" i="1"/>
  <c r="BN2765" i="1"/>
  <c r="BM2765" i="1"/>
  <c r="BL2765" i="1"/>
  <c r="BK2765" i="1"/>
  <c r="BJ2765" i="1"/>
  <c r="CU2764" i="1"/>
  <c r="CT2764" i="1"/>
  <c r="CS2764" i="1"/>
  <c r="CR2764" i="1"/>
  <c r="CQ2764" i="1"/>
  <c r="CP2764" i="1"/>
  <c r="CO2764" i="1"/>
  <c r="CN2764" i="1"/>
  <c r="CM2764" i="1"/>
  <c r="CL2764" i="1"/>
  <c r="CK2764" i="1"/>
  <c r="CJ2764" i="1"/>
  <c r="CI2764" i="1"/>
  <c r="CH2764" i="1"/>
  <c r="CG2764" i="1"/>
  <c r="CF2764" i="1"/>
  <c r="CE2764" i="1"/>
  <c r="CD2764" i="1"/>
  <c r="CC2764" i="1"/>
  <c r="CB2764" i="1"/>
  <c r="CA2764" i="1"/>
  <c r="BZ2764" i="1"/>
  <c r="BY2764" i="1"/>
  <c r="BX2764" i="1"/>
  <c r="BW2764" i="1"/>
  <c r="BV2764" i="1"/>
  <c r="BU2764" i="1"/>
  <c r="BT2764" i="1"/>
  <c r="BS2764" i="1"/>
  <c r="BR2764" i="1"/>
  <c r="BQ2764" i="1"/>
  <c r="BP2764" i="1"/>
  <c r="BO2764" i="1"/>
  <c r="BN2764" i="1"/>
  <c r="BM2764" i="1"/>
  <c r="BL2764" i="1"/>
  <c r="BK2764" i="1"/>
  <c r="BJ2764" i="1"/>
  <c r="CU2763" i="1"/>
  <c r="CT2763" i="1"/>
  <c r="CS2763" i="1"/>
  <c r="CR2763" i="1"/>
  <c r="CQ2763" i="1"/>
  <c r="CP2763" i="1"/>
  <c r="CO2763" i="1"/>
  <c r="CN2763" i="1"/>
  <c r="CM2763" i="1"/>
  <c r="CL2763" i="1"/>
  <c r="CK2763" i="1"/>
  <c r="CJ2763" i="1"/>
  <c r="CI2763" i="1"/>
  <c r="CH2763" i="1"/>
  <c r="CG2763" i="1"/>
  <c r="CF2763" i="1"/>
  <c r="CE2763" i="1"/>
  <c r="CD2763" i="1"/>
  <c r="CC2763" i="1"/>
  <c r="CB2763" i="1"/>
  <c r="CA2763" i="1"/>
  <c r="BZ2763" i="1"/>
  <c r="BY2763" i="1"/>
  <c r="BX2763" i="1"/>
  <c r="BW2763" i="1"/>
  <c r="BV2763" i="1"/>
  <c r="BU2763" i="1"/>
  <c r="BT2763" i="1"/>
  <c r="BS2763" i="1"/>
  <c r="BR2763" i="1"/>
  <c r="BQ2763" i="1"/>
  <c r="BP2763" i="1"/>
  <c r="BO2763" i="1"/>
  <c r="BN2763" i="1"/>
  <c r="BM2763" i="1"/>
  <c r="BL2763" i="1"/>
  <c r="BK2763" i="1"/>
  <c r="BJ2763" i="1"/>
  <c r="CU2762" i="1"/>
  <c r="CT2762" i="1"/>
  <c r="CS2762" i="1"/>
  <c r="CR2762" i="1"/>
  <c r="CQ2762" i="1"/>
  <c r="CP2762" i="1"/>
  <c r="CO2762" i="1"/>
  <c r="CN2762" i="1"/>
  <c r="CM2762" i="1"/>
  <c r="CL2762" i="1"/>
  <c r="CK2762" i="1"/>
  <c r="CJ2762" i="1"/>
  <c r="CI2762" i="1"/>
  <c r="CH2762" i="1"/>
  <c r="CG2762" i="1"/>
  <c r="CF2762" i="1"/>
  <c r="CE2762" i="1"/>
  <c r="CD2762" i="1"/>
  <c r="CC2762" i="1"/>
  <c r="CB2762" i="1"/>
  <c r="CA2762" i="1"/>
  <c r="BZ2762" i="1"/>
  <c r="BY2762" i="1"/>
  <c r="BX2762" i="1"/>
  <c r="BW2762" i="1"/>
  <c r="BV2762" i="1"/>
  <c r="BU2762" i="1"/>
  <c r="BT2762" i="1"/>
  <c r="BS2762" i="1"/>
  <c r="BR2762" i="1"/>
  <c r="BQ2762" i="1"/>
  <c r="BP2762" i="1"/>
  <c r="BO2762" i="1"/>
  <c r="BN2762" i="1"/>
  <c r="BM2762" i="1"/>
  <c r="BL2762" i="1"/>
  <c r="BK2762" i="1"/>
  <c r="BJ2762" i="1"/>
  <c r="CU2761" i="1"/>
  <c r="CT2761" i="1"/>
  <c r="CS2761" i="1"/>
  <c r="CR2761" i="1"/>
  <c r="CQ2761" i="1"/>
  <c r="CP2761" i="1"/>
  <c r="CO2761" i="1"/>
  <c r="CN2761" i="1"/>
  <c r="CM2761" i="1"/>
  <c r="CL2761" i="1"/>
  <c r="CK2761" i="1"/>
  <c r="CJ2761" i="1"/>
  <c r="CI2761" i="1"/>
  <c r="CH2761" i="1"/>
  <c r="CG2761" i="1"/>
  <c r="CF2761" i="1"/>
  <c r="CE2761" i="1"/>
  <c r="CD2761" i="1"/>
  <c r="CC2761" i="1"/>
  <c r="CB2761" i="1"/>
  <c r="CA2761" i="1"/>
  <c r="BZ2761" i="1"/>
  <c r="BY2761" i="1"/>
  <c r="BX2761" i="1"/>
  <c r="BW2761" i="1"/>
  <c r="BV2761" i="1"/>
  <c r="BU2761" i="1"/>
  <c r="BT2761" i="1"/>
  <c r="BS2761" i="1"/>
  <c r="BR2761" i="1"/>
  <c r="BQ2761" i="1"/>
  <c r="BP2761" i="1"/>
  <c r="BO2761" i="1"/>
  <c r="BN2761" i="1"/>
  <c r="BM2761" i="1"/>
  <c r="BL2761" i="1"/>
  <c r="BK2761" i="1"/>
  <c r="BJ2761" i="1"/>
  <c r="CU2760" i="1"/>
  <c r="CT2760" i="1"/>
  <c r="CS2760" i="1"/>
  <c r="CR2760" i="1"/>
  <c r="CQ2760" i="1"/>
  <c r="CP2760" i="1"/>
  <c r="CO2760" i="1"/>
  <c r="CN2760" i="1"/>
  <c r="CM2760" i="1"/>
  <c r="CL2760" i="1"/>
  <c r="CK2760" i="1"/>
  <c r="CJ2760" i="1"/>
  <c r="CI2760" i="1"/>
  <c r="CH2760" i="1"/>
  <c r="CG2760" i="1"/>
  <c r="CF2760" i="1"/>
  <c r="CE2760" i="1"/>
  <c r="CD2760" i="1"/>
  <c r="CC2760" i="1"/>
  <c r="CB2760" i="1"/>
  <c r="CA2760" i="1"/>
  <c r="BZ2760" i="1"/>
  <c r="BY2760" i="1"/>
  <c r="BX2760" i="1"/>
  <c r="BW2760" i="1"/>
  <c r="BV2760" i="1"/>
  <c r="BU2760" i="1"/>
  <c r="BT2760" i="1"/>
  <c r="BS2760" i="1"/>
  <c r="BR2760" i="1"/>
  <c r="BQ2760" i="1"/>
  <c r="BP2760" i="1"/>
  <c r="BO2760" i="1"/>
  <c r="BN2760" i="1"/>
  <c r="BM2760" i="1"/>
  <c r="BL2760" i="1"/>
  <c r="BK2760" i="1"/>
  <c r="BJ2760" i="1"/>
  <c r="CU2759" i="1"/>
  <c r="CT2759" i="1"/>
  <c r="CS2759" i="1"/>
  <c r="CR2759" i="1"/>
  <c r="CQ2759" i="1"/>
  <c r="CP2759" i="1"/>
  <c r="CO2759" i="1"/>
  <c r="CN2759" i="1"/>
  <c r="CM2759" i="1"/>
  <c r="CL2759" i="1"/>
  <c r="CK2759" i="1"/>
  <c r="CJ2759" i="1"/>
  <c r="CI2759" i="1"/>
  <c r="CH2759" i="1"/>
  <c r="CG2759" i="1"/>
  <c r="CF2759" i="1"/>
  <c r="CE2759" i="1"/>
  <c r="CD2759" i="1"/>
  <c r="CC2759" i="1"/>
  <c r="CB2759" i="1"/>
  <c r="CA2759" i="1"/>
  <c r="BZ2759" i="1"/>
  <c r="BY2759" i="1"/>
  <c r="BX2759" i="1"/>
  <c r="BW2759" i="1"/>
  <c r="BV2759" i="1"/>
  <c r="BU2759" i="1"/>
  <c r="BT2759" i="1"/>
  <c r="BS2759" i="1"/>
  <c r="BR2759" i="1"/>
  <c r="BQ2759" i="1"/>
  <c r="BP2759" i="1"/>
  <c r="BO2759" i="1"/>
  <c r="BN2759" i="1"/>
  <c r="BM2759" i="1"/>
  <c r="BL2759" i="1"/>
  <c r="BK2759" i="1"/>
  <c r="BJ2759" i="1"/>
  <c r="CU2758" i="1"/>
  <c r="CT2758" i="1"/>
  <c r="CS2758" i="1"/>
  <c r="CR2758" i="1"/>
  <c r="CQ2758" i="1"/>
  <c r="CP2758" i="1"/>
  <c r="CO2758" i="1"/>
  <c r="CN2758" i="1"/>
  <c r="CM2758" i="1"/>
  <c r="CL2758" i="1"/>
  <c r="CK2758" i="1"/>
  <c r="CJ2758" i="1"/>
  <c r="CI2758" i="1"/>
  <c r="CH2758" i="1"/>
  <c r="CG2758" i="1"/>
  <c r="CF2758" i="1"/>
  <c r="CE2758" i="1"/>
  <c r="CD2758" i="1"/>
  <c r="CC2758" i="1"/>
  <c r="CB2758" i="1"/>
  <c r="CA2758" i="1"/>
  <c r="BZ2758" i="1"/>
  <c r="BY2758" i="1"/>
  <c r="BX2758" i="1"/>
  <c r="BW2758" i="1"/>
  <c r="BV2758" i="1"/>
  <c r="BU2758" i="1"/>
  <c r="BT2758" i="1"/>
  <c r="BS2758" i="1"/>
  <c r="BR2758" i="1"/>
  <c r="BQ2758" i="1"/>
  <c r="BP2758" i="1"/>
  <c r="BO2758" i="1"/>
  <c r="BN2758" i="1"/>
  <c r="BM2758" i="1"/>
  <c r="BL2758" i="1"/>
  <c r="BK2758" i="1"/>
  <c r="BJ2758" i="1"/>
  <c r="CU2757" i="1"/>
  <c r="CT2757" i="1"/>
  <c r="CS2757" i="1"/>
  <c r="CR2757" i="1"/>
  <c r="CQ2757" i="1"/>
  <c r="CP2757" i="1"/>
  <c r="CO2757" i="1"/>
  <c r="CN2757" i="1"/>
  <c r="CM2757" i="1"/>
  <c r="CL2757" i="1"/>
  <c r="CK2757" i="1"/>
  <c r="CJ2757" i="1"/>
  <c r="CI2757" i="1"/>
  <c r="CH2757" i="1"/>
  <c r="CG2757" i="1"/>
  <c r="CF2757" i="1"/>
  <c r="CE2757" i="1"/>
  <c r="CD2757" i="1"/>
  <c r="CC2757" i="1"/>
  <c r="CB2757" i="1"/>
  <c r="CA2757" i="1"/>
  <c r="BZ2757" i="1"/>
  <c r="BY2757" i="1"/>
  <c r="BX2757" i="1"/>
  <c r="BW2757" i="1"/>
  <c r="BV2757" i="1"/>
  <c r="BU2757" i="1"/>
  <c r="BT2757" i="1"/>
  <c r="BS2757" i="1"/>
  <c r="BR2757" i="1"/>
  <c r="BQ2757" i="1"/>
  <c r="BP2757" i="1"/>
  <c r="BO2757" i="1"/>
  <c r="BN2757" i="1"/>
  <c r="BM2757" i="1"/>
  <c r="BL2757" i="1"/>
  <c r="BK2757" i="1"/>
  <c r="BJ2757" i="1"/>
  <c r="CU2756" i="1"/>
  <c r="CT2756" i="1"/>
  <c r="CS2756" i="1"/>
  <c r="CR2756" i="1"/>
  <c r="CQ2756" i="1"/>
  <c r="CP2756" i="1"/>
  <c r="CO2756" i="1"/>
  <c r="CN2756" i="1"/>
  <c r="CM2756" i="1"/>
  <c r="CL2756" i="1"/>
  <c r="CK2756" i="1"/>
  <c r="CJ2756" i="1"/>
  <c r="CI2756" i="1"/>
  <c r="CH2756" i="1"/>
  <c r="CG2756" i="1"/>
  <c r="CF2756" i="1"/>
  <c r="CE2756" i="1"/>
  <c r="CD2756" i="1"/>
  <c r="CC2756" i="1"/>
  <c r="CB2756" i="1"/>
  <c r="CA2756" i="1"/>
  <c r="BZ2756" i="1"/>
  <c r="BY2756" i="1"/>
  <c r="BX2756" i="1"/>
  <c r="BW2756" i="1"/>
  <c r="BV2756" i="1"/>
  <c r="BU2756" i="1"/>
  <c r="BT2756" i="1"/>
  <c r="BS2756" i="1"/>
  <c r="BR2756" i="1"/>
  <c r="BQ2756" i="1"/>
  <c r="BP2756" i="1"/>
  <c r="BO2756" i="1"/>
  <c r="BN2756" i="1"/>
  <c r="BM2756" i="1"/>
  <c r="BL2756" i="1"/>
  <c r="BK2756" i="1"/>
  <c r="BJ2756" i="1"/>
  <c r="CU2755" i="1"/>
  <c r="CT2755" i="1"/>
  <c r="CS2755" i="1"/>
  <c r="CR2755" i="1"/>
  <c r="CQ2755" i="1"/>
  <c r="CP2755" i="1"/>
  <c r="CO2755" i="1"/>
  <c r="CN2755" i="1"/>
  <c r="CM2755" i="1"/>
  <c r="CL2755" i="1"/>
  <c r="CK2755" i="1"/>
  <c r="CJ2755" i="1"/>
  <c r="CI2755" i="1"/>
  <c r="CH2755" i="1"/>
  <c r="CG2755" i="1"/>
  <c r="CF2755" i="1"/>
  <c r="CE2755" i="1"/>
  <c r="CD2755" i="1"/>
  <c r="CC2755" i="1"/>
  <c r="CB2755" i="1"/>
  <c r="CA2755" i="1"/>
  <c r="BZ2755" i="1"/>
  <c r="BY2755" i="1"/>
  <c r="BX2755" i="1"/>
  <c r="BW2755" i="1"/>
  <c r="BV2755" i="1"/>
  <c r="BU2755" i="1"/>
  <c r="BT2755" i="1"/>
  <c r="BS2755" i="1"/>
  <c r="BR2755" i="1"/>
  <c r="BQ2755" i="1"/>
  <c r="BP2755" i="1"/>
  <c r="BO2755" i="1"/>
  <c r="BN2755" i="1"/>
  <c r="BM2755" i="1"/>
  <c r="BL2755" i="1"/>
  <c r="BK2755" i="1"/>
  <c r="BJ2755" i="1"/>
  <c r="CU2754" i="1"/>
  <c r="CT2754" i="1"/>
  <c r="CS2754" i="1"/>
  <c r="CR2754" i="1"/>
  <c r="CQ2754" i="1"/>
  <c r="CP2754" i="1"/>
  <c r="CO2754" i="1"/>
  <c r="CN2754" i="1"/>
  <c r="CM2754" i="1"/>
  <c r="CL2754" i="1"/>
  <c r="CK2754" i="1"/>
  <c r="CJ2754" i="1"/>
  <c r="CI2754" i="1"/>
  <c r="CH2754" i="1"/>
  <c r="CG2754" i="1"/>
  <c r="CF2754" i="1"/>
  <c r="CE2754" i="1"/>
  <c r="CD2754" i="1"/>
  <c r="CC2754" i="1"/>
  <c r="CB2754" i="1"/>
  <c r="CA2754" i="1"/>
  <c r="BZ2754" i="1"/>
  <c r="BY2754" i="1"/>
  <c r="BX2754" i="1"/>
  <c r="BW2754" i="1"/>
  <c r="BV2754" i="1"/>
  <c r="BU2754" i="1"/>
  <c r="BT2754" i="1"/>
  <c r="BS2754" i="1"/>
  <c r="BR2754" i="1"/>
  <c r="BQ2754" i="1"/>
  <c r="BP2754" i="1"/>
  <c r="BO2754" i="1"/>
  <c r="BN2754" i="1"/>
  <c r="BM2754" i="1"/>
  <c r="BL2754" i="1"/>
  <c r="BK2754" i="1"/>
  <c r="BJ2754" i="1"/>
  <c r="CU2753" i="1"/>
  <c r="CT2753" i="1"/>
  <c r="CS2753" i="1"/>
  <c r="CR2753" i="1"/>
  <c r="CQ2753" i="1"/>
  <c r="CP2753" i="1"/>
  <c r="CO2753" i="1"/>
  <c r="CN2753" i="1"/>
  <c r="CM2753" i="1"/>
  <c r="CL2753" i="1"/>
  <c r="CK2753" i="1"/>
  <c r="CJ2753" i="1"/>
  <c r="CI2753" i="1"/>
  <c r="CH2753" i="1"/>
  <c r="CG2753" i="1"/>
  <c r="CF2753" i="1"/>
  <c r="CE2753" i="1"/>
  <c r="CD2753" i="1"/>
  <c r="CC2753" i="1"/>
  <c r="CB2753" i="1"/>
  <c r="CA2753" i="1"/>
  <c r="BZ2753" i="1"/>
  <c r="BY2753" i="1"/>
  <c r="BX2753" i="1"/>
  <c r="BW2753" i="1"/>
  <c r="BV2753" i="1"/>
  <c r="BU2753" i="1"/>
  <c r="BT2753" i="1"/>
  <c r="BS2753" i="1"/>
  <c r="BR2753" i="1"/>
  <c r="BQ2753" i="1"/>
  <c r="BP2753" i="1"/>
  <c r="BO2753" i="1"/>
  <c r="BN2753" i="1"/>
  <c r="BM2753" i="1"/>
  <c r="BL2753" i="1"/>
  <c r="BK2753" i="1"/>
  <c r="BJ2753" i="1"/>
  <c r="CU2752" i="1"/>
  <c r="CT2752" i="1"/>
  <c r="CS2752" i="1"/>
  <c r="CR2752" i="1"/>
  <c r="CQ2752" i="1"/>
  <c r="CP2752" i="1"/>
  <c r="CO2752" i="1"/>
  <c r="CN2752" i="1"/>
  <c r="CM2752" i="1"/>
  <c r="CL2752" i="1"/>
  <c r="CK2752" i="1"/>
  <c r="CJ2752" i="1"/>
  <c r="CI2752" i="1"/>
  <c r="CH2752" i="1"/>
  <c r="CG2752" i="1"/>
  <c r="CF2752" i="1"/>
  <c r="CE2752" i="1"/>
  <c r="CD2752" i="1"/>
  <c r="CC2752" i="1"/>
  <c r="CB2752" i="1"/>
  <c r="CA2752" i="1"/>
  <c r="BZ2752" i="1"/>
  <c r="BY2752" i="1"/>
  <c r="BX2752" i="1"/>
  <c r="BW2752" i="1"/>
  <c r="BV2752" i="1"/>
  <c r="BU2752" i="1"/>
  <c r="BT2752" i="1"/>
  <c r="BS2752" i="1"/>
  <c r="BR2752" i="1"/>
  <c r="BQ2752" i="1"/>
  <c r="BP2752" i="1"/>
  <c r="BO2752" i="1"/>
  <c r="BN2752" i="1"/>
  <c r="BM2752" i="1"/>
  <c r="BL2752" i="1"/>
  <c r="BK2752" i="1"/>
  <c r="BJ2752" i="1"/>
  <c r="CU2751" i="1"/>
  <c r="CT2751" i="1"/>
  <c r="CS2751" i="1"/>
  <c r="CR2751" i="1"/>
  <c r="CQ2751" i="1"/>
  <c r="CP2751" i="1"/>
  <c r="CO2751" i="1"/>
  <c r="CN2751" i="1"/>
  <c r="CM2751" i="1"/>
  <c r="CL2751" i="1"/>
  <c r="CK2751" i="1"/>
  <c r="CJ2751" i="1"/>
  <c r="CI2751" i="1"/>
  <c r="CH2751" i="1"/>
  <c r="CG2751" i="1"/>
  <c r="CF2751" i="1"/>
  <c r="CE2751" i="1"/>
  <c r="CD2751" i="1"/>
  <c r="CC2751" i="1"/>
  <c r="CB2751" i="1"/>
  <c r="CA2751" i="1"/>
  <c r="BZ2751" i="1"/>
  <c r="BY2751" i="1"/>
  <c r="BX2751" i="1"/>
  <c r="BW2751" i="1"/>
  <c r="BV2751" i="1"/>
  <c r="BU2751" i="1"/>
  <c r="BT2751" i="1"/>
  <c r="BS2751" i="1"/>
  <c r="BR2751" i="1"/>
  <c r="BQ2751" i="1"/>
  <c r="BP2751" i="1"/>
  <c r="BO2751" i="1"/>
  <c r="BN2751" i="1"/>
  <c r="BM2751" i="1"/>
  <c r="BL2751" i="1"/>
  <c r="BK2751" i="1"/>
  <c r="BJ2751" i="1"/>
  <c r="CU2750" i="1"/>
  <c r="CT2750" i="1"/>
  <c r="CS2750" i="1"/>
  <c r="CR2750" i="1"/>
  <c r="CQ2750" i="1"/>
  <c r="CP2750" i="1"/>
  <c r="CO2750" i="1"/>
  <c r="CN2750" i="1"/>
  <c r="CM2750" i="1"/>
  <c r="CL2750" i="1"/>
  <c r="CK2750" i="1"/>
  <c r="CJ2750" i="1"/>
  <c r="CI2750" i="1"/>
  <c r="CH2750" i="1"/>
  <c r="CG2750" i="1"/>
  <c r="CF2750" i="1"/>
  <c r="CE2750" i="1"/>
  <c r="CD2750" i="1"/>
  <c r="CC2750" i="1"/>
  <c r="CB2750" i="1"/>
  <c r="CA2750" i="1"/>
  <c r="BZ2750" i="1"/>
  <c r="BY2750" i="1"/>
  <c r="BX2750" i="1"/>
  <c r="BW2750" i="1"/>
  <c r="BV2750" i="1"/>
  <c r="BU2750" i="1"/>
  <c r="BT2750" i="1"/>
  <c r="BS2750" i="1"/>
  <c r="BR2750" i="1"/>
  <c r="BQ2750" i="1"/>
  <c r="BP2750" i="1"/>
  <c r="BO2750" i="1"/>
  <c r="BN2750" i="1"/>
  <c r="BM2750" i="1"/>
  <c r="BL2750" i="1"/>
  <c r="BK2750" i="1"/>
  <c r="BJ2750" i="1"/>
  <c r="CU2749" i="1"/>
  <c r="CT2749" i="1"/>
  <c r="CS2749" i="1"/>
  <c r="CR2749" i="1"/>
  <c r="CQ2749" i="1"/>
  <c r="CP2749" i="1"/>
  <c r="CO2749" i="1"/>
  <c r="CN2749" i="1"/>
  <c r="CM2749" i="1"/>
  <c r="CL2749" i="1"/>
  <c r="CK2749" i="1"/>
  <c r="CJ2749" i="1"/>
  <c r="CI2749" i="1"/>
  <c r="CH2749" i="1"/>
  <c r="CG2749" i="1"/>
  <c r="CF2749" i="1"/>
  <c r="CE2749" i="1"/>
  <c r="CD2749" i="1"/>
  <c r="CC2749" i="1"/>
  <c r="CB2749" i="1"/>
  <c r="CA2749" i="1"/>
  <c r="BZ2749" i="1"/>
  <c r="BY2749" i="1"/>
  <c r="BX2749" i="1"/>
  <c r="BW2749" i="1"/>
  <c r="BV2749" i="1"/>
  <c r="BU2749" i="1"/>
  <c r="BT2749" i="1"/>
  <c r="BS2749" i="1"/>
  <c r="BR2749" i="1"/>
  <c r="BQ2749" i="1"/>
  <c r="BP2749" i="1"/>
  <c r="BO2749" i="1"/>
  <c r="BN2749" i="1"/>
  <c r="BM2749" i="1"/>
  <c r="BL2749" i="1"/>
  <c r="BK2749" i="1"/>
  <c r="BJ2749" i="1"/>
  <c r="CU2748" i="1"/>
  <c r="CT2748" i="1"/>
  <c r="CS2748" i="1"/>
  <c r="CR2748" i="1"/>
  <c r="CQ2748" i="1"/>
  <c r="CP2748" i="1"/>
  <c r="CO2748" i="1"/>
  <c r="CN2748" i="1"/>
  <c r="CM2748" i="1"/>
  <c r="CL2748" i="1"/>
  <c r="CK2748" i="1"/>
  <c r="CJ2748" i="1"/>
  <c r="CI2748" i="1"/>
  <c r="CH2748" i="1"/>
  <c r="CG2748" i="1"/>
  <c r="CF2748" i="1"/>
  <c r="CE2748" i="1"/>
  <c r="CD2748" i="1"/>
  <c r="CC2748" i="1"/>
  <c r="CB2748" i="1"/>
  <c r="CA2748" i="1"/>
  <c r="BZ2748" i="1"/>
  <c r="BY2748" i="1"/>
  <c r="BX2748" i="1"/>
  <c r="BW2748" i="1"/>
  <c r="BV2748" i="1"/>
  <c r="BU2748" i="1"/>
  <c r="BT2748" i="1"/>
  <c r="BS2748" i="1"/>
  <c r="BR2748" i="1"/>
  <c r="BQ2748" i="1"/>
  <c r="BP2748" i="1"/>
  <c r="BO2748" i="1"/>
  <c r="BN2748" i="1"/>
  <c r="BM2748" i="1"/>
  <c r="BL2748" i="1"/>
  <c r="BK2748" i="1"/>
  <c r="BJ2748" i="1"/>
  <c r="CU2747" i="1"/>
  <c r="CT2747" i="1"/>
  <c r="CS2747" i="1"/>
  <c r="CR2747" i="1"/>
  <c r="CQ2747" i="1"/>
  <c r="CP2747" i="1"/>
  <c r="CO2747" i="1"/>
  <c r="CN2747" i="1"/>
  <c r="CM2747" i="1"/>
  <c r="CL2747" i="1"/>
  <c r="CK2747" i="1"/>
  <c r="CJ2747" i="1"/>
  <c r="CI2747" i="1"/>
  <c r="CH2747" i="1"/>
  <c r="CG2747" i="1"/>
  <c r="CF2747" i="1"/>
  <c r="CE2747" i="1"/>
  <c r="CD2747" i="1"/>
  <c r="CC2747" i="1"/>
  <c r="CB2747" i="1"/>
  <c r="CA2747" i="1"/>
  <c r="BZ2747" i="1"/>
  <c r="BY2747" i="1"/>
  <c r="BX2747" i="1"/>
  <c r="BW2747" i="1"/>
  <c r="BV2747" i="1"/>
  <c r="BU2747" i="1"/>
  <c r="BT2747" i="1"/>
  <c r="BS2747" i="1"/>
  <c r="BR2747" i="1"/>
  <c r="BQ2747" i="1"/>
  <c r="BP2747" i="1"/>
  <c r="BO2747" i="1"/>
  <c r="BN2747" i="1"/>
  <c r="BM2747" i="1"/>
  <c r="BL2747" i="1"/>
  <c r="BK2747" i="1"/>
  <c r="BJ2747" i="1"/>
  <c r="CU2746" i="1"/>
  <c r="CT2746" i="1"/>
  <c r="CS2746" i="1"/>
  <c r="CR2746" i="1"/>
  <c r="CQ2746" i="1"/>
  <c r="CP2746" i="1"/>
  <c r="CO2746" i="1"/>
  <c r="CN2746" i="1"/>
  <c r="CM2746" i="1"/>
  <c r="CL2746" i="1"/>
  <c r="CK2746" i="1"/>
  <c r="CJ2746" i="1"/>
  <c r="CI2746" i="1"/>
  <c r="CH2746" i="1"/>
  <c r="CG2746" i="1"/>
  <c r="CF2746" i="1"/>
  <c r="CE2746" i="1"/>
  <c r="CD2746" i="1"/>
  <c r="CC2746" i="1"/>
  <c r="CB2746" i="1"/>
  <c r="CA2746" i="1"/>
  <c r="BZ2746" i="1"/>
  <c r="BY2746" i="1"/>
  <c r="BX2746" i="1"/>
  <c r="BW2746" i="1"/>
  <c r="BV2746" i="1"/>
  <c r="BU2746" i="1"/>
  <c r="BT2746" i="1"/>
  <c r="BS2746" i="1"/>
  <c r="BR2746" i="1"/>
  <c r="BQ2746" i="1"/>
  <c r="BP2746" i="1"/>
  <c r="BO2746" i="1"/>
  <c r="BN2746" i="1"/>
  <c r="BM2746" i="1"/>
  <c r="BL2746" i="1"/>
  <c r="BK2746" i="1"/>
  <c r="BJ2746" i="1"/>
  <c r="CU2745" i="1"/>
  <c r="CT2745" i="1"/>
  <c r="CS2745" i="1"/>
  <c r="CR2745" i="1"/>
  <c r="CQ2745" i="1"/>
  <c r="CP2745" i="1"/>
  <c r="CO2745" i="1"/>
  <c r="CN2745" i="1"/>
  <c r="CM2745" i="1"/>
  <c r="CL2745" i="1"/>
  <c r="CK2745" i="1"/>
  <c r="CJ2745" i="1"/>
  <c r="CI2745" i="1"/>
  <c r="CH2745" i="1"/>
  <c r="CG2745" i="1"/>
  <c r="CF2745" i="1"/>
  <c r="CE2745" i="1"/>
  <c r="CD2745" i="1"/>
  <c r="CC2745" i="1"/>
  <c r="CB2745" i="1"/>
  <c r="CA2745" i="1"/>
  <c r="BZ2745" i="1"/>
  <c r="BY2745" i="1"/>
  <c r="BX2745" i="1"/>
  <c r="BW2745" i="1"/>
  <c r="BV2745" i="1"/>
  <c r="BU2745" i="1"/>
  <c r="BT2745" i="1"/>
  <c r="BS2745" i="1"/>
  <c r="BR2745" i="1"/>
  <c r="BQ2745" i="1"/>
  <c r="BP2745" i="1"/>
  <c r="BO2745" i="1"/>
  <c r="BN2745" i="1"/>
  <c r="BM2745" i="1"/>
  <c r="BL2745" i="1"/>
  <c r="BK2745" i="1"/>
  <c r="BJ2745" i="1"/>
  <c r="CU2744" i="1"/>
  <c r="CT2744" i="1"/>
  <c r="CS2744" i="1"/>
  <c r="CR2744" i="1"/>
  <c r="CQ2744" i="1"/>
  <c r="CP2744" i="1"/>
  <c r="CO2744" i="1"/>
  <c r="CN2744" i="1"/>
  <c r="CM2744" i="1"/>
  <c r="CL2744" i="1"/>
  <c r="CK2744" i="1"/>
  <c r="CJ2744" i="1"/>
  <c r="CI2744" i="1"/>
  <c r="CH2744" i="1"/>
  <c r="CG2744" i="1"/>
  <c r="CF2744" i="1"/>
  <c r="CE2744" i="1"/>
  <c r="CD2744" i="1"/>
  <c r="CC2744" i="1"/>
  <c r="CB2744" i="1"/>
  <c r="CA2744" i="1"/>
  <c r="BZ2744" i="1"/>
  <c r="BY2744" i="1"/>
  <c r="BX2744" i="1"/>
  <c r="BW2744" i="1"/>
  <c r="BV2744" i="1"/>
  <c r="BU2744" i="1"/>
  <c r="BT2744" i="1"/>
  <c r="BS2744" i="1"/>
  <c r="BR2744" i="1"/>
  <c r="BQ2744" i="1"/>
  <c r="BP2744" i="1"/>
  <c r="BO2744" i="1"/>
  <c r="BN2744" i="1"/>
  <c r="BM2744" i="1"/>
  <c r="BL2744" i="1"/>
  <c r="BK2744" i="1"/>
  <c r="BJ2744" i="1"/>
  <c r="CU2743" i="1"/>
  <c r="CT2743" i="1"/>
  <c r="CS2743" i="1"/>
  <c r="CR2743" i="1"/>
  <c r="CQ2743" i="1"/>
  <c r="CP2743" i="1"/>
  <c r="CO2743" i="1"/>
  <c r="CN2743" i="1"/>
  <c r="CM2743" i="1"/>
  <c r="CL2743" i="1"/>
  <c r="CK2743" i="1"/>
  <c r="CJ2743" i="1"/>
  <c r="CI2743" i="1"/>
  <c r="CH2743" i="1"/>
  <c r="CG2743" i="1"/>
  <c r="CF2743" i="1"/>
  <c r="CE2743" i="1"/>
  <c r="CD2743" i="1"/>
  <c r="CC2743" i="1"/>
  <c r="CB2743" i="1"/>
  <c r="CA2743" i="1"/>
  <c r="BZ2743" i="1"/>
  <c r="BY2743" i="1"/>
  <c r="BX2743" i="1"/>
  <c r="BW2743" i="1"/>
  <c r="BV2743" i="1"/>
  <c r="BU2743" i="1"/>
  <c r="BT2743" i="1"/>
  <c r="BS2743" i="1"/>
  <c r="BR2743" i="1"/>
  <c r="BQ2743" i="1"/>
  <c r="BP2743" i="1"/>
  <c r="BO2743" i="1"/>
  <c r="BN2743" i="1"/>
  <c r="BM2743" i="1"/>
  <c r="BL2743" i="1"/>
  <c r="BK2743" i="1"/>
  <c r="BJ2743" i="1"/>
  <c r="CU2742" i="1"/>
  <c r="CT2742" i="1"/>
  <c r="CS2742" i="1"/>
  <c r="CR2742" i="1"/>
  <c r="CQ2742" i="1"/>
  <c r="CP2742" i="1"/>
  <c r="CO2742" i="1"/>
  <c r="CN2742" i="1"/>
  <c r="CM2742" i="1"/>
  <c r="CL2742" i="1"/>
  <c r="CK2742" i="1"/>
  <c r="CJ2742" i="1"/>
  <c r="CI2742" i="1"/>
  <c r="CH2742" i="1"/>
  <c r="CG2742" i="1"/>
  <c r="CF2742" i="1"/>
  <c r="CE2742" i="1"/>
  <c r="CD2742" i="1"/>
  <c r="CC2742" i="1"/>
  <c r="CB2742" i="1"/>
  <c r="CA2742" i="1"/>
  <c r="BZ2742" i="1"/>
  <c r="BY2742" i="1"/>
  <c r="BX2742" i="1"/>
  <c r="BW2742" i="1"/>
  <c r="BV2742" i="1"/>
  <c r="BU2742" i="1"/>
  <c r="BT2742" i="1"/>
  <c r="BS2742" i="1"/>
  <c r="BR2742" i="1"/>
  <c r="BQ2742" i="1"/>
  <c r="BP2742" i="1"/>
  <c r="BO2742" i="1"/>
  <c r="BN2742" i="1"/>
  <c r="BM2742" i="1"/>
  <c r="BL2742" i="1"/>
  <c r="BK2742" i="1"/>
  <c r="BJ2742" i="1"/>
  <c r="CU2741" i="1"/>
  <c r="CT2741" i="1"/>
  <c r="CS2741" i="1"/>
  <c r="CR2741" i="1"/>
  <c r="CQ2741" i="1"/>
  <c r="CP2741" i="1"/>
  <c r="CO2741" i="1"/>
  <c r="CN2741" i="1"/>
  <c r="CM2741" i="1"/>
  <c r="CL2741" i="1"/>
  <c r="CK2741" i="1"/>
  <c r="CJ2741" i="1"/>
  <c r="CI2741" i="1"/>
  <c r="CH2741" i="1"/>
  <c r="CG2741" i="1"/>
  <c r="CF2741" i="1"/>
  <c r="CE2741" i="1"/>
  <c r="CD2741" i="1"/>
  <c r="CC2741" i="1"/>
  <c r="CB2741" i="1"/>
  <c r="CA2741" i="1"/>
  <c r="BZ2741" i="1"/>
  <c r="BY2741" i="1"/>
  <c r="BX2741" i="1"/>
  <c r="BW2741" i="1"/>
  <c r="BV2741" i="1"/>
  <c r="BU2741" i="1"/>
  <c r="BT2741" i="1"/>
  <c r="BS2741" i="1"/>
  <c r="BR2741" i="1"/>
  <c r="BQ2741" i="1"/>
  <c r="BP2741" i="1"/>
  <c r="BO2741" i="1"/>
  <c r="BN2741" i="1"/>
  <c r="BM2741" i="1"/>
  <c r="BL2741" i="1"/>
  <c r="BK2741" i="1"/>
  <c r="BJ2741" i="1"/>
  <c r="CU2740" i="1"/>
  <c r="CT2740" i="1"/>
  <c r="CS2740" i="1"/>
  <c r="CR2740" i="1"/>
  <c r="CQ2740" i="1"/>
  <c r="CP2740" i="1"/>
  <c r="CO2740" i="1"/>
  <c r="CN2740" i="1"/>
  <c r="CM2740" i="1"/>
  <c r="CL2740" i="1"/>
  <c r="CK2740" i="1"/>
  <c r="CJ2740" i="1"/>
  <c r="CI2740" i="1"/>
  <c r="CH2740" i="1"/>
  <c r="CG2740" i="1"/>
  <c r="CF2740" i="1"/>
  <c r="CE2740" i="1"/>
  <c r="CD2740" i="1"/>
  <c r="CC2740" i="1"/>
  <c r="CB2740" i="1"/>
  <c r="CA2740" i="1"/>
  <c r="BZ2740" i="1"/>
  <c r="BY2740" i="1"/>
  <c r="BX2740" i="1"/>
  <c r="BW2740" i="1"/>
  <c r="BV2740" i="1"/>
  <c r="BU2740" i="1"/>
  <c r="BT2740" i="1"/>
  <c r="BS2740" i="1"/>
  <c r="BR2740" i="1"/>
  <c r="BQ2740" i="1"/>
  <c r="BP2740" i="1"/>
  <c r="BO2740" i="1"/>
  <c r="BN2740" i="1"/>
  <c r="BM2740" i="1"/>
  <c r="BL2740" i="1"/>
  <c r="BK2740" i="1"/>
  <c r="BJ2740" i="1"/>
  <c r="CU2739" i="1"/>
  <c r="CT2739" i="1"/>
  <c r="CS2739" i="1"/>
  <c r="CR2739" i="1"/>
  <c r="CQ2739" i="1"/>
  <c r="CP2739" i="1"/>
  <c r="CO2739" i="1"/>
  <c r="CN2739" i="1"/>
  <c r="CM2739" i="1"/>
  <c r="CL2739" i="1"/>
  <c r="CK2739" i="1"/>
  <c r="CJ2739" i="1"/>
  <c r="CI2739" i="1"/>
  <c r="CH2739" i="1"/>
  <c r="CG2739" i="1"/>
  <c r="CF2739" i="1"/>
  <c r="CE2739" i="1"/>
  <c r="CD2739" i="1"/>
  <c r="CC2739" i="1"/>
  <c r="CB2739" i="1"/>
  <c r="CA2739" i="1"/>
  <c r="BZ2739" i="1"/>
  <c r="BY2739" i="1"/>
  <c r="BX2739" i="1"/>
  <c r="BW2739" i="1"/>
  <c r="BV2739" i="1"/>
  <c r="BU2739" i="1"/>
  <c r="BT2739" i="1"/>
  <c r="BS2739" i="1"/>
  <c r="BR2739" i="1"/>
  <c r="BQ2739" i="1"/>
  <c r="BP2739" i="1"/>
  <c r="BO2739" i="1"/>
  <c r="BN2739" i="1"/>
  <c r="BM2739" i="1"/>
  <c r="BL2739" i="1"/>
  <c r="BK2739" i="1"/>
  <c r="BJ2739" i="1"/>
  <c r="CU2738" i="1"/>
  <c r="CT2738" i="1"/>
  <c r="CS2738" i="1"/>
  <c r="CR2738" i="1"/>
  <c r="CQ2738" i="1"/>
  <c r="CP2738" i="1"/>
  <c r="CO2738" i="1"/>
  <c r="CN2738" i="1"/>
  <c r="CM2738" i="1"/>
  <c r="CL2738" i="1"/>
  <c r="CK2738" i="1"/>
  <c r="CJ2738" i="1"/>
  <c r="CI2738" i="1"/>
  <c r="CH2738" i="1"/>
  <c r="CG2738" i="1"/>
  <c r="CF2738" i="1"/>
  <c r="CE2738" i="1"/>
  <c r="CD2738" i="1"/>
  <c r="CC2738" i="1"/>
  <c r="CB2738" i="1"/>
  <c r="CA2738" i="1"/>
  <c r="BZ2738" i="1"/>
  <c r="BY2738" i="1"/>
  <c r="BX2738" i="1"/>
  <c r="BW2738" i="1"/>
  <c r="BV2738" i="1"/>
  <c r="BU2738" i="1"/>
  <c r="BT2738" i="1"/>
  <c r="BS2738" i="1"/>
  <c r="BR2738" i="1"/>
  <c r="BQ2738" i="1"/>
  <c r="BP2738" i="1"/>
  <c r="BO2738" i="1"/>
  <c r="BN2738" i="1"/>
  <c r="BM2738" i="1"/>
  <c r="BL2738" i="1"/>
  <c r="BK2738" i="1"/>
  <c r="BJ2738" i="1"/>
  <c r="CU2737" i="1"/>
  <c r="CT2737" i="1"/>
  <c r="CS2737" i="1"/>
  <c r="CR2737" i="1"/>
  <c r="CQ2737" i="1"/>
  <c r="CP2737" i="1"/>
  <c r="CO2737" i="1"/>
  <c r="CN2737" i="1"/>
  <c r="CM2737" i="1"/>
  <c r="CL2737" i="1"/>
  <c r="CK2737" i="1"/>
  <c r="CJ2737" i="1"/>
  <c r="CI2737" i="1"/>
  <c r="CH2737" i="1"/>
  <c r="CG2737" i="1"/>
  <c r="CF2737" i="1"/>
  <c r="CE2737" i="1"/>
  <c r="CD2737" i="1"/>
  <c r="CC2737" i="1"/>
  <c r="CB2737" i="1"/>
  <c r="CA2737" i="1"/>
  <c r="BZ2737" i="1"/>
  <c r="BY2737" i="1"/>
  <c r="BX2737" i="1"/>
  <c r="BW2737" i="1"/>
  <c r="BV2737" i="1"/>
  <c r="BU2737" i="1"/>
  <c r="BT2737" i="1"/>
  <c r="BS2737" i="1"/>
  <c r="BR2737" i="1"/>
  <c r="BQ2737" i="1"/>
  <c r="BP2737" i="1"/>
  <c r="BO2737" i="1"/>
  <c r="BN2737" i="1"/>
  <c r="BM2737" i="1"/>
  <c r="BL2737" i="1"/>
  <c r="BK2737" i="1"/>
  <c r="BJ2737" i="1"/>
  <c r="CU2736" i="1"/>
  <c r="CT2736" i="1"/>
  <c r="CS2736" i="1"/>
  <c r="CR2736" i="1"/>
  <c r="CQ2736" i="1"/>
  <c r="CP2736" i="1"/>
  <c r="CO2736" i="1"/>
  <c r="CN2736" i="1"/>
  <c r="CM2736" i="1"/>
  <c r="CL2736" i="1"/>
  <c r="CK2736" i="1"/>
  <c r="CJ2736" i="1"/>
  <c r="CI2736" i="1"/>
  <c r="CH2736" i="1"/>
  <c r="CG2736" i="1"/>
  <c r="CF2736" i="1"/>
  <c r="CE2736" i="1"/>
  <c r="CD2736" i="1"/>
  <c r="CC2736" i="1"/>
  <c r="CB2736" i="1"/>
  <c r="CA2736" i="1"/>
  <c r="BZ2736" i="1"/>
  <c r="BY2736" i="1"/>
  <c r="BX2736" i="1"/>
  <c r="BW2736" i="1"/>
  <c r="BV2736" i="1"/>
  <c r="BU2736" i="1"/>
  <c r="BT2736" i="1"/>
  <c r="BS2736" i="1"/>
  <c r="BR2736" i="1"/>
  <c r="BQ2736" i="1"/>
  <c r="BP2736" i="1"/>
  <c r="BO2736" i="1"/>
  <c r="BN2736" i="1"/>
  <c r="BM2736" i="1"/>
  <c r="BL2736" i="1"/>
  <c r="BK2736" i="1"/>
  <c r="BJ2736" i="1"/>
  <c r="CU2735" i="1"/>
  <c r="CT2735" i="1"/>
  <c r="CS2735" i="1"/>
  <c r="CR2735" i="1"/>
  <c r="CQ2735" i="1"/>
  <c r="CP2735" i="1"/>
  <c r="CO2735" i="1"/>
  <c r="CN2735" i="1"/>
  <c r="CM2735" i="1"/>
  <c r="CL2735" i="1"/>
  <c r="CK2735" i="1"/>
  <c r="CJ2735" i="1"/>
  <c r="CI2735" i="1"/>
  <c r="CH2735" i="1"/>
  <c r="CG2735" i="1"/>
  <c r="CF2735" i="1"/>
  <c r="CE2735" i="1"/>
  <c r="CD2735" i="1"/>
  <c r="CC2735" i="1"/>
  <c r="CB2735" i="1"/>
  <c r="CA2735" i="1"/>
  <c r="BZ2735" i="1"/>
  <c r="BY2735" i="1"/>
  <c r="BX2735" i="1"/>
  <c r="BW2735" i="1"/>
  <c r="BV2735" i="1"/>
  <c r="BU2735" i="1"/>
  <c r="BT2735" i="1"/>
  <c r="BS2735" i="1"/>
  <c r="BR2735" i="1"/>
  <c r="BQ2735" i="1"/>
  <c r="BP2735" i="1"/>
  <c r="BO2735" i="1"/>
  <c r="BN2735" i="1"/>
  <c r="BM2735" i="1"/>
  <c r="BL2735" i="1"/>
  <c r="BK2735" i="1"/>
  <c r="BJ2735" i="1"/>
  <c r="CU2734" i="1"/>
  <c r="CT2734" i="1"/>
  <c r="CS2734" i="1"/>
  <c r="CR2734" i="1"/>
  <c r="CQ2734" i="1"/>
  <c r="CP2734" i="1"/>
  <c r="CO2734" i="1"/>
  <c r="CN2734" i="1"/>
  <c r="CM2734" i="1"/>
  <c r="CL2734" i="1"/>
  <c r="CK2734" i="1"/>
  <c r="CJ2734" i="1"/>
  <c r="CI2734" i="1"/>
  <c r="CH2734" i="1"/>
  <c r="CG2734" i="1"/>
  <c r="CF2734" i="1"/>
  <c r="CE2734" i="1"/>
  <c r="CD2734" i="1"/>
  <c r="CC2734" i="1"/>
  <c r="CB2734" i="1"/>
  <c r="CA2734" i="1"/>
  <c r="BZ2734" i="1"/>
  <c r="BY2734" i="1"/>
  <c r="BX2734" i="1"/>
  <c r="BW2734" i="1"/>
  <c r="BV2734" i="1"/>
  <c r="BU2734" i="1"/>
  <c r="BT2734" i="1"/>
  <c r="BS2734" i="1"/>
  <c r="BR2734" i="1"/>
  <c r="BQ2734" i="1"/>
  <c r="BP2734" i="1"/>
  <c r="BO2734" i="1"/>
  <c r="BN2734" i="1"/>
  <c r="BM2734" i="1"/>
  <c r="BL2734" i="1"/>
  <c r="BK2734" i="1"/>
  <c r="BJ2734" i="1"/>
  <c r="CU2733" i="1"/>
  <c r="CT2733" i="1"/>
  <c r="CS2733" i="1"/>
  <c r="CR2733" i="1"/>
  <c r="CQ2733" i="1"/>
  <c r="CP2733" i="1"/>
  <c r="CO2733" i="1"/>
  <c r="CN2733" i="1"/>
  <c r="CM2733" i="1"/>
  <c r="CL2733" i="1"/>
  <c r="CK2733" i="1"/>
  <c r="CJ2733" i="1"/>
  <c r="CI2733" i="1"/>
  <c r="CH2733" i="1"/>
  <c r="CG2733" i="1"/>
  <c r="CF2733" i="1"/>
  <c r="CE2733" i="1"/>
  <c r="CD2733" i="1"/>
  <c r="CC2733" i="1"/>
  <c r="CB2733" i="1"/>
  <c r="CA2733" i="1"/>
  <c r="BZ2733" i="1"/>
  <c r="BY2733" i="1"/>
  <c r="BX2733" i="1"/>
  <c r="BW2733" i="1"/>
  <c r="BV2733" i="1"/>
  <c r="BU2733" i="1"/>
  <c r="BT2733" i="1"/>
  <c r="BS2733" i="1"/>
  <c r="BR2733" i="1"/>
  <c r="BQ2733" i="1"/>
  <c r="BP2733" i="1"/>
  <c r="BO2733" i="1"/>
  <c r="BN2733" i="1"/>
  <c r="BM2733" i="1"/>
  <c r="BL2733" i="1"/>
  <c r="BK2733" i="1"/>
  <c r="BJ2733" i="1"/>
  <c r="CU2732" i="1"/>
  <c r="CT2732" i="1"/>
  <c r="CS2732" i="1"/>
  <c r="CR2732" i="1"/>
  <c r="CQ2732" i="1"/>
  <c r="CP2732" i="1"/>
  <c r="CO2732" i="1"/>
  <c r="CN2732" i="1"/>
  <c r="CM2732" i="1"/>
  <c r="CL2732" i="1"/>
  <c r="CK2732" i="1"/>
  <c r="CJ2732" i="1"/>
  <c r="CI2732" i="1"/>
  <c r="CH2732" i="1"/>
  <c r="CG2732" i="1"/>
  <c r="CF2732" i="1"/>
  <c r="CE2732" i="1"/>
  <c r="CD2732" i="1"/>
  <c r="CC2732" i="1"/>
  <c r="CB2732" i="1"/>
  <c r="CA2732" i="1"/>
  <c r="BZ2732" i="1"/>
  <c r="BY2732" i="1"/>
  <c r="BX2732" i="1"/>
  <c r="BW2732" i="1"/>
  <c r="BV2732" i="1"/>
  <c r="BU2732" i="1"/>
  <c r="BT2732" i="1"/>
  <c r="BS2732" i="1"/>
  <c r="BR2732" i="1"/>
  <c r="BQ2732" i="1"/>
  <c r="BP2732" i="1"/>
  <c r="BO2732" i="1"/>
  <c r="BN2732" i="1"/>
  <c r="BM2732" i="1"/>
  <c r="BL2732" i="1"/>
  <c r="BK2732" i="1"/>
  <c r="BJ2732" i="1"/>
  <c r="CU2731" i="1"/>
  <c r="CT2731" i="1"/>
  <c r="CS2731" i="1"/>
  <c r="CR2731" i="1"/>
  <c r="CQ2731" i="1"/>
  <c r="CP2731" i="1"/>
  <c r="CO2731" i="1"/>
  <c r="CN2731" i="1"/>
  <c r="CM2731" i="1"/>
  <c r="CL2731" i="1"/>
  <c r="CK2731" i="1"/>
  <c r="CJ2731" i="1"/>
  <c r="CI2731" i="1"/>
  <c r="CH2731" i="1"/>
  <c r="CG2731" i="1"/>
  <c r="CF2731" i="1"/>
  <c r="CE2731" i="1"/>
  <c r="CD2731" i="1"/>
  <c r="CC2731" i="1"/>
  <c r="CB2731" i="1"/>
  <c r="CA2731" i="1"/>
  <c r="BZ2731" i="1"/>
  <c r="BY2731" i="1"/>
  <c r="BX2731" i="1"/>
  <c r="BW2731" i="1"/>
  <c r="BV2731" i="1"/>
  <c r="BU2731" i="1"/>
  <c r="BT2731" i="1"/>
  <c r="BS2731" i="1"/>
  <c r="BR2731" i="1"/>
  <c r="BQ2731" i="1"/>
  <c r="BP2731" i="1"/>
  <c r="BO2731" i="1"/>
  <c r="BN2731" i="1"/>
  <c r="BM2731" i="1"/>
  <c r="BL2731" i="1"/>
  <c r="BK2731" i="1"/>
  <c r="BJ2731" i="1"/>
  <c r="CU2730" i="1"/>
  <c r="CT2730" i="1"/>
  <c r="CS2730" i="1"/>
  <c r="CR2730" i="1"/>
  <c r="CQ2730" i="1"/>
  <c r="CP2730" i="1"/>
  <c r="CO2730" i="1"/>
  <c r="CN2730" i="1"/>
  <c r="CM2730" i="1"/>
  <c r="CL2730" i="1"/>
  <c r="CK2730" i="1"/>
  <c r="CJ2730" i="1"/>
  <c r="CI2730" i="1"/>
  <c r="CH2730" i="1"/>
  <c r="CG2730" i="1"/>
  <c r="CF2730" i="1"/>
  <c r="CE2730" i="1"/>
  <c r="CD2730" i="1"/>
  <c r="CC2730" i="1"/>
  <c r="CB2730" i="1"/>
  <c r="CA2730" i="1"/>
  <c r="BZ2730" i="1"/>
  <c r="BY2730" i="1"/>
  <c r="BX2730" i="1"/>
  <c r="BW2730" i="1"/>
  <c r="BV2730" i="1"/>
  <c r="BU2730" i="1"/>
  <c r="BT2730" i="1"/>
  <c r="BS2730" i="1"/>
  <c r="BR2730" i="1"/>
  <c r="BQ2730" i="1"/>
  <c r="BP2730" i="1"/>
  <c r="BO2730" i="1"/>
  <c r="BN2730" i="1"/>
  <c r="BM2730" i="1"/>
  <c r="BL2730" i="1"/>
  <c r="BK2730" i="1"/>
  <c r="BJ2730" i="1"/>
  <c r="CU2729" i="1"/>
  <c r="CT2729" i="1"/>
  <c r="CS2729" i="1"/>
  <c r="CR2729" i="1"/>
  <c r="CQ2729" i="1"/>
  <c r="CP2729" i="1"/>
  <c r="CO2729" i="1"/>
  <c r="CN2729" i="1"/>
  <c r="CM2729" i="1"/>
  <c r="CL2729" i="1"/>
  <c r="CK2729" i="1"/>
  <c r="CJ2729" i="1"/>
  <c r="CI2729" i="1"/>
  <c r="CH2729" i="1"/>
  <c r="CG2729" i="1"/>
  <c r="CF2729" i="1"/>
  <c r="CE2729" i="1"/>
  <c r="CD2729" i="1"/>
  <c r="CC2729" i="1"/>
  <c r="CB2729" i="1"/>
  <c r="CA2729" i="1"/>
  <c r="BZ2729" i="1"/>
  <c r="BY2729" i="1"/>
  <c r="BX2729" i="1"/>
  <c r="BW2729" i="1"/>
  <c r="BV2729" i="1"/>
  <c r="BU2729" i="1"/>
  <c r="BT2729" i="1"/>
  <c r="BS2729" i="1"/>
  <c r="BR2729" i="1"/>
  <c r="BQ2729" i="1"/>
  <c r="BP2729" i="1"/>
  <c r="BO2729" i="1"/>
  <c r="BN2729" i="1"/>
  <c r="BM2729" i="1"/>
  <c r="BL2729" i="1"/>
  <c r="BK2729" i="1"/>
  <c r="BJ2729" i="1"/>
  <c r="CU2728" i="1"/>
  <c r="CT2728" i="1"/>
  <c r="CS2728" i="1"/>
  <c r="CR2728" i="1"/>
  <c r="CQ2728" i="1"/>
  <c r="CP2728" i="1"/>
  <c r="CO2728" i="1"/>
  <c r="CN2728" i="1"/>
  <c r="CM2728" i="1"/>
  <c r="CL2728" i="1"/>
  <c r="CK2728" i="1"/>
  <c r="CJ2728" i="1"/>
  <c r="CI2728" i="1"/>
  <c r="CH2728" i="1"/>
  <c r="CG2728" i="1"/>
  <c r="CF2728" i="1"/>
  <c r="CE2728" i="1"/>
  <c r="CD2728" i="1"/>
  <c r="CC2728" i="1"/>
  <c r="CB2728" i="1"/>
  <c r="CA2728" i="1"/>
  <c r="BZ2728" i="1"/>
  <c r="BY2728" i="1"/>
  <c r="BX2728" i="1"/>
  <c r="BW2728" i="1"/>
  <c r="BV2728" i="1"/>
  <c r="BU2728" i="1"/>
  <c r="BT2728" i="1"/>
  <c r="BS2728" i="1"/>
  <c r="BR2728" i="1"/>
  <c r="BQ2728" i="1"/>
  <c r="BP2728" i="1"/>
  <c r="BO2728" i="1"/>
  <c r="BN2728" i="1"/>
  <c r="BM2728" i="1"/>
  <c r="BL2728" i="1"/>
  <c r="BK2728" i="1"/>
  <c r="BJ2728" i="1"/>
  <c r="CU2727" i="1"/>
  <c r="CT2727" i="1"/>
  <c r="CS2727" i="1"/>
  <c r="CR2727" i="1"/>
  <c r="CQ2727" i="1"/>
  <c r="CP2727" i="1"/>
  <c r="CO2727" i="1"/>
  <c r="CN2727" i="1"/>
  <c r="CM2727" i="1"/>
  <c r="CL2727" i="1"/>
  <c r="CK2727" i="1"/>
  <c r="CJ2727" i="1"/>
  <c r="CI2727" i="1"/>
  <c r="CH2727" i="1"/>
  <c r="CG2727" i="1"/>
  <c r="CF2727" i="1"/>
  <c r="CE2727" i="1"/>
  <c r="CD2727" i="1"/>
  <c r="CC2727" i="1"/>
  <c r="CB2727" i="1"/>
  <c r="CA2727" i="1"/>
  <c r="BZ2727" i="1"/>
  <c r="BY2727" i="1"/>
  <c r="BX2727" i="1"/>
  <c r="BW2727" i="1"/>
  <c r="BV2727" i="1"/>
  <c r="BU2727" i="1"/>
  <c r="BT2727" i="1"/>
  <c r="BS2727" i="1"/>
  <c r="BR2727" i="1"/>
  <c r="BQ2727" i="1"/>
  <c r="BP2727" i="1"/>
  <c r="BO2727" i="1"/>
  <c r="BN2727" i="1"/>
  <c r="BM2727" i="1"/>
  <c r="BL2727" i="1"/>
  <c r="BK2727" i="1"/>
  <c r="BJ2727" i="1"/>
  <c r="CU2726" i="1"/>
  <c r="CT2726" i="1"/>
  <c r="CS2726" i="1"/>
  <c r="CR2726" i="1"/>
  <c r="CQ2726" i="1"/>
  <c r="CP2726" i="1"/>
  <c r="CO2726" i="1"/>
  <c r="CN2726" i="1"/>
  <c r="CM2726" i="1"/>
  <c r="CL2726" i="1"/>
  <c r="CK2726" i="1"/>
  <c r="CJ2726" i="1"/>
  <c r="CI2726" i="1"/>
  <c r="CH2726" i="1"/>
  <c r="CG2726" i="1"/>
  <c r="CF2726" i="1"/>
  <c r="CE2726" i="1"/>
  <c r="CD2726" i="1"/>
  <c r="CC2726" i="1"/>
  <c r="CB2726" i="1"/>
  <c r="CA2726" i="1"/>
  <c r="BZ2726" i="1"/>
  <c r="BY2726" i="1"/>
  <c r="BX2726" i="1"/>
  <c r="BW2726" i="1"/>
  <c r="BV2726" i="1"/>
  <c r="BU2726" i="1"/>
  <c r="BT2726" i="1"/>
  <c r="BS2726" i="1"/>
  <c r="BR2726" i="1"/>
  <c r="BQ2726" i="1"/>
  <c r="BP2726" i="1"/>
  <c r="BO2726" i="1"/>
  <c r="BN2726" i="1"/>
  <c r="BM2726" i="1"/>
  <c r="BL2726" i="1"/>
  <c r="BK2726" i="1"/>
  <c r="BJ2726" i="1"/>
  <c r="CU2725" i="1"/>
  <c r="CT2725" i="1"/>
  <c r="CS2725" i="1"/>
  <c r="CR2725" i="1"/>
  <c r="CQ2725" i="1"/>
  <c r="CP2725" i="1"/>
  <c r="CO2725" i="1"/>
  <c r="CN2725" i="1"/>
  <c r="CM2725" i="1"/>
  <c r="CL2725" i="1"/>
  <c r="CK2725" i="1"/>
  <c r="CJ2725" i="1"/>
  <c r="CI2725" i="1"/>
  <c r="CH2725" i="1"/>
  <c r="CG2725" i="1"/>
  <c r="CF2725" i="1"/>
  <c r="CE2725" i="1"/>
  <c r="CD2725" i="1"/>
  <c r="CC2725" i="1"/>
  <c r="CB2725" i="1"/>
  <c r="CA2725" i="1"/>
  <c r="BZ2725" i="1"/>
  <c r="BY2725" i="1"/>
  <c r="BX2725" i="1"/>
  <c r="BW2725" i="1"/>
  <c r="BV2725" i="1"/>
  <c r="BU2725" i="1"/>
  <c r="BT2725" i="1"/>
  <c r="BS2725" i="1"/>
  <c r="BR2725" i="1"/>
  <c r="BQ2725" i="1"/>
  <c r="BP2725" i="1"/>
  <c r="BO2725" i="1"/>
  <c r="BN2725" i="1"/>
  <c r="BM2725" i="1"/>
  <c r="BL2725" i="1"/>
  <c r="BK2725" i="1"/>
  <c r="BJ2725" i="1"/>
  <c r="CU2724" i="1"/>
  <c r="CT2724" i="1"/>
  <c r="CS2724" i="1"/>
  <c r="CR2724" i="1"/>
  <c r="CQ2724" i="1"/>
  <c r="CP2724" i="1"/>
  <c r="CO2724" i="1"/>
  <c r="CN2724" i="1"/>
  <c r="CM2724" i="1"/>
  <c r="CL2724" i="1"/>
  <c r="CK2724" i="1"/>
  <c r="CJ2724" i="1"/>
  <c r="CI2724" i="1"/>
  <c r="CH2724" i="1"/>
  <c r="CG2724" i="1"/>
  <c r="CF2724" i="1"/>
  <c r="CE2724" i="1"/>
  <c r="CD2724" i="1"/>
  <c r="CC2724" i="1"/>
  <c r="CB2724" i="1"/>
  <c r="CA2724" i="1"/>
  <c r="BZ2724" i="1"/>
  <c r="BY2724" i="1"/>
  <c r="BX2724" i="1"/>
  <c r="BW2724" i="1"/>
  <c r="BV2724" i="1"/>
  <c r="BU2724" i="1"/>
  <c r="BT2724" i="1"/>
  <c r="BS2724" i="1"/>
  <c r="BR2724" i="1"/>
  <c r="BQ2724" i="1"/>
  <c r="BP2724" i="1"/>
  <c r="BO2724" i="1"/>
  <c r="BN2724" i="1"/>
  <c r="BM2724" i="1"/>
  <c r="BL2724" i="1"/>
  <c r="BK2724" i="1"/>
  <c r="BJ2724" i="1"/>
  <c r="CU2723" i="1"/>
  <c r="CT2723" i="1"/>
  <c r="CS2723" i="1"/>
  <c r="CR2723" i="1"/>
  <c r="CQ2723" i="1"/>
  <c r="CP2723" i="1"/>
  <c r="CO2723" i="1"/>
  <c r="CN2723" i="1"/>
  <c r="CM2723" i="1"/>
  <c r="CL2723" i="1"/>
  <c r="CK2723" i="1"/>
  <c r="CJ2723" i="1"/>
  <c r="CI2723" i="1"/>
  <c r="CH2723" i="1"/>
  <c r="CG2723" i="1"/>
  <c r="CF2723" i="1"/>
  <c r="CE2723" i="1"/>
  <c r="CD2723" i="1"/>
  <c r="CC2723" i="1"/>
  <c r="CB2723" i="1"/>
  <c r="CA2723" i="1"/>
  <c r="BZ2723" i="1"/>
  <c r="BY2723" i="1"/>
  <c r="BX2723" i="1"/>
  <c r="BW2723" i="1"/>
  <c r="BV2723" i="1"/>
  <c r="BU2723" i="1"/>
  <c r="BT2723" i="1"/>
  <c r="BS2723" i="1"/>
  <c r="BR2723" i="1"/>
  <c r="BQ2723" i="1"/>
  <c r="BP2723" i="1"/>
  <c r="BO2723" i="1"/>
  <c r="BN2723" i="1"/>
  <c r="BM2723" i="1"/>
  <c r="BL2723" i="1"/>
  <c r="BK2723" i="1"/>
  <c r="BJ2723" i="1"/>
  <c r="CU2722" i="1"/>
  <c r="CT2722" i="1"/>
  <c r="CS2722" i="1"/>
  <c r="CR2722" i="1"/>
  <c r="CQ2722" i="1"/>
  <c r="CP2722" i="1"/>
  <c r="CO2722" i="1"/>
  <c r="CN2722" i="1"/>
  <c r="CM2722" i="1"/>
  <c r="CL2722" i="1"/>
  <c r="CK2722" i="1"/>
  <c r="CJ2722" i="1"/>
  <c r="CI2722" i="1"/>
  <c r="CH2722" i="1"/>
  <c r="CG2722" i="1"/>
  <c r="CF2722" i="1"/>
  <c r="CE2722" i="1"/>
  <c r="CD2722" i="1"/>
  <c r="CC2722" i="1"/>
  <c r="CB2722" i="1"/>
  <c r="CA2722" i="1"/>
  <c r="BZ2722" i="1"/>
  <c r="BY2722" i="1"/>
  <c r="BX2722" i="1"/>
  <c r="BW2722" i="1"/>
  <c r="BV2722" i="1"/>
  <c r="BU2722" i="1"/>
  <c r="BT2722" i="1"/>
  <c r="BS2722" i="1"/>
  <c r="BR2722" i="1"/>
  <c r="BQ2722" i="1"/>
  <c r="BP2722" i="1"/>
  <c r="BO2722" i="1"/>
  <c r="BN2722" i="1"/>
  <c r="BM2722" i="1"/>
  <c r="BL2722" i="1"/>
  <c r="BK2722" i="1"/>
  <c r="BJ2722" i="1"/>
  <c r="CU2721" i="1"/>
  <c r="CT2721" i="1"/>
  <c r="CS2721" i="1"/>
  <c r="CR2721" i="1"/>
  <c r="CQ2721" i="1"/>
  <c r="CP2721" i="1"/>
  <c r="CO2721" i="1"/>
  <c r="CN2721" i="1"/>
  <c r="CM2721" i="1"/>
  <c r="CL2721" i="1"/>
  <c r="CK2721" i="1"/>
  <c r="CJ2721" i="1"/>
  <c r="CI2721" i="1"/>
  <c r="CH2721" i="1"/>
  <c r="CG2721" i="1"/>
  <c r="CF2721" i="1"/>
  <c r="CE2721" i="1"/>
  <c r="CD2721" i="1"/>
  <c r="CC2721" i="1"/>
  <c r="CB2721" i="1"/>
  <c r="CA2721" i="1"/>
  <c r="BZ2721" i="1"/>
  <c r="BY2721" i="1"/>
  <c r="BX2721" i="1"/>
  <c r="BW2721" i="1"/>
  <c r="BV2721" i="1"/>
  <c r="BU2721" i="1"/>
  <c r="BT2721" i="1"/>
  <c r="BS2721" i="1"/>
  <c r="BR2721" i="1"/>
  <c r="BQ2721" i="1"/>
  <c r="BP2721" i="1"/>
  <c r="BO2721" i="1"/>
  <c r="BN2721" i="1"/>
  <c r="BM2721" i="1"/>
  <c r="BL2721" i="1"/>
  <c r="BK2721" i="1"/>
  <c r="BJ2721" i="1"/>
  <c r="CU2720" i="1"/>
  <c r="CT2720" i="1"/>
  <c r="CS2720" i="1"/>
  <c r="CR2720" i="1"/>
  <c r="CQ2720" i="1"/>
  <c r="CP2720" i="1"/>
  <c r="CO2720" i="1"/>
  <c r="CN2720" i="1"/>
  <c r="CM2720" i="1"/>
  <c r="CL2720" i="1"/>
  <c r="CK2720" i="1"/>
  <c r="CJ2720" i="1"/>
  <c r="CI2720" i="1"/>
  <c r="CH2720" i="1"/>
  <c r="CG2720" i="1"/>
  <c r="CF2720" i="1"/>
  <c r="CE2720" i="1"/>
  <c r="CD2720" i="1"/>
  <c r="CC2720" i="1"/>
  <c r="CB2720" i="1"/>
  <c r="CA2720" i="1"/>
  <c r="BZ2720" i="1"/>
  <c r="BY2720" i="1"/>
  <c r="BX2720" i="1"/>
  <c r="BW2720" i="1"/>
  <c r="BV2720" i="1"/>
  <c r="BU2720" i="1"/>
  <c r="BT2720" i="1"/>
  <c r="BS2720" i="1"/>
  <c r="BR2720" i="1"/>
  <c r="BQ2720" i="1"/>
  <c r="BP2720" i="1"/>
  <c r="BO2720" i="1"/>
  <c r="BN2720" i="1"/>
  <c r="BM2720" i="1"/>
  <c r="BL2720" i="1"/>
  <c r="BK2720" i="1"/>
  <c r="BJ2720" i="1"/>
  <c r="CU2719" i="1"/>
  <c r="CT2719" i="1"/>
  <c r="CS2719" i="1"/>
  <c r="CR2719" i="1"/>
  <c r="CQ2719" i="1"/>
  <c r="CP2719" i="1"/>
  <c r="CO2719" i="1"/>
  <c r="CN2719" i="1"/>
  <c r="CM2719" i="1"/>
  <c r="CL2719" i="1"/>
  <c r="CK2719" i="1"/>
  <c r="CJ2719" i="1"/>
  <c r="CI2719" i="1"/>
  <c r="CH2719" i="1"/>
  <c r="CG2719" i="1"/>
  <c r="CF2719" i="1"/>
  <c r="CE2719" i="1"/>
  <c r="CD2719" i="1"/>
  <c r="CC2719" i="1"/>
  <c r="CB2719" i="1"/>
  <c r="CA2719" i="1"/>
  <c r="BZ2719" i="1"/>
  <c r="BY2719" i="1"/>
  <c r="BX2719" i="1"/>
  <c r="BW2719" i="1"/>
  <c r="BV2719" i="1"/>
  <c r="BU2719" i="1"/>
  <c r="BT2719" i="1"/>
  <c r="BS2719" i="1"/>
  <c r="BR2719" i="1"/>
  <c r="BQ2719" i="1"/>
  <c r="BP2719" i="1"/>
  <c r="BO2719" i="1"/>
  <c r="BN2719" i="1"/>
  <c r="BM2719" i="1"/>
  <c r="BL2719" i="1"/>
  <c r="BK2719" i="1"/>
  <c r="BJ2719" i="1"/>
  <c r="CU2718" i="1"/>
  <c r="CT2718" i="1"/>
  <c r="CS2718" i="1"/>
  <c r="CR2718" i="1"/>
  <c r="CQ2718" i="1"/>
  <c r="CP2718" i="1"/>
  <c r="CO2718" i="1"/>
  <c r="CN2718" i="1"/>
  <c r="CM2718" i="1"/>
  <c r="CL2718" i="1"/>
  <c r="CK2718" i="1"/>
  <c r="CJ2718" i="1"/>
  <c r="CI2718" i="1"/>
  <c r="CH2718" i="1"/>
  <c r="CG2718" i="1"/>
  <c r="CF2718" i="1"/>
  <c r="CE2718" i="1"/>
  <c r="CD2718" i="1"/>
  <c r="CC2718" i="1"/>
  <c r="CB2718" i="1"/>
  <c r="CA2718" i="1"/>
  <c r="BZ2718" i="1"/>
  <c r="BY2718" i="1"/>
  <c r="BX2718" i="1"/>
  <c r="BW2718" i="1"/>
  <c r="BV2718" i="1"/>
  <c r="BU2718" i="1"/>
  <c r="BT2718" i="1"/>
  <c r="BS2718" i="1"/>
  <c r="BR2718" i="1"/>
  <c r="BQ2718" i="1"/>
  <c r="BP2718" i="1"/>
  <c r="BO2718" i="1"/>
  <c r="BN2718" i="1"/>
  <c r="BM2718" i="1"/>
  <c r="BL2718" i="1"/>
  <c r="BK2718" i="1"/>
  <c r="BJ2718" i="1"/>
  <c r="CU2717" i="1"/>
  <c r="CT2717" i="1"/>
  <c r="CS2717" i="1"/>
  <c r="CR2717" i="1"/>
  <c r="CQ2717" i="1"/>
  <c r="CP2717" i="1"/>
  <c r="CO2717" i="1"/>
  <c r="CN2717" i="1"/>
  <c r="CM2717" i="1"/>
  <c r="CL2717" i="1"/>
  <c r="CK2717" i="1"/>
  <c r="CJ2717" i="1"/>
  <c r="CI2717" i="1"/>
  <c r="CH2717" i="1"/>
  <c r="CG2717" i="1"/>
  <c r="CF2717" i="1"/>
  <c r="CE2717" i="1"/>
  <c r="CD2717" i="1"/>
  <c r="CC2717" i="1"/>
  <c r="CB2717" i="1"/>
  <c r="CA2717" i="1"/>
  <c r="BZ2717" i="1"/>
  <c r="BY2717" i="1"/>
  <c r="BX2717" i="1"/>
  <c r="BW2717" i="1"/>
  <c r="BV2717" i="1"/>
  <c r="BU2717" i="1"/>
  <c r="BT2717" i="1"/>
  <c r="BS2717" i="1"/>
  <c r="BR2717" i="1"/>
  <c r="BQ2717" i="1"/>
  <c r="BP2717" i="1"/>
  <c r="BO2717" i="1"/>
  <c r="BN2717" i="1"/>
  <c r="BM2717" i="1"/>
  <c r="BL2717" i="1"/>
  <c r="BK2717" i="1"/>
  <c r="BJ2717" i="1"/>
  <c r="CU2716" i="1"/>
  <c r="CT2716" i="1"/>
  <c r="CS2716" i="1"/>
  <c r="CR2716" i="1"/>
  <c r="CQ2716" i="1"/>
  <c r="CP2716" i="1"/>
  <c r="CO2716" i="1"/>
  <c r="CN2716" i="1"/>
  <c r="CM2716" i="1"/>
  <c r="CL2716" i="1"/>
  <c r="CK2716" i="1"/>
  <c r="CJ2716" i="1"/>
  <c r="CI2716" i="1"/>
  <c r="CH2716" i="1"/>
  <c r="CG2716" i="1"/>
  <c r="CF2716" i="1"/>
  <c r="CE2716" i="1"/>
  <c r="CD2716" i="1"/>
  <c r="CC2716" i="1"/>
  <c r="CB2716" i="1"/>
  <c r="CA2716" i="1"/>
  <c r="BZ2716" i="1"/>
  <c r="BY2716" i="1"/>
  <c r="BX2716" i="1"/>
  <c r="BW2716" i="1"/>
  <c r="BV2716" i="1"/>
  <c r="BU2716" i="1"/>
  <c r="BT2716" i="1"/>
  <c r="BS2716" i="1"/>
  <c r="BR2716" i="1"/>
  <c r="BQ2716" i="1"/>
  <c r="BP2716" i="1"/>
  <c r="BO2716" i="1"/>
  <c r="BN2716" i="1"/>
  <c r="BM2716" i="1"/>
  <c r="BL2716" i="1"/>
  <c r="BK2716" i="1"/>
  <c r="BJ2716" i="1"/>
  <c r="CU2715" i="1"/>
  <c r="CT2715" i="1"/>
  <c r="CS2715" i="1"/>
  <c r="CR2715" i="1"/>
  <c r="CQ2715" i="1"/>
  <c r="CP2715" i="1"/>
  <c r="CO2715" i="1"/>
  <c r="CN2715" i="1"/>
  <c r="CM2715" i="1"/>
  <c r="CL2715" i="1"/>
  <c r="CK2715" i="1"/>
  <c r="CJ2715" i="1"/>
  <c r="CI2715" i="1"/>
  <c r="CH2715" i="1"/>
  <c r="CG2715" i="1"/>
  <c r="CF2715" i="1"/>
  <c r="CE2715" i="1"/>
  <c r="CD2715" i="1"/>
  <c r="CC2715" i="1"/>
  <c r="CB2715" i="1"/>
  <c r="CA2715" i="1"/>
  <c r="BZ2715" i="1"/>
  <c r="BY2715" i="1"/>
  <c r="BX2715" i="1"/>
  <c r="BW2715" i="1"/>
  <c r="BV2715" i="1"/>
  <c r="BU2715" i="1"/>
  <c r="BT2715" i="1"/>
  <c r="BS2715" i="1"/>
  <c r="BR2715" i="1"/>
  <c r="BQ2715" i="1"/>
  <c r="BP2715" i="1"/>
  <c r="BO2715" i="1"/>
  <c r="BN2715" i="1"/>
  <c r="BM2715" i="1"/>
  <c r="BL2715" i="1"/>
  <c r="BK2715" i="1"/>
  <c r="BJ2715" i="1"/>
  <c r="CU2714" i="1"/>
  <c r="CT2714" i="1"/>
  <c r="CS2714" i="1"/>
  <c r="CR2714" i="1"/>
  <c r="CQ2714" i="1"/>
  <c r="CP2714" i="1"/>
  <c r="CO2714" i="1"/>
  <c r="CN2714" i="1"/>
  <c r="CM2714" i="1"/>
  <c r="CL2714" i="1"/>
  <c r="CK2714" i="1"/>
  <c r="CJ2714" i="1"/>
  <c r="CI2714" i="1"/>
  <c r="CH2714" i="1"/>
  <c r="CG2714" i="1"/>
  <c r="CF2714" i="1"/>
  <c r="CE2714" i="1"/>
  <c r="CD2714" i="1"/>
  <c r="CC2714" i="1"/>
  <c r="CB2714" i="1"/>
  <c r="CA2714" i="1"/>
  <c r="BZ2714" i="1"/>
  <c r="BY2714" i="1"/>
  <c r="BX2714" i="1"/>
  <c r="BW2714" i="1"/>
  <c r="BV2714" i="1"/>
  <c r="BU2714" i="1"/>
  <c r="BT2714" i="1"/>
  <c r="BS2714" i="1"/>
  <c r="BR2714" i="1"/>
  <c r="BQ2714" i="1"/>
  <c r="BP2714" i="1"/>
  <c r="BO2714" i="1"/>
  <c r="BN2714" i="1"/>
  <c r="BM2714" i="1"/>
  <c r="BL2714" i="1"/>
  <c r="BK2714" i="1"/>
  <c r="BJ2714" i="1"/>
  <c r="CU2713" i="1"/>
  <c r="CT2713" i="1"/>
  <c r="CS2713" i="1"/>
  <c r="CR2713" i="1"/>
  <c r="CQ2713" i="1"/>
  <c r="CP2713" i="1"/>
  <c r="CO2713" i="1"/>
  <c r="CN2713" i="1"/>
  <c r="CM2713" i="1"/>
  <c r="CL2713" i="1"/>
  <c r="CK2713" i="1"/>
  <c r="CJ2713" i="1"/>
  <c r="CI2713" i="1"/>
  <c r="CH2713" i="1"/>
  <c r="CG2713" i="1"/>
  <c r="CF2713" i="1"/>
  <c r="CE2713" i="1"/>
  <c r="CD2713" i="1"/>
  <c r="CC2713" i="1"/>
  <c r="CB2713" i="1"/>
  <c r="CA2713" i="1"/>
  <c r="BZ2713" i="1"/>
  <c r="BY2713" i="1"/>
  <c r="BX2713" i="1"/>
  <c r="BW2713" i="1"/>
  <c r="BV2713" i="1"/>
  <c r="BU2713" i="1"/>
  <c r="BT2713" i="1"/>
  <c r="BS2713" i="1"/>
  <c r="BR2713" i="1"/>
  <c r="BQ2713" i="1"/>
  <c r="BP2713" i="1"/>
  <c r="BO2713" i="1"/>
  <c r="BN2713" i="1"/>
  <c r="BM2713" i="1"/>
  <c r="BL2713" i="1"/>
  <c r="BK2713" i="1"/>
  <c r="BJ2713" i="1"/>
  <c r="CU2712" i="1"/>
  <c r="CT2712" i="1"/>
  <c r="CS2712" i="1"/>
  <c r="CR2712" i="1"/>
  <c r="CQ2712" i="1"/>
  <c r="CP2712" i="1"/>
  <c r="CO2712" i="1"/>
  <c r="CN2712" i="1"/>
  <c r="CM2712" i="1"/>
  <c r="CL2712" i="1"/>
  <c r="CK2712" i="1"/>
  <c r="CJ2712" i="1"/>
  <c r="CI2712" i="1"/>
  <c r="CH2712" i="1"/>
  <c r="CG2712" i="1"/>
  <c r="CF2712" i="1"/>
  <c r="CE2712" i="1"/>
  <c r="CD2712" i="1"/>
  <c r="CC2712" i="1"/>
  <c r="CB2712" i="1"/>
  <c r="CA2712" i="1"/>
  <c r="BZ2712" i="1"/>
  <c r="BY2712" i="1"/>
  <c r="BX2712" i="1"/>
  <c r="BW2712" i="1"/>
  <c r="BV2712" i="1"/>
  <c r="BU2712" i="1"/>
  <c r="BT2712" i="1"/>
  <c r="BS2712" i="1"/>
  <c r="BR2712" i="1"/>
  <c r="BQ2712" i="1"/>
  <c r="BP2712" i="1"/>
  <c r="BO2712" i="1"/>
  <c r="BN2712" i="1"/>
  <c r="BM2712" i="1"/>
  <c r="BL2712" i="1"/>
  <c r="BK2712" i="1"/>
  <c r="BJ2712" i="1"/>
  <c r="CU2711" i="1"/>
  <c r="CT2711" i="1"/>
  <c r="CS2711" i="1"/>
  <c r="CR2711" i="1"/>
  <c r="CQ2711" i="1"/>
  <c r="CP2711" i="1"/>
  <c r="CO2711" i="1"/>
  <c r="CN2711" i="1"/>
  <c r="CM2711" i="1"/>
  <c r="CL2711" i="1"/>
  <c r="CK2711" i="1"/>
  <c r="CJ2711" i="1"/>
  <c r="CI2711" i="1"/>
  <c r="CH2711" i="1"/>
  <c r="CG2711" i="1"/>
  <c r="CF2711" i="1"/>
  <c r="CE2711" i="1"/>
  <c r="CD2711" i="1"/>
  <c r="CC2711" i="1"/>
  <c r="CB2711" i="1"/>
  <c r="CA2711" i="1"/>
  <c r="BZ2711" i="1"/>
  <c r="BY2711" i="1"/>
  <c r="BX2711" i="1"/>
  <c r="BW2711" i="1"/>
  <c r="BV2711" i="1"/>
  <c r="BU2711" i="1"/>
  <c r="BT2711" i="1"/>
  <c r="BS2711" i="1"/>
  <c r="BR2711" i="1"/>
  <c r="BQ2711" i="1"/>
  <c r="BP2711" i="1"/>
  <c r="BO2711" i="1"/>
  <c r="BN2711" i="1"/>
  <c r="BM2711" i="1"/>
  <c r="BL2711" i="1"/>
  <c r="BK2711" i="1"/>
  <c r="BJ2711" i="1"/>
  <c r="CU2710" i="1"/>
  <c r="CT2710" i="1"/>
  <c r="CS2710" i="1"/>
  <c r="CR2710" i="1"/>
  <c r="CQ2710" i="1"/>
  <c r="CP2710" i="1"/>
  <c r="CO2710" i="1"/>
  <c r="CN2710" i="1"/>
  <c r="CM2710" i="1"/>
  <c r="CL2710" i="1"/>
  <c r="CK2710" i="1"/>
  <c r="CJ2710" i="1"/>
  <c r="CI2710" i="1"/>
  <c r="CH2710" i="1"/>
  <c r="CG2710" i="1"/>
  <c r="CF2710" i="1"/>
  <c r="CE2710" i="1"/>
  <c r="CD2710" i="1"/>
  <c r="CC2710" i="1"/>
  <c r="CB2710" i="1"/>
  <c r="CA2710" i="1"/>
  <c r="BZ2710" i="1"/>
  <c r="BY2710" i="1"/>
  <c r="BX2710" i="1"/>
  <c r="BW2710" i="1"/>
  <c r="BV2710" i="1"/>
  <c r="BU2710" i="1"/>
  <c r="BT2710" i="1"/>
  <c r="BS2710" i="1"/>
  <c r="BR2710" i="1"/>
  <c r="BQ2710" i="1"/>
  <c r="BP2710" i="1"/>
  <c r="BO2710" i="1"/>
  <c r="BN2710" i="1"/>
  <c r="BM2710" i="1"/>
  <c r="BL2710" i="1"/>
  <c r="BK2710" i="1"/>
  <c r="BJ2710" i="1"/>
  <c r="CU2709" i="1"/>
  <c r="CT2709" i="1"/>
  <c r="CS2709" i="1"/>
  <c r="CR2709" i="1"/>
  <c r="CQ2709" i="1"/>
  <c r="CP2709" i="1"/>
  <c r="CO2709" i="1"/>
  <c r="CN2709" i="1"/>
  <c r="CM2709" i="1"/>
  <c r="CL2709" i="1"/>
  <c r="CK2709" i="1"/>
  <c r="CJ2709" i="1"/>
  <c r="CI2709" i="1"/>
  <c r="CH2709" i="1"/>
  <c r="CG2709" i="1"/>
  <c r="CF2709" i="1"/>
  <c r="CE2709" i="1"/>
  <c r="CD2709" i="1"/>
  <c r="CC2709" i="1"/>
  <c r="CB2709" i="1"/>
  <c r="CA2709" i="1"/>
  <c r="BZ2709" i="1"/>
  <c r="BY2709" i="1"/>
  <c r="BX2709" i="1"/>
  <c r="BW2709" i="1"/>
  <c r="BV2709" i="1"/>
  <c r="BU2709" i="1"/>
  <c r="BT2709" i="1"/>
  <c r="BS2709" i="1"/>
  <c r="BR2709" i="1"/>
  <c r="BQ2709" i="1"/>
  <c r="BP2709" i="1"/>
  <c r="BO2709" i="1"/>
  <c r="BN2709" i="1"/>
  <c r="BM2709" i="1"/>
  <c r="BL2709" i="1"/>
  <c r="BK2709" i="1"/>
  <c r="BJ2709" i="1"/>
  <c r="CU2708" i="1"/>
  <c r="CT2708" i="1"/>
  <c r="CS2708" i="1"/>
  <c r="CR2708" i="1"/>
  <c r="CQ2708" i="1"/>
  <c r="CP2708" i="1"/>
  <c r="CO2708" i="1"/>
  <c r="CN2708" i="1"/>
  <c r="CM2708" i="1"/>
  <c r="CL2708" i="1"/>
  <c r="CK2708" i="1"/>
  <c r="CJ2708" i="1"/>
  <c r="CI2708" i="1"/>
  <c r="CH2708" i="1"/>
  <c r="CG2708" i="1"/>
  <c r="CF2708" i="1"/>
  <c r="CE2708" i="1"/>
  <c r="CD2708" i="1"/>
  <c r="CC2708" i="1"/>
  <c r="CB2708" i="1"/>
  <c r="CA2708" i="1"/>
  <c r="BZ2708" i="1"/>
  <c r="BY2708" i="1"/>
  <c r="BX2708" i="1"/>
  <c r="BW2708" i="1"/>
  <c r="BV2708" i="1"/>
  <c r="BU2708" i="1"/>
  <c r="BT2708" i="1"/>
  <c r="BS2708" i="1"/>
  <c r="BR2708" i="1"/>
  <c r="BQ2708" i="1"/>
  <c r="BP2708" i="1"/>
  <c r="BO2708" i="1"/>
  <c r="BN2708" i="1"/>
  <c r="BM2708" i="1"/>
  <c r="BL2708" i="1"/>
  <c r="BK2708" i="1"/>
  <c r="BJ2708" i="1"/>
  <c r="CU2707" i="1"/>
  <c r="CT2707" i="1"/>
  <c r="CS2707" i="1"/>
  <c r="CR2707" i="1"/>
  <c r="CQ2707" i="1"/>
  <c r="CP2707" i="1"/>
  <c r="CO2707" i="1"/>
  <c r="CN2707" i="1"/>
  <c r="CM2707" i="1"/>
  <c r="CL2707" i="1"/>
  <c r="CK2707" i="1"/>
  <c r="CJ2707" i="1"/>
  <c r="CI2707" i="1"/>
  <c r="CH2707" i="1"/>
  <c r="CG2707" i="1"/>
  <c r="CF2707" i="1"/>
  <c r="CE2707" i="1"/>
  <c r="CD2707" i="1"/>
  <c r="CC2707" i="1"/>
  <c r="CB2707" i="1"/>
  <c r="CA2707" i="1"/>
  <c r="BZ2707" i="1"/>
  <c r="BY2707" i="1"/>
  <c r="BX2707" i="1"/>
  <c r="BW2707" i="1"/>
  <c r="BV2707" i="1"/>
  <c r="BU2707" i="1"/>
  <c r="BT2707" i="1"/>
  <c r="BS2707" i="1"/>
  <c r="BR2707" i="1"/>
  <c r="BQ2707" i="1"/>
  <c r="BP2707" i="1"/>
  <c r="BO2707" i="1"/>
  <c r="BN2707" i="1"/>
  <c r="BM2707" i="1"/>
  <c r="BL2707" i="1"/>
  <c r="BK2707" i="1"/>
  <c r="BJ2707" i="1"/>
  <c r="CU2706" i="1"/>
  <c r="CT2706" i="1"/>
  <c r="CS2706" i="1"/>
  <c r="CR2706" i="1"/>
  <c r="CQ2706" i="1"/>
  <c r="CP2706" i="1"/>
  <c r="CO2706" i="1"/>
  <c r="CN2706" i="1"/>
  <c r="CM2706" i="1"/>
  <c r="CL2706" i="1"/>
  <c r="CK2706" i="1"/>
  <c r="CJ2706" i="1"/>
  <c r="CI2706" i="1"/>
  <c r="CH2706" i="1"/>
  <c r="CG2706" i="1"/>
  <c r="CF2706" i="1"/>
  <c r="CE2706" i="1"/>
  <c r="CD2706" i="1"/>
  <c r="CC2706" i="1"/>
  <c r="CB2706" i="1"/>
  <c r="CA2706" i="1"/>
  <c r="BZ2706" i="1"/>
  <c r="BY2706" i="1"/>
  <c r="BX2706" i="1"/>
  <c r="BW2706" i="1"/>
  <c r="BV2706" i="1"/>
  <c r="BU2706" i="1"/>
  <c r="BT2706" i="1"/>
  <c r="BS2706" i="1"/>
  <c r="BR2706" i="1"/>
  <c r="BQ2706" i="1"/>
  <c r="BP2706" i="1"/>
  <c r="BO2706" i="1"/>
  <c r="BN2706" i="1"/>
  <c r="BM2706" i="1"/>
  <c r="BL2706" i="1"/>
  <c r="BK2706" i="1"/>
  <c r="BJ2706" i="1"/>
  <c r="CU2705" i="1"/>
  <c r="CT2705" i="1"/>
  <c r="CS2705" i="1"/>
  <c r="CR2705" i="1"/>
  <c r="CQ2705" i="1"/>
  <c r="CP2705" i="1"/>
  <c r="CO2705" i="1"/>
  <c r="CN2705" i="1"/>
  <c r="CM2705" i="1"/>
  <c r="CL2705" i="1"/>
  <c r="CK2705" i="1"/>
  <c r="CJ2705" i="1"/>
  <c r="CI2705" i="1"/>
  <c r="CH2705" i="1"/>
  <c r="CG2705" i="1"/>
  <c r="CF2705" i="1"/>
  <c r="CE2705" i="1"/>
  <c r="CD2705" i="1"/>
  <c r="CC2705" i="1"/>
  <c r="CB2705" i="1"/>
  <c r="CA2705" i="1"/>
  <c r="BZ2705" i="1"/>
  <c r="BY2705" i="1"/>
  <c r="BX2705" i="1"/>
  <c r="BW2705" i="1"/>
  <c r="BV2705" i="1"/>
  <c r="BU2705" i="1"/>
  <c r="BT2705" i="1"/>
  <c r="BS2705" i="1"/>
  <c r="BR2705" i="1"/>
  <c r="BQ2705" i="1"/>
  <c r="BP2705" i="1"/>
  <c r="BO2705" i="1"/>
  <c r="BN2705" i="1"/>
  <c r="BM2705" i="1"/>
  <c r="BL2705" i="1"/>
  <c r="BK2705" i="1"/>
  <c r="BJ2705" i="1"/>
  <c r="CU2704" i="1"/>
  <c r="CT2704" i="1"/>
  <c r="CS2704" i="1"/>
  <c r="CR2704" i="1"/>
  <c r="CQ2704" i="1"/>
  <c r="CP2704" i="1"/>
  <c r="CO2704" i="1"/>
  <c r="CN2704" i="1"/>
  <c r="CM2704" i="1"/>
  <c r="CL2704" i="1"/>
  <c r="CK2704" i="1"/>
  <c r="CJ2704" i="1"/>
  <c r="CI2704" i="1"/>
  <c r="CH2704" i="1"/>
  <c r="CG2704" i="1"/>
  <c r="CF2704" i="1"/>
  <c r="CE2704" i="1"/>
  <c r="CD2704" i="1"/>
  <c r="CC2704" i="1"/>
  <c r="CB2704" i="1"/>
  <c r="CA2704" i="1"/>
  <c r="BZ2704" i="1"/>
  <c r="BY2704" i="1"/>
  <c r="BX2704" i="1"/>
  <c r="BW2704" i="1"/>
  <c r="BV2704" i="1"/>
  <c r="BU2704" i="1"/>
  <c r="BT2704" i="1"/>
  <c r="BS2704" i="1"/>
  <c r="BR2704" i="1"/>
  <c r="BQ2704" i="1"/>
  <c r="BP2704" i="1"/>
  <c r="BO2704" i="1"/>
  <c r="BN2704" i="1"/>
  <c r="BM2704" i="1"/>
  <c r="BL2704" i="1"/>
  <c r="BK2704" i="1"/>
  <c r="BJ2704" i="1"/>
  <c r="CU2703" i="1"/>
  <c r="CT2703" i="1"/>
  <c r="CS2703" i="1"/>
  <c r="CR2703" i="1"/>
  <c r="CQ2703" i="1"/>
  <c r="CP2703" i="1"/>
  <c r="CO2703" i="1"/>
  <c r="CN2703" i="1"/>
  <c r="CM2703" i="1"/>
  <c r="CL2703" i="1"/>
  <c r="CK2703" i="1"/>
  <c r="CJ2703" i="1"/>
  <c r="CI2703" i="1"/>
  <c r="CH2703" i="1"/>
  <c r="CG2703" i="1"/>
  <c r="CF2703" i="1"/>
  <c r="CE2703" i="1"/>
  <c r="CD2703" i="1"/>
  <c r="CC2703" i="1"/>
  <c r="CB2703" i="1"/>
  <c r="CA2703" i="1"/>
  <c r="BZ2703" i="1"/>
  <c r="BY2703" i="1"/>
  <c r="BX2703" i="1"/>
  <c r="BW2703" i="1"/>
  <c r="BV2703" i="1"/>
  <c r="BU2703" i="1"/>
  <c r="BT2703" i="1"/>
  <c r="BS2703" i="1"/>
  <c r="BR2703" i="1"/>
  <c r="BQ2703" i="1"/>
  <c r="BP2703" i="1"/>
  <c r="BO2703" i="1"/>
  <c r="BN2703" i="1"/>
  <c r="BM2703" i="1"/>
  <c r="BL2703" i="1"/>
  <c r="BK2703" i="1"/>
  <c r="BJ2703" i="1"/>
  <c r="CU2702" i="1"/>
  <c r="CT2702" i="1"/>
  <c r="CS2702" i="1"/>
  <c r="CR2702" i="1"/>
  <c r="CQ2702" i="1"/>
  <c r="CP2702" i="1"/>
  <c r="CO2702" i="1"/>
  <c r="CN2702" i="1"/>
  <c r="CM2702" i="1"/>
  <c r="CL2702" i="1"/>
  <c r="CK2702" i="1"/>
  <c r="CJ2702" i="1"/>
  <c r="CI2702" i="1"/>
  <c r="CH2702" i="1"/>
  <c r="CG2702" i="1"/>
  <c r="CF2702" i="1"/>
  <c r="CE2702" i="1"/>
  <c r="CD2702" i="1"/>
  <c r="CC2702" i="1"/>
  <c r="CB2702" i="1"/>
  <c r="CA2702" i="1"/>
  <c r="BZ2702" i="1"/>
  <c r="BY2702" i="1"/>
  <c r="BX2702" i="1"/>
  <c r="BW2702" i="1"/>
  <c r="BV2702" i="1"/>
  <c r="BU2702" i="1"/>
  <c r="BT2702" i="1"/>
  <c r="BS2702" i="1"/>
  <c r="BR2702" i="1"/>
  <c r="BQ2702" i="1"/>
  <c r="BP2702" i="1"/>
  <c r="BO2702" i="1"/>
  <c r="BN2702" i="1"/>
  <c r="BM2702" i="1"/>
  <c r="BL2702" i="1"/>
  <c r="BK2702" i="1"/>
  <c r="BJ2702" i="1"/>
  <c r="CU2701" i="1"/>
  <c r="CT2701" i="1"/>
  <c r="CS2701" i="1"/>
  <c r="CR2701" i="1"/>
  <c r="CQ2701" i="1"/>
  <c r="CP2701" i="1"/>
  <c r="CO2701" i="1"/>
  <c r="CN2701" i="1"/>
  <c r="CM2701" i="1"/>
  <c r="CL2701" i="1"/>
  <c r="CK2701" i="1"/>
  <c r="CJ2701" i="1"/>
  <c r="CI2701" i="1"/>
  <c r="CH2701" i="1"/>
  <c r="CG2701" i="1"/>
  <c r="CF2701" i="1"/>
  <c r="CE2701" i="1"/>
  <c r="CD2701" i="1"/>
  <c r="CC2701" i="1"/>
  <c r="CB2701" i="1"/>
  <c r="CA2701" i="1"/>
  <c r="BZ2701" i="1"/>
  <c r="BY2701" i="1"/>
  <c r="BX2701" i="1"/>
  <c r="BW2701" i="1"/>
  <c r="BV2701" i="1"/>
  <c r="BU2701" i="1"/>
  <c r="BT2701" i="1"/>
  <c r="BS2701" i="1"/>
  <c r="BR2701" i="1"/>
  <c r="BQ2701" i="1"/>
  <c r="BP2701" i="1"/>
  <c r="BO2701" i="1"/>
  <c r="BN2701" i="1"/>
  <c r="BM2701" i="1"/>
  <c r="BL2701" i="1"/>
  <c r="BK2701" i="1"/>
  <c r="BJ2701" i="1"/>
  <c r="CU2700" i="1"/>
  <c r="CT2700" i="1"/>
  <c r="CS2700" i="1"/>
  <c r="CR2700" i="1"/>
  <c r="CQ2700" i="1"/>
  <c r="CP2700" i="1"/>
  <c r="CO2700" i="1"/>
  <c r="CN2700" i="1"/>
  <c r="CM2700" i="1"/>
  <c r="CL2700" i="1"/>
  <c r="CK2700" i="1"/>
  <c r="CJ2700" i="1"/>
  <c r="CI2700" i="1"/>
  <c r="CH2700" i="1"/>
  <c r="CG2700" i="1"/>
  <c r="CF2700" i="1"/>
  <c r="CE2700" i="1"/>
  <c r="CD2700" i="1"/>
  <c r="CC2700" i="1"/>
  <c r="CB2700" i="1"/>
  <c r="CA2700" i="1"/>
  <c r="BZ2700" i="1"/>
  <c r="BY2700" i="1"/>
  <c r="BX2700" i="1"/>
  <c r="BW2700" i="1"/>
  <c r="BV2700" i="1"/>
  <c r="BU2700" i="1"/>
  <c r="BT2700" i="1"/>
  <c r="BS2700" i="1"/>
  <c r="BR2700" i="1"/>
  <c r="BQ2700" i="1"/>
  <c r="BP2700" i="1"/>
  <c r="BO2700" i="1"/>
  <c r="BN2700" i="1"/>
  <c r="BM2700" i="1"/>
  <c r="BL2700" i="1"/>
  <c r="BK2700" i="1"/>
  <c r="BJ2700" i="1"/>
  <c r="CU2699" i="1"/>
  <c r="CT2699" i="1"/>
  <c r="CS2699" i="1"/>
  <c r="CR2699" i="1"/>
  <c r="CQ2699" i="1"/>
  <c r="CP2699" i="1"/>
  <c r="CO2699" i="1"/>
  <c r="CN2699" i="1"/>
  <c r="CM2699" i="1"/>
  <c r="CL2699" i="1"/>
  <c r="CK2699" i="1"/>
  <c r="CJ2699" i="1"/>
  <c r="CI2699" i="1"/>
  <c r="CH2699" i="1"/>
  <c r="CG2699" i="1"/>
  <c r="CF2699" i="1"/>
  <c r="CE2699" i="1"/>
  <c r="CD2699" i="1"/>
  <c r="CC2699" i="1"/>
  <c r="CB2699" i="1"/>
  <c r="CA2699" i="1"/>
  <c r="BZ2699" i="1"/>
  <c r="BY2699" i="1"/>
  <c r="BX2699" i="1"/>
  <c r="BW2699" i="1"/>
  <c r="BV2699" i="1"/>
  <c r="BU2699" i="1"/>
  <c r="BT2699" i="1"/>
  <c r="BS2699" i="1"/>
  <c r="BR2699" i="1"/>
  <c r="BQ2699" i="1"/>
  <c r="BP2699" i="1"/>
  <c r="BO2699" i="1"/>
  <c r="BN2699" i="1"/>
  <c r="BM2699" i="1"/>
  <c r="BL2699" i="1"/>
  <c r="BK2699" i="1"/>
  <c r="BJ2699" i="1"/>
  <c r="CU2698" i="1"/>
  <c r="CT2698" i="1"/>
  <c r="CS2698" i="1"/>
  <c r="CR2698" i="1"/>
  <c r="CQ2698" i="1"/>
  <c r="CP2698" i="1"/>
  <c r="CO2698" i="1"/>
  <c r="CN2698" i="1"/>
  <c r="CM2698" i="1"/>
  <c r="CL2698" i="1"/>
  <c r="CK2698" i="1"/>
  <c r="CJ2698" i="1"/>
  <c r="CI2698" i="1"/>
  <c r="CH2698" i="1"/>
  <c r="CG2698" i="1"/>
  <c r="CF2698" i="1"/>
  <c r="CE2698" i="1"/>
  <c r="CD2698" i="1"/>
  <c r="CC2698" i="1"/>
  <c r="CB2698" i="1"/>
  <c r="CA2698" i="1"/>
  <c r="BZ2698" i="1"/>
  <c r="BY2698" i="1"/>
  <c r="BX2698" i="1"/>
  <c r="BW2698" i="1"/>
  <c r="BV2698" i="1"/>
  <c r="BU2698" i="1"/>
  <c r="BT2698" i="1"/>
  <c r="BS2698" i="1"/>
  <c r="BR2698" i="1"/>
  <c r="BQ2698" i="1"/>
  <c r="BP2698" i="1"/>
  <c r="BO2698" i="1"/>
  <c r="BN2698" i="1"/>
  <c r="BM2698" i="1"/>
  <c r="BL2698" i="1"/>
  <c r="BK2698" i="1"/>
  <c r="BJ2698" i="1"/>
  <c r="CU2697" i="1"/>
  <c r="CT2697" i="1"/>
  <c r="CS2697" i="1"/>
  <c r="CR2697" i="1"/>
  <c r="CQ2697" i="1"/>
  <c r="CP2697" i="1"/>
  <c r="CO2697" i="1"/>
  <c r="CN2697" i="1"/>
  <c r="CM2697" i="1"/>
  <c r="CL2697" i="1"/>
  <c r="CK2697" i="1"/>
  <c r="CJ2697" i="1"/>
  <c r="CI2697" i="1"/>
  <c r="CH2697" i="1"/>
  <c r="CG2697" i="1"/>
  <c r="CF2697" i="1"/>
  <c r="CE2697" i="1"/>
  <c r="CD2697" i="1"/>
  <c r="CC2697" i="1"/>
  <c r="CB2697" i="1"/>
  <c r="CA2697" i="1"/>
  <c r="BZ2697" i="1"/>
  <c r="BY2697" i="1"/>
  <c r="BX2697" i="1"/>
  <c r="BW2697" i="1"/>
  <c r="BV2697" i="1"/>
  <c r="BU2697" i="1"/>
  <c r="BT2697" i="1"/>
  <c r="BS2697" i="1"/>
  <c r="BR2697" i="1"/>
  <c r="BQ2697" i="1"/>
  <c r="BP2697" i="1"/>
  <c r="BO2697" i="1"/>
  <c r="BN2697" i="1"/>
  <c r="BM2697" i="1"/>
  <c r="BL2697" i="1"/>
  <c r="BK2697" i="1"/>
  <c r="BJ2697" i="1"/>
  <c r="CU2696" i="1"/>
  <c r="CT2696" i="1"/>
  <c r="CS2696" i="1"/>
  <c r="CR2696" i="1"/>
  <c r="CQ2696" i="1"/>
  <c r="CP2696" i="1"/>
  <c r="CO2696" i="1"/>
  <c r="CN2696" i="1"/>
  <c r="CM2696" i="1"/>
  <c r="CL2696" i="1"/>
  <c r="CK2696" i="1"/>
  <c r="CJ2696" i="1"/>
  <c r="CI2696" i="1"/>
  <c r="CH2696" i="1"/>
  <c r="CG2696" i="1"/>
  <c r="CF2696" i="1"/>
  <c r="CE2696" i="1"/>
  <c r="CD2696" i="1"/>
  <c r="CC2696" i="1"/>
  <c r="CB2696" i="1"/>
  <c r="CA2696" i="1"/>
  <c r="BZ2696" i="1"/>
  <c r="BY2696" i="1"/>
  <c r="BX2696" i="1"/>
  <c r="BW2696" i="1"/>
  <c r="BV2696" i="1"/>
  <c r="BU2696" i="1"/>
  <c r="BT2696" i="1"/>
  <c r="BS2696" i="1"/>
  <c r="BR2696" i="1"/>
  <c r="BQ2696" i="1"/>
  <c r="BP2696" i="1"/>
  <c r="BO2696" i="1"/>
  <c r="BN2696" i="1"/>
  <c r="BM2696" i="1"/>
  <c r="BL2696" i="1"/>
  <c r="BK2696" i="1"/>
  <c r="BJ2696" i="1"/>
  <c r="CU2695" i="1"/>
  <c r="CT2695" i="1"/>
  <c r="CS2695" i="1"/>
  <c r="CR2695" i="1"/>
  <c r="CQ2695" i="1"/>
  <c r="CP2695" i="1"/>
  <c r="CO2695" i="1"/>
  <c r="CN2695" i="1"/>
  <c r="CM2695" i="1"/>
  <c r="CL2695" i="1"/>
  <c r="CK2695" i="1"/>
  <c r="CJ2695" i="1"/>
  <c r="CI2695" i="1"/>
  <c r="CH2695" i="1"/>
  <c r="CG2695" i="1"/>
  <c r="CF2695" i="1"/>
  <c r="CE2695" i="1"/>
  <c r="CD2695" i="1"/>
  <c r="CC2695" i="1"/>
  <c r="CB2695" i="1"/>
  <c r="CA2695" i="1"/>
  <c r="BZ2695" i="1"/>
  <c r="BY2695" i="1"/>
  <c r="BX2695" i="1"/>
  <c r="BW2695" i="1"/>
  <c r="BV2695" i="1"/>
  <c r="BU2695" i="1"/>
  <c r="BT2695" i="1"/>
  <c r="BS2695" i="1"/>
  <c r="BR2695" i="1"/>
  <c r="BQ2695" i="1"/>
  <c r="BP2695" i="1"/>
  <c r="BO2695" i="1"/>
  <c r="BN2695" i="1"/>
  <c r="BM2695" i="1"/>
  <c r="BL2695" i="1"/>
  <c r="BK2695" i="1"/>
  <c r="BJ2695" i="1"/>
  <c r="CU2694" i="1"/>
  <c r="CT2694" i="1"/>
  <c r="CS2694" i="1"/>
  <c r="CR2694" i="1"/>
  <c r="CQ2694" i="1"/>
  <c r="CP2694" i="1"/>
  <c r="CO2694" i="1"/>
  <c r="CN2694" i="1"/>
  <c r="CM2694" i="1"/>
  <c r="CL2694" i="1"/>
  <c r="CK2694" i="1"/>
  <c r="CJ2694" i="1"/>
  <c r="CI2694" i="1"/>
  <c r="CH2694" i="1"/>
  <c r="CG2694" i="1"/>
  <c r="CF2694" i="1"/>
  <c r="CE2694" i="1"/>
  <c r="CD2694" i="1"/>
  <c r="CC2694" i="1"/>
  <c r="CB2694" i="1"/>
  <c r="CA2694" i="1"/>
  <c r="BZ2694" i="1"/>
  <c r="BY2694" i="1"/>
  <c r="BX2694" i="1"/>
  <c r="BW2694" i="1"/>
  <c r="BV2694" i="1"/>
  <c r="BU2694" i="1"/>
  <c r="BT2694" i="1"/>
  <c r="BS2694" i="1"/>
  <c r="BR2694" i="1"/>
  <c r="BQ2694" i="1"/>
  <c r="BP2694" i="1"/>
  <c r="BO2694" i="1"/>
  <c r="BN2694" i="1"/>
  <c r="BM2694" i="1"/>
  <c r="BL2694" i="1"/>
  <c r="BK2694" i="1"/>
  <c r="BJ2694" i="1"/>
  <c r="CU2693" i="1"/>
  <c r="CT2693" i="1"/>
  <c r="CS2693" i="1"/>
  <c r="CR2693" i="1"/>
  <c r="CQ2693" i="1"/>
  <c r="CP2693" i="1"/>
  <c r="CO2693" i="1"/>
  <c r="CN2693" i="1"/>
  <c r="CM2693" i="1"/>
  <c r="CL2693" i="1"/>
  <c r="CK2693" i="1"/>
  <c r="CJ2693" i="1"/>
  <c r="CI2693" i="1"/>
  <c r="CH2693" i="1"/>
  <c r="CG2693" i="1"/>
  <c r="CF2693" i="1"/>
  <c r="CE2693" i="1"/>
  <c r="CD2693" i="1"/>
  <c r="CC2693" i="1"/>
  <c r="CB2693" i="1"/>
  <c r="CA2693" i="1"/>
  <c r="BZ2693" i="1"/>
  <c r="BY2693" i="1"/>
  <c r="BX2693" i="1"/>
  <c r="BW2693" i="1"/>
  <c r="BV2693" i="1"/>
  <c r="BU2693" i="1"/>
  <c r="BT2693" i="1"/>
  <c r="BS2693" i="1"/>
  <c r="BR2693" i="1"/>
  <c r="BQ2693" i="1"/>
  <c r="BP2693" i="1"/>
  <c r="BO2693" i="1"/>
  <c r="BN2693" i="1"/>
  <c r="BM2693" i="1"/>
  <c r="BL2693" i="1"/>
  <c r="BK2693" i="1"/>
  <c r="BJ2693" i="1"/>
  <c r="CU2692" i="1"/>
  <c r="CT2692" i="1"/>
  <c r="CS2692" i="1"/>
  <c r="CR2692" i="1"/>
  <c r="CQ2692" i="1"/>
  <c r="CP2692" i="1"/>
  <c r="CO2692" i="1"/>
  <c r="CN2692" i="1"/>
  <c r="CM2692" i="1"/>
  <c r="CL2692" i="1"/>
  <c r="CK2692" i="1"/>
  <c r="CJ2692" i="1"/>
  <c r="CI2692" i="1"/>
  <c r="CH2692" i="1"/>
  <c r="CG2692" i="1"/>
  <c r="CF2692" i="1"/>
  <c r="CE2692" i="1"/>
  <c r="CD2692" i="1"/>
  <c r="CC2692" i="1"/>
  <c r="CB2692" i="1"/>
  <c r="CA2692" i="1"/>
  <c r="BZ2692" i="1"/>
  <c r="BY2692" i="1"/>
  <c r="BX2692" i="1"/>
  <c r="BW2692" i="1"/>
  <c r="BV2692" i="1"/>
  <c r="BU2692" i="1"/>
  <c r="BT2692" i="1"/>
  <c r="BS2692" i="1"/>
  <c r="BR2692" i="1"/>
  <c r="BQ2692" i="1"/>
  <c r="BP2692" i="1"/>
  <c r="BO2692" i="1"/>
  <c r="BN2692" i="1"/>
  <c r="BM2692" i="1"/>
  <c r="BL2692" i="1"/>
  <c r="BK2692" i="1"/>
  <c r="BJ2692" i="1"/>
  <c r="CU2691" i="1"/>
  <c r="CT2691" i="1"/>
  <c r="CS2691" i="1"/>
  <c r="CR2691" i="1"/>
  <c r="CQ2691" i="1"/>
  <c r="CP2691" i="1"/>
  <c r="CO2691" i="1"/>
  <c r="CN2691" i="1"/>
  <c r="CM2691" i="1"/>
  <c r="CL2691" i="1"/>
  <c r="CK2691" i="1"/>
  <c r="CJ2691" i="1"/>
  <c r="CI2691" i="1"/>
  <c r="CH2691" i="1"/>
  <c r="CG2691" i="1"/>
  <c r="CF2691" i="1"/>
  <c r="CE2691" i="1"/>
  <c r="CD2691" i="1"/>
  <c r="CC2691" i="1"/>
  <c r="CB2691" i="1"/>
  <c r="CA2691" i="1"/>
  <c r="BZ2691" i="1"/>
  <c r="BY2691" i="1"/>
  <c r="BX2691" i="1"/>
  <c r="BW2691" i="1"/>
  <c r="BV2691" i="1"/>
  <c r="BU2691" i="1"/>
  <c r="BT2691" i="1"/>
  <c r="BS2691" i="1"/>
  <c r="BR2691" i="1"/>
  <c r="BQ2691" i="1"/>
  <c r="BP2691" i="1"/>
  <c r="BO2691" i="1"/>
  <c r="BN2691" i="1"/>
  <c r="BM2691" i="1"/>
  <c r="BL2691" i="1"/>
  <c r="BK2691" i="1"/>
  <c r="BJ2691" i="1"/>
  <c r="CU2690" i="1"/>
  <c r="CT2690" i="1"/>
  <c r="CS2690" i="1"/>
  <c r="CR2690" i="1"/>
  <c r="CQ2690" i="1"/>
  <c r="CP2690" i="1"/>
  <c r="CO2690" i="1"/>
  <c r="CN2690" i="1"/>
  <c r="CM2690" i="1"/>
  <c r="CL2690" i="1"/>
  <c r="CK2690" i="1"/>
  <c r="CJ2690" i="1"/>
  <c r="CI2690" i="1"/>
  <c r="CH2690" i="1"/>
  <c r="CG2690" i="1"/>
  <c r="CF2690" i="1"/>
  <c r="CE2690" i="1"/>
  <c r="CD2690" i="1"/>
  <c r="CC2690" i="1"/>
  <c r="CB2690" i="1"/>
  <c r="CA2690" i="1"/>
  <c r="BZ2690" i="1"/>
  <c r="BY2690" i="1"/>
  <c r="BX2690" i="1"/>
  <c r="BW2690" i="1"/>
  <c r="BV2690" i="1"/>
  <c r="BU2690" i="1"/>
  <c r="BT2690" i="1"/>
  <c r="BS2690" i="1"/>
  <c r="BR2690" i="1"/>
  <c r="BQ2690" i="1"/>
  <c r="BP2690" i="1"/>
  <c r="BO2690" i="1"/>
  <c r="BN2690" i="1"/>
  <c r="BM2690" i="1"/>
  <c r="BL2690" i="1"/>
  <c r="BK2690" i="1"/>
  <c r="BJ2690" i="1"/>
  <c r="CU2689" i="1"/>
  <c r="CT2689" i="1"/>
  <c r="CS2689" i="1"/>
  <c r="CR2689" i="1"/>
  <c r="CQ2689" i="1"/>
  <c r="CP2689" i="1"/>
  <c r="CO2689" i="1"/>
  <c r="CN2689" i="1"/>
  <c r="CM2689" i="1"/>
  <c r="CL2689" i="1"/>
  <c r="CK2689" i="1"/>
  <c r="CJ2689" i="1"/>
  <c r="CI2689" i="1"/>
  <c r="CH2689" i="1"/>
  <c r="CG2689" i="1"/>
  <c r="CF2689" i="1"/>
  <c r="CE2689" i="1"/>
  <c r="CD2689" i="1"/>
  <c r="CC2689" i="1"/>
  <c r="CB2689" i="1"/>
  <c r="CA2689" i="1"/>
  <c r="BZ2689" i="1"/>
  <c r="BY2689" i="1"/>
  <c r="BX2689" i="1"/>
  <c r="BW2689" i="1"/>
  <c r="BV2689" i="1"/>
  <c r="BU2689" i="1"/>
  <c r="BT2689" i="1"/>
  <c r="BS2689" i="1"/>
  <c r="BR2689" i="1"/>
  <c r="BQ2689" i="1"/>
  <c r="BP2689" i="1"/>
  <c r="BO2689" i="1"/>
  <c r="BN2689" i="1"/>
  <c r="BM2689" i="1"/>
  <c r="BL2689" i="1"/>
  <c r="BK2689" i="1"/>
  <c r="BJ2689" i="1"/>
  <c r="CU2688" i="1"/>
  <c r="CT2688" i="1"/>
  <c r="CS2688" i="1"/>
  <c r="CR2688" i="1"/>
  <c r="CQ2688" i="1"/>
  <c r="CP2688" i="1"/>
  <c r="CO2688" i="1"/>
  <c r="CN2688" i="1"/>
  <c r="CM2688" i="1"/>
  <c r="CL2688" i="1"/>
  <c r="CK2688" i="1"/>
  <c r="CJ2688" i="1"/>
  <c r="CI2688" i="1"/>
  <c r="CH2688" i="1"/>
  <c r="CG2688" i="1"/>
  <c r="CF2688" i="1"/>
  <c r="CE2688" i="1"/>
  <c r="CD2688" i="1"/>
  <c r="CC2688" i="1"/>
  <c r="CB2688" i="1"/>
  <c r="CA2688" i="1"/>
  <c r="BZ2688" i="1"/>
  <c r="BY2688" i="1"/>
  <c r="BX2688" i="1"/>
  <c r="BW2688" i="1"/>
  <c r="BV2688" i="1"/>
  <c r="BU2688" i="1"/>
  <c r="BT2688" i="1"/>
  <c r="BS2688" i="1"/>
  <c r="BR2688" i="1"/>
  <c r="BQ2688" i="1"/>
  <c r="BP2688" i="1"/>
  <c r="BO2688" i="1"/>
  <c r="BN2688" i="1"/>
  <c r="BM2688" i="1"/>
  <c r="BL2688" i="1"/>
  <c r="BK2688" i="1"/>
  <c r="BJ2688" i="1"/>
  <c r="CU2687" i="1"/>
  <c r="CT2687" i="1"/>
  <c r="CS2687" i="1"/>
  <c r="CR2687" i="1"/>
  <c r="CQ2687" i="1"/>
  <c r="CP2687" i="1"/>
  <c r="CO2687" i="1"/>
  <c r="CN2687" i="1"/>
  <c r="CM2687" i="1"/>
  <c r="CL2687" i="1"/>
  <c r="CK2687" i="1"/>
  <c r="CJ2687" i="1"/>
  <c r="CI2687" i="1"/>
  <c r="CH2687" i="1"/>
  <c r="CG2687" i="1"/>
  <c r="CF2687" i="1"/>
  <c r="CE2687" i="1"/>
  <c r="CD2687" i="1"/>
  <c r="CC2687" i="1"/>
  <c r="CB2687" i="1"/>
  <c r="CA2687" i="1"/>
  <c r="BZ2687" i="1"/>
  <c r="BY2687" i="1"/>
  <c r="BX2687" i="1"/>
  <c r="BW2687" i="1"/>
  <c r="BV2687" i="1"/>
  <c r="BU2687" i="1"/>
  <c r="BT2687" i="1"/>
  <c r="BS2687" i="1"/>
  <c r="BR2687" i="1"/>
  <c r="BQ2687" i="1"/>
  <c r="BP2687" i="1"/>
  <c r="BO2687" i="1"/>
  <c r="BN2687" i="1"/>
  <c r="BM2687" i="1"/>
  <c r="BL2687" i="1"/>
  <c r="BK2687" i="1"/>
  <c r="BJ2687" i="1"/>
  <c r="CU2686" i="1"/>
  <c r="CT2686" i="1"/>
  <c r="CS2686" i="1"/>
  <c r="CR2686" i="1"/>
  <c r="CQ2686" i="1"/>
  <c r="CP2686" i="1"/>
  <c r="CO2686" i="1"/>
  <c r="CN2686" i="1"/>
  <c r="CM2686" i="1"/>
  <c r="CL2686" i="1"/>
  <c r="CK2686" i="1"/>
  <c r="CJ2686" i="1"/>
  <c r="CI2686" i="1"/>
  <c r="CH2686" i="1"/>
  <c r="CG2686" i="1"/>
  <c r="CF2686" i="1"/>
  <c r="CE2686" i="1"/>
  <c r="CD2686" i="1"/>
  <c r="CC2686" i="1"/>
  <c r="CB2686" i="1"/>
  <c r="CA2686" i="1"/>
  <c r="BZ2686" i="1"/>
  <c r="BY2686" i="1"/>
  <c r="BX2686" i="1"/>
  <c r="BW2686" i="1"/>
  <c r="BV2686" i="1"/>
  <c r="BU2686" i="1"/>
  <c r="BT2686" i="1"/>
  <c r="BS2686" i="1"/>
  <c r="BR2686" i="1"/>
  <c r="BQ2686" i="1"/>
  <c r="BP2686" i="1"/>
  <c r="BO2686" i="1"/>
  <c r="BN2686" i="1"/>
  <c r="BM2686" i="1"/>
  <c r="BL2686" i="1"/>
  <c r="BK2686" i="1"/>
  <c r="BJ2686" i="1"/>
  <c r="CU2685" i="1"/>
  <c r="CT2685" i="1"/>
  <c r="CS2685" i="1"/>
  <c r="CR2685" i="1"/>
  <c r="CQ2685" i="1"/>
  <c r="CP2685" i="1"/>
  <c r="CO2685" i="1"/>
  <c r="CN2685" i="1"/>
  <c r="CM2685" i="1"/>
  <c r="CL2685" i="1"/>
  <c r="CK2685" i="1"/>
  <c r="CJ2685" i="1"/>
  <c r="CI2685" i="1"/>
  <c r="CH2685" i="1"/>
  <c r="CG2685" i="1"/>
  <c r="CF2685" i="1"/>
  <c r="CE2685" i="1"/>
  <c r="CD2685" i="1"/>
  <c r="CC2685" i="1"/>
  <c r="CB2685" i="1"/>
  <c r="CA2685" i="1"/>
  <c r="BZ2685" i="1"/>
  <c r="BY2685" i="1"/>
  <c r="BX2685" i="1"/>
  <c r="BW2685" i="1"/>
  <c r="BV2685" i="1"/>
  <c r="BU2685" i="1"/>
  <c r="BT2685" i="1"/>
  <c r="BS2685" i="1"/>
  <c r="BR2685" i="1"/>
  <c r="BQ2685" i="1"/>
  <c r="BP2685" i="1"/>
  <c r="BO2685" i="1"/>
  <c r="BN2685" i="1"/>
  <c r="BM2685" i="1"/>
  <c r="BL2685" i="1"/>
  <c r="BK2685" i="1"/>
  <c r="BJ2685" i="1"/>
  <c r="CU2684" i="1"/>
  <c r="CT2684" i="1"/>
  <c r="CS2684" i="1"/>
  <c r="CR2684" i="1"/>
  <c r="CQ2684" i="1"/>
  <c r="CP2684" i="1"/>
  <c r="CO2684" i="1"/>
  <c r="CN2684" i="1"/>
  <c r="CM2684" i="1"/>
  <c r="CL2684" i="1"/>
  <c r="CK2684" i="1"/>
  <c r="CJ2684" i="1"/>
  <c r="CI2684" i="1"/>
  <c r="CH2684" i="1"/>
  <c r="CG2684" i="1"/>
  <c r="CF2684" i="1"/>
  <c r="CE2684" i="1"/>
  <c r="CD2684" i="1"/>
  <c r="CC2684" i="1"/>
  <c r="CB2684" i="1"/>
  <c r="CA2684" i="1"/>
  <c r="BZ2684" i="1"/>
  <c r="BY2684" i="1"/>
  <c r="BX2684" i="1"/>
  <c r="BW2684" i="1"/>
  <c r="BV2684" i="1"/>
  <c r="BU2684" i="1"/>
  <c r="BT2684" i="1"/>
  <c r="BS2684" i="1"/>
  <c r="BR2684" i="1"/>
  <c r="BQ2684" i="1"/>
  <c r="BP2684" i="1"/>
  <c r="BO2684" i="1"/>
  <c r="BN2684" i="1"/>
  <c r="BM2684" i="1"/>
  <c r="BL2684" i="1"/>
  <c r="BK2684" i="1"/>
  <c r="BJ2684" i="1"/>
  <c r="CU2683" i="1"/>
  <c r="CT2683" i="1"/>
  <c r="CS2683" i="1"/>
  <c r="CR2683" i="1"/>
  <c r="CQ2683" i="1"/>
  <c r="CP2683" i="1"/>
  <c r="CO2683" i="1"/>
  <c r="CN2683" i="1"/>
  <c r="CM2683" i="1"/>
  <c r="CL2683" i="1"/>
  <c r="CK2683" i="1"/>
  <c r="CJ2683" i="1"/>
  <c r="CI2683" i="1"/>
  <c r="CH2683" i="1"/>
  <c r="CG2683" i="1"/>
  <c r="CF2683" i="1"/>
  <c r="CE2683" i="1"/>
  <c r="CD2683" i="1"/>
  <c r="CC2683" i="1"/>
  <c r="CB2683" i="1"/>
  <c r="CA2683" i="1"/>
  <c r="BZ2683" i="1"/>
  <c r="BY2683" i="1"/>
  <c r="BX2683" i="1"/>
  <c r="BW2683" i="1"/>
  <c r="BV2683" i="1"/>
  <c r="BU2683" i="1"/>
  <c r="BT2683" i="1"/>
  <c r="BS2683" i="1"/>
  <c r="BR2683" i="1"/>
  <c r="BQ2683" i="1"/>
  <c r="BP2683" i="1"/>
  <c r="BO2683" i="1"/>
  <c r="BN2683" i="1"/>
  <c r="BM2683" i="1"/>
  <c r="BL2683" i="1"/>
  <c r="BK2683" i="1"/>
  <c r="BJ2683" i="1"/>
  <c r="CU2682" i="1"/>
  <c r="CT2682" i="1"/>
  <c r="CS2682" i="1"/>
  <c r="CR2682" i="1"/>
  <c r="CQ2682" i="1"/>
  <c r="CP2682" i="1"/>
  <c r="CO2682" i="1"/>
  <c r="CN2682" i="1"/>
  <c r="CM2682" i="1"/>
  <c r="CL2682" i="1"/>
  <c r="CK2682" i="1"/>
  <c r="CJ2682" i="1"/>
  <c r="CI2682" i="1"/>
  <c r="CH2682" i="1"/>
  <c r="CG2682" i="1"/>
  <c r="CF2682" i="1"/>
  <c r="CE2682" i="1"/>
  <c r="CD2682" i="1"/>
  <c r="CC2682" i="1"/>
  <c r="CB2682" i="1"/>
  <c r="CA2682" i="1"/>
  <c r="BZ2682" i="1"/>
  <c r="BY2682" i="1"/>
  <c r="BX2682" i="1"/>
  <c r="BW2682" i="1"/>
  <c r="BV2682" i="1"/>
  <c r="BU2682" i="1"/>
  <c r="BT2682" i="1"/>
  <c r="BS2682" i="1"/>
  <c r="BR2682" i="1"/>
  <c r="BQ2682" i="1"/>
  <c r="BP2682" i="1"/>
  <c r="BO2682" i="1"/>
  <c r="BN2682" i="1"/>
  <c r="BM2682" i="1"/>
  <c r="BL2682" i="1"/>
  <c r="BK2682" i="1"/>
  <c r="BJ2682" i="1"/>
  <c r="CU2681" i="1"/>
  <c r="CT2681" i="1"/>
  <c r="CS2681" i="1"/>
  <c r="CR2681" i="1"/>
  <c r="CQ2681" i="1"/>
  <c r="CP2681" i="1"/>
  <c r="CO2681" i="1"/>
  <c r="CN2681" i="1"/>
  <c r="CM2681" i="1"/>
  <c r="CL2681" i="1"/>
  <c r="CK2681" i="1"/>
  <c r="CJ2681" i="1"/>
  <c r="CI2681" i="1"/>
  <c r="CH2681" i="1"/>
  <c r="CG2681" i="1"/>
  <c r="CF2681" i="1"/>
  <c r="CE2681" i="1"/>
  <c r="CD2681" i="1"/>
  <c r="CC2681" i="1"/>
  <c r="CB2681" i="1"/>
  <c r="CA2681" i="1"/>
  <c r="BZ2681" i="1"/>
  <c r="BY2681" i="1"/>
  <c r="BX2681" i="1"/>
  <c r="BW2681" i="1"/>
  <c r="BV2681" i="1"/>
  <c r="BU2681" i="1"/>
  <c r="BT2681" i="1"/>
  <c r="BS2681" i="1"/>
  <c r="BR2681" i="1"/>
  <c r="BQ2681" i="1"/>
  <c r="BP2681" i="1"/>
  <c r="BO2681" i="1"/>
  <c r="BN2681" i="1"/>
  <c r="BM2681" i="1"/>
  <c r="BL2681" i="1"/>
  <c r="BK2681" i="1"/>
  <c r="BJ2681" i="1"/>
  <c r="CU2680" i="1"/>
  <c r="CT2680" i="1"/>
  <c r="CS2680" i="1"/>
  <c r="CR2680" i="1"/>
  <c r="CQ2680" i="1"/>
  <c r="CP2680" i="1"/>
  <c r="CO2680" i="1"/>
  <c r="CN2680" i="1"/>
  <c r="CM2680" i="1"/>
  <c r="CL2680" i="1"/>
  <c r="CK2680" i="1"/>
  <c r="CJ2680" i="1"/>
  <c r="CI2680" i="1"/>
  <c r="CH2680" i="1"/>
  <c r="CG2680" i="1"/>
  <c r="CF2680" i="1"/>
  <c r="CE2680" i="1"/>
  <c r="CD2680" i="1"/>
  <c r="CC2680" i="1"/>
  <c r="CB2680" i="1"/>
  <c r="CA2680" i="1"/>
  <c r="BZ2680" i="1"/>
  <c r="BY2680" i="1"/>
  <c r="BX2680" i="1"/>
  <c r="BW2680" i="1"/>
  <c r="BV2680" i="1"/>
  <c r="BU2680" i="1"/>
  <c r="BT2680" i="1"/>
  <c r="BS2680" i="1"/>
  <c r="BR2680" i="1"/>
  <c r="BQ2680" i="1"/>
  <c r="BP2680" i="1"/>
  <c r="BO2680" i="1"/>
  <c r="BN2680" i="1"/>
  <c r="BM2680" i="1"/>
  <c r="BL2680" i="1"/>
  <c r="BK2680" i="1"/>
  <c r="BJ2680" i="1"/>
  <c r="CU2679" i="1"/>
  <c r="CT2679" i="1"/>
  <c r="CS2679" i="1"/>
  <c r="CR2679" i="1"/>
  <c r="CQ2679" i="1"/>
  <c r="CP2679" i="1"/>
  <c r="CO2679" i="1"/>
  <c r="CN2679" i="1"/>
  <c r="CM2679" i="1"/>
  <c r="CL2679" i="1"/>
  <c r="CK2679" i="1"/>
  <c r="CJ2679" i="1"/>
  <c r="CI2679" i="1"/>
  <c r="CH2679" i="1"/>
  <c r="CG2679" i="1"/>
  <c r="CF2679" i="1"/>
  <c r="CE2679" i="1"/>
  <c r="CD2679" i="1"/>
  <c r="CC2679" i="1"/>
  <c r="CB2679" i="1"/>
  <c r="CA2679" i="1"/>
  <c r="BZ2679" i="1"/>
  <c r="BY2679" i="1"/>
  <c r="BX2679" i="1"/>
  <c r="BW2679" i="1"/>
  <c r="BV2679" i="1"/>
  <c r="BU2679" i="1"/>
  <c r="BT2679" i="1"/>
  <c r="BS2679" i="1"/>
  <c r="BR2679" i="1"/>
  <c r="BQ2679" i="1"/>
  <c r="BP2679" i="1"/>
  <c r="BO2679" i="1"/>
  <c r="BN2679" i="1"/>
  <c r="BM2679" i="1"/>
  <c r="BL2679" i="1"/>
  <c r="BK2679" i="1"/>
  <c r="BJ2679" i="1"/>
  <c r="CU2678" i="1"/>
  <c r="CT2678" i="1"/>
  <c r="CS2678" i="1"/>
  <c r="CR2678" i="1"/>
  <c r="CQ2678" i="1"/>
  <c r="CP2678" i="1"/>
  <c r="CO2678" i="1"/>
  <c r="CN2678" i="1"/>
  <c r="CM2678" i="1"/>
  <c r="CL2678" i="1"/>
  <c r="CK2678" i="1"/>
  <c r="CJ2678" i="1"/>
  <c r="CI2678" i="1"/>
  <c r="CH2678" i="1"/>
  <c r="CG2678" i="1"/>
  <c r="CF2678" i="1"/>
  <c r="CE2678" i="1"/>
  <c r="CD2678" i="1"/>
  <c r="CC2678" i="1"/>
  <c r="CB2678" i="1"/>
  <c r="CA2678" i="1"/>
  <c r="BZ2678" i="1"/>
  <c r="BY2678" i="1"/>
  <c r="BX2678" i="1"/>
  <c r="BW2678" i="1"/>
  <c r="BV2678" i="1"/>
  <c r="BU2678" i="1"/>
  <c r="BT2678" i="1"/>
  <c r="BS2678" i="1"/>
  <c r="BR2678" i="1"/>
  <c r="BQ2678" i="1"/>
  <c r="BP2678" i="1"/>
  <c r="BO2678" i="1"/>
  <c r="BN2678" i="1"/>
  <c r="BM2678" i="1"/>
  <c r="BL2678" i="1"/>
  <c r="BK2678" i="1"/>
  <c r="BJ2678" i="1"/>
  <c r="CU2677" i="1"/>
  <c r="CT2677" i="1"/>
  <c r="CS2677" i="1"/>
  <c r="CR2677" i="1"/>
  <c r="CQ2677" i="1"/>
  <c r="CP2677" i="1"/>
  <c r="CO2677" i="1"/>
  <c r="CN2677" i="1"/>
  <c r="CM2677" i="1"/>
  <c r="CL2677" i="1"/>
  <c r="CK2677" i="1"/>
  <c r="CJ2677" i="1"/>
  <c r="CI2677" i="1"/>
  <c r="CH2677" i="1"/>
  <c r="CG2677" i="1"/>
  <c r="CF2677" i="1"/>
  <c r="CE2677" i="1"/>
  <c r="CD2677" i="1"/>
  <c r="CC2677" i="1"/>
  <c r="CB2677" i="1"/>
  <c r="CA2677" i="1"/>
  <c r="BZ2677" i="1"/>
  <c r="BY2677" i="1"/>
  <c r="BX2677" i="1"/>
  <c r="BW2677" i="1"/>
  <c r="BV2677" i="1"/>
  <c r="BU2677" i="1"/>
  <c r="BT2677" i="1"/>
  <c r="BS2677" i="1"/>
  <c r="BR2677" i="1"/>
  <c r="BQ2677" i="1"/>
  <c r="BP2677" i="1"/>
  <c r="BO2677" i="1"/>
  <c r="BN2677" i="1"/>
  <c r="BM2677" i="1"/>
  <c r="BL2677" i="1"/>
  <c r="BK2677" i="1"/>
  <c r="BJ2677" i="1"/>
  <c r="CU2676" i="1"/>
  <c r="CT2676" i="1"/>
  <c r="CS2676" i="1"/>
  <c r="CR2676" i="1"/>
  <c r="CQ2676" i="1"/>
  <c r="CP2676" i="1"/>
  <c r="CO2676" i="1"/>
  <c r="CN2676" i="1"/>
  <c r="CM2676" i="1"/>
  <c r="CL2676" i="1"/>
  <c r="CK2676" i="1"/>
  <c r="CJ2676" i="1"/>
  <c r="CI2676" i="1"/>
  <c r="CH2676" i="1"/>
  <c r="CG2676" i="1"/>
  <c r="CF2676" i="1"/>
  <c r="CE2676" i="1"/>
  <c r="CD2676" i="1"/>
  <c r="CC2676" i="1"/>
  <c r="CB2676" i="1"/>
  <c r="CA2676" i="1"/>
  <c r="BZ2676" i="1"/>
  <c r="BY2676" i="1"/>
  <c r="BX2676" i="1"/>
  <c r="BW2676" i="1"/>
  <c r="BV2676" i="1"/>
  <c r="BU2676" i="1"/>
  <c r="BT2676" i="1"/>
  <c r="BS2676" i="1"/>
  <c r="BR2676" i="1"/>
  <c r="BQ2676" i="1"/>
  <c r="BP2676" i="1"/>
  <c r="BO2676" i="1"/>
  <c r="BN2676" i="1"/>
  <c r="BM2676" i="1"/>
  <c r="BL2676" i="1"/>
  <c r="BK2676" i="1"/>
  <c r="BJ2676" i="1"/>
  <c r="CU2675" i="1"/>
  <c r="CT2675" i="1"/>
  <c r="CS2675" i="1"/>
  <c r="CR2675" i="1"/>
  <c r="CQ2675" i="1"/>
  <c r="CP2675" i="1"/>
  <c r="CO2675" i="1"/>
  <c r="CN2675" i="1"/>
  <c r="CM2675" i="1"/>
  <c r="CL2675" i="1"/>
  <c r="CK2675" i="1"/>
  <c r="CJ2675" i="1"/>
  <c r="CI2675" i="1"/>
  <c r="CH2675" i="1"/>
  <c r="CG2675" i="1"/>
  <c r="CF2675" i="1"/>
  <c r="CE2675" i="1"/>
  <c r="CD2675" i="1"/>
  <c r="CC2675" i="1"/>
  <c r="CB2675" i="1"/>
  <c r="CA2675" i="1"/>
  <c r="BZ2675" i="1"/>
  <c r="BY2675" i="1"/>
  <c r="BX2675" i="1"/>
  <c r="BW2675" i="1"/>
  <c r="BV2675" i="1"/>
  <c r="BU2675" i="1"/>
  <c r="BT2675" i="1"/>
  <c r="BS2675" i="1"/>
  <c r="BR2675" i="1"/>
  <c r="BQ2675" i="1"/>
  <c r="BP2675" i="1"/>
  <c r="BO2675" i="1"/>
  <c r="BN2675" i="1"/>
  <c r="BM2675" i="1"/>
  <c r="BL2675" i="1"/>
  <c r="BK2675" i="1"/>
  <c r="BJ2675" i="1"/>
  <c r="CU2674" i="1"/>
  <c r="CT2674" i="1"/>
  <c r="CS2674" i="1"/>
  <c r="CR2674" i="1"/>
  <c r="CQ2674" i="1"/>
  <c r="CP2674" i="1"/>
  <c r="CO2674" i="1"/>
  <c r="CN2674" i="1"/>
  <c r="CM2674" i="1"/>
  <c r="CL2674" i="1"/>
  <c r="CK2674" i="1"/>
  <c r="CJ2674" i="1"/>
  <c r="CI2674" i="1"/>
  <c r="CH2674" i="1"/>
  <c r="CG2674" i="1"/>
  <c r="CF2674" i="1"/>
  <c r="CE2674" i="1"/>
  <c r="CD2674" i="1"/>
  <c r="CC2674" i="1"/>
  <c r="CB2674" i="1"/>
  <c r="CA2674" i="1"/>
  <c r="BZ2674" i="1"/>
  <c r="BY2674" i="1"/>
  <c r="BX2674" i="1"/>
  <c r="BW2674" i="1"/>
  <c r="BV2674" i="1"/>
  <c r="BU2674" i="1"/>
  <c r="BT2674" i="1"/>
  <c r="BS2674" i="1"/>
  <c r="BR2674" i="1"/>
  <c r="BQ2674" i="1"/>
  <c r="BP2674" i="1"/>
  <c r="BO2674" i="1"/>
  <c r="BN2674" i="1"/>
  <c r="BM2674" i="1"/>
  <c r="BL2674" i="1"/>
  <c r="BK2674" i="1"/>
  <c r="BJ2674" i="1"/>
  <c r="CU2673" i="1"/>
  <c r="CT2673" i="1"/>
  <c r="CS2673" i="1"/>
  <c r="CR2673" i="1"/>
  <c r="CQ2673" i="1"/>
  <c r="CP2673" i="1"/>
  <c r="CO2673" i="1"/>
  <c r="CN2673" i="1"/>
  <c r="CM2673" i="1"/>
  <c r="CL2673" i="1"/>
  <c r="CK2673" i="1"/>
  <c r="CJ2673" i="1"/>
  <c r="CI2673" i="1"/>
  <c r="CH2673" i="1"/>
  <c r="CG2673" i="1"/>
  <c r="CF2673" i="1"/>
  <c r="CE2673" i="1"/>
  <c r="CD2673" i="1"/>
  <c r="CC2673" i="1"/>
  <c r="CB2673" i="1"/>
  <c r="CA2673" i="1"/>
  <c r="BZ2673" i="1"/>
  <c r="BY2673" i="1"/>
  <c r="BX2673" i="1"/>
  <c r="BW2673" i="1"/>
  <c r="BV2673" i="1"/>
  <c r="BU2673" i="1"/>
  <c r="BT2673" i="1"/>
  <c r="BS2673" i="1"/>
  <c r="BR2673" i="1"/>
  <c r="BQ2673" i="1"/>
  <c r="BP2673" i="1"/>
  <c r="BO2673" i="1"/>
  <c r="BN2673" i="1"/>
  <c r="BM2673" i="1"/>
  <c r="BL2673" i="1"/>
  <c r="BK2673" i="1"/>
  <c r="BJ2673" i="1"/>
  <c r="CU2672" i="1"/>
  <c r="CT2672" i="1"/>
  <c r="CS2672" i="1"/>
  <c r="CR2672" i="1"/>
  <c r="CQ2672" i="1"/>
  <c r="CP2672" i="1"/>
  <c r="CO2672" i="1"/>
  <c r="CN2672" i="1"/>
  <c r="CM2672" i="1"/>
  <c r="CL2672" i="1"/>
  <c r="CK2672" i="1"/>
  <c r="CJ2672" i="1"/>
  <c r="CI2672" i="1"/>
  <c r="CH2672" i="1"/>
  <c r="CG2672" i="1"/>
  <c r="CF2672" i="1"/>
  <c r="CE2672" i="1"/>
  <c r="CD2672" i="1"/>
  <c r="CC2672" i="1"/>
  <c r="CB2672" i="1"/>
  <c r="CA2672" i="1"/>
  <c r="BZ2672" i="1"/>
  <c r="BY2672" i="1"/>
  <c r="BX2672" i="1"/>
  <c r="BW2672" i="1"/>
  <c r="BV2672" i="1"/>
  <c r="BU2672" i="1"/>
  <c r="BT2672" i="1"/>
  <c r="BS2672" i="1"/>
  <c r="BR2672" i="1"/>
  <c r="BQ2672" i="1"/>
  <c r="BP2672" i="1"/>
  <c r="BO2672" i="1"/>
  <c r="BN2672" i="1"/>
  <c r="BM2672" i="1"/>
  <c r="BL2672" i="1"/>
  <c r="BK2672" i="1"/>
  <c r="BJ2672" i="1"/>
  <c r="CU2671" i="1"/>
  <c r="CT2671" i="1"/>
  <c r="CS2671" i="1"/>
  <c r="CR2671" i="1"/>
  <c r="CQ2671" i="1"/>
  <c r="CP2671" i="1"/>
  <c r="CO2671" i="1"/>
  <c r="CN2671" i="1"/>
  <c r="CM2671" i="1"/>
  <c r="CL2671" i="1"/>
  <c r="CK2671" i="1"/>
  <c r="CJ2671" i="1"/>
  <c r="CI2671" i="1"/>
  <c r="CH2671" i="1"/>
  <c r="CG2671" i="1"/>
  <c r="CF2671" i="1"/>
  <c r="CE2671" i="1"/>
  <c r="CD2671" i="1"/>
  <c r="CC2671" i="1"/>
  <c r="CB2671" i="1"/>
  <c r="CA2671" i="1"/>
  <c r="BZ2671" i="1"/>
  <c r="BY2671" i="1"/>
  <c r="BX2671" i="1"/>
  <c r="BW2671" i="1"/>
  <c r="BV2671" i="1"/>
  <c r="BU2671" i="1"/>
  <c r="BT2671" i="1"/>
  <c r="BS2671" i="1"/>
  <c r="BR2671" i="1"/>
  <c r="BQ2671" i="1"/>
  <c r="BP2671" i="1"/>
  <c r="BO2671" i="1"/>
  <c r="BN2671" i="1"/>
  <c r="BM2671" i="1"/>
  <c r="BL2671" i="1"/>
  <c r="BK2671" i="1"/>
  <c r="BJ2671" i="1"/>
  <c r="CU2670" i="1"/>
  <c r="CT2670" i="1"/>
  <c r="CS2670" i="1"/>
  <c r="CR2670" i="1"/>
  <c r="CQ2670" i="1"/>
  <c r="CP2670" i="1"/>
  <c r="CO2670" i="1"/>
  <c r="CN2670" i="1"/>
  <c r="CM2670" i="1"/>
  <c r="CL2670" i="1"/>
  <c r="CK2670" i="1"/>
  <c r="CJ2670" i="1"/>
  <c r="CI2670" i="1"/>
  <c r="CH2670" i="1"/>
  <c r="CG2670" i="1"/>
  <c r="CF2670" i="1"/>
  <c r="CE2670" i="1"/>
  <c r="CD2670" i="1"/>
  <c r="CC2670" i="1"/>
  <c r="CB2670" i="1"/>
  <c r="CA2670" i="1"/>
  <c r="BZ2670" i="1"/>
  <c r="BY2670" i="1"/>
  <c r="BX2670" i="1"/>
  <c r="BW2670" i="1"/>
  <c r="BV2670" i="1"/>
  <c r="BU2670" i="1"/>
  <c r="BT2670" i="1"/>
  <c r="BS2670" i="1"/>
  <c r="BR2670" i="1"/>
  <c r="BQ2670" i="1"/>
  <c r="BP2670" i="1"/>
  <c r="BO2670" i="1"/>
  <c r="BN2670" i="1"/>
  <c r="BM2670" i="1"/>
  <c r="BL2670" i="1"/>
  <c r="BK2670" i="1"/>
  <c r="BJ2670" i="1"/>
  <c r="CU2669" i="1"/>
  <c r="CT2669" i="1"/>
  <c r="CS2669" i="1"/>
  <c r="CR2669" i="1"/>
  <c r="CQ2669" i="1"/>
  <c r="CP2669" i="1"/>
  <c r="CO2669" i="1"/>
  <c r="CN2669" i="1"/>
  <c r="CM2669" i="1"/>
  <c r="CL2669" i="1"/>
  <c r="CK2669" i="1"/>
  <c r="CJ2669" i="1"/>
  <c r="CI2669" i="1"/>
  <c r="CH2669" i="1"/>
  <c r="CG2669" i="1"/>
  <c r="CF2669" i="1"/>
  <c r="CE2669" i="1"/>
  <c r="CD2669" i="1"/>
  <c r="CC2669" i="1"/>
  <c r="CB2669" i="1"/>
  <c r="CA2669" i="1"/>
  <c r="BZ2669" i="1"/>
  <c r="BY2669" i="1"/>
  <c r="BX2669" i="1"/>
  <c r="BW2669" i="1"/>
  <c r="BV2669" i="1"/>
  <c r="BU2669" i="1"/>
  <c r="BT2669" i="1"/>
  <c r="BS2669" i="1"/>
  <c r="BR2669" i="1"/>
  <c r="BQ2669" i="1"/>
  <c r="BP2669" i="1"/>
  <c r="BO2669" i="1"/>
  <c r="BN2669" i="1"/>
  <c r="BM2669" i="1"/>
  <c r="BL2669" i="1"/>
  <c r="BK2669" i="1"/>
  <c r="BJ2669" i="1"/>
  <c r="CU2668" i="1"/>
  <c r="CT2668" i="1"/>
  <c r="CS2668" i="1"/>
  <c r="CR2668" i="1"/>
  <c r="CQ2668" i="1"/>
  <c r="CP2668" i="1"/>
  <c r="CO2668" i="1"/>
  <c r="CN2668" i="1"/>
  <c r="CM2668" i="1"/>
  <c r="CL2668" i="1"/>
  <c r="CK2668" i="1"/>
  <c r="CJ2668" i="1"/>
  <c r="CI2668" i="1"/>
  <c r="CH2668" i="1"/>
  <c r="CG2668" i="1"/>
  <c r="CF2668" i="1"/>
  <c r="CE2668" i="1"/>
  <c r="CD2668" i="1"/>
  <c r="CC2668" i="1"/>
  <c r="CB2668" i="1"/>
  <c r="CA2668" i="1"/>
  <c r="BZ2668" i="1"/>
  <c r="BY2668" i="1"/>
  <c r="BX2668" i="1"/>
  <c r="BW2668" i="1"/>
  <c r="BV2668" i="1"/>
  <c r="BU2668" i="1"/>
  <c r="BT2668" i="1"/>
  <c r="BS2668" i="1"/>
  <c r="BR2668" i="1"/>
  <c r="BQ2668" i="1"/>
  <c r="BP2668" i="1"/>
  <c r="BO2668" i="1"/>
  <c r="BN2668" i="1"/>
  <c r="BM2668" i="1"/>
  <c r="BL2668" i="1"/>
  <c r="BK2668" i="1"/>
  <c r="BJ2668" i="1"/>
  <c r="CU2667" i="1"/>
  <c r="CT2667" i="1"/>
  <c r="CS2667" i="1"/>
  <c r="CR2667" i="1"/>
  <c r="CQ2667" i="1"/>
  <c r="CP2667" i="1"/>
  <c r="CO2667" i="1"/>
  <c r="CN2667" i="1"/>
  <c r="CM2667" i="1"/>
  <c r="CL2667" i="1"/>
  <c r="CK2667" i="1"/>
  <c r="CJ2667" i="1"/>
  <c r="CI2667" i="1"/>
  <c r="CH2667" i="1"/>
  <c r="CG2667" i="1"/>
  <c r="CF2667" i="1"/>
  <c r="CE2667" i="1"/>
  <c r="CD2667" i="1"/>
  <c r="CC2667" i="1"/>
  <c r="CB2667" i="1"/>
  <c r="CA2667" i="1"/>
  <c r="BZ2667" i="1"/>
  <c r="BY2667" i="1"/>
  <c r="BX2667" i="1"/>
  <c r="BW2667" i="1"/>
  <c r="BV2667" i="1"/>
  <c r="BU2667" i="1"/>
  <c r="BT2667" i="1"/>
  <c r="BS2667" i="1"/>
  <c r="BR2667" i="1"/>
  <c r="BQ2667" i="1"/>
  <c r="BP2667" i="1"/>
  <c r="BO2667" i="1"/>
  <c r="BN2667" i="1"/>
  <c r="BM2667" i="1"/>
  <c r="BL2667" i="1"/>
  <c r="BK2667" i="1"/>
  <c r="BJ2667" i="1"/>
  <c r="CU2666" i="1"/>
  <c r="CT2666" i="1"/>
  <c r="CS2666" i="1"/>
  <c r="CR2666" i="1"/>
  <c r="CQ2666" i="1"/>
  <c r="CP2666" i="1"/>
  <c r="CO2666" i="1"/>
  <c r="CN2666" i="1"/>
  <c r="CM2666" i="1"/>
  <c r="CL2666" i="1"/>
  <c r="CK2666" i="1"/>
  <c r="CJ2666" i="1"/>
  <c r="CI2666" i="1"/>
  <c r="CH2666" i="1"/>
  <c r="CG2666" i="1"/>
  <c r="CF2666" i="1"/>
  <c r="CE2666" i="1"/>
  <c r="CD2666" i="1"/>
  <c r="CC2666" i="1"/>
  <c r="CB2666" i="1"/>
  <c r="CA2666" i="1"/>
  <c r="BZ2666" i="1"/>
  <c r="BY2666" i="1"/>
  <c r="BX2666" i="1"/>
  <c r="BW2666" i="1"/>
  <c r="BV2666" i="1"/>
  <c r="BU2666" i="1"/>
  <c r="BT2666" i="1"/>
  <c r="BS2666" i="1"/>
  <c r="BR2666" i="1"/>
  <c r="BQ2666" i="1"/>
  <c r="BP2666" i="1"/>
  <c r="BO2666" i="1"/>
  <c r="BN2666" i="1"/>
  <c r="BM2666" i="1"/>
  <c r="BL2666" i="1"/>
  <c r="BK2666" i="1"/>
  <c r="BJ2666" i="1"/>
  <c r="CU2665" i="1"/>
  <c r="CT2665" i="1"/>
  <c r="CS2665" i="1"/>
  <c r="CR2665" i="1"/>
  <c r="CQ2665" i="1"/>
  <c r="CP2665" i="1"/>
  <c r="CO2665" i="1"/>
  <c r="CN2665" i="1"/>
  <c r="CM2665" i="1"/>
  <c r="CL2665" i="1"/>
  <c r="CK2665" i="1"/>
  <c r="CJ2665" i="1"/>
  <c r="CI2665" i="1"/>
  <c r="CH2665" i="1"/>
  <c r="CG2665" i="1"/>
  <c r="CF2665" i="1"/>
  <c r="CE2665" i="1"/>
  <c r="CD2665" i="1"/>
  <c r="CC2665" i="1"/>
  <c r="CB2665" i="1"/>
  <c r="CA2665" i="1"/>
  <c r="BZ2665" i="1"/>
  <c r="BY2665" i="1"/>
  <c r="BX2665" i="1"/>
  <c r="BW2665" i="1"/>
  <c r="BV2665" i="1"/>
  <c r="BU2665" i="1"/>
  <c r="BT2665" i="1"/>
  <c r="BS2665" i="1"/>
  <c r="BR2665" i="1"/>
  <c r="BQ2665" i="1"/>
  <c r="BP2665" i="1"/>
  <c r="BO2665" i="1"/>
  <c r="BN2665" i="1"/>
  <c r="BM2665" i="1"/>
  <c r="BL2665" i="1"/>
  <c r="BK2665" i="1"/>
  <c r="BJ2665" i="1"/>
  <c r="CU2664" i="1"/>
  <c r="CT2664" i="1"/>
  <c r="CS2664" i="1"/>
  <c r="CR2664" i="1"/>
  <c r="CQ2664" i="1"/>
  <c r="CP2664" i="1"/>
  <c r="CO2664" i="1"/>
  <c r="CN2664" i="1"/>
  <c r="CM2664" i="1"/>
  <c r="CL2664" i="1"/>
  <c r="CK2664" i="1"/>
  <c r="CJ2664" i="1"/>
  <c r="CI2664" i="1"/>
  <c r="CH2664" i="1"/>
  <c r="CG2664" i="1"/>
  <c r="CF2664" i="1"/>
  <c r="CE2664" i="1"/>
  <c r="CD2664" i="1"/>
  <c r="CC2664" i="1"/>
  <c r="CB2664" i="1"/>
  <c r="CA2664" i="1"/>
  <c r="BZ2664" i="1"/>
  <c r="BY2664" i="1"/>
  <c r="BX2664" i="1"/>
  <c r="BW2664" i="1"/>
  <c r="BV2664" i="1"/>
  <c r="BU2664" i="1"/>
  <c r="BT2664" i="1"/>
  <c r="BS2664" i="1"/>
  <c r="BR2664" i="1"/>
  <c r="BQ2664" i="1"/>
  <c r="BP2664" i="1"/>
  <c r="BO2664" i="1"/>
  <c r="BN2664" i="1"/>
  <c r="BM2664" i="1"/>
  <c r="BL2664" i="1"/>
  <c r="BK2664" i="1"/>
  <c r="BJ2664" i="1"/>
  <c r="CU2663" i="1"/>
  <c r="CT2663" i="1"/>
  <c r="CS2663" i="1"/>
  <c r="CR2663" i="1"/>
  <c r="CQ2663" i="1"/>
  <c r="CP2663" i="1"/>
  <c r="CO2663" i="1"/>
  <c r="CN2663" i="1"/>
  <c r="CM2663" i="1"/>
  <c r="CL2663" i="1"/>
  <c r="CK2663" i="1"/>
  <c r="CJ2663" i="1"/>
  <c r="CI2663" i="1"/>
  <c r="CH2663" i="1"/>
  <c r="CG2663" i="1"/>
  <c r="CF2663" i="1"/>
  <c r="CE2663" i="1"/>
  <c r="CD2663" i="1"/>
  <c r="CC2663" i="1"/>
  <c r="CB2663" i="1"/>
  <c r="CA2663" i="1"/>
  <c r="BZ2663" i="1"/>
  <c r="BY2663" i="1"/>
  <c r="BX2663" i="1"/>
  <c r="BW2663" i="1"/>
  <c r="BV2663" i="1"/>
  <c r="BU2663" i="1"/>
  <c r="BT2663" i="1"/>
  <c r="BS2663" i="1"/>
  <c r="BR2663" i="1"/>
  <c r="BQ2663" i="1"/>
  <c r="BP2663" i="1"/>
  <c r="BO2663" i="1"/>
  <c r="BN2663" i="1"/>
  <c r="BM2663" i="1"/>
  <c r="BL2663" i="1"/>
  <c r="BK2663" i="1"/>
  <c r="BJ2663" i="1"/>
  <c r="CU2662" i="1"/>
  <c r="CT2662" i="1"/>
  <c r="CS2662" i="1"/>
  <c r="CR2662" i="1"/>
  <c r="CQ2662" i="1"/>
  <c r="CP2662" i="1"/>
  <c r="CO2662" i="1"/>
  <c r="CN2662" i="1"/>
  <c r="CM2662" i="1"/>
  <c r="CL2662" i="1"/>
  <c r="CK2662" i="1"/>
  <c r="CJ2662" i="1"/>
  <c r="CI2662" i="1"/>
  <c r="CH2662" i="1"/>
  <c r="CG2662" i="1"/>
  <c r="CF2662" i="1"/>
  <c r="CE2662" i="1"/>
  <c r="CD2662" i="1"/>
  <c r="CC2662" i="1"/>
  <c r="CB2662" i="1"/>
  <c r="CA2662" i="1"/>
  <c r="BZ2662" i="1"/>
  <c r="BY2662" i="1"/>
  <c r="BX2662" i="1"/>
  <c r="BW2662" i="1"/>
  <c r="BV2662" i="1"/>
  <c r="BU2662" i="1"/>
  <c r="BT2662" i="1"/>
  <c r="BS2662" i="1"/>
  <c r="BR2662" i="1"/>
  <c r="BQ2662" i="1"/>
  <c r="BP2662" i="1"/>
  <c r="BO2662" i="1"/>
  <c r="BN2662" i="1"/>
  <c r="BM2662" i="1"/>
  <c r="BL2662" i="1"/>
  <c r="BK2662" i="1"/>
  <c r="BJ2662" i="1"/>
  <c r="CU2661" i="1"/>
  <c r="CT2661" i="1"/>
  <c r="CS2661" i="1"/>
  <c r="CR2661" i="1"/>
  <c r="CQ2661" i="1"/>
  <c r="CP2661" i="1"/>
  <c r="CO2661" i="1"/>
  <c r="CN2661" i="1"/>
  <c r="CM2661" i="1"/>
  <c r="CL2661" i="1"/>
  <c r="CK2661" i="1"/>
  <c r="CJ2661" i="1"/>
  <c r="CI2661" i="1"/>
  <c r="CH2661" i="1"/>
  <c r="CG2661" i="1"/>
  <c r="CF2661" i="1"/>
  <c r="CE2661" i="1"/>
  <c r="CD2661" i="1"/>
  <c r="CC2661" i="1"/>
  <c r="CB2661" i="1"/>
  <c r="CA2661" i="1"/>
  <c r="BZ2661" i="1"/>
  <c r="BY2661" i="1"/>
  <c r="BX2661" i="1"/>
  <c r="BW2661" i="1"/>
  <c r="BV2661" i="1"/>
  <c r="BU2661" i="1"/>
  <c r="BT2661" i="1"/>
  <c r="BS2661" i="1"/>
  <c r="BR2661" i="1"/>
  <c r="BQ2661" i="1"/>
  <c r="BP2661" i="1"/>
  <c r="BO2661" i="1"/>
  <c r="BN2661" i="1"/>
  <c r="BM2661" i="1"/>
  <c r="BL2661" i="1"/>
  <c r="BK2661" i="1"/>
  <c r="BJ2661" i="1"/>
  <c r="CU2660" i="1"/>
  <c r="CT2660" i="1"/>
  <c r="CS2660" i="1"/>
  <c r="CR2660" i="1"/>
  <c r="CQ2660" i="1"/>
  <c r="CP2660" i="1"/>
  <c r="CO2660" i="1"/>
  <c r="CN2660" i="1"/>
  <c r="CM2660" i="1"/>
  <c r="CL2660" i="1"/>
  <c r="CK2660" i="1"/>
  <c r="CJ2660" i="1"/>
  <c r="CI2660" i="1"/>
  <c r="CH2660" i="1"/>
  <c r="CG2660" i="1"/>
  <c r="CF2660" i="1"/>
  <c r="CE2660" i="1"/>
  <c r="CD2660" i="1"/>
  <c r="CC2660" i="1"/>
  <c r="CB2660" i="1"/>
  <c r="CA2660" i="1"/>
  <c r="BZ2660" i="1"/>
  <c r="BY2660" i="1"/>
  <c r="BX2660" i="1"/>
  <c r="BW2660" i="1"/>
  <c r="BV2660" i="1"/>
  <c r="BU2660" i="1"/>
  <c r="BT2660" i="1"/>
  <c r="BS2660" i="1"/>
  <c r="BR2660" i="1"/>
  <c r="BQ2660" i="1"/>
  <c r="BP2660" i="1"/>
  <c r="BO2660" i="1"/>
  <c r="BN2660" i="1"/>
  <c r="BM2660" i="1"/>
  <c r="BL2660" i="1"/>
  <c r="BK2660" i="1"/>
  <c r="BJ2660" i="1"/>
  <c r="CU2659" i="1"/>
  <c r="CT2659" i="1"/>
  <c r="CS2659" i="1"/>
  <c r="CR2659" i="1"/>
  <c r="CQ2659" i="1"/>
  <c r="CP2659" i="1"/>
  <c r="CO2659" i="1"/>
  <c r="CN2659" i="1"/>
  <c r="CM2659" i="1"/>
  <c r="CL2659" i="1"/>
  <c r="CK2659" i="1"/>
  <c r="CJ2659" i="1"/>
  <c r="CI2659" i="1"/>
  <c r="CH2659" i="1"/>
  <c r="CG2659" i="1"/>
  <c r="CF2659" i="1"/>
  <c r="CE2659" i="1"/>
  <c r="CD2659" i="1"/>
  <c r="CC2659" i="1"/>
  <c r="CB2659" i="1"/>
  <c r="CA2659" i="1"/>
  <c r="BZ2659" i="1"/>
  <c r="BY2659" i="1"/>
  <c r="BX2659" i="1"/>
  <c r="BW2659" i="1"/>
  <c r="BV2659" i="1"/>
  <c r="BU2659" i="1"/>
  <c r="BT2659" i="1"/>
  <c r="BS2659" i="1"/>
  <c r="BR2659" i="1"/>
  <c r="BQ2659" i="1"/>
  <c r="BP2659" i="1"/>
  <c r="BO2659" i="1"/>
  <c r="BN2659" i="1"/>
  <c r="BM2659" i="1"/>
  <c r="BL2659" i="1"/>
  <c r="BK2659" i="1"/>
  <c r="BJ2659" i="1"/>
  <c r="CU2658" i="1"/>
  <c r="CT2658" i="1"/>
  <c r="CS2658" i="1"/>
  <c r="CR2658" i="1"/>
  <c r="CQ2658" i="1"/>
  <c r="CP2658" i="1"/>
  <c r="CO2658" i="1"/>
  <c r="CN2658" i="1"/>
  <c r="CM2658" i="1"/>
  <c r="CL2658" i="1"/>
  <c r="CK2658" i="1"/>
  <c r="CJ2658" i="1"/>
  <c r="CI2658" i="1"/>
  <c r="CH2658" i="1"/>
  <c r="CG2658" i="1"/>
  <c r="CF2658" i="1"/>
  <c r="CE2658" i="1"/>
  <c r="CD2658" i="1"/>
  <c r="CC2658" i="1"/>
  <c r="CB2658" i="1"/>
  <c r="CA2658" i="1"/>
  <c r="BZ2658" i="1"/>
  <c r="BY2658" i="1"/>
  <c r="BX2658" i="1"/>
  <c r="BW2658" i="1"/>
  <c r="BV2658" i="1"/>
  <c r="BU2658" i="1"/>
  <c r="BT2658" i="1"/>
  <c r="BS2658" i="1"/>
  <c r="BR2658" i="1"/>
  <c r="BQ2658" i="1"/>
  <c r="BP2658" i="1"/>
  <c r="BO2658" i="1"/>
  <c r="BN2658" i="1"/>
  <c r="BM2658" i="1"/>
  <c r="BL2658" i="1"/>
  <c r="BK2658" i="1"/>
  <c r="BJ2658" i="1"/>
  <c r="CU2657" i="1"/>
  <c r="CT2657" i="1"/>
  <c r="CS2657" i="1"/>
  <c r="CR2657" i="1"/>
  <c r="CQ2657" i="1"/>
  <c r="CP2657" i="1"/>
  <c r="CO2657" i="1"/>
  <c r="CN2657" i="1"/>
  <c r="CM2657" i="1"/>
  <c r="CL2657" i="1"/>
  <c r="CK2657" i="1"/>
  <c r="CJ2657" i="1"/>
  <c r="CI2657" i="1"/>
  <c r="CH2657" i="1"/>
  <c r="CG2657" i="1"/>
  <c r="CF2657" i="1"/>
  <c r="CE2657" i="1"/>
  <c r="CD2657" i="1"/>
  <c r="CC2657" i="1"/>
  <c r="CB2657" i="1"/>
  <c r="CA2657" i="1"/>
  <c r="BZ2657" i="1"/>
  <c r="BY2657" i="1"/>
  <c r="BX2657" i="1"/>
  <c r="BW2657" i="1"/>
  <c r="BV2657" i="1"/>
  <c r="BU2657" i="1"/>
  <c r="BT2657" i="1"/>
  <c r="BS2657" i="1"/>
  <c r="BR2657" i="1"/>
  <c r="BQ2657" i="1"/>
  <c r="BP2657" i="1"/>
  <c r="BO2657" i="1"/>
  <c r="BN2657" i="1"/>
  <c r="BM2657" i="1"/>
  <c r="BL2657" i="1"/>
  <c r="BK2657" i="1"/>
  <c r="BJ2657" i="1"/>
  <c r="CU2656" i="1"/>
  <c r="CT2656" i="1"/>
  <c r="CS2656" i="1"/>
  <c r="CR2656" i="1"/>
  <c r="CQ2656" i="1"/>
  <c r="CP2656" i="1"/>
  <c r="CO2656" i="1"/>
  <c r="CN2656" i="1"/>
  <c r="CM2656" i="1"/>
  <c r="CL2656" i="1"/>
  <c r="CK2656" i="1"/>
  <c r="CJ2656" i="1"/>
  <c r="CI2656" i="1"/>
  <c r="CH2656" i="1"/>
  <c r="CG2656" i="1"/>
  <c r="CF2656" i="1"/>
  <c r="CE2656" i="1"/>
  <c r="CD2656" i="1"/>
  <c r="CC2656" i="1"/>
  <c r="CB2656" i="1"/>
  <c r="CA2656" i="1"/>
  <c r="BZ2656" i="1"/>
  <c r="BY2656" i="1"/>
  <c r="BX2656" i="1"/>
  <c r="BW2656" i="1"/>
  <c r="BV2656" i="1"/>
  <c r="BU2656" i="1"/>
  <c r="BT2656" i="1"/>
  <c r="BS2656" i="1"/>
  <c r="BR2656" i="1"/>
  <c r="BQ2656" i="1"/>
  <c r="BP2656" i="1"/>
  <c r="BO2656" i="1"/>
  <c r="BN2656" i="1"/>
  <c r="BM2656" i="1"/>
  <c r="BL2656" i="1"/>
  <c r="BK2656" i="1"/>
  <c r="BJ2656" i="1"/>
  <c r="CU2655" i="1"/>
  <c r="CT2655" i="1"/>
  <c r="CS2655" i="1"/>
  <c r="CR2655" i="1"/>
  <c r="CQ2655" i="1"/>
  <c r="CP2655" i="1"/>
  <c r="CO2655" i="1"/>
  <c r="CN2655" i="1"/>
  <c r="CM2655" i="1"/>
  <c r="CL2655" i="1"/>
  <c r="CK2655" i="1"/>
  <c r="CJ2655" i="1"/>
  <c r="CI2655" i="1"/>
  <c r="CH2655" i="1"/>
  <c r="CG2655" i="1"/>
  <c r="CF2655" i="1"/>
  <c r="CE2655" i="1"/>
  <c r="CD2655" i="1"/>
  <c r="CC2655" i="1"/>
  <c r="CB2655" i="1"/>
  <c r="CA2655" i="1"/>
  <c r="BZ2655" i="1"/>
  <c r="BY2655" i="1"/>
  <c r="BX2655" i="1"/>
  <c r="BW2655" i="1"/>
  <c r="BV2655" i="1"/>
  <c r="BU2655" i="1"/>
  <c r="BT2655" i="1"/>
  <c r="BS2655" i="1"/>
  <c r="BR2655" i="1"/>
  <c r="BQ2655" i="1"/>
  <c r="BP2655" i="1"/>
  <c r="BO2655" i="1"/>
  <c r="BN2655" i="1"/>
  <c r="BM2655" i="1"/>
  <c r="BL2655" i="1"/>
  <c r="BK2655" i="1"/>
  <c r="BJ2655" i="1"/>
  <c r="CU2654" i="1"/>
  <c r="CT2654" i="1"/>
  <c r="CS2654" i="1"/>
  <c r="CR2654" i="1"/>
  <c r="CQ2654" i="1"/>
  <c r="CP2654" i="1"/>
  <c r="CO2654" i="1"/>
  <c r="CN2654" i="1"/>
  <c r="CM2654" i="1"/>
  <c r="CL2654" i="1"/>
  <c r="CK2654" i="1"/>
  <c r="CJ2654" i="1"/>
  <c r="CI2654" i="1"/>
  <c r="CH2654" i="1"/>
  <c r="CG2654" i="1"/>
  <c r="CF2654" i="1"/>
  <c r="CE2654" i="1"/>
  <c r="CD2654" i="1"/>
  <c r="CC2654" i="1"/>
  <c r="CB2654" i="1"/>
  <c r="CA2654" i="1"/>
  <c r="BZ2654" i="1"/>
  <c r="BY2654" i="1"/>
  <c r="BX2654" i="1"/>
  <c r="BW2654" i="1"/>
  <c r="BV2654" i="1"/>
  <c r="BU2654" i="1"/>
  <c r="BT2654" i="1"/>
  <c r="BS2654" i="1"/>
  <c r="BR2654" i="1"/>
  <c r="BQ2654" i="1"/>
  <c r="BP2654" i="1"/>
  <c r="BO2654" i="1"/>
  <c r="BN2654" i="1"/>
  <c r="BM2654" i="1"/>
  <c r="BL2654" i="1"/>
  <c r="BK2654" i="1"/>
  <c r="BJ2654" i="1"/>
  <c r="CU2653" i="1"/>
  <c r="CT2653" i="1"/>
  <c r="CS2653" i="1"/>
  <c r="CR2653" i="1"/>
  <c r="CQ2653" i="1"/>
  <c r="CP2653" i="1"/>
  <c r="CO2653" i="1"/>
  <c r="CN2653" i="1"/>
  <c r="CM2653" i="1"/>
  <c r="CL2653" i="1"/>
  <c r="CK2653" i="1"/>
  <c r="CJ2653" i="1"/>
  <c r="CI2653" i="1"/>
  <c r="CH2653" i="1"/>
  <c r="CG2653" i="1"/>
  <c r="CF2653" i="1"/>
  <c r="CE2653" i="1"/>
  <c r="CD2653" i="1"/>
  <c r="CC2653" i="1"/>
  <c r="CB2653" i="1"/>
  <c r="CA2653" i="1"/>
  <c r="BZ2653" i="1"/>
  <c r="BY2653" i="1"/>
  <c r="BX2653" i="1"/>
  <c r="BW2653" i="1"/>
  <c r="BV2653" i="1"/>
  <c r="BU2653" i="1"/>
  <c r="BT2653" i="1"/>
  <c r="BS2653" i="1"/>
  <c r="BR2653" i="1"/>
  <c r="BQ2653" i="1"/>
  <c r="BP2653" i="1"/>
  <c r="BO2653" i="1"/>
  <c r="BN2653" i="1"/>
  <c r="BM2653" i="1"/>
  <c r="BL2653" i="1"/>
  <c r="BK2653" i="1"/>
  <c r="BJ2653" i="1"/>
  <c r="CU2652" i="1"/>
  <c r="CT2652" i="1"/>
  <c r="CS2652" i="1"/>
  <c r="CR2652" i="1"/>
  <c r="CQ2652" i="1"/>
  <c r="CP2652" i="1"/>
  <c r="CO2652" i="1"/>
  <c r="CN2652" i="1"/>
  <c r="CM2652" i="1"/>
  <c r="CL2652" i="1"/>
  <c r="CK2652" i="1"/>
  <c r="CJ2652" i="1"/>
  <c r="CI2652" i="1"/>
  <c r="CH2652" i="1"/>
  <c r="CG2652" i="1"/>
  <c r="CF2652" i="1"/>
  <c r="CE2652" i="1"/>
  <c r="CD2652" i="1"/>
  <c r="CC2652" i="1"/>
  <c r="CB2652" i="1"/>
  <c r="CA2652" i="1"/>
  <c r="BZ2652" i="1"/>
  <c r="BY2652" i="1"/>
  <c r="BX2652" i="1"/>
  <c r="BW2652" i="1"/>
  <c r="BV2652" i="1"/>
  <c r="BU2652" i="1"/>
  <c r="BT2652" i="1"/>
  <c r="BS2652" i="1"/>
  <c r="BR2652" i="1"/>
  <c r="BQ2652" i="1"/>
  <c r="BP2652" i="1"/>
  <c r="BO2652" i="1"/>
  <c r="BN2652" i="1"/>
  <c r="BM2652" i="1"/>
  <c r="BL2652" i="1"/>
  <c r="BK2652" i="1"/>
  <c r="BJ2652" i="1"/>
  <c r="CU2651" i="1"/>
  <c r="CT2651" i="1"/>
  <c r="CS2651" i="1"/>
  <c r="CR2651" i="1"/>
  <c r="CQ2651" i="1"/>
  <c r="CP2651" i="1"/>
  <c r="CO2651" i="1"/>
  <c r="CN2651" i="1"/>
  <c r="CM2651" i="1"/>
  <c r="CL2651" i="1"/>
  <c r="CK2651" i="1"/>
  <c r="CJ2651" i="1"/>
  <c r="CI2651" i="1"/>
  <c r="CH2651" i="1"/>
  <c r="CG2651" i="1"/>
  <c r="CF2651" i="1"/>
  <c r="CE2651" i="1"/>
  <c r="CD2651" i="1"/>
  <c r="CC2651" i="1"/>
  <c r="CB2651" i="1"/>
  <c r="CA2651" i="1"/>
  <c r="BZ2651" i="1"/>
  <c r="BY2651" i="1"/>
  <c r="BX2651" i="1"/>
  <c r="BW2651" i="1"/>
  <c r="BV2651" i="1"/>
  <c r="BU2651" i="1"/>
  <c r="BT2651" i="1"/>
  <c r="BS2651" i="1"/>
  <c r="BR2651" i="1"/>
  <c r="BQ2651" i="1"/>
  <c r="BP2651" i="1"/>
  <c r="BO2651" i="1"/>
  <c r="BN2651" i="1"/>
  <c r="BM2651" i="1"/>
  <c r="BL2651" i="1"/>
  <c r="BK2651" i="1"/>
  <c r="BJ2651" i="1"/>
  <c r="CU2650" i="1"/>
  <c r="CT2650" i="1"/>
  <c r="CS2650" i="1"/>
  <c r="CR2650" i="1"/>
  <c r="CQ2650" i="1"/>
  <c r="CP2650" i="1"/>
  <c r="CO2650" i="1"/>
  <c r="CN2650" i="1"/>
  <c r="CM2650" i="1"/>
  <c r="CL2650" i="1"/>
  <c r="CK2650" i="1"/>
  <c r="CJ2650" i="1"/>
  <c r="CI2650" i="1"/>
  <c r="CH2650" i="1"/>
  <c r="CG2650" i="1"/>
  <c r="CF2650" i="1"/>
  <c r="CE2650" i="1"/>
  <c r="CD2650" i="1"/>
  <c r="CC2650" i="1"/>
  <c r="CB2650" i="1"/>
  <c r="CA2650" i="1"/>
  <c r="BZ2650" i="1"/>
  <c r="BY2650" i="1"/>
  <c r="BX2650" i="1"/>
  <c r="BW2650" i="1"/>
  <c r="BV2650" i="1"/>
  <c r="BU2650" i="1"/>
  <c r="BT2650" i="1"/>
  <c r="BS2650" i="1"/>
  <c r="BR2650" i="1"/>
  <c r="BQ2650" i="1"/>
  <c r="BP2650" i="1"/>
  <c r="BO2650" i="1"/>
  <c r="BN2650" i="1"/>
  <c r="BM2650" i="1"/>
  <c r="BL2650" i="1"/>
  <c r="BK2650" i="1"/>
  <c r="BJ2650" i="1"/>
  <c r="CU2649" i="1"/>
  <c r="CT2649" i="1"/>
  <c r="CS2649" i="1"/>
  <c r="CR2649" i="1"/>
  <c r="CQ2649" i="1"/>
  <c r="CP2649" i="1"/>
  <c r="CO2649" i="1"/>
  <c r="CN2649" i="1"/>
  <c r="CM2649" i="1"/>
  <c r="CL2649" i="1"/>
  <c r="CK2649" i="1"/>
  <c r="CJ2649" i="1"/>
  <c r="CI2649" i="1"/>
  <c r="CH2649" i="1"/>
  <c r="CG2649" i="1"/>
  <c r="CF2649" i="1"/>
  <c r="CE2649" i="1"/>
  <c r="CD2649" i="1"/>
  <c r="CC2649" i="1"/>
  <c r="CB2649" i="1"/>
  <c r="CA2649" i="1"/>
  <c r="BZ2649" i="1"/>
  <c r="BY2649" i="1"/>
  <c r="BX2649" i="1"/>
  <c r="BW2649" i="1"/>
  <c r="BV2649" i="1"/>
  <c r="BU2649" i="1"/>
  <c r="BT2649" i="1"/>
  <c r="BS2649" i="1"/>
  <c r="BR2649" i="1"/>
  <c r="BQ2649" i="1"/>
  <c r="BP2649" i="1"/>
  <c r="BO2649" i="1"/>
  <c r="BN2649" i="1"/>
  <c r="BM2649" i="1"/>
  <c r="BL2649" i="1"/>
  <c r="BK2649" i="1"/>
  <c r="BJ2649" i="1"/>
  <c r="CU2648" i="1"/>
  <c r="CT2648" i="1"/>
  <c r="CS2648" i="1"/>
  <c r="CR2648" i="1"/>
  <c r="CQ2648" i="1"/>
  <c r="CP2648" i="1"/>
  <c r="CO2648" i="1"/>
  <c r="CN2648" i="1"/>
  <c r="CM2648" i="1"/>
  <c r="CL2648" i="1"/>
  <c r="CK2648" i="1"/>
  <c r="CJ2648" i="1"/>
  <c r="CI2648" i="1"/>
  <c r="CH2648" i="1"/>
  <c r="CG2648" i="1"/>
  <c r="CF2648" i="1"/>
  <c r="CE2648" i="1"/>
  <c r="CD2648" i="1"/>
  <c r="CC2648" i="1"/>
  <c r="CB2648" i="1"/>
  <c r="CA2648" i="1"/>
  <c r="BZ2648" i="1"/>
  <c r="BY2648" i="1"/>
  <c r="BX2648" i="1"/>
  <c r="BW2648" i="1"/>
  <c r="BV2648" i="1"/>
  <c r="BU2648" i="1"/>
  <c r="BT2648" i="1"/>
  <c r="BS2648" i="1"/>
  <c r="BR2648" i="1"/>
  <c r="BQ2648" i="1"/>
  <c r="BP2648" i="1"/>
  <c r="BO2648" i="1"/>
  <c r="BN2648" i="1"/>
  <c r="BM2648" i="1"/>
  <c r="BL2648" i="1"/>
  <c r="BK2648" i="1"/>
  <c r="BJ2648" i="1"/>
  <c r="CU2647" i="1"/>
  <c r="CT2647" i="1"/>
  <c r="CS2647" i="1"/>
  <c r="CR2647" i="1"/>
  <c r="CQ2647" i="1"/>
  <c r="CP2647" i="1"/>
  <c r="CO2647" i="1"/>
  <c r="CN2647" i="1"/>
  <c r="CM2647" i="1"/>
  <c r="CL2647" i="1"/>
  <c r="CK2647" i="1"/>
  <c r="CJ2647" i="1"/>
  <c r="CI2647" i="1"/>
  <c r="CH2647" i="1"/>
  <c r="CG2647" i="1"/>
  <c r="CF2647" i="1"/>
  <c r="CE2647" i="1"/>
  <c r="CD2647" i="1"/>
  <c r="CC2647" i="1"/>
  <c r="CB2647" i="1"/>
  <c r="CA2647" i="1"/>
  <c r="BZ2647" i="1"/>
  <c r="BY2647" i="1"/>
  <c r="BX2647" i="1"/>
  <c r="BW2647" i="1"/>
  <c r="BV2647" i="1"/>
  <c r="BU2647" i="1"/>
  <c r="BT2647" i="1"/>
  <c r="BS2647" i="1"/>
  <c r="BR2647" i="1"/>
  <c r="BQ2647" i="1"/>
  <c r="BP2647" i="1"/>
  <c r="BO2647" i="1"/>
  <c r="BN2647" i="1"/>
  <c r="BM2647" i="1"/>
  <c r="BL2647" i="1"/>
  <c r="BK2647" i="1"/>
  <c r="BJ2647" i="1"/>
  <c r="CU2646" i="1"/>
  <c r="CT2646" i="1"/>
  <c r="CS2646" i="1"/>
  <c r="CR2646" i="1"/>
  <c r="CQ2646" i="1"/>
  <c r="CP2646" i="1"/>
  <c r="CO2646" i="1"/>
  <c r="CN2646" i="1"/>
  <c r="CM2646" i="1"/>
  <c r="CL2646" i="1"/>
  <c r="CK2646" i="1"/>
  <c r="CJ2646" i="1"/>
  <c r="CI2646" i="1"/>
  <c r="CH2646" i="1"/>
  <c r="CG2646" i="1"/>
  <c r="CF2646" i="1"/>
  <c r="CE2646" i="1"/>
  <c r="CD2646" i="1"/>
  <c r="CC2646" i="1"/>
  <c r="CB2646" i="1"/>
  <c r="CA2646" i="1"/>
  <c r="BZ2646" i="1"/>
  <c r="BY2646" i="1"/>
  <c r="BX2646" i="1"/>
  <c r="BW2646" i="1"/>
  <c r="BV2646" i="1"/>
  <c r="BU2646" i="1"/>
  <c r="BT2646" i="1"/>
  <c r="BS2646" i="1"/>
  <c r="BR2646" i="1"/>
  <c r="BQ2646" i="1"/>
  <c r="BP2646" i="1"/>
  <c r="BO2646" i="1"/>
  <c r="BN2646" i="1"/>
  <c r="BM2646" i="1"/>
  <c r="BL2646" i="1"/>
  <c r="BK2646" i="1"/>
  <c r="BJ2646" i="1"/>
  <c r="CU2645" i="1"/>
  <c r="CT2645" i="1"/>
  <c r="CS2645" i="1"/>
  <c r="CR2645" i="1"/>
  <c r="CQ2645" i="1"/>
  <c r="CP2645" i="1"/>
  <c r="CO2645" i="1"/>
  <c r="CN2645" i="1"/>
  <c r="CM2645" i="1"/>
  <c r="CL2645" i="1"/>
  <c r="CK2645" i="1"/>
  <c r="CJ2645" i="1"/>
  <c r="CI2645" i="1"/>
  <c r="CH2645" i="1"/>
  <c r="CG2645" i="1"/>
  <c r="CF2645" i="1"/>
  <c r="CE2645" i="1"/>
  <c r="CD2645" i="1"/>
  <c r="CC2645" i="1"/>
  <c r="CB2645" i="1"/>
  <c r="CA2645" i="1"/>
  <c r="BZ2645" i="1"/>
  <c r="BY2645" i="1"/>
  <c r="BX2645" i="1"/>
  <c r="BW2645" i="1"/>
  <c r="BV2645" i="1"/>
  <c r="BU2645" i="1"/>
  <c r="BT2645" i="1"/>
  <c r="BS2645" i="1"/>
  <c r="BR2645" i="1"/>
  <c r="BQ2645" i="1"/>
  <c r="BP2645" i="1"/>
  <c r="BO2645" i="1"/>
  <c r="BN2645" i="1"/>
  <c r="BM2645" i="1"/>
  <c r="BL2645" i="1"/>
  <c r="BK2645" i="1"/>
  <c r="BJ2645" i="1"/>
  <c r="CU2644" i="1"/>
  <c r="CT2644" i="1"/>
  <c r="CS2644" i="1"/>
  <c r="CR2644" i="1"/>
  <c r="CQ2644" i="1"/>
  <c r="CP2644" i="1"/>
  <c r="CO2644" i="1"/>
  <c r="CN2644" i="1"/>
  <c r="CM2644" i="1"/>
  <c r="CL2644" i="1"/>
  <c r="CK2644" i="1"/>
  <c r="CJ2644" i="1"/>
  <c r="CI2644" i="1"/>
  <c r="CH2644" i="1"/>
  <c r="CG2644" i="1"/>
  <c r="CF2644" i="1"/>
  <c r="CE2644" i="1"/>
  <c r="CD2644" i="1"/>
  <c r="CC2644" i="1"/>
  <c r="CB2644" i="1"/>
  <c r="CA2644" i="1"/>
  <c r="BZ2644" i="1"/>
  <c r="BY2644" i="1"/>
  <c r="BX2644" i="1"/>
  <c r="BW2644" i="1"/>
  <c r="BV2644" i="1"/>
  <c r="BU2644" i="1"/>
  <c r="BT2644" i="1"/>
  <c r="BS2644" i="1"/>
  <c r="BR2644" i="1"/>
  <c r="BQ2644" i="1"/>
  <c r="BP2644" i="1"/>
  <c r="BO2644" i="1"/>
  <c r="BN2644" i="1"/>
  <c r="BM2644" i="1"/>
  <c r="BL2644" i="1"/>
  <c r="BK2644" i="1"/>
  <c r="BJ2644" i="1"/>
  <c r="CU2643" i="1"/>
  <c r="CT2643" i="1"/>
  <c r="CS2643" i="1"/>
  <c r="CR2643" i="1"/>
  <c r="CQ2643" i="1"/>
  <c r="CP2643" i="1"/>
  <c r="CO2643" i="1"/>
  <c r="CN2643" i="1"/>
  <c r="CM2643" i="1"/>
  <c r="CL2643" i="1"/>
  <c r="CK2643" i="1"/>
  <c r="CJ2643" i="1"/>
  <c r="CI2643" i="1"/>
  <c r="CH2643" i="1"/>
  <c r="CG2643" i="1"/>
  <c r="CF2643" i="1"/>
  <c r="CE2643" i="1"/>
  <c r="CD2643" i="1"/>
  <c r="CC2643" i="1"/>
  <c r="CB2643" i="1"/>
  <c r="CA2643" i="1"/>
  <c r="BZ2643" i="1"/>
  <c r="BY2643" i="1"/>
  <c r="BX2643" i="1"/>
  <c r="BW2643" i="1"/>
  <c r="BV2643" i="1"/>
  <c r="BU2643" i="1"/>
  <c r="BT2643" i="1"/>
  <c r="BS2643" i="1"/>
  <c r="BR2643" i="1"/>
  <c r="BQ2643" i="1"/>
  <c r="BP2643" i="1"/>
  <c r="BO2643" i="1"/>
  <c r="BN2643" i="1"/>
  <c r="BM2643" i="1"/>
  <c r="BL2643" i="1"/>
  <c r="BK2643" i="1"/>
  <c r="BJ2643" i="1"/>
  <c r="CU2642" i="1"/>
  <c r="CT2642" i="1"/>
  <c r="CS2642" i="1"/>
  <c r="CR2642" i="1"/>
  <c r="CQ2642" i="1"/>
  <c r="CP2642" i="1"/>
  <c r="CO2642" i="1"/>
  <c r="CN2642" i="1"/>
  <c r="CM2642" i="1"/>
  <c r="CL2642" i="1"/>
  <c r="CK2642" i="1"/>
  <c r="CJ2642" i="1"/>
  <c r="CI2642" i="1"/>
  <c r="CH2642" i="1"/>
  <c r="CG2642" i="1"/>
  <c r="CF2642" i="1"/>
  <c r="CE2642" i="1"/>
  <c r="CD2642" i="1"/>
  <c r="CC2642" i="1"/>
  <c r="CB2642" i="1"/>
  <c r="CA2642" i="1"/>
  <c r="BZ2642" i="1"/>
  <c r="BY2642" i="1"/>
  <c r="BX2642" i="1"/>
  <c r="BW2642" i="1"/>
  <c r="BV2642" i="1"/>
  <c r="BU2642" i="1"/>
  <c r="BT2642" i="1"/>
  <c r="BS2642" i="1"/>
  <c r="BR2642" i="1"/>
  <c r="BQ2642" i="1"/>
  <c r="BP2642" i="1"/>
  <c r="BO2642" i="1"/>
  <c r="BN2642" i="1"/>
  <c r="BM2642" i="1"/>
  <c r="BL2642" i="1"/>
  <c r="BK2642" i="1"/>
  <c r="BJ2642" i="1"/>
  <c r="CU2641" i="1"/>
  <c r="CT2641" i="1"/>
  <c r="CS2641" i="1"/>
  <c r="CR2641" i="1"/>
  <c r="CQ2641" i="1"/>
  <c r="CP2641" i="1"/>
  <c r="CO2641" i="1"/>
  <c r="CN2641" i="1"/>
  <c r="CM2641" i="1"/>
  <c r="CL2641" i="1"/>
  <c r="CK2641" i="1"/>
  <c r="CJ2641" i="1"/>
  <c r="CI2641" i="1"/>
  <c r="CH2641" i="1"/>
  <c r="CG2641" i="1"/>
  <c r="CF2641" i="1"/>
  <c r="CE2641" i="1"/>
  <c r="CD2641" i="1"/>
  <c r="CC2641" i="1"/>
  <c r="CB2641" i="1"/>
  <c r="CA2641" i="1"/>
  <c r="BZ2641" i="1"/>
  <c r="BY2641" i="1"/>
  <c r="BX2641" i="1"/>
  <c r="BW2641" i="1"/>
  <c r="BV2641" i="1"/>
  <c r="BU2641" i="1"/>
  <c r="BT2641" i="1"/>
  <c r="BS2641" i="1"/>
  <c r="BR2641" i="1"/>
  <c r="BQ2641" i="1"/>
  <c r="BP2641" i="1"/>
  <c r="BO2641" i="1"/>
  <c r="BN2641" i="1"/>
  <c r="BM2641" i="1"/>
  <c r="BL2641" i="1"/>
  <c r="BK2641" i="1"/>
  <c r="BJ2641" i="1"/>
  <c r="CU2640" i="1"/>
  <c r="CT2640" i="1"/>
  <c r="CS2640" i="1"/>
  <c r="CR2640" i="1"/>
  <c r="CQ2640" i="1"/>
  <c r="CP2640" i="1"/>
  <c r="CO2640" i="1"/>
  <c r="CN2640" i="1"/>
  <c r="CM2640" i="1"/>
  <c r="CL2640" i="1"/>
  <c r="CK2640" i="1"/>
  <c r="CJ2640" i="1"/>
  <c r="CI2640" i="1"/>
  <c r="CH2640" i="1"/>
  <c r="CG2640" i="1"/>
  <c r="CF2640" i="1"/>
  <c r="CE2640" i="1"/>
  <c r="CD2640" i="1"/>
  <c r="CC2640" i="1"/>
  <c r="CB2640" i="1"/>
  <c r="CA2640" i="1"/>
  <c r="BZ2640" i="1"/>
  <c r="BY2640" i="1"/>
  <c r="BX2640" i="1"/>
  <c r="BW2640" i="1"/>
  <c r="BV2640" i="1"/>
  <c r="BU2640" i="1"/>
  <c r="BT2640" i="1"/>
  <c r="BS2640" i="1"/>
  <c r="BR2640" i="1"/>
  <c r="BQ2640" i="1"/>
  <c r="BP2640" i="1"/>
  <c r="BO2640" i="1"/>
  <c r="BN2640" i="1"/>
  <c r="BM2640" i="1"/>
  <c r="BL2640" i="1"/>
  <c r="BK2640" i="1"/>
  <c r="BJ2640" i="1"/>
  <c r="CU2639" i="1"/>
  <c r="CT2639" i="1"/>
  <c r="CS2639" i="1"/>
  <c r="CR2639" i="1"/>
  <c r="CQ2639" i="1"/>
  <c r="CP2639" i="1"/>
  <c r="CO2639" i="1"/>
  <c r="CN2639" i="1"/>
  <c r="CM2639" i="1"/>
  <c r="CL2639" i="1"/>
  <c r="CK2639" i="1"/>
  <c r="CJ2639" i="1"/>
  <c r="CI2639" i="1"/>
  <c r="CH2639" i="1"/>
  <c r="CG2639" i="1"/>
  <c r="CF2639" i="1"/>
  <c r="CE2639" i="1"/>
  <c r="CD2639" i="1"/>
  <c r="CC2639" i="1"/>
  <c r="CB2639" i="1"/>
  <c r="CA2639" i="1"/>
  <c r="BZ2639" i="1"/>
  <c r="BY2639" i="1"/>
  <c r="BX2639" i="1"/>
  <c r="BW2639" i="1"/>
  <c r="BV2639" i="1"/>
  <c r="BU2639" i="1"/>
  <c r="BT2639" i="1"/>
  <c r="BS2639" i="1"/>
  <c r="BR2639" i="1"/>
  <c r="BQ2639" i="1"/>
  <c r="BP2639" i="1"/>
  <c r="BO2639" i="1"/>
  <c r="BN2639" i="1"/>
  <c r="BM2639" i="1"/>
  <c r="BL2639" i="1"/>
  <c r="BK2639" i="1"/>
  <c r="BJ2639" i="1"/>
  <c r="CU2638" i="1"/>
  <c r="CT2638" i="1"/>
  <c r="CS2638" i="1"/>
  <c r="CR2638" i="1"/>
  <c r="CQ2638" i="1"/>
  <c r="CP2638" i="1"/>
  <c r="CO2638" i="1"/>
  <c r="CN2638" i="1"/>
  <c r="CM2638" i="1"/>
  <c r="CL2638" i="1"/>
  <c r="CK2638" i="1"/>
  <c r="CJ2638" i="1"/>
  <c r="CI2638" i="1"/>
  <c r="CH2638" i="1"/>
  <c r="CG2638" i="1"/>
  <c r="CF2638" i="1"/>
  <c r="CE2638" i="1"/>
  <c r="CD2638" i="1"/>
  <c r="CC2638" i="1"/>
  <c r="CB2638" i="1"/>
  <c r="CA2638" i="1"/>
  <c r="BZ2638" i="1"/>
  <c r="BY2638" i="1"/>
  <c r="BX2638" i="1"/>
  <c r="BW2638" i="1"/>
  <c r="BV2638" i="1"/>
  <c r="BU2638" i="1"/>
  <c r="BT2638" i="1"/>
  <c r="BS2638" i="1"/>
  <c r="BR2638" i="1"/>
  <c r="BQ2638" i="1"/>
  <c r="BP2638" i="1"/>
  <c r="BO2638" i="1"/>
  <c r="BN2638" i="1"/>
  <c r="BM2638" i="1"/>
  <c r="BL2638" i="1"/>
  <c r="BK2638" i="1"/>
  <c r="BJ2638" i="1"/>
  <c r="CU2637" i="1"/>
  <c r="CT2637" i="1"/>
  <c r="CS2637" i="1"/>
  <c r="CR2637" i="1"/>
  <c r="CQ2637" i="1"/>
  <c r="CP2637" i="1"/>
  <c r="CO2637" i="1"/>
  <c r="CN2637" i="1"/>
  <c r="CM2637" i="1"/>
  <c r="CL2637" i="1"/>
  <c r="CK2637" i="1"/>
  <c r="CJ2637" i="1"/>
  <c r="CI2637" i="1"/>
  <c r="CH2637" i="1"/>
  <c r="CG2637" i="1"/>
  <c r="CF2637" i="1"/>
  <c r="CE2637" i="1"/>
  <c r="CD2637" i="1"/>
  <c r="CC2637" i="1"/>
  <c r="CB2637" i="1"/>
  <c r="CA2637" i="1"/>
  <c r="BZ2637" i="1"/>
  <c r="BY2637" i="1"/>
  <c r="BX2637" i="1"/>
  <c r="BW2637" i="1"/>
  <c r="BV2637" i="1"/>
  <c r="BU2637" i="1"/>
  <c r="BT2637" i="1"/>
  <c r="BS2637" i="1"/>
  <c r="BR2637" i="1"/>
  <c r="BQ2637" i="1"/>
  <c r="BP2637" i="1"/>
  <c r="BO2637" i="1"/>
  <c r="BN2637" i="1"/>
  <c r="BM2637" i="1"/>
  <c r="BL2637" i="1"/>
  <c r="BK2637" i="1"/>
  <c r="BJ2637" i="1"/>
  <c r="CU2636" i="1"/>
  <c r="CT2636" i="1"/>
  <c r="CS2636" i="1"/>
  <c r="CR2636" i="1"/>
  <c r="CQ2636" i="1"/>
  <c r="CP2636" i="1"/>
  <c r="CO2636" i="1"/>
  <c r="CN2636" i="1"/>
  <c r="CM2636" i="1"/>
  <c r="CL2636" i="1"/>
  <c r="CK2636" i="1"/>
  <c r="CJ2636" i="1"/>
  <c r="CI2636" i="1"/>
  <c r="CH2636" i="1"/>
  <c r="CG2636" i="1"/>
  <c r="CF2636" i="1"/>
  <c r="CE2636" i="1"/>
  <c r="CD2636" i="1"/>
  <c r="CC2636" i="1"/>
  <c r="CB2636" i="1"/>
  <c r="CA2636" i="1"/>
  <c r="BZ2636" i="1"/>
  <c r="BY2636" i="1"/>
  <c r="BX2636" i="1"/>
  <c r="BW2636" i="1"/>
  <c r="BV2636" i="1"/>
  <c r="BU2636" i="1"/>
  <c r="BT2636" i="1"/>
  <c r="BS2636" i="1"/>
  <c r="BR2636" i="1"/>
  <c r="BQ2636" i="1"/>
  <c r="BP2636" i="1"/>
  <c r="BO2636" i="1"/>
  <c r="BN2636" i="1"/>
  <c r="BM2636" i="1"/>
  <c r="BL2636" i="1"/>
  <c r="BK2636" i="1"/>
  <c r="BJ2636" i="1"/>
  <c r="CU2635" i="1"/>
  <c r="CT2635" i="1"/>
  <c r="CS2635" i="1"/>
  <c r="CR2635" i="1"/>
  <c r="CQ2635" i="1"/>
  <c r="CP2635" i="1"/>
  <c r="CO2635" i="1"/>
  <c r="CN2635" i="1"/>
  <c r="CM2635" i="1"/>
  <c r="CL2635" i="1"/>
  <c r="CK2635" i="1"/>
  <c r="CJ2635" i="1"/>
  <c r="CI2635" i="1"/>
  <c r="CH2635" i="1"/>
  <c r="CG2635" i="1"/>
  <c r="CF2635" i="1"/>
  <c r="CE2635" i="1"/>
  <c r="CD2635" i="1"/>
  <c r="CC2635" i="1"/>
  <c r="CB2635" i="1"/>
  <c r="CA2635" i="1"/>
  <c r="BZ2635" i="1"/>
  <c r="BY2635" i="1"/>
  <c r="BX2635" i="1"/>
  <c r="BW2635" i="1"/>
  <c r="BV2635" i="1"/>
  <c r="BU2635" i="1"/>
  <c r="BT2635" i="1"/>
  <c r="BS2635" i="1"/>
  <c r="BR2635" i="1"/>
  <c r="BQ2635" i="1"/>
  <c r="BP2635" i="1"/>
  <c r="BO2635" i="1"/>
  <c r="BN2635" i="1"/>
  <c r="BM2635" i="1"/>
  <c r="BL2635" i="1"/>
  <c r="BK2635" i="1"/>
  <c r="BJ2635" i="1"/>
  <c r="CU2634" i="1"/>
  <c r="CT2634" i="1"/>
  <c r="CS2634" i="1"/>
  <c r="CR2634" i="1"/>
  <c r="CQ2634" i="1"/>
  <c r="CP2634" i="1"/>
  <c r="CO2634" i="1"/>
  <c r="CN2634" i="1"/>
  <c r="CM2634" i="1"/>
  <c r="CL2634" i="1"/>
  <c r="CK2634" i="1"/>
  <c r="CJ2634" i="1"/>
  <c r="CI2634" i="1"/>
  <c r="CH2634" i="1"/>
  <c r="CG2634" i="1"/>
  <c r="CF2634" i="1"/>
  <c r="CE2634" i="1"/>
  <c r="CD2634" i="1"/>
  <c r="CC2634" i="1"/>
  <c r="CB2634" i="1"/>
  <c r="CA2634" i="1"/>
  <c r="BZ2634" i="1"/>
  <c r="BY2634" i="1"/>
  <c r="BX2634" i="1"/>
  <c r="BW2634" i="1"/>
  <c r="BV2634" i="1"/>
  <c r="BU2634" i="1"/>
  <c r="BT2634" i="1"/>
  <c r="BS2634" i="1"/>
  <c r="BR2634" i="1"/>
  <c r="BQ2634" i="1"/>
  <c r="BP2634" i="1"/>
  <c r="BO2634" i="1"/>
  <c r="BN2634" i="1"/>
  <c r="BM2634" i="1"/>
  <c r="BL2634" i="1"/>
  <c r="BK2634" i="1"/>
  <c r="BJ2634" i="1"/>
  <c r="CU2633" i="1"/>
  <c r="CT2633" i="1"/>
  <c r="CS2633" i="1"/>
  <c r="CR2633" i="1"/>
  <c r="CQ2633" i="1"/>
  <c r="CP2633" i="1"/>
  <c r="CO2633" i="1"/>
  <c r="CN2633" i="1"/>
  <c r="CM2633" i="1"/>
  <c r="CL2633" i="1"/>
  <c r="CK2633" i="1"/>
  <c r="CJ2633" i="1"/>
  <c r="CI2633" i="1"/>
  <c r="CH2633" i="1"/>
  <c r="CG2633" i="1"/>
  <c r="CF2633" i="1"/>
  <c r="CE2633" i="1"/>
  <c r="CD2633" i="1"/>
  <c r="CC2633" i="1"/>
  <c r="CB2633" i="1"/>
  <c r="CA2633" i="1"/>
  <c r="BZ2633" i="1"/>
  <c r="BY2633" i="1"/>
  <c r="BX2633" i="1"/>
  <c r="BW2633" i="1"/>
  <c r="BV2633" i="1"/>
  <c r="BU2633" i="1"/>
  <c r="BT2633" i="1"/>
  <c r="BS2633" i="1"/>
  <c r="BR2633" i="1"/>
  <c r="BQ2633" i="1"/>
  <c r="BP2633" i="1"/>
  <c r="BO2633" i="1"/>
  <c r="BN2633" i="1"/>
  <c r="BM2633" i="1"/>
  <c r="BL2633" i="1"/>
  <c r="BK2633" i="1"/>
  <c r="BJ2633" i="1"/>
  <c r="CU2632" i="1"/>
  <c r="CT2632" i="1"/>
  <c r="CS2632" i="1"/>
  <c r="CR2632" i="1"/>
  <c r="CQ2632" i="1"/>
  <c r="CP2632" i="1"/>
  <c r="CO2632" i="1"/>
  <c r="CN2632" i="1"/>
  <c r="CM2632" i="1"/>
  <c r="CL2632" i="1"/>
  <c r="CK2632" i="1"/>
  <c r="CJ2632" i="1"/>
  <c r="CI2632" i="1"/>
  <c r="CH2632" i="1"/>
  <c r="CG2632" i="1"/>
  <c r="CF2632" i="1"/>
  <c r="CE2632" i="1"/>
  <c r="CD2632" i="1"/>
  <c r="CC2632" i="1"/>
  <c r="CB2632" i="1"/>
  <c r="CA2632" i="1"/>
  <c r="BZ2632" i="1"/>
  <c r="BY2632" i="1"/>
  <c r="BX2632" i="1"/>
  <c r="BW2632" i="1"/>
  <c r="BV2632" i="1"/>
  <c r="BU2632" i="1"/>
  <c r="BT2632" i="1"/>
  <c r="BS2632" i="1"/>
  <c r="BR2632" i="1"/>
  <c r="BQ2632" i="1"/>
  <c r="BP2632" i="1"/>
  <c r="BO2632" i="1"/>
  <c r="BN2632" i="1"/>
  <c r="BM2632" i="1"/>
  <c r="BL2632" i="1"/>
  <c r="BK2632" i="1"/>
  <c r="BJ2632" i="1"/>
  <c r="CU2631" i="1"/>
  <c r="CT2631" i="1"/>
  <c r="CS2631" i="1"/>
  <c r="CR2631" i="1"/>
  <c r="CQ2631" i="1"/>
  <c r="CP2631" i="1"/>
  <c r="CO2631" i="1"/>
  <c r="CN2631" i="1"/>
  <c r="CM2631" i="1"/>
  <c r="CL2631" i="1"/>
  <c r="CK2631" i="1"/>
  <c r="CJ2631" i="1"/>
  <c r="CI2631" i="1"/>
  <c r="CH2631" i="1"/>
  <c r="CG2631" i="1"/>
  <c r="CF2631" i="1"/>
  <c r="CE2631" i="1"/>
  <c r="CD2631" i="1"/>
  <c r="CC2631" i="1"/>
  <c r="CB2631" i="1"/>
  <c r="CA2631" i="1"/>
  <c r="BZ2631" i="1"/>
  <c r="BY2631" i="1"/>
  <c r="BX2631" i="1"/>
  <c r="BW2631" i="1"/>
  <c r="BV2631" i="1"/>
  <c r="BU2631" i="1"/>
  <c r="BT2631" i="1"/>
  <c r="BS2631" i="1"/>
  <c r="BR2631" i="1"/>
  <c r="BQ2631" i="1"/>
  <c r="BP2631" i="1"/>
  <c r="BO2631" i="1"/>
  <c r="BN2631" i="1"/>
  <c r="BM2631" i="1"/>
  <c r="BL2631" i="1"/>
  <c r="BK2631" i="1"/>
  <c r="BJ2631" i="1"/>
  <c r="CU2630" i="1"/>
  <c r="CT2630" i="1"/>
  <c r="CS2630" i="1"/>
  <c r="CR2630" i="1"/>
  <c r="CQ2630" i="1"/>
  <c r="CP2630" i="1"/>
  <c r="CO2630" i="1"/>
  <c r="CN2630" i="1"/>
  <c r="CM2630" i="1"/>
  <c r="CL2630" i="1"/>
  <c r="CK2630" i="1"/>
  <c r="CJ2630" i="1"/>
  <c r="CI2630" i="1"/>
  <c r="CH2630" i="1"/>
  <c r="CG2630" i="1"/>
  <c r="CF2630" i="1"/>
  <c r="CE2630" i="1"/>
  <c r="CD2630" i="1"/>
  <c r="CC2630" i="1"/>
  <c r="CB2630" i="1"/>
  <c r="CA2630" i="1"/>
  <c r="BZ2630" i="1"/>
  <c r="BY2630" i="1"/>
  <c r="BX2630" i="1"/>
  <c r="BW2630" i="1"/>
  <c r="BV2630" i="1"/>
  <c r="BU2630" i="1"/>
  <c r="BT2630" i="1"/>
  <c r="BS2630" i="1"/>
  <c r="BR2630" i="1"/>
  <c r="BQ2630" i="1"/>
  <c r="BP2630" i="1"/>
  <c r="BO2630" i="1"/>
  <c r="BN2630" i="1"/>
  <c r="BM2630" i="1"/>
  <c r="BL2630" i="1"/>
  <c r="BK2630" i="1"/>
  <c r="BJ2630" i="1"/>
  <c r="CU2629" i="1"/>
  <c r="CT2629" i="1"/>
  <c r="CS2629" i="1"/>
  <c r="CR2629" i="1"/>
  <c r="CQ2629" i="1"/>
  <c r="CP2629" i="1"/>
  <c r="CO2629" i="1"/>
  <c r="CN2629" i="1"/>
  <c r="CM2629" i="1"/>
  <c r="CL2629" i="1"/>
  <c r="CK2629" i="1"/>
  <c r="CJ2629" i="1"/>
  <c r="CI2629" i="1"/>
  <c r="CH2629" i="1"/>
  <c r="CG2629" i="1"/>
  <c r="CF2629" i="1"/>
  <c r="CE2629" i="1"/>
  <c r="CD2629" i="1"/>
  <c r="CC2629" i="1"/>
  <c r="CB2629" i="1"/>
  <c r="CA2629" i="1"/>
  <c r="BZ2629" i="1"/>
  <c r="BY2629" i="1"/>
  <c r="BX2629" i="1"/>
  <c r="BW2629" i="1"/>
  <c r="BV2629" i="1"/>
  <c r="BU2629" i="1"/>
  <c r="BT2629" i="1"/>
  <c r="BS2629" i="1"/>
  <c r="BR2629" i="1"/>
  <c r="BQ2629" i="1"/>
  <c r="BP2629" i="1"/>
  <c r="BO2629" i="1"/>
  <c r="BN2629" i="1"/>
  <c r="BM2629" i="1"/>
  <c r="BL2629" i="1"/>
  <c r="BK2629" i="1"/>
  <c r="BJ2629" i="1"/>
  <c r="CU2628" i="1"/>
  <c r="CT2628" i="1"/>
  <c r="CS2628" i="1"/>
  <c r="CR2628" i="1"/>
  <c r="CQ2628" i="1"/>
  <c r="CP2628" i="1"/>
  <c r="CO2628" i="1"/>
  <c r="CN2628" i="1"/>
  <c r="CM2628" i="1"/>
  <c r="CL2628" i="1"/>
  <c r="CK2628" i="1"/>
  <c r="CJ2628" i="1"/>
  <c r="CI2628" i="1"/>
  <c r="CH2628" i="1"/>
  <c r="CG2628" i="1"/>
  <c r="CF2628" i="1"/>
  <c r="CE2628" i="1"/>
  <c r="CD2628" i="1"/>
  <c r="CC2628" i="1"/>
  <c r="CB2628" i="1"/>
  <c r="CA2628" i="1"/>
  <c r="BZ2628" i="1"/>
  <c r="BY2628" i="1"/>
  <c r="BX2628" i="1"/>
  <c r="BW2628" i="1"/>
  <c r="BV2628" i="1"/>
  <c r="BU2628" i="1"/>
  <c r="BT2628" i="1"/>
  <c r="BS2628" i="1"/>
  <c r="BR2628" i="1"/>
  <c r="BQ2628" i="1"/>
  <c r="BP2628" i="1"/>
  <c r="BO2628" i="1"/>
  <c r="BN2628" i="1"/>
  <c r="BM2628" i="1"/>
  <c r="BL2628" i="1"/>
  <c r="BK2628" i="1"/>
  <c r="BJ2628" i="1"/>
  <c r="CU2627" i="1"/>
  <c r="CT2627" i="1"/>
  <c r="CS2627" i="1"/>
  <c r="CR2627" i="1"/>
  <c r="CQ2627" i="1"/>
  <c r="CP2627" i="1"/>
  <c r="CO2627" i="1"/>
  <c r="CN2627" i="1"/>
  <c r="CM2627" i="1"/>
  <c r="CL2627" i="1"/>
  <c r="CK2627" i="1"/>
  <c r="CJ2627" i="1"/>
  <c r="CI2627" i="1"/>
  <c r="CH2627" i="1"/>
  <c r="CG2627" i="1"/>
  <c r="CF2627" i="1"/>
  <c r="CE2627" i="1"/>
  <c r="CD2627" i="1"/>
  <c r="CC2627" i="1"/>
  <c r="CB2627" i="1"/>
  <c r="CA2627" i="1"/>
  <c r="BZ2627" i="1"/>
  <c r="BY2627" i="1"/>
  <c r="BX2627" i="1"/>
  <c r="BW2627" i="1"/>
  <c r="BV2627" i="1"/>
  <c r="BU2627" i="1"/>
  <c r="BT2627" i="1"/>
  <c r="BS2627" i="1"/>
  <c r="BR2627" i="1"/>
  <c r="BQ2627" i="1"/>
  <c r="BP2627" i="1"/>
  <c r="BO2627" i="1"/>
  <c r="BN2627" i="1"/>
  <c r="BM2627" i="1"/>
  <c r="BL2627" i="1"/>
  <c r="BK2627" i="1"/>
  <c r="BJ2627" i="1"/>
  <c r="CU2626" i="1"/>
  <c r="CT2626" i="1"/>
  <c r="CS2626" i="1"/>
  <c r="CR2626" i="1"/>
  <c r="CQ2626" i="1"/>
  <c r="CP2626" i="1"/>
  <c r="CO2626" i="1"/>
  <c r="CN2626" i="1"/>
  <c r="CM2626" i="1"/>
  <c r="CL2626" i="1"/>
  <c r="CK2626" i="1"/>
  <c r="CJ2626" i="1"/>
  <c r="CI2626" i="1"/>
  <c r="CH2626" i="1"/>
  <c r="CG2626" i="1"/>
  <c r="CF2626" i="1"/>
  <c r="CE2626" i="1"/>
  <c r="CD2626" i="1"/>
  <c r="CC2626" i="1"/>
  <c r="CB2626" i="1"/>
  <c r="CA2626" i="1"/>
  <c r="BZ2626" i="1"/>
  <c r="BY2626" i="1"/>
  <c r="BX2626" i="1"/>
  <c r="BW2626" i="1"/>
  <c r="BV2626" i="1"/>
  <c r="BU2626" i="1"/>
  <c r="BT2626" i="1"/>
  <c r="BS2626" i="1"/>
  <c r="BR2626" i="1"/>
  <c r="BQ2626" i="1"/>
  <c r="BP2626" i="1"/>
  <c r="BO2626" i="1"/>
  <c r="BN2626" i="1"/>
  <c r="BM2626" i="1"/>
  <c r="BL2626" i="1"/>
  <c r="BK2626" i="1"/>
  <c r="BJ2626" i="1"/>
  <c r="CU2625" i="1"/>
  <c r="CT2625" i="1"/>
  <c r="CS2625" i="1"/>
  <c r="CR2625" i="1"/>
  <c r="CQ2625" i="1"/>
  <c r="CP2625" i="1"/>
  <c r="CO2625" i="1"/>
  <c r="CN2625" i="1"/>
  <c r="CM2625" i="1"/>
  <c r="CL2625" i="1"/>
  <c r="CK2625" i="1"/>
  <c r="CJ2625" i="1"/>
  <c r="CI2625" i="1"/>
  <c r="CH2625" i="1"/>
  <c r="CG2625" i="1"/>
  <c r="CF2625" i="1"/>
  <c r="CE2625" i="1"/>
  <c r="CD2625" i="1"/>
  <c r="CC2625" i="1"/>
  <c r="CB2625" i="1"/>
  <c r="CA2625" i="1"/>
  <c r="BZ2625" i="1"/>
  <c r="BY2625" i="1"/>
  <c r="BX2625" i="1"/>
  <c r="BW2625" i="1"/>
  <c r="BV2625" i="1"/>
  <c r="BU2625" i="1"/>
  <c r="BT2625" i="1"/>
  <c r="BS2625" i="1"/>
  <c r="BR2625" i="1"/>
  <c r="BQ2625" i="1"/>
  <c r="BP2625" i="1"/>
  <c r="BO2625" i="1"/>
  <c r="BN2625" i="1"/>
  <c r="BM2625" i="1"/>
  <c r="BL2625" i="1"/>
  <c r="BK2625" i="1"/>
  <c r="BJ2625" i="1"/>
  <c r="CU2624" i="1"/>
  <c r="CT2624" i="1"/>
  <c r="CS2624" i="1"/>
  <c r="CR2624" i="1"/>
  <c r="CQ2624" i="1"/>
  <c r="CP2624" i="1"/>
  <c r="CO2624" i="1"/>
  <c r="CN2624" i="1"/>
  <c r="CM2624" i="1"/>
  <c r="CL2624" i="1"/>
  <c r="CK2624" i="1"/>
  <c r="CJ2624" i="1"/>
  <c r="CI2624" i="1"/>
  <c r="CH2624" i="1"/>
  <c r="CG2624" i="1"/>
  <c r="CF2624" i="1"/>
  <c r="CE2624" i="1"/>
  <c r="CD2624" i="1"/>
  <c r="CC2624" i="1"/>
  <c r="CB2624" i="1"/>
  <c r="CA2624" i="1"/>
  <c r="BZ2624" i="1"/>
  <c r="BY2624" i="1"/>
  <c r="BX2624" i="1"/>
  <c r="BW2624" i="1"/>
  <c r="BV2624" i="1"/>
  <c r="BU2624" i="1"/>
  <c r="BT2624" i="1"/>
  <c r="BS2624" i="1"/>
  <c r="BR2624" i="1"/>
  <c r="BQ2624" i="1"/>
  <c r="BP2624" i="1"/>
  <c r="BO2624" i="1"/>
  <c r="BN2624" i="1"/>
  <c r="BM2624" i="1"/>
  <c r="BL2624" i="1"/>
  <c r="BK2624" i="1"/>
  <c r="BJ2624" i="1"/>
  <c r="CU2623" i="1"/>
  <c r="CT2623" i="1"/>
  <c r="CS2623" i="1"/>
  <c r="CR2623" i="1"/>
  <c r="CQ2623" i="1"/>
  <c r="CP2623" i="1"/>
  <c r="CO2623" i="1"/>
  <c r="CN2623" i="1"/>
  <c r="CM2623" i="1"/>
  <c r="CL2623" i="1"/>
  <c r="CK2623" i="1"/>
  <c r="CJ2623" i="1"/>
  <c r="CI2623" i="1"/>
  <c r="CH2623" i="1"/>
  <c r="CG2623" i="1"/>
  <c r="CF2623" i="1"/>
  <c r="CE2623" i="1"/>
  <c r="CD2623" i="1"/>
  <c r="CC2623" i="1"/>
  <c r="CB2623" i="1"/>
  <c r="CA2623" i="1"/>
  <c r="BZ2623" i="1"/>
  <c r="BY2623" i="1"/>
  <c r="BX2623" i="1"/>
  <c r="BW2623" i="1"/>
  <c r="BV2623" i="1"/>
  <c r="BU2623" i="1"/>
  <c r="BT2623" i="1"/>
  <c r="BS2623" i="1"/>
  <c r="BR2623" i="1"/>
  <c r="BQ2623" i="1"/>
  <c r="BP2623" i="1"/>
  <c r="BO2623" i="1"/>
  <c r="BN2623" i="1"/>
  <c r="BM2623" i="1"/>
  <c r="BL2623" i="1"/>
  <c r="BK2623" i="1"/>
  <c r="BJ2623" i="1"/>
  <c r="CU2622" i="1"/>
  <c r="CT2622" i="1"/>
  <c r="CS2622" i="1"/>
  <c r="CR2622" i="1"/>
  <c r="CQ2622" i="1"/>
  <c r="CP2622" i="1"/>
  <c r="CO2622" i="1"/>
  <c r="CN2622" i="1"/>
  <c r="CM2622" i="1"/>
  <c r="CL2622" i="1"/>
  <c r="CK2622" i="1"/>
  <c r="CJ2622" i="1"/>
  <c r="CI2622" i="1"/>
  <c r="CH2622" i="1"/>
  <c r="CG2622" i="1"/>
  <c r="CF2622" i="1"/>
  <c r="CE2622" i="1"/>
  <c r="CD2622" i="1"/>
  <c r="CC2622" i="1"/>
  <c r="CB2622" i="1"/>
  <c r="CA2622" i="1"/>
  <c r="BZ2622" i="1"/>
  <c r="BY2622" i="1"/>
  <c r="BX2622" i="1"/>
  <c r="BW2622" i="1"/>
  <c r="BV2622" i="1"/>
  <c r="BU2622" i="1"/>
  <c r="BT2622" i="1"/>
  <c r="BS2622" i="1"/>
  <c r="BR2622" i="1"/>
  <c r="BQ2622" i="1"/>
  <c r="BP2622" i="1"/>
  <c r="BO2622" i="1"/>
  <c r="BN2622" i="1"/>
  <c r="BM2622" i="1"/>
  <c r="BL2622" i="1"/>
  <c r="BK2622" i="1"/>
  <c r="BJ2622" i="1"/>
  <c r="CU2621" i="1"/>
  <c r="CT2621" i="1"/>
  <c r="CS2621" i="1"/>
  <c r="CR2621" i="1"/>
  <c r="CQ2621" i="1"/>
  <c r="CP2621" i="1"/>
  <c r="CO2621" i="1"/>
  <c r="CN2621" i="1"/>
  <c r="CM2621" i="1"/>
  <c r="CL2621" i="1"/>
  <c r="CK2621" i="1"/>
  <c r="CJ2621" i="1"/>
  <c r="CI2621" i="1"/>
  <c r="CH2621" i="1"/>
  <c r="CG2621" i="1"/>
  <c r="CF2621" i="1"/>
  <c r="CE2621" i="1"/>
  <c r="CD2621" i="1"/>
  <c r="CC2621" i="1"/>
  <c r="CB2621" i="1"/>
  <c r="CA2621" i="1"/>
  <c r="BZ2621" i="1"/>
  <c r="BY2621" i="1"/>
  <c r="BX2621" i="1"/>
  <c r="BW2621" i="1"/>
  <c r="BV2621" i="1"/>
  <c r="BU2621" i="1"/>
  <c r="BT2621" i="1"/>
  <c r="BS2621" i="1"/>
  <c r="BR2621" i="1"/>
  <c r="BQ2621" i="1"/>
  <c r="BP2621" i="1"/>
  <c r="BO2621" i="1"/>
  <c r="BN2621" i="1"/>
  <c r="BM2621" i="1"/>
  <c r="BL2621" i="1"/>
  <c r="BK2621" i="1"/>
  <c r="BJ2621" i="1"/>
  <c r="CU2620" i="1"/>
  <c r="CT2620" i="1"/>
  <c r="CS2620" i="1"/>
  <c r="CR2620" i="1"/>
  <c r="CQ2620" i="1"/>
  <c r="CP2620" i="1"/>
  <c r="CO2620" i="1"/>
  <c r="CN2620" i="1"/>
  <c r="CM2620" i="1"/>
  <c r="CL2620" i="1"/>
  <c r="CK2620" i="1"/>
  <c r="CJ2620" i="1"/>
  <c r="CI2620" i="1"/>
  <c r="CH2620" i="1"/>
  <c r="CG2620" i="1"/>
  <c r="CF2620" i="1"/>
  <c r="CE2620" i="1"/>
  <c r="CD2620" i="1"/>
  <c r="CC2620" i="1"/>
  <c r="CB2620" i="1"/>
  <c r="CA2620" i="1"/>
  <c r="BZ2620" i="1"/>
  <c r="BY2620" i="1"/>
  <c r="BX2620" i="1"/>
  <c r="BW2620" i="1"/>
  <c r="BV2620" i="1"/>
  <c r="BU2620" i="1"/>
  <c r="BT2620" i="1"/>
  <c r="BS2620" i="1"/>
  <c r="BR2620" i="1"/>
  <c r="BQ2620" i="1"/>
  <c r="BP2620" i="1"/>
  <c r="BO2620" i="1"/>
  <c r="BN2620" i="1"/>
  <c r="BM2620" i="1"/>
  <c r="BL2620" i="1"/>
  <c r="BK2620" i="1"/>
  <c r="BJ2620" i="1"/>
  <c r="CU2619" i="1"/>
  <c r="CT2619" i="1"/>
  <c r="CS2619" i="1"/>
  <c r="CR2619" i="1"/>
  <c r="CQ2619" i="1"/>
  <c r="CP2619" i="1"/>
  <c r="CO2619" i="1"/>
  <c r="CN2619" i="1"/>
  <c r="CM2619" i="1"/>
  <c r="CL2619" i="1"/>
  <c r="CK2619" i="1"/>
  <c r="CJ2619" i="1"/>
  <c r="CI2619" i="1"/>
  <c r="CH2619" i="1"/>
  <c r="CG2619" i="1"/>
  <c r="CF2619" i="1"/>
  <c r="CE2619" i="1"/>
  <c r="CD2619" i="1"/>
  <c r="CC2619" i="1"/>
  <c r="CB2619" i="1"/>
  <c r="CA2619" i="1"/>
  <c r="BZ2619" i="1"/>
  <c r="BY2619" i="1"/>
  <c r="BX2619" i="1"/>
  <c r="BW2619" i="1"/>
  <c r="BV2619" i="1"/>
  <c r="BU2619" i="1"/>
  <c r="BT2619" i="1"/>
  <c r="BS2619" i="1"/>
  <c r="BR2619" i="1"/>
  <c r="BQ2619" i="1"/>
  <c r="BP2619" i="1"/>
  <c r="BO2619" i="1"/>
  <c r="BN2619" i="1"/>
  <c r="BM2619" i="1"/>
  <c r="BL2619" i="1"/>
  <c r="BK2619" i="1"/>
  <c r="BJ2619" i="1"/>
  <c r="CU2618" i="1"/>
  <c r="CT2618" i="1"/>
  <c r="CS2618" i="1"/>
  <c r="CR2618" i="1"/>
  <c r="CQ2618" i="1"/>
  <c r="CP2618" i="1"/>
  <c r="CO2618" i="1"/>
  <c r="CN2618" i="1"/>
  <c r="CM2618" i="1"/>
  <c r="CL2618" i="1"/>
  <c r="CK2618" i="1"/>
  <c r="CJ2618" i="1"/>
  <c r="CI2618" i="1"/>
  <c r="CH2618" i="1"/>
  <c r="CG2618" i="1"/>
  <c r="CF2618" i="1"/>
  <c r="CE2618" i="1"/>
  <c r="CD2618" i="1"/>
  <c r="CC2618" i="1"/>
  <c r="CB2618" i="1"/>
  <c r="CA2618" i="1"/>
  <c r="BZ2618" i="1"/>
  <c r="BY2618" i="1"/>
  <c r="BX2618" i="1"/>
  <c r="BW2618" i="1"/>
  <c r="BV2618" i="1"/>
  <c r="BU2618" i="1"/>
  <c r="BT2618" i="1"/>
  <c r="BS2618" i="1"/>
  <c r="BR2618" i="1"/>
  <c r="BQ2618" i="1"/>
  <c r="BP2618" i="1"/>
  <c r="BO2618" i="1"/>
  <c r="BN2618" i="1"/>
  <c r="BM2618" i="1"/>
  <c r="BL2618" i="1"/>
  <c r="BK2618" i="1"/>
  <c r="BJ2618" i="1"/>
  <c r="CU2617" i="1"/>
  <c r="CT2617" i="1"/>
  <c r="CS2617" i="1"/>
  <c r="CR2617" i="1"/>
  <c r="CQ2617" i="1"/>
  <c r="CP2617" i="1"/>
  <c r="CO2617" i="1"/>
  <c r="CN2617" i="1"/>
  <c r="CM2617" i="1"/>
  <c r="CL2617" i="1"/>
  <c r="CK2617" i="1"/>
  <c r="CJ2617" i="1"/>
  <c r="CI2617" i="1"/>
  <c r="CH2617" i="1"/>
  <c r="CG2617" i="1"/>
  <c r="CF2617" i="1"/>
  <c r="CE2617" i="1"/>
  <c r="CD2617" i="1"/>
  <c r="CC2617" i="1"/>
  <c r="CB2617" i="1"/>
  <c r="CA2617" i="1"/>
  <c r="BZ2617" i="1"/>
  <c r="BY2617" i="1"/>
  <c r="BX2617" i="1"/>
  <c r="BW2617" i="1"/>
  <c r="BV2617" i="1"/>
  <c r="BU2617" i="1"/>
  <c r="BT2617" i="1"/>
  <c r="BS2617" i="1"/>
  <c r="BR2617" i="1"/>
  <c r="BQ2617" i="1"/>
  <c r="BP2617" i="1"/>
  <c r="BO2617" i="1"/>
  <c r="BN2617" i="1"/>
  <c r="BM2617" i="1"/>
  <c r="BL2617" i="1"/>
  <c r="BK2617" i="1"/>
  <c r="BJ2617" i="1"/>
  <c r="CU2616" i="1"/>
  <c r="CT2616" i="1"/>
  <c r="CS2616" i="1"/>
  <c r="CR2616" i="1"/>
  <c r="CQ2616" i="1"/>
  <c r="CP2616" i="1"/>
  <c r="CO2616" i="1"/>
  <c r="CN2616" i="1"/>
  <c r="CM2616" i="1"/>
  <c r="CL2616" i="1"/>
  <c r="CK2616" i="1"/>
  <c r="CJ2616" i="1"/>
  <c r="CI2616" i="1"/>
  <c r="CH2616" i="1"/>
  <c r="CG2616" i="1"/>
  <c r="CF2616" i="1"/>
  <c r="CE2616" i="1"/>
  <c r="CD2616" i="1"/>
  <c r="CC2616" i="1"/>
  <c r="CB2616" i="1"/>
  <c r="CA2616" i="1"/>
  <c r="BZ2616" i="1"/>
  <c r="BY2616" i="1"/>
  <c r="BX2616" i="1"/>
  <c r="BW2616" i="1"/>
  <c r="BV2616" i="1"/>
  <c r="BU2616" i="1"/>
  <c r="BT2616" i="1"/>
  <c r="BS2616" i="1"/>
  <c r="BR2616" i="1"/>
  <c r="BQ2616" i="1"/>
  <c r="BP2616" i="1"/>
  <c r="BO2616" i="1"/>
  <c r="BN2616" i="1"/>
  <c r="BM2616" i="1"/>
  <c r="BL2616" i="1"/>
  <c r="BK2616" i="1"/>
  <c r="BJ2616" i="1"/>
  <c r="CU2615" i="1"/>
  <c r="CT2615" i="1"/>
  <c r="CS2615" i="1"/>
  <c r="CR2615" i="1"/>
  <c r="CQ2615" i="1"/>
  <c r="CP2615" i="1"/>
  <c r="CO2615" i="1"/>
  <c r="CN2615" i="1"/>
  <c r="CM2615" i="1"/>
  <c r="CL2615" i="1"/>
  <c r="CK2615" i="1"/>
  <c r="CJ2615" i="1"/>
  <c r="CI2615" i="1"/>
  <c r="CH2615" i="1"/>
  <c r="CG2615" i="1"/>
  <c r="CF2615" i="1"/>
  <c r="CE2615" i="1"/>
  <c r="CD2615" i="1"/>
  <c r="CC2615" i="1"/>
  <c r="CB2615" i="1"/>
  <c r="CA2615" i="1"/>
  <c r="BZ2615" i="1"/>
  <c r="BY2615" i="1"/>
  <c r="BX2615" i="1"/>
  <c r="BW2615" i="1"/>
  <c r="BV2615" i="1"/>
  <c r="BU2615" i="1"/>
  <c r="BT2615" i="1"/>
  <c r="BS2615" i="1"/>
  <c r="BR2615" i="1"/>
  <c r="BQ2615" i="1"/>
  <c r="BP2615" i="1"/>
  <c r="BO2615" i="1"/>
  <c r="BN2615" i="1"/>
  <c r="BM2615" i="1"/>
  <c r="BL2615" i="1"/>
  <c r="BK2615" i="1"/>
  <c r="BJ2615" i="1"/>
  <c r="CU2614" i="1"/>
  <c r="CT2614" i="1"/>
  <c r="CS2614" i="1"/>
  <c r="CR2614" i="1"/>
  <c r="CQ2614" i="1"/>
  <c r="CP2614" i="1"/>
  <c r="CO2614" i="1"/>
  <c r="CN2614" i="1"/>
  <c r="CM2614" i="1"/>
  <c r="CL2614" i="1"/>
  <c r="CK2614" i="1"/>
  <c r="CJ2614" i="1"/>
  <c r="CI2614" i="1"/>
  <c r="CH2614" i="1"/>
  <c r="CG2614" i="1"/>
  <c r="CF2614" i="1"/>
  <c r="CE2614" i="1"/>
  <c r="CD2614" i="1"/>
  <c r="CC2614" i="1"/>
  <c r="CB2614" i="1"/>
  <c r="CA2614" i="1"/>
  <c r="BZ2614" i="1"/>
  <c r="BY2614" i="1"/>
  <c r="BX2614" i="1"/>
  <c r="BW2614" i="1"/>
  <c r="BV2614" i="1"/>
  <c r="BU2614" i="1"/>
  <c r="BT2614" i="1"/>
  <c r="BS2614" i="1"/>
  <c r="BR2614" i="1"/>
  <c r="BQ2614" i="1"/>
  <c r="BP2614" i="1"/>
  <c r="BO2614" i="1"/>
  <c r="BN2614" i="1"/>
  <c r="BM2614" i="1"/>
  <c r="BL2614" i="1"/>
  <c r="BK2614" i="1"/>
  <c r="BJ2614" i="1"/>
  <c r="CU2613" i="1"/>
  <c r="CT2613" i="1"/>
  <c r="CS2613" i="1"/>
  <c r="CR2613" i="1"/>
  <c r="CQ2613" i="1"/>
  <c r="CP2613" i="1"/>
  <c r="CO2613" i="1"/>
  <c r="CN2613" i="1"/>
  <c r="CM2613" i="1"/>
  <c r="CL2613" i="1"/>
  <c r="CK2613" i="1"/>
  <c r="CJ2613" i="1"/>
  <c r="CI2613" i="1"/>
  <c r="CH2613" i="1"/>
  <c r="CG2613" i="1"/>
  <c r="CF2613" i="1"/>
  <c r="CE2613" i="1"/>
  <c r="CD2613" i="1"/>
  <c r="CC2613" i="1"/>
  <c r="CB2613" i="1"/>
  <c r="CA2613" i="1"/>
  <c r="BZ2613" i="1"/>
  <c r="BY2613" i="1"/>
  <c r="BX2613" i="1"/>
  <c r="BW2613" i="1"/>
  <c r="BV2613" i="1"/>
  <c r="BU2613" i="1"/>
  <c r="BT2613" i="1"/>
  <c r="BS2613" i="1"/>
  <c r="BR2613" i="1"/>
  <c r="BQ2613" i="1"/>
  <c r="BP2613" i="1"/>
  <c r="BO2613" i="1"/>
  <c r="BN2613" i="1"/>
  <c r="BM2613" i="1"/>
  <c r="BL2613" i="1"/>
  <c r="BK2613" i="1"/>
  <c r="BJ2613" i="1"/>
  <c r="CU2612" i="1"/>
  <c r="CT2612" i="1"/>
  <c r="CS2612" i="1"/>
  <c r="CR2612" i="1"/>
  <c r="CQ2612" i="1"/>
  <c r="CP2612" i="1"/>
  <c r="CO2612" i="1"/>
  <c r="CN2612" i="1"/>
  <c r="CM2612" i="1"/>
  <c r="CL2612" i="1"/>
  <c r="CK2612" i="1"/>
  <c r="CJ2612" i="1"/>
  <c r="CI2612" i="1"/>
  <c r="CH2612" i="1"/>
  <c r="CG2612" i="1"/>
  <c r="CF2612" i="1"/>
  <c r="CE2612" i="1"/>
  <c r="CD2612" i="1"/>
  <c r="CC2612" i="1"/>
  <c r="CB2612" i="1"/>
  <c r="CA2612" i="1"/>
  <c r="BZ2612" i="1"/>
  <c r="BY2612" i="1"/>
  <c r="BX2612" i="1"/>
  <c r="BW2612" i="1"/>
  <c r="BV2612" i="1"/>
  <c r="BU2612" i="1"/>
  <c r="BT2612" i="1"/>
  <c r="BS2612" i="1"/>
  <c r="BR2612" i="1"/>
  <c r="BQ2612" i="1"/>
  <c r="BP2612" i="1"/>
  <c r="BO2612" i="1"/>
  <c r="BN2612" i="1"/>
  <c r="BM2612" i="1"/>
  <c r="BL2612" i="1"/>
  <c r="BK2612" i="1"/>
  <c r="BJ2612" i="1"/>
  <c r="CU2611" i="1"/>
  <c r="CT2611" i="1"/>
  <c r="CS2611" i="1"/>
  <c r="CR2611" i="1"/>
  <c r="CQ2611" i="1"/>
  <c r="CP2611" i="1"/>
  <c r="CO2611" i="1"/>
  <c r="CN2611" i="1"/>
  <c r="CM2611" i="1"/>
  <c r="CL2611" i="1"/>
  <c r="CK2611" i="1"/>
  <c r="CJ2611" i="1"/>
  <c r="CI2611" i="1"/>
  <c r="CH2611" i="1"/>
  <c r="CG2611" i="1"/>
  <c r="CF2611" i="1"/>
  <c r="CE2611" i="1"/>
  <c r="CD2611" i="1"/>
  <c r="CC2611" i="1"/>
  <c r="CB2611" i="1"/>
  <c r="CA2611" i="1"/>
  <c r="BZ2611" i="1"/>
  <c r="BY2611" i="1"/>
  <c r="BX2611" i="1"/>
  <c r="BW2611" i="1"/>
  <c r="BV2611" i="1"/>
  <c r="BU2611" i="1"/>
  <c r="BT2611" i="1"/>
  <c r="BS2611" i="1"/>
  <c r="BR2611" i="1"/>
  <c r="BQ2611" i="1"/>
  <c r="BP2611" i="1"/>
  <c r="BO2611" i="1"/>
  <c r="BN2611" i="1"/>
  <c r="BM2611" i="1"/>
  <c r="BL2611" i="1"/>
  <c r="BK2611" i="1"/>
  <c r="BJ2611" i="1"/>
  <c r="CU2610" i="1"/>
  <c r="CT2610" i="1"/>
  <c r="CS2610" i="1"/>
  <c r="CR2610" i="1"/>
  <c r="CQ2610" i="1"/>
  <c r="CP2610" i="1"/>
  <c r="CO2610" i="1"/>
  <c r="CN2610" i="1"/>
  <c r="CM2610" i="1"/>
  <c r="CL2610" i="1"/>
  <c r="CK2610" i="1"/>
  <c r="CJ2610" i="1"/>
  <c r="CI2610" i="1"/>
  <c r="CH2610" i="1"/>
  <c r="CG2610" i="1"/>
  <c r="CF2610" i="1"/>
  <c r="CE2610" i="1"/>
  <c r="CD2610" i="1"/>
  <c r="CC2610" i="1"/>
  <c r="CB2610" i="1"/>
  <c r="CA2610" i="1"/>
  <c r="BZ2610" i="1"/>
  <c r="BY2610" i="1"/>
  <c r="BX2610" i="1"/>
  <c r="BW2610" i="1"/>
  <c r="BV2610" i="1"/>
  <c r="BU2610" i="1"/>
  <c r="BT2610" i="1"/>
  <c r="BS2610" i="1"/>
  <c r="BR2610" i="1"/>
  <c r="BQ2610" i="1"/>
  <c r="BP2610" i="1"/>
  <c r="BO2610" i="1"/>
  <c r="BN2610" i="1"/>
  <c r="BM2610" i="1"/>
  <c r="BL2610" i="1"/>
  <c r="BK2610" i="1"/>
  <c r="BJ2610" i="1"/>
  <c r="CU2609" i="1"/>
  <c r="CT2609" i="1"/>
  <c r="CS2609" i="1"/>
  <c r="CR2609" i="1"/>
  <c r="CQ2609" i="1"/>
  <c r="CP2609" i="1"/>
  <c r="CO2609" i="1"/>
  <c r="CN2609" i="1"/>
  <c r="CM2609" i="1"/>
  <c r="CL2609" i="1"/>
  <c r="CK2609" i="1"/>
  <c r="CJ2609" i="1"/>
  <c r="CI2609" i="1"/>
  <c r="CH2609" i="1"/>
  <c r="CG2609" i="1"/>
  <c r="CF2609" i="1"/>
  <c r="CE2609" i="1"/>
  <c r="CD2609" i="1"/>
  <c r="CC2609" i="1"/>
  <c r="CB2609" i="1"/>
  <c r="CA2609" i="1"/>
  <c r="BZ2609" i="1"/>
  <c r="BY2609" i="1"/>
  <c r="BX2609" i="1"/>
  <c r="BW2609" i="1"/>
  <c r="BV2609" i="1"/>
  <c r="BU2609" i="1"/>
  <c r="BT2609" i="1"/>
  <c r="BS2609" i="1"/>
  <c r="BR2609" i="1"/>
  <c r="BQ2609" i="1"/>
  <c r="BP2609" i="1"/>
  <c r="BO2609" i="1"/>
  <c r="BN2609" i="1"/>
  <c r="BM2609" i="1"/>
  <c r="BL2609" i="1"/>
  <c r="BK2609" i="1"/>
  <c r="BJ2609" i="1"/>
  <c r="CU2608" i="1"/>
  <c r="CT2608" i="1"/>
  <c r="CS2608" i="1"/>
  <c r="CR2608" i="1"/>
  <c r="CQ2608" i="1"/>
  <c r="CP2608" i="1"/>
  <c r="CO2608" i="1"/>
  <c r="CN2608" i="1"/>
  <c r="CM2608" i="1"/>
  <c r="CL2608" i="1"/>
  <c r="CK2608" i="1"/>
  <c r="CJ2608" i="1"/>
  <c r="CI2608" i="1"/>
  <c r="CH2608" i="1"/>
  <c r="CG2608" i="1"/>
  <c r="CF2608" i="1"/>
  <c r="CE2608" i="1"/>
  <c r="CD2608" i="1"/>
  <c r="CC2608" i="1"/>
  <c r="CB2608" i="1"/>
  <c r="CA2608" i="1"/>
  <c r="BZ2608" i="1"/>
  <c r="BY2608" i="1"/>
  <c r="BX2608" i="1"/>
  <c r="BW2608" i="1"/>
  <c r="BV2608" i="1"/>
  <c r="BU2608" i="1"/>
  <c r="BT2608" i="1"/>
  <c r="BS2608" i="1"/>
  <c r="BR2608" i="1"/>
  <c r="BQ2608" i="1"/>
  <c r="BP2608" i="1"/>
  <c r="BO2608" i="1"/>
  <c r="BN2608" i="1"/>
  <c r="BM2608" i="1"/>
  <c r="BL2608" i="1"/>
  <c r="BK2608" i="1"/>
  <c r="BJ2608" i="1"/>
  <c r="CU2607" i="1"/>
  <c r="CT2607" i="1"/>
  <c r="CS2607" i="1"/>
  <c r="CR2607" i="1"/>
  <c r="CQ2607" i="1"/>
  <c r="CP2607" i="1"/>
  <c r="CO2607" i="1"/>
  <c r="CN2607" i="1"/>
  <c r="CM2607" i="1"/>
  <c r="CL2607" i="1"/>
  <c r="CK2607" i="1"/>
  <c r="CJ2607" i="1"/>
  <c r="CI2607" i="1"/>
  <c r="CH2607" i="1"/>
  <c r="CG2607" i="1"/>
  <c r="CF2607" i="1"/>
  <c r="CE2607" i="1"/>
  <c r="CD2607" i="1"/>
  <c r="CC2607" i="1"/>
  <c r="CB2607" i="1"/>
  <c r="CA2607" i="1"/>
  <c r="BZ2607" i="1"/>
  <c r="BY2607" i="1"/>
  <c r="BX2607" i="1"/>
  <c r="BW2607" i="1"/>
  <c r="BV2607" i="1"/>
  <c r="BU2607" i="1"/>
  <c r="BT2607" i="1"/>
  <c r="BS2607" i="1"/>
  <c r="BR2607" i="1"/>
  <c r="BQ2607" i="1"/>
  <c r="BP2607" i="1"/>
  <c r="BO2607" i="1"/>
  <c r="BN2607" i="1"/>
  <c r="BM2607" i="1"/>
  <c r="BL2607" i="1"/>
  <c r="BK2607" i="1"/>
  <c r="BJ2607" i="1"/>
  <c r="CU2606" i="1"/>
  <c r="CT2606" i="1"/>
  <c r="CS2606" i="1"/>
  <c r="CR2606" i="1"/>
  <c r="CQ2606" i="1"/>
  <c r="CP2606" i="1"/>
  <c r="CO2606" i="1"/>
  <c r="CN2606" i="1"/>
  <c r="CM2606" i="1"/>
  <c r="CL2606" i="1"/>
  <c r="CK2606" i="1"/>
  <c r="CJ2606" i="1"/>
  <c r="CI2606" i="1"/>
  <c r="CH2606" i="1"/>
  <c r="CG2606" i="1"/>
  <c r="CF2606" i="1"/>
  <c r="CE2606" i="1"/>
  <c r="CD2606" i="1"/>
  <c r="CC2606" i="1"/>
  <c r="CB2606" i="1"/>
  <c r="CA2606" i="1"/>
  <c r="BZ2606" i="1"/>
  <c r="BY2606" i="1"/>
  <c r="BX2606" i="1"/>
  <c r="BW2606" i="1"/>
  <c r="BV2606" i="1"/>
  <c r="BU2606" i="1"/>
  <c r="BT2606" i="1"/>
  <c r="BS2606" i="1"/>
  <c r="BR2606" i="1"/>
  <c r="BQ2606" i="1"/>
  <c r="BP2606" i="1"/>
  <c r="BO2606" i="1"/>
  <c r="BN2606" i="1"/>
  <c r="BM2606" i="1"/>
  <c r="BL2606" i="1"/>
  <c r="BK2606" i="1"/>
  <c r="BJ2606" i="1"/>
  <c r="CU2605" i="1"/>
  <c r="CT2605" i="1"/>
  <c r="CS2605" i="1"/>
  <c r="CR2605" i="1"/>
  <c r="CQ2605" i="1"/>
  <c r="CP2605" i="1"/>
  <c r="CO2605" i="1"/>
  <c r="CN2605" i="1"/>
  <c r="CM2605" i="1"/>
  <c r="CL2605" i="1"/>
  <c r="CK2605" i="1"/>
  <c r="CJ2605" i="1"/>
  <c r="CI2605" i="1"/>
  <c r="CH2605" i="1"/>
  <c r="CG2605" i="1"/>
  <c r="CF2605" i="1"/>
  <c r="CE2605" i="1"/>
  <c r="CD2605" i="1"/>
  <c r="CC2605" i="1"/>
  <c r="CB2605" i="1"/>
  <c r="CA2605" i="1"/>
  <c r="BZ2605" i="1"/>
  <c r="BY2605" i="1"/>
  <c r="BX2605" i="1"/>
  <c r="BW2605" i="1"/>
  <c r="BV2605" i="1"/>
  <c r="BU2605" i="1"/>
  <c r="BT2605" i="1"/>
  <c r="BS2605" i="1"/>
  <c r="BR2605" i="1"/>
  <c r="BQ2605" i="1"/>
  <c r="BP2605" i="1"/>
  <c r="BO2605" i="1"/>
  <c r="BN2605" i="1"/>
  <c r="BM2605" i="1"/>
  <c r="BL2605" i="1"/>
  <c r="BK2605" i="1"/>
  <c r="BJ2605" i="1"/>
  <c r="CU2604" i="1"/>
  <c r="CT2604" i="1"/>
  <c r="CS2604" i="1"/>
  <c r="CR2604" i="1"/>
  <c r="CQ2604" i="1"/>
  <c r="CP2604" i="1"/>
  <c r="CO2604" i="1"/>
  <c r="CN2604" i="1"/>
  <c r="CM2604" i="1"/>
  <c r="CL2604" i="1"/>
  <c r="CK2604" i="1"/>
  <c r="CJ2604" i="1"/>
  <c r="CI2604" i="1"/>
  <c r="CH2604" i="1"/>
  <c r="CG2604" i="1"/>
  <c r="CF2604" i="1"/>
  <c r="CE2604" i="1"/>
  <c r="CD2604" i="1"/>
  <c r="CC2604" i="1"/>
  <c r="CB2604" i="1"/>
  <c r="CA2604" i="1"/>
  <c r="BZ2604" i="1"/>
  <c r="BY2604" i="1"/>
  <c r="BX2604" i="1"/>
  <c r="BW2604" i="1"/>
  <c r="BV2604" i="1"/>
  <c r="BU2604" i="1"/>
  <c r="BT2604" i="1"/>
  <c r="BS2604" i="1"/>
  <c r="BR2604" i="1"/>
  <c r="BQ2604" i="1"/>
  <c r="BP2604" i="1"/>
  <c r="BO2604" i="1"/>
  <c r="BN2604" i="1"/>
  <c r="BM2604" i="1"/>
  <c r="BL2604" i="1"/>
  <c r="BK2604" i="1"/>
  <c r="BJ2604" i="1"/>
  <c r="CU2603" i="1"/>
  <c r="CT2603" i="1"/>
  <c r="CS2603" i="1"/>
  <c r="CR2603" i="1"/>
  <c r="CQ2603" i="1"/>
  <c r="CP2603" i="1"/>
  <c r="CO2603" i="1"/>
  <c r="CN2603" i="1"/>
  <c r="CM2603" i="1"/>
  <c r="CL2603" i="1"/>
  <c r="CK2603" i="1"/>
  <c r="CJ2603" i="1"/>
  <c r="CI2603" i="1"/>
  <c r="CH2603" i="1"/>
  <c r="CG2603" i="1"/>
  <c r="CF2603" i="1"/>
  <c r="CE2603" i="1"/>
  <c r="CD2603" i="1"/>
  <c r="CC2603" i="1"/>
  <c r="CB2603" i="1"/>
  <c r="CA2603" i="1"/>
  <c r="BZ2603" i="1"/>
  <c r="BY2603" i="1"/>
  <c r="BX2603" i="1"/>
  <c r="BW2603" i="1"/>
  <c r="BV2603" i="1"/>
  <c r="BU2603" i="1"/>
  <c r="BT2603" i="1"/>
  <c r="BS2603" i="1"/>
  <c r="BR2603" i="1"/>
  <c r="BQ2603" i="1"/>
  <c r="BP2603" i="1"/>
  <c r="BO2603" i="1"/>
  <c r="BN2603" i="1"/>
  <c r="BM2603" i="1"/>
  <c r="BL2603" i="1"/>
  <c r="BK2603" i="1"/>
  <c r="BJ2603" i="1"/>
  <c r="CU2602" i="1"/>
  <c r="CT2602" i="1"/>
  <c r="CS2602" i="1"/>
  <c r="CR2602" i="1"/>
  <c r="CQ2602" i="1"/>
  <c r="CP2602" i="1"/>
  <c r="CO2602" i="1"/>
  <c r="CN2602" i="1"/>
  <c r="CM2602" i="1"/>
  <c r="CL2602" i="1"/>
  <c r="CK2602" i="1"/>
  <c r="CJ2602" i="1"/>
  <c r="CI2602" i="1"/>
  <c r="CH2602" i="1"/>
  <c r="CG2602" i="1"/>
  <c r="CF2602" i="1"/>
  <c r="CE2602" i="1"/>
  <c r="CD2602" i="1"/>
  <c r="CC2602" i="1"/>
  <c r="CB2602" i="1"/>
  <c r="CA2602" i="1"/>
  <c r="BZ2602" i="1"/>
  <c r="BY2602" i="1"/>
  <c r="BX2602" i="1"/>
  <c r="BW2602" i="1"/>
  <c r="BV2602" i="1"/>
  <c r="BU2602" i="1"/>
  <c r="BT2602" i="1"/>
  <c r="BS2602" i="1"/>
  <c r="BR2602" i="1"/>
  <c r="BQ2602" i="1"/>
  <c r="BP2602" i="1"/>
  <c r="BO2602" i="1"/>
  <c r="BN2602" i="1"/>
  <c r="BM2602" i="1"/>
  <c r="BL2602" i="1"/>
  <c r="BK2602" i="1"/>
  <c r="BJ2602" i="1"/>
  <c r="CU2601" i="1"/>
  <c r="CT2601" i="1"/>
  <c r="CS2601" i="1"/>
  <c r="CR2601" i="1"/>
  <c r="CQ2601" i="1"/>
  <c r="CP2601" i="1"/>
  <c r="CO2601" i="1"/>
  <c r="CN2601" i="1"/>
  <c r="CM2601" i="1"/>
  <c r="CL2601" i="1"/>
  <c r="CK2601" i="1"/>
  <c r="CJ2601" i="1"/>
  <c r="CI2601" i="1"/>
  <c r="CH2601" i="1"/>
  <c r="CG2601" i="1"/>
  <c r="CF2601" i="1"/>
  <c r="CE2601" i="1"/>
  <c r="CD2601" i="1"/>
  <c r="CC2601" i="1"/>
  <c r="CB2601" i="1"/>
  <c r="CA2601" i="1"/>
  <c r="BZ2601" i="1"/>
  <c r="BY2601" i="1"/>
  <c r="BX2601" i="1"/>
  <c r="BW2601" i="1"/>
  <c r="BV2601" i="1"/>
  <c r="BU2601" i="1"/>
  <c r="BT2601" i="1"/>
  <c r="BS2601" i="1"/>
  <c r="BR2601" i="1"/>
  <c r="BQ2601" i="1"/>
  <c r="BP2601" i="1"/>
  <c r="BO2601" i="1"/>
  <c r="BN2601" i="1"/>
  <c r="BM2601" i="1"/>
  <c r="BL2601" i="1"/>
  <c r="BK2601" i="1"/>
  <c r="BJ2601" i="1"/>
  <c r="CU2600" i="1"/>
  <c r="CT2600" i="1"/>
  <c r="CS2600" i="1"/>
  <c r="CR2600" i="1"/>
  <c r="CQ2600" i="1"/>
  <c r="CP2600" i="1"/>
  <c r="CO2600" i="1"/>
  <c r="CN2600" i="1"/>
  <c r="CM2600" i="1"/>
  <c r="CL2600" i="1"/>
  <c r="CK2600" i="1"/>
  <c r="CJ2600" i="1"/>
  <c r="CI2600" i="1"/>
  <c r="CH2600" i="1"/>
  <c r="CG2600" i="1"/>
  <c r="CF2600" i="1"/>
  <c r="CE2600" i="1"/>
  <c r="CD2600" i="1"/>
  <c r="CC2600" i="1"/>
  <c r="CB2600" i="1"/>
  <c r="CA2600" i="1"/>
  <c r="BZ2600" i="1"/>
  <c r="BY2600" i="1"/>
  <c r="BX2600" i="1"/>
  <c r="BW2600" i="1"/>
  <c r="BV2600" i="1"/>
  <c r="BU2600" i="1"/>
  <c r="BT2600" i="1"/>
  <c r="BS2600" i="1"/>
  <c r="BR2600" i="1"/>
  <c r="BQ2600" i="1"/>
  <c r="BP2600" i="1"/>
  <c r="BO2600" i="1"/>
  <c r="BN2600" i="1"/>
  <c r="BM2600" i="1"/>
  <c r="BL2600" i="1"/>
  <c r="BK2600" i="1"/>
  <c r="BJ2600" i="1"/>
  <c r="CU2599" i="1"/>
  <c r="CT2599" i="1"/>
  <c r="CS2599" i="1"/>
  <c r="CR2599" i="1"/>
  <c r="CQ2599" i="1"/>
  <c r="CP2599" i="1"/>
  <c r="CO2599" i="1"/>
  <c r="CN2599" i="1"/>
  <c r="CM2599" i="1"/>
  <c r="CL2599" i="1"/>
  <c r="CK2599" i="1"/>
  <c r="CJ2599" i="1"/>
  <c r="CI2599" i="1"/>
  <c r="CH2599" i="1"/>
  <c r="CG2599" i="1"/>
  <c r="CF2599" i="1"/>
  <c r="CE2599" i="1"/>
  <c r="CD2599" i="1"/>
  <c r="CC2599" i="1"/>
  <c r="CB2599" i="1"/>
  <c r="CA2599" i="1"/>
  <c r="BZ2599" i="1"/>
  <c r="BY2599" i="1"/>
  <c r="BX2599" i="1"/>
  <c r="BW2599" i="1"/>
  <c r="BV2599" i="1"/>
  <c r="BU2599" i="1"/>
  <c r="BT2599" i="1"/>
  <c r="BS2599" i="1"/>
  <c r="BR2599" i="1"/>
  <c r="BQ2599" i="1"/>
  <c r="BP2599" i="1"/>
  <c r="BO2599" i="1"/>
  <c r="BN2599" i="1"/>
  <c r="BM2599" i="1"/>
  <c r="BL2599" i="1"/>
  <c r="BK2599" i="1"/>
  <c r="BJ2599" i="1"/>
  <c r="CU2598" i="1"/>
  <c r="CT2598" i="1"/>
  <c r="CS2598" i="1"/>
  <c r="CR2598" i="1"/>
  <c r="CQ2598" i="1"/>
  <c r="CP2598" i="1"/>
  <c r="CO2598" i="1"/>
  <c r="CN2598" i="1"/>
  <c r="CM2598" i="1"/>
  <c r="CL2598" i="1"/>
  <c r="CK2598" i="1"/>
  <c r="CJ2598" i="1"/>
  <c r="CI2598" i="1"/>
  <c r="CH2598" i="1"/>
  <c r="CG2598" i="1"/>
  <c r="CF2598" i="1"/>
  <c r="CE2598" i="1"/>
  <c r="CD2598" i="1"/>
  <c r="CC2598" i="1"/>
  <c r="CB2598" i="1"/>
  <c r="CA2598" i="1"/>
  <c r="BZ2598" i="1"/>
  <c r="BY2598" i="1"/>
  <c r="BX2598" i="1"/>
  <c r="BW2598" i="1"/>
  <c r="BV2598" i="1"/>
  <c r="BU2598" i="1"/>
  <c r="BT2598" i="1"/>
  <c r="BS2598" i="1"/>
  <c r="BR2598" i="1"/>
  <c r="BQ2598" i="1"/>
  <c r="BP2598" i="1"/>
  <c r="BO2598" i="1"/>
  <c r="BN2598" i="1"/>
  <c r="BM2598" i="1"/>
  <c r="BL2598" i="1"/>
  <c r="BK2598" i="1"/>
  <c r="BJ2598" i="1"/>
  <c r="CU2597" i="1"/>
  <c r="CT2597" i="1"/>
  <c r="CS2597" i="1"/>
  <c r="CR2597" i="1"/>
  <c r="CQ2597" i="1"/>
  <c r="CP2597" i="1"/>
  <c r="CO2597" i="1"/>
  <c r="CN2597" i="1"/>
  <c r="CM2597" i="1"/>
  <c r="CL2597" i="1"/>
  <c r="CK2597" i="1"/>
  <c r="CJ2597" i="1"/>
  <c r="CI2597" i="1"/>
  <c r="CH2597" i="1"/>
  <c r="CG2597" i="1"/>
  <c r="CF2597" i="1"/>
  <c r="CE2597" i="1"/>
  <c r="CD2597" i="1"/>
  <c r="CC2597" i="1"/>
  <c r="CB2597" i="1"/>
  <c r="CA2597" i="1"/>
  <c r="BZ2597" i="1"/>
  <c r="BY2597" i="1"/>
  <c r="BX2597" i="1"/>
  <c r="BW2597" i="1"/>
  <c r="BV2597" i="1"/>
  <c r="BU2597" i="1"/>
  <c r="BT2597" i="1"/>
  <c r="BS2597" i="1"/>
  <c r="BR2597" i="1"/>
  <c r="BQ2597" i="1"/>
  <c r="BP2597" i="1"/>
  <c r="BO2597" i="1"/>
  <c r="BN2597" i="1"/>
  <c r="BM2597" i="1"/>
  <c r="BL2597" i="1"/>
  <c r="BK2597" i="1"/>
  <c r="BJ2597" i="1"/>
  <c r="CU2596" i="1"/>
  <c r="CT2596" i="1"/>
  <c r="CS2596" i="1"/>
  <c r="CR2596" i="1"/>
  <c r="CQ2596" i="1"/>
  <c r="CP2596" i="1"/>
  <c r="CO2596" i="1"/>
  <c r="CN2596" i="1"/>
  <c r="CM2596" i="1"/>
  <c r="CL2596" i="1"/>
  <c r="CK2596" i="1"/>
  <c r="CJ2596" i="1"/>
  <c r="CI2596" i="1"/>
  <c r="CH2596" i="1"/>
  <c r="CG2596" i="1"/>
  <c r="CF2596" i="1"/>
  <c r="CE2596" i="1"/>
  <c r="CD2596" i="1"/>
  <c r="CC2596" i="1"/>
  <c r="CB2596" i="1"/>
  <c r="CA2596" i="1"/>
  <c r="BZ2596" i="1"/>
  <c r="BY2596" i="1"/>
  <c r="BX2596" i="1"/>
  <c r="BW2596" i="1"/>
  <c r="BV2596" i="1"/>
  <c r="BU2596" i="1"/>
  <c r="BT2596" i="1"/>
  <c r="BS2596" i="1"/>
  <c r="BR2596" i="1"/>
  <c r="BQ2596" i="1"/>
  <c r="BP2596" i="1"/>
  <c r="BO2596" i="1"/>
  <c r="BN2596" i="1"/>
  <c r="BM2596" i="1"/>
  <c r="BL2596" i="1"/>
  <c r="BK2596" i="1"/>
  <c r="BJ2596" i="1"/>
  <c r="CU2595" i="1"/>
  <c r="CT2595" i="1"/>
  <c r="CS2595" i="1"/>
  <c r="CR2595" i="1"/>
  <c r="CQ2595" i="1"/>
  <c r="CP2595" i="1"/>
  <c r="CO2595" i="1"/>
  <c r="CN2595" i="1"/>
  <c r="CM2595" i="1"/>
  <c r="CL2595" i="1"/>
  <c r="CK2595" i="1"/>
  <c r="CJ2595" i="1"/>
  <c r="CI2595" i="1"/>
  <c r="CH2595" i="1"/>
  <c r="CG2595" i="1"/>
  <c r="CF2595" i="1"/>
  <c r="CE2595" i="1"/>
  <c r="CD2595" i="1"/>
  <c r="CC2595" i="1"/>
  <c r="CB2595" i="1"/>
  <c r="CA2595" i="1"/>
  <c r="BZ2595" i="1"/>
  <c r="BY2595" i="1"/>
  <c r="BX2595" i="1"/>
  <c r="BW2595" i="1"/>
  <c r="BV2595" i="1"/>
  <c r="BU2595" i="1"/>
  <c r="BT2595" i="1"/>
  <c r="BS2595" i="1"/>
  <c r="BR2595" i="1"/>
  <c r="BQ2595" i="1"/>
  <c r="BP2595" i="1"/>
  <c r="BO2595" i="1"/>
  <c r="BN2595" i="1"/>
  <c r="BM2595" i="1"/>
  <c r="BL2595" i="1"/>
  <c r="BK2595" i="1"/>
  <c r="BJ2595" i="1"/>
  <c r="CU2594" i="1"/>
  <c r="CT2594" i="1"/>
  <c r="CS2594" i="1"/>
  <c r="CR2594" i="1"/>
  <c r="CQ2594" i="1"/>
  <c r="CP2594" i="1"/>
  <c r="CO2594" i="1"/>
  <c r="CN2594" i="1"/>
  <c r="CM2594" i="1"/>
  <c r="CL2594" i="1"/>
  <c r="CK2594" i="1"/>
  <c r="CJ2594" i="1"/>
  <c r="CI2594" i="1"/>
  <c r="CH2594" i="1"/>
  <c r="CG2594" i="1"/>
  <c r="CF2594" i="1"/>
  <c r="CE2594" i="1"/>
  <c r="CD2594" i="1"/>
  <c r="CC2594" i="1"/>
  <c r="CB2594" i="1"/>
  <c r="CA2594" i="1"/>
  <c r="BZ2594" i="1"/>
  <c r="BY2594" i="1"/>
  <c r="BX2594" i="1"/>
  <c r="BW2594" i="1"/>
  <c r="BV2594" i="1"/>
  <c r="BU2594" i="1"/>
  <c r="BT2594" i="1"/>
  <c r="BS2594" i="1"/>
  <c r="BR2594" i="1"/>
  <c r="BQ2594" i="1"/>
  <c r="BP2594" i="1"/>
  <c r="BO2594" i="1"/>
  <c r="BN2594" i="1"/>
  <c r="BM2594" i="1"/>
  <c r="BL2594" i="1"/>
  <c r="BK2594" i="1"/>
  <c r="BJ2594" i="1"/>
  <c r="CU2593" i="1"/>
  <c r="CT2593" i="1"/>
  <c r="CS2593" i="1"/>
  <c r="CR2593" i="1"/>
  <c r="CQ2593" i="1"/>
  <c r="CP2593" i="1"/>
  <c r="CO2593" i="1"/>
  <c r="CN2593" i="1"/>
  <c r="CM2593" i="1"/>
  <c r="CL2593" i="1"/>
  <c r="CK2593" i="1"/>
  <c r="CJ2593" i="1"/>
  <c r="CI2593" i="1"/>
  <c r="CH2593" i="1"/>
  <c r="CG2593" i="1"/>
  <c r="CF2593" i="1"/>
  <c r="CE2593" i="1"/>
  <c r="CD2593" i="1"/>
  <c r="CC2593" i="1"/>
  <c r="CB2593" i="1"/>
  <c r="CA2593" i="1"/>
  <c r="BZ2593" i="1"/>
  <c r="BY2593" i="1"/>
  <c r="BX2593" i="1"/>
  <c r="BW2593" i="1"/>
  <c r="BV2593" i="1"/>
  <c r="BU2593" i="1"/>
  <c r="BT2593" i="1"/>
  <c r="BS2593" i="1"/>
  <c r="BR2593" i="1"/>
  <c r="BQ2593" i="1"/>
  <c r="BP2593" i="1"/>
  <c r="BO2593" i="1"/>
  <c r="BN2593" i="1"/>
  <c r="BM2593" i="1"/>
  <c r="BL2593" i="1"/>
  <c r="BK2593" i="1"/>
  <c r="BJ2593" i="1"/>
  <c r="CU2592" i="1"/>
  <c r="CT2592" i="1"/>
  <c r="CS2592" i="1"/>
  <c r="CR2592" i="1"/>
  <c r="CQ2592" i="1"/>
  <c r="CP2592" i="1"/>
  <c r="CO2592" i="1"/>
  <c r="CN2592" i="1"/>
  <c r="CM2592" i="1"/>
  <c r="CL2592" i="1"/>
  <c r="CK2592" i="1"/>
  <c r="CJ2592" i="1"/>
  <c r="CI2592" i="1"/>
  <c r="CH2592" i="1"/>
  <c r="CG2592" i="1"/>
  <c r="CF2592" i="1"/>
  <c r="CE2592" i="1"/>
  <c r="CD2592" i="1"/>
  <c r="CC2592" i="1"/>
  <c r="CB2592" i="1"/>
  <c r="CA2592" i="1"/>
  <c r="BZ2592" i="1"/>
  <c r="BY2592" i="1"/>
  <c r="BX2592" i="1"/>
  <c r="BW2592" i="1"/>
  <c r="BV2592" i="1"/>
  <c r="BU2592" i="1"/>
  <c r="BT2592" i="1"/>
  <c r="BS2592" i="1"/>
  <c r="BR2592" i="1"/>
  <c r="BQ2592" i="1"/>
  <c r="BP2592" i="1"/>
  <c r="BO2592" i="1"/>
  <c r="BN2592" i="1"/>
  <c r="BM2592" i="1"/>
  <c r="BL2592" i="1"/>
  <c r="BK2592" i="1"/>
  <c r="BJ2592" i="1"/>
  <c r="CU2591" i="1"/>
  <c r="CT2591" i="1"/>
  <c r="CS2591" i="1"/>
  <c r="CR2591" i="1"/>
  <c r="CQ2591" i="1"/>
  <c r="CP2591" i="1"/>
  <c r="CO2591" i="1"/>
  <c r="CN2591" i="1"/>
  <c r="CM2591" i="1"/>
  <c r="CL2591" i="1"/>
  <c r="CK2591" i="1"/>
  <c r="CJ2591" i="1"/>
  <c r="CI2591" i="1"/>
  <c r="CH2591" i="1"/>
  <c r="CG2591" i="1"/>
  <c r="CF2591" i="1"/>
  <c r="CE2591" i="1"/>
  <c r="CD2591" i="1"/>
  <c r="CC2591" i="1"/>
  <c r="CB2591" i="1"/>
  <c r="CA2591" i="1"/>
  <c r="BZ2591" i="1"/>
  <c r="BY2591" i="1"/>
  <c r="BX2591" i="1"/>
  <c r="BW2591" i="1"/>
  <c r="BV2591" i="1"/>
  <c r="BU2591" i="1"/>
  <c r="BT2591" i="1"/>
  <c r="BS2591" i="1"/>
  <c r="BR2591" i="1"/>
  <c r="BQ2591" i="1"/>
  <c r="BP2591" i="1"/>
  <c r="BO2591" i="1"/>
  <c r="BN2591" i="1"/>
  <c r="BM2591" i="1"/>
  <c r="BL2591" i="1"/>
  <c r="BK2591" i="1"/>
  <c r="BJ2591" i="1"/>
  <c r="CU2590" i="1"/>
  <c r="CT2590" i="1"/>
  <c r="CS2590" i="1"/>
  <c r="CR2590" i="1"/>
  <c r="CQ2590" i="1"/>
  <c r="CP2590" i="1"/>
  <c r="CO2590" i="1"/>
  <c r="CN2590" i="1"/>
  <c r="CM2590" i="1"/>
  <c r="CL2590" i="1"/>
  <c r="CK2590" i="1"/>
  <c r="CJ2590" i="1"/>
  <c r="CI2590" i="1"/>
  <c r="CH2590" i="1"/>
  <c r="CG2590" i="1"/>
  <c r="CF2590" i="1"/>
  <c r="CE2590" i="1"/>
  <c r="CD2590" i="1"/>
  <c r="CC2590" i="1"/>
  <c r="CB2590" i="1"/>
  <c r="CA2590" i="1"/>
  <c r="BZ2590" i="1"/>
  <c r="BY2590" i="1"/>
  <c r="BX2590" i="1"/>
  <c r="BW2590" i="1"/>
  <c r="BV2590" i="1"/>
  <c r="BU2590" i="1"/>
  <c r="BT2590" i="1"/>
  <c r="BS2590" i="1"/>
  <c r="BR2590" i="1"/>
  <c r="BQ2590" i="1"/>
  <c r="BP2590" i="1"/>
  <c r="BO2590" i="1"/>
  <c r="BN2590" i="1"/>
  <c r="BM2590" i="1"/>
  <c r="BL2590" i="1"/>
  <c r="BK2590" i="1"/>
  <c r="BJ2590" i="1"/>
  <c r="CU2589" i="1"/>
  <c r="CT2589" i="1"/>
  <c r="CS2589" i="1"/>
  <c r="CR2589" i="1"/>
  <c r="CQ2589" i="1"/>
  <c r="CP2589" i="1"/>
  <c r="CO2589" i="1"/>
  <c r="CN2589" i="1"/>
  <c r="CM2589" i="1"/>
  <c r="CL2589" i="1"/>
  <c r="CK2589" i="1"/>
  <c r="CJ2589" i="1"/>
  <c r="CI2589" i="1"/>
  <c r="CH2589" i="1"/>
  <c r="CG2589" i="1"/>
  <c r="CF2589" i="1"/>
  <c r="CE2589" i="1"/>
  <c r="CD2589" i="1"/>
  <c r="CC2589" i="1"/>
  <c r="CB2589" i="1"/>
  <c r="CA2589" i="1"/>
  <c r="BZ2589" i="1"/>
  <c r="BY2589" i="1"/>
  <c r="BX2589" i="1"/>
  <c r="BW2589" i="1"/>
  <c r="BV2589" i="1"/>
  <c r="BU2589" i="1"/>
  <c r="BT2589" i="1"/>
  <c r="BS2589" i="1"/>
  <c r="BR2589" i="1"/>
  <c r="BQ2589" i="1"/>
  <c r="BP2589" i="1"/>
  <c r="BO2589" i="1"/>
  <c r="BN2589" i="1"/>
  <c r="BM2589" i="1"/>
  <c r="BL2589" i="1"/>
  <c r="BK2589" i="1"/>
  <c r="BJ2589" i="1"/>
  <c r="CU2588" i="1"/>
  <c r="CT2588" i="1"/>
  <c r="CS2588" i="1"/>
  <c r="CR2588" i="1"/>
  <c r="CQ2588" i="1"/>
  <c r="CP2588" i="1"/>
  <c r="CO2588" i="1"/>
  <c r="CN2588" i="1"/>
  <c r="CM2588" i="1"/>
  <c r="CL2588" i="1"/>
  <c r="CK2588" i="1"/>
  <c r="CJ2588" i="1"/>
  <c r="CI2588" i="1"/>
  <c r="CH2588" i="1"/>
  <c r="CG2588" i="1"/>
  <c r="CF2588" i="1"/>
  <c r="CE2588" i="1"/>
  <c r="CD2588" i="1"/>
  <c r="CC2588" i="1"/>
  <c r="CB2588" i="1"/>
  <c r="CA2588" i="1"/>
  <c r="BZ2588" i="1"/>
  <c r="BY2588" i="1"/>
  <c r="BX2588" i="1"/>
  <c r="BW2588" i="1"/>
  <c r="BV2588" i="1"/>
  <c r="BU2588" i="1"/>
  <c r="BT2588" i="1"/>
  <c r="BS2588" i="1"/>
  <c r="BR2588" i="1"/>
  <c r="BQ2588" i="1"/>
  <c r="BP2588" i="1"/>
  <c r="BO2588" i="1"/>
  <c r="BN2588" i="1"/>
  <c r="BM2588" i="1"/>
  <c r="BL2588" i="1"/>
  <c r="BK2588" i="1"/>
  <c r="BJ2588" i="1"/>
  <c r="CU2587" i="1"/>
  <c r="CT2587" i="1"/>
  <c r="CS2587" i="1"/>
  <c r="CR2587" i="1"/>
  <c r="CQ2587" i="1"/>
  <c r="CP2587" i="1"/>
  <c r="CO2587" i="1"/>
  <c r="CN2587" i="1"/>
  <c r="CM2587" i="1"/>
  <c r="CL2587" i="1"/>
  <c r="CK2587" i="1"/>
  <c r="CJ2587" i="1"/>
  <c r="CI2587" i="1"/>
  <c r="CH2587" i="1"/>
  <c r="CG2587" i="1"/>
  <c r="CF2587" i="1"/>
  <c r="CE2587" i="1"/>
  <c r="CD2587" i="1"/>
  <c r="CC2587" i="1"/>
  <c r="CB2587" i="1"/>
  <c r="CA2587" i="1"/>
  <c r="BZ2587" i="1"/>
  <c r="BY2587" i="1"/>
  <c r="BX2587" i="1"/>
  <c r="BW2587" i="1"/>
  <c r="BV2587" i="1"/>
  <c r="BU2587" i="1"/>
  <c r="BT2587" i="1"/>
  <c r="BS2587" i="1"/>
  <c r="BR2587" i="1"/>
  <c r="BQ2587" i="1"/>
  <c r="BP2587" i="1"/>
  <c r="BO2587" i="1"/>
  <c r="BN2587" i="1"/>
  <c r="BM2587" i="1"/>
  <c r="BL2587" i="1"/>
  <c r="BK2587" i="1"/>
  <c r="BJ2587" i="1"/>
  <c r="CU2586" i="1"/>
  <c r="CT2586" i="1"/>
  <c r="CS2586" i="1"/>
  <c r="CR2586" i="1"/>
  <c r="CQ2586" i="1"/>
  <c r="CP2586" i="1"/>
  <c r="CO2586" i="1"/>
  <c r="CN2586" i="1"/>
  <c r="CM2586" i="1"/>
  <c r="CL2586" i="1"/>
  <c r="CK2586" i="1"/>
  <c r="CJ2586" i="1"/>
  <c r="CI2586" i="1"/>
  <c r="CH2586" i="1"/>
  <c r="CG2586" i="1"/>
  <c r="CF2586" i="1"/>
  <c r="CE2586" i="1"/>
  <c r="CD2586" i="1"/>
  <c r="CC2586" i="1"/>
  <c r="CB2586" i="1"/>
  <c r="CA2586" i="1"/>
  <c r="BZ2586" i="1"/>
  <c r="BY2586" i="1"/>
  <c r="BX2586" i="1"/>
  <c r="BW2586" i="1"/>
  <c r="BV2586" i="1"/>
  <c r="BU2586" i="1"/>
  <c r="BT2586" i="1"/>
  <c r="BS2586" i="1"/>
  <c r="BR2586" i="1"/>
  <c r="BQ2586" i="1"/>
  <c r="BP2586" i="1"/>
  <c r="BO2586" i="1"/>
  <c r="BN2586" i="1"/>
  <c r="BM2586" i="1"/>
  <c r="BL2586" i="1"/>
  <c r="BK2586" i="1"/>
  <c r="BJ2586" i="1"/>
  <c r="CU2585" i="1"/>
  <c r="CT2585" i="1"/>
  <c r="CS2585" i="1"/>
  <c r="CR2585" i="1"/>
  <c r="CQ2585" i="1"/>
  <c r="CP2585" i="1"/>
  <c r="CO2585" i="1"/>
  <c r="CN2585" i="1"/>
  <c r="CM2585" i="1"/>
  <c r="CL2585" i="1"/>
  <c r="CK2585" i="1"/>
  <c r="CJ2585" i="1"/>
  <c r="CI2585" i="1"/>
  <c r="CH2585" i="1"/>
  <c r="CG2585" i="1"/>
  <c r="CF2585" i="1"/>
  <c r="CE2585" i="1"/>
  <c r="CD2585" i="1"/>
  <c r="CC2585" i="1"/>
  <c r="CB2585" i="1"/>
  <c r="CA2585" i="1"/>
  <c r="BZ2585" i="1"/>
  <c r="BY2585" i="1"/>
  <c r="BX2585" i="1"/>
  <c r="BW2585" i="1"/>
  <c r="BV2585" i="1"/>
  <c r="BU2585" i="1"/>
  <c r="BT2585" i="1"/>
  <c r="BS2585" i="1"/>
  <c r="BR2585" i="1"/>
  <c r="BQ2585" i="1"/>
  <c r="BP2585" i="1"/>
  <c r="BO2585" i="1"/>
  <c r="BN2585" i="1"/>
  <c r="BM2585" i="1"/>
  <c r="BL2585" i="1"/>
  <c r="BK2585" i="1"/>
  <c r="BJ2585" i="1"/>
  <c r="CU2584" i="1"/>
  <c r="CT2584" i="1"/>
  <c r="CS2584" i="1"/>
  <c r="CR2584" i="1"/>
  <c r="CQ2584" i="1"/>
  <c r="CP2584" i="1"/>
  <c r="CO2584" i="1"/>
  <c r="CN2584" i="1"/>
  <c r="CM2584" i="1"/>
  <c r="CL2584" i="1"/>
  <c r="CK2584" i="1"/>
  <c r="CJ2584" i="1"/>
  <c r="CI2584" i="1"/>
  <c r="CH2584" i="1"/>
  <c r="CG2584" i="1"/>
  <c r="CF2584" i="1"/>
  <c r="CE2584" i="1"/>
  <c r="CD2584" i="1"/>
  <c r="CC2584" i="1"/>
  <c r="CB2584" i="1"/>
  <c r="CA2584" i="1"/>
  <c r="BZ2584" i="1"/>
  <c r="BY2584" i="1"/>
  <c r="BX2584" i="1"/>
  <c r="BW2584" i="1"/>
  <c r="BV2584" i="1"/>
  <c r="BU2584" i="1"/>
  <c r="BT2584" i="1"/>
  <c r="BS2584" i="1"/>
  <c r="BR2584" i="1"/>
  <c r="BQ2584" i="1"/>
  <c r="BP2584" i="1"/>
  <c r="BO2584" i="1"/>
  <c r="BN2584" i="1"/>
  <c r="BM2584" i="1"/>
  <c r="BL2584" i="1"/>
  <c r="BK2584" i="1"/>
  <c r="BJ2584" i="1"/>
  <c r="CU2583" i="1"/>
  <c r="CT2583" i="1"/>
  <c r="CS2583" i="1"/>
  <c r="CR2583" i="1"/>
  <c r="CQ2583" i="1"/>
  <c r="CP2583" i="1"/>
  <c r="CO2583" i="1"/>
  <c r="CN2583" i="1"/>
  <c r="CM2583" i="1"/>
  <c r="CL2583" i="1"/>
  <c r="CK2583" i="1"/>
  <c r="CJ2583" i="1"/>
  <c r="CI2583" i="1"/>
  <c r="CH2583" i="1"/>
  <c r="CG2583" i="1"/>
  <c r="CF2583" i="1"/>
  <c r="CE2583" i="1"/>
  <c r="CD2583" i="1"/>
  <c r="CC2583" i="1"/>
  <c r="CB2583" i="1"/>
  <c r="CA2583" i="1"/>
  <c r="BZ2583" i="1"/>
  <c r="BY2583" i="1"/>
  <c r="BX2583" i="1"/>
  <c r="BW2583" i="1"/>
  <c r="BV2583" i="1"/>
  <c r="BU2583" i="1"/>
  <c r="BT2583" i="1"/>
  <c r="BS2583" i="1"/>
  <c r="BR2583" i="1"/>
  <c r="BQ2583" i="1"/>
  <c r="BP2583" i="1"/>
  <c r="BO2583" i="1"/>
  <c r="BN2583" i="1"/>
  <c r="BM2583" i="1"/>
  <c r="BL2583" i="1"/>
  <c r="BK2583" i="1"/>
  <c r="BJ2583" i="1"/>
  <c r="CU2582" i="1"/>
  <c r="CT2582" i="1"/>
  <c r="CS2582" i="1"/>
  <c r="CR2582" i="1"/>
  <c r="CQ2582" i="1"/>
  <c r="CP2582" i="1"/>
  <c r="CO2582" i="1"/>
  <c r="CN2582" i="1"/>
  <c r="CM2582" i="1"/>
  <c r="CL2582" i="1"/>
  <c r="CK2582" i="1"/>
  <c r="CJ2582" i="1"/>
  <c r="CI2582" i="1"/>
  <c r="CH2582" i="1"/>
  <c r="CG2582" i="1"/>
  <c r="CF2582" i="1"/>
  <c r="CE2582" i="1"/>
  <c r="CD2582" i="1"/>
  <c r="CC2582" i="1"/>
  <c r="CB2582" i="1"/>
  <c r="CA2582" i="1"/>
  <c r="BZ2582" i="1"/>
  <c r="BY2582" i="1"/>
  <c r="BX2582" i="1"/>
  <c r="BW2582" i="1"/>
  <c r="BV2582" i="1"/>
  <c r="BU2582" i="1"/>
  <c r="BT2582" i="1"/>
  <c r="BS2582" i="1"/>
  <c r="BR2582" i="1"/>
  <c r="BQ2582" i="1"/>
  <c r="BP2582" i="1"/>
  <c r="BO2582" i="1"/>
  <c r="BN2582" i="1"/>
  <c r="BM2582" i="1"/>
  <c r="BL2582" i="1"/>
  <c r="BK2582" i="1"/>
  <c r="BJ2582" i="1"/>
  <c r="CU2581" i="1"/>
  <c r="CT2581" i="1"/>
  <c r="CS2581" i="1"/>
  <c r="CR2581" i="1"/>
  <c r="CQ2581" i="1"/>
  <c r="CP2581" i="1"/>
  <c r="CO2581" i="1"/>
  <c r="CN2581" i="1"/>
  <c r="CM2581" i="1"/>
  <c r="CL2581" i="1"/>
  <c r="CK2581" i="1"/>
  <c r="CJ2581" i="1"/>
  <c r="CI2581" i="1"/>
  <c r="CH2581" i="1"/>
  <c r="CG2581" i="1"/>
  <c r="CF2581" i="1"/>
  <c r="CE2581" i="1"/>
  <c r="CD2581" i="1"/>
  <c r="CC2581" i="1"/>
  <c r="CB2581" i="1"/>
  <c r="CA2581" i="1"/>
  <c r="BZ2581" i="1"/>
  <c r="BY2581" i="1"/>
  <c r="BX2581" i="1"/>
  <c r="BW2581" i="1"/>
  <c r="BV2581" i="1"/>
  <c r="BU2581" i="1"/>
  <c r="BT2581" i="1"/>
  <c r="BS2581" i="1"/>
  <c r="BR2581" i="1"/>
  <c r="BQ2581" i="1"/>
  <c r="BP2581" i="1"/>
  <c r="BO2581" i="1"/>
  <c r="BN2581" i="1"/>
  <c r="BM2581" i="1"/>
  <c r="BL2581" i="1"/>
  <c r="BK2581" i="1"/>
  <c r="BJ2581" i="1"/>
  <c r="CU2580" i="1"/>
  <c r="CT2580" i="1"/>
  <c r="CS2580" i="1"/>
  <c r="CR2580" i="1"/>
  <c r="CQ2580" i="1"/>
  <c r="CP2580" i="1"/>
  <c r="CO2580" i="1"/>
  <c r="CN2580" i="1"/>
  <c r="CM2580" i="1"/>
  <c r="CL2580" i="1"/>
  <c r="CK2580" i="1"/>
  <c r="CJ2580" i="1"/>
  <c r="CI2580" i="1"/>
  <c r="CH2580" i="1"/>
  <c r="CG2580" i="1"/>
  <c r="CF2580" i="1"/>
  <c r="CE2580" i="1"/>
  <c r="CD2580" i="1"/>
  <c r="CC2580" i="1"/>
  <c r="CB2580" i="1"/>
  <c r="CA2580" i="1"/>
  <c r="BZ2580" i="1"/>
  <c r="BY2580" i="1"/>
  <c r="BX2580" i="1"/>
  <c r="BW2580" i="1"/>
  <c r="BV2580" i="1"/>
  <c r="BU2580" i="1"/>
  <c r="BT2580" i="1"/>
  <c r="BS2580" i="1"/>
  <c r="BR2580" i="1"/>
  <c r="BQ2580" i="1"/>
  <c r="BP2580" i="1"/>
  <c r="BO2580" i="1"/>
  <c r="BN2580" i="1"/>
  <c r="BM2580" i="1"/>
  <c r="BL2580" i="1"/>
  <c r="BK2580" i="1"/>
  <c r="BJ2580" i="1"/>
  <c r="CU2579" i="1"/>
  <c r="CT2579" i="1"/>
  <c r="CS2579" i="1"/>
  <c r="CR2579" i="1"/>
  <c r="CQ2579" i="1"/>
  <c r="CP2579" i="1"/>
  <c r="CO2579" i="1"/>
  <c r="CN2579" i="1"/>
  <c r="CM2579" i="1"/>
  <c r="CL2579" i="1"/>
  <c r="CK2579" i="1"/>
  <c r="CJ2579" i="1"/>
  <c r="CI2579" i="1"/>
  <c r="CH2579" i="1"/>
  <c r="CG2579" i="1"/>
  <c r="CF2579" i="1"/>
  <c r="CE2579" i="1"/>
  <c r="CD2579" i="1"/>
  <c r="CC2579" i="1"/>
  <c r="CB2579" i="1"/>
  <c r="CA2579" i="1"/>
  <c r="BZ2579" i="1"/>
  <c r="BY2579" i="1"/>
  <c r="BX2579" i="1"/>
  <c r="BW2579" i="1"/>
  <c r="BV2579" i="1"/>
  <c r="BU2579" i="1"/>
  <c r="BT2579" i="1"/>
  <c r="BS2579" i="1"/>
  <c r="BR2579" i="1"/>
  <c r="BQ2579" i="1"/>
  <c r="BP2579" i="1"/>
  <c r="BO2579" i="1"/>
  <c r="BN2579" i="1"/>
  <c r="BM2579" i="1"/>
  <c r="BL2579" i="1"/>
  <c r="BK2579" i="1"/>
  <c r="BJ2579" i="1"/>
  <c r="CU2578" i="1"/>
  <c r="CT2578" i="1"/>
  <c r="CS2578" i="1"/>
  <c r="CR2578" i="1"/>
  <c r="CQ2578" i="1"/>
  <c r="CP2578" i="1"/>
  <c r="CO2578" i="1"/>
  <c r="CN2578" i="1"/>
  <c r="CM2578" i="1"/>
  <c r="CL2578" i="1"/>
  <c r="CK2578" i="1"/>
  <c r="CJ2578" i="1"/>
  <c r="CI2578" i="1"/>
  <c r="CH2578" i="1"/>
  <c r="CG2578" i="1"/>
  <c r="CF2578" i="1"/>
  <c r="CE2578" i="1"/>
  <c r="CD2578" i="1"/>
  <c r="CC2578" i="1"/>
  <c r="CB2578" i="1"/>
  <c r="CA2578" i="1"/>
  <c r="BZ2578" i="1"/>
  <c r="BY2578" i="1"/>
  <c r="BX2578" i="1"/>
  <c r="BW2578" i="1"/>
  <c r="BV2578" i="1"/>
  <c r="BU2578" i="1"/>
  <c r="BT2578" i="1"/>
  <c r="BS2578" i="1"/>
  <c r="BR2578" i="1"/>
  <c r="BQ2578" i="1"/>
  <c r="BP2578" i="1"/>
  <c r="BO2578" i="1"/>
  <c r="BN2578" i="1"/>
  <c r="BM2578" i="1"/>
  <c r="BL2578" i="1"/>
  <c r="BK2578" i="1"/>
  <c r="BJ2578" i="1"/>
  <c r="CU2577" i="1"/>
  <c r="CT2577" i="1"/>
  <c r="CS2577" i="1"/>
  <c r="CR2577" i="1"/>
  <c r="CQ2577" i="1"/>
  <c r="CP2577" i="1"/>
  <c r="CO2577" i="1"/>
  <c r="CN2577" i="1"/>
  <c r="CM2577" i="1"/>
  <c r="CL2577" i="1"/>
  <c r="CK2577" i="1"/>
  <c r="CJ2577" i="1"/>
  <c r="CI2577" i="1"/>
  <c r="CH2577" i="1"/>
  <c r="CG2577" i="1"/>
  <c r="CF2577" i="1"/>
  <c r="CE2577" i="1"/>
  <c r="CD2577" i="1"/>
  <c r="CC2577" i="1"/>
  <c r="CB2577" i="1"/>
  <c r="CA2577" i="1"/>
  <c r="BZ2577" i="1"/>
  <c r="BY2577" i="1"/>
  <c r="BX2577" i="1"/>
  <c r="BW2577" i="1"/>
  <c r="BV2577" i="1"/>
  <c r="BU2577" i="1"/>
  <c r="BT2577" i="1"/>
  <c r="BS2577" i="1"/>
  <c r="BR2577" i="1"/>
  <c r="BQ2577" i="1"/>
  <c r="BP2577" i="1"/>
  <c r="BO2577" i="1"/>
  <c r="BN2577" i="1"/>
  <c r="BM2577" i="1"/>
  <c r="BL2577" i="1"/>
  <c r="BK2577" i="1"/>
  <c r="BJ2577" i="1"/>
  <c r="CU2576" i="1"/>
  <c r="CT2576" i="1"/>
  <c r="CS2576" i="1"/>
  <c r="CR2576" i="1"/>
  <c r="CQ2576" i="1"/>
  <c r="CP2576" i="1"/>
  <c r="CO2576" i="1"/>
  <c r="CN2576" i="1"/>
  <c r="CM2576" i="1"/>
  <c r="CL2576" i="1"/>
  <c r="CK2576" i="1"/>
  <c r="CJ2576" i="1"/>
  <c r="CI2576" i="1"/>
  <c r="CH2576" i="1"/>
  <c r="CG2576" i="1"/>
  <c r="CF2576" i="1"/>
  <c r="CE2576" i="1"/>
  <c r="CD2576" i="1"/>
  <c r="CC2576" i="1"/>
  <c r="CB2576" i="1"/>
  <c r="CA2576" i="1"/>
  <c r="BZ2576" i="1"/>
  <c r="BY2576" i="1"/>
  <c r="BX2576" i="1"/>
  <c r="BW2576" i="1"/>
  <c r="BV2576" i="1"/>
  <c r="BU2576" i="1"/>
  <c r="BT2576" i="1"/>
  <c r="BS2576" i="1"/>
  <c r="BR2576" i="1"/>
  <c r="BQ2576" i="1"/>
  <c r="BP2576" i="1"/>
  <c r="BO2576" i="1"/>
  <c r="BN2576" i="1"/>
  <c r="BM2576" i="1"/>
  <c r="BL2576" i="1"/>
  <c r="BK2576" i="1"/>
  <c r="BJ2576" i="1"/>
  <c r="CU2575" i="1"/>
  <c r="CT2575" i="1"/>
  <c r="CS2575" i="1"/>
  <c r="CR2575" i="1"/>
  <c r="CQ2575" i="1"/>
  <c r="CP2575" i="1"/>
  <c r="CO2575" i="1"/>
  <c r="CN2575" i="1"/>
  <c r="CM2575" i="1"/>
  <c r="CL2575" i="1"/>
  <c r="CK2575" i="1"/>
  <c r="CJ2575" i="1"/>
  <c r="CI2575" i="1"/>
  <c r="CH2575" i="1"/>
  <c r="CG2575" i="1"/>
  <c r="CF2575" i="1"/>
  <c r="CE2575" i="1"/>
  <c r="CD2575" i="1"/>
  <c r="CC2575" i="1"/>
  <c r="CB2575" i="1"/>
  <c r="CA2575" i="1"/>
  <c r="BZ2575" i="1"/>
  <c r="BY2575" i="1"/>
  <c r="BX2575" i="1"/>
  <c r="BW2575" i="1"/>
  <c r="BV2575" i="1"/>
  <c r="BU2575" i="1"/>
  <c r="BT2575" i="1"/>
  <c r="BS2575" i="1"/>
  <c r="BR2575" i="1"/>
  <c r="BQ2575" i="1"/>
  <c r="BP2575" i="1"/>
  <c r="BO2575" i="1"/>
  <c r="BN2575" i="1"/>
  <c r="BM2575" i="1"/>
  <c r="BL2575" i="1"/>
  <c r="BK2575" i="1"/>
  <c r="BJ2575" i="1"/>
  <c r="CU2574" i="1"/>
  <c r="CT2574" i="1"/>
  <c r="CS2574" i="1"/>
  <c r="CR2574" i="1"/>
  <c r="CQ2574" i="1"/>
  <c r="CP2574" i="1"/>
  <c r="CO2574" i="1"/>
  <c r="CN2574" i="1"/>
  <c r="CM2574" i="1"/>
  <c r="CL2574" i="1"/>
  <c r="CK2574" i="1"/>
  <c r="CJ2574" i="1"/>
  <c r="CI2574" i="1"/>
  <c r="CH2574" i="1"/>
  <c r="CG2574" i="1"/>
  <c r="CF2574" i="1"/>
  <c r="CE2574" i="1"/>
  <c r="CD2574" i="1"/>
  <c r="CC2574" i="1"/>
  <c r="CB2574" i="1"/>
  <c r="CA2574" i="1"/>
  <c r="BZ2574" i="1"/>
  <c r="BY2574" i="1"/>
  <c r="BX2574" i="1"/>
  <c r="BW2574" i="1"/>
  <c r="BV2574" i="1"/>
  <c r="BU2574" i="1"/>
  <c r="BT2574" i="1"/>
  <c r="BS2574" i="1"/>
  <c r="BR2574" i="1"/>
  <c r="BQ2574" i="1"/>
  <c r="BP2574" i="1"/>
  <c r="BO2574" i="1"/>
  <c r="BN2574" i="1"/>
  <c r="BM2574" i="1"/>
  <c r="BL2574" i="1"/>
  <c r="BK2574" i="1"/>
  <c r="BJ2574" i="1"/>
  <c r="CU2573" i="1"/>
  <c r="CT2573" i="1"/>
  <c r="CS2573" i="1"/>
  <c r="CR2573" i="1"/>
  <c r="CQ2573" i="1"/>
  <c r="CP2573" i="1"/>
  <c r="CO2573" i="1"/>
  <c r="CN2573" i="1"/>
  <c r="CM2573" i="1"/>
  <c r="CL2573" i="1"/>
  <c r="CK2573" i="1"/>
  <c r="CJ2573" i="1"/>
  <c r="CI2573" i="1"/>
  <c r="CH2573" i="1"/>
  <c r="CG2573" i="1"/>
  <c r="CF2573" i="1"/>
  <c r="CE2573" i="1"/>
  <c r="CD2573" i="1"/>
  <c r="CC2573" i="1"/>
  <c r="CB2573" i="1"/>
  <c r="CA2573" i="1"/>
  <c r="BZ2573" i="1"/>
  <c r="BY2573" i="1"/>
  <c r="BX2573" i="1"/>
  <c r="BW2573" i="1"/>
  <c r="BV2573" i="1"/>
  <c r="BU2573" i="1"/>
  <c r="BT2573" i="1"/>
  <c r="BS2573" i="1"/>
  <c r="BR2573" i="1"/>
  <c r="BQ2573" i="1"/>
  <c r="BP2573" i="1"/>
  <c r="BO2573" i="1"/>
  <c r="BN2573" i="1"/>
  <c r="BM2573" i="1"/>
  <c r="BL2573" i="1"/>
  <c r="BK2573" i="1"/>
  <c r="BJ2573" i="1"/>
  <c r="CU2572" i="1"/>
  <c r="CT2572" i="1"/>
  <c r="CS2572" i="1"/>
  <c r="CR2572" i="1"/>
  <c r="CQ2572" i="1"/>
  <c r="CP2572" i="1"/>
  <c r="CO2572" i="1"/>
  <c r="CN2572" i="1"/>
  <c r="CM2572" i="1"/>
  <c r="CL2572" i="1"/>
  <c r="CK2572" i="1"/>
  <c r="CJ2572" i="1"/>
  <c r="CI2572" i="1"/>
  <c r="CH2572" i="1"/>
  <c r="CG2572" i="1"/>
  <c r="CF2572" i="1"/>
  <c r="CE2572" i="1"/>
  <c r="CD2572" i="1"/>
  <c r="CC2572" i="1"/>
  <c r="CB2572" i="1"/>
  <c r="CA2572" i="1"/>
  <c r="BZ2572" i="1"/>
  <c r="BY2572" i="1"/>
  <c r="BX2572" i="1"/>
  <c r="BW2572" i="1"/>
  <c r="BV2572" i="1"/>
  <c r="BU2572" i="1"/>
  <c r="BT2572" i="1"/>
  <c r="BS2572" i="1"/>
  <c r="BR2572" i="1"/>
  <c r="BQ2572" i="1"/>
  <c r="BP2572" i="1"/>
  <c r="BO2572" i="1"/>
  <c r="BN2572" i="1"/>
  <c r="BM2572" i="1"/>
  <c r="BL2572" i="1"/>
  <c r="BK2572" i="1"/>
  <c r="BJ2572" i="1"/>
  <c r="CU2571" i="1"/>
  <c r="CT2571" i="1"/>
  <c r="CS2571" i="1"/>
  <c r="CR2571" i="1"/>
  <c r="CQ2571" i="1"/>
  <c r="CP2571" i="1"/>
  <c r="CO2571" i="1"/>
  <c r="CN2571" i="1"/>
  <c r="CM2571" i="1"/>
  <c r="CL2571" i="1"/>
  <c r="CK2571" i="1"/>
  <c r="CJ2571" i="1"/>
  <c r="CI2571" i="1"/>
  <c r="CH2571" i="1"/>
  <c r="CG2571" i="1"/>
  <c r="CF2571" i="1"/>
  <c r="CE2571" i="1"/>
  <c r="CD2571" i="1"/>
  <c r="CC2571" i="1"/>
  <c r="CB2571" i="1"/>
  <c r="CA2571" i="1"/>
  <c r="BZ2571" i="1"/>
  <c r="BY2571" i="1"/>
  <c r="BX2571" i="1"/>
  <c r="BW2571" i="1"/>
  <c r="BV2571" i="1"/>
  <c r="BU2571" i="1"/>
  <c r="BT2571" i="1"/>
  <c r="BS2571" i="1"/>
  <c r="BR2571" i="1"/>
  <c r="BQ2571" i="1"/>
  <c r="BP2571" i="1"/>
  <c r="BO2571" i="1"/>
  <c r="BN2571" i="1"/>
  <c r="BM2571" i="1"/>
  <c r="BL2571" i="1"/>
  <c r="BK2571" i="1"/>
  <c r="BJ2571" i="1"/>
  <c r="CU2570" i="1"/>
  <c r="CT2570" i="1"/>
  <c r="CS2570" i="1"/>
  <c r="CR2570" i="1"/>
  <c r="CQ2570" i="1"/>
  <c r="CP2570" i="1"/>
  <c r="CO2570" i="1"/>
  <c r="CN2570" i="1"/>
  <c r="CM2570" i="1"/>
  <c r="CL2570" i="1"/>
  <c r="CK2570" i="1"/>
  <c r="CJ2570" i="1"/>
  <c r="CI2570" i="1"/>
  <c r="CH2570" i="1"/>
  <c r="CG2570" i="1"/>
  <c r="CF2570" i="1"/>
  <c r="CE2570" i="1"/>
  <c r="CD2570" i="1"/>
  <c r="CC2570" i="1"/>
  <c r="CB2570" i="1"/>
  <c r="CA2570" i="1"/>
  <c r="BZ2570" i="1"/>
  <c r="BY2570" i="1"/>
  <c r="BX2570" i="1"/>
  <c r="BW2570" i="1"/>
  <c r="BV2570" i="1"/>
  <c r="BU2570" i="1"/>
  <c r="BT2570" i="1"/>
  <c r="BS2570" i="1"/>
  <c r="BR2570" i="1"/>
  <c r="BQ2570" i="1"/>
  <c r="BP2570" i="1"/>
  <c r="BO2570" i="1"/>
  <c r="BN2570" i="1"/>
  <c r="BM2570" i="1"/>
  <c r="BL2570" i="1"/>
  <c r="BK2570" i="1"/>
  <c r="BJ2570" i="1"/>
  <c r="CU2569" i="1"/>
  <c r="CT2569" i="1"/>
  <c r="CS2569" i="1"/>
  <c r="CR2569" i="1"/>
  <c r="CQ2569" i="1"/>
  <c r="CP2569" i="1"/>
  <c r="CO2569" i="1"/>
  <c r="CN2569" i="1"/>
  <c r="CM2569" i="1"/>
  <c r="CL2569" i="1"/>
  <c r="CK2569" i="1"/>
  <c r="CJ2569" i="1"/>
  <c r="CI2569" i="1"/>
  <c r="CH2569" i="1"/>
  <c r="CG2569" i="1"/>
  <c r="CF2569" i="1"/>
  <c r="CE2569" i="1"/>
  <c r="CD2569" i="1"/>
  <c r="CC2569" i="1"/>
  <c r="CB2569" i="1"/>
  <c r="CA2569" i="1"/>
  <c r="BZ2569" i="1"/>
  <c r="BY2569" i="1"/>
  <c r="BX2569" i="1"/>
  <c r="BW2569" i="1"/>
  <c r="BV2569" i="1"/>
  <c r="BU2569" i="1"/>
  <c r="BT2569" i="1"/>
  <c r="BS2569" i="1"/>
  <c r="BR2569" i="1"/>
  <c r="BQ2569" i="1"/>
  <c r="BP2569" i="1"/>
  <c r="BO2569" i="1"/>
  <c r="BN2569" i="1"/>
  <c r="BM2569" i="1"/>
  <c r="BL2569" i="1"/>
  <c r="BK2569" i="1"/>
  <c r="BJ2569" i="1"/>
  <c r="CU2568" i="1"/>
  <c r="CT2568" i="1"/>
  <c r="CS2568" i="1"/>
  <c r="CR2568" i="1"/>
  <c r="CQ2568" i="1"/>
  <c r="CP2568" i="1"/>
  <c r="CO2568" i="1"/>
  <c r="CN2568" i="1"/>
  <c r="CM2568" i="1"/>
  <c r="CL2568" i="1"/>
  <c r="CK2568" i="1"/>
  <c r="CJ2568" i="1"/>
  <c r="CI2568" i="1"/>
  <c r="CH2568" i="1"/>
  <c r="CG2568" i="1"/>
  <c r="CF2568" i="1"/>
  <c r="CE2568" i="1"/>
  <c r="CD2568" i="1"/>
  <c r="CC2568" i="1"/>
  <c r="CB2568" i="1"/>
  <c r="CA2568" i="1"/>
  <c r="BZ2568" i="1"/>
  <c r="BY2568" i="1"/>
  <c r="BX2568" i="1"/>
  <c r="BW2568" i="1"/>
  <c r="BV2568" i="1"/>
  <c r="BU2568" i="1"/>
  <c r="BT2568" i="1"/>
  <c r="BS2568" i="1"/>
  <c r="BR2568" i="1"/>
  <c r="BQ2568" i="1"/>
  <c r="BP2568" i="1"/>
  <c r="BO2568" i="1"/>
  <c r="BN2568" i="1"/>
  <c r="BM2568" i="1"/>
  <c r="BL2568" i="1"/>
  <c r="BK2568" i="1"/>
  <c r="BJ2568" i="1"/>
  <c r="CU2567" i="1"/>
  <c r="CT2567" i="1"/>
  <c r="CS2567" i="1"/>
  <c r="CR2567" i="1"/>
  <c r="CQ2567" i="1"/>
  <c r="CP2567" i="1"/>
  <c r="CO2567" i="1"/>
  <c r="CN2567" i="1"/>
  <c r="CM2567" i="1"/>
  <c r="CL2567" i="1"/>
  <c r="CK2567" i="1"/>
  <c r="CJ2567" i="1"/>
  <c r="CI2567" i="1"/>
  <c r="CH2567" i="1"/>
  <c r="CG2567" i="1"/>
  <c r="CF2567" i="1"/>
  <c r="CE2567" i="1"/>
  <c r="CD2567" i="1"/>
  <c r="CC2567" i="1"/>
  <c r="CB2567" i="1"/>
  <c r="CA2567" i="1"/>
  <c r="BZ2567" i="1"/>
  <c r="BY2567" i="1"/>
  <c r="BX2567" i="1"/>
  <c r="BW2567" i="1"/>
  <c r="BV2567" i="1"/>
  <c r="BU2567" i="1"/>
  <c r="BT2567" i="1"/>
  <c r="BS2567" i="1"/>
  <c r="BR2567" i="1"/>
  <c r="BQ2567" i="1"/>
  <c r="BP2567" i="1"/>
  <c r="BO2567" i="1"/>
  <c r="BN2567" i="1"/>
  <c r="BM2567" i="1"/>
  <c r="BL2567" i="1"/>
  <c r="BK2567" i="1"/>
  <c r="BJ2567" i="1"/>
  <c r="CU2566" i="1"/>
  <c r="CT2566" i="1"/>
  <c r="CS2566" i="1"/>
  <c r="CR2566" i="1"/>
  <c r="CQ2566" i="1"/>
  <c r="CP2566" i="1"/>
  <c r="CO2566" i="1"/>
  <c r="CN2566" i="1"/>
  <c r="CM2566" i="1"/>
  <c r="CL2566" i="1"/>
  <c r="CK2566" i="1"/>
  <c r="CJ2566" i="1"/>
  <c r="CI2566" i="1"/>
  <c r="CH2566" i="1"/>
  <c r="CG2566" i="1"/>
  <c r="CF2566" i="1"/>
  <c r="CE2566" i="1"/>
  <c r="CD2566" i="1"/>
  <c r="CC2566" i="1"/>
  <c r="CB2566" i="1"/>
  <c r="CA2566" i="1"/>
  <c r="BZ2566" i="1"/>
  <c r="BY2566" i="1"/>
  <c r="BX2566" i="1"/>
  <c r="BW2566" i="1"/>
  <c r="BV2566" i="1"/>
  <c r="BU2566" i="1"/>
  <c r="BT2566" i="1"/>
  <c r="BS2566" i="1"/>
  <c r="BR2566" i="1"/>
  <c r="BQ2566" i="1"/>
  <c r="BP2566" i="1"/>
  <c r="BO2566" i="1"/>
  <c r="BN2566" i="1"/>
  <c r="BM2566" i="1"/>
  <c r="BL2566" i="1"/>
  <c r="BK2566" i="1"/>
  <c r="BJ2566" i="1"/>
  <c r="CU2565" i="1"/>
  <c r="CT2565" i="1"/>
  <c r="CS2565" i="1"/>
  <c r="CR2565" i="1"/>
  <c r="CQ2565" i="1"/>
  <c r="CP2565" i="1"/>
  <c r="CO2565" i="1"/>
  <c r="CN2565" i="1"/>
  <c r="CM2565" i="1"/>
  <c r="CL2565" i="1"/>
  <c r="CK2565" i="1"/>
  <c r="CJ2565" i="1"/>
  <c r="CI2565" i="1"/>
  <c r="CH2565" i="1"/>
  <c r="CG2565" i="1"/>
  <c r="CF2565" i="1"/>
  <c r="CE2565" i="1"/>
  <c r="CD2565" i="1"/>
  <c r="CC2565" i="1"/>
  <c r="CB2565" i="1"/>
  <c r="CA2565" i="1"/>
  <c r="BZ2565" i="1"/>
  <c r="BY2565" i="1"/>
  <c r="BX2565" i="1"/>
  <c r="BW2565" i="1"/>
  <c r="BV2565" i="1"/>
  <c r="BU2565" i="1"/>
  <c r="BT2565" i="1"/>
  <c r="BS2565" i="1"/>
  <c r="BR2565" i="1"/>
  <c r="BQ2565" i="1"/>
  <c r="BP2565" i="1"/>
  <c r="BO2565" i="1"/>
  <c r="BN2565" i="1"/>
  <c r="BM2565" i="1"/>
  <c r="BL2565" i="1"/>
  <c r="BK2565" i="1"/>
  <c r="BJ2565" i="1"/>
  <c r="CU2564" i="1"/>
  <c r="CT2564" i="1"/>
  <c r="CS2564" i="1"/>
  <c r="CR2564" i="1"/>
  <c r="CQ2564" i="1"/>
  <c r="CP2564" i="1"/>
  <c r="CO2564" i="1"/>
  <c r="CN2564" i="1"/>
  <c r="CM2564" i="1"/>
  <c r="CL2564" i="1"/>
  <c r="CK2564" i="1"/>
  <c r="CJ2564" i="1"/>
  <c r="CI2564" i="1"/>
  <c r="CH2564" i="1"/>
  <c r="CG2564" i="1"/>
  <c r="CF2564" i="1"/>
  <c r="CE2564" i="1"/>
  <c r="CD2564" i="1"/>
  <c r="CC2564" i="1"/>
  <c r="CB2564" i="1"/>
  <c r="CA2564" i="1"/>
  <c r="BZ2564" i="1"/>
  <c r="BY2564" i="1"/>
  <c r="BX2564" i="1"/>
  <c r="BW2564" i="1"/>
  <c r="BV2564" i="1"/>
  <c r="BU2564" i="1"/>
  <c r="BT2564" i="1"/>
  <c r="BS2564" i="1"/>
  <c r="BR2564" i="1"/>
  <c r="BQ2564" i="1"/>
  <c r="BP2564" i="1"/>
  <c r="BO2564" i="1"/>
  <c r="BN2564" i="1"/>
  <c r="BM2564" i="1"/>
  <c r="BL2564" i="1"/>
  <c r="BK2564" i="1"/>
  <c r="BJ2564" i="1"/>
  <c r="CU2563" i="1"/>
  <c r="CT2563" i="1"/>
  <c r="CS2563" i="1"/>
  <c r="CR2563" i="1"/>
  <c r="CQ2563" i="1"/>
  <c r="CP2563" i="1"/>
  <c r="CO2563" i="1"/>
  <c r="CN2563" i="1"/>
  <c r="CM2563" i="1"/>
  <c r="CL2563" i="1"/>
  <c r="CK2563" i="1"/>
  <c r="CJ2563" i="1"/>
  <c r="CI2563" i="1"/>
  <c r="CH2563" i="1"/>
  <c r="CG2563" i="1"/>
  <c r="CF2563" i="1"/>
  <c r="CE2563" i="1"/>
  <c r="CD2563" i="1"/>
  <c r="CC2563" i="1"/>
  <c r="CB2563" i="1"/>
  <c r="CA2563" i="1"/>
  <c r="BZ2563" i="1"/>
  <c r="BY2563" i="1"/>
  <c r="BX2563" i="1"/>
  <c r="BW2563" i="1"/>
  <c r="BV2563" i="1"/>
  <c r="BU2563" i="1"/>
  <c r="BT2563" i="1"/>
  <c r="BS2563" i="1"/>
  <c r="BR2563" i="1"/>
  <c r="BQ2563" i="1"/>
  <c r="BP2563" i="1"/>
  <c r="BO2563" i="1"/>
  <c r="BN2563" i="1"/>
  <c r="BM2563" i="1"/>
  <c r="BL2563" i="1"/>
  <c r="BK2563" i="1"/>
  <c r="BJ2563" i="1"/>
  <c r="CU2562" i="1"/>
  <c r="CT2562" i="1"/>
  <c r="CS2562" i="1"/>
  <c r="CR2562" i="1"/>
  <c r="CQ2562" i="1"/>
  <c r="CP2562" i="1"/>
  <c r="CO2562" i="1"/>
  <c r="CN2562" i="1"/>
  <c r="CM2562" i="1"/>
  <c r="CL2562" i="1"/>
  <c r="CK2562" i="1"/>
  <c r="CJ2562" i="1"/>
  <c r="CI2562" i="1"/>
  <c r="CH2562" i="1"/>
  <c r="CG2562" i="1"/>
  <c r="CF2562" i="1"/>
  <c r="CE2562" i="1"/>
  <c r="CD2562" i="1"/>
  <c r="CC2562" i="1"/>
  <c r="CB2562" i="1"/>
  <c r="CA2562" i="1"/>
  <c r="BZ2562" i="1"/>
  <c r="BY2562" i="1"/>
  <c r="BX2562" i="1"/>
  <c r="BW2562" i="1"/>
  <c r="BV2562" i="1"/>
  <c r="BU2562" i="1"/>
  <c r="BT2562" i="1"/>
  <c r="BS2562" i="1"/>
  <c r="BR2562" i="1"/>
  <c r="BQ2562" i="1"/>
  <c r="BP2562" i="1"/>
  <c r="BO2562" i="1"/>
  <c r="BN2562" i="1"/>
  <c r="BM2562" i="1"/>
  <c r="BL2562" i="1"/>
  <c r="BK2562" i="1"/>
  <c r="BJ2562" i="1"/>
  <c r="CU2561" i="1"/>
  <c r="CT2561" i="1"/>
  <c r="CS2561" i="1"/>
  <c r="CR2561" i="1"/>
  <c r="CQ2561" i="1"/>
  <c r="CP2561" i="1"/>
  <c r="CO2561" i="1"/>
  <c r="CN2561" i="1"/>
  <c r="CM2561" i="1"/>
  <c r="CL2561" i="1"/>
  <c r="CK2561" i="1"/>
  <c r="CJ2561" i="1"/>
  <c r="CI2561" i="1"/>
  <c r="CH2561" i="1"/>
  <c r="CG2561" i="1"/>
  <c r="CF2561" i="1"/>
  <c r="CE2561" i="1"/>
  <c r="CD2561" i="1"/>
  <c r="CC2561" i="1"/>
  <c r="CB2561" i="1"/>
  <c r="CA2561" i="1"/>
  <c r="BZ2561" i="1"/>
  <c r="BY2561" i="1"/>
  <c r="BX2561" i="1"/>
  <c r="BW2561" i="1"/>
  <c r="BV2561" i="1"/>
  <c r="BU2561" i="1"/>
  <c r="BT2561" i="1"/>
  <c r="BS2561" i="1"/>
  <c r="BR2561" i="1"/>
  <c r="BQ2561" i="1"/>
  <c r="BP2561" i="1"/>
  <c r="BO2561" i="1"/>
  <c r="BN2561" i="1"/>
  <c r="BM2561" i="1"/>
  <c r="BL2561" i="1"/>
  <c r="BK2561" i="1"/>
  <c r="BJ2561" i="1"/>
  <c r="CU2560" i="1"/>
  <c r="CT2560" i="1"/>
  <c r="CS2560" i="1"/>
  <c r="CR2560" i="1"/>
  <c r="CQ2560" i="1"/>
  <c r="CP2560" i="1"/>
  <c r="CO2560" i="1"/>
  <c r="CN2560" i="1"/>
  <c r="CM2560" i="1"/>
  <c r="CL2560" i="1"/>
  <c r="CK2560" i="1"/>
  <c r="CJ2560" i="1"/>
  <c r="CI2560" i="1"/>
  <c r="CH2560" i="1"/>
  <c r="CG2560" i="1"/>
  <c r="CF2560" i="1"/>
  <c r="CE2560" i="1"/>
  <c r="CD2560" i="1"/>
  <c r="CC2560" i="1"/>
  <c r="CB2560" i="1"/>
  <c r="CA2560" i="1"/>
  <c r="BZ2560" i="1"/>
  <c r="BY2560" i="1"/>
  <c r="BX2560" i="1"/>
  <c r="BW2560" i="1"/>
  <c r="BV2560" i="1"/>
  <c r="BU2560" i="1"/>
  <c r="BT2560" i="1"/>
  <c r="BS2560" i="1"/>
  <c r="BR2560" i="1"/>
  <c r="BQ2560" i="1"/>
  <c r="BP2560" i="1"/>
  <c r="BO2560" i="1"/>
  <c r="BN2560" i="1"/>
  <c r="BM2560" i="1"/>
  <c r="BL2560" i="1"/>
  <c r="BK2560" i="1"/>
  <c r="BJ2560" i="1"/>
  <c r="CU2559" i="1"/>
  <c r="CT2559" i="1"/>
  <c r="CS2559" i="1"/>
  <c r="CR2559" i="1"/>
  <c r="CQ2559" i="1"/>
  <c r="CP2559" i="1"/>
  <c r="CO2559" i="1"/>
  <c r="CN2559" i="1"/>
  <c r="CM2559" i="1"/>
  <c r="CL2559" i="1"/>
  <c r="CK2559" i="1"/>
  <c r="CJ2559" i="1"/>
  <c r="CI2559" i="1"/>
  <c r="CH2559" i="1"/>
  <c r="CG2559" i="1"/>
  <c r="CF2559" i="1"/>
  <c r="CE2559" i="1"/>
  <c r="CD2559" i="1"/>
  <c r="CC2559" i="1"/>
  <c r="CB2559" i="1"/>
  <c r="CA2559" i="1"/>
  <c r="BZ2559" i="1"/>
  <c r="BY2559" i="1"/>
  <c r="BX2559" i="1"/>
  <c r="BW2559" i="1"/>
  <c r="BV2559" i="1"/>
  <c r="BU2559" i="1"/>
  <c r="BT2559" i="1"/>
  <c r="BS2559" i="1"/>
  <c r="BR2559" i="1"/>
  <c r="BQ2559" i="1"/>
  <c r="BP2559" i="1"/>
  <c r="BO2559" i="1"/>
  <c r="BN2559" i="1"/>
  <c r="BM2559" i="1"/>
  <c r="BL2559" i="1"/>
  <c r="BK2559" i="1"/>
  <c r="BJ2559" i="1"/>
  <c r="CU2558" i="1"/>
  <c r="CT2558" i="1"/>
  <c r="CS2558" i="1"/>
  <c r="CR2558" i="1"/>
  <c r="CQ2558" i="1"/>
  <c r="CP2558" i="1"/>
  <c r="CO2558" i="1"/>
  <c r="CN2558" i="1"/>
  <c r="CM2558" i="1"/>
  <c r="CL2558" i="1"/>
  <c r="CK2558" i="1"/>
  <c r="CJ2558" i="1"/>
  <c r="CI2558" i="1"/>
  <c r="CH2558" i="1"/>
  <c r="CG2558" i="1"/>
  <c r="CF2558" i="1"/>
  <c r="CE2558" i="1"/>
  <c r="CD2558" i="1"/>
  <c r="CC2558" i="1"/>
  <c r="CB2558" i="1"/>
  <c r="CA2558" i="1"/>
  <c r="BZ2558" i="1"/>
  <c r="BY2558" i="1"/>
  <c r="BX2558" i="1"/>
  <c r="BW2558" i="1"/>
  <c r="BV2558" i="1"/>
  <c r="BU2558" i="1"/>
  <c r="BT2558" i="1"/>
  <c r="BS2558" i="1"/>
  <c r="BR2558" i="1"/>
  <c r="BQ2558" i="1"/>
  <c r="BP2558" i="1"/>
  <c r="BO2558" i="1"/>
  <c r="BN2558" i="1"/>
  <c r="BM2558" i="1"/>
  <c r="BL2558" i="1"/>
  <c r="BK2558" i="1"/>
  <c r="BJ2558" i="1"/>
  <c r="CU2557" i="1"/>
  <c r="CT2557" i="1"/>
  <c r="CS2557" i="1"/>
  <c r="CR2557" i="1"/>
  <c r="CQ2557" i="1"/>
  <c r="CP2557" i="1"/>
  <c r="CO2557" i="1"/>
  <c r="CN2557" i="1"/>
  <c r="CM2557" i="1"/>
  <c r="CL2557" i="1"/>
  <c r="CK2557" i="1"/>
  <c r="CJ2557" i="1"/>
  <c r="CI2557" i="1"/>
  <c r="CH2557" i="1"/>
  <c r="CG2557" i="1"/>
  <c r="CF2557" i="1"/>
  <c r="CE2557" i="1"/>
  <c r="CD2557" i="1"/>
  <c r="CC2557" i="1"/>
  <c r="CB2557" i="1"/>
  <c r="CA2557" i="1"/>
  <c r="BZ2557" i="1"/>
  <c r="BY2557" i="1"/>
  <c r="BX2557" i="1"/>
  <c r="BW2557" i="1"/>
  <c r="BV2557" i="1"/>
  <c r="BU2557" i="1"/>
  <c r="BT2557" i="1"/>
  <c r="BS2557" i="1"/>
  <c r="BR2557" i="1"/>
  <c r="BQ2557" i="1"/>
  <c r="BP2557" i="1"/>
  <c r="BO2557" i="1"/>
  <c r="BN2557" i="1"/>
  <c r="BM2557" i="1"/>
  <c r="BL2557" i="1"/>
  <c r="BK2557" i="1"/>
  <c r="BJ2557" i="1"/>
  <c r="CU2556" i="1"/>
  <c r="CT2556" i="1"/>
  <c r="CS2556" i="1"/>
  <c r="CR2556" i="1"/>
  <c r="CQ2556" i="1"/>
  <c r="CP2556" i="1"/>
  <c r="CO2556" i="1"/>
  <c r="CN2556" i="1"/>
  <c r="CM2556" i="1"/>
  <c r="CL2556" i="1"/>
  <c r="CK2556" i="1"/>
  <c r="CJ2556" i="1"/>
  <c r="CI2556" i="1"/>
  <c r="CH2556" i="1"/>
  <c r="CG2556" i="1"/>
  <c r="CF2556" i="1"/>
  <c r="CE2556" i="1"/>
  <c r="CD2556" i="1"/>
  <c r="CC2556" i="1"/>
  <c r="CB2556" i="1"/>
  <c r="CA2556" i="1"/>
  <c r="BZ2556" i="1"/>
  <c r="BY2556" i="1"/>
  <c r="BX2556" i="1"/>
  <c r="BW2556" i="1"/>
  <c r="BV2556" i="1"/>
  <c r="BU2556" i="1"/>
  <c r="BT2556" i="1"/>
  <c r="BS2556" i="1"/>
  <c r="BR2556" i="1"/>
  <c r="BQ2556" i="1"/>
  <c r="BP2556" i="1"/>
  <c r="BO2556" i="1"/>
  <c r="BN2556" i="1"/>
  <c r="BM2556" i="1"/>
  <c r="BL2556" i="1"/>
  <c r="BK2556" i="1"/>
  <c r="BJ2556" i="1"/>
  <c r="CU2555" i="1"/>
  <c r="CT2555" i="1"/>
  <c r="CS2555" i="1"/>
  <c r="CR2555" i="1"/>
  <c r="CQ2555" i="1"/>
  <c r="CP2555" i="1"/>
  <c r="CO2555" i="1"/>
  <c r="CN2555" i="1"/>
  <c r="CM2555" i="1"/>
  <c r="CL2555" i="1"/>
  <c r="CK2555" i="1"/>
  <c r="CJ2555" i="1"/>
  <c r="CI2555" i="1"/>
  <c r="CH2555" i="1"/>
  <c r="CG2555" i="1"/>
  <c r="CF2555" i="1"/>
  <c r="CE2555" i="1"/>
  <c r="CD2555" i="1"/>
  <c r="CC2555" i="1"/>
  <c r="CB2555" i="1"/>
  <c r="CA2555" i="1"/>
  <c r="BZ2555" i="1"/>
  <c r="BY2555" i="1"/>
  <c r="BX2555" i="1"/>
  <c r="BW2555" i="1"/>
  <c r="BV2555" i="1"/>
  <c r="BU2555" i="1"/>
  <c r="BT2555" i="1"/>
  <c r="BS2555" i="1"/>
  <c r="BR2555" i="1"/>
  <c r="BQ2555" i="1"/>
  <c r="BP2555" i="1"/>
  <c r="BO2555" i="1"/>
  <c r="BN2555" i="1"/>
  <c r="BM2555" i="1"/>
  <c r="BL2555" i="1"/>
  <c r="BK2555" i="1"/>
  <c r="BJ2555" i="1"/>
  <c r="CU2554" i="1"/>
  <c r="CT2554" i="1"/>
  <c r="CS2554" i="1"/>
  <c r="CR2554" i="1"/>
  <c r="CQ2554" i="1"/>
  <c r="CP2554" i="1"/>
  <c r="CO2554" i="1"/>
  <c r="CN2554" i="1"/>
  <c r="CM2554" i="1"/>
  <c r="CL2554" i="1"/>
  <c r="CK2554" i="1"/>
  <c r="CJ2554" i="1"/>
  <c r="CI2554" i="1"/>
  <c r="CH2554" i="1"/>
  <c r="CG2554" i="1"/>
  <c r="CF2554" i="1"/>
  <c r="CE2554" i="1"/>
  <c r="CD2554" i="1"/>
  <c r="CC2554" i="1"/>
  <c r="CB2554" i="1"/>
  <c r="CA2554" i="1"/>
  <c r="BZ2554" i="1"/>
  <c r="BY2554" i="1"/>
  <c r="BX2554" i="1"/>
  <c r="BW2554" i="1"/>
  <c r="BV2554" i="1"/>
  <c r="BU2554" i="1"/>
  <c r="BT2554" i="1"/>
  <c r="BS2554" i="1"/>
  <c r="BR2554" i="1"/>
  <c r="BQ2554" i="1"/>
  <c r="BP2554" i="1"/>
  <c r="BO2554" i="1"/>
  <c r="BN2554" i="1"/>
  <c r="BM2554" i="1"/>
  <c r="BL2554" i="1"/>
  <c r="BK2554" i="1"/>
  <c r="BJ2554" i="1"/>
  <c r="CU2553" i="1"/>
  <c r="CT2553" i="1"/>
  <c r="CS2553" i="1"/>
  <c r="CR2553" i="1"/>
  <c r="CQ2553" i="1"/>
  <c r="CP2553" i="1"/>
  <c r="CO2553" i="1"/>
  <c r="CN2553" i="1"/>
  <c r="CM2553" i="1"/>
  <c r="CL2553" i="1"/>
  <c r="CK2553" i="1"/>
  <c r="CJ2553" i="1"/>
  <c r="CI2553" i="1"/>
  <c r="CH2553" i="1"/>
  <c r="CG2553" i="1"/>
  <c r="CF2553" i="1"/>
  <c r="CE2553" i="1"/>
  <c r="CD2553" i="1"/>
  <c r="CC2553" i="1"/>
  <c r="CB2553" i="1"/>
  <c r="CA2553" i="1"/>
  <c r="BZ2553" i="1"/>
  <c r="BY2553" i="1"/>
  <c r="BX2553" i="1"/>
  <c r="BW2553" i="1"/>
  <c r="BV2553" i="1"/>
  <c r="BU2553" i="1"/>
  <c r="BT2553" i="1"/>
  <c r="BS2553" i="1"/>
  <c r="BR2553" i="1"/>
  <c r="BQ2553" i="1"/>
  <c r="BP2553" i="1"/>
  <c r="BO2553" i="1"/>
  <c r="BN2553" i="1"/>
  <c r="BM2553" i="1"/>
  <c r="BL2553" i="1"/>
  <c r="BK2553" i="1"/>
  <c r="BJ2553" i="1"/>
  <c r="CU2552" i="1"/>
  <c r="CT2552" i="1"/>
  <c r="CS2552" i="1"/>
  <c r="CR2552" i="1"/>
  <c r="CQ2552" i="1"/>
  <c r="CP2552" i="1"/>
  <c r="CO2552" i="1"/>
  <c r="CN2552" i="1"/>
  <c r="CM2552" i="1"/>
  <c r="CL2552" i="1"/>
  <c r="CK2552" i="1"/>
  <c r="CJ2552" i="1"/>
  <c r="CI2552" i="1"/>
  <c r="CH2552" i="1"/>
  <c r="CG2552" i="1"/>
  <c r="CF2552" i="1"/>
  <c r="CE2552" i="1"/>
  <c r="CD2552" i="1"/>
  <c r="CC2552" i="1"/>
  <c r="CB2552" i="1"/>
  <c r="CA2552" i="1"/>
  <c r="BZ2552" i="1"/>
  <c r="BY2552" i="1"/>
  <c r="BX2552" i="1"/>
  <c r="BW2552" i="1"/>
  <c r="BV2552" i="1"/>
  <c r="BU2552" i="1"/>
  <c r="BT2552" i="1"/>
  <c r="BS2552" i="1"/>
  <c r="BR2552" i="1"/>
  <c r="BQ2552" i="1"/>
  <c r="BP2552" i="1"/>
  <c r="BO2552" i="1"/>
  <c r="BN2552" i="1"/>
  <c r="BM2552" i="1"/>
  <c r="BL2552" i="1"/>
  <c r="BK2552" i="1"/>
  <c r="BJ2552" i="1"/>
  <c r="CU2551" i="1"/>
  <c r="CT2551" i="1"/>
  <c r="CS2551" i="1"/>
  <c r="CR2551" i="1"/>
  <c r="CQ2551" i="1"/>
  <c r="CP2551" i="1"/>
  <c r="CO2551" i="1"/>
  <c r="CN2551" i="1"/>
  <c r="CM2551" i="1"/>
  <c r="CL2551" i="1"/>
  <c r="CK2551" i="1"/>
  <c r="CJ2551" i="1"/>
  <c r="CI2551" i="1"/>
  <c r="CH2551" i="1"/>
  <c r="CG2551" i="1"/>
  <c r="CF2551" i="1"/>
  <c r="CE2551" i="1"/>
  <c r="CD2551" i="1"/>
  <c r="CC2551" i="1"/>
  <c r="CB2551" i="1"/>
  <c r="CA2551" i="1"/>
  <c r="BZ2551" i="1"/>
  <c r="BY2551" i="1"/>
  <c r="BX2551" i="1"/>
  <c r="BW2551" i="1"/>
  <c r="BV2551" i="1"/>
  <c r="BU2551" i="1"/>
  <c r="BT2551" i="1"/>
  <c r="BS2551" i="1"/>
  <c r="BR2551" i="1"/>
  <c r="BQ2551" i="1"/>
  <c r="BP2551" i="1"/>
  <c r="BO2551" i="1"/>
  <c r="BN2551" i="1"/>
  <c r="BM2551" i="1"/>
  <c r="BL2551" i="1"/>
  <c r="BK2551" i="1"/>
  <c r="BJ2551" i="1"/>
  <c r="CU2550" i="1"/>
  <c r="CT2550" i="1"/>
  <c r="CS2550" i="1"/>
  <c r="CR2550" i="1"/>
  <c r="CQ2550" i="1"/>
  <c r="CP2550" i="1"/>
  <c r="CO2550" i="1"/>
  <c r="CN2550" i="1"/>
  <c r="CM2550" i="1"/>
  <c r="CL2550" i="1"/>
  <c r="CK2550" i="1"/>
  <c r="CJ2550" i="1"/>
  <c r="CI2550" i="1"/>
  <c r="CH2550" i="1"/>
  <c r="CG2550" i="1"/>
  <c r="CF2550" i="1"/>
  <c r="CE2550" i="1"/>
  <c r="CD2550" i="1"/>
  <c r="CC2550" i="1"/>
  <c r="CB2550" i="1"/>
  <c r="CA2550" i="1"/>
  <c r="BZ2550" i="1"/>
  <c r="BY2550" i="1"/>
  <c r="BX2550" i="1"/>
  <c r="BW2550" i="1"/>
  <c r="BV2550" i="1"/>
  <c r="BU2550" i="1"/>
  <c r="BT2550" i="1"/>
  <c r="BS2550" i="1"/>
  <c r="BR2550" i="1"/>
  <c r="BQ2550" i="1"/>
  <c r="BP2550" i="1"/>
  <c r="BO2550" i="1"/>
  <c r="BN2550" i="1"/>
  <c r="BM2550" i="1"/>
  <c r="BL2550" i="1"/>
  <c r="BK2550" i="1"/>
  <c r="BJ2550" i="1"/>
  <c r="CU2549" i="1"/>
  <c r="CT2549" i="1"/>
  <c r="CS2549" i="1"/>
  <c r="CR2549" i="1"/>
  <c r="CQ2549" i="1"/>
  <c r="CP2549" i="1"/>
  <c r="CO2549" i="1"/>
  <c r="CN2549" i="1"/>
  <c r="CM2549" i="1"/>
  <c r="CL2549" i="1"/>
  <c r="CK2549" i="1"/>
  <c r="CJ2549" i="1"/>
  <c r="CI2549" i="1"/>
  <c r="CH2549" i="1"/>
  <c r="CG2549" i="1"/>
  <c r="CF2549" i="1"/>
  <c r="CE2549" i="1"/>
  <c r="CD2549" i="1"/>
  <c r="CC2549" i="1"/>
  <c r="CB2549" i="1"/>
  <c r="CA2549" i="1"/>
  <c r="BZ2549" i="1"/>
  <c r="BY2549" i="1"/>
  <c r="BX2549" i="1"/>
  <c r="BW2549" i="1"/>
  <c r="BV2549" i="1"/>
  <c r="BU2549" i="1"/>
  <c r="BT2549" i="1"/>
  <c r="BS2549" i="1"/>
  <c r="BR2549" i="1"/>
  <c r="BQ2549" i="1"/>
  <c r="BP2549" i="1"/>
  <c r="BO2549" i="1"/>
  <c r="BN2549" i="1"/>
  <c r="BM2549" i="1"/>
  <c r="BL2549" i="1"/>
  <c r="BK2549" i="1"/>
  <c r="BJ2549" i="1"/>
  <c r="CU2548" i="1"/>
  <c r="CT2548" i="1"/>
  <c r="CS2548" i="1"/>
  <c r="CR2548" i="1"/>
  <c r="CQ2548" i="1"/>
  <c r="CP2548" i="1"/>
  <c r="CO2548" i="1"/>
  <c r="CN2548" i="1"/>
  <c r="CM2548" i="1"/>
  <c r="CL2548" i="1"/>
  <c r="CK2548" i="1"/>
  <c r="CJ2548" i="1"/>
  <c r="CI2548" i="1"/>
  <c r="CH2548" i="1"/>
  <c r="CG2548" i="1"/>
  <c r="CF2548" i="1"/>
  <c r="CE2548" i="1"/>
  <c r="CD2548" i="1"/>
  <c r="CC2548" i="1"/>
  <c r="CB2548" i="1"/>
  <c r="CA2548" i="1"/>
  <c r="BZ2548" i="1"/>
  <c r="BY2548" i="1"/>
  <c r="BX2548" i="1"/>
  <c r="BW2548" i="1"/>
  <c r="BV2548" i="1"/>
  <c r="BU2548" i="1"/>
  <c r="BT2548" i="1"/>
  <c r="BS2548" i="1"/>
  <c r="BR2548" i="1"/>
  <c r="BQ2548" i="1"/>
  <c r="BP2548" i="1"/>
  <c r="BO2548" i="1"/>
  <c r="BN2548" i="1"/>
  <c r="BM2548" i="1"/>
  <c r="BL2548" i="1"/>
  <c r="BK2548" i="1"/>
  <c r="BJ2548" i="1"/>
  <c r="CU2547" i="1"/>
  <c r="CT2547" i="1"/>
  <c r="CS2547" i="1"/>
  <c r="CR2547" i="1"/>
  <c r="CQ2547" i="1"/>
  <c r="CP2547" i="1"/>
  <c r="CO2547" i="1"/>
  <c r="CN2547" i="1"/>
  <c r="CM2547" i="1"/>
  <c r="CL2547" i="1"/>
  <c r="CK2547" i="1"/>
  <c r="CJ2547" i="1"/>
  <c r="CI2547" i="1"/>
  <c r="CH2547" i="1"/>
  <c r="CG2547" i="1"/>
  <c r="CF2547" i="1"/>
  <c r="CE2547" i="1"/>
  <c r="CD2547" i="1"/>
  <c r="CC2547" i="1"/>
  <c r="CB2547" i="1"/>
  <c r="CA2547" i="1"/>
  <c r="BZ2547" i="1"/>
  <c r="BY2547" i="1"/>
  <c r="BX2547" i="1"/>
  <c r="BW2547" i="1"/>
  <c r="BV2547" i="1"/>
  <c r="BU2547" i="1"/>
  <c r="BT2547" i="1"/>
  <c r="BS2547" i="1"/>
  <c r="BR2547" i="1"/>
  <c r="BQ2547" i="1"/>
  <c r="BP2547" i="1"/>
  <c r="BO2547" i="1"/>
  <c r="BN2547" i="1"/>
  <c r="BM2547" i="1"/>
  <c r="BL2547" i="1"/>
  <c r="BK2547" i="1"/>
  <c r="BJ2547" i="1"/>
  <c r="CU2546" i="1"/>
  <c r="CT2546" i="1"/>
  <c r="CS2546" i="1"/>
  <c r="CR2546" i="1"/>
  <c r="CQ2546" i="1"/>
  <c r="CP2546" i="1"/>
  <c r="CO2546" i="1"/>
  <c r="CN2546" i="1"/>
  <c r="CM2546" i="1"/>
  <c r="CL2546" i="1"/>
  <c r="CK2546" i="1"/>
  <c r="CJ2546" i="1"/>
  <c r="CI2546" i="1"/>
  <c r="CH2546" i="1"/>
  <c r="CG2546" i="1"/>
  <c r="CF2546" i="1"/>
  <c r="CE2546" i="1"/>
  <c r="CD2546" i="1"/>
  <c r="CC2546" i="1"/>
  <c r="CB2546" i="1"/>
  <c r="CA2546" i="1"/>
  <c r="BZ2546" i="1"/>
  <c r="BY2546" i="1"/>
  <c r="BX2546" i="1"/>
  <c r="BW2546" i="1"/>
  <c r="BV2546" i="1"/>
  <c r="BU2546" i="1"/>
  <c r="BT2546" i="1"/>
  <c r="BS2546" i="1"/>
  <c r="BR2546" i="1"/>
  <c r="BQ2546" i="1"/>
  <c r="BP2546" i="1"/>
  <c r="BO2546" i="1"/>
  <c r="BN2546" i="1"/>
  <c r="BM2546" i="1"/>
  <c r="BL2546" i="1"/>
  <c r="BK2546" i="1"/>
  <c r="BJ2546" i="1"/>
  <c r="CU2545" i="1"/>
  <c r="CT2545" i="1"/>
  <c r="CS2545" i="1"/>
  <c r="CR2545" i="1"/>
  <c r="CQ2545" i="1"/>
  <c r="CP2545" i="1"/>
  <c r="CO2545" i="1"/>
  <c r="CN2545" i="1"/>
  <c r="CM2545" i="1"/>
  <c r="CL2545" i="1"/>
  <c r="CK2545" i="1"/>
  <c r="CJ2545" i="1"/>
  <c r="CI2545" i="1"/>
  <c r="CH2545" i="1"/>
  <c r="CG2545" i="1"/>
  <c r="CF2545" i="1"/>
  <c r="CE2545" i="1"/>
  <c r="CD2545" i="1"/>
  <c r="CC2545" i="1"/>
  <c r="CB2545" i="1"/>
  <c r="CA2545" i="1"/>
  <c r="BZ2545" i="1"/>
  <c r="BY2545" i="1"/>
  <c r="BX2545" i="1"/>
  <c r="BW2545" i="1"/>
  <c r="BV2545" i="1"/>
  <c r="BU2545" i="1"/>
  <c r="BT2545" i="1"/>
  <c r="BS2545" i="1"/>
  <c r="BR2545" i="1"/>
  <c r="BQ2545" i="1"/>
  <c r="BP2545" i="1"/>
  <c r="BO2545" i="1"/>
  <c r="BN2545" i="1"/>
  <c r="BM2545" i="1"/>
  <c r="BL2545" i="1"/>
  <c r="BK2545" i="1"/>
  <c r="BJ2545" i="1"/>
  <c r="CU2544" i="1"/>
  <c r="CT2544" i="1"/>
  <c r="CS2544" i="1"/>
  <c r="CR2544" i="1"/>
  <c r="CQ2544" i="1"/>
  <c r="CP2544" i="1"/>
  <c r="CO2544" i="1"/>
  <c r="CN2544" i="1"/>
  <c r="CM2544" i="1"/>
  <c r="CL2544" i="1"/>
  <c r="CK2544" i="1"/>
  <c r="CJ2544" i="1"/>
  <c r="CI2544" i="1"/>
  <c r="CH2544" i="1"/>
  <c r="CG2544" i="1"/>
  <c r="CF2544" i="1"/>
  <c r="CE2544" i="1"/>
  <c r="CD2544" i="1"/>
  <c r="CC2544" i="1"/>
  <c r="CB2544" i="1"/>
  <c r="CA2544" i="1"/>
  <c r="BZ2544" i="1"/>
  <c r="BY2544" i="1"/>
  <c r="BX2544" i="1"/>
  <c r="BW2544" i="1"/>
  <c r="BV2544" i="1"/>
  <c r="BU2544" i="1"/>
  <c r="BT2544" i="1"/>
  <c r="BS2544" i="1"/>
  <c r="BR2544" i="1"/>
  <c r="BQ2544" i="1"/>
  <c r="BP2544" i="1"/>
  <c r="BO2544" i="1"/>
  <c r="BN2544" i="1"/>
  <c r="BM2544" i="1"/>
  <c r="BL2544" i="1"/>
  <c r="BK2544" i="1"/>
  <c r="BJ2544" i="1"/>
  <c r="CU2543" i="1"/>
  <c r="CT2543" i="1"/>
  <c r="CS2543" i="1"/>
  <c r="CR2543" i="1"/>
  <c r="CQ2543" i="1"/>
  <c r="CP2543" i="1"/>
  <c r="CO2543" i="1"/>
  <c r="CN2543" i="1"/>
  <c r="CM2543" i="1"/>
  <c r="CL2543" i="1"/>
  <c r="CK2543" i="1"/>
  <c r="CJ2543" i="1"/>
  <c r="CI2543" i="1"/>
  <c r="CH2543" i="1"/>
  <c r="CG2543" i="1"/>
  <c r="CF2543" i="1"/>
  <c r="CE2543" i="1"/>
  <c r="CD2543" i="1"/>
  <c r="CC2543" i="1"/>
  <c r="CB2543" i="1"/>
  <c r="CA2543" i="1"/>
  <c r="BZ2543" i="1"/>
  <c r="BY2543" i="1"/>
  <c r="BX2543" i="1"/>
  <c r="BW2543" i="1"/>
  <c r="BV2543" i="1"/>
  <c r="BU2543" i="1"/>
  <c r="BT2543" i="1"/>
  <c r="BS2543" i="1"/>
  <c r="BR2543" i="1"/>
  <c r="BQ2543" i="1"/>
  <c r="BP2543" i="1"/>
  <c r="BO2543" i="1"/>
  <c r="BN2543" i="1"/>
  <c r="BM2543" i="1"/>
  <c r="BL2543" i="1"/>
  <c r="BK2543" i="1"/>
  <c r="BJ2543" i="1"/>
  <c r="CU2542" i="1"/>
  <c r="CT2542" i="1"/>
  <c r="CS2542" i="1"/>
  <c r="CR2542" i="1"/>
  <c r="CQ2542" i="1"/>
  <c r="CP2542" i="1"/>
  <c r="CO2542" i="1"/>
  <c r="CN2542" i="1"/>
  <c r="CM2542" i="1"/>
  <c r="CL2542" i="1"/>
  <c r="CK2542" i="1"/>
  <c r="CJ2542" i="1"/>
  <c r="CI2542" i="1"/>
  <c r="CH2542" i="1"/>
  <c r="CG2542" i="1"/>
  <c r="CF2542" i="1"/>
  <c r="CE2542" i="1"/>
  <c r="CD2542" i="1"/>
  <c r="CC2542" i="1"/>
  <c r="CB2542" i="1"/>
  <c r="CA2542" i="1"/>
  <c r="BZ2542" i="1"/>
  <c r="BY2542" i="1"/>
  <c r="BX2542" i="1"/>
  <c r="BW2542" i="1"/>
  <c r="BV2542" i="1"/>
  <c r="BU2542" i="1"/>
  <c r="BT2542" i="1"/>
  <c r="BS2542" i="1"/>
  <c r="BR2542" i="1"/>
  <c r="BQ2542" i="1"/>
  <c r="BP2542" i="1"/>
  <c r="BO2542" i="1"/>
  <c r="BN2542" i="1"/>
  <c r="BM2542" i="1"/>
  <c r="BL2542" i="1"/>
  <c r="BK2542" i="1"/>
  <c r="BJ2542" i="1"/>
  <c r="CU2541" i="1"/>
  <c r="CT2541" i="1"/>
  <c r="CS2541" i="1"/>
  <c r="CR2541" i="1"/>
  <c r="CQ2541" i="1"/>
  <c r="CP2541" i="1"/>
  <c r="CO2541" i="1"/>
  <c r="CN2541" i="1"/>
  <c r="CM2541" i="1"/>
  <c r="CL2541" i="1"/>
  <c r="CK2541" i="1"/>
  <c r="CJ2541" i="1"/>
  <c r="CI2541" i="1"/>
  <c r="CH2541" i="1"/>
  <c r="CG2541" i="1"/>
  <c r="CF2541" i="1"/>
  <c r="CE2541" i="1"/>
  <c r="CD2541" i="1"/>
  <c r="CC2541" i="1"/>
  <c r="CB2541" i="1"/>
  <c r="CA2541" i="1"/>
  <c r="BZ2541" i="1"/>
  <c r="BY2541" i="1"/>
  <c r="BX2541" i="1"/>
  <c r="BW2541" i="1"/>
  <c r="BV2541" i="1"/>
  <c r="BU2541" i="1"/>
  <c r="BT2541" i="1"/>
  <c r="BS2541" i="1"/>
  <c r="BR2541" i="1"/>
  <c r="BQ2541" i="1"/>
  <c r="BP2541" i="1"/>
  <c r="BO2541" i="1"/>
  <c r="BN2541" i="1"/>
  <c r="BM2541" i="1"/>
  <c r="BL2541" i="1"/>
  <c r="BK2541" i="1"/>
  <c r="BJ2541" i="1"/>
  <c r="CU2540" i="1"/>
  <c r="CT2540" i="1"/>
  <c r="CS2540" i="1"/>
  <c r="CR2540" i="1"/>
  <c r="CQ2540" i="1"/>
  <c r="CP2540" i="1"/>
  <c r="CO2540" i="1"/>
  <c r="CN2540" i="1"/>
  <c r="CM2540" i="1"/>
  <c r="CL2540" i="1"/>
  <c r="CK2540" i="1"/>
  <c r="CJ2540" i="1"/>
  <c r="CI2540" i="1"/>
  <c r="CH2540" i="1"/>
  <c r="CG2540" i="1"/>
  <c r="CF2540" i="1"/>
  <c r="CE2540" i="1"/>
  <c r="CD2540" i="1"/>
  <c r="CC2540" i="1"/>
  <c r="CB2540" i="1"/>
  <c r="CA2540" i="1"/>
  <c r="BZ2540" i="1"/>
  <c r="BY2540" i="1"/>
  <c r="BX2540" i="1"/>
  <c r="BW2540" i="1"/>
  <c r="BV2540" i="1"/>
  <c r="BU2540" i="1"/>
  <c r="BT2540" i="1"/>
  <c r="BS2540" i="1"/>
  <c r="BR2540" i="1"/>
  <c r="BQ2540" i="1"/>
  <c r="BP2540" i="1"/>
  <c r="BO2540" i="1"/>
  <c r="BN2540" i="1"/>
  <c r="BM2540" i="1"/>
  <c r="BL2540" i="1"/>
  <c r="BK2540" i="1"/>
  <c r="BJ2540" i="1"/>
  <c r="CU2539" i="1"/>
  <c r="CT2539" i="1"/>
  <c r="CS2539" i="1"/>
  <c r="CR2539" i="1"/>
  <c r="CQ2539" i="1"/>
  <c r="CP2539" i="1"/>
  <c r="CO2539" i="1"/>
  <c r="CN2539" i="1"/>
  <c r="CM2539" i="1"/>
  <c r="CL2539" i="1"/>
  <c r="CK2539" i="1"/>
  <c r="CJ2539" i="1"/>
  <c r="CI2539" i="1"/>
  <c r="CH2539" i="1"/>
  <c r="CG2539" i="1"/>
  <c r="CF2539" i="1"/>
  <c r="CE2539" i="1"/>
  <c r="CD2539" i="1"/>
  <c r="CC2539" i="1"/>
  <c r="CB2539" i="1"/>
  <c r="CA2539" i="1"/>
  <c r="BZ2539" i="1"/>
  <c r="BY2539" i="1"/>
  <c r="BX2539" i="1"/>
  <c r="BW2539" i="1"/>
  <c r="BV2539" i="1"/>
  <c r="BU2539" i="1"/>
  <c r="BT2539" i="1"/>
  <c r="BS2539" i="1"/>
  <c r="BR2539" i="1"/>
  <c r="BQ2539" i="1"/>
  <c r="BP2539" i="1"/>
  <c r="BO2539" i="1"/>
  <c r="BN2539" i="1"/>
  <c r="BM2539" i="1"/>
  <c r="BL2539" i="1"/>
  <c r="BK2539" i="1"/>
  <c r="BJ2539" i="1"/>
  <c r="CU2538" i="1"/>
  <c r="CT2538" i="1"/>
  <c r="CS2538" i="1"/>
  <c r="CR2538" i="1"/>
  <c r="CQ2538" i="1"/>
  <c r="CP2538" i="1"/>
  <c r="CO2538" i="1"/>
  <c r="CN2538" i="1"/>
  <c r="CM2538" i="1"/>
  <c r="CL2538" i="1"/>
  <c r="CK2538" i="1"/>
  <c r="CJ2538" i="1"/>
  <c r="CI2538" i="1"/>
  <c r="CH2538" i="1"/>
  <c r="CG2538" i="1"/>
  <c r="CF2538" i="1"/>
  <c r="CE2538" i="1"/>
  <c r="CD2538" i="1"/>
  <c r="CC2538" i="1"/>
  <c r="CB2538" i="1"/>
  <c r="CA2538" i="1"/>
  <c r="BZ2538" i="1"/>
  <c r="BY2538" i="1"/>
  <c r="BX2538" i="1"/>
  <c r="BW2538" i="1"/>
  <c r="BV2538" i="1"/>
  <c r="BU2538" i="1"/>
  <c r="BT2538" i="1"/>
  <c r="BS2538" i="1"/>
  <c r="BR2538" i="1"/>
  <c r="BQ2538" i="1"/>
  <c r="BP2538" i="1"/>
  <c r="BO2538" i="1"/>
  <c r="BN2538" i="1"/>
  <c r="BM2538" i="1"/>
  <c r="BL2538" i="1"/>
  <c r="BK2538" i="1"/>
  <c r="BJ2538" i="1"/>
  <c r="CU2537" i="1"/>
  <c r="CT2537" i="1"/>
  <c r="CS2537" i="1"/>
  <c r="CR2537" i="1"/>
  <c r="CQ2537" i="1"/>
  <c r="CP2537" i="1"/>
  <c r="CO2537" i="1"/>
  <c r="CN2537" i="1"/>
  <c r="CM2537" i="1"/>
  <c r="CL2537" i="1"/>
  <c r="CK2537" i="1"/>
  <c r="CJ2537" i="1"/>
  <c r="CI2537" i="1"/>
  <c r="CH2537" i="1"/>
  <c r="CG2537" i="1"/>
  <c r="CF2537" i="1"/>
  <c r="CE2537" i="1"/>
  <c r="CD2537" i="1"/>
  <c r="CC2537" i="1"/>
  <c r="CB2537" i="1"/>
  <c r="CA2537" i="1"/>
  <c r="BZ2537" i="1"/>
  <c r="BY2537" i="1"/>
  <c r="BX2537" i="1"/>
  <c r="BW2537" i="1"/>
  <c r="BV2537" i="1"/>
  <c r="BU2537" i="1"/>
  <c r="BT2537" i="1"/>
  <c r="BS2537" i="1"/>
  <c r="BR2537" i="1"/>
  <c r="BQ2537" i="1"/>
  <c r="BP2537" i="1"/>
  <c r="BO2537" i="1"/>
  <c r="BN2537" i="1"/>
  <c r="BM2537" i="1"/>
  <c r="BL2537" i="1"/>
  <c r="BK2537" i="1"/>
  <c r="BJ2537" i="1"/>
  <c r="CU2536" i="1"/>
  <c r="CT2536" i="1"/>
  <c r="CS2536" i="1"/>
  <c r="CR2536" i="1"/>
  <c r="CQ2536" i="1"/>
  <c r="CP2536" i="1"/>
  <c r="CO2536" i="1"/>
  <c r="CN2536" i="1"/>
  <c r="CM2536" i="1"/>
  <c r="CL2536" i="1"/>
  <c r="CK2536" i="1"/>
  <c r="CJ2536" i="1"/>
  <c r="CI2536" i="1"/>
  <c r="CH2536" i="1"/>
  <c r="CG2536" i="1"/>
  <c r="CF2536" i="1"/>
  <c r="CE2536" i="1"/>
  <c r="CD2536" i="1"/>
  <c r="CC2536" i="1"/>
  <c r="CB2536" i="1"/>
  <c r="CA2536" i="1"/>
  <c r="BZ2536" i="1"/>
  <c r="BY2536" i="1"/>
  <c r="BX2536" i="1"/>
  <c r="BW2536" i="1"/>
  <c r="BV2536" i="1"/>
  <c r="BU2536" i="1"/>
  <c r="BT2536" i="1"/>
  <c r="BS2536" i="1"/>
  <c r="BR2536" i="1"/>
  <c r="BQ2536" i="1"/>
  <c r="BP2536" i="1"/>
  <c r="BO2536" i="1"/>
  <c r="BN2536" i="1"/>
  <c r="BM2536" i="1"/>
  <c r="BL2536" i="1"/>
  <c r="BK2536" i="1"/>
  <c r="BJ2536" i="1"/>
  <c r="CU2535" i="1"/>
  <c r="CT2535" i="1"/>
  <c r="CS2535" i="1"/>
  <c r="CR2535" i="1"/>
  <c r="CQ2535" i="1"/>
  <c r="CP2535" i="1"/>
  <c r="CO2535" i="1"/>
  <c r="CN2535" i="1"/>
  <c r="CM2535" i="1"/>
  <c r="CL2535" i="1"/>
  <c r="CK2535" i="1"/>
  <c r="CJ2535" i="1"/>
  <c r="CI2535" i="1"/>
  <c r="CH2535" i="1"/>
  <c r="CG2535" i="1"/>
  <c r="CF2535" i="1"/>
  <c r="CE2535" i="1"/>
  <c r="CD2535" i="1"/>
  <c r="CC2535" i="1"/>
  <c r="CB2535" i="1"/>
  <c r="CA2535" i="1"/>
  <c r="BZ2535" i="1"/>
  <c r="BY2535" i="1"/>
  <c r="BX2535" i="1"/>
  <c r="BW2535" i="1"/>
  <c r="BV2535" i="1"/>
  <c r="BU2535" i="1"/>
  <c r="BT2535" i="1"/>
  <c r="BS2535" i="1"/>
  <c r="BR2535" i="1"/>
  <c r="BQ2535" i="1"/>
  <c r="BP2535" i="1"/>
  <c r="BO2535" i="1"/>
  <c r="BN2535" i="1"/>
  <c r="BM2535" i="1"/>
  <c r="BL2535" i="1"/>
  <c r="BK2535" i="1"/>
  <c r="BJ2535" i="1"/>
  <c r="CU2534" i="1"/>
  <c r="CT2534" i="1"/>
  <c r="CS2534" i="1"/>
  <c r="CR2534" i="1"/>
  <c r="CQ2534" i="1"/>
  <c r="CP2534" i="1"/>
  <c r="CO2534" i="1"/>
  <c r="CN2534" i="1"/>
  <c r="CM2534" i="1"/>
  <c r="CL2534" i="1"/>
  <c r="CK2534" i="1"/>
  <c r="CJ2534" i="1"/>
  <c r="CI2534" i="1"/>
  <c r="CH2534" i="1"/>
  <c r="CG2534" i="1"/>
  <c r="CF2534" i="1"/>
  <c r="CE2534" i="1"/>
  <c r="CD2534" i="1"/>
  <c r="CC2534" i="1"/>
  <c r="CB2534" i="1"/>
  <c r="CA2534" i="1"/>
  <c r="BZ2534" i="1"/>
  <c r="BY2534" i="1"/>
  <c r="BX2534" i="1"/>
  <c r="BW2534" i="1"/>
  <c r="BV2534" i="1"/>
  <c r="BU2534" i="1"/>
  <c r="BT2534" i="1"/>
  <c r="BS2534" i="1"/>
  <c r="BR2534" i="1"/>
  <c r="BQ2534" i="1"/>
  <c r="BP2534" i="1"/>
  <c r="BO2534" i="1"/>
  <c r="BN2534" i="1"/>
  <c r="BM2534" i="1"/>
  <c r="BL2534" i="1"/>
  <c r="BK2534" i="1"/>
  <c r="BJ2534" i="1"/>
  <c r="CU2533" i="1"/>
  <c r="CT2533" i="1"/>
  <c r="CS2533" i="1"/>
  <c r="CR2533" i="1"/>
  <c r="CQ2533" i="1"/>
  <c r="CP2533" i="1"/>
  <c r="CO2533" i="1"/>
  <c r="CN2533" i="1"/>
  <c r="CM2533" i="1"/>
  <c r="CL2533" i="1"/>
  <c r="CK2533" i="1"/>
  <c r="CJ2533" i="1"/>
  <c r="CI2533" i="1"/>
  <c r="CH2533" i="1"/>
  <c r="CG2533" i="1"/>
  <c r="CF2533" i="1"/>
  <c r="CE2533" i="1"/>
  <c r="CD2533" i="1"/>
  <c r="CC2533" i="1"/>
  <c r="CB2533" i="1"/>
  <c r="CA2533" i="1"/>
  <c r="BZ2533" i="1"/>
  <c r="BY2533" i="1"/>
  <c r="BX2533" i="1"/>
  <c r="BW2533" i="1"/>
  <c r="BV2533" i="1"/>
  <c r="BU2533" i="1"/>
  <c r="BT2533" i="1"/>
  <c r="BS2533" i="1"/>
  <c r="BR2533" i="1"/>
  <c r="BQ2533" i="1"/>
  <c r="BP2533" i="1"/>
  <c r="BO2533" i="1"/>
  <c r="BN2533" i="1"/>
  <c r="BM2533" i="1"/>
  <c r="BL2533" i="1"/>
  <c r="BK2533" i="1"/>
  <c r="BJ2533" i="1"/>
  <c r="CU2532" i="1"/>
  <c r="CT2532" i="1"/>
  <c r="CS2532" i="1"/>
  <c r="CR2532" i="1"/>
  <c r="CQ2532" i="1"/>
  <c r="CP2532" i="1"/>
  <c r="CO2532" i="1"/>
  <c r="CN2532" i="1"/>
  <c r="CM2532" i="1"/>
  <c r="CL2532" i="1"/>
  <c r="CK2532" i="1"/>
  <c r="CJ2532" i="1"/>
  <c r="CI2532" i="1"/>
  <c r="CH2532" i="1"/>
  <c r="CG2532" i="1"/>
  <c r="CF2532" i="1"/>
  <c r="CE2532" i="1"/>
  <c r="CD2532" i="1"/>
  <c r="CC2532" i="1"/>
  <c r="CB2532" i="1"/>
  <c r="CA2532" i="1"/>
  <c r="BZ2532" i="1"/>
  <c r="BY2532" i="1"/>
  <c r="BX2532" i="1"/>
  <c r="BW2532" i="1"/>
  <c r="BV2532" i="1"/>
  <c r="BU2532" i="1"/>
  <c r="BT2532" i="1"/>
  <c r="BS2532" i="1"/>
  <c r="BR2532" i="1"/>
  <c r="BQ2532" i="1"/>
  <c r="BP2532" i="1"/>
  <c r="BO2532" i="1"/>
  <c r="BN2532" i="1"/>
  <c r="BM2532" i="1"/>
  <c r="BL2532" i="1"/>
  <c r="BK2532" i="1"/>
  <c r="BJ2532" i="1"/>
  <c r="CU2531" i="1"/>
  <c r="CT2531" i="1"/>
  <c r="CS2531" i="1"/>
  <c r="CR2531" i="1"/>
  <c r="CQ2531" i="1"/>
  <c r="CP2531" i="1"/>
  <c r="CO2531" i="1"/>
  <c r="CN2531" i="1"/>
  <c r="CM2531" i="1"/>
  <c r="CL2531" i="1"/>
  <c r="CK2531" i="1"/>
  <c r="CJ2531" i="1"/>
  <c r="CI2531" i="1"/>
  <c r="CH2531" i="1"/>
  <c r="CG2531" i="1"/>
  <c r="CF2531" i="1"/>
  <c r="CE2531" i="1"/>
  <c r="CD2531" i="1"/>
  <c r="CC2531" i="1"/>
  <c r="CB2531" i="1"/>
  <c r="CA2531" i="1"/>
  <c r="BZ2531" i="1"/>
  <c r="BY2531" i="1"/>
  <c r="BX2531" i="1"/>
  <c r="BW2531" i="1"/>
  <c r="BV2531" i="1"/>
  <c r="BU2531" i="1"/>
  <c r="BT2531" i="1"/>
  <c r="BS2531" i="1"/>
  <c r="BR2531" i="1"/>
  <c r="BQ2531" i="1"/>
  <c r="BP2531" i="1"/>
  <c r="BO2531" i="1"/>
  <c r="BN2531" i="1"/>
  <c r="BM2531" i="1"/>
  <c r="BL2531" i="1"/>
  <c r="BK2531" i="1"/>
  <c r="BJ2531" i="1"/>
  <c r="CU2530" i="1"/>
  <c r="CT2530" i="1"/>
  <c r="CS2530" i="1"/>
  <c r="CR2530" i="1"/>
  <c r="CQ2530" i="1"/>
  <c r="CP2530" i="1"/>
  <c r="CO2530" i="1"/>
  <c r="CN2530" i="1"/>
  <c r="CM2530" i="1"/>
  <c r="CL2530" i="1"/>
  <c r="CK2530" i="1"/>
  <c r="CJ2530" i="1"/>
  <c r="CI2530" i="1"/>
  <c r="CH2530" i="1"/>
  <c r="CG2530" i="1"/>
  <c r="CF2530" i="1"/>
  <c r="CE2530" i="1"/>
  <c r="CD2530" i="1"/>
  <c r="CC2530" i="1"/>
  <c r="CB2530" i="1"/>
  <c r="CA2530" i="1"/>
  <c r="BZ2530" i="1"/>
  <c r="BY2530" i="1"/>
  <c r="BX2530" i="1"/>
  <c r="BW2530" i="1"/>
  <c r="BV2530" i="1"/>
  <c r="BU2530" i="1"/>
  <c r="BT2530" i="1"/>
  <c r="BS2530" i="1"/>
  <c r="BR2530" i="1"/>
  <c r="BQ2530" i="1"/>
  <c r="BP2530" i="1"/>
  <c r="BO2530" i="1"/>
  <c r="BN2530" i="1"/>
  <c r="BM2530" i="1"/>
  <c r="BL2530" i="1"/>
  <c r="BK2530" i="1"/>
  <c r="BJ2530" i="1"/>
  <c r="CU2529" i="1"/>
  <c r="CT2529" i="1"/>
  <c r="CS2529" i="1"/>
  <c r="CR2529" i="1"/>
  <c r="CQ2529" i="1"/>
  <c r="CP2529" i="1"/>
  <c r="CO2529" i="1"/>
  <c r="CN2529" i="1"/>
  <c r="CM2529" i="1"/>
  <c r="CL2529" i="1"/>
  <c r="CK2529" i="1"/>
  <c r="CJ2529" i="1"/>
  <c r="CI2529" i="1"/>
  <c r="CH2529" i="1"/>
  <c r="CG2529" i="1"/>
  <c r="CF2529" i="1"/>
  <c r="CE2529" i="1"/>
  <c r="CD2529" i="1"/>
  <c r="CC2529" i="1"/>
  <c r="CB2529" i="1"/>
  <c r="CA2529" i="1"/>
  <c r="BZ2529" i="1"/>
  <c r="BY2529" i="1"/>
  <c r="BX2529" i="1"/>
  <c r="BW2529" i="1"/>
  <c r="BV2529" i="1"/>
  <c r="BU2529" i="1"/>
  <c r="BT2529" i="1"/>
  <c r="BS2529" i="1"/>
  <c r="BR2529" i="1"/>
  <c r="BQ2529" i="1"/>
  <c r="BP2529" i="1"/>
  <c r="BO2529" i="1"/>
  <c r="BN2529" i="1"/>
  <c r="BM2529" i="1"/>
  <c r="BL2529" i="1"/>
  <c r="BK2529" i="1"/>
  <c r="BJ2529" i="1"/>
  <c r="CU2528" i="1"/>
  <c r="CT2528" i="1"/>
  <c r="CS2528" i="1"/>
  <c r="CR2528" i="1"/>
  <c r="CQ2528" i="1"/>
  <c r="CP2528" i="1"/>
  <c r="CO2528" i="1"/>
  <c r="CN2528" i="1"/>
  <c r="CM2528" i="1"/>
  <c r="CL2528" i="1"/>
  <c r="CK2528" i="1"/>
  <c r="CJ2528" i="1"/>
  <c r="CI2528" i="1"/>
  <c r="CH2528" i="1"/>
  <c r="CG2528" i="1"/>
  <c r="CF2528" i="1"/>
  <c r="CE2528" i="1"/>
  <c r="CD2528" i="1"/>
  <c r="CC2528" i="1"/>
  <c r="CB2528" i="1"/>
  <c r="CA2528" i="1"/>
  <c r="BZ2528" i="1"/>
  <c r="BY2528" i="1"/>
  <c r="BX2528" i="1"/>
  <c r="BW2528" i="1"/>
  <c r="BV2528" i="1"/>
  <c r="BU2528" i="1"/>
  <c r="BT2528" i="1"/>
  <c r="BS2528" i="1"/>
  <c r="BR2528" i="1"/>
  <c r="BQ2528" i="1"/>
  <c r="BP2528" i="1"/>
  <c r="BO2528" i="1"/>
  <c r="BN2528" i="1"/>
  <c r="BM2528" i="1"/>
  <c r="BL2528" i="1"/>
  <c r="BK2528" i="1"/>
  <c r="BJ2528" i="1"/>
  <c r="CU2527" i="1"/>
  <c r="CT2527" i="1"/>
  <c r="CS2527" i="1"/>
  <c r="CR2527" i="1"/>
  <c r="CQ2527" i="1"/>
  <c r="CP2527" i="1"/>
  <c r="CO2527" i="1"/>
  <c r="CN2527" i="1"/>
  <c r="CM2527" i="1"/>
  <c r="CL2527" i="1"/>
  <c r="CK2527" i="1"/>
  <c r="CJ2527" i="1"/>
  <c r="CI2527" i="1"/>
  <c r="CH2527" i="1"/>
  <c r="CG2527" i="1"/>
  <c r="CF2527" i="1"/>
  <c r="CE2527" i="1"/>
  <c r="CD2527" i="1"/>
  <c r="CC2527" i="1"/>
  <c r="CB2527" i="1"/>
  <c r="CA2527" i="1"/>
  <c r="BZ2527" i="1"/>
  <c r="BY2527" i="1"/>
  <c r="BX2527" i="1"/>
  <c r="BW2527" i="1"/>
  <c r="BV2527" i="1"/>
  <c r="BU2527" i="1"/>
  <c r="BT2527" i="1"/>
  <c r="BS2527" i="1"/>
  <c r="BR2527" i="1"/>
  <c r="BQ2527" i="1"/>
  <c r="BP2527" i="1"/>
  <c r="BO2527" i="1"/>
  <c r="BN2527" i="1"/>
  <c r="BM2527" i="1"/>
  <c r="BL2527" i="1"/>
  <c r="BK2527" i="1"/>
  <c r="BJ2527" i="1"/>
  <c r="CU2526" i="1"/>
  <c r="CT2526" i="1"/>
  <c r="CS2526" i="1"/>
  <c r="CR2526" i="1"/>
  <c r="CQ2526" i="1"/>
  <c r="CP2526" i="1"/>
  <c r="CO2526" i="1"/>
  <c r="CN2526" i="1"/>
  <c r="CM2526" i="1"/>
  <c r="CL2526" i="1"/>
  <c r="CK2526" i="1"/>
  <c r="CJ2526" i="1"/>
  <c r="CI2526" i="1"/>
  <c r="CH2526" i="1"/>
  <c r="CG2526" i="1"/>
  <c r="CF2526" i="1"/>
  <c r="CE2526" i="1"/>
  <c r="CD2526" i="1"/>
  <c r="CC2526" i="1"/>
  <c r="CB2526" i="1"/>
  <c r="CA2526" i="1"/>
  <c r="BZ2526" i="1"/>
  <c r="BY2526" i="1"/>
  <c r="BX2526" i="1"/>
  <c r="BW2526" i="1"/>
  <c r="BV2526" i="1"/>
  <c r="BU2526" i="1"/>
  <c r="BT2526" i="1"/>
  <c r="BS2526" i="1"/>
  <c r="BR2526" i="1"/>
  <c r="BQ2526" i="1"/>
  <c r="BP2526" i="1"/>
  <c r="BO2526" i="1"/>
  <c r="BN2526" i="1"/>
  <c r="BM2526" i="1"/>
  <c r="BL2526" i="1"/>
  <c r="BK2526" i="1"/>
  <c r="BJ2526" i="1"/>
  <c r="CU2525" i="1"/>
  <c r="CT2525" i="1"/>
  <c r="CS2525" i="1"/>
  <c r="CR2525" i="1"/>
  <c r="CQ2525" i="1"/>
  <c r="CP2525" i="1"/>
  <c r="CO2525" i="1"/>
  <c r="CN2525" i="1"/>
  <c r="CM2525" i="1"/>
  <c r="CL2525" i="1"/>
  <c r="CK2525" i="1"/>
  <c r="CJ2525" i="1"/>
  <c r="CI2525" i="1"/>
  <c r="CH2525" i="1"/>
  <c r="CG2525" i="1"/>
  <c r="CF2525" i="1"/>
  <c r="CE2525" i="1"/>
  <c r="CD2525" i="1"/>
  <c r="CC2525" i="1"/>
  <c r="CB2525" i="1"/>
  <c r="CA2525" i="1"/>
  <c r="BZ2525" i="1"/>
  <c r="BY2525" i="1"/>
  <c r="BX2525" i="1"/>
  <c r="BW2525" i="1"/>
  <c r="BV2525" i="1"/>
  <c r="BU2525" i="1"/>
  <c r="BT2525" i="1"/>
  <c r="BS2525" i="1"/>
  <c r="BR2525" i="1"/>
  <c r="BQ2525" i="1"/>
  <c r="BP2525" i="1"/>
  <c r="BO2525" i="1"/>
  <c r="BN2525" i="1"/>
  <c r="BM2525" i="1"/>
  <c r="BL2525" i="1"/>
  <c r="BK2525" i="1"/>
  <c r="BJ2525" i="1"/>
  <c r="CU2524" i="1"/>
  <c r="CT2524" i="1"/>
  <c r="CS2524" i="1"/>
  <c r="CR2524" i="1"/>
  <c r="CQ2524" i="1"/>
  <c r="CP2524" i="1"/>
  <c r="CO2524" i="1"/>
  <c r="CN2524" i="1"/>
  <c r="CM2524" i="1"/>
  <c r="CL2524" i="1"/>
  <c r="CK2524" i="1"/>
  <c r="CJ2524" i="1"/>
  <c r="CI2524" i="1"/>
  <c r="CH2524" i="1"/>
  <c r="CG2524" i="1"/>
  <c r="CF2524" i="1"/>
  <c r="CE2524" i="1"/>
  <c r="CD2524" i="1"/>
  <c r="CC2524" i="1"/>
  <c r="CB2524" i="1"/>
  <c r="CA2524" i="1"/>
  <c r="BZ2524" i="1"/>
  <c r="BY2524" i="1"/>
  <c r="BX2524" i="1"/>
  <c r="BW2524" i="1"/>
  <c r="BV2524" i="1"/>
  <c r="BU2524" i="1"/>
  <c r="BT2524" i="1"/>
  <c r="BS2524" i="1"/>
  <c r="BR2524" i="1"/>
  <c r="BQ2524" i="1"/>
  <c r="BP2524" i="1"/>
  <c r="BO2524" i="1"/>
  <c r="BN2524" i="1"/>
  <c r="BM2524" i="1"/>
  <c r="BL2524" i="1"/>
  <c r="BK2524" i="1"/>
  <c r="BJ2524" i="1"/>
  <c r="CU2523" i="1"/>
  <c r="CT2523" i="1"/>
  <c r="CS2523" i="1"/>
  <c r="CR2523" i="1"/>
  <c r="CQ2523" i="1"/>
  <c r="CP2523" i="1"/>
  <c r="CO2523" i="1"/>
  <c r="CN2523" i="1"/>
  <c r="CM2523" i="1"/>
  <c r="CL2523" i="1"/>
  <c r="CK2523" i="1"/>
  <c r="CJ2523" i="1"/>
  <c r="CI2523" i="1"/>
  <c r="CH2523" i="1"/>
  <c r="CG2523" i="1"/>
  <c r="CF2523" i="1"/>
  <c r="CE2523" i="1"/>
  <c r="CD2523" i="1"/>
  <c r="CC2523" i="1"/>
  <c r="CB2523" i="1"/>
  <c r="CA2523" i="1"/>
  <c r="BZ2523" i="1"/>
  <c r="BY2523" i="1"/>
  <c r="BX2523" i="1"/>
  <c r="BW2523" i="1"/>
  <c r="BV2523" i="1"/>
  <c r="BU2523" i="1"/>
  <c r="BT2523" i="1"/>
  <c r="BS2523" i="1"/>
  <c r="BR2523" i="1"/>
  <c r="BQ2523" i="1"/>
  <c r="BP2523" i="1"/>
  <c r="BO2523" i="1"/>
  <c r="BN2523" i="1"/>
  <c r="BM2523" i="1"/>
  <c r="BL2523" i="1"/>
  <c r="BK2523" i="1"/>
  <c r="BJ2523" i="1"/>
  <c r="CU2522" i="1"/>
  <c r="CT2522" i="1"/>
  <c r="CS2522" i="1"/>
  <c r="CR2522" i="1"/>
  <c r="CQ2522" i="1"/>
  <c r="CP2522" i="1"/>
  <c r="CO2522" i="1"/>
  <c r="CN2522" i="1"/>
  <c r="CM2522" i="1"/>
  <c r="CL2522" i="1"/>
  <c r="CK2522" i="1"/>
  <c r="CJ2522" i="1"/>
  <c r="CI2522" i="1"/>
  <c r="CH2522" i="1"/>
  <c r="CG2522" i="1"/>
  <c r="CF2522" i="1"/>
  <c r="CE2522" i="1"/>
  <c r="CD2522" i="1"/>
  <c r="CC2522" i="1"/>
  <c r="CB2522" i="1"/>
  <c r="CA2522" i="1"/>
  <c r="BZ2522" i="1"/>
  <c r="BY2522" i="1"/>
  <c r="BX2522" i="1"/>
  <c r="BW2522" i="1"/>
  <c r="BV2522" i="1"/>
  <c r="BU2522" i="1"/>
  <c r="BT2522" i="1"/>
  <c r="BS2522" i="1"/>
  <c r="BR2522" i="1"/>
  <c r="BQ2522" i="1"/>
  <c r="BP2522" i="1"/>
  <c r="BO2522" i="1"/>
  <c r="BN2522" i="1"/>
  <c r="BM2522" i="1"/>
  <c r="BL2522" i="1"/>
  <c r="BK2522" i="1"/>
  <c r="BJ2522" i="1"/>
  <c r="CU2521" i="1"/>
  <c r="CT2521" i="1"/>
  <c r="CS2521" i="1"/>
  <c r="CR2521" i="1"/>
  <c r="CQ2521" i="1"/>
  <c r="CP2521" i="1"/>
  <c r="CO2521" i="1"/>
  <c r="CN2521" i="1"/>
  <c r="CM2521" i="1"/>
  <c r="CL2521" i="1"/>
  <c r="CK2521" i="1"/>
  <c r="CJ2521" i="1"/>
  <c r="CI2521" i="1"/>
  <c r="CH2521" i="1"/>
  <c r="CG2521" i="1"/>
  <c r="CF2521" i="1"/>
  <c r="CE2521" i="1"/>
  <c r="CD2521" i="1"/>
  <c r="CC2521" i="1"/>
  <c r="CB2521" i="1"/>
  <c r="CA2521" i="1"/>
  <c r="BZ2521" i="1"/>
  <c r="BY2521" i="1"/>
  <c r="BX2521" i="1"/>
  <c r="BW2521" i="1"/>
  <c r="BV2521" i="1"/>
  <c r="BU2521" i="1"/>
  <c r="BT2521" i="1"/>
  <c r="BS2521" i="1"/>
  <c r="BR2521" i="1"/>
  <c r="BQ2521" i="1"/>
  <c r="BP2521" i="1"/>
  <c r="BO2521" i="1"/>
  <c r="BN2521" i="1"/>
  <c r="BM2521" i="1"/>
  <c r="BL2521" i="1"/>
  <c r="BK2521" i="1"/>
  <c r="BJ2521" i="1"/>
  <c r="CU2520" i="1"/>
  <c r="CT2520" i="1"/>
  <c r="CS2520" i="1"/>
  <c r="CR2520" i="1"/>
  <c r="CQ2520" i="1"/>
  <c r="CP2520" i="1"/>
  <c r="CO2520" i="1"/>
  <c r="CN2520" i="1"/>
  <c r="CM2520" i="1"/>
  <c r="CL2520" i="1"/>
  <c r="CK2520" i="1"/>
  <c r="CJ2520" i="1"/>
  <c r="CI2520" i="1"/>
  <c r="CH2520" i="1"/>
  <c r="CG2520" i="1"/>
  <c r="CF2520" i="1"/>
  <c r="CE2520" i="1"/>
  <c r="CD2520" i="1"/>
  <c r="CC2520" i="1"/>
  <c r="CB2520" i="1"/>
  <c r="CA2520" i="1"/>
  <c r="BZ2520" i="1"/>
  <c r="BY2520" i="1"/>
  <c r="BX2520" i="1"/>
  <c r="BW2520" i="1"/>
  <c r="BV2520" i="1"/>
  <c r="BU2520" i="1"/>
  <c r="BT2520" i="1"/>
  <c r="BS2520" i="1"/>
  <c r="BR2520" i="1"/>
  <c r="BQ2520" i="1"/>
  <c r="BP2520" i="1"/>
  <c r="BO2520" i="1"/>
  <c r="BN2520" i="1"/>
  <c r="BM2520" i="1"/>
  <c r="BL2520" i="1"/>
  <c r="BK2520" i="1"/>
  <c r="BJ2520" i="1"/>
  <c r="CU2519" i="1"/>
  <c r="CT2519" i="1"/>
  <c r="CS2519" i="1"/>
  <c r="CR2519" i="1"/>
  <c r="CQ2519" i="1"/>
  <c r="CP2519" i="1"/>
  <c r="CO2519" i="1"/>
  <c r="CN2519" i="1"/>
  <c r="CM2519" i="1"/>
  <c r="CL2519" i="1"/>
  <c r="CK2519" i="1"/>
  <c r="CJ2519" i="1"/>
  <c r="CI2519" i="1"/>
  <c r="CH2519" i="1"/>
  <c r="CG2519" i="1"/>
  <c r="CF2519" i="1"/>
  <c r="CE2519" i="1"/>
  <c r="CD2519" i="1"/>
  <c r="CC2519" i="1"/>
  <c r="CB2519" i="1"/>
  <c r="CA2519" i="1"/>
  <c r="BZ2519" i="1"/>
  <c r="BY2519" i="1"/>
  <c r="BX2519" i="1"/>
  <c r="BW2519" i="1"/>
  <c r="BV2519" i="1"/>
  <c r="BU2519" i="1"/>
  <c r="BT2519" i="1"/>
  <c r="BS2519" i="1"/>
  <c r="BR2519" i="1"/>
  <c r="BQ2519" i="1"/>
  <c r="BP2519" i="1"/>
  <c r="BO2519" i="1"/>
  <c r="BN2519" i="1"/>
  <c r="BM2519" i="1"/>
  <c r="BL2519" i="1"/>
  <c r="BK2519" i="1"/>
  <c r="BJ2519" i="1"/>
  <c r="CU2518" i="1"/>
  <c r="CT2518" i="1"/>
  <c r="CS2518" i="1"/>
  <c r="CR2518" i="1"/>
  <c r="CQ2518" i="1"/>
  <c r="CP2518" i="1"/>
  <c r="CO2518" i="1"/>
  <c r="CN2518" i="1"/>
  <c r="CM2518" i="1"/>
  <c r="CL2518" i="1"/>
  <c r="CK2518" i="1"/>
  <c r="CJ2518" i="1"/>
  <c r="CI2518" i="1"/>
  <c r="CH2518" i="1"/>
  <c r="CG2518" i="1"/>
  <c r="CF2518" i="1"/>
  <c r="CE2518" i="1"/>
  <c r="CD2518" i="1"/>
  <c r="CC2518" i="1"/>
  <c r="CB2518" i="1"/>
  <c r="CA2518" i="1"/>
  <c r="BZ2518" i="1"/>
  <c r="BY2518" i="1"/>
  <c r="BX2518" i="1"/>
  <c r="BW2518" i="1"/>
  <c r="BV2518" i="1"/>
  <c r="BU2518" i="1"/>
  <c r="BT2518" i="1"/>
  <c r="BS2518" i="1"/>
  <c r="BR2518" i="1"/>
  <c r="BQ2518" i="1"/>
  <c r="BP2518" i="1"/>
  <c r="BO2518" i="1"/>
  <c r="BN2518" i="1"/>
  <c r="BM2518" i="1"/>
  <c r="BL2518" i="1"/>
  <c r="BK2518" i="1"/>
  <c r="BJ2518" i="1"/>
  <c r="CU2517" i="1"/>
  <c r="CT2517" i="1"/>
  <c r="CS2517" i="1"/>
  <c r="CR2517" i="1"/>
  <c r="CQ2517" i="1"/>
  <c r="CP2517" i="1"/>
  <c r="CO2517" i="1"/>
  <c r="CN2517" i="1"/>
  <c r="CM2517" i="1"/>
  <c r="CL2517" i="1"/>
  <c r="CK2517" i="1"/>
  <c r="CJ2517" i="1"/>
  <c r="CI2517" i="1"/>
  <c r="CH2517" i="1"/>
  <c r="CG2517" i="1"/>
  <c r="CF2517" i="1"/>
  <c r="CE2517" i="1"/>
  <c r="CD2517" i="1"/>
  <c r="CC2517" i="1"/>
  <c r="CB2517" i="1"/>
  <c r="CA2517" i="1"/>
  <c r="BZ2517" i="1"/>
  <c r="BY2517" i="1"/>
  <c r="BX2517" i="1"/>
  <c r="BW2517" i="1"/>
  <c r="BV2517" i="1"/>
  <c r="BU2517" i="1"/>
  <c r="BT2517" i="1"/>
  <c r="BS2517" i="1"/>
  <c r="BR2517" i="1"/>
  <c r="BQ2517" i="1"/>
  <c r="BP2517" i="1"/>
  <c r="BO2517" i="1"/>
  <c r="BN2517" i="1"/>
  <c r="BM2517" i="1"/>
  <c r="BL2517" i="1"/>
  <c r="BK2517" i="1"/>
  <c r="BJ2517" i="1"/>
  <c r="CU2516" i="1"/>
  <c r="CT2516" i="1"/>
  <c r="CS2516" i="1"/>
  <c r="CR2516" i="1"/>
  <c r="CQ2516" i="1"/>
  <c r="CP2516" i="1"/>
  <c r="CO2516" i="1"/>
  <c r="CN2516" i="1"/>
  <c r="CM2516" i="1"/>
  <c r="CL2516" i="1"/>
  <c r="CK2516" i="1"/>
  <c r="CJ2516" i="1"/>
  <c r="CI2516" i="1"/>
  <c r="CH2516" i="1"/>
  <c r="CG2516" i="1"/>
  <c r="CF2516" i="1"/>
  <c r="CE2516" i="1"/>
  <c r="CD2516" i="1"/>
  <c r="CC2516" i="1"/>
  <c r="CB2516" i="1"/>
  <c r="CA2516" i="1"/>
  <c r="BZ2516" i="1"/>
  <c r="BY2516" i="1"/>
  <c r="BX2516" i="1"/>
  <c r="BW2516" i="1"/>
  <c r="BV2516" i="1"/>
  <c r="BU2516" i="1"/>
  <c r="BT2516" i="1"/>
  <c r="BS2516" i="1"/>
  <c r="BR2516" i="1"/>
  <c r="BQ2516" i="1"/>
  <c r="BP2516" i="1"/>
  <c r="BO2516" i="1"/>
  <c r="BN2516" i="1"/>
  <c r="BM2516" i="1"/>
  <c r="BL2516" i="1"/>
  <c r="BK2516" i="1"/>
  <c r="BJ2516" i="1"/>
  <c r="CU2515" i="1"/>
  <c r="CT2515" i="1"/>
  <c r="CS2515" i="1"/>
  <c r="CR2515" i="1"/>
  <c r="CQ2515" i="1"/>
  <c r="CP2515" i="1"/>
  <c r="CO2515" i="1"/>
  <c r="CN2515" i="1"/>
  <c r="CM2515" i="1"/>
  <c r="CL2515" i="1"/>
  <c r="CK2515" i="1"/>
  <c r="CJ2515" i="1"/>
  <c r="CI2515" i="1"/>
  <c r="CH2515" i="1"/>
  <c r="CG2515" i="1"/>
  <c r="CF2515" i="1"/>
  <c r="CE2515" i="1"/>
  <c r="CD2515" i="1"/>
  <c r="CC2515" i="1"/>
  <c r="CB2515" i="1"/>
  <c r="CA2515" i="1"/>
  <c r="BZ2515" i="1"/>
  <c r="BY2515" i="1"/>
  <c r="BX2515" i="1"/>
  <c r="BW2515" i="1"/>
  <c r="BV2515" i="1"/>
  <c r="BU2515" i="1"/>
  <c r="BT2515" i="1"/>
  <c r="BS2515" i="1"/>
  <c r="BR2515" i="1"/>
  <c r="BQ2515" i="1"/>
  <c r="BP2515" i="1"/>
  <c r="BO2515" i="1"/>
  <c r="BN2515" i="1"/>
  <c r="BM2515" i="1"/>
  <c r="BL2515" i="1"/>
  <c r="BK2515" i="1"/>
  <c r="BJ2515" i="1"/>
  <c r="CU2514" i="1"/>
  <c r="CT2514" i="1"/>
  <c r="CS2514" i="1"/>
  <c r="CR2514" i="1"/>
  <c r="CQ2514" i="1"/>
  <c r="CP2514" i="1"/>
  <c r="CO2514" i="1"/>
  <c r="CN2514" i="1"/>
  <c r="CM2514" i="1"/>
  <c r="CL2514" i="1"/>
  <c r="CK2514" i="1"/>
  <c r="CJ2514" i="1"/>
  <c r="CI2514" i="1"/>
  <c r="CH2514" i="1"/>
  <c r="CG2514" i="1"/>
  <c r="CF2514" i="1"/>
  <c r="CE2514" i="1"/>
  <c r="CD2514" i="1"/>
  <c r="CC2514" i="1"/>
  <c r="CB2514" i="1"/>
  <c r="CA2514" i="1"/>
  <c r="BZ2514" i="1"/>
  <c r="BY2514" i="1"/>
  <c r="BX2514" i="1"/>
  <c r="BW2514" i="1"/>
  <c r="BV2514" i="1"/>
  <c r="BU2514" i="1"/>
  <c r="BT2514" i="1"/>
  <c r="BS2514" i="1"/>
  <c r="BR2514" i="1"/>
  <c r="BQ2514" i="1"/>
  <c r="BP2514" i="1"/>
  <c r="BO2514" i="1"/>
  <c r="BN2514" i="1"/>
  <c r="BM2514" i="1"/>
  <c r="BL2514" i="1"/>
  <c r="BK2514" i="1"/>
  <c r="BJ2514" i="1"/>
  <c r="CU2513" i="1"/>
  <c r="CT2513" i="1"/>
  <c r="CS2513" i="1"/>
  <c r="CR2513" i="1"/>
  <c r="CQ2513" i="1"/>
  <c r="CP2513" i="1"/>
  <c r="CO2513" i="1"/>
  <c r="CN2513" i="1"/>
  <c r="CM2513" i="1"/>
  <c r="CL2513" i="1"/>
  <c r="CK2513" i="1"/>
  <c r="CJ2513" i="1"/>
  <c r="CI2513" i="1"/>
  <c r="CH2513" i="1"/>
  <c r="CG2513" i="1"/>
  <c r="CF2513" i="1"/>
  <c r="CE2513" i="1"/>
  <c r="CD2513" i="1"/>
  <c r="CC2513" i="1"/>
  <c r="CB2513" i="1"/>
  <c r="CA2513" i="1"/>
  <c r="BZ2513" i="1"/>
  <c r="BY2513" i="1"/>
  <c r="BX2513" i="1"/>
  <c r="BW2513" i="1"/>
  <c r="BV2513" i="1"/>
  <c r="BU2513" i="1"/>
  <c r="BT2513" i="1"/>
  <c r="BS2513" i="1"/>
  <c r="BR2513" i="1"/>
  <c r="BQ2513" i="1"/>
  <c r="BP2513" i="1"/>
  <c r="BO2513" i="1"/>
  <c r="BN2513" i="1"/>
  <c r="BM2513" i="1"/>
  <c r="BL2513" i="1"/>
  <c r="BK2513" i="1"/>
  <c r="BJ2513" i="1"/>
  <c r="CU2512" i="1"/>
  <c r="CT2512" i="1"/>
  <c r="CS2512" i="1"/>
  <c r="CR2512" i="1"/>
  <c r="CQ2512" i="1"/>
  <c r="CP2512" i="1"/>
  <c r="CO2512" i="1"/>
  <c r="CN2512" i="1"/>
  <c r="CM2512" i="1"/>
  <c r="CL2512" i="1"/>
  <c r="CK2512" i="1"/>
  <c r="CJ2512" i="1"/>
  <c r="CI2512" i="1"/>
  <c r="CH2512" i="1"/>
  <c r="CG2512" i="1"/>
  <c r="CF2512" i="1"/>
  <c r="CE2512" i="1"/>
  <c r="CD2512" i="1"/>
  <c r="CC2512" i="1"/>
  <c r="CB2512" i="1"/>
  <c r="CA2512" i="1"/>
  <c r="BZ2512" i="1"/>
  <c r="BY2512" i="1"/>
  <c r="BX2512" i="1"/>
  <c r="BW2512" i="1"/>
  <c r="BV2512" i="1"/>
  <c r="BU2512" i="1"/>
  <c r="BT2512" i="1"/>
  <c r="BS2512" i="1"/>
  <c r="BR2512" i="1"/>
  <c r="BQ2512" i="1"/>
  <c r="BP2512" i="1"/>
  <c r="BO2512" i="1"/>
  <c r="BN2512" i="1"/>
  <c r="BM2512" i="1"/>
  <c r="BL2512" i="1"/>
  <c r="BK2512" i="1"/>
  <c r="BJ2512" i="1"/>
  <c r="CU2511" i="1"/>
  <c r="CT2511" i="1"/>
  <c r="CS2511" i="1"/>
  <c r="CR2511" i="1"/>
  <c r="CQ2511" i="1"/>
  <c r="CP2511" i="1"/>
  <c r="CO2511" i="1"/>
  <c r="CN2511" i="1"/>
  <c r="CM2511" i="1"/>
  <c r="CL2511" i="1"/>
  <c r="CK2511" i="1"/>
  <c r="CJ2511" i="1"/>
  <c r="CI2511" i="1"/>
  <c r="CH2511" i="1"/>
  <c r="CG2511" i="1"/>
  <c r="CF2511" i="1"/>
  <c r="CE2511" i="1"/>
  <c r="CD2511" i="1"/>
  <c r="CC2511" i="1"/>
  <c r="CB2511" i="1"/>
  <c r="CA2511" i="1"/>
  <c r="BZ2511" i="1"/>
  <c r="BY2511" i="1"/>
  <c r="BX2511" i="1"/>
  <c r="BW2511" i="1"/>
  <c r="BV2511" i="1"/>
  <c r="BU2511" i="1"/>
  <c r="BT2511" i="1"/>
  <c r="BS2511" i="1"/>
  <c r="BR2511" i="1"/>
  <c r="BQ2511" i="1"/>
  <c r="BP2511" i="1"/>
  <c r="BO2511" i="1"/>
  <c r="BN2511" i="1"/>
  <c r="BM2511" i="1"/>
  <c r="BL2511" i="1"/>
  <c r="BK2511" i="1"/>
  <c r="BJ2511" i="1"/>
  <c r="CU2510" i="1"/>
  <c r="CT2510" i="1"/>
  <c r="CS2510" i="1"/>
  <c r="CR2510" i="1"/>
  <c r="CQ2510" i="1"/>
  <c r="CP2510" i="1"/>
  <c r="CO2510" i="1"/>
  <c r="CN2510" i="1"/>
  <c r="CM2510" i="1"/>
  <c r="CL2510" i="1"/>
  <c r="CK2510" i="1"/>
  <c r="CJ2510" i="1"/>
  <c r="CI2510" i="1"/>
  <c r="CH2510" i="1"/>
  <c r="CG2510" i="1"/>
  <c r="CF2510" i="1"/>
  <c r="CE2510" i="1"/>
  <c r="CD2510" i="1"/>
  <c r="CC2510" i="1"/>
  <c r="CB2510" i="1"/>
  <c r="CA2510" i="1"/>
  <c r="BZ2510" i="1"/>
  <c r="BY2510" i="1"/>
  <c r="BX2510" i="1"/>
  <c r="BW2510" i="1"/>
  <c r="BV2510" i="1"/>
  <c r="BU2510" i="1"/>
  <c r="BT2510" i="1"/>
  <c r="BS2510" i="1"/>
  <c r="BR2510" i="1"/>
  <c r="BQ2510" i="1"/>
  <c r="BP2510" i="1"/>
  <c r="BO2510" i="1"/>
  <c r="BN2510" i="1"/>
  <c r="BM2510" i="1"/>
  <c r="BL2510" i="1"/>
  <c r="BK2510" i="1"/>
  <c r="BJ2510" i="1"/>
  <c r="CU2509" i="1"/>
  <c r="CT2509" i="1"/>
  <c r="CS2509" i="1"/>
  <c r="CR2509" i="1"/>
  <c r="CQ2509" i="1"/>
  <c r="CP2509" i="1"/>
  <c r="CO2509" i="1"/>
  <c r="CN2509" i="1"/>
  <c r="CM2509" i="1"/>
  <c r="CL2509" i="1"/>
  <c r="CK2509" i="1"/>
  <c r="CJ2509" i="1"/>
  <c r="CI2509" i="1"/>
  <c r="CH2509" i="1"/>
  <c r="CG2509" i="1"/>
  <c r="CF2509" i="1"/>
  <c r="CE2509" i="1"/>
  <c r="CD2509" i="1"/>
  <c r="CC2509" i="1"/>
  <c r="CB2509" i="1"/>
  <c r="CA2509" i="1"/>
  <c r="BZ2509" i="1"/>
  <c r="BY2509" i="1"/>
  <c r="BX2509" i="1"/>
  <c r="BW2509" i="1"/>
  <c r="BV2509" i="1"/>
  <c r="BU2509" i="1"/>
  <c r="BT2509" i="1"/>
  <c r="BS2509" i="1"/>
  <c r="BR2509" i="1"/>
  <c r="BQ2509" i="1"/>
  <c r="BP2509" i="1"/>
  <c r="BO2509" i="1"/>
  <c r="BN2509" i="1"/>
  <c r="BM2509" i="1"/>
  <c r="BL2509" i="1"/>
  <c r="BK2509" i="1"/>
  <c r="BJ2509" i="1"/>
  <c r="CU2508" i="1"/>
  <c r="CT2508" i="1"/>
  <c r="CS2508" i="1"/>
  <c r="CR2508" i="1"/>
  <c r="CQ2508" i="1"/>
  <c r="CP2508" i="1"/>
  <c r="CO2508" i="1"/>
  <c r="CN2508" i="1"/>
  <c r="CM2508" i="1"/>
  <c r="CL2508" i="1"/>
  <c r="CK2508" i="1"/>
  <c r="CJ2508" i="1"/>
  <c r="CI2508" i="1"/>
  <c r="CH2508" i="1"/>
  <c r="CG2508" i="1"/>
  <c r="CF2508" i="1"/>
  <c r="CE2508" i="1"/>
  <c r="CD2508" i="1"/>
  <c r="CC2508" i="1"/>
  <c r="CB2508" i="1"/>
  <c r="CA2508" i="1"/>
  <c r="BZ2508" i="1"/>
  <c r="BY2508" i="1"/>
  <c r="BX2508" i="1"/>
  <c r="BW2508" i="1"/>
  <c r="BV2508" i="1"/>
  <c r="BU2508" i="1"/>
  <c r="BT2508" i="1"/>
  <c r="BS2508" i="1"/>
  <c r="BR2508" i="1"/>
  <c r="BQ2508" i="1"/>
  <c r="BP2508" i="1"/>
  <c r="BO2508" i="1"/>
  <c r="BN2508" i="1"/>
  <c r="BM2508" i="1"/>
  <c r="BL2508" i="1"/>
  <c r="BK2508" i="1"/>
  <c r="BJ2508" i="1"/>
  <c r="CU2507" i="1"/>
  <c r="CT2507" i="1"/>
  <c r="CS2507" i="1"/>
  <c r="CR2507" i="1"/>
  <c r="CQ2507" i="1"/>
  <c r="CP2507" i="1"/>
  <c r="CO2507" i="1"/>
  <c r="CN2507" i="1"/>
  <c r="CM2507" i="1"/>
  <c r="CL2507" i="1"/>
  <c r="CK2507" i="1"/>
  <c r="CJ2507" i="1"/>
  <c r="CI2507" i="1"/>
  <c r="CH2507" i="1"/>
  <c r="CG2507" i="1"/>
  <c r="CF2507" i="1"/>
  <c r="CE2507" i="1"/>
  <c r="CD2507" i="1"/>
  <c r="CC2507" i="1"/>
  <c r="CB2507" i="1"/>
  <c r="CA2507" i="1"/>
  <c r="BZ2507" i="1"/>
  <c r="BY2507" i="1"/>
  <c r="BX2507" i="1"/>
  <c r="BW2507" i="1"/>
  <c r="BV2507" i="1"/>
  <c r="BU2507" i="1"/>
  <c r="BT2507" i="1"/>
  <c r="BS2507" i="1"/>
  <c r="BR2507" i="1"/>
  <c r="BQ2507" i="1"/>
  <c r="BP2507" i="1"/>
  <c r="BO2507" i="1"/>
  <c r="BN2507" i="1"/>
  <c r="BM2507" i="1"/>
  <c r="BL2507" i="1"/>
  <c r="BK2507" i="1"/>
  <c r="BJ2507" i="1"/>
  <c r="CU2506" i="1"/>
  <c r="CT2506" i="1"/>
  <c r="CS2506" i="1"/>
  <c r="CR2506" i="1"/>
  <c r="CQ2506" i="1"/>
  <c r="CP2506" i="1"/>
  <c r="CO2506" i="1"/>
  <c r="CN2506" i="1"/>
  <c r="CM2506" i="1"/>
  <c r="CL2506" i="1"/>
  <c r="CK2506" i="1"/>
  <c r="CJ2506" i="1"/>
  <c r="CI2506" i="1"/>
  <c r="CH2506" i="1"/>
  <c r="CG2506" i="1"/>
  <c r="CF2506" i="1"/>
  <c r="CE2506" i="1"/>
  <c r="CD2506" i="1"/>
  <c r="CC2506" i="1"/>
  <c r="CB2506" i="1"/>
  <c r="CA2506" i="1"/>
  <c r="BZ2506" i="1"/>
  <c r="BY2506" i="1"/>
  <c r="BX2506" i="1"/>
  <c r="BW2506" i="1"/>
  <c r="BV2506" i="1"/>
  <c r="BU2506" i="1"/>
  <c r="BT2506" i="1"/>
  <c r="BS2506" i="1"/>
  <c r="BR2506" i="1"/>
  <c r="BQ2506" i="1"/>
  <c r="BP2506" i="1"/>
  <c r="BO2506" i="1"/>
  <c r="BN2506" i="1"/>
  <c r="BM2506" i="1"/>
  <c r="BL2506" i="1"/>
  <c r="BK2506" i="1"/>
  <c r="BJ2506" i="1"/>
  <c r="CU2505" i="1"/>
  <c r="CT2505" i="1"/>
  <c r="CS2505" i="1"/>
  <c r="CR2505" i="1"/>
  <c r="CQ2505" i="1"/>
  <c r="CP2505" i="1"/>
  <c r="CO2505" i="1"/>
  <c r="CN2505" i="1"/>
  <c r="CM2505" i="1"/>
  <c r="CL2505" i="1"/>
  <c r="CK2505" i="1"/>
  <c r="CJ2505" i="1"/>
  <c r="CI2505" i="1"/>
  <c r="CH2505" i="1"/>
  <c r="CG2505" i="1"/>
  <c r="CF2505" i="1"/>
  <c r="CE2505" i="1"/>
  <c r="CD2505" i="1"/>
  <c r="CC2505" i="1"/>
  <c r="CB2505" i="1"/>
  <c r="CA2505" i="1"/>
  <c r="BZ2505" i="1"/>
  <c r="BY2505" i="1"/>
  <c r="BX2505" i="1"/>
  <c r="BW2505" i="1"/>
  <c r="BV2505" i="1"/>
  <c r="BU2505" i="1"/>
  <c r="BT2505" i="1"/>
  <c r="BS2505" i="1"/>
  <c r="BR2505" i="1"/>
  <c r="BQ2505" i="1"/>
  <c r="BP2505" i="1"/>
  <c r="BO2505" i="1"/>
  <c r="BN2505" i="1"/>
  <c r="BM2505" i="1"/>
  <c r="BL2505" i="1"/>
  <c r="BK2505" i="1"/>
  <c r="BJ2505" i="1"/>
  <c r="CU2504" i="1"/>
  <c r="CT2504" i="1"/>
  <c r="CS2504" i="1"/>
  <c r="CR2504" i="1"/>
  <c r="CQ2504" i="1"/>
  <c r="CP2504" i="1"/>
  <c r="CO2504" i="1"/>
  <c r="CN2504" i="1"/>
  <c r="CM2504" i="1"/>
  <c r="CL2504" i="1"/>
  <c r="CK2504" i="1"/>
  <c r="CJ2504" i="1"/>
  <c r="CI2504" i="1"/>
  <c r="CH2504" i="1"/>
  <c r="CG2504" i="1"/>
  <c r="CF2504" i="1"/>
  <c r="CE2504" i="1"/>
  <c r="CD2504" i="1"/>
  <c r="CC2504" i="1"/>
  <c r="CB2504" i="1"/>
  <c r="CA2504" i="1"/>
  <c r="BZ2504" i="1"/>
  <c r="BY2504" i="1"/>
  <c r="BX2504" i="1"/>
  <c r="BW2504" i="1"/>
  <c r="BV2504" i="1"/>
  <c r="BU2504" i="1"/>
  <c r="BT2504" i="1"/>
  <c r="BS2504" i="1"/>
  <c r="BR2504" i="1"/>
  <c r="BQ2504" i="1"/>
  <c r="BP2504" i="1"/>
  <c r="BO2504" i="1"/>
  <c r="BN2504" i="1"/>
  <c r="BM2504" i="1"/>
  <c r="BL2504" i="1"/>
  <c r="BK2504" i="1"/>
  <c r="BJ2504" i="1"/>
  <c r="CU2503" i="1"/>
  <c r="CT2503" i="1"/>
  <c r="CS2503" i="1"/>
  <c r="CR2503" i="1"/>
  <c r="CQ2503" i="1"/>
  <c r="CP2503" i="1"/>
  <c r="CO2503" i="1"/>
  <c r="CN2503" i="1"/>
  <c r="CM2503" i="1"/>
  <c r="CL2503" i="1"/>
  <c r="CK2503" i="1"/>
  <c r="CJ2503" i="1"/>
  <c r="CI2503" i="1"/>
  <c r="CH2503" i="1"/>
  <c r="CG2503" i="1"/>
  <c r="CF2503" i="1"/>
  <c r="CE2503" i="1"/>
  <c r="CD2503" i="1"/>
  <c r="CC2503" i="1"/>
  <c r="CB2503" i="1"/>
  <c r="CA2503" i="1"/>
  <c r="BZ2503" i="1"/>
  <c r="BY2503" i="1"/>
  <c r="BX2503" i="1"/>
  <c r="BW2503" i="1"/>
  <c r="BV2503" i="1"/>
  <c r="BU2503" i="1"/>
  <c r="BT2503" i="1"/>
  <c r="BS2503" i="1"/>
  <c r="BR2503" i="1"/>
  <c r="BQ2503" i="1"/>
  <c r="BP2503" i="1"/>
  <c r="BO2503" i="1"/>
  <c r="BN2503" i="1"/>
  <c r="BM2503" i="1"/>
  <c r="BL2503" i="1"/>
  <c r="BK2503" i="1"/>
  <c r="BJ2503" i="1"/>
  <c r="CU2502" i="1"/>
  <c r="CT2502" i="1"/>
  <c r="CS2502" i="1"/>
  <c r="CR2502" i="1"/>
  <c r="CQ2502" i="1"/>
  <c r="CP2502" i="1"/>
  <c r="CO2502" i="1"/>
  <c r="CN2502" i="1"/>
  <c r="CM2502" i="1"/>
  <c r="CL2502" i="1"/>
  <c r="CK2502" i="1"/>
  <c r="CJ2502" i="1"/>
  <c r="CI2502" i="1"/>
  <c r="CH2502" i="1"/>
  <c r="CG2502" i="1"/>
  <c r="CF2502" i="1"/>
  <c r="CE2502" i="1"/>
  <c r="CD2502" i="1"/>
  <c r="CC2502" i="1"/>
  <c r="CB2502" i="1"/>
  <c r="CA2502" i="1"/>
  <c r="BZ2502" i="1"/>
  <c r="BY2502" i="1"/>
  <c r="BX2502" i="1"/>
  <c r="BW2502" i="1"/>
  <c r="BV2502" i="1"/>
  <c r="BU2502" i="1"/>
  <c r="BT2502" i="1"/>
  <c r="BS2502" i="1"/>
  <c r="BR2502" i="1"/>
  <c r="BQ2502" i="1"/>
  <c r="BP2502" i="1"/>
  <c r="BO2502" i="1"/>
  <c r="BN2502" i="1"/>
  <c r="BM2502" i="1"/>
  <c r="BL2502" i="1"/>
  <c r="BK2502" i="1"/>
  <c r="BJ2502" i="1"/>
  <c r="CU2501" i="1"/>
  <c r="CT2501" i="1"/>
  <c r="CS2501" i="1"/>
  <c r="CR2501" i="1"/>
  <c r="CQ2501" i="1"/>
  <c r="CP2501" i="1"/>
  <c r="CO2501" i="1"/>
  <c r="CN2501" i="1"/>
  <c r="CM2501" i="1"/>
  <c r="CL2501" i="1"/>
  <c r="CK2501" i="1"/>
  <c r="CJ2501" i="1"/>
  <c r="CI2501" i="1"/>
  <c r="CH2501" i="1"/>
  <c r="CG2501" i="1"/>
  <c r="CF2501" i="1"/>
  <c r="CE2501" i="1"/>
  <c r="CD2501" i="1"/>
  <c r="CC2501" i="1"/>
  <c r="CB2501" i="1"/>
  <c r="CA2501" i="1"/>
  <c r="BZ2501" i="1"/>
  <c r="BY2501" i="1"/>
  <c r="BX2501" i="1"/>
  <c r="BW2501" i="1"/>
  <c r="BV2501" i="1"/>
  <c r="BU2501" i="1"/>
  <c r="BT2501" i="1"/>
  <c r="BS2501" i="1"/>
  <c r="BR2501" i="1"/>
  <c r="BQ2501" i="1"/>
  <c r="BP2501" i="1"/>
  <c r="BO2501" i="1"/>
  <c r="BN2501" i="1"/>
  <c r="BM2501" i="1"/>
  <c r="BL2501" i="1"/>
  <c r="BK2501" i="1"/>
  <c r="BJ2501" i="1"/>
  <c r="CU2500" i="1"/>
  <c r="CT2500" i="1"/>
  <c r="CS2500" i="1"/>
  <c r="CR2500" i="1"/>
  <c r="CQ2500" i="1"/>
  <c r="CP2500" i="1"/>
  <c r="CO2500" i="1"/>
  <c r="CN2500" i="1"/>
  <c r="CM2500" i="1"/>
  <c r="CL2500" i="1"/>
  <c r="CK2500" i="1"/>
  <c r="CJ2500" i="1"/>
  <c r="CI2500" i="1"/>
  <c r="CH2500" i="1"/>
  <c r="CG2500" i="1"/>
  <c r="CF2500" i="1"/>
  <c r="CE2500" i="1"/>
  <c r="CD2500" i="1"/>
  <c r="CC2500" i="1"/>
  <c r="CB2500" i="1"/>
  <c r="CA2500" i="1"/>
  <c r="BZ2500" i="1"/>
  <c r="BY2500" i="1"/>
  <c r="BX2500" i="1"/>
  <c r="BW2500" i="1"/>
  <c r="BV2500" i="1"/>
  <c r="BU2500" i="1"/>
  <c r="BT2500" i="1"/>
  <c r="BS2500" i="1"/>
  <c r="BR2500" i="1"/>
  <c r="BQ2500" i="1"/>
  <c r="BP2500" i="1"/>
  <c r="BO2500" i="1"/>
  <c r="BN2500" i="1"/>
  <c r="BM2500" i="1"/>
  <c r="BL2500" i="1"/>
  <c r="BK2500" i="1"/>
  <c r="BJ2500" i="1"/>
  <c r="CU2499" i="1"/>
  <c r="CT2499" i="1"/>
  <c r="CS2499" i="1"/>
  <c r="CR2499" i="1"/>
  <c r="CQ2499" i="1"/>
  <c r="CP2499" i="1"/>
  <c r="CO2499" i="1"/>
  <c r="CN2499" i="1"/>
  <c r="CM2499" i="1"/>
  <c r="CL2499" i="1"/>
  <c r="CK2499" i="1"/>
  <c r="CJ2499" i="1"/>
  <c r="CI2499" i="1"/>
  <c r="CH2499" i="1"/>
  <c r="CG2499" i="1"/>
  <c r="CF2499" i="1"/>
  <c r="CE2499" i="1"/>
  <c r="CD2499" i="1"/>
  <c r="CC2499" i="1"/>
  <c r="CB2499" i="1"/>
  <c r="CA2499" i="1"/>
  <c r="BZ2499" i="1"/>
  <c r="BY2499" i="1"/>
  <c r="BX2499" i="1"/>
  <c r="BW2499" i="1"/>
  <c r="BV2499" i="1"/>
  <c r="BU2499" i="1"/>
  <c r="BT2499" i="1"/>
  <c r="BS2499" i="1"/>
  <c r="BR2499" i="1"/>
  <c r="BQ2499" i="1"/>
  <c r="BP2499" i="1"/>
  <c r="BO2499" i="1"/>
  <c r="BN2499" i="1"/>
  <c r="BM2499" i="1"/>
  <c r="BL2499" i="1"/>
  <c r="BK2499" i="1"/>
  <c r="BJ2499" i="1"/>
  <c r="CU2498" i="1"/>
  <c r="CT2498" i="1"/>
  <c r="CS2498" i="1"/>
  <c r="CR2498" i="1"/>
  <c r="CQ2498" i="1"/>
  <c r="CP2498" i="1"/>
  <c r="CO2498" i="1"/>
  <c r="CN2498" i="1"/>
  <c r="CM2498" i="1"/>
  <c r="CL2498" i="1"/>
  <c r="CK2498" i="1"/>
  <c r="CJ2498" i="1"/>
  <c r="CI2498" i="1"/>
  <c r="CH2498" i="1"/>
  <c r="CG2498" i="1"/>
  <c r="CF2498" i="1"/>
  <c r="CE2498" i="1"/>
  <c r="CD2498" i="1"/>
  <c r="CC2498" i="1"/>
  <c r="CB2498" i="1"/>
  <c r="CA2498" i="1"/>
  <c r="BZ2498" i="1"/>
  <c r="BY2498" i="1"/>
  <c r="BX2498" i="1"/>
  <c r="BW2498" i="1"/>
  <c r="BV2498" i="1"/>
  <c r="BU2498" i="1"/>
  <c r="BT2498" i="1"/>
  <c r="BS2498" i="1"/>
  <c r="BR2498" i="1"/>
  <c r="BQ2498" i="1"/>
  <c r="BP2498" i="1"/>
  <c r="BO2498" i="1"/>
  <c r="BN2498" i="1"/>
  <c r="BM2498" i="1"/>
  <c r="BL2498" i="1"/>
  <c r="BK2498" i="1"/>
  <c r="BJ2498" i="1"/>
  <c r="CU2497" i="1"/>
  <c r="CT2497" i="1"/>
  <c r="CS2497" i="1"/>
  <c r="CR2497" i="1"/>
  <c r="CQ2497" i="1"/>
  <c r="CP2497" i="1"/>
  <c r="CO2497" i="1"/>
  <c r="CN2497" i="1"/>
  <c r="CM2497" i="1"/>
  <c r="CL2497" i="1"/>
  <c r="CK2497" i="1"/>
  <c r="CJ2497" i="1"/>
  <c r="CI2497" i="1"/>
  <c r="CH2497" i="1"/>
  <c r="CG2497" i="1"/>
  <c r="CF2497" i="1"/>
  <c r="CE2497" i="1"/>
  <c r="CD2497" i="1"/>
  <c r="CC2497" i="1"/>
  <c r="CB2497" i="1"/>
  <c r="CA2497" i="1"/>
  <c r="BZ2497" i="1"/>
  <c r="BY2497" i="1"/>
  <c r="BX2497" i="1"/>
  <c r="BW2497" i="1"/>
  <c r="BV2497" i="1"/>
  <c r="BU2497" i="1"/>
  <c r="BT2497" i="1"/>
  <c r="BS2497" i="1"/>
  <c r="BR2497" i="1"/>
  <c r="BQ2497" i="1"/>
  <c r="BP2497" i="1"/>
  <c r="BO2497" i="1"/>
  <c r="BN2497" i="1"/>
  <c r="BM2497" i="1"/>
  <c r="BL2497" i="1"/>
  <c r="BK2497" i="1"/>
  <c r="BJ2497" i="1"/>
  <c r="CU2496" i="1"/>
  <c r="CT2496" i="1"/>
  <c r="CS2496" i="1"/>
  <c r="CR2496" i="1"/>
  <c r="CQ2496" i="1"/>
  <c r="CP2496" i="1"/>
  <c r="CO2496" i="1"/>
  <c r="CN2496" i="1"/>
  <c r="CM2496" i="1"/>
  <c r="CL2496" i="1"/>
  <c r="CK2496" i="1"/>
  <c r="CJ2496" i="1"/>
  <c r="CI2496" i="1"/>
  <c r="CH2496" i="1"/>
  <c r="CG2496" i="1"/>
  <c r="CF2496" i="1"/>
  <c r="CE2496" i="1"/>
  <c r="CD2496" i="1"/>
  <c r="CC2496" i="1"/>
  <c r="CB2496" i="1"/>
  <c r="CA2496" i="1"/>
  <c r="BZ2496" i="1"/>
  <c r="BY2496" i="1"/>
  <c r="BX2496" i="1"/>
  <c r="BW2496" i="1"/>
  <c r="BV2496" i="1"/>
  <c r="BU2496" i="1"/>
  <c r="BT2496" i="1"/>
  <c r="BS2496" i="1"/>
  <c r="BR2496" i="1"/>
  <c r="BQ2496" i="1"/>
  <c r="BP2496" i="1"/>
  <c r="BO2496" i="1"/>
  <c r="BN2496" i="1"/>
  <c r="BM2496" i="1"/>
  <c r="BL2496" i="1"/>
  <c r="BK2496" i="1"/>
  <c r="BJ2496" i="1"/>
  <c r="CU2495" i="1"/>
  <c r="CT2495" i="1"/>
  <c r="CS2495" i="1"/>
  <c r="CR2495" i="1"/>
  <c r="CQ2495" i="1"/>
  <c r="CP2495" i="1"/>
  <c r="CO2495" i="1"/>
  <c r="CN2495" i="1"/>
  <c r="CM2495" i="1"/>
  <c r="CL2495" i="1"/>
  <c r="CK2495" i="1"/>
  <c r="CJ2495" i="1"/>
  <c r="CI2495" i="1"/>
  <c r="CH2495" i="1"/>
  <c r="CG2495" i="1"/>
  <c r="CF2495" i="1"/>
  <c r="CE2495" i="1"/>
  <c r="CD2495" i="1"/>
  <c r="CC2495" i="1"/>
  <c r="CB2495" i="1"/>
  <c r="CA2495" i="1"/>
  <c r="BZ2495" i="1"/>
  <c r="BY2495" i="1"/>
  <c r="BX2495" i="1"/>
  <c r="BW2495" i="1"/>
  <c r="BV2495" i="1"/>
  <c r="BU2495" i="1"/>
  <c r="BT2495" i="1"/>
  <c r="BS2495" i="1"/>
  <c r="BR2495" i="1"/>
  <c r="BQ2495" i="1"/>
  <c r="BP2495" i="1"/>
  <c r="BO2495" i="1"/>
  <c r="BN2495" i="1"/>
  <c r="BM2495" i="1"/>
  <c r="BL2495" i="1"/>
  <c r="BK2495" i="1"/>
  <c r="BJ2495" i="1"/>
  <c r="CU2494" i="1"/>
  <c r="CT2494" i="1"/>
  <c r="CS2494" i="1"/>
  <c r="CR2494" i="1"/>
  <c r="CQ2494" i="1"/>
  <c r="CP2494" i="1"/>
  <c r="CO2494" i="1"/>
  <c r="CN2494" i="1"/>
  <c r="CM2494" i="1"/>
  <c r="CL2494" i="1"/>
  <c r="CK2494" i="1"/>
  <c r="CJ2494" i="1"/>
  <c r="CI2494" i="1"/>
  <c r="CH2494" i="1"/>
  <c r="CG2494" i="1"/>
  <c r="CF2494" i="1"/>
  <c r="CE2494" i="1"/>
  <c r="CD2494" i="1"/>
  <c r="CC2494" i="1"/>
  <c r="CB2494" i="1"/>
  <c r="CA2494" i="1"/>
  <c r="BZ2494" i="1"/>
  <c r="BY2494" i="1"/>
  <c r="BX2494" i="1"/>
  <c r="BW2494" i="1"/>
  <c r="BV2494" i="1"/>
  <c r="BU2494" i="1"/>
  <c r="BT2494" i="1"/>
  <c r="BS2494" i="1"/>
  <c r="BR2494" i="1"/>
  <c r="BQ2494" i="1"/>
  <c r="BP2494" i="1"/>
  <c r="BO2494" i="1"/>
  <c r="BN2494" i="1"/>
  <c r="BM2494" i="1"/>
  <c r="BL2494" i="1"/>
  <c r="BK2494" i="1"/>
  <c r="BJ2494" i="1"/>
  <c r="CU2493" i="1"/>
  <c r="CT2493" i="1"/>
  <c r="CS2493" i="1"/>
  <c r="CR2493" i="1"/>
  <c r="CQ2493" i="1"/>
  <c r="CP2493" i="1"/>
  <c r="CO2493" i="1"/>
  <c r="CN2493" i="1"/>
  <c r="CM2493" i="1"/>
  <c r="CL2493" i="1"/>
  <c r="CK2493" i="1"/>
  <c r="CJ2493" i="1"/>
  <c r="CI2493" i="1"/>
  <c r="CH2493" i="1"/>
  <c r="CG2493" i="1"/>
  <c r="CF2493" i="1"/>
  <c r="CE2493" i="1"/>
  <c r="CD2493" i="1"/>
  <c r="CC2493" i="1"/>
  <c r="CB2493" i="1"/>
  <c r="CA2493" i="1"/>
  <c r="BZ2493" i="1"/>
  <c r="BY2493" i="1"/>
  <c r="BX2493" i="1"/>
  <c r="BW2493" i="1"/>
  <c r="BV2493" i="1"/>
  <c r="BU2493" i="1"/>
  <c r="BT2493" i="1"/>
  <c r="BS2493" i="1"/>
  <c r="BR2493" i="1"/>
  <c r="BQ2493" i="1"/>
  <c r="BP2493" i="1"/>
  <c r="BO2493" i="1"/>
  <c r="BN2493" i="1"/>
  <c r="BM2493" i="1"/>
  <c r="BL2493" i="1"/>
  <c r="BK2493" i="1"/>
  <c r="BJ2493" i="1"/>
  <c r="CU2492" i="1"/>
  <c r="CT2492" i="1"/>
  <c r="CS2492" i="1"/>
  <c r="CR2492" i="1"/>
  <c r="CQ2492" i="1"/>
  <c r="CP2492" i="1"/>
  <c r="CO2492" i="1"/>
  <c r="CN2492" i="1"/>
  <c r="CM2492" i="1"/>
  <c r="CL2492" i="1"/>
  <c r="CK2492" i="1"/>
  <c r="CJ2492" i="1"/>
  <c r="CI2492" i="1"/>
  <c r="CH2492" i="1"/>
  <c r="CG2492" i="1"/>
  <c r="CF2492" i="1"/>
  <c r="CE2492" i="1"/>
  <c r="CD2492" i="1"/>
  <c r="CC2492" i="1"/>
  <c r="CB2492" i="1"/>
  <c r="CA2492" i="1"/>
  <c r="BZ2492" i="1"/>
  <c r="BY2492" i="1"/>
  <c r="BX2492" i="1"/>
  <c r="BW2492" i="1"/>
  <c r="BV2492" i="1"/>
  <c r="BU2492" i="1"/>
  <c r="BT2492" i="1"/>
  <c r="BS2492" i="1"/>
  <c r="BR2492" i="1"/>
  <c r="BQ2492" i="1"/>
  <c r="BP2492" i="1"/>
  <c r="BO2492" i="1"/>
  <c r="BN2492" i="1"/>
  <c r="BM2492" i="1"/>
  <c r="BL2492" i="1"/>
  <c r="BK2492" i="1"/>
  <c r="BJ2492" i="1"/>
  <c r="CU2491" i="1"/>
  <c r="CT2491" i="1"/>
  <c r="CS2491" i="1"/>
  <c r="CR2491" i="1"/>
  <c r="CQ2491" i="1"/>
  <c r="CP2491" i="1"/>
  <c r="CO2491" i="1"/>
  <c r="CN2491" i="1"/>
  <c r="CM2491" i="1"/>
  <c r="CL2491" i="1"/>
  <c r="CK2491" i="1"/>
  <c r="CJ2491" i="1"/>
  <c r="CI2491" i="1"/>
  <c r="CH2491" i="1"/>
  <c r="CG2491" i="1"/>
  <c r="CF2491" i="1"/>
  <c r="CE2491" i="1"/>
  <c r="CD2491" i="1"/>
  <c r="CC2491" i="1"/>
  <c r="CB2491" i="1"/>
  <c r="CA2491" i="1"/>
  <c r="BZ2491" i="1"/>
  <c r="BY2491" i="1"/>
  <c r="BX2491" i="1"/>
  <c r="BW2491" i="1"/>
  <c r="BV2491" i="1"/>
  <c r="BU2491" i="1"/>
  <c r="BT2491" i="1"/>
  <c r="BS2491" i="1"/>
  <c r="BR2491" i="1"/>
  <c r="BQ2491" i="1"/>
  <c r="BP2491" i="1"/>
  <c r="BO2491" i="1"/>
  <c r="BN2491" i="1"/>
  <c r="BM2491" i="1"/>
  <c r="BL2491" i="1"/>
  <c r="BK2491" i="1"/>
  <c r="BJ2491" i="1"/>
  <c r="CU2490" i="1"/>
  <c r="CT2490" i="1"/>
  <c r="CS2490" i="1"/>
  <c r="CR2490" i="1"/>
  <c r="CQ2490" i="1"/>
  <c r="CP2490" i="1"/>
  <c r="CO2490" i="1"/>
  <c r="CN2490" i="1"/>
  <c r="CM2490" i="1"/>
  <c r="CL2490" i="1"/>
  <c r="CK2490" i="1"/>
  <c r="CJ2490" i="1"/>
  <c r="CI2490" i="1"/>
  <c r="CH2490" i="1"/>
  <c r="CG2490" i="1"/>
  <c r="CF2490" i="1"/>
  <c r="CE2490" i="1"/>
  <c r="CD2490" i="1"/>
  <c r="CC2490" i="1"/>
  <c r="CB2490" i="1"/>
  <c r="CA2490" i="1"/>
  <c r="BZ2490" i="1"/>
  <c r="BY2490" i="1"/>
  <c r="BX2490" i="1"/>
  <c r="BW2490" i="1"/>
  <c r="BV2490" i="1"/>
  <c r="BU2490" i="1"/>
  <c r="BT2490" i="1"/>
  <c r="BS2490" i="1"/>
  <c r="BR2490" i="1"/>
  <c r="BQ2490" i="1"/>
  <c r="BP2490" i="1"/>
  <c r="BO2490" i="1"/>
  <c r="BN2490" i="1"/>
  <c r="BM2490" i="1"/>
  <c r="BL2490" i="1"/>
  <c r="BK2490" i="1"/>
  <c r="BJ2490" i="1"/>
  <c r="CU2489" i="1"/>
  <c r="CT2489" i="1"/>
  <c r="CS2489" i="1"/>
  <c r="CR2489" i="1"/>
  <c r="CQ2489" i="1"/>
  <c r="CP2489" i="1"/>
  <c r="CO2489" i="1"/>
  <c r="CN2489" i="1"/>
  <c r="CM2489" i="1"/>
  <c r="CL2489" i="1"/>
  <c r="CK2489" i="1"/>
  <c r="CJ2489" i="1"/>
  <c r="CI2489" i="1"/>
  <c r="CH2489" i="1"/>
  <c r="CG2489" i="1"/>
  <c r="CF2489" i="1"/>
  <c r="CE2489" i="1"/>
  <c r="CD2489" i="1"/>
  <c r="CC2489" i="1"/>
  <c r="CB2489" i="1"/>
  <c r="CA2489" i="1"/>
  <c r="BZ2489" i="1"/>
  <c r="BY2489" i="1"/>
  <c r="BX2489" i="1"/>
  <c r="BW2489" i="1"/>
  <c r="BV2489" i="1"/>
  <c r="BU2489" i="1"/>
  <c r="BT2489" i="1"/>
  <c r="BS2489" i="1"/>
  <c r="BR2489" i="1"/>
  <c r="BQ2489" i="1"/>
  <c r="BP2489" i="1"/>
  <c r="BO2489" i="1"/>
  <c r="BN2489" i="1"/>
  <c r="BM2489" i="1"/>
  <c r="BL2489" i="1"/>
  <c r="BK2489" i="1"/>
  <c r="BJ2489" i="1"/>
  <c r="CU2488" i="1"/>
  <c r="CT2488" i="1"/>
  <c r="CS2488" i="1"/>
  <c r="CR2488" i="1"/>
  <c r="CQ2488" i="1"/>
  <c r="CP2488" i="1"/>
  <c r="CO2488" i="1"/>
  <c r="CN2488" i="1"/>
  <c r="CM2488" i="1"/>
  <c r="CL2488" i="1"/>
  <c r="CK2488" i="1"/>
  <c r="CJ2488" i="1"/>
  <c r="CI2488" i="1"/>
  <c r="CH2488" i="1"/>
  <c r="CG2488" i="1"/>
  <c r="CF2488" i="1"/>
  <c r="CE2488" i="1"/>
  <c r="CD2488" i="1"/>
  <c r="CC2488" i="1"/>
  <c r="CB2488" i="1"/>
  <c r="CA2488" i="1"/>
  <c r="BZ2488" i="1"/>
  <c r="BY2488" i="1"/>
  <c r="BX2488" i="1"/>
  <c r="BW2488" i="1"/>
  <c r="BV2488" i="1"/>
  <c r="BU2488" i="1"/>
  <c r="BT2488" i="1"/>
  <c r="BS2488" i="1"/>
  <c r="BR2488" i="1"/>
  <c r="BQ2488" i="1"/>
  <c r="BP2488" i="1"/>
  <c r="BO2488" i="1"/>
  <c r="BN2488" i="1"/>
  <c r="BM2488" i="1"/>
  <c r="BL2488" i="1"/>
  <c r="BK2488" i="1"/>
  <c r="BJ2488" i="1"/>
  <c r="CU2487" i="1"/>
  <c r="CT2487" i="1"/>
  <c r="CS2487" i="1"/>
  <c r="CR2487" i="1"/>
  <c r="CQ2487" i="1"/>
  <c r="CP2487" i="1"/>
  <c r="CO2487" i="1"/>
  <c r="CN2487" i="1"/>
  <c r="CM2487" i="1"/>
  <c r="CL2487" i="1"/>
  <c r="CK2487" i="1"/>
  <c r="CJ2487" i="1"/>
  <c r="CI2487" i="1"/>
  <c r="CH2487" i="1"/>
  <c r="CG2487" i="1"/>
  <c r="CF2487" i="1"/>
  <c r="CE2487" i="1"/>
  <c r="CD2487" i="1"/>
  <c r="CC2487" i="1"/>
  <c r="CB2487" i="1"/>
  <c r="CA2487" i="1"/>
  <c r="BZ2487" i="1"/>
  <c r="BY2487" i="1"/>
  <c r="BX2487" i="1"/>
  <c r="BW2487" i="1"/>
  <c r="BV2487" i="1"/>
  <c r="BU2487" i="1"/>
  <c r="BT2487" i="1"/>
  <c r="BS2487" i="1"/>
  <c r="BR2487" i="1"/>
  <c r="BQ2487" i="1"/>
  <c r="BP2487" i="1"/>
  <c r="BO2487" i="1"/>
  <c r="BN2487" i="1"/>
  <c r="BM2487" i="1"/>
  <c r="BL2487" i="1"/>
  <c r="BK2487" i="1"/>
  <c r="BJ2487" i="1"/>
  <c r="CU2486" i="1"/>
  <c r="CT2486" i="1"/>
  <c r="CS2486" i="1"/>
  <c r="CR2486" i="1"/>
  <c r="CQ2486" i="1"/>
  <c r="CP2486" i="1"/>
  <c r="CO2486" i="1"/>
  <c r="CN2486" i="1"/>
  <c r="CM2486" i="1"/>
  <c r="CL2486" i="1"/>
  <c r="CK2486" i="1"/>
  <c r="CJ2486" i="1"/>
  <c r="CI2486" i="1"/>
  <c r="CH2486" i="1"/>
  <c r="CG2486" i="1"/>
  <c r="CF2486" i="1"/>
  <c r="CE2486" i="1"/>
  <c r="CD2486" i="1"/>
  <c r="CC2486" i="1"/>
  <c r="CB2486" i="1"/>
  <c r="CA2486" i="1"/>
  <c r="BZ2486" i="1"/>
  <c r="BY2486" i="1"/>
  <c r="BX2486" i="1"/>
  <c r="BW2486" i="1"/>
  <c r="BV2486" i="1"/>
  <c r="BU2486" i="1"/>
  <c r="BT2486" i="1"/>
  <c r="BS2486" i="1"/>
  <c r="BR2486" i="1"/>
  <c r="BQ2486" i="1"/>
  <c r="BP2486" i="1"/>
  <c r="BO2486" i="1"/>
  <c r="BN2486" i="1"/>
  <c r="BM2486" i="1"/>
  <c r="BL2486" i="1"/>
  <c r="BK2486" i="1"/>
  <c r="BJ2486" i="1"/>
  <c r="CU2485" i="1"/>
  <c r="CT2485" i="1"/>
  <c r="CS2485" i="1"/>
  <c r="CR2485" i="1"/>
  <c r="CQ2485" i="1"/>
  <c r="CP2485" i="1"/>
  <c r="CO2485" i="1"/>
  <c r="CN2485" i="1"/>
  <c r="CM2485" i="1"/>
  <c r="CL2485" i="1"/>
  <c r="CK2485" i="1"/>
  <c r="CJ2485" i="1"/>
  <c r="CI2485" i="1"/>
  <c r="CH2485" i="1"/>
  <c r="CG2485" i="1"/>
  <c r="CF2485" i="1"/>
  <c r="CE2485" i="1"/>
  <c r="CD2485" i="1"/>
  <c r="CC2485" i="1"/>
  <c r="CB2485" i="1"/>
  <c r="CA2485" i="1"/>
  <c r="BZ2485" i="1"/>
  <c r="BY2485" i="1"/>
  <c r="BX2485" i="1"/>
  <c r="BW2485" i="1"/>
  <c r="BV2485" i="1"/>
  <c r="BU2485" i="1"/>
  <c r="BT2485" i="1"/>
  <c r="BS2485" i="1"/>
  <c r="BR2485" i="1"/>
  <c r="BQ2485" i="1"/>
  <c r="BP2485" i="1"/>
  <c r="BO2485" i="1"/>
  <c r="BN2485" i="1"/>
  <c r="BM2485" i="1"/>
  <c r="BL2485" i="1"/>
  <c r="BK2485" i="1"/>
  <c r="BJ2485" i="1"/>
  <c r="CU2484" i="1"/>
  <c r="CT2484" i="1"/>
  <c r="CS2484" i="1"/>
  <c r="CR2484" i="1"/>
  <c r="CQ2484" i="1"/>
  <c r="CP2484" i="1"/>
  <c r="CO2484" i="1"/>
  <c r="CN2484" i="1"/>
  <c r="CM2484" i="1"/>
  <c r="CL2484" i="1"/>
  <c r="CK2484" i="1"/>
  <c r="CJ2484" i="1"/>
  <c r="CI2484" i="1"/>
  <c r="CH2484" i="1"/>
  <c r="CG2484" i="1"/>
  <c r="CF2484" i="1"/>
  <c r="CE2484" i="1"/>
  <c r="CD2484" i="1"/>
  <c r="CC2484" i="1"/>
  <c r="CB2484" i="1"/>
  <c r="CA2484" i="1"/>
  <c r="BZ2484" i="1"/>
  <c r="BY2484" i="1"/>
  <c r="BX2484" i="1"/>
  <c r="BW2484" i="1"/>
  <c r="BV2484" i="1"/>
  <c r="BU2484" i="1"/>
  <c r="BT2484" i="1"/>
  <c r="BS2484" i="1"/>
  <c r="BR2484" i="1"/>
  <c r="BQ2484" i="1"/>
  <c r="BP2484" i="1"/>
  <c r="BO2484" i="1"/>
  <c r="BN2484" i="1"/>
  <c r="BM2484" i="1"/>
  <c r="BL2484" i="1"/>
  <c r="BK2484" i="1"/>
  <c r="BJ2484" i="1"/>
  <c r="CU2483" i="1"/>
  <c r="CT2483" i="1"/>
  <c r="CS2483" i="1"/>
  <c r="CR2483" i="1"/>
  <c r="CQ2483" i="1"/>
  <c r="CP2483" i="1"/>
  <c r="CO2483" i="1"/>
  <c r="CN2483" i="1"/>
  <c r="CM2483" i="1"/>
  <c r="CL2483" i="1"/>
  <c r="CK2483" i="1"/>
  <c r="CJ2483" i="1"/>
  <c r="CI2483" i="1"/>
  <c r="CH2483" i="1"/>
  <c r="CG2483" i="1"/>
  <c r="CF2483" i="1"/>
  <c r="CE2483" i="1"/>
  <c r="CD2483" i="1"/>
  <c r="CC2483" i="1"/>
  <c r="CB2483" i="1"/>
  <c r="CA2483" i="1"/>
  <c r="BZ2483" i="1"/>
  <c r="BY2483" i="1"/>
  <c r="BX2483" i="1"/>
  <c r="BW2483" i="1"/>
  <c r="BV2483" i="1"/>
  <c r="BU2483" i="1"/>
  <c r="BT2483" i="1"/>
  <c r="BS2483" i="1"/>
  <c r="BR2483" i="1"/>
  <c r="BQ2483" i="1"/>
  <c r="BP2483" i="1"/>
  <c r="BO2483" i="1"/>
  <c r="BN2483" i="1"/>
  <c r="BM2483" i="1"/>
  <c r="BL2483" i="1"/>
  <c r="BK2483" i="1"/>
  <c r="BJ2483" i="1"/>
  <c r="CU2482" i="1"/>
  <c r="CT2482" i="1"/>
  <c r="CS2482" i="1"/>
  <c r="CR2482" i="1"/>
  <c r="CQ2482" i="1"/>
  <c r="CP2482" i="1"/>
  <c r="CO2482" i="1"/>
  <c r="CN2482" i="1"/>
  <c r="CM2482" i="1"/>
  <c r="CL2482" i="1"/>
  <c r="CK2482" i="1"/>
  <c r="CJ2482" i="1"/>
  <c r="CI2482" i="1"/>
  <c r="CH2482" i="1"/>
  <c r="CG2482" i="1"/>
  <c r="CF2482" i="1"/>
  <c r="CE2482" i="1"/>
  <c r="CD2482" i="1"/>
  <c r="CC2482" i="1"/>
  <c r="CB2482" i="1"/>
  <c r="CA2482" i="1"/>
  <c r="BZ2482" i="1"/>
  <c r="BY2482" i="1"/>
  <c r="BX2482" i="1"/>
  <c r="BW2482" i="1"/>
  <c r="BV2482" i="1"/>
  <c r="BU2482" i="1"/>
  <c r="BT2482" i="1"/>
  <c r="BS2482" i="1"/>
  <c r="BR2482" i="1"/>
  <c r="BQ2482" i="1"/>
  <c r="BP2482" i="1"/>
  <c r="BO2482" i="1"/>
  <c r="BN2482" i="1"/>
  <c r="BM2482" i="1"/>
  <c r="BL2482" i="1"/>
  <c r="BK2482" i="1"/>
  <c r="BJ2482" i="1"/>
  <c r="CU2481" i="1"/>
  <c r="CT2481" i="1"/>
  <c r="CS2481" i="1"/>
  <c r="CR2481" i="1"/>
  <c r="CQ2481" i="1"/>
  <c r="CP2481" i="1"/>
  <c r="CO2481" i="1"/>
  <c r="CN2481" i="1"/>
  <c r="CM2481" i="1"/>
  <c r="CL2481" i="1"/>
  <c r="CK2481" i="1"/>
  <c r="CJ2481" i="1"/>
  <c r="CI2481" i="1"/>
  <c r="CH2481" i="1"/>
  <c r="CG2481" i="1"/>
  <c r="CF2481" i="1"/>
  <c r="CE2481" i="1"/>
  <c r="CD2481" i="1"/>
  <c r="CC2481" i="1"/>
  <c r="CB2481" i="1"/>
  <c r="CA2481" i="1"/>
  <c r="BZ2481" i="1"/>
  <c r="BY2481" i="1"/>
  <c r="BX2481" i="1"/>
  <c r="BW2481" i="1"/>
  <c r="BV2481" i="1"/>
  <c r="BU2481" i="1"/>
  <c r="BT2481" i="1"/>
  <c r="BS2481" i="1"/>
  <c r="BR2481" i="1"/>
  <c r="BQ2481" i="1"/>
  <c r="BP2481" i="1"/>
  <c r="BO2481" i="1"/>
  <c r="BN2481" i="1"/>
  <c r="BM2481" i="1"/>
  <c r="BL2481" i="1"/>
  <c r="BK2481" i="1"/>
  <c r="BJ2481" i="1"/>
  <c r="CU2480" i="1"/>
  <c r="CT2480" i="1"/>
  <c r="CS2480" i="1"/>
  <c r="CR2480" i="1"/>
  <c r="CQ2480" i="1"/>
  <c r="CP2480" i="1"/>
  <c r="CO2480" i="1"/>
  <c r="CN2480" i="1"/>
  <c r="CM2480" i="1"/>
  <c r="CL2480" i="1"/>
  <c r="CK2480" i="1"/>
  <c r="CJ2480" i="1"/>
  <c r="CI2480" i="1"/>
  <c r="CH2480" i="1"/>
  <c r="CG2480" i="1"/>
  <c r="CF2480" i="1"/>
  <c r="CE2480" i="1"/>
  <c r="CD2480" i="1"/>
  <c r="CC2480" i="1"/>
  <c r="CB2480" i="1"/>
  <c r="CA2480" i="1"/>
  <c r="BZ2480" i="1"/>
  <c r="BY2480" i="1"/>
  <c r="BX2480" i="1"/>
  <c r="BW2480" i="1"/>
  <c r="BV2480" i="1"/>
  <c r="BU2480" i="1"/>
  <c r="BT2480" i="1"/>
  <c r="BS2480" i="1"/>
  <c r="BR2480" i="1"/>
  <c r="BQ2480" i="1"/>
  <c r="BP2480" i="1"/>
  <c r="BO2480" i="1"/>
  <c r="BN2480" i="1"/>
  <c r="BM2480" i="1"/>
  <c r="BL2480" i="1"/>
  <c r="BK2480" i="1"/>
  <c r="BJ2480" i="1"/>
  <c r="CU2479" i="1"/>
  <c r="CT2479" i="1"/>
  <c r="CS2479" i="1"/>
  <c r="CR2479" i="1"/>
  <c r="CQ2479" i="1"/>
  <c r="CP2479" i="1"/>
  <c r="CO2479" i="1"/>
  <c r="CN2479" i="1"/>
  <c r="CM2479" i="1"/>
  <c r="CL2479" i="1"/>
  <c r="CK2479" i="1"/>
  <c r="CJ2479" i="1"/>
  <c r="CI2479" i="1"/>
  <c r="CH2479" i="1"/>
  <c r="CG2479" i="1"/>
  <c r="CF2479" i="1"/>
  <c r="CE2479" i="1"/>
  <c r="CD2479" i="1"/>
  <c r="CC2479" i="1"/>
  <c r="CB2479" i="1"/>
  <c r="CA2479" i="1"/>
  <c r="BZ2479" i="1"/>
  <c r="BY2479" i="1"/>
  <c r="BX2479" i="1"/>
  <c r="BW2479" i="1"/>
  <c r="BV2479" i="1"/>
  <c r="BU2479" i="1"/>
  <c r="BT2479" i="1"/>
  <c r="BS2479" i="1"/>
  <c r="BR2479" i="1"/>
  <c r="BQ2479" i="1"/>
  <c r="BP2479" i="1"/>
  <c r="BO2479" i="1"/>
  <c r="BN2479" i="1"/>
  <c r="BM2479" i="1"/>
  <c r="BL2479" i="1"/>
  <c r="BK2479" i="1"/>
  <c r="BJ2479" i="1"/>
  <c r="CU2478" i="1"/>
  <c r="CT2478" i="1"/>
  <c r="CS2478" i="1"/>
  <c r="CR2478" i="1"/>
  <c r="CQ2478" i="1"/>
  <c r="CP2478" i="1"/>
  <c r="CO2478" i="1"/>
  <c r="CN2478" i="1"/>
  <c r="CM2478" i="1"/>
  <c r="CL2478" i="1"/>
  <c r="CK2478" i="1"/>
  <c r="CJ2478" i="1"/>
  <c r="CI2478" i="1"/>
  <c r="CH2478" i="1"/>
  <c r="CG2478" i="1"/>
  <c r="CF2478" i="1"/>
  <c r="CE2478" i="1"/>
  <c r="CD2478" i="1"/>
  <c r="CC2478" i="1"/>
  <c r="CB2478" i="1"/>
  <c r="CA2478" i="1"/>
  <c r="BZ2478" i="1"/>
  <c r="BY2478" i="1"/>
  <c r="BX2478" i="1"/>
  <c r="BW2478" i="1"/>
  <c r="BV2478" i="1"/>
  <c r="BU2478" i="1"/>
  <c r="BT2478" i="1"/>
  <c r="BS2478" i="1"/>
  <c r="BR2478" i="1"/>
  <c r="BQ2478" i="1"/>
  <c r="BP2478" i="1"/>
  <c r="BO2478" i="1"/>
  <c r="BN2478" i="1"/>
  <c r="BM2478" i="1"/>
  <c r="BL2478" i="1"/>
  <c r="BK2478" i="1"/>
  <c r="BJ2478" i="1"/>
  <c r="CU2477" i="1"/>
  <c r="CT2477" i="1"/>
  <c r="CS2477" i="1"/>
  <c r="CR2477" i="1"/>
  <c r="CQ2477" i="1"/>
  <c r="CP2477" i="1"/>
  <c r="CO2477" i="1"/>
  <c r="CN2477" i="1"/>
  <c r="CM2477" i="1"/>
  <c r="CL2477" i="1"/>
  <c r="CK2477" i="1"/>
  <c r="CJ2477" i="1"/>
  <c r="CI2477" i="1"/>
  <c r="CH2477" i="1"/>
  <c r="CG2477" i="1"/>
  <c r="CF2477" i="1"/>
  <c r="CE2477" i="1"/>
  <c r="CD2477" i="1"/>
  <c r="CC2477" i="1"/>
  <c r="CB2477" i="1"/>
  <c r="CA2477" i="1"/>
  <c r="BZ2477" i="1"/>
  <c r="BY2477" i="1"/>
  <c r="BX2477" i="1"/>
  <c r="BW2477" i="1"/>
  <c r="BV2477" i="1"/>
  <c r="BU2477" i="1"/>
  <c r="BT2477" i="1"/>
  <c r="BS2477" i="1"/>
  <c r="BR2477" i="1"/>
  <c r="BQ2477" i="1"/>
  <c r="BP2477" i="1"/>
  <c r="BO2477" i="1"/>
  <c r="BN2477" i="1"/>
  <c r="BM2477" i="1"/>
  <c r="BL2477" i="1"/>
  <c r="BK2477" i="1"/>
  <c r="BJ2477" i="1"/>
  <c r="CU2476" i="1"/>
  <c r="CT2476" i="1"/>
  <c r="CS2476" i="1"/>
  <c r="CR2476" i="1"/>
  <c r="CQ2476" i="1"/>
  <c r="CP2476" i="1"/>
  <c r="CO2476" i="1"/>
  <c r="CN2476" i="1"/>
  <c r="CM2476" i="1"/>
  <c r="CL2476" i="1"/>
  <c r="CK2476" i="1"/>
  <c r="CJ2476" i="1"/>
  <c r="CI2476" i="1"/>
  <c r="CH2476" i="1"/>
  <c r="CG2476" i="1"/>
  <c r="CF2476" i="1"/>
  <c r="CE2476" i="1"/>
  <c r="CD2476" i="1"/>
  <c r="CC2476" i="1"/>
  <c r="CB2476" i="1"/>
  <c r="CA2476" i="1"/>
  <c r="BZ2476" i="1"/>
  <c r="BY2476" i="1"/>
  <c r="BX2476" i="1"/>
  <c r="BW2476" i="1"/>
  <c r="BV2476" i="1"/>
  <c r="BU2476" i="1"/>
  <c r="BT2476" i="1"/>
  <c r="BS2476" i="1"/>
  <c r="BR2476" i="1"/>
  <c r="BQ2476" i="1"/>
  <c r="BP2476" i="1"/>
  <c r="BO2476" i="1"/>
  <c r="BN2476" i="1"/>
  <c r="BM2476" i="1"/>
  <c r="BL2476" i="1"/>
  <c r="BK2476" i="1"/>
  <c r="BJ2476" i="1"/>
  <c r="CU2475" i="1"/>
  <c r="CT2475" i="1"/>
  <c r="CS2475" i="1"/>
  <c r="CR2475" i="1"/>
  <c r="CQ2475" i="1"/>
  <c r="CP2475" i="1"/>
  <c r="CO2475" i="1"/>
  <c r="CN2475" i="1"/>
  <c r="CM2475" i="1"/>
  <c r="CL2475" i="1"/>
  <c r="CK2475" i="1"/>
  <c r="CJ2475" i="1"/>
  <c r="CI2475" i="1"/>
  <c r="CH2475" i="1"/>
  <c r="CG2475" i="1"/>
  <c r="CF2475" i="1"/>
  <c r="CE2475" i="1"/>
  <c r="CD2475" i="1"/>
  <c r="CC2475" i="1"/>
  <c r="CB2475" i="1"/>
  <c r="CA2475" i="1"/>
  <c r="BZ2475" i="1"/>
  <c r="BY2475" i="1"/>
  <c r="BX2475" i="1"/>
  <c r="BW2475" i="1"/>
  <c r="BV2475" i="1"/>
  <c r="BU2475" i="1"/>
  <c r="BT2475" i="1"/>
  <c r="BS2475" i="1"/>
  <c r="BR2475" i="1"/>
  <c r="BQ2475" i="1"/>
  <c r="BP2475" i="1"/>
  <c r="BO2475" i="1"/>
  <c r="BN2475" i="1"/>
  <c r="BM2475" i="1"/>
  <c r="BL2475" i="1"/>
  <c r="BK2475" i="1"/>
  <c r="BJ2475" i="1"/>
  <c r="CU2474" i="1"/>
  <c r="CT2474" i="1"/>
  <c r="CS2474" i="1"/>
  <c r="CR2474" i="1"/>
  <c r="CQ2474" i="1"/>
  <c r="CP2474" i="1"/>
  <c r="CO2474" i="1"/>
  <c r="CN2474" i="1"/>
  <c r="CM2474" i="1"/>
  <c r="CL2474" i="1"/>
  <c r="CK2474" i="1"/>
  <c r="CJ2474" i="1"/>
  <c r="CI2474" i="1"/>
  <c r="CH2474" i="1"/>
  <c r="CG2474" i="1"/>
  <c r="CF2474" i="1"/>
  <c r="CE2474" i="1"/>
  <c r="CD2474" i="1"/>
  <c r="CC2474" i="1"/>
  <c r="CB2474" i="1"/>
  <c r="CA2474" i="1"/>
  <c r="BZ2474" i="1"/>
  <c r="BY2474" i="1"/>
  <c r="BX2474" i="1"/>
  <c r="BW2474" i="1"/>
  <c r="BV2474" i="1"/>
  <c r="BU2474" i="1"/>
  <c r="BT2474" i="1"/>
  <c r="BS2474" i="1"/>
  <c r="BR2474" i="1"/>
  <c r="BQ2474" i="1"/>
  <c r="BP2474" i="1"/>
  <c r="BO2474" i="1"/>
  <c r="BN2474" i="1"/>
  <c r="BM2474" i="1"/>
  <c r="BL2474" i="1"/>
  <c r="BK2474" i="1"/>
  <c r="BJ2474" i="1"/>
  <c r="CU2473" i="1"/>
  <c r="CT2473" i="1"/>
  <c r="CS2473" i="1"/>
  <c r="CR2473" i="1"/>
  <c r="CQ2473" i="1"/>
  <c r="CP2473" i="1"/>
  <c r="CO2473" i="1"/>
  <c r="CN2473" i="1"/>
  <c r="CM2473" i="1"/>
  <c r="CL2473" i="1"/>
  <c r="CK2473" i="1"/>
  <c r="CJ2473" i="1"/>
  <c r="CI2473" i="1"/>
  <c r="CH2473" i="1"/>
  <c r="CG2473" i="1"/>
  <c r="CF2473" i="1"/>
  <c r="CE2473" i="1"/>
  <c r="CD2473" i="1"/>
  <c r="CC2473" i="1"/>
  <c r="CB2473" i="1"/>
  <c r="CA2473" i="1"/>
  <c r="BZ2473" i="1"/>
  <c r="BY2473" i="1"/>
  <c r="BX2473" i="1"/>
  <c r="BW2473" i="1"/>
  <c r="BV2473" i="1"/>
  <c r="BU2473" i="1"/>
  <c r="BT2473" i="1"/>
  <c r="BS2473" i="1"/>
  <c r="BR2473" i="1"/>
  <c r="BQ2473" i="1"/>
  <c r="BP2473" i="1"/>
  <c r="BO2473" i="1"/>
  <c r="BN2473" i="1"/>
  <c r="BM2473" i="1"/>
  <c r="BL2473" i="1"/>
  <c r="BK2473" i="1"/>
  <c r="BJ2473" i="1"/>
  <c r="CU2472" i="1"/>
  <c r="CT2472" i="1"/>
  <c r="CS2472" i="1"/>
  <c r="CR2472" i="1"/>
  <c r="CQ2472" i="1"/>
  <c r="CP2472" i="1"/>
  <c r="CO2472" i="1"/>
  <c r="CN2472" i="1"/>
  <c r="CM2472" i="1"/>
  <c r="CL2472" i="1"/>
  <c r="CK2472" i="1"/>
  <c r="CJ2472" i="1"/>
  <c r="CI2472" i="1"/>
  <c r="CH2472" i="1"/>
  <c r="CG2472" i="1"/>
  <c r="CF2472" i="1"/>
  <c r="CE2472" i="1"/>
  <c r="CD2472" i="1"/>
  <c r="CC2472" i="1"/>
  <c r="CB2472" i="1"/>
  <c r="CA2472" i="1"/>
  <c r="BZ2472" i="1"/>
  <c r="BY2472" i="1"/>
  <c r="BX2472" i="1"/>
  <c r="BW2472" i="1"/>
  <c r="BV2472" i="1"/>
  <c r="BU2472" i="1"/>
  <c r="BT2472" i="1"/>
  <c r="BS2472" i="1"/>
  <c r="BR2472" i="1"/>
  <c r="BQ2472" i="1"/>
  <c r="BP2472" i="1"/>
  <c r="BO2472" i="1"/>
  <c r="BN2472" i="1"/>
  <c r="BM2472" i="1"/>
  <c r="BL2472" i="1"/>
  <c r="BK2472" i="1"/>
  <c r="BJ2472" i="1"/>
  <c r="CU2471" i="1"/>
  <c r="CT2471" i="1"/>
  <c r="CS2471" i="1"/>
  <c r="CR2471" i="1"/>
  <c r="CQ2471" i="1"/>
  <c r="CP2471" i="1"/>
  <c r="CO2471" i="1"/>
  <c r="CN2471" i="1"/>
  <c r="CM2471" i="1"/>
  <c r="CL2471" i="1"/>
  <c r="CK2471" i="1"/>
  <c r="CJ2471" i="1"/>
  <c r="CI2471" i="1"/>
  <c r="CH2471" i="1"/>
  <c r="CG2471" i="1"/>
  <c r="CF2471" i="1"/>
  <c r="CE2471" i="1"/>
  <c r="CD2471" i="1"/>
  <c r="CC2471" i="1"/>
  <c r="CB2471" i="1"/>
  <c r="CA2471" i="1"/>
  <c r="BZ2471" i="1"/>
  <c r="BY2471" i="1"/>
  <c r="BX2471" i="1"/>
  <c r="BW2471" i="1"/>
  <c r="BV2471" i="1"/>
  <c r="BU2471" i="1"/>
  <c r="BT2471" i="1"/>
  <c r="BS2471" i="1"/>
  <c r="BR2471" i="1"/>
  <c r="BQ2471" i="1"/>
  <c r="BP2471" i="1"/>
  <c r="BO2471" i="1"/>
  <c r="BN2471" i="1"/>
  <c r="BM2471" i="1"/>
  <c r="BL2471" i="1"/>
  <c r="BK2471" i="1"/>
  <c r="BJ2471" i="1"/>
  <c r="CU2470" i="1"/>
  <c r="CT2470" i="1"/>
  <c r="CS2470" i="1"/>
  <c r="CR2470" i="1"/>
  <c r="CQ2470" i="1"/>
  <c r="CP2470" i="1"/>
  <c r="CO2470" i="1"/>
  <c r="CN2470" i="1"/>
  <c r="CM2470" i="1"/>
  <c r="CL2470" i="1"/>
  <c r="CK2470" i="1"/>
  <c r="CJ2470" i="1"/>
  <c r="CI2470" i="1"/>
  <c r="CH2470" i="1"/>
  <c r="CG2470" i="1"/>
  <c r="CF2470" i="1"/>
  <c r="CE2470" i="1"/>
  <c r="CD2470" i="1"/>
  <c r="CC2470" i="1"/>
  <c r="CB2470" i="1"/>
  <c r="CA2470" i="1"/>
  <c r="BZ2470" i="1"/>
  <c r="BY2470" i="1"/>
  <c r="BX2470" i="1"/>
  <c r="BW2470" i="1"/>
  <c r="BV2470" i="1"/>
  <c r="BU2470" i="1"/>
  <c r="BT2470" i="1"/>
  <c r="BS2470" i="1"/>
  <c r="BR2470" i="1"/>
  <c r="BQ2470" i="1"/>
  <c r="BP2470" i="1"/>
  <c r="BO2470" i="1"/>
  <c r="BN2470" i="1"/>
  <c r="BM2470" i="1"/>
  <c r="BL2470" i="1"/>
  <c r="BK2470" i="1"/>
  <c r="BJ2470" i="1"/>
  <c r="CU2469" i="1"/>
  <c r="CT2469" i="1"/>
  <c r="CS2469" i="1"/>
  <c r="CR2469" i="1"/>
  <c r="CQ2469" i="1"/>
  <c r="CP2469" i="1"/>
  <c r="CO2469" i="1"/>
  <c r="CN2469" i="1"/>
  <c r="CM2469" i="1"/>
  <c r="CL2469" i="1"/>
  <c r="CK2469" i="1"/>
  <c r="CJ2469" i="1"/>
  <c r="CI2469" i="1"/>
  <c r="CH2469" i="1"/>
  <c r="CG2469" i="1"/>
  <c r="CF2469" i="1"/>
  <c r="CE2469" i="1"/>
  <c r="CD2469" i="1"/>
  <c r="CC2469" i="1"/>
  <c r="CB2469" i="1"/>
  <c r="CA2469" i="1"/>
  <c r="BZ2469" i="1"/>
  <c r="BY2469" i="1"/>
  <c r="BX2469" i="1"/>
  <c r="BW2469" i="1"/>
  <c r="BV2469" i="1"/>
  <c r="BU2469" i="1"/>
  <c r="BT2469" i="1"/>
  <c r="BS2469" i="1"/>
  <c r="BR2469" i="1"/>
  <c r="BQ2469" i="1"/>
  <c r="BP2469" i="1"/>
  <c r="BO2469" i="1"/>
  <c r="BN2469" i="1"/>
  <c r="BM2469" i="1"/>
  <c r="BL2469" i="1"/>
  <c r="BK2469" i="1"/>
  <c r="BJ2469" i="1"/>
  <c r="CU2468" i="1"/>
  <c r="CT2468" i="1"/>
  <c r="CS2468" i="1"/>
  <c r="CR2468" i="1"/>
  <c r="CQ2468" i="1"/>
  <c r="CP2468" i="1"/>
  <c r="CO2468" i="1"/>
  <c r="CN2468" i="1"/>
  <c r="CM2468" i="1"/>
  <c r="CL2468" i="1"/>
  <c r="CK2468" i="1"/>
  <c r="CJ2468" i="1"/>
  <c r="CI2468" i="1"/>
  <c r="CH2468" i="1"/>
  <c r="CG2468" i="1"/>
  <c r="CF2468" i="1"/>
  <c r="CE2468" i="1"/>
  <c r="CD2468" i="1"/>
  <c r="CC2468" i="1"/>
  <c r="CB2468" i="1"/>
  <c r="CA2468" i="1"/>
  <c r="BZ2468" i="1"/>
  <c r="BY2468" i="1"/>
  <c r="BX2468" i="1"/>
  <c r="BW2468" i="1"/>
  <c r="BV2468" i="1"/>
  <c r="BU2468" i="1"/>
  <c r="BT2468" i="1"/>
  <c r="BS2468" i="1"/>
  <c r="BR2468" i="1"/>
  <c r="BQ2468" i="1"/>
  <c r="BP2468" i="1"/>
  <c r="BO2468" i="1"/>
  <c r="BN2468" i="1"/>
  <c r="BM2468" i="1"/>
  <c r="BL2468" i="1"/>
  <c r="BK2468" i="1"/>
  <c r="BJ2468" i="1"/>
  <c r="CU2467" i="1"/>
  <c r="CT2467" i="1"/>
  <c r="CS2467" i="1"/>
  <c r="CR2467" i="1"/>
  <c r="CQ2467" i="1"/>
  <c r="CP2467" i="1"/>
  <c r="CO2467" i="1"/>
  <c r="CN2467" i="1"/>
  <c r="CM2467" i="1"/>
  <c r="CL2467" i="1"/>
  <c r="CK2467" i="1"/>
  <c r="CJ2467" i="1"/>
  <c r="CI2467" i="1"/>
  <c r="CH2467" i="1"/>
  <c r="CG2467" i="1"/>
  <c r="CF2467" i="1"/>
  <c r="CE2467" i="1"/>
  <c r="CD2467" i="1"/>
  <c r="CC2467" i="1"/>
  <c r="CB2467" i="1"/>
  <c r="CA2467" i="1"/>
  <c r="BZ2467" i="1"/>
  <c r="BY2467" i="1"/>
  <c r="BX2467" i="1"/>
  <c r="BW2467" i="1"/>
  <c r="BV2467" i="1"/>
  <c r="BU2467" i="1"/>
  <c r="BT2467" i="1"/>
  <c r="BS2467" i="1"/>
  <c r="BR2467" i="1"/>
  <c r="BQ2467" i="1"/>
  <c r="BP2467" i="1"/>
  <c r="BO2467" i="1"/>
  <c r="BN2467" i="1"/>
  <c r="BM2467" i="1"/>
  <c r="BL2467" i="1"/>
  <c r="BK2467" i="1"/>
  <c r="BJ2467" i="1"/>
  <c r="CU2466" i="1"/>
  <c r="CT2466" i="1"/>
  <c r="CS2466" i="1"/>
  <c r="CR2466" i="1"/>
  <c r="CQ2466" i="1"/>
  <c r="CP2466" i="1"/>
  <c r="CO2466" i="1"/>
  <c r="CN2466" i="1"/>
  <c r="CM2466" i="1"/>
  <c r="CL2466" i="1"/>
  <c r="CK2466" i="1"/>
  <c r="CJ2466" i="1"/>
  <c r="CI2466" i="1"/>
  <c r="CH2466" i="1"/>
  <c r="CG2466" i="1"/>
  <c r="CF2466" i="1"/>
  <c r="CE2466" i="1"/>
  <c r="CD2466" i="1"/>
  <c r="CC2466" i="1"/>
  <c r="CB2466" i="1"/>
  <c r="CA2466" i="1"/>
  <c r="BZ2466" i="1"/>
  <c r="BY2466" i="1"/>
  <c r="BX2466" i="1"/>
  <c r="BW2466" i="1"/>
  <c r="BV2466" i="1"/>
  <c r="BU2466" i="1"/>
  <c r="BT2466" i="1"/>
  <c r="BS2466" i="1"/>
  <c r="BR2466" i="1"/>
  <c r="BQ2466" i="1"/>
  <c r="BP2466" i="1"/>
  <c r="BO2466" i="1"/>
  <c r="BN2466" i="1"/>
  <c r="BM2466" i="1"/>
  <c r="BL2466" i="1"/>
  <c r="BK2466" i="1"/>
  <c r="BJ2466" i="1"/>
  <c r="CU2465" i="1"/>
  <c r="CT2465" i="1"/>
  <c r="CS2465" i="1"/>
  <c r="CR2465" i="1"/>
  <c r="CQ2465" i="1"/>
  <c r="CP2465" i="1"/>
  <c r="CO2465" i="1"/>
  <c r="CN2465" i="1"/>
  <c r="CM2465" i="1"/>
  <c r="CL2465" i="1"/>
  <c r="CK2465" i="1"/>
  <c r="CJ2465" i="1"/>
  <c r="CI2465" i="1"/>
  <c r="CH2465" i="1"/>
  <c r="CG2465" i="1"/>
  <c r="CF2465" i="1"/>
  <c r="CE2465" i="1"/>
  <c r="CD2465" i="1"/>
  <c r="CC2465" i="1"/>
  <c r="CB2465" i="1"/>
  <c r="CA2465" i="1"/>
  <c r="BZ2465" i="1"/>
  <c r="BY2465" i="1"/>
  <c r="BX2465" i="1"/>
  <c r="BW2465" i="1"/>
  <c r="BV2465" i="1"/>
  <c r="BU2465" i="1"/>
  <c r="BT2465" i="1"/>
  <c r="BS2465" i="1"/>
  <c r="BR2465" i="1"/>
  <c r="BQ2465" i="1"/>
  <c r="BP2465" i="1"/>
  <c r="BO2465" i="1"/>
  <c r="BN2465" i="1"/>
  <c r="BM2465" i="1"/>
  <c r="BL2465" i="1"/>
  <c r="BK2465" i="1"/>
  <c r="BJ2465" i="1"/>
  <c r="CU2464" i="1"/>
  <c r="CT2464" i="1"/>
  <c r="CS2464" i="1"/>
  <c r="CR2464" i="1"/>
  <c r="CQ2464" i="1"/>
  <c r="CP2464" i="1"/>
  <c r="CO2464" i="1"/>
  <c r="CN2464" i="1"/>
  <c r="CM2464" i="1"/>
  <c r="CL2464" i="1"/>
  <c r="CK2464" i="1"/>
  <c r="CJ2464" i="1"/>
  <c r="CI2464" i="1"/>
  <c r="CH2464" i="1"/>
  <c r="CG2464" i="1"/>
  <c r="CF2464" i="1"/>
  <c r="CE2464" i="1"/>
  <c r="CD2464" i="1"/>
  <c r="CC2464" i="1"/>
  <c r="CB2464" i="1"/>
  <c r="CA2464" i="1"/>
  <c r="BZ2464" i="1"/>
  <c r="BY2464" i="1"/>
  <c r="BX2464" i="1"/>
  <c r="BW2464" i="1"/>
  <c r="BV2464" i="1"/>
  <c r="BU2464" i="1"/>
  <c r="BT2464" i="1"/>
  <c r="BS2464" i="1"/>
  <c r="BR2464" i="1"/>
  <c r="BQ2464" i="1"/>
  <c r="BP2464" i="1"/>
  <c r="BO2464" i="1"/>
  <c r="BN2464" i="1"/>
  <c r="BM2464" i="1"/>
  <c r="BL2464" i="1"/>
  <c r="BK2464" i="1"/>
  <c r="BJ2464" i="1"/>
  <c r="CU2463" i="1"/>
  <c r="CT2463" i="1"/>
  <c r="CS2463" i="1"/>
  <c r="CR2463" i="1"/>
  <c r="CQ2463" i="1"/>
  <c r="CP2463" i="1"/>
  <c r="CO2463" i="1"/>
  <c r="CN2463" i="1"/>
  <c r="CM2463" i="1"/>
  <c r="CL2463" i="1"/>
  <c r="CK2463" i="1"/>
  <c r="CJ2463" i="1"/>
  <c r="CI2463" i="1"/>
  <c r="CH2463" i="1"/>
  <c r="CG2463" i="1"/>
  <c r="CF2463" i="1"/>
  <c r="CE2463" i="1"/>
  <c r="CD2463" i="1"/>
  <c r="CC2463" i="1"/>
  <c r="CB2463" i="1"/>
  <c r="CA2463" i="1"/>
  <c r="BZ2463" i="1"/>
  <c r="BY2463" i="1"/>
  <c r="BX2463" i="1"/>
  <c r="BW2463" i="1"/>
  <c r="BV2463" i="1"/>
  <c r="BU2463" i="1"/>
  <c r="BT2463" i="1"/>
  <c r="BS2463" i="1"/>
  <c r="BR2463" i="1"/>
  <c r="BQ2463" i="1"/>
  <c r="BP2463" i="1"/>
  <c r="BO2463" i="1"/>
  <c r="BN2463" i="1"/>
  <c r="BM2463" i="1"/>
  <c r="BL2463" i="1"/>
  <c r="BK2463" i="1"/>
  <c r="BJ2463" i="1"/>
  <c r="CU2462" i="1"/>
  <c r="CT2462" i="1"/>
  <c r="CS2462" i="1"/>
  <c r="CR2462" i="1"/>
  <c r="CQ2462" i="1"/>
  <c r="CP2462" i="1"/>
  <c r="CO2462" i="1"/>
  <c r="CN2462" i="1"/>
  <c r="CM2462" i="1"/>
  <c r="CL2462" i="1"/>
  <c r="CK2462" i="1"/>
  <c r="CJ2462" i="1"/>
  <c r="CI2462" i="1"/>
  <c r="CH2462" i="1"/>
  <c r="CG2462" i="1"/>
  <c r="CF2462" i="1"/>
  <c r="CE2462" i="1"/>
  <c r="CD2462" i="1"/>
  <c r="CC2462" i="1"/>
  <c r="CB2462" i="1"/>
  <c r="CA2462" i="1"/>
  <c r="BZ2462" i="1"/>
  <c r="BY2462" i="1"/>
  <c r="BX2462" i="1"/>
  <c r="BW2462" i="1"/>
  <c r="BV2462" i="1"/>
  <c r="BU2462" i="1"/>
  <c r="BT2462" i="1"/>
  <c r="BS2462" i="1"/>
  <c r="BR2462" i="1"/>
  <c r="BQ2462" i="1"/>
  <c r="BP2462" i="1"/>
  <c r="BO2462" i="1"/>
  <c r="BN2462" i="1"/>
  <c r="BM2462" i="1"/>
  <c r="BL2462" i="1"/>
  <c r="BK2462" i="1"/>
  <c r="BJ2462" i="1"/>
  <c r="CU2461" i="1"/>
  <c r="CT2461" i="1"/>
  <c r="CS2461" i="1"/>
  <c r="CR2461" i="1"/>
  <c r="CQ2461" i="1"/>
  <c r="CP2461" i="1"/>
  <c r="CO2461" i="1"/>
  <c r="CN2461" i="1"/>
  <c r="CM2461" i="1"/>
  <c r="CL2461" i="1"/>
  <c r="CK2461" i="1"/>
  <c r="CJ2461" i="1"/>
  <c r="CI2461" i="1"/>
  <c r="CH2461" i="1"/>
  <c r="CG2461" i="1"/>
  <c r="CF2461" i="1"/>
  <c r="CE2461" i="1"/>
  <c r="CD2461" i="1"/>
  <c r="CC2461" i="1"/>
  <c r="CB2461" i="1"/>
  <c r="CA2461" i="1"/>
  <c r="BZ2461" i="1"/>
  <c r="BY2461" i="1"/>
  <c r="BX2461" i="1"/>
  <c r="BW2461" i="1"/>
  <c r="BV2461" i="1"/>
  <c r="BU2461" i="1"/>
  <c r="BT2461" i="1"/>
  <c r="BS2461" i="1"/>
  <c r="BR2461" i="1"/>
  <c r="BQ2461" i="1"/>
  <c r="BP2461" i="1"/>
  <c r="BO2461" i="1"/>
  <c r="BN2461" i="1"/>
  <c r="BM2461" i="1"/>
  <c r="BL2461" i="1"/>
  <c r="BK2461" i="1"/>
  <c r="BJ2461" i="1"/>
  <c r="CU2460" i="1"/>
  <c r="CT2460" i="1"/>
  <c r="CS2460" i="1"/>
  <c r="CR2460" i="1"/>
  <c r="CQ2460" i="1"/>
  <c r="CP2460" i="1"/>
  <c r="CO2460" i="1"/>
  <c r="CN2460" i="1"/>
  <c r="CM2460" i="1"/>
  <c r="CL2460" i="1"/>
  <c r="CK2460" i="1"/>
  <c r="CJ2460" i="1"/>
  <c r="CI2460" i="1"/>
  <c r="CH2460" i="1"/>
  <c r="CG2460" i="1"/>
  <c r="CF2460" i="1"/>
  <c r="CE2460" i="1"/>
  <c r="CD2460" i="1"/>
  <c r="CC2460" i="1"/>
  <c r="CB2460" i="1"/>
  <c r="CA2460" i="1"/>
  <c r="BZ2460" i="1"/>
  <c r="BY2460" i="1"/>
  <c r="BX2460" i="1"/>
  <c r="BW2460" i="1"/>
  <c r="BV2460" i="1"/>
  <c r="BU2460" i="1"/>
  <c r="BT2460" i="1"/>
  <c r="BS2460" i="1"/>
  <c r="BR2460" i="1"/>
  <c r="BQ2460" i="1"/>
  <c r="BP2460" i="1"/>
  <c r="BO2460" i="1"/>
  <c r="BN2460" i="1"/>
  <c r="BM2460" i="1"/>
  <c r="BL2460" i="1"/>
  <c r="BK2460" i="1"/>
  <c r="BJ2460" i="1"/>
  <c r="CU2459" i="1"/>
  <c r="CT2459" i="1"/>
  <c r="CS2459" i="1"/>
  <c r="CR2459" i="1"/>
  <c r="CQ2459" i="1"/>
  <c r="CP2459" i="1"/>
  <c r="CO2459" i="1"/>
  <c r="CN2459" i="1"/>
  <c r="CM2459" i="1"/>
  <c r="CL2459" i="1"/>
  <c r="CK2459" i="1"/>
  <c r="CJ2459" i="1"/>
  <c r="CI2459" i="1"/>
  <c r="CH2459" i="1"/>
  <c r="CG2459" i="1"/>
  <c r="CF2459" i="1"/>
  <c r="CE2459" i="1"/>
  <c r="CD2459" i="1"/>
  <c r="CC2459" i="1"/>
  <c r="CB2459" i="1"/>
  <c r="CA2459" i="1"/>
  <c r="BZ2459" i="1"/>
  <c r="BY2459" i="1"/>
  <c r="BX2459" i="1"/>
  <c r="BW2459" i="1"/>
  <c r="BV2459" i="1"/>
  <c r="BU2459" i="1"/>
  <c r="BT2459" i="1"/>
  <c r="BS2459" i="1"/>
  <c r="BR2459" i="1"/>
  <c r="BQ2459" i="1"/>
  <c r="BP2459" i="1"/>
  <c r="BO2459" i="1"/>
  <c r="BN2459" i="1"/>
  <c r="BM2459" i="1"/>
  <c r="BL2459" i="1"/>
  <c r="BK2459" i="1"/>
  <c r="BJ2459" i="1"/>
  <c r="CU2458" i="1"/>
  <c r="CT2458" i="1"/>
  <c r="CS2458" i="1"/>
  <c r="CR2458" i="1"/>
  <c r="CQ2458" i="1"/>
  <c r="CP2458" i="1"/>
  <c r="CO2458" i="1"/>
  <c r="CN2458" i="1"/>
  <c r="CM2458" i="1"/>
  <c r="CL2458" i="1"/>
  <c r="CK2458" i="1"/>
  <c r="CJ2458" i="1"/>
  <c r="CI2458" i="1"/>
  <c r="CH2458" i="1"/>
  <c r="CG2458" i="1"/>
  <c r="CF2458" i="1"/>
  <c r="CE2458" i="1"/>
  <c r="CD2458" i="1"/>
  <c r="CC2458" i="1"/>
  <c r="CB2458" i="1"/>
  <c r="CA2458" i="1"/>
  <c r="BZ2458" i="1"/>
  <c r="BY2458" i="1"/>
  <c r="BX2458" i="1"/>
  <c r="BW2458" i="1"/>
  <c r="BV2458" i="1"/>
  <c r="BU2458" i="1"/>
  <c r="BT2458" i="1"/>
  <c r="BS2458" i="1"/>
  <c r="BR2458" i="1"/>
  <c r="BQ2458" i="1"/>
  <c r="BP2458" i="1"/>
  <c r="BO2458" i="1"/>
  <c r="BN2458" i="1"/>
  <c r="BM2458" i="1"/>
  <c r="BL2458" i="1"/>
  <c r="BK2458" i="1"/>
  <c r="BJ2458" i="1"/>
  <c r="CU2457" i="1"/>
  <c r="CT2457" i="1"/>
  <c r="CS2457" i="1"/>
  <c r="CR2457" i="1"/>
  <c r="CQ2457" i="1"/>
  <c r="CP2457" i="1"/>
  <c r="CO2457" i="1"/>
  <c r="CN2457" i="1"/>
  <c r="CM2457" i="1"/>
  <c r="CL2457" i="1"/>
  <c r="CK2457" i="1"/>
  <c r="CJ2457" i="1"/>
  <c r="CI2457" i="1"/>
  <c r="CH2457" i="1"/>
  <c r="CG2457" i="1"/>
  <c r="CF2457" i="1"/>
  <c r="CE2457" i="1"/>
  <c r="CD2457" i="1"/>
  <c r="CC2457" i="1"/>
  <c r="CB2457" i="1"/>
  <c r="CA2457" i="1"/>
  <c r="BZ2457" i="1"/>
  <c r="BY2457" i="1"/>
  <c r="BX2457" i="1"/>
  <c r="BW2457" i="1"/>
  <c r="BV2457" i="1"/>
  <c r="BU2457" i="1"/>
  <c r="BT2457" i="1"/>
  <c r="BS2457" i="1"/>
  <c r="BR2457" i="1"/>
  <c r="BQ2457" i="1"/>
  <c r="BP2457" i="1"/>
  <c r="BO2457" i="1"/>
  <c r="BN2457" i="1"/>
  <c r="BM2457" i="1"/>
  <c r="BL2457" i="1"/>
  <c r="BK2457" i="1"/>
  <c r="BJ2457" i="1"/>
  <c r="CU2456" i="1"/>
  <c r="CT2456" i="1"/>
  <c r="CS2456" i="1"/>
  <c r="CR2456" i="1"/>
  <c r="CQ2456" i="1"/>
  <c r="CP2456" i="1"/>
  <c r="CO2456" i="1"/>
  <c r="CN2456" i="1"/>
  <c r="CM2456" i="1"/>
  <c r="CL2456" i="1"/>
  <c r="CK2456" i="1"/>
  <c r="CJ2456" i="1"/>
  <c r="CI2456" i="1"/>
  <c r="CH2456" i="1"/>
  <c r="CG2456" i="1"/>
  <c r="CF2456" i="1"/>
  <c r="CE2456" i="1"/>
  <c r="CD2456" i="1"/>
  <c r="CC2456" i="1"/>
  <c r="CB2456" i="1"/>
  <c r="CA2456" i="1"/>
  <c r="BZ2456" i="1"/>
  <c r="BY2456" i="1"/>
  <c r="BX2456" i="1"/>
  <c r="BW2456" i="1"/>
  <c r="BV2456" i="1"/>
  <c r="BU2456" i="1"/>
  <c r="BT2456" i="1"/>
  <c r="BS2456" i="1"/>
  <c r="BR2456" i="1"/>
  <c r="BQ2456" i="1"/>
  <c r="BP2456" i="1"/>
  <c r="BO2456" i="1"/>
  <c r="BN2456" i="1"/>
  <c r="BM2456" i="1"/>
  <c r="BL2456" i="1"/>
  <c r="BK2456" i="1"/>
  <c r="BJ2456" i="1"/>
  <c r="CU2455" i="1"/>
  <c r="CT2455" i="1"/>
  <c r="CS2455" i="1"/>
  <c r="CR2455" i="1"/>
  <c r="CQ2455" i="1"/>
  <c r="CP2455" i="1"/>
  <c r="CO2455" i="1"/>
  <c r="CN2455" i="1"/>
  <c r="CM2455" i="1"/>
  <c r="CL2455" i="1"/>
  <c r="CK2455" i="1"/>
  <c r="CJ2455" i="1"/>
  <c r="CI2455" i="1"/>
  <c r="CH2455" i="1"/>
  <c r="CG2455" i="1"/>
  <c r="CF2455" i="1"/>
  <c r="CE2455" i="1"/>
  <c r="CD2455" i="1"/>
  <c r="CC2455" i="1"/>
  <c r="CB2455" i="1"/>
  <c r="CA2455" i="1"/>
  <c r="BZ2455" i="1"/>
  <c r="BY2455" i="1"/>
  <c r="BX2455" i="1"/>
  <c r="BW2455" i="1"/>
  <c r="BV2455" i="1"/>
  <c r="BU2455" i="1"/>
  <c r="BT2455" i="1"/>
  <c r="BS2455" i="1"/>
  <c r="BR2455" i="1"/>
  <c r="BQ2455" i="1"/>
  <c r="BP2455" i="1"/>
  <c r="BO2455" i="1"/>
  <c r="BN2455" i="1"/>
  <c r="BM2455" i="1"/>
  <c r="BL2455" i="1"/>
  <c r="BK2455" i="1"/>
  <c r="BJ2455" i="1"/>
  <c r="CU2454" i="1"/>
  <c r="CT2454" i="1"/>
  <c r="CS2454" i="1"/>
  <c r="CR2454" i="1"/>
  <c r="CQ2454" i="1"/>
  <c r="CP2454" i="1"/>
  <c r="CO2454" i="1"/>
  <c r="CN2454" i="1"/>
  <c r="CM2454" i="1"/>
  <c r="CL2454" i="1"/>
  <c r="CK2454" i="1"/>
  <c r="CJ2454" i="1"/>
  <c r="CI2454" i="1"/>
  <c r="CH2454" i="1"/>
  <c r="CG2454" i="1"/>
  <c r="CF2454" i="1"/>
  <c r="CE2454" i="1"/>
  <c r="CD2454" i="1"/>
  <c r="CC2454" i="1"/>
  <c r="CB2454" i="1"/>
  <c r="CA2454" i="1"/>
  <c r="BZ2454" i="1"/>
  <c r="BY2454" i="1"/>
  <c r="BX2454" i="1"/>
  <c r="BW2454" i="1"/>
  <c r="BV2454" i="1"/>
  <c r="BU2454" i="1"/>
  <c r="BT2454" i="1"/>
  <c r="BS2454" i="1"/>
  <c r="BR2454" i="1"/>
  <c r="BQ2454" i="1"/>
  <c r="BP2454" i="1"/>
  <c r="BO2454" i="1"/>
  <c r="BN2454" i="1"/>
  <c r="BM2454" i="1"/>
  <c r="BL2454" i="1"/>
  <c r="BK2454" i="1"/>
  <c r="BJ2454" i="1"/>
  <c r="CU2453" i="1"/>
  <c r="CT2453" i="1"/>
  <c r="CS2453" i="1"/>
  <c r="CR2453" i="1"/>
  <c r="CQ2453" i="1"/>
  <c r="CP2453" i="1"/>
  <c r="CO2453" i="1"/>
  <c r="CN2453" i="1"/>
  <c r="CM2453" i="1"/>
  <c r="CL2453" i="1"/>
  <c r="CK2453" i="1"/>
  <c r="CJ2453" i="1"/>
  <c r="CI2453" i="1"/>
  <c r="CH2453" i="1"/>
  <c r="CG2453" i="1"/>
  <c r="CF2453" i="1"/>
  <c r="CE2453" i="1"/>
  <c r="CD2453" i="1"/>
  <c r="CC2453" i="1"/>
  <c r="CB2453" i="1"/>
  <c r="CA2453" i="1"/>
  <c r="BZ2453" i="1"/>
  <c r="BY2453" i="1"/>
  <c r="BX2453" i="1"/>
  <c r="BW2453" i="1"/>
  <c r="BV2453" i="1"/>
  <c r="BU2453" i="1"/>
  <c r="BT2453" i="1"/>
  <c r="BS2453" i="1"/>
  <c r="BR2453" i="1"/>
  <c r="BQ2453" i="1"/>
  <c r="BP2453" i="1"/>
  <c r="BO2453" i="1"/>
  <c r="BN2453" i="1"/>
  <c r="BM2453" i="1"/>
  <c r="BL2453" i="1"/>
  <c r="BK2453" i="1"/>
  <c r="BJ2453" i="1"/>
  <c r="CU2452" i="1"/>
  <c r="CT2452" i="1"/>
  <c r="CS2452" i="1"/>
  <c r="CR2452" i="1"/>
  <c r="CQ2452" i="1"/>
  <c r="CP2452" i="1"/>
  <c r="CO2452" i="1"/>
  <c r="CN2452" i="1"/>
  <c r="CM2452" i="1"/>
  <c r="CL2452" i="1"/>
  <c r="CK2452" i="1"/>
  <c r="CJ2452" i="1"/>
  <c r="CI2452" i="1"/>
  <c r="CH2452" i="1"/>
  <c r="CG2452" i="1"/>
  <c r="CF2452" i="1"/>
  <c r="CE2452" i="1"/>
  <c r="CD2452" i="1"/>
  <c r="CC2452" i="1"/>
  <c r="CB2452" i="1"/>
  <c r="CA2452" i="1"/>
  <c r="BZ2452" i="1"/>
  <c r="BY2452" i="1"/>
  <c r="BX2452" i="1"/>
  <c r="BW2452" i="1"/>
  <c r="BV2452" i="1"/>
  <c r="BU2452" i="1"/>
  <c r="BT2452" i="1"/>
  <c r="BS2452" i="1"/>
  <c r="BR2452" i="1"/>
  <c r="BQ2452" i="1"/>
  <c r="BP2452" i="1"/>
  <c r="BO2452" i="1"/>
  <c r="BN2452" i="1"/>
  <c r="BM2452" i="1"/>
  <c r="BL2452" i="1"/>
  <c r="BK2452" i="1"/>
  <c r="BJ2452" i="1"/>
  <c r="CU2451" i="1"/>
  <c r="CT2451" i="1"/>
  <c r="CS2451" i="1"/>
  <c r="CR2451" i="1"/>
  <c r="CQ2451" i="1"/>
  <c r="CP2451" i="1"/>
  <c r="CO2451" i="1"/>
  <c r="CN2451" i="1"/>
  <c r="CM2451" i="1"/>
  <c r="CL2451" i="1"/>
  <c r="CK2451" i="1"/>
  <c r="CJ2451" i="1"/>
  <c r="CI2451" i="1"/>
  <c r="CH2451" i="1"/>
  <c r="CG2451" i="1"/>
  <c r="CF2451" i="1"/>
  <c r="CE2451" i="1"/>
  <c r="CD2451" i="1"/>
  <c r="CC2451" i="1"/>
  <c r="CB2451" i="1"/>
  <c r="CA2451" i="1"/>
  <c r="BZ2451" i="1"/>
  <c r="BY2451" i="1"/>
  <c r="BX2451" i="1"/>
  <c r="BW2451" i="1"/>
  <c r="BV2451" i="1"/>
  <c r="BU2451" i="1"/>
  <c r="BT2451" i="1"/>
  <c r="BS2451" i="1"/>
  <c r="BR2451" i="1"/>
  <c r="BQ2451" i="1"/>
  <c r="BP2451" i="1"/>
  <c r="BO2451" i="1"/>
  <c r="BN2451" i="1"/>
  <c r="BM2451" i="1"/>
  <c r="BL2451" i="1"/>
  <c r="BK2451" i="1"/>
  <c r="BJ2451" i="1"/>
  <c r="CU2450" i="1"/>
  <c r="CT2450" i="1"/>
  <c r="CS2450" i="1"/>
  <c r="CR2450" i="1"/>
  <c r="CQ2450" i="1"/>
  <c r="CP2450" i="1"/>
  <c r="CO2450" i="1"/>
  <c r="CN2450" i="1"/>
  <c r="CM2450" i="1"/>
  <c r="CL2450" i="1"/>
  <c r="CK2450" i="1"/>
  <c r="CJ2450" i="1"/>
  <c r="CI2450" i="1"/>
  <c r="CH2450" i="1"/>
  <c r="CG2450" i="1"/>
  <c r="CF2450" i="1"/>
  <c r="CE2450" i="1"/>
  <c r="CD2450" i="1"/>
  <c r="CC2450" i="1"/>
  <c r="CB2450" i="1"/>
  <c r="CA2450" i="1"/>
  <c r="BZ2450" i="1"/>
  <c r="BY2450" i="1"/>
  <c r="BX2450" i="1"/>
  <c r="BW2450" i="1"/>
  <c r="BV2450" i="1"/>
  <c r="BU2450" i="1"/>
  <c r="BT2450" i="1"/>
  <c r="BS2450" i="1"/>
  <c r="BR2450" i="1"/>
  <c r="BQ2450" i="1"/>
  <c r="BP2450" i="1"/>
  <c r="BO2450" i="1"/>
  <c r="BN2450" i="1"/>
  <c r="BM2450" i="1"/>
  <c r="BL2450" i="1"/>
  <c r="BK2450" i="1"/>
  <c r="BJ2450" i="1"/>
  <c r="CU2449" i="1"/>
  <c r="CT2449" i="1"/>
  <c r="CS2449" i="1"/>
  <c r="CR2449" i="1"/>
  <c r="CQ2449" i="1"/>
  <c r="CP2449" i="1"/>
  <c r="CO2449" i="1"/>
  <c r="CN2449" i="1"/>
  <c r="CM2449" i="1"/>
  <c r="CL2449" i="1"/>
  <c r="CK2449" i="1"/>
  <c r="CJ2449" i="1"/>
  <c r="CI2449" i="1"/>
  <c r="CH2449" i="1"/>
  <c r="CG2449" i="1"/>
  <c r="CF2449" i="1"/>
  <c r="CE2449" i="1"/>
  <c r="CD2449" i="1"/>
  <c r="CC2449" i="1"/>
  <c r="CB2449" i="1"/>
  <c r="CA2449" i="1"/>
  <c r="BZ2449" i="1"/>
  <c r="BY2449" i="1"/>
  <c r="BX2449" i="1"/>
  <c r="BW2449" i="1"/>
  <c r="BV2449" i="1"/>
  <c r="BU2449" i="1"/>
  <c r="BT2449" i="1"/>
  <c r="BS2449" i="1"/>
  <c r="BR2449" i="1"/>
  <c r="BQ2449" i="1"/>
  <c r="BP2449" i="1"/>
  <c r="BO2449" i="1"/>
  <c r="BN2449" i="1"/>
  <c r="BM2449" i="1"/>
  <c r="BL2449" i="1"/>
  <c r="BK2449" i="1"/>
  <c r="BJ2449" i="1"/>
  <c r="CU2448" i="1"/>
  <c r="CT2448" i="1"/>
  <c r="CS2448" i="1"/>
  <c r="CR2448" i="1"/>
  <c r="CQ2448" i="1"/>
  <c r="CP2448" i="1"/>
  <c r="CO2448" i="1"/>
  <c r="CN2448" i="1"/>
  <c r="CM2448" i="1"/>
  <c r="CL2448" i="1"/>
  <c r="CK2448" i="1"/>
  <c r="CJ2448" i="1"/>
  <c r="CI2448" i="1"/>
  <c r="CH2448" i="1"/>
  <c r="CG2448" i="1"/>
  <c r="CF2448" i="1"/>
  <c r="CE2448" i="1"/>
  <c r="CD2448" i="1"/>
  <c r="CC2448" i="1"/>
  <c r="CB2448" i="1"/>
  <c r="CA2448" i="1"/>
  <c r="BZ2448" i="1"/>
  <c r="BY2448" i="1"/>
  <c r="BX2448" i="1"/>
  <c r="BW2448" i="1"/>
  <c r="BV2448" i="1"/>
  <c r="BU2448" i="1"/>
  <c r="BT2448" i="1"/>
  <c r="BS2448" i="1"/>
  <c r="BR2448" i="1"/>
  <c r="BQ2448" i="1"/>
  <c r="BP2448" i="1"/>
  <c r="BO2448" i="1"/>
  <c r="BN2448" i="1"/>
  <c r="BM2448" i="1"/>
  <c r="BL2448" i="1"/>
  <c r="BK2448" i="1"/>
  <c r="BJ2448" i="1"/>
  <c r="CU2447" i="1"/>
  <c r="CT2447" i="1"/>
  <c r="CS2447" i="1"/>
  <c r="CR2447" i="1"/>
  <c r="CQ2447" i="1"/>
  <c r="CP2447" i="1"/>
  <c r="CO2447" i="1"/>
  <c r="CN2447" i="1"/>
  <c r="CM2447" i="1"/>
  <c r="CL2447" i="1"/>
  <c r="CK2447" i="1"/>
  <c r="CJ2447" i="1"/>
  <c r="CI2447" i="1"/>
  <c r="CH2447" i="1"/>
  <c r="CG2447" i="1"/>
  <c r="CF2447" i="1"/>
  <c r="CE2447" i="1"/>
  <c r="CD2447" i="1"/>
  <c r="CC2447" i="1"/>
  <c r="CB2447" i="1"/>
  <c r="CA2447" i="1"/>
  <c r="BZ2447" i="1"/>
  <c r="BY2447" i="1"/>
  <c r="BX2447" i="1"/>
  <c r="BW2447" i="1"/>
  <c r="BV2447" i="1"/>
  <c r="BU2447" i="1"/>
  <c r="BT2447" i="1"/>
  <c r="BS2447" i="1"/>
  <c r="BR2447" i="1"/>
  <c r="BQ2447" i="1"/>
  <c r="BP2447" i="1"/>
  <c r="BO2447" i="1"/>
  <c r="BN2447" i="1"/>
  <c r="BM2447" i="1"/>
  <c r="BL2447" i="1"/>
  <c r="BK2447" i="1"/>
  <c r="BJ2447" i="1"/>
  <c r="CU2446" i="1"/>
  <c r="CT2446" i="1"/>
  <c r="CS2446" i="1"/>
  <c r="CR2446" i="1"/>
  <c r="CQ2446" i="1"/>
  <c r="CP2446" i="1"/>
  <c r="CO2446" i="1"/>
  <c r="CN2446" i="1"/>
  <c r="CM2446" i="1"/>
  <c r="CL2446" i="1"/>
  <c r="CK2446" i="1"/>
  <c r="CJ2446" i="1"/>
  <c r="CI2446" i="1"/>
  <c r="CH2446" i="1"/>
  <c r="CG2446" i="1"/>
  <c r="CF2446" i="1"/>
  <c r="CE2446" i="1"/>
  <c r="CD2446" i="1"/>
  <c r="CC2446" i="1"/>
  <c r="CB2446" i="1"/>
  <c r="CA2446" i="1"/>
  <c r="BZ2446" i="1"/>
  <c r="BY2446" i="1"/>
  <c r="BX2446" i="1"/>
  <c r="BW2446" i="1"/>
  <c r="BV2446" i="1"/>
  <c r="BU2446" i="1"/>
  <c r="BT2446" i="1"/>
  <c r="BS2446" i="1"/>
  <c r="BR2446" i="1"/>
  <c r="BQ2446" i="1"/>
  <c r="BP2446" i="1"/>
  <c r="BO2446" i="1"/>
  <c r="BN2446" i="1"/>
  <c r="BM2446" i="1"/>
  <c r="BL2446" i="1"/>
  <c r="BK2446" i="1"/>
  <c r="BJ2446" i="1"/>
  <c r="CU2445" i="1"/>
  <c r="CT2445" i="1"/>
  <c r="CS2445" i="1"/>
  <c r="CR2445" i="1"/>
  <c r="CQ2445" i="1"/>
  <c r="CP2445" i="1"/>
  <c r="CO2445" i="1"/>
  <c r="CN2445" i="1"/>
  <c r="CM2445" i="1"/>
  <c r="CL2445" i="1"/>
  <c r="CK2445" i="1"/>
  <c r="CJ2445" i="1"/>
  <c r="CI2445" i="1"/>
  <c r="CH2445" i="1"/>
  <c r="CG2445" i="1"/>
  <c r="CF2445" i="1"/>
  <c r="CE2445" i="1"/>
  <c r="CD2445" i="1"/>
  <c r="CC2445" i="1"/>
  <c r="CB2445" i="1"/>
  <c r="CA2445" i="1"/>
  <c r="BZ2445" i="1"/>
  <c r="BY2445" i="1"/>
  <c r="BX2445" i="1"/>
  <c r="BW2445" i="1"/>
  <c r="BV2445" i="1"/>
  <c r="BU2445" i="1"/>
  <c r="BT2445" i="1"/>
  <c r="BS2445" i="1"/>
  <c r="BR2445" i="1"/>
  <c r="BQ2445" i="1"/>
  <c r="BP2445" i="1"/>
  <c r="BO2445" i="1"/>
  <c r="BN2445" i="1"/>
  <c r="BM2445" i="1"/>
  <c r="BL2445" i="1"/>
  <c r="BK2445" i="1"/>
  <c r="BJ2445" i="1"/>
  <c r="CU2444" i="1"/>
  <c r="CT2444" i="1"/>
  <c r="CS2444" i="1"/>
  <c r="CR2444" i="1"/>
  <c r="CQ2444" i="1"/>
  <c r="CP2444" i="1"/>
  <c r="CO2444" i="1"/>
  <c r="CN2444" i="1"/>
  <c r="CM2444" i="1"/>
  <c r="CL2444" i="1"/>
  <c r="CK2444" i="1"/>
  <c r="CJ2444" i="1"/>
  <c r="CI2444" i="1"/>
  <c r="CH2444" i="1"/>
  <c r="CG2444" i="1"/>
  <c r="CF2444" i="1"/>
  <c r="CE2444" i="1"/>
  <c r="CD2444" i="1"/>
  <c r="CC2444" i="1"/>
  <c r="CB2444" i="1"/>
  <c r="CA2444" i="1"/>
  <c r="BZ2444" i="1"/>
  <c r="BY2444" i="1"/>
  <c r="BX2444" i="1"/>
  <c r="BW2444" i="1"/>
  <c r="BV2444" i="1"/>
  <c r="BU2444" i="1"/>
  <c r="BT2444" i="1"/>
  <c r="BS2444" i="1"/>
  <c r="BR2444" i="1"/>
  <c r="BQ2444" i="1"/>
  <c r="BP2444" i="1"/>
  <c r="BO2444" i="1"/>
  <c r="BN2444" i="1"/>
  <c r="BM2444" i="1"/>
  <c r="BL2444" i="1"/>
  <c r="BK2444" i="1"/>
  <c r="BJ2444" i="1"/>
  <c r="CU2443" i="1"/>
  <c r="CT2443" i="1"/>
  <c r="CS2443" i="1"/>
  <c r="CR2443" i="1"/>
  <c r="CQ2443" i="1"/>
  <c r="CP2443" i="1"/>
  <c r="CO2443" i="1"/>
  <c r="CN2443" i="1"/>
  <c r="CM2443" i="1"/>
  <c r="CL2443" i="1"/>
  <c r="CK2443" i="1"/>
  <c r="CJ2443" i="1"/>
  <c r="CI2443" i="1"/>
  <c r="CH2443" i="1"/>
  <c r="CG2443" i="1"/>
  <c r="CF2443" i="1"/>
  <c r="CE2443" i="1"/>
  <c r="CD2443" i="1"/>
  <c r="CC2443" i="1"/>
  <c r="CB2443" i="1"/>
  <c r="CA2443" i="1"/>
  <c r="BZ2443" i="1"/>
  <c r="BY2443" i="1"/>
  <c r="BX2443" i="1"/>
  <c r="BW2443" i="1"/>
  <c r="BV2443" i="1"/>
  <c r="BU2443" i="1"/>
  <c r="BT2443" i="1"/>
  <c r="BS2443" i="1"/>
  <c r="BR2443" i="1"/>
  <c r="BQ2443" i="1"/>
  <c r="BP2443" i="1"/>
  <c r="BO2443" i="1"/>
  <c r="BN2443" i="1"/>
  <c r="BM2443" i="1"/>
  <c r="BL2443" i="1"/>
  <c r="BK2443" i="1"/>
  <c r="BJ2443" i="1"/>
  <c r="CU2442" i="1"/>
  <c r="CT2442" i="1"/>
  <c r="CS2442" i="1"/>
  <c r="CR2442" i="1"/>
  <c r="CQ2442" i="1"/>
  <c r="CP2442" i="1"/>
  <c r="CO2442" i="1"/>
  <c r="CN2442" i="1"/>
  <c r="CM2442" i="1"/>
  <c r="CL2442" i="1"/>
  <c r="CK2442" i="1"/>
  <c r="CJ2442" i="1"/>
  <c r="CI2442" i="1"/>
  <c r="CH2442" i="1"/>
  <c r="CG2442" i="1"/>
  <c r="CF2442" i="1"/>
  <c r="CE2442" i="1"/>
  <c r="CD2442" i="1"/>
  <c r="CC2442" i="1"/>
  <c r="CB2442" i="1"/>
  <c r="CA2442" i="1"/>
  <c r="BZ2442" i="1"/>
  <c r="BY2442" i="1"/>
  <c r="BX2442" i="1"/>
  <c r="BW2442" i="1"/>
  <c r="BV2442" i="1"/>
  <c r="BU2442" i="1"/>
  <c r="BT2442" i="1"/>
  <c r="BS2442" i="1"/>
  <c r="BR2442" i="1"/>
  <c r="BQ2442" i="1"/>
  <c r="BP2442" i="1"/>
  <c r="BO2442" i="1"/>
  <c r="BN2442" i="1"/>
  <c r="BM2442" i="1"/>
  <c r="BL2442" i="1"/>
  <c r="BK2442" i="1"/>
  <c r="BJ2442" i="1"/>
  <c r="CU2441" i="1"/>
  <c r="CT2441" i="1"/>
  <c r="CS2441" i="1"/>
  <c r="CR2441" i="1"/>
  <c r="CQ2441" i="1"/>
  <c r="CP2441" i="1"/>
  <c r="CO2441" i="1"/>
  <c r="CN2441" i="1"/>
  <c r="CM2441" i="1"/>
  <c r="CL2441" i="1"/>
  <c r="CK2441" i="1"/>
  <c r="CJ2441" i="1"/>
  <c r="CI2441" i="1"/>
  <c r="CH2441" i="1"/>
  <c r="CG2441" i="1"/>
  <c r="CF2441" i="1"/>
  <c r="CE2441" i="1"/>
  <c r="CD2441" i="1"/>
  <c r="CC2441" i="1"/>
  <c r="CB2441" i="1"/>
  <c r="CA2441" i="1"/>
  <c r="BZ2441" i="1"/>
  <c r="BY2441" i="1"/>
  <c r="BX2441" i="1"/>
  <c r="BW2441" i="1"/>
  <c r="BV2441" i="1"/>
  <c r="BU2441" i="1"/>
  <c r="BT2441" i="1"/>
  <c r="BS2441" i="1"/>
  <c r="BR2441" i="1"/>
  <c r="BQ2441" i="1"/>
  <c r="BP2441" i="1"/>
  <c r="BO2441" i="1"/>
  <c r="BN2441" i="1"/>
  <c r="BM2441" i="1"/>
  <c r="BL2441" i="1"/>
  <c r="BK2441" i="1"/>
  <c r="BJ2441" i="1"/>
  <c r="CU2440" i="1"/>
  <c r="CT2440" i="1"/>
  <c r="CS2440" i="1"/>
  <c r="CR2440" i="1"/>
  <c r="CQ2440" i="1"/>
  <c r="CP2440" i="1"/>
  <c r="CO2440" i="1"/>
  <c r="CN2440" i="1"/>
  <c r="CM2440" i="1"/>
  <c r="CL2440" i="1"/>
  <c r="CK2440" i="1"/>
  <c r="CJ2440" i="1"/>
  <c r="CI2440" i="1"/>
  <c r="CH2440" i="1"/>
  <c r="CG2440" i="1"/>
  <c r="CF2440" i="1"/>
  <c r="CE2440" i="1"/>
  <c r="CD2440" i="1"/>
  <c r="CC2440" i="1"/>
  <c r="CB2440" i="1"/>
  <c r="CA2440" i="1"/>
  <c r="BZ2440" i="1"/>
  <c r="BY2440" i="1"/>
  <c r="BX2440" i="1"/>
  <c r="BW2440" i="1"/>
  <c r="BV2440" i="1"/>
  <c r="BU2440" i="1"/>
  <c r="BT2440" i="1"/>
  <c r="BS2440" i="1"/>
  <c r="BR2440" i="1"/>
  <c r="BQ2440" i="1"/>
  <c r="BP2440" i="1"/>
  <c r="BO2440" i="1"/>
  <c r="BN2440" i="1"/>
  <c r="BM2440" i="1"/>
  <c r="BL2440" i="1"/>
  <c r="BK2440" i="1"/>
  <c r="BJ2440" i="1"/>
  <c r="CU2439" i="1"/>
  <c r="CT2439" i="1"/>
  <c r="CS2439" i="1"/>
  <c r="CR2439" i="1"/>
  <c r="CQ2439" i="1"/>
  <c r="CP2439" i="1"/>
  <c r="CO2439" i="1"/>
  <c r="CN2439" i="1"/>
  <c r="CM2439" i="1"/>
  <c r="CL2439" i="1"/>
  <c r="CK2439" i="1"/>
  <c r="CJ2439" i="1"/>
  <c r="CI2439" i="1"/>
  <c r="CH2439" i="1"/>
  <c r="CG2439" i="1"/>
  <c r="CF2439" i="1"/>
  <c r="CE2439" i="1"/>
  <c r="CD2439" i="1"/>
  <c r="CC2439" i="1"/>
  <c r="CB2439" i="1"/>
  <c r="CA2439" i="1"/>
  <c r="BZ2439" i="1"/>
  <c r="BY2439" i="1"/>
  <c r="BX2439" i="1"/>
  <c r="BW2439" i="1"/>
  <c r="BV2439" i="1"/>
  <c r="BU2439" i="1"/>
  <c r="BT2439" i="1"/>
  <c r="BS2439" i="1"/>
  <c r="BR2439" i="1"/>
  <c r="BQ2439" i="1"/>
  <c r="BP2439" i="1"/>
  <c r="BO2439" i="1"/>
  <c r="BN2439" i="1"/>
  <c r="BM2439" i="1"/>
  <c r="BL2439" i="1"/>
  <c r="BK2439" i="1"/>
  <c r="BJ2439" i="1"/>
  <c r="CU2438" i="1"/>
  <c r="CT2438" i="1"/>
  <c r="CS2438" i="1"/>
  <c r="CR2438" i="1"/>
  <c r="CQ2438" i="1"/>
  <c r="CP2438" i="1"/>
  <c r="CO2438" i="1"/>
  <c r="CN2438" i="1"/>
  <c r="CM2438" i="1"/>
  <c r="CL2438" i="1"/>
  <c r="CK2438" i="1"/>
  <c r="CJ2438" i="1"/>
  <c r="CI2438" i="1"/>
  <c r="CH2438" i="1"/>
  <c r="CG2438" i="1"/>
  <c r="CF2438" i="1"/>
  <c r="CE2438" i="1"/>
  <c r="CD2438" i="1"/>
  <c r="CC2438" i="1"/>
  <c r="CB2438" i="1"/>
  <c r="CA2438" i="1"/>
  <c r="BZ2438" i="1"/>
  <c r="BY2438" i="1"/>
  <c r="BX2438" i="1"/>
  <c r="BW2438" i="1"/>
  <c r="BV2438" i="1"/>
  <c r="BU2438" i="1"/>
  <c r="BT2438" i="1"/>
  <c r="BS2438" i="1"/>
  <c r="BR2438" i="1"/>
  <c r="BQ2438" i="1"/>
  <c r="BP2438" i="1"/>
  <c r="BO2438" i="1"/>
  <c r="BN2438" i="1"/>
  <c r="BM2438" i="1"/>
  <c r="BL2438" i="1"/>
  <c r="BK2438" i="1"/>
  <c r="BJ2438" i="1"/>
  <c r="CU2437" i="1"/>
  <c r="CT2437" i="1"/>
  <c r="CS2437" i="1"/>
  <c r="CR2437" i="1"/>
  <c r="CQ2437" i="1"/>
  <c r="CP2437" i="1"/>
  <c r="CO2437" i="1"/>
  <c r="CN2437" i="1"/>
  <c r="CM2437" i="1"/>
  <c r="CL2437" i="1"/>
  <c r="CK2437" i="1"/>
  <c r="CJ2437" i="1"/>
  <c r="CI2437" i="1"/>
  <c r="CH2437" i="1"/>
  <c r="CG2437" i="1"/>
  <c r="CF2437" i="1"/>
  <c r="CE2437" i="1"/>
  <c r="CD2437" i="1"/>
  <c r="CC2437" i="1"/>
  <c r="CB2437" i="1"/>
  <c r="CA2437" i="1"/>
  <c r="BZ2437" i="1"/>
  <c r="BY2437" i="1"/>
  <c r="BX2437" i="1"/>
  <c r="BW2437" i="1"/>
  <c r="BV2437" i="1"/>
  <c r="BU2437" i="1"/>
  <c r="BT2437" i="1"/>
  <c r="BS2437" i="1"/>
  <c r="BR2437" i="1"/>
  <c r="BQ2437" i="1"/>
  <c r="BP2437" i="1"/>
  <c r="BO2437" i="1"/>
  <c r="BN2437" i="1"/>
  <c r="BM2437" i="1"/>
  <c r="BL2437" i="1"/>
  <c r="BK2437" i="1"/>
  <c r="BJ2437" i="1"/>
  <c r="CU2436" i="1"/>
  <c r="CT2436" i="1"/>
  <c r="CS2436" i="1"/>
  <c r="CR2436" i="1"/>
  <c r="CQ2436" i="1"/>
  <c r="CP2436" i="1"/>
  <c r="CO2436" i="1"/>
  <c r="CN2436" i="1"/>
  <c r="CM2436" i="1"/>
  <c r="CL2436" i="1"/>
  <c r="CK2436" i="1"/>
  <c r="CJ2436" i="1"/>
  <c r="CI2436" i="1"/>
  <c r="CH2436" i="1"/>
  <c r="CG2436" i="1"/>
  <c r="CF2436" i="1"/>
  <c r="CE2436" i="1"/>
  <c r="CD2436" i="1"/>
  <c r="CC2436" i="1"/>
  <c r="CB2436" i="1"/>
  <c r="CA2436" i="1"/>
  <c r="BZ2436" i="1"/>
  <c r="BY2436" i="1"/>
  <c r="BX2436" i="1"/>
  <c r="BW2436" i="1"/>
  <c r="BV2436" i="1"/>
  <c r="BU2436" i="1"/>
  <c r="BT2436" i="1"/>
  <c r="BS2436" i="1"/>
  <c r="BR2436" i="1"/>
  <c r="BQ2436" i="1"/>
  <c r="BP2436" i="1"/>
  <c r="BO2436" i="1"/>
  <c r="BN2436" i="1"/>
  <c r="BM2436" i="1"/>
  <c r="BL2436" i="1"/>
  <c r="BK2436" i="1"/>
  <c r="BJ2436" i="1"/>
  <c r="CU2435" i="1"/>
  <c r="CT2435" i="1"/>
  <c r="CS2435" i="1"/>
  <c r="CR2435" i="1"/>
  <c r="CQ2435" i="1"/>
  <c r="CP2435" i="1"/>
  <c r="CO2435" i="1"/>
  <c r="CN2435" i="1"/>
  <c r="CM2435" i="1"/>
  <c r="CL2435" i="1"/>
  <c r="CK2435" i="1"/>
  <c r="CJ2435" i="1"/>
  <c r="CI2435" i="1"/>
  <c r="CH2435" i="1"/>
  <c r="CG2435" i="1"/>
  <c r="CF2435" i="1"/>
  <c r="CE2435" i="1"/>
  <c r="CD2435" i="1"/>
  <c r="CC2435" i="1"/>
  <c r="CB2435" i="1"/>
  <c r="CA2435" i="1"/>
  <c r="BZ2435" i="1"/>
  <c r="BY2435" i="1"/>
  <c r="BX2435" i="1"/>
  <c r="BW2435" i="1"/>
  <c r="BV2435" i="1"/>
  <c r="BU2435" i="1"/>
  <c r="BT2435" i="1"/>
  <c r="BS2435" i="1"/>
  <c r="BR2435" i="1"/>
  <c r="BQ2435" i="1"/>
  <c r="BP2435" i="1"/>
  <c r="BO2435" i="1"/>
  <c r="BN2435" i="1"/>
  <c r="BM2435" i="1"/>
  <c r="BL2435" i="1"/>
  <c r="BK2435" i="1"/>
  <c r="BJ2435" i="1"/>
  <c r="CU2434" i="1"/>
  <c r="CT2434" i="1"/>
  <c r="CS2434" i="1"/>
  <c r="CR2434" i="1"/>
  <c r="CQ2434" i="1"/>
  <c r="CP2434" i="1"/>
  <c r="CO2434" i="1"/>
  <c r="CN2434" i="1"/>
  <c r="CM2434" i="1"/>
  <c r="CL2434" i="1"/>
  <c r="CK2434" i="1"/>
  <c r="CJ2434" i="1"/>
  <c r="CI2434" i="1"/>
  <c r="CH2434" i="1"/>
  <c r="CG2434" i="1"/>
  <c r="CF2434" i="1"/>
  <c r="CE2434" i="1"/>
  <c r="CD2434" i="1"/>
  <c r="CC2434" i="1"/>
  <c r="CB2434" i="1"/>
  <c r="CA2434" i="1"/>
  <c r="BZ2434" i="1"/>
  <c r="BY2434" i="1"/>
  <c r="BX2434" i="1"/>
  <c r="BW2434" i="1"/>
  <c r="BV2434" i="1"/>
  <c r="BU2434" i="1"/>
  <c r="BT2434" i="1"/>
  <c r="BS2434" i="1"/>
  <c r="BR2434" i="1"/>
  <c r="BQ2434" i="1"/>
  <c r="BP2434" i="1"/>
  <c r="BO2434" i="1"/>
  <c r="BN2434" i="1"/>
  <c r="BM2434" i="1"/>
  <c r="BL2434" i="1"/>
  <c r="BK2434" i="1"/>
  <c r="BJ2434" i="1"/>
  <c r="CU2433" i="1"/>
  <c r="CT2433" i="1"/>
  <c r="CS2433" i="1"/>
  <c r="CR2433" i="1"/>
  <c r="CQ2433" i="1"/>
  <c r="CP2433" i="1"/>
  <c r="CO2433" i="1"/>
  <c r="CN2433" i="1"/>
  <c r="CM2433" i="1"/>
  <c r="CL2433" i="1"/>
  <c r="CK2433" i="1"/>
  <c r="CJ2433" i="1"/>
  <c r="CI2433" i="1"/>
  <c r="CH2433" i="1"/>
  <c r="CG2433" i="1"/>
  <c r="CF2433" i="1"/>
  <c r="CE2433" i="1"/>
  <c r="CD2433" i="1"/>
  <c r="CC2433" i="1"/>
  <c r="CB2433" i="1"/>
  <c r="CA2433" i="1"/>
  <c r="BZ2433" i="1"/>
  <c r="BY2433" i="1"/>
  <c r="BX2433" i="1"/>
  <c r="BW2433" i="1"/>
  <c r="BV2433" i="1"/>
  <c r="BU2433" i="1"/>
  <c r="BT2433" i="1"/>
  <c r="BS2433" i="1"/>
  <c r="BR2433" i="1"/>
  <c r="BQ2433" i="1"/>
  <c r="BP2433" i="1"/>
  <c r="BO2433" i="1"/>
  <c r="BN2433" i="1"/>
  <c r="BM2433" i="1"/>
  <c r="BL2433" i="1"/>
  <c r="BK2433" i="1"/>
  <c r="BJ2433" i="1"/>
  <c r="CU2432" i="1"/>
  <c r="CT2432" i="1"/>
  <c r="CS2432" i="1"/>
  <c r="CR2432" i="1"/>
  <c r="CQ2432" i="1"/>
  <c r="CP2432" i="1"/>
  <c r="CO2432" i="1"/>
  <c r="CN2432" i="1"/>
  <c r="CM2432" i="1"/>
  <c r="CL2432" i="1"/>
  <c r="CK2432" i="1"/>
  <c r="CJ2432" i="1"/>
  <c r="CI2432" i="1"/>
  <c r="CH2432" i="1"/>
  <c r="CG2432" i="1"/>
  <c r="CF2432" i="1"/>
  <c r="CE2432" i="1"/>
  <c r="CD2432" i="1"/>
  <c r="CC2432" i="1"/>
  <c r="CB2432" i="1"/>
  <c r="CA2432" i="1"/>
  <c r="BZ2432" i="1"/>
  <c r="BY2432" i="1"/>
  <c r="BX2432" i="1"/>
  <c r="BW2432" i="1"/>
  <c r="BV2432" i="1"/>
  <c r="BU2432" i="1"/>
  <c r="BT2432" i="1"/>
  <c r="BS2432" i="1"/>
  <c r="BR2432" i="1"/>
  <c r="BQ2432" i="1"/>
  <c r="BP2432" i="1"/>
  <c r="BO2432" i="1"/>
  <c r="BN2432" i="1"/>
  <c r="BM2432" i="1"/>
  <c r="BL2432" i="1"/>
  <c r="BK2432" i="1"/>
  <c r="BJ2432" i="1"/>
  <c r="CU2431" i="1"/>
  <c r="CT2431" i="1"/>
  <c r="CS2431" i="1"/>
  <c r="CR2431" i="1"/>
  <c r="CQ2431" i="1"/>
  <c r="CP2431" i="1"/>
  <c r="CO2431" i="1"/>
  <c r="CN2431" i="1"/>
  <c r="CM2431" i="1"/>
  <c r="CL2431" i="1"/>
  <c r="CK2431" i="1"/>
  <c r="CJ2431" i="1"/>
  <c r="CI2431" i="1"/>
  <c r="CH2431" i="1"/>
  <c r="CG2431" i="1"/>
  <c r="CF2431" i="1"/>
  <c r="CE2431" i="1"/>
  <c r="CD2431" i="1"/>
  <c r="CC2431" i="1"/>
  <c r="CB2431" i="1"/>
  <c r="CA2431" i="1"/>
  <c r="BZ2431" i="1"/>
  <c r="BY2431" i="1"/>
  <c r="BX2431" i="1"/>
  <c r="BW2431" i="1"/>
  <c r="BV2431" i="1"/>
  <c r="BU2431" i="1"/>
  <c r="BT2431" i="1"/>
  <c r="BS2431" i="1"/>
  <c r="BR2431" i="1"/>
  <c r="BQ2431" i="1"/>
  <c r="BP2431" i="1"/>
  <c r="BO2431" i="1"/>
  <c r="BN2431" i="1"/>
  <c r="BM2431" i="1"/>
  <c r="BL2431" i="1"/>
  <c r="BK2431" i="1"/>
  <c r="BJ2431" i="1"/>
  <c r="CU2430" i="1"/>
  <c r="CT2430" i="1"/>
  <c r="CS2430" i="1"/>
  <c r="CR2430" i="1"/>
  <c r="CQ2430" i="1"/>
  <c r="CP2430" i="1"/>
  <c r="CO2430" i="1"/>
  <c r="CN2430" i="1"/>
  <c r="CM2430" i="1"/>
  <c r="CL2430" i="1"/>
  <c r="CK2430" i="1"/>
  <c r="CJ2430" i="1"/>
  <c r="CI2430" i="1"/>
  <c r="CH2430" i="1"/>
  <c r="CG2430" i="1"/>
  <c r="CF2430" i="1"/>
  <c r="CE2430" i="1"/>
  <c r="CD2430" i="1"/>
  <c r="CC2430" i="1"/>
  <c r="CB2430" i="1"/>
  <c r="CA2430" i="1"/>
  <c r="BZ2430" i="1"/>
  <c r="BY2430" i="1"/>
  <c r="BX2430" i="1"/>
  <c r="BW2430" i="1"/>
  <c r="BV2430" i="1"/>
  <c r="BU2430" i="1"/>
  <c r="BT2430" i="1"/>
  <c r="BS2430" i="1"/>
  <c r="BR2430" i="1"/>
  <c r="BQ2430" i="1"/>
  <c r="BP2430" i="1"/>
  <c r="BO2430" i="1"/>
  <c r="BN2430" i="1"/>
  <c r="BM2430" i="1"/>
  <c r="BL2430" i="1"/>
  <c r="BK2430" i="1"/>
  <c r="BJ2430" i="1"/>
  <c r="CU2429" i="1"/>
  <c r="CT2429" i="1"/>
  <c r="CS2429" i="1"/>
  <c r="CR2429" i="1"/>
  <c r="CQ2429" i="1"/>
  <c r="CP2429" i="1"/>
  <c r="CO2429" i="1"/>
  <c r="CN2429" i="1"/>
  <c r="CM2429" i="1"/>
  <c r="CL2429" i="1"/>
  <c r="CK2429" i="1"/>
  <c r="CJ2429" i="1"/>
  <c r="CI2429" i="1"/>
  <c r="CH2429" i="1"/>
  <c r="CG2429" i="1"/>
  <c r="CF2429" i="1"/>
  <c r="CE2429" i="1"/>
  <c r="CD2429" i="1"/>
  <c r="CC2429" i="1"/>
  <c r="CB2429" i="1"/>
  <c r="CA2429" i="1"/>
  <c r="BZ2429" i="1"/>
  <c r="BY2429" i="1"/>
  <c r="BX2429" i="1"/>
  <c r="BW2429" i="1"/>
  <c r="BV2429" i="1"/>
  <c r="BU2429" i="1"/>
  <c r="BT2429" i="1"/>
  <c r="BS2429" i="1"/>
  <c r="BR2429" i="1"/>
  <c r="BQ2429" i="1"/>
  <c r="BP2429" i="1"/>
  <c r="BO2429" i="1"/>
  <c r="BN2429" i="1"/>
  <c r="BM2429" i="1"/>
  <c r="BL2429" i="1"/>
  <c r="BK2429" i="1"/>
  <c r="BJ2429" i="1"/>
  <c r="CU2428" i="1"/>
  <c r="CT2428" i="1"/>
  <c r="CS2428" i="1"/>
  <c r="CR2428" i="1"/>
  <c r="CQ2428" i="1"/>
  <c r="CP2428" i="1"/>
  <c r="CO2428" i="1"/>
  <c r="CN2428" i="1"/>
  <c r="CM2428" i="1"/>
  <c r="CL2428" i="1"/>
  <c r="CK2428" i="1"/>
  <c r="CJ2428" i="1"/>
  <c r="CI2428" i="1"/>
  <c r="CH2428" i="1"/>
  <c r="CG2428" i="1"/>
  <c r="CF2428" i="1"/>
  <c r="CE2428" i="1"/>
  <c r="CD2428" i="1"/>
  <c r="CC2428" i="1"/>
  <c r="CB2428" i="1"/>
  <c r="CA2428" i="1"/>
  <c r="BZ2428" i="1"/>
  <c r="BY2428" i="1"/>
  <c r="BX2428" i="1"/>
  <c r="BW2428" i="1"/>
  <c r="BV2428" i="1"/>
  <c r="BU2428" i="1"/>
  <c r="BT2428" i="1"/>
  <c r="BS2428" i="1"/>
  <c r="BR2428" i="1"/>
  <c r="BQ2428" i="1"/>
  <c r="BP2428" i="1"/>
  <c r="BO2428" i="1"/>
  <c r="BN2428" i="1"/>
  <c r="BM2428" i="1"/>
  <c r="BL2428" i="1"/>
  <c r="BK2428" i="1"/>
  <c r="BJ2428" i="1"/>
  <c r="CU2427" i="1"/>
  <c r="CT2427" i="1"/>
  <c r="CS2427" i="1"/>
  <c r="CR2427" i="1"/>
  <c r="CQ2427" i="1"/>
  <c r="CP2427" i="1"/>
  <c r="CO2427" i="1"/>
  <c r="CN2427" i="1"/>
  <c r="CM2427" i="1"/>
  <c r="CL2427" i="1"/>
  <c r="CK2427" i="1"/>
  <c r="CJ2427" i="1"/>
  <c r="CI2427" i="1"/>
  <c r="CH2427" i="1"/>
  <c r="CG2427" i="1"/>
  <c r="CF2427" i="1"/>
  <c r="CE2427" i="1"/>
  <c r="CD2427" i="1"/>
  <c r="CC2427" i="1"/>
  <c r="CB2427" i="1"/>
  <c r="CA2427" i="1"/>
  <c r="BZ2427" i="1"/>
  <c r="BY2427" i="1"/>
  <c r="BX2427" i="1"/>
  <c r="BW2427" i="1"/>
  <c r="BV2427" i="1"/>
  <c r="BU2427" i="1"/>
  <c r="BT2427" i="1"/>
  <c r="BS2427" i="1"/>
  <c r="BR2427" i="1"/>
  <c r="BQ2427" i="1"/>
  <c r="BP2427" i="1"/>
  <c r="BO2427" i="1"/>
  <c r="BN2427" i="1"/>
  <c r="BM2427" i="1"/>
  <c r="BL2427" i="1"/>
  <c r="BK2427" i="1"/>
  <c r="BJ2427" i="1"/>
  <c r="CU2426" i="1"/>
  <c r="CT2426" i="1"/>
  <c r="CS2426" i="1"/>
  <c r="CR2426" i="1"/>
  <c r="CQ2426" i="1"/>
  <c r="CP2426" i="1"/>
  <c r="CO2426" i="1"/>
  <c r="CN2426" i="1"/>
  <c r="CM2426" i="1"/>
  <c r="CL2426" i="1"/>
  <c r="CK2426" i="1"/>
  <c r="CJ2426" i="1"/>
  <c r="CI2426" i="1"/>
  <c r="CH2426" i="1"/>
  <c r="CG2426" i="1"/>
  <c r="CF2426" i="1"/>
  <c r="CE2426" i="1"/>
  <c r="CD2426" i="1"/>
  <c r="CC2426" i="1"/>
  <c r="CB2426" i="1"/>
  <c r="CA2426" i="1"/>
  <c r="BZ2426" i="1"/>
  <c r="BY2426" i="1"/>
  <c r="BX2426" i="1"/>
  <c r="BW2426" i="1"/>
  <c r="BV2426" i="1"/>
  <c r="BU2426" i="1"/>
  <c r="BT2426" i="1"/>
  <c r="BS2426" i="1"/>
  <c r="BR2426" i="1"/>
  <c r="BQ2426" i="1"/>
  <c r="BP2426" i="1"/>
  <c r="BO2426" i="1"/>
  <c r="BN2426" i="1"/>
  <c r="BM2426" i="1"/>
  <c r="BL2426" i="1"/>
  <c r="BK2426" i="1"/>
  <c r="BJ2426" i="1"/>
  <c r="CU2425" i="1"/>
  <c r="CT2425" i="1"/>
  <c r="CS2425" i="1"/>
  <c r="CR2425" i="1"/>
  <c r="CQ2425" i="1"/>
  <c r="CP2425" i="1"/>
  <c r="CO2425" i="1"/>
  <c r="CN2425" i="1"/>
  <c r="CM2425" i="1"/>
  <c r="CL2425" i="1"/>
  <c r="CK2425" i="1"/>
  <c r="CJ2425" i="1"/>
  <c r="CI2425" i="1"/>
  <c r="CH2425" i="1"/>
  <c r="CG2425" i="1"/>
  <c r="CF2425" i="1"/>
  <c r="CE2425" i="1"/>
  <c r="CD2425" i="1"/>
  <c r="CC2425" i="1"/>
  <c r="CB2425" i="1"/>
  <c r="CA2425" i="1"/>
  <c r="BZ2425" i="1"/>
  <c r="BY2425" i="1"/>
  <c r="BX2425" i="1"/>
  <c r="BW2425" i="1"/>
  <c r="BV2425" i="1"/>
  <c r="BU2425" i="1"/>
  <c r="BT2425" i="1"/>
  <c r="BS2425" i="1"/>
  <c r="BR2425" i="1"/>
  <c r="BQ2425" i="1"/>
  <c r="BP2425" i="1"/>
  <c r="BO2425" i="1"/>
  <c r="BN2425" i="1"/>
  <c r="BM2425" i="1"/>
  <c r="BL2425" i="1"/>
  <c r="BK2425" i="1"/>
  <c r="BJ2425" i="1"/>
  <c r="CU2424" i="1"/>
  <c r="CT2424" i="1"/>
  <c r="CS2424" i="1"/>
  <c r="CR2424" i="1"/>
  <c r="CQ2424" i="1"/>
  <c r="CP2424" i="1"/>
  <c r="CO2424" i="1"/>
  <c r="CN2424" i="1"/>
  <c r="CM2424" i="1"/>
  <c r="CL2424" i="1"/>
  <c r="CK2424" i="1"/>
  <c r="CJ2424" i="1"/>
  <c r="CI2424" i="1"/>
  <c r="CH2424" i="1"/>
  <c r="CG2424" i="1"/>
  <c r="CF2424" i="1"/>
  <c r="CE2424" i="1"/>
  <c r="CD2424" i="1"/>
  <c r="CC2424" i="1"/>
  <c r="CB2424" i="1"/>
  <c r="CA2424" i="1"/>
  <c r="BZ2424" i="1"/>
  <c r="BY2424" i="1"/>
  <c r="BX2424" i="1"/>
  <c r="BW2424" i="1"/>
  <c r="BV2424" i="1"/>
  <c r="BU2424" i="1"/>
  <c r="BT2424" i="1"/>
  <c r="BS2424" i="1"/>
  <c r="BR2424" i="1"/>
  <c r="BQ2424" i="1"/>
  <c r="BP2424" i="1"/>
  <c r="BO2424" i="1"/>
  <c r="BN2424" i="1"/>
  <c r="BM2424" i="1"/>
  <c r="BL2424" i="1"/>
  <c r="BK2424" i="1"/>
  <c r="BJ2424" i="1"/>
  <c r="CU2423" i="1"/>
  <c r="CT2423" i="1"/>
  <c r="CS2423" i="1"/>
  <c r="CR2423" i="1"/>
  <c r="CQ2423" i="1"/>
  <c r="CP2423" i="1"/>
  <c r="CO2423" i="1"/>
  <c r="CN2423" i="1"/>
  <c r="CM2423" i="1"/>
  <c r="CL2423" i="1"/>
  <c r="CK2423" i="1"/>
  <c r="CJ2423" i="1"/>
  <c r="CI2423" i="1"/>
  <c r="CH2423" i="1"/>
  <c r="CG2423" i="1"/>
  <c r="CF2423" i="1"/>
  <c r="CE2423" i="1"/>
  <c r="CD2423" i="1"/>
  <c r="CC2423" i="1"/>
  <c r="CB2423" i="1"/>
  <c r="CA2423" i="1"/>
  <c r="BZ2423" i="1"/>
  <c r="BY2423" i="1"/>
  <c r="BX2423" i="1"/>
  <c r="BW2423" i="1"/>
  <c r="BV2423" i="1"/>
  <c r="BU2423" i="1"/>
  <c r="BT2423" i="1"/>
  <c r="BS2423" i="1"/>
  <c r="BR2423" i="1"/>
  <c r="BQ2423" i="1"/>
  <c r="BP2423" i="1"/>
  <c r="BO2423" i="1"/>
  <c r="BN2423" i="1"/>
  <c r="BM2423" i="1"/>
  <c r="BL2423" i="1"/>
  <c r="BK2423" i="1"/>
  <c r="BJ2423" i="1"/>
  <c r="CU2422" i="1"/>
  <c r="CT2422" i="1"/>
  <c r="CS2422" i="1"/>
  <c r="CR2422" i="1"/>
  <c r="CQ2422" i="1"/>
  <c r="CP2422" i="1"/>
  <c r="CO2422" i="1"/>
  <c r="CN2422" i="1"/>
  <c r="CM2422" i="1"/>
  <c r="CL2422" i="1"/>
  <c r="CK2422" i="1"/>
  <c r="CJ2422" i="1"/>
  <c r="CI2422" i="1"/>
  <c r="CH2422" i="1"/>
  <c r="CG2422" i="1"/>
  <c r="CF2422" i="1"/>
  <c r="CE2422" i="1"/>
  <c r="CD2422" i="1"/>
  <c r="CC2422" i="1"/>
  <c r="CB2422" i="1"/>
  <c r="CA2422" i="1"/>
  <c r="BZ2422" i="1"/>
  <c r="BY2422" i="1"/>
  <c r="BX2422" i="1"/>
  <c r="BW2422" i="1"/>
  <c r="BV2422" i="1"/>
  <c r="BU2422" i="1"/>
  <c r="BT2422" i="1"/>
  <c r="BS2422" i="1"/>
  <c r="BR2422" i="1"/>
  <c r="BQ2422" i="1"/>
  <c r="BP2422" i="1"/>
  <c r="BO2422" i="1"/>
  <c r="BN2422" i="1"/>
  <c r="BM2422" i="1"/>
  <c r="BL2422" i="1"/>
  <c r="BK2422" i="1"/>
  <c r="BJ2422" i="1"/>
  <c r="CU2421" i="1"/>
  <c r="CT2421" i="1"/>
  <c r="CS2421" i="1"/>
  <c r="CR2421" i="1"/>
  <c r="CQ2421" i="1"/>
  <c r="CP2421" i="1"/>
  <c r="CO2421" i="1"/>
  <c r="CN2421" i="1"/>
  <c r="CM2421" i="1"/>
  <c r="CL2421" i="1"/>
  <c r="CK2421" i="1"/>
  <c r="CJ2421" i="1"/>
  <c r="CI2421" i="1"/>
  <c r="CH2421" i="1"/>
  <c r="CG2421" i="1"/>
  <c r="CF2421" i="1"/>
  <c r="CE2421" i="1"/>
  <c r="CD2421" i="1"/>
  <c r="CC2421" i="1"/>
  <c r="CB2421" i="1"/>
  <c r="CA2421" i="1"/>
  <c r="BZ2421" i="1"/>
  <c r="BY2421" i="1"/>
  <c r="BX2421" i="1"/>
  <c r="BW2421" i="1"/>
  <c r="BV2421" i="1"/>
  <c r="BU2421" i="1"/>
  <c r="BT2421" i="1"/>
  <c r="BS2421" i="1"/>
  <c r="BR2421" i="1"/>
  <c r="BQ2421" i="1"/>
  <c r="BP2421" i="1"/>
  <c r="BO2421" i="1"/>
  <c r="BN2421" i="1"/>
  <c r="BM2421" i="1"/>
  <c r="BL2421" i="1"/>
  <c r="BK2421" i="1"/>
  <c r="BJ2421" i="1"/>
  <c r="CU2420" i="1"/>
  <c r="CT2420" i="1"/>
  <c r="CS2420" i="1"/>
  <c r="CR2420" i="1"/>
  <c r="CQ2420" i="1"/>
  <c r="CP2420" i="1"/>
  <c r="CO2420" i="1"/>
  <c r="CN2420" i="1"/>
  <c r="CM2420" i="1"/>
  <c r="CL2420" i="1"/>
  <c r="CK2420" i="1"/>
  <c r="CJ2420" i="1"/>
  <c r="CI2420" i="1"/>
  <c r="CH2420" i="1"/>
  <c r="CG2420" i="1"/>
  <c r="CF2420" i="1"/>
  <c r="CE2420" i="1"/>
  <c r="CD2420" i="1"/>
  <c r="CC2420" i="1"/>
  <c r="CB2420" i="1"/>
  <c r="CA2420" i="1"/>
  <c r="BZ2420" i="1"/>
  <c r="BY2420" i="1"/>
  <c r="BX2420" i="1"/>
  <c r="BW2420" i="1"/>
  <c r="BV2420" i="1"/>
  <c r="BU2420" i="1"/>
  <c r="BT2420" i="1"/>
  <c r="BS2420" i="1"/>
  <c r="BR2420" i="1"/>
  <c r="BQ2420" i="1"/>
  <c r="BP2420" i="1"/>
  <c r="BO2420" i="1"/>
  <c r="BN2420" i="1"/>
  <c r="BM2420" i="1"/>
  <c r="BL2420" i="1"/>
  <c r="BK2420" i="1"/>
  <c r="BJ2420" i="1"/>
  <c r="CU2419" i="1"/>
  <c r="CT2419" i="1"/>
  <c r="CS2419" i="1"/>
  <c r="CR2419" i="1"/>
  <c r="CQ2419" i="1"/>
  <c r="CP2419" i="1"/>
  <c r="CO2419" i="1"/>
  <c r="CN2419" i="1"/>
  <c r="CM2419" i="1"/>
  <c r="CL2419" i="1"/>
  <c r="CK2419" i="1"/>
  <c r="CJ2419" i="1"/>
  <c r="CI2419" i="1"/>
  <c r="CH2419" i="1"/>
  <c r="CG2419" i="1"/>
  <c r="CF2419" i="1"/>
  <c r="CE2419" i="1"/>
  <c r="CD2419" i="1"/>
  <c r="CC2419" i="1"/>
  <c r="CB2419" i="1"/>
  <c r="CA2419" i="1"/>
  <c r="BZ2419" i="1"/>
  <c r="BY2419" i="1"/>
  <c r="BX2419" i="1"/>
  <c r="BW2419" i="1"/>
  <c r="BV2419" i="1"/>
  <c r="BU2419" i="1"/>
  <c r="BT2419" i="1"/>
  <c r="BS2419" i="1"/>
  <c r="BR2419" i="1"/>
  <c r="BQ2419" i="1"/>
  <c r="BP2419" i="1"/>
  <c r="BO2419" i="1"/>
  <c r="BN2419" i="1"/>
  <c r="BM2419" i="1"/>
  <c r="BL2419" i="1"/>
  <c r="BK2419" i="1"/>
  <c r="BJ2419" i="1"/>
  <c r="CU2418" i="1"/>
  <c r="CT2418" i="1"/>
  <c r="CS2418" i="1"/>
  <c r="CR2418" i="1"/>
  <c r="CQ2418" i="1"/>
  <c r="CP2418" i="1"/>
  <c r="CO2418" i="1"/>
  <c r="CN2418" i="1"/>
  <c r="CM2418" i="1"/>
  <c r="CL2418" i="1"/>
  <c r="CK2418" i="1"/>
  <c r="CJ2418" i="1"/>
  <c r="CI2418" i="1"/>
  <c r="CH2418" i="1"/>
  <c r="CG2418" i="1"/>
  <c r="CF2418" i="1"/>
  <c r="CE2418" i="1"/>
  <c r="CD2418" i="1"/>
  <c r="CC2418" i="1"/>
  <c r="CB2418" i="1"/>
  <c r="CA2418" i="1"/>
  <c r="BZ2418" i="1"/>
  <c r="BY2418" i="1"/>
  <c r="BX2418" i="1"/>
  <c r="BW2418" i="1"/>
  <c r="BV2418" i="1"/>
  <c r="BU2418" i="1"/>
  <c r="BT2418" i="1"/>
  <c r="BS2418" i="1"/>
  <c r="BR2418" i="1"/>
  <c r="BQ2418" i="1"/>
  <c r="BP2418" i="1"/>
  <c r="BO2418" i="1"/>
  <c r="BN2418" i="1"/>
  <c r="BM2418" i="1"/>
  <c r="BL2418" i="1"/>
  <c r="BK2418" i="1"/>
  <c r="BJ2418" i="1"/>
  <c r="CU2417" i="1"/>
  <c r="CT2417" i="1"/>
  <c r="CS2417" i="1"/>
  <c r="CR2417" i="1"/>
  <c r="CQ2417" i="1"/>
  <c r="CP2417" i="1"/>
  <c r="CO2417" i="1"/>
  <c r="CN2417" i="1"/>
  <c r="CM2417" i="1"/>
  <c r="CL2417" i="1"/>
  <c r="CK2417" i="1"/>
  <c r="CJ2417" i="1"/>
  <c r="CI2417" i="1"/>
  <c r="CH2417" i="1"/>
  <c r="CG2417" i="1"/>
  <c r="CF2417" i="1"/>
  <c r="CE2417" i="1"/>
  <c r="CD2417" i="1"/>
  <c r="CC2417" i="1"/>
  <c r="CB2417" i="1"/>
  <c r="CA2417" i="1"/>
  <c r="BZ2417" i="1"/>
  <c r="BY2417" i="1"/>
  <c r="BX2417" i="1"/>
  <c r="BW2417" i="1"/>
  <c r="BV2417" i="1"/>
  <c r="BU2417" i="1"/>
  <c r="BT2417" i="1"/>
  <c r="BS2417" i="1"/>
  <c r="BR2417" i="1"/>
  <c r="BQ2417" i="1"/>
  <c r="BP2417" i="1"/>
  <c r="BO2417" i="1"/>
  <c r="BN2417" i="1"/>
  <c r="BM2417" i="1"/>
  <c r="BL2417" i="1"/>
  <c r="BK2417" i="1"/>
  <c r="BJ2417" i="1"/>
  <c r="CU2416" i="1"/>
  <c r="CT2416" i="1"/>
  <c r="CS2416" i="1"/>
  <c r="CR2416" i="1"/>
  <c r="CQ2416" i="1"/>
  <c r="CP2416" i="1"/>
  <c r="CO2416" i="1"/>
  <c r="CN2416" i="1"/>
  <c r="CM2416" i="1"/>
  <c r="CL2416" i="1"/>
  <c r="CK2416" i="1"/>
  <c r="CJ2416" i="1"/>
  <c r="CI2416" i="1"/>
  <c r="CH2416" i="1"/>
  <c r="CG2416" i="1"/>
  <c r="CF2416" i="1"/>
  <c r="CE2416" i="1"/>
  <c r="CD2416" i="1"/>
  <c r="CC2416" i="1"/>
  <c r="CB2416" i="1"/>
  <c r="CA2416" i="1"/>
  <c r="BZ2416" i="1"/>
  <c r="BY2416" i="1"/>
  <c r="BX2416" i="1"/>
  <c r="BW2416" i="1"/>
  <c r="BV2416" i="1"/>
  <c r="BU2416" i="1"/>
  <c r="BT2416" i="1"/>
  <c r="BS2416" i="1"/>
  <c r="BR2416" i="1"/>
  <c r="BQ2416" i="1"/>
  <c r="BP2416" i="1"/>
  <c r="BO2416" i="1"/>
  <c r="BN2416" i="1"/>
  <c r="BM2416" i="1"/>
  <c r="BL2416" i="1"/>
  <c r="BK2416" i="1"/>
  <c r="BJ2416" i="1"/>
  <c r="CU2415" i="1"/>
  <c r="CT2415" i="1"/>
  <c r="CS2415" i="1"/>
  <c r="CR2415" i="1"/>
  <c r="CQ2415" i="1"/>
  <c r="CP2415" i="1"/>
  <c r="CO2415" i="1"/>
  <c r="CN2415" i="1"/>
  <c r="CM2415" i="1"/>
  <c r="CL2415" i="1"/>
  <c r="CK2415" i="1"/>
  <c r="CJ2415" i="1"/>
  <c r="CI2415" i="1"/>
  <c r="CH2415" i="1"/>
  <c r="CG2415" i="1"/>
  <c r="CF2415" i="1"/>
  <c r="CE2415" i="1"/>
  <c r="CD2415" i="1"/>
  <c r="CC2415" i="1"/>
  <c r="CB2415" i="1"/>
  <c r="CA2415" i="1"/>
  <c r="BZ2415" i="1"/>
  <c r="BY2415" i="1"/>
  <c r="BX2415" i="1"/>
  <c r="BW2415" i="1"/>
  <c r="BV2415" i="1"/>
  <c r="BU2415" i="1"/>
  <c r="BT2415" i="1"/>
  <c r="BS2415" i="1"/>
  <c r="BR2415" i="1"/>
  <c r="BQ2415" i="1"/>
  <c r="BP2415" i="1"/>
  <c r="BO2415" i="1"/>
  <c r="BN2415" i="1"/>
  <c r="BM2415" i="1"/>
  <c r="BL2415" i="1"/>
  <c r="BK2415" i="1"/>
  <c r="BJ2415" i="1"/>
  <c r="CU2414" i="1"/>
  <c r="CT2414" i="1"/>
  <c r="CS2414" i="1"/>
  <c r="CR2414" i="1"/>
  <c r="CQ2414" i="1"/>
  <c r="CP2414" i="1"/>
  <c r="CO2414" i="1"/>
  <c r="CN2414" i="1"/>
  <c r="CM2414" i="1"/>
  <c r="CL2414" i="1"/>
  <c r="CK2414" i="1"/>
  <c r="CJ2414" i="1"/>
  <c r="CI2414" i="1"/>
  <c r="CH2414" i="1"/>
  <c r="CG2414" i="1"/>
  <c r="CF2414" i="1"/>
  <c r="CE2414" i="1"/>
  <c r="CD2414" i="1"/>
  <c r="CC2414" i="1"/>
  <c r="CB2414" i="1"/>
  <c r="CA2414" i="1"/>
  <c r="BZ2414" i="1"/>
  <c r="BY2414" i="1"/>
  <c r="BX2414" i="1"/>
  <c r="BW2414" i="1"/>
  <c r="BV2414" i="1"/>
  <c r="BU2414" i="1"/>
  <c r="BT2414" i="1"/>
  <c r="BS2414" i="1"/>
  <c r="BR2414" i="1"/>
  <c r="BQ2414" i="1"/>
  <c r="BP2414" i="1"/>
  <c r="BO2414" i="1"/>
  <c r="BN2414" i="1"/>
  <c r="BM2414" i="1"/>
  <c r="BL2414" i="1"/>
  <c r="BK2414" i="1"/>
  <c r="BJ2414" i="1"/>
  <c r="CU2413" i="1"/>
  <c r="CT2413" i="1"/>
  <c r="CS2413" i="1"/>
  <c r="CR2413" i="1"/>
  <c r="CQ2413" i="1"/>
  <c r="CP2413" i="1"/>
  <c r="CO2413" i="1"/>
  <c r="CN2413" i="1"/>
  <c r="CM2413" i="1"/>
  <c r="CL2413" i="1"/>
  <c r="CK2413" i="1"/>
  <c r="CJ2413" i="1"/>
  <c r="CI2413" i="1"/>
  <c r="CH2413" i="1"/>
  <c r="CG2413" i="1"/>
  <c r="CF2413" i="1"/>
  <c r="CE2413" i="1"/>
  <c r="CD2413" i="1"/>
  <c r="CC2413" i="1"/>
  <c r="CB2413" i="1"/>
  <c r="CA2413" i="1"/>
  <c r="BZ2413" i="1"/>
  <c r="BY2413" i="1"/>
  <c r="BX2413" i="1"/>
  <c r="BW2413" i="1"/>
  <c r="BV2413" i="1"/>
  <c r="BU2413" i="1"/>
  <c r="BT2413" i="1"/>
  <c r="BS2413" i="1"/>
  <c r="BR2413" i="1"/>
  <c r="BQ2413" i="1"/>
  <c r="BP2413" i="1"/>
  <c r="BO2413" i="1"/>
  <c r="BN2413" i="1"/>
  <c r="BM2413" i="1"/>
  <c r="BL2413" i="1"/>
  <c r="BK2413" i="1"/>
  <c r="BJ2413" i="1"/>
  <c r="CU2412" i="1"/>
  <c r="CT2412" i="1"/>
  <c r="CS2412" i="1"/>
  <c r="CR2412" i="1"/>
  <c r="CQ2412" i="1"/>
  <c r="CP2412" i="1"/>
  <c r="CO2412" i="1"/>
  <c r="CN2412" i="1"/>
  <c r="CM2412" i="1"/>
  <c r="CL2412" i="1"/>
  <c r="CK2412" i="1"/>
  <c r="CJ2412" i="1"/>
  <c r="CI2412" i="1"/>
  <c r="CH2412" i="1"/>
  <c r="CG2412" i="1"/>
  <c r="CF2412" i="1"/>
  <c r="CE2412" i="1"/>
  <c r="CD2412" i="1"/>
  <c r="CC2412" i="1"/>
  <c r="CB2412" i="1"/>
  <c r="CA2412" i="1"/>
  <c r="BZ2412" i="1"/>
  <c r="BY2412" i="1"/>
  <c r="BX2412" i="1"/>
  <c r="BW2412" i="1"/>
  <c r="BV2412" i="1"/>
  <c r="BU2412" i="1"/>
  <c r="BT2412" i="1"/>
  <c r="BS2412" i="1"/>
  <c r="BR2412" i="1"/>
  <c r="BQ2412" i="1"/>
  <c r="BP2412" i="1"/>
  <c r="BO2412" i="1"/>
  <c r="BN2412" i="1"/>
  <c r="BM2412" i="1"/>
  <c r="BL2412" i="1"/>
  <c r="BK2412" i="1"/>
  <c r="BJ2412" i="1"/>
  <c r="CU2411" i="1"/>
  <c r="CT2411" i="1"/>
  <c r="CS2411" i="1"/>
  <c r="CR2411" i="1"/>
  <c r="CQ2411" i="1"/>
  <c r="CP2411" i="1"/>
  <c r="CO2411" i="1"/>
  <c r="CN2411" i="1"/>
  <c r="CM2411" i="1"/>
  <c r="CL2411" i="1"/>
  <c r="CK2411" i="1"/>
  <c r="CJ2411" i="1"/>
  <c r="CI2411" i="1"/>
  <c r="CH2411" i="1"/>
  <c r="CG2411" i="1"/>
  <c r="CF2411" i="1"/>
  <c r="CE2411" i="1"/>
  <c r="CD2411" i="1"/>
  <c r="CC2411" i="1"/>
  <c r="CB2411" i="1"/>
  <c r="CA2411" i="1"/>
  <c r="BZ2411" i="1"/>
  <c r="BY2411" i="1"/>
  <c r="BX2411" i="1"/>
  <c r="BW2411" i="1"/>
  <c r="BV2411" i="1"/>
  <c r="BU2411" i="1"/>
  <c r="BT2411" i="1"/>
  <c r="BS2411" i="1"/>
  <c r="BR2411" i="1"/>
  <c r="BQ2411" i="1"/>
  <c r="BP2411" i="1"/>
  <c r="BO2411" i="1"/>
  <c r="BN2411" i="1"/>
  <c r="BM2411" i="1"/>
  <c r="BL2411" i="1"/>
  <c r="BK2411" i="1"/>
  <c r="BJ2411" i="1"/>
  <c r="CU2410" i="1"/>
  <c r="CT2410" i="1"/>
  <c r="CS2410" i="1"/>
  <c r="CR2410" i="1"/>
  <c r="CQ2410" i="1"/>
  <c r="CP2410" i="1"/>
  <c r="CO2410" i="1"/>
  <c r="CN2410" i="1"/>
  <c r="CM2410" i="1"/>
  <c r="CL2410" i="1"/>
  <c r="CK2410" i="1"/>
  <c r="CJ2410" i="1"/>
  <c r="CI2410" i="1"/>
  <c r="CH2410" i="1"/>
  <c r="CG2410" i="1"/>
  <c r="CF2410" i="1"/>
  <c r="CE2410" i="1"/>
  <c r="CD2410" i="1"/>
  <c r="CC2410" i="1"/>
  <c r="CB2410" i="1"/>
  <c r="CA2410" i="1"/>
  <c r="BZ2410" i="1"/>
  <c r="BY2410" i="1"/>
  <c r="BX2410" i="1"/>
  <c r="BW2410" i="1"/>
  <c r="BV2410" i="1"/>
  <c r="BU2410" i="1"/>
  <c r="BT2410" i="1"/>
  <c r="BS2410" i="1"/>
  <c r="BR2410" i="1"/>
  <c r="BQ2410" i="1"/>
  <c r="BP2410" i="1"/>
  <c r="BO2410" i="1"/>
  <c r="BN2410" i="1"/>
  <c r="BM2410" i="1"/>
  <c r="BL2410" i="1"/>
  <c r="BK2410" i="1"/>
  <c r="BJ2410" i="1"/>
  <c r="CU2409" i="1"/>
  <c r="CT2409" i="1"/>
  <c r="CS2409" i="1"/>
  <c r="CR2409" i="1"/>
  <c r="CQ2409" i="1"/>
  <c r="CP2409" i="1"/>
  <c r="CO2409" i="1"/>
  <c r="CN2409" i="1"/>
  <c r="CM2409" i="1"/>
  <c r="CL2409" i="1"/>
  <c r="CK2409" i="1"/>
  <c r="CJ2409" i="1"/>
  <c r="CI2409" i="1"/>
  <c r="CH2409" i="1"/>
  <c r="CG2409" i="1"/>
  <c r="CF2409" i="1"/>
  <c r="CE2409" i="1"/>
  <c r="CD2409" i="1"/>
  <c r="CC2409" i="1"/>
  <c r="CB2409" i="1"/>
  <c r="CA2409" i="1"/>
  <c r="BZ2409" i="1"/>
  <c r="BY2409" i="1"/>
  <c r="BX2409" i="1"/>
  <c r="BW2409" i="1"/>
  <c r="BV2409" i="1"/>
  <c r="BU2409" i="1"/>
  <c r="BT2409" i="1"/>
  <c r="BS2409" i="1"/>
  <c r="BR2409" i="1"/>
  <c r="BQ2409" i="1"/>
  <c r="BP2409" i="1"/>
  <c r="BO2409" i="1"/>
  <c r="BN2409" i="1"/>
  <c r="BM2409" i="1"/>
  <c r="BL2409" i="1"/>
  <c r="BK2409" i="1"/>
  <c r="BJ2409" i="1"/>
  <c r="CU2408" i="1"/>
  <c r="CT2408" i="1"/>
  <c r="CS2408" i="1"/>
  <c r="CR2408" i="1"/>
  <c r="CQ2408" i="1"/>
  <c r="CP2408" i="1"/>
  <c r="CO2408" i="1"/>
  <c r="CN2408" i="1"/>
  <c r="CM2408" i="1"/>
  <c r="CL2408" i="1"/>
  <c r="CK2408" i="1"/>
  <c r="CJ2408" i="1"/>
  <c r="CI2408" i="1"/>
  <c r="CH2408" i="1"/>
  <c r="CG2408" i="1"/>
  <c r="CF2408" i="1"/>
  <c r="CE2408" i="1"/>
  <c r="CD2408" i="1"/>
  <c r="CC2408" i="1"/>
  <c r="CB2408" i="1"/>
  <c r="CA2408" i="1"/>
  <c r="BZ2408" i="1"/>
  <c r="BY2408" i="1"/>
  <c r="BX2408" i="1"/>
  <c r="BW2408" i="1"/>
  <c r="BV2408" i="1"/>
  <c r="BU2408" i="1"/>
  <c r="BT2408" i="1"/>
  <c r="BS2408" i="1"/>
  <c r="BR2408" i="1"/>
  <c r="BQ2408" i="1"/>
  <c r="BP2408" i="1"/>
  <c r="BO2408" i="1"/>
  <c r="BN2408" i="1"/>
  <c r="BM2408" i="1"/>
  <c r="BL2408" i="1"/>
  <c r="BK2408" i="1"/>
  <c r="BJ2408" i="1"/>
  <c r="CU2407" i="1"/>
  <c r="CT2407" i="1"/>
  <c r="CS2407" i="1"/>
  <c r="CR2407" i="1"/>
  <c r="CQ2407" i="1"/>
  <c r="CP2407" i="1"/>
  <c r="CO2407" i="1"/>
  <c r="CN2407" i="1"/>
  <c r="CM2407" i="1"/>
  <c r="CL2407" i="1"/>
  <c r="CK2407" i="1"/>
  <c r="CJ2407" i="1"/>
  <c r="CI2407" i="1"/>
  <c r="CH2407" i="1"/>
  <c r="CG2407" i="1"/>
  <c r="CF2407" i="1"/>
  <c r="CE2407" i="1"/>
  <c r="CD2407" i="1"/>
  <c r="CC2407" i="1"/>
  <c r="CB2407" i="1"/>
  <c r="CA2407" i="1"/>
  <c r="BZ2407" i="1"/>
  <c r="BY2407" i="1"/>
  <c r="BX2407" i="1"/>
  <c r="BW2407" i="1"/>
  <c r="BV2407" i="1"/>
  <c r="BU2407" i="1"/>
  <c r="BT2407" i="1"/>
  <c r="BS2407" i="1"/>
  <c r="BR2407" i="1"/>
  <c r="BQ2407" i="1"/>
  <c r="BP2407" i="1"/>
  <c r="BO2407" i="1"/>
  <c r="BN2407" i="1"/>
  <c r="BM2407" i="1"/>
  <c r="BL2407" i="1"/>
  <c r="BK2407" i="1"/>
  <c r="BJ2407" i="1"/>
  <c r="CU2406" i="1"/>
  <c r="CT2406" i="1"/>
  <c r="CS2406" i="1"/>
  <c r="CR2406" i="1"/>
  <c r="CQ2406" i="1"/>
  <c r="CP2406" i="1"/>
  <c r="CO2406" i="1"/>
  <c r="CN2406" i="1"/>
  <c r="CM2406" i="1"/>
  <c r="CL2406" i="1"/>
  <c r="CK2406" i="1"/>
  <c r="CJ2406" i="1"/>
  <c r="CI2406" i="1"/>
  <c r="CH2406" i="1"/>
  <c r="CG2406" i="1"/>
  <c r="CF2406" i="1"/>
  <c r="CE2406" i="1"/>
  <c r="CD2406" i="1"/>
  <c r="CC2406" i="1"/>
  <c r="CB2406" i="1"/>
  <c r="CA2406" i="1"/>
  <c r="BZ2406" i="1"/>
  <c r="BY2406" i="1"/>
  <c r="BX2406" i="1"/>
  <c r="BW2406" i="1"/>
  <c r="BV2406" i="1"/>
  <c r="BU2406" i="1"/>
  <c r="BT2406" i="1"/>
  <c r="BS2406" i="1"/>
  <c r="BR2406" i="1"/>
  <c r="BQ2406" i="1"/>
  <c r="BP2406" i="1"/>
  <c r="BO2406" i="1"/>
  <c r="BN2406" i="1"/>
  <c r="BM2406" i="1"/>
  <c r="BL2406" i="1"/>
  <c r="BK2406" i="1"/>
  <c r="BJ2406" i="1"/>
  <c r="CU2405" i="1"/>
  <c r="CT2405" i="1"/>
  <c r="CS2405" i="1"/>
  <c r="CR2405" i="1"/>
  <c r="CQ2405" i="1"/>
  <c r="CP2405" i="1"/>
  <c r="CO2405" i="1"/>
  <c r="CN2405" i="1"/>
  <c r="CM2405" i="1"/>
  <c r="CL2405" i="1"/>
  <c r="CK2405" i="1"/>
  <c r="CJ2405" i="1"/>
  <c r="CI2405" i="1"/>
  <c r="CH2405" i="1"/>
  <c r="CG2405" i="1"/>
  <c r="CF2405" i="1"/>
  <c r="CE2405" i="1"/>
  <c r="CD2405" i="1"/>
  <c r="CC2405" i="1"/>
  <c r="CB2405" i="1"/>
  <c r="CA2405" i="1"/>
  <c r="BZ2405" i="1"/>
  <c r="BY2405" i="1"/>
  <c r="BX2405" i="1"/>
  <c r="BW2405" i="1"/>
  <c r="BV2405" i="1"/>
  <c r="BU2405" i="1"/>
  <c r="BT2405" i="1"/>
  <c r="BS2405" i="1"/>
  <c r="BR2405" i="1"/>
  <c r="BQ2405" i="1"/>
  <c r="BP2405" i="1"/>
  <c r="BO2405" i="1"/>
  <c r="BN2405" i="1"/>
  <c r="BM2405" i="1"/>
  <c r="BL2405" i="1"/>
  <c r="BK2405" i="1"/>
  <c r="BJ2405" i="1"/>
  <c r="CU2404" i="1"/>
  <c r="CT2404" i="1"/>
  <c r="CS2404" i="1"/>
  <c r="CR2404" i="1"/>
  <c r="CQ2404" i="1"/>
  <c r="CP2404" i="1"/>
  <c r="CO2404" i="1"/>
  <c r="CN2404" i="1"/>
  <c r="CM2404" i="1"/>
  <c r="CL2404" i="1"/>
  <c r="CK2404" i="1"/>
  <c r="CJ2404" i="1"/>
  <c r="CI2404" i="1"/>
  <c r="CH2404" i="1"/>
  <c r="CG2404" i="1"/>
  <c r="CF2404" i="1"/>
  <c r="CE2404" i="1"/>
  <c r="CD2404" i="1"/>
  <c r="CC2404" i="1"/>
  <c r="CB2404" i="1"/>
  <c r="CA2404" i="1"/>
  <c r="BZ2404" i="1"/>
  <c r="BY2404" i="1"/>
  <c r="BX2404" i="1"/>
  <c r="BW2404" i="1"/>
  <c r="BV2404" i="1"/>
  <c r="BU2404" i="1"/>
  <c r="BT2404" i="1"/>
  <c r="BS2404" i="1"/>
  <c r="BR2404" i="1"/>
  <c r="BQ2404" i="1"/>
  <c r="BP2404" i="1"/>
  <c r="BO2404" i="1"/>
  <c r="BN2404" i="1"/>
  <c r="BM2404" i="1"/>
  <c r="BL2404" i="1"/>
  <c r="BK2404" i="1"/>
  <c r="BJ2404" i="1"/>
  <c r="CU2403" i="1"/>
  <c r="CT2403" i="1"/>
  <c r="CS2403" i="1"/>
  <c r="CR2403" i="1"/>
  <c r="CQ2403" i="1"/>
  <c r="CP2403" i="1"/>
  <c r="CO2403" i="1"/>
  <c r="CN2403" i="1"/>
  <c r="CM2403" i="1"/>
  <c r="CL2403" i="1"/>
  <c r="CK2403" i="1"/>
  <c r="CJ2403" i="1"/>
  <c r="CI2403" i="1"/>
  <c r="CH2403" i="1"/>
  <c r="CG2403" i="1"/>
  <c r="CF2403" i="1"/>
  <c r="CE2403" i="1"/>
  <c r="CD2403" i="1"/>
  <c r="CC2403" i="1"/>
  <c r="CB2403" i="1"/>
  <c r="CA2403" i="1"/>
  <c r="BZ2403" i="1"/>
  <c r="BY2403" i="1"/>
  <c r="BX2403" i="1"/>
  <c r="BW2403" i="1"/>
  <c r="BV2403" i="1"/>
  <c r="BU2403" i="1"/>
  <c r="BT2403" i="1"/>
  <c r="BS2403" i="1"/>
  <c r="BR2403" i="1"/>
  <c r="BQ2403" i="1"/>
  <c r="BP2403" i="1"/>
  <c r="BO2403" i="1"/>
  <c r="BN2403" i="1"/>
  <c r="BM2403" i="1"/>
  <c r="BL2403" i="1"/>
  <c r="BK2403" i="1"/>
  <c r="BJ2403" i="1"/>
  <c r="CU2402" i="1"/>
  <c r="CT2402" i="1"/>
  <c r="CS2402" i="1"/>
  <c r="CR2402" i="1"/>
  <c r="CQ2402" i="1"/>
  <c r="CP2402" i="1"/>
  <c r="CO2402" i="1"/>
  <c r="CN2402" i="1"/>
  <c r="CM2402" i="1"/>
  <c r="CL2402" i="1"/>
  <c r="CK2402" i="1"/>
  <c r="CJ2402" i="1"/>
  <c r="CI2402" i="1"/>
  <c r="CH2402" i="1"/>
  <c r="CG2402" i="1"/>
  <c r="CF2402" i="1"/>
  <c r="CE2402" i="1"/>
  <c r="CD2402" i="1"/>
  <c r="CC2402" i="1"/>
  <c r="CB2402" i="1"/>
  <c r="CA2402" i="1"/>
  <c r="BZ2402" i="1"/>
  <c r="BY2402" i="1"/>
  <c r="BX2402" i="1"/>
  <c r="BW2402" i="1"/>
  <c r="BV2402" i="1"/>
  <c r="BU2402" i="1"/>
  <c r="BT2402" i="1"/>
  <c r="BS2402" i="1"/>
  <c r="BR2402" i="1"/>
  <c r="BQ2402" i="1"/>
  <c r="BP2402" i="1"/>
  <c r="BO2402" i="1"/>
  <c r="BN2402" i="1"/>
  <c r="BM2402" i="1"/>
  <c r="BL2402" i="1"/>
  <c r="BK2402" i="1"/>
  <c r="BJ2402" i="1"/>
  <c r="CU2401" i="1"/>
  <c r="CT2401" i="1"/>
  <c r="CS2401" i="1"/>
  <c r="CR2401" i="1"/>
  <c r="CQ2401" i="1"/>
  <c r="CP2401" i="1"/>
  <c r="CO2401" i="1"/>
  <c r="CN2401" i="1"/>
  <c r="CM2401" i="1"/>
  <c r="CL2401" i="1"/>
  <c r="CK2401" i="1"/>
  <c r="CJ2401" i="1"/>
  <c r="CI2401" i="1"/>
  <c r="CH2401" i="1"/>
  <c r="CG2401" i="1"/>
  <c r="CF2401" i="1"/>
  <c r="CE2401" i="1"/>
  <c r="CD2401" i="1"/>
  <c r="CC2401" i="1"/>
  <c r="CB2401" i="1"/>
  <c r="CA2401" i="1"/>
  <c r="BZ2401" i="1"/>
  <c r="BY2401" i="1"/>
  <c r="BX2401" i="1"/>
  <c r="BW2401" i="1"/>
  <c r="BV2401" i="1"/>
  <c r="BU2401" i="1"/>
  <c r="BT2401" i="1"/>
  <c r="BS2401" i="1"/>
  <c r="BR2401" i="1"/>
  <c r="BQ2401" i="1"/>
  <c r="BP2401" i="1"/>
  <c r="BO2401" i="1"/>
  <c r="BN2401" i="1"/>
  <c r="BM2401" i="1"/>
  <c r="BL2401" i="1"/>
  <c r="BK2401" i="1"/>
  <c r="BJ2401" i="1"/>
  <c r="CU2400" i="1"/>
  <c r="CT2400" i="1"/>
  <c r="CS2400" i="1"/>
  <c r="CR2400" i="1"/>
  <c r="CQ2400" i="1"/>
  <c r="CP2400" i="1"/>
  <c r="CO2400" i="1"/>
  <c r="CN2400" i="1"/>
  <c r="CM2400" i="1"/>
  <c r="CL2400" i="1"/>
  <c r="CK2400" i="1"/>
  <c r="CJ2400" i="1"/>
  <c r="CI2400" i="1"/>
  <c r="CH2400" i="1"/>
  <c r="CG2400" i="1"/>
  <c r="CF2400" i="1"/>
  <c r="CE2400" i="1"/>
  <c r="CD2400" i="1"/>
  <c r="CC2400" i="1"/>
  <c r="CB2400" i="1"/>
  <c r="CA2400" i="1"/>
  <c r="BZ2400" i="1"/>
  <c r="BY2400" i="1"/>
  <c r="BX2400" i="1"/>
  <c r="BW2400" i="1"/>
  <c r="BV2400" i="1"/>
  <c r="BU2400" i="1"/>
  <c r="BT2400" i="1"/>
  <c r="BS2400" i="1"/>
  <c r="BR2400" i="1"/>
  <c r="BQ2400" i="1"/>
  <c r="BP2400" i="1"/>
  <c r="BO2400" i="1"/>
  <c r="BN2400" i="1"/>
  <c r="BM2400" i="1"/>
  <c r="BL2400" i="1"/>
  <c r="BK2400" i="1"/>
  <c r="BJ2400" i="1"/>
  <c r="CU2399" i="1"/>
  <c r="CT2399" i="1"/>
  <c r="CS2399" i="1"/>
  <c r="CR2399" i="1"/>
  <c r="CQ2399" i="1"/>
  <c r="CP2399" i="1"/>
  <c r="CO2399" i="1"/>
  <c r="CN2399" i="1"/>
  <c r="CM2399" i="1"/>
  <c r="CL2399" i="1"/>
  <c r="CK2399" i="1"/>
  <c r="CJ2399" i="1"/>
  <c r="CI2399" i="1"/>
  <c r="CH2399" i="1"/>
  <c r="CG2399" i="1"/>
  <c r="CF2399" i="1"/>
  <c r="CE2399" i="1"/>
  <c r="CD2399" i="1"/>
  <c r="CC2399" i="1"/>
  <c r="CB2399" i="1"/>
  <c r="CA2399" i="1"/>
  <c r="BZ2399" i="1"/>
  <c r="BY2399" i="1"/>
  <c r="BX2399" i="1"/>
  <c r="BW2399" i="1"/>
  <c r="BV2399" i="1"/>
  <c r="BU2399" i="1"/>
  <c r="BT2399" i="1"/>
  <c r="BS2399" i="1"/>
  <c r="BR2399" i="1"/>
  <c r="BQ2399" i="1"/>
  <c r="BP2399" i="1"/>
  <c r="BO2399" i="1"/>
  <c r="BN2399" i="1"/>
  <c r="BM2399" i="1"/>
  <c r="BL2399" i="1"/>
  <c r="BK2399" i="1"/>
  <c r="BJ2399" i="1"/>
  <c r="CU2398" i="1"/>
  <c r="CT2398" i="1"/>
  <c r="CS2398" i="1"/>
  <c r="CR2398" i="1"/>
  <c r="CQ2398" i="1"/>
  <c r="CP2398" i="1"/>
  <c r="CO2398" i="1"/>
  <c r="CN2398" i="1"/>
  <c r="CM2398" i="1"/>
  <c r="CL2398" i="1"/>
  <c r="CK2398" i="1"/>
  <c r="CJ2398" i="1"/>
  <c r="CI2398" i="1"/>
  <c r="CH2398" i="1"/>
  <c r="CG2398" i="1"/>
  <c r="CF2398" i="1"/>
  <c r="CE2398" i="1"/>
  <c r="CD2398" i="1"/>
  <c r="CC2398" i="1"/>
  <c r="CB2398" i="1"/>
  <c r="CA2398" i="1"/>
  <c r="BZ2398" i="1"/>
  <c r="BY2398" i="1"/>
  <c r="BX2398" i="1"/>
  <c r="BW2398" i="1"/>
  <c r="BV2398" i="1"/>
  <c r="BU2398" i="1"/>
  <c r="BT2398" i="1"/>
  <c r="BS2398" i="1"/>
  <c r="BR2398" i="1"/>
  <c r="BQ2398" i="1"/>
  <c r="BP2398" i="1"/>
  <c r="BO2398" i="1"/>
  <c r="BN2398" i="1"/>
  <c r="BM2398" i="1"/>
  <c r="BL2398" i="1"/>
  <c r="BK2398" i="1"/>
  <c r="BJ2398" i="1"/>
  <c r="CU2397" i="1"/>
  <c r="CT2397" i="1"/>
  <c r="CS2397" i="1"/>
  <c r="CR2397" i="1"/>
  <c r="CQ2397" i="1"/>
  <c r="CP2397" i="1"/>
  <c r="CO2397" i="1"/>
  <c r="CN2397" i="1"/>
  <c r="CM2397" i="1"/>
  <c r="CL2397" i="1"/>
  <c r="CK2397" i="1"/>
  <c r="CJ2397" i="1"/>
  <c r="CI2397" i="1"/>
  <c r="CH2397" i="1"/>
  <c r="CG2397" i="1"/>
  <c r="CF2397" i="1"/>
  <c r="CE2397" i="1"/>
  <c r="CD2397" i="1"/>
  <c r="CC2397" i="1"/>
  <c r="CB2397" i="1"/>
  <c r="CA2397" i="1"/>
  <c r="BZ2397" i="1"/>
  <c r="BY2397" i="1"/>
  <c r="BX2397" i="1"/>
  <c r="BW2397" i="1"/>
  <c r="BV2397" i="1"/>
  <c r="BU2397" i="1"/>
  <c r="BT2397" i="1"/>
  <c r="BS2397" i="1"/>
  <c r="BR2397" i="1"/>
  <c r="BQ2397" i="1"/>
  <c r="BP2397" i="1"/>
  <c r="BO2397" i="1"/>
  <c r="BN2397" i="1"/>
  <c r="BM2397" i="1"/>
  <c r="BL2397" i="1"/>
  <c r="BK2397" i="1"/>
  <c r="BJ2397" i="1"/>
  <c r="CU2396" i="1"/>
  <c r="CT2396" i="1"/>
  <c r="CS2396" i="1"/>
  <c r="CR2396" i="1"/>
  <c r="CQ2396" i="1"/>
  <c r="CP2396" i="1"/>
  <c r="CO2396" i="1"/>
  <c r="CN2396" i="1"/>
  <c r="CM2396" i="1"/>
  <c r="CL2396" i="1"/>
  <c r="CK2396" i="1"/>
  <c r="CJ2396" i="1"/>
  <c r="CI2396" i="1"/>
  <c r="CH2396" i="1"/>
  <c r="CG2396" i="1"/>
  <c r="CF2396" i="1"/>
  <c r="CE2396" i="1"/>
  <c r="CD2396" i="1"/>
  <c r="CC2396" i="1"/>
  <c r="CB2396" i="1"/>
  <c r="CA2396" i="1"/>
  <c r="BZ2396" i="1"/>
  <c r="BY2396" i="1"/>
  <c r="BX2396" i="1"/>
  <c r="BW2396" i="1"/>
  <c r="BV2396" i="1"/>
  <c r="BU2396" i="1"/>
  <c r="BT2396" i="1"/>
  <c r="BS2396" i="1"/>
  <c r="BR2396" i="1"/>
  <c r="BQ2396" i="1"/>
  <c r="BP2396" i="1"/>
  <c r="BO2396" i="1"/>
  <c r="BN2396" i="1"/>
  <c r="BM2396" i="1"/>
  <c r="BL2396" i="1"/>
  <c r="BK2396" i="1"/>
  <c r="BJ2396" i="1"/>
  <c r="CU2395" i="1"/>
  <c r="CT2395" i="1"/>
  <c r="CS2395" i="1"/>
  <c r="CR2395" i="1"/>
  <c r="CQ2395" i="1"/>
  <c r="CP2395" i="1"/>
  <c r="CO2395" i="1"/>
  <c r="CN2395" i="1"/>
  <c r="CM2395" i="1"/>
  <c r="CL2395" i="1"/>
  <c r="CK2395" i="1"/>
  <c r="CJ2395" i="1"/>
  <c r="CI2395" i="1"/>
  <c r="CH2395" i="1"/>
  <c r="CG2395" i="1"/>
  <c r="CF2395" i="1"/>
  <c r="CE2395" i="1"/>
  <c r="CD2395" i="1"/>
  <c r="CC2395" i="1"/>
  <c r="CB2395" i="1"/>
  <c r="CA2395" i="1"/>
  <c r="BZ2395" i="1"/>
  <c r="BY2395" i="1"/>
  <c r="BX2395" i="1"/>
  <c r="BW2395" i="1"/>
  <c r="BV2395" i="1"/>
  <c r="BU2395" i="1"/>
  <c r="BT2395" i="1"/>
  <c r="BS2395" i="1"/>
  <c r="BR2395" i="1"/>
  <c r="BQ2395" i="1"/>
  <c r="BP2395" i="1"/>
  <c r="BO2395" i="1"/>
  <c r="BN2395" i="1"/>
  <c r="BM2395" i="1"/>
  <c r="BL2395" i="1"/>
  <c r="BK2395" i="1"/>
  <c r="BJ2395" i="1"/>
  <c r="CU2394" i="1"/>
  <c r="CT2394" i="1"/>
  <c r="CS2394" i="1"/>
  <c r="CR2394" i="1"/>
  <c r="CQ2394" i="1"/>
  <c r="CP2394" i="1"/>
  <c r="CO2394" i="1"/>
  <c r="CN2394" i="1"/>
  <c r="CM2394" i="1"/>
  <c r="CL2394" i="1"/>
  <c r="CK2394" i="1"/>
  <c r="CJ2394" i="1"/>
  <c r="CI2394" i="1"/>
  <c r="CH2394" i="1"/>
  <c r="CG2394" i="1"/>
  <c r="CF2394" i="1"/>
  <c r="CE2394" i="1"/>
  <c r="CD2394" i="1"/>
  <c r="CC2394" i="1"/>
  <c r="CB2394" i="1"/>
  <c r="CA2394" i="1"/>
  <c r="BZ2394" i="1"/>
  <c r="BY2394" i="1"/>
  <c r="BX2394" i="1"/>
  <c r="BW2394" i="1"/>
  <c r="BV2394" i="1"/>
  <c r="BU2394" i="1"/>
  <c r="BT2394" i="1"/>
  <c r="BS2394" i="1"/>
  <c r="BR2394" i="1"/>
  <c r="BQ2394" i="1"/>
  <c r="BP2394" i="1"/>
  <c r="BO2394" i="1"/>
  <c r="BN2394" i="1"/>
  <c r="BM2394" i="1"/>
  <c r="BL2394" i="1"/>
  <c r="BK2394" i="1"/>
  <c r="BJ2394" i="1"/>
  <c r="CU2393" i="1"/>
  <c r="CT2393" i="1"/>
  <c r="CS2393" i="1"/>
  <c r="CR2393" i="1"/>
  <c r="CQ2393" i="1"/>
  <c r="CP2393" i="1"/>
  <c r="CO2393" i="1"/>
  <c r="CN2393" i="1"/>
  <c r="CM2393" i="1"/>
  <c r="CL2393" i="1"/>
  <c r="CK2393" i="1"/>
  <c r="CJ2393" i="1"/>
  <c r="CI2393" i="1"/>
  <c r="CH2393" i="1"/>
  <c r="CG2393" i="1"/>
  <c r="CF2393" i="1"/>
  <c r="CE2393" i="1"/>
  <c r="CD2393" i="1"/>
  <c r="CC2393" i="1"/>
  <c r="CB2393" i="1"/>
  <c r="CA2393" i="1"/>
  <c r="BZ2393" i="1"/>
  <c r="BY2393" i="1"/>
  <c r="BX2393" i="1"/>
  <c r="BW2393" i="1"/>
  <c r="BV2393" i="1"/>
  <c r="BU2393" i="1"/>
  <c r="BT2393" i="1"/>
  <c r="BS2393" i="1"/>
  <c r="BR2393" i="1"/>
  <c r="BQ2393" i="1"/>
  <c r="BP2393" i="1"/>
  <c r="BO2393" i="1"/>
  <c r="BN2393" i="1"/>
  <c r="BM2393" i="1"/>
  <c r="BL2393" i="1"/>
  <c r="BK2393" i="1"/>
  <c r="BJ2393" i="1"/>
  <c r="CU2392" i="1"/>
  <c r="CT2392" i="1"/>
  <c r="CS2392" i="1"/>
  <c r="CR2392" i="1"/>
  <c r="CQ2392" i="1"/>
  <c r="CP2392" i="1"/>
  <c r="CO2392" i="1"/>
  <c r="CN2392" i="1"/>
  <c r="CM2392" i="1"/>
  <c r="CL2392" i="1"/>
  <c r="CK2392" i="1"/>
  <c r="CJ2392" i="1"/>
  <c r="CI2392" i="1"/>
  <c r="CH2392" i="1"/>
  <c r="CG2392" i="1"/>
  <c r="CF2392" i="1"/>
  <c r="CE2392" i="1"/>
  <c r="CD2392" i="1"/>
  <c r="CC2392" i="1"/>
  <c r="CB2392" i="1"/>
  <c r="CA2392" i="1"/>
  <c r="BZ2392" i="1"/>
  <c r="BY2392" i="1"/>
  <c r="BX2392" i="1"/>
  <c r="BW2392" i="1"/>
  <c r="BV2392" i="1"/>
  <c r="BU2392" i="1"/>
  <c r="BT2392" i="1"/>
  <c r="BS2392" i="1"/>
  <c r="BR2392" i="1"/>
  <c r="BQ2392" i="1"/>
  <c r="BP2392" i="1"/>
  <c r="BO2392" i="1"/>
  <c r="BN2392" i="1"/>
  <c r="BM2392" i="1"/>
  <c r="BL2392" i="1"/>
  <c r="BK2392" i="1"/>
  <c r="BJ2392" i="1"/>
  <c r="CU2391" i="1"/>
  <c r="CT2391" i="1"/>
  <c r="CS2391" i="1"/>
  <c r="CR2391" i="1"/>
  <c r="CQ2391" i="1"/>
  <c r="CP2391" i="1"/>
  <c r="CO2391" i="1"/>
  <c r="CN2391" i="1"/>
  <c r="CM2391" i="1"/>
  <c r="CL2391" i="1"/>
  <c r="CK2391" i="1"/>
  <c r="CJ2391" i="1"/>
  <c r="CI2391" i="1"/>
  <c r="CH2391" i="1"/>
  <c r="CG2391" i="1"/>
  <c r="CF2391" i="1"/>
  <c r="CE2391" i="1"/>
  <c r="CD2391" i="1"/>
  <c r="CC2391" i="1"/>
  <c r="CB2391" i="1"/>
  <c r="CA2391" i="1"/>
  <c r="BZ2391" i="1"/>
  <c r="BY2391" i="1"/>
  <c r="BX2391" i="1"/>
  <c r="BW2391" i="1"/>
  <c r="BV2391" i="1"/>
  <c r="BU2391" i="1"/>
  <c r="BT2391" i="1"/>
  <c r="BS2391" i="1"/>
  <c r="BR2391" i="1"/>
  <c r="BQ2391" i="1"/>
  <c r="BP2391" i="1"/>
  <c r="BO2391" i="1"/>
  <c r="BN2391" i="1"/>
  <c r="BM2391" i="1"/>
  <c r="BL2391" i="1"/>
  <c r="BK2391" i="1"/>
  <c r="BJ2391" i="1"/>
  <c r="CU2390" i="1"/>
  <c r="CT2390" i="1"/>
  <c r="CS2390" i="1"/>
  <c r="CR2390" i="1"/>
  <c r="CQ2390" i="1"/>
  <c r="CP2390" i="1"/>
  <c r="CO2390" i="1"/>
  <c r="CN2390" i="1"/>
  <c r="CM2390" i="1"/>
  <c r="CL2390" i="1"/>
  <c r="CK2390" i="1"/>
  <c r="CJ2390" i="1"/>
  <c r="CI2390" i="1"/>
  <c r="CH2390" i="1"/>
  <c r="CG2390" i="1"/>
  <c r="CF2390" i="1"/>
  <c r="CE2390" i="1"/>
  <c r="CD2390" i="1"/>
  <c r="CC2390" i="1"/>
  <c r="CB2390" i="1"/>
  <c r="CA2390" i="1"/>
  <c r="BZ2390" i="1"/>
  <c r="BY2390" i="1"/>
  <c r="BX2390" i="1"/>
  <c r="BW2390" i="1"/>
  <c r="BV2390" i="1"/>
  <c r="BU2390" i="1"/>
  <c r="BT2390" i="1"/>
  <c r="BS2390" i="1"/>
  <c r="BR2390" i="1"/>
  <c r="BQ2390" i="1"/>
  <c r="BP2390" i="1"/>
  <c r="BO2390" i="1"/>
  <c r="BN2390" i="1"/>
  <c r="BM2390" i="1"/>
  <c r="BL2390" i="1"/>
  <c r="BK2390" i="1"/>
  <c r="BJ2390" i="1"/>
  <c r="CU2389" i="1"/>
  <c r="CT2389" i="1"/>
  <c r="CS2389" i="1"/>
  <c r="CR2389" i="1"/>
  <c r="CQ2389" i="1"/>
  <c r="CP2389" i="1"/>
  <c r="CO2389" i="1"/>
  <c r="CN2389" i="1"/>
  <c r="CM2389" i="1"/>
  <c r="CL2389" i="1"/>
  <c r="CK2389" i="1"/>
  <c r="CJ2389" i="1"/>
  <c r="CI2389" i="1"/>
  <c r="CH2389" i="1"/>
  <c r="CG2389" i="1"/>
  <c r="CF2389" i="1"/>
  <c r="CE2389" i="1"/>
  <c r="CD2389" i="1"/>
  <c r="CC2389" i="1"/>
  <c r="CB2389" i="1"/>
  <c r="CA2389" i="1"/>
  <c r="BZ2389" i="1"/>
  <c r="BY2389" i="1"/>
  <c r="BX2389" i="1"/>
  <c r="BW2389" i="1"/>
  <c r="BV2389" i="1"/>
  <c r="BU2389" i="1"/>
  <c r="BT2389" i="1"/>
  <c r="BS2389" i="1"/>
  <c r="BR2389" i="1"/>
  <c r="BQ2389" i="1"/>
  <c r="BP2389" i="1"/>
  <c r="BO2389" i="1"/>
  <c r="BN2389" i="1"/>
  <c r="BM2389" i="1"/>
  <c r="BL2389" i="1"/>
  <c r="BK2389" i="1"/>
  <c r="BJ2389" i="1"/>
  <c r="CU2388" i="1"/>
  <c r="CT2388" i="1"/>
  <c r="CS2388" i="1"/>
  <c r="CR2388" i="1"/>
  <c r="CQ2388" i="1"/>
  <c r="CP2388" i="1"/>
  <c r="CO2388" i="1"/>
  <c r="CN2388" i="1"/>
  <c r="CM2388" i="1"/>
  <c r="CL2388" i="1"/>
  <c r="CK2388" i="1"/>
  <c r="CJ2388" i="1"/>
  <c r="CI2388" i="1"/>
  <c r="CH2388" i="1"/>
  <c r="CG2388" i="1"/>
  <c r="CF2388" i="1"/>
  <c r="CE2388" i="1"/>
  <c r="CD2388" i="1"/>
  <c r="CC2388" i="1"/>
  <c r="CB2388" i="1"/>
  <c r="CA2388" i="1"/>
  <c r="BZ2388" i="1"/>
  <c r="BY2388" i="1"/>
  <c r="BX2388" i="1"/>
  <c r="BW2388" i="1"/>
  <c r="BV2388" i="1"/>
  <c r="BU2388" i="1"/>
  <c r="BT2388" i="1"/>
  <c r="BS2388" i="1"/>
  <c r="BR2388" i="1"/>
  <c r="BQ2388" i="1"/>
  <c r="BP2388" i="1"/>
  <c r="BO2388" i="1"/>
  <c r="BN2388" i="1"/>
  <c r="BM2388" i="1"/>
  <c r="BL2388" i="1"/>
  <c r="BK2388" i="1"/>
  <c r="BJ2388" i="1"/>
  <c r="CU2387" i="1"/>
  <c r="CT2387" i="1"/>
  <c r="CS2387" i="1"/>
  <c r="CR2387" i="1"/>
  <c r="CQ2387" i="1"/>
  <c r="CP2387" i="1"/>
  <c r="CO2387" i="1"/>
  <c r="CN2387" i="1"/>
  <c r="CM2387" i="1"/>
  <c r="CL2387" i="1"/>
  <c r="CK2387" i="1"/>
  <c r="CJ2387" i="1"/>
  <c r="CI2387" i="1"/>
  <c r="CH2387" i="1"/>
  <c r="CG2387" i="1"/>
  <c r="CF2387" i="1"/>
  <c r="CE2387" i="1"/>
  <c r="CD2387" i="1"/>
  <c r="CC2387" i="1"/>
  <c r="CB2387" i="1"/>
  <c r="CA2387" i="1"/>
  <c r="BZ2387" i="1"/>
  <c r="BY2387" i="1"/>
  <c r="BX2387" i="1"/>
  <c r="BW2387" i="1"/>
  <c r="BV2387" i="1"/>
  <c r="BU2387" i="1"/>
  <c r="BT2387" i="1"/>
  <c r="BS2387" i="1"/>
  <c r="BR2387" i="1"/>
  <c r="BQ2387" i="1"/>
  <c r="BP2387" i="1"/>
  <c r="BO2387" i="1"/>
  <c r="BN2387" i="1"/>
  <c r="BM2387" i="1"/>
  <c r="BL2387" i="1"/>
  <c r="BK2387" i="1"/>
  <c r="BJ2387" i="1"/>
  <c r="CU2386" i="1"/>
  <c r="CT2386" i="1"/>
  <c r="CS2386" i="1"/>
  <c r="CR2386" i="1"/>
  <c r="CQ2386" i="1"/>
  <c r="CP2386" i="1"/>
  <c r="CO2386" i="1"/>
  <c r="CN2386" i="1"/>
  <c r="CM2386" i="1"/>
  <c r="CL2386" i="1"/>
  <c r="CK2386" i="1"/>
  <c r="CJ2386" i="1"/>
  <c r="CI2386" i="1"/>
  <c r="CH2386" i="1"/>
  <c r="CG2386" i="1"/>
  <c r="CF2386" i="1"/>
  <c r="CE2386" i="1"/>
  <c r="CD2386" i="1"/>
  <c r="CC2386" i="1"/>
  <c r="CB2386" i="1"/>
  <c r="CA2386" i="1"/>
  <c r="BZ2386" i="1"/>
  <c r="BY2386" i="1"/>
  <c r="BX2386" i="1"/>
  <c r="BW2386" i="1"/>
  <c r="BV2386" i="1"/>
  <c r="BU2386" i="1"/>
  <c r="BT2386" i="1"/>
  <c r="BS2386" i="1"/>
  <c r="BR2386" i="1"/>
  <c r="BQ2386" i="1"/>
  <c r="BP2386" i="1"/>
  <c r="BO2386" i="1"/>
  <c r="BN2386" i="1"/>
  <c r="BM2386" i="1"/>
  <c r="BL2386" i="1"/>
  <c r="BK2386" i="1"/>
  <c r="BJ2386" i="1"/>
  <c r="CU2385" i="1"/>
  <c r="CT2385" i="1"/>
  <c r="CS2385" i="1"/>
  <c r="CR2385" i="1"/>
  <c r="CQ2385" i="1"/>
  <c r="CP2385" i="1"/>
  <c r="CO2385" i="1"/>
  <c r="CN2385" i="1"/>
  <c r="CM2385" i="1"/>
  <c r="CL2385" i="1"/>
  <c r="CK2385" i="1"/>
  <c r="CJ2385" i="1"/>
  <c r="CI2385" i="1"/>
  <c r="CH2385" i="1"/>
  <c r="CG2385" i="1"/>
  <c r="CF2385" i="1"/>
  <c r="CE2385" i="1"/>
  <c r="CD2385" i="1"/>
  <c r="CC2385" i="1"/>
  <c r="CB2385" i="1"/>
  <c r="CA2385" i="1"/>
  <c r="BZ2385" i="1"/>
  <c r="BY2385" i="1"/>
  <c r="BX2385" i="1"/>
  <c r="BW2385" i="1"/>
  <c r="BV2385" i="1"/>
  <c r="BU2385" i="1"/>
  <c r="BT2385" i="1"/>
  <c r="BS2385" i="1"/>
  <c r="BR2385" i="1"/>
  <c r="BQ2385" i="1"/>
  <c r="BP2385" i="1"/>
  <c r="BO2385" i="1"/>
  <c r="BN2385" i="1"/>
  <c r="BM2385" i="1"/>
  <c r="BL2385" i="1"/>
  <c r="BK2385" i="1"/>
  <c r="BJ2385" i="1"/>
  <c r="CU2384" i="1"/>
  <c r="CT2384" i="1"/>
  <c r="CS2384" i="1"/>
  <c r="CR2384" i="1"/>
  <c r="CQ2384" i="1"/>
  <c r="CP2384" i="1"/>
  <c r="CO2384" i="1"/>
  <c r="CN2384" i="1"/>
  <c r="CM2384" i="1"/>
  <c r="CL2384" i="1"/>
  <c r="CK2384" i="1"/>
  <c r="CJ2384" i="1"/>
  <c r="CI2384" i="1"/>
  <c r="CH2384" i="1"/>
  <c r="CG2384" i="1"/>
  <c r="CF2384" i="1"/>
  <c r="CE2384" i="1"/>
  <c r="CD2384" i="1"/>
  <c r="CC2384" i="1"/>
  <c r="CB2384" i="1"/>
  <c r="CA2384" i="1"/>
  <c r="BZ2384" i="1"/>
  <c r="BY2384" i="1"/>
  <c r="BX2384" i="1"/>
  <c r="BW2384" i="1"/>
  <c r="BV2384" i="1"/>
  <c r="BU2384" i="1"/>
  <c r="BT2384" i="1"/>
  <c r="BS2384" i="1"/>
  <c r="BR2384" i="1"/>
  <c r="BQ2384" i="1"/>
  <c r="BP2384" i="1"/>
  <c r="BO2384" i="1"/>
  <c r="BN2384" i="1"/>
  <c r="BM2384" i="1"/>
  <c r="BL2384" i="1"/>
  <c r="BK2384" i="1"/>
  <c r="BJ2384" i="1"/>
  <c r="CU2383" i="1"/>
  <c r="CT2383" i="1"/>
  <c r="CS2383" i="1"/>
  <c r="CR2383" i="1"/>
  <c r="CQ2383" i="1"/>
  <c r="CP2383" i="1"/>
  <c r="CO2383" i="1"/>
  <c r="CN2383" i="1"/>
  <c r="CM2383" i="1"/>
  <c r="CL2383" i="1"/>
  <c r="CK2383" i="1"/>
  <c r="CJ2383" i="1"/>
  <c r="CI2383" i="1"/>
  <c r="CH2383" i="1"/>
  <c r="CG2383" i="1"/>
  <c r="CF2383" i="1"/>
  <c r="CE2383" i="1"/>
  <c r="CD2383" i="1"/>
  <c r="CC2383" i="1"/>
  <c r="CB2383" i="1"/>
  <c r="CA2383" i="1"/>
  <c r="BZ2383" i="1"/>
  <c r="BY2383" i="1"/>
  <c r="BX2383" i="1"/>
  <c r="BW2383" i="1"/>
  <c r="BV2383" i="1"/>
  <c r="BU2383" i="1"/>
  <c r="BT2383" i="1"/>
  <c r="BS2383" i="1"/>
  <c r="BR2383" i="1"/>
  <c r="BQ2383" i="1"/>
  <c r="BP2383" i="1"/>
  <c r="BO2383" i="1"/>
  <c r="BN2383" i="1"/>
  <c r="BM2383" i="1"/>
  <c r="BL2383" i="1"/>
  <c r="BK2383" i="1"/>
  <c r="BJ2383" i="1"/>
  <c r="CU2382" i="1"/>
  <c r="CT2382" i="1"/>
  <c r="CS2382" i="1"/>
  <c r="CR2382" i="1"/>
  <c r="CQ2382" i="1"/>
  <c r="CP2382" i="1"/>
  <c r="CO2382" i="1"/>
  <c r="CN2382" i="1"/>
  <c r="CM2382" i="1"/>
  <c r="CL2382" i="1"/>
  <c r="CK2382" i="1"/>
  <c r="CJ2382" i="1"/>
  <c r="CI2382" i="1"/>
  <c r="CH2382" i="1"/>
  <c r="CG2382" i="1"/>
  <c r="CF2382" i="1"/>
  <c r="CE2382" i="1"/>
  <c r="CD2382" i="1"/>
  <c r="CC2382" i="1"/>
  <c r="CB2382" i="1"/>
  <c r="CA2382" i="1"/>
  <c r="BZ2382" i="1"/>
  <c r="BY2382" i="1"/>
  <c r="BX2382" i="1"/>
  <c r="BW2382" i="1"/>
  <c r="BV2382" i="1"/>
  <c r="BU2382" i="1"/>
  <c r="BT2382" i="1"/>
  <c r="BS2382" i="1"/>
  <c r="BR2382" i="1"/>
  <c r="BQ2382" i="1"/>
  <c r="BP2382" i="1"/>
  <c r="BO2382" i="1"/>
  <c r="BN2382" i="1"/>
  <c r="BM2382" i="1"/>
  <c r="BL2382" i="1"/>
  <c r="BK2382" i="1"/>
  <c r="BJ2382" i="1"/>
  <c r="CU2381" i="1"/>
  <c r="CT2381" i="1"/>
  <c r="CS2381" i="1"/>
  <c r="CR2381" i="1"/>
  <c r="CQ2381" i="1"/>
  <c r="CP2381" i="1"/>
  <c r="CO2381" i="1"/>
  <c r="CN2381" i="1"/>
  <c r="CM2381" i="1"/>
  <c r="CL2381" i="1"/>
  <c r="CK2381" i="1"/>
  <c r="CJ2381" i="1"/>
  <c r="CI2381" i="1"/>
  <c r="CH2381" i="1"/>
  <c r="CG2381" i="1"/>
  <c r="CF2381" i="1"/>
  <c r="CE2381" i="1"/>
  <c r="CD2381" i="1"/>
  <c r="CC2381" i="1"/>
  <c r="CB2381" i="1"/>
  <c r="CA2381" i="1"/>
  <c r="BZ2381" i="1"/>
  <c r="BY2381" i="1"/>
  <c r="BX2381" i="1"/>
  <c r="BW2381" i="1"/>
  <c r="BV2381" i="1"/>
  <c r="BU2381" i="1"/>
  <c r="BT2381" i="1"/>
  <c r="BS2381" i="1"/>
  <c r="BR2381" i="1"/>
  <c r="BQ2381" i="1"/>
  <c r="BP2381" i="1"/>
  <c r="BO2381" i="1"/>
  <c r="BN2381" i="1"/>
  <c r="BM2381" i="1"/>
  <c r="BL2381" i="1"/>
  <c r="BK2381" i="1"/>
  <c r="BJ2381" i="1"/>
  <c r="CU2380" i="1"/>
  <c r="CT2380" i="1"/>
  <c r="CS2380" i="1"/>
  <c r="CR2380" i="1"/>
  <c r="CQ2380" i="1"/>
  <c r="CP2380" i="1"/>
  <c r="CO2380" i="1"/>
  <c r="CN2380" i="1"/>
  <c r="CM2380" i="1"/>
  <c r="CL2380" i="1"/>
  <c r="CK2380" i="1"/>
  <c r="CJ2380" i="1"/>
  <c r="CI2380" i="1"/>
  <c r="CH2380" i="1"/>
  <c r="CG2380" i="1"/>
  <c r="CF2380" i="1"/>
  <c r="CE2380" i="1"/>
  <c r="CD2380" i="1"/>
  <c r="CC2380" i="1"/>
  <c r="CB2380" i="1"/>
  <c r="CA2380" i="1"/>
  <c r="BZ2380" i="1"/>
  <c r="BY2380" i="1"/>
  <c r="BX2380" i="1"/>
  <c r="BW2380" i="1"/>
  <c r="BV2380" i="1"/>
  <c r="BU2380" i="1"/>
  <c r="BT2380" i="1"/>
  <c r="BS2380" i="1"/>
  <c r="BR2380" i="1"/>
  <c r="BQ2380" i="1"/>
  <c r="BP2380" i="1"/>
  <c r="BO2380" i="1"/>
  <c r="BN2380" i="1"/>
  <c r="BM2380" i="1"/>
  <c r="BL2380" i="1"/>
  <c r="BK2380" i="1"/>
  <c r="BJ2380" i="1"/>
  <c r="CU2379" i="1"/>
  <c r="CT2379" i="1"/>
  <c r="CS2379" i="1"/>
  <c r="CR2379" i="1"/>
  <c r="CQ2379" i="1"/>
  <c r="CP2379" i="1"/>
  <c r="CO2379" i="1"/>
  <c r="CN2379" i="1"/>
  <c r="CM2379" i="1"/>
  <c r="CL2379" i="1"/>
  <c r="CK2379" i="1"/>
  <c r="CJ2379" i="1"/>
  <c r="CI2379" i="1"/>
  <c r="CH2379" i="1"/>
  <c r="CG2379" i="1"/>
  <c r="CF2379" i="1"/>
  <c r="CE2379" i="1"/>
  <c r="CD2379" i="1"/>
  <c r="CC2379" i="1"/>
  <c r="CB2379" i="1"/>
  <c r="CA2379" i="1"/>
  <c r="BZ2379" i="1"/>
  <c r="BY2379" i="1"/>
  <c r="BX2379" i="1"/>
  <c r="BW2379" i="1"/>
  <c r="BV2379" i="1"/>
  <c r="BU2379" i="1"/>
  <c r="BT2379" i="1"/>
  <c r="BS2379" i="1"/>
  <c r="BR2379" i="1"/>
  <c r="BQ2379" i="1"/>
  <c r="BP2379" i="1"/>
  <c r="BO2379" i="1"/>
  <c r="BN2379" i="1"/>
  <c r="BM2379" i="1"/>
  <c r="BL2379" i="1"/>
  <c r="BK2379" i="1"/>
  <c r="BJ2379" i="1"/>
  <c r="CU2378" i="1"/>
  <c r="CT2378" i="1"/>
  <c r="CS2378" i="1"/>
  <c r="CR2378" i="1"/>
  <c r="CQ2378" i="1"/>
  <c r="CP2378" i="1"/>
  <c r="CO2378" i="1"/>
  <c r="CN2378" i="1"/>
  <c r="CM2378" i="1"/>
  <c r="CL2378" i="1"/>
  <c r="CK2378" i="1"/>
  <c r="CJ2378" i="1"/>
  <c r="CI2378" i="1"/>
  <c r="CH2378" i="1"/>
  <c r="CG2378" i="1"/>
  <c r="CF2378" i="1"/>
  <c r="CE2378" i="1"/>
  <c r="CD2378" i="1"/>
  <c r="CC2378" i="1"/>
  <c r="CB2378" i="1"/>
  <c r="CA2378" i="1"/>
  <c r="BZ2378" i="1"/>
  <c r="BY2378" i="1"/>
  <c r="BX2378" i="1"/>
  <c r="BW2378" i="1"/>
  <c r="BV2378" i="1"/>
  <c r="BU2378" i="1"/>
  <c r="BT2378" i="1"/>
  <c r="BS2378" i="1"/>
  <c r="BR2378" i="1"/>
  <c r="BQ2378" i="1"/>
  <c r="BP2378" i="1"/>
  <c r="BO2378" i="1"/>
  <c r="BN2378" i="1"/>
  <c r="BM2378" i="1"/>
  <c r="BL2378" i="1"/>
  <c r="BK2378" i="1"/>
  <c r="BJ2378" i="1"/>
  <c r="CU2377" i="1"/>
  <c r="CT2377" i="1"/>
  <c r="CS2377" i="1"/>
  <c r="CR2377" i="1"/>
  <c r="CQ2377" i="1"/>
  <c r="CP2377" i="1"/>
  <c r="CO2377" i="1"/>
  <c r="CN2377" i="1"/>
  <c r="CM2377" i="1"/>
  <c r="CL2377" i="1"/>
  <c r="CK2377" i="1"/>
  <c r="CJ2377" i="1"/>
  <c r="CI2377" i="1"/>
  <c r="CH2377" i="1"/>
  <c r="CG2377" i="1"/>
  <c r="CF2377" i="1"/>
  <c r="CE2377" i="1"/>
  <c r="CD2377" i="1"/>
  <c r="CC2377" i="1"/>
  <c r="CB2377" i="1"/>
  <c r="CA2377" i="1"/>
  <c r="BZ2377" i="1"/>
  <c r="BY2377" i="1"/>
  <c r="BX2377" i="1"/>
  <c r="BW2377" i="1"/>
  <c r="BV2377" i="1"/>
  <c r="BU2377" i="1"/>
  <c r="BT2377" i="1"/>
  <c r="BS2377" i="1"/>
  <c r="BR2377" i="1"/>
  <c r="BQ2377" i="1"/>
  <c r="BP2377" i="1"/>
  <c r="BO2377" i="1"/>
  <c r="BN2377" i="1"/>
  <c r="BM2377" i="1"/>
  <c r="BL2377" i="1"/>
  <c r="BK2377" i="1"/>
  <c r="BJ2377" i="1"/>
  <c r="CU2376" i="1"/>
  <c r="CT2376" i="1"/>
  <c r="CS2376" i="1"/>
  <c r="CR2376" i="1"/>
  <c r="CQ2376" i="1"/>
  <c r="CP2376" i="1"/>
  <c r="CO2376" i="1"/>
  <c r="CN2376" i="1"/>
  <c r="CM2376" i="1"/>
  <c r="CL2376" i="1"/>
  <c r="CK2376" i="1"/>
  <c r="CJ2376" i="1"/>
  <c r="CI2376" i="1"/>
  <c r="CH2376" i="1"/>
  <c r="CG2376" i="1"/>
  <c r="CF2376" i="1"/>
  <c r="CE2376" i="1"/>
  <c r="CD2376" i="1"/>
  <c r="CC2376" i="1"/>
  <c r="CB2376" i="1"/>
  <c r="CA2376" i="1"/>
  <c r="BZ2376" i="1"/>
  <c r="BY2376" i="1"/>
  <c r="BX2376" i="1"/>
  <c r="BW2376" i="1"/>
  <c r="BV2376" i="1"/>
  <c r="BU2376" i="1"/>
  <c r="BT2376" i="1"/>
  <c r="BS2376" i="1"/>
  <c r="BR2376" i="1"/>
  <c r="BQ2376" i="1"/>
  <c r="BP2376" i="1"/>
  <c r="BO2376" i="1"/>
  <c r="BN2376" i="1"/>
  <c r="BM2376" i="1"/>
  <c r="BL2376" i="1"/>
  <c r="BK2376" i="1"/>
  <c r="BJ2376" i="1"/>
  <c r="CU2375" i="1"/>
  <c r="CT2375" i="1"/>
  <c r="CS2375" i="1"/>
  <c r="CR2375" i="1"/>
  <c r="CQ2375" i="1"/>
  <c r="CP2375" i="1"/>
  <c r="CO2375" i="1"/>
  <c r="CN2375" i="1"/>
  <c r="CM2375" i="1"/>
  <c r="CL2375" i="1"/>
  <c r="CK2375" i="1"/>
  <c r="CJ2375" i="1"/>
  <c r="CI2375" i="1"/>
  <c r="CH2375" i="1"/>
  <c r="CG2375" i="1"/>
  <c r="CF2375" i="1"/>
  <c r="CE2375" i="1"/>
  <c r="CD2375" i="1"/>
  <c r="CC2375" i="1"/>
  <c r="CB2375" i="1"/>
  <c r="CA2375" i="1"/>
  <c r="BZ2375" i="1"/>
  <c r="BY2375" i="1"/>
  <c r="BX2375" i="1"/>
  <c r="BW2375" i="1"/>
  <c r="BV2375" i="1"/>
  <c r="BU2375" i="1"/>
  <c r="BT2375" i="1"/>
  <c r="BS2375" i="1"/>
  <c r="BR2375" i="1"/>
  <c r="BQ2375" i="1"/>
  <c r="BP2375" i="1"/>
  <c r="BO2375" i="1"/>
  <c r="BN2375" i="1"/>
  <c r="BM2375" i="1"/>
  <c r="BL2375" i="1"/>
  <c r="BK2375" i="1"/>
  <c r="BJ2375" i="1"/>
  <c r="CU2374" i="1"/>
  <c r="CT2374" i="1"/>
  <c r="CS2374" i="1"/>
  <c r="CR2374" i="1"/>
  <c r="CQ2374" i="1"/>
  <c r="CP2374" i="1"/>
  <c r="CO2374" i="1"/>
  <c r="CN2374" i="1"/>
  <c r="CM2374" i="1"/>
  <c r="CL2374" i="1"/>
  <c r="CK2374" i="1"/>
  <c r="CJ2374" i="1"/>
  <c r="CI2374" i="1"/>
  <c r="CH2374" i="1"/>
  <c r="CG2374" i="1"/>
  <c r="CF2374" i="1"/>
  <c r="CE2374" i="1"/>
  <c r="CD2374" i="1"/>
  <c r="CC2374" i="1"/>
  <c r="CB2374" i="1"/>
  <c r="CA2374" i="1"/>
  <c r="BZ2374" i="1"/>
  <c r="BY2374" i="1"/>
  <c r="BX2374" i="1"/>
  <c r="BW2374" i="1"/>
  <c r="BV2374" i="1"/>
  <c r="BU2374" i="1"/>
  <c r="BT2374" i="1"/>
  <c r="BS2374" i="1"/>
  <c r="BR2374" i="1"/>
  <c r="BQ2374" i="1"/>
  <c r="BP2374" i="1"/>
  <c r="BO2374" i="1"/>
  <c r="BN2374" i="1"/>
  <c r="BM2374" i="1"/>
  <c r="BL2374" i="1"/>
  <c r="BK2374" i="1"/>
  <c r="BJ2374" i="1"/>
  <c r="CU2373" i="1"/>
  <c r="CT2373" i="1"/>
  <c r="CS2373" i="1"/>
  <c r="CR2373" i="1"/>
  <c r="CQ2373" i="1"/>
  <c r="CP2373" i="1"/>
  <c r="CO2373" i="1"/>
  <c r="CN2373" i="1"/>
  <c r="CM2373" i="1"/>
  <c r="CL2373" i="1"/>
  <c r="CK2373" i="1"/>
  <c r="CJ2373" i="1"/>
  <c r="CI2373" i="1"/>
  <c r="CH2373" i="1"/>
  <c r="CG2373" i="1"/>
  <c r="CF2373" i="1"/>
  <c r="CE2373" i="1"/>
  <c r="CD2373" i="1"/>
  <c r="CC2373" i="1"/>
  <c r="CB2373" i="1"/>
  <c r="CA2373" i="1"/>
  <c r="BZ2373" i="1"/>
  <c r="BY2373" i="1"/>
  <c r="BX2373" i="1"/>
  <c r="BW2373" i="1"/>
  <c r="BV2373" i="1"/>
  <c r="BU2373" i="1"/>
  <c r="BT2373" i="1"/>
  <c r="BS2373" i="1"/>
  <c r="BR2373" i="1"/>
  <c r="BQ2373" i="1"/>
  <c r="BP2373" i="1"/>
  <c r="BO2373" i="1"/>
  <c r="BN2373" i="1"/>
  <c r="BM2373" i="1"/>
  <c r="BL2373" i="1"/>
  <c r="BK2373" i="1"/>
  <c r="BJ2373" i="1"/>
  <c r="CU2372" i="1"/>
  <c r="CT2372" i="1"/>
  <c r="CS2372" i="1"/>
  <c r="CR2372" i="1"/>
  <c r="CQ2372" i="1"/>
  <c r="CP2372" i="1"/>
  <c r="CO2372" i="1"/>
  <c r="CN2372" i="1"/>
  <c r="CM2372" i="1"/>
  <c r="CL2372" i="1"/>
  <c r="CK2372" i="1"/>
  <c r="CJ2372" i="1"/>
  <c r="CI2372" i="1"/>
  <c r="CH2372" i="1"/>
  <c r="CG2372" i="1"/>
  <c r="CF2372" i="1"/>
  <c r="CE2372" i="1"/>
  <c r="CD2372" i="1"/>
  <c r="CC2372" i="1"/>
  <c r="CB2372" i="1"/>
  <c r="CA2372" i="1"/>
  <c r="BZ2372" i="1"/>
  <c r="BY2372" i="1"/>
  <c r="BX2372" i="1"/>
  <c r="BW2372" i="1"/>
  <c r="BV2372" i="1"/>
  <c r="BU2372" i="1"/>
  <c r="BT2372" i="1"/>
  <c r="BS2372" i="1"/>
  <c r="BR2372" i="1"/>
  <c r="BQ2372" i="1"/>
  <c r="BP2372" i="1"/>
  <c r="BO2372" i="1"/>
  <c r="BN2372" i="1"/>
  <c r="BM2372" i="1"/>
  <c r="BL2372" i="1"/>
  <c r="BK2372" i="1"/>
  <c r="BJ2372" i="1"/>
  <c r="CU2371" i="1"/>
  <c r="CT2371" i="1"/>
  <c r="CS2371" i="1"/>
  <c r="CR2371" i="1"/>
  <c r="CQ2371" i="1"/>
  <c r="CP2371" i="1"/>
  <c r="CO2371" i="1"/>
  <c r="CN2371" i="1"/>
  <c r="CM2371" i="1"/>
  <c r="CL2371" i="1"/>
  <c r="CK2371" i="1"/>
  <c r="CJ2371" i="1"/>
  <c r="CI2371" i="1"/>
  <c r="CH2371" i="1"/>
  <c r="CG2371" i="1"/>
  <c r="CF2371" i="1"/>
  <c r="CE2371" i="1"/>
  <c r="CD2371" i="1"/>
  <c r="CC2371" i="1"/>
  <c r="CB2371" i="1"/>
  <c r="CA2371" i="1"/>
  <c r="BZ2371" i="1"/>
  <c r="BY2371" i="1"/>
  <c r="BX2371" i="1"/>
  <c r="BW2371" i="1"/>
  <c r="BV2371" i="1"/>
  <c r="BU2371" i="1"/>
  <c r="BT2371" i="1"/>
  <c r="BS2371" i="1"/>
  <c r="BR2371" i="1"/>
  <c r="BQ2371" i="1"/>
  <c r="BP2371" i="1"/>
  <c r="BO2371" i="1"/>
  <c r="BN2371" i="1"/>
  <c r="BM2371" i="1"/>
  <c r="BL2371" i="1"/>
  <c r="BK2371" i="1"/>
  <c r="BJ2371" i="1"/>
  <c r="CU2370" i="1"/>
  <c r="CT2370" i="1"/>
  <c r="CS2370" i="1"/>
  <c r="CR2370" i="1"/>
  <c r="CQ2370" i="1"/>
  <c r="CP2370" i="1"/>
  <c r="CO2370" i="1"/>
  <c r="CN2370" i="1"/>
  <c r="CM2370" i="1"/>
  <c r="CL2370" i="1"/>
  <c r="CK2370" i="1"/>
  <c r="CJ2370" i="1"/>
  <c r="CI2370" i="1"/>
  <c r="CH2370" i="1"/>
  <c r="CG2370" i="1"/>
  <c r="CF2370" i="1"/>
  <c r="CE2370" i="1"/>
  <c r="CD2370" i="1"/>
  <c r="CC2370" i="1"/>
  <c r="CB2370" i="1"/>
  <c r="CA2370" i="1"/>
  <c r="BZ2370" i="1"/>
  <c r="BY2370" i="1"/>
  <c r="BX2370" i="1"/>
  <c r="BW2370" i="1"/>
  <c r="BV2370" i="1"/>
  <c r="BU2370" i="1"/>
  <c r="BT2370" i="1"/>
  <c r="BS2370" i="1"/>
  <c r="BR2370" i="1"/>
  <c r="BQ2370" i="1"/>
  <c r="BP2370" i="1"/>
  <c r="BO2370" i="1"/>
  <c r="BN2370" i="1"/>
  <c r="BM2370" i="1"/>
  <c r="BL2370" i="1"/>
  <c r="BK2370" i="1"/>
  <c r="BJ2370" i="1"/>
  <c r="CU2369" i="1"/>
  <c r="CT2369" i="1"/>
  <c r="CS2369" i="1"/>
  <c r="CR2369" i="1"/>
  <c r="CQ2369" i="1"/>
  <c r="CP2369" i="1"/>
  <c r="CO2369" i="1"/>
  <c r="CN2369" i="1"/>
  <c r="CM2369" i="1"/>
  <c r="CL2369" i="1"/>
  <c r="CK2369" i="1"/>
  <c r="CJ2369" i="1"/>
  <c r="CI2369" i="1"/>
  <c r="CH2369" i="1"/>
  <c r="CG2369" i="1"/>
  <c r="CF2369" i="1"/>
  <c r="CE2369" i="1"/>
  <c r="CD2369" i="1"/>
  <c r="CC2369" i="1"/>
  <c r="CB2369" i="1"/>
  <c r="CA2369" i="1"/>
  <c r="BZ2369" i="1"/>
  <c r="BY2369" i="1"/>
  <c r="BX2369" i="1"/>
  <c r="BW2369" i="1"/>
  <c r="BV2369" i="1"/>
  <c r="BU2369" i="1"/>
  <c r="BT2369" i="1"/>
  <c r="BS2369" i="1"/>
  <c r="BR2369" i="1"/>
  <c r="BQ2369" i="1"/>
  <c r="BP2369" i="1"/>
  <c r="BO2369" i="1"/>
  <c r="BN2369" i="1"/>
  <c r="BM2369" i="1"/>
  <c r="BL2369" i="1"/>
  <c r="BK2369" i="1"/>
  <c r="BJ2369" i="1"/>
  <c r="CU2368" i="1"/>
  <c r="CT2368" i="1"/>
  <c r="CS2368" i="1"/>
  <c r="CR2368" i="1"/>
  <c r="CQ2368" i="1"/>
  <c r="CP2368" i="1"/>
  <c r="CO2368" i="1"/>
  <c r="CN2368" i="1"/>
  <c r="CM2368" i="1"/>
  <c r="CL2368" i="1"/>
  <c r="CK2368" i="1"/>
  <c r="CJ2368" i="1"/>
  <c r="CI2368" i="1"/>
  <c r="CH2368" i="1"/>
  <c r="CG2368" i="1"/>
  <c r="CF2368" i="1"/>
  <c r="CE2368" i="1"/>
  <c r="CD2368" i="1"/>
  <c r="CC2368" i="1"/>
  <c r="CB2368" i="1"/>
  <c r="CA2368" i="1"/>
  <c r="BZ2368" i="1"/>
  <c r="BY2368" i="1"/>
  <c r="BX2368" i="1"/>
  <c r="BW2368" i="1"/>
  <c r="BV2368" i="1"/>
  <c r="BU2368" i="1"/>
  <c r="BT2368" i="1"/>
  <c r="BS2368" i="1"/>
  <c r="BR2368" i="1"/>
  <c r="BQ2368" i="1"/>
  <c r="BP2368" i="1"/>
  <c r="BO2368" i="1"/>
  <c r="BN2368" i="1"/>
  <c r="BM2368" i="1"/>
  <c r="BL2368" i="1"/>
  <c r="BK2368" i="1"/>
  <c r="BJ2368" i="1"/>
  <c r="CU2367" i="1"/>
  <c r="CT2367" i="1"/>
  <c r="CS2367" i="1"/>
  <c r="CR2367" i="1"/>
  <c r="CQ2367" i="1"/>
  <c r="CP2367" i="1"/>
  <c r="CO2367" i="1"/>
  <c r="CN2367" i="1"/>
  <c r="CM2367" i="1"/>
  <c r="CL2367" i="1"/>
  <c r="CK2367" i="1"/>
  <c r="CJ2367" i="1"/>
  <c r="CI2367" i="1"/>
  <c r="CH2367" i="1"/>
  <c r="CG2367" i="1"/>
  <c r="CF2367" i="1"/>
  <c r="CE2367" i="1"/>
  <c r="CD2367" i="1"/>
  <c r="CC2367" i="1"/>
  <c r="CB2367" i="1"/>
  <c r="CA2367" i="1"/>
  <c r="BZ2367" i="1"/>
  <c r="BY2367" i="1"/>
  <c r="BX2367" i="1"/>
  <c r="BW2367" i="1"/>
  <c r="BV2367" i="1"/>
  <c r="BU2367" i="1"/>
  <c r="BT2367" i="1"/>
  <c r="BS2367" i="1"/>
  <c r="BR2367" i="1"/>
  <c r="BQ2367" i="1"/>
  <c r="BP2367" i="1"/>
  <c r="BO2367" i="1"/>
  <c r="BN2367" i="1"/>
  <c r="BM2367" i="1"/>
  <c r="BL2367" i="1"/>
  <c r="BK2367" i="1"/>
  <c r="BJ2367" i="1"/>
  <c r="CU2366" i="1"/>
  <c r="CT2366" i="1"/>
  <c r="CS2366" i="1"/>
  <c r="CR2366" i="1"/>
  <c r="CQ2366" i="1"/>
  <c r="CP2366" i="1"/>
  <c r="CO2366" i="1"/>
  <c r="CN2366" i="1"/>
  <c r="CM2366" i="1"/>
  <c r="CL2366" i="1"/>
  <c r="CK2366" i="1"/>
  <c r="CJ2366" i="1"/>
  <c r="CI2366" i="1"/>
  <c r="CH2366" i="1"/>
  <c r="CG2366" i="1"/>
  <c r="CF2366" i="1"/>
  <c r="CE2366" i="1"/>
  <c r="CD2366" i="1"/>
  <c r="CC2366" i="1"/>
  <c r="CB2366" i="1"/>
  <c r="CA2366" i="1"/>
  <c r="BZ2366" i="1"/>
  <c r="BY2366" i="1"/>
  <c r="BX2366" i="1"/>
  <c r="BW2366" i="1"/>
  <c r="BV2366" i="1"/>
  <c r="BU2366" i="1"/>
  <c r="BT2366" i="1"/>
  <c r="BS2366" i="1"/>
  <c r="BR2366" i="1"/>
  <c r="BQ2366" i="1"/>
  <c r="BP2366" i="1"/>
  <c r="BO2366" i="1"/>
  <c r="BN2366" i="1"/>
  <c r="BM2366" i="1"/>
  <c r="BL2366" i="1"/>
  <c r="BK2366" i="1"/>
  <c r="BJ2366" i="1"/>
  <c r="CU2365" i="1"/>
  <c r="CT2365" i="1"/>
  <c r="CS2365" i="1"/>
  <c r="CR2365" i="1"/>
  <c r="CQ2365" i="1"/>
  <c r="CP2365" i="1"/>
  <c r="CO2365" i="1"/>
  <c r="CN2365" i="1"/>
  <c r="CM2365" i="1"/>
  <c r="CL2365" i="1"/>
  <c r="CK2365" i="1"/>
  <c r="CJ2365" i="1"/>
  <c r="CI2365" i="1"/>
  <c r="CH2365" i="1"/>
  <c r="CG2365" i="1"/>
  <c r="CF2365" i="1"/>
  <c r="CE2365" i="1"/>
  <c r="CD2365" i="1"/>
  <c r="CC2365" i="1"/>
  <c r="CB2365" i="1"/>
  <c r="CA2365" i="1"/>
  <c r="BZ2365" i="1"/>
  <c r="BY2365" i="1"/>
  <c r="BX2365" i="1"/>
  <c r="BW2365" i="1"/>
  <c r="BV2365" i="1"/>
  <c r="BU2365" i="1"/>
  <c r="BT2365" i="1"/>
  <c r="BS2365" i="1"/>
  <c r="BR2365" i="1"/>
  <c r="BQ2365" i="1"/>
  <c r="BP2365" i="1"/>
  <c r="BO2365" i="1"/>
  <c r="BN2365" i="1"/>
  <c r="BM2365" i="1"/>
  <c r="BL2365" i="1"/>
  <c r="BK2365" i="1"/>
  <c r="BJ2365" i="1"/>
  <c r="CU2364" i="1"/>
  <c r="CT2364" i="1"/>
  <c r="CS2364" i="1"/>
  <c r="CR2364" i="1"/>
  <c r="CQ2364" i="1"/>
  <c r="CP2364" i="1"/>
  <c r="CO2364" i="1"/>
  <c r="CN2364" i="1"/>
  <c r="CM2364" i="1"/>
  <c r="CL2364" i="1"/>
  <c r="CK2364" i="1"/>
  <c r="CJ2364" i="1"/>
  <c r="CI2364" i="1"/>
  <c r="CH2364" i="1"/>
  <c r="CG2364" i="1"/>
  <c r="CF2364" i="1"/>
  <c r="CE2364" i="1"/>
  <c r="CD2364" i="1"/>
  <c r="CC2364" i="1"/>
  <c r="CB2364" i="1"/>
  <c r="CA2364" i="1"/>
  <c r="BZ2364" i="1"/>
  <c r="BY2364" i="1"/>
  <c r="BX2364" i="1"/>
  <c r="BW2364" i="1"/>
  <c r="BV2364" i="1"/>
  <c r="BU2364" i="1"/>
  <c r="BT2364" i="1"/>
  <c r="BS2364" i="1"/>
  <c r="BR2364" i="1"/>
  <c r="BQ2364" i="1"/>
  <c r="BP2364" i="1"/>
  <c r="BO2364" i="1"/>
  <c r="BN2364" i="1"/>
  <c r="BM2364" i="1"/>
  <c r="BL2364" i="1"/>
  <c r="BK2364" i="1"/>
  <c r="BJ2364" i="1"/>
  <c r="CU2363" i="1"/>
  <c r="CT2363" i="1"/>
  <c r="CS2363" i="1"/>
  <c r="CR2363" i="1"/>
  <c r="CQ2363" i="1"/>
  <c r="CP2363" i="1"/>
  <c r="CO2363" i="1"/>
  <c r="CN2363" i="1"/>
  <c r="CM2363" i="1"/>
  <c r="CL2363" i="1"/>
  <c r="CK2363" i="1"/>
  <c r="CJ2363" i="1"/>
  <c r="CI2363" i="1"/>
  <c r="CH2363" i="1"/>
  <c r="CG2363" i="1"/>
  <c r="CF2363" i="1"/>
  <c r="CE2363" i="1"/>
  <c r="CD2363" i="1"/>
  <c r="CC2363" i="1"/>
  <c r="CB2363" i="1"/>
  <c r="CA2363" i="1"/>
  <c r="BZ2363" i="1"/>
  <c r="BY2363" i="1"/>
  <c r="BX2363" i="1"/>
  <c r="BW2363" i="1"/>
  <c r="BV2363" i="1"/>
  <c r="BU2363" i="1"/>
  <c r="BT2363" i="1"/>
  <c r="BS2363" i="1"/>
  <c r="BR2363" i="1"/>
  <c r="BQ2363" i="1"/>
  <c r="BP2363" i="1"/>
  <c r="BO2363" i="1"/>
  <c r="BN2363" i="1"/>
  <c r="BM2363" i="1"/>
  <c r="BL2363" i="1"/>
  <c r="BK2363" i="1"/>
  <c r="BJ2363" i="1"/>
  <c r="CU2362" i="1"/>
  <c r="CT2362" i="1"/>
  <c r="CS2362" i="1"/>
  <c r="CR2362" i="1"/>
  <c r="CQ2362" i="1"/>
  <c r="CP2362" i="1"/>
  <c r="CO2362" i="1"/>
  <c r="CN2362" i="1"/>
  <c r="CM2362" i="1"/>
  <c r="CL2362" i="1"/>
  <c r="CK2362" i="1"/>
  <c r="CJ2362" i="1"/>
  <c r="CI2362" i="1"/>
  <c r="CH2362" i="1"/>
  <c r="CG2362" i="1"/>
  <c r="CF2362" i="1"/>
  <c r="CE2362" i="1"/>
  <c r="CD2362" i="1"/>
  <c r="CC2362" i="1"/>
  <c r="CB2362" i="1"/>
  <c r="CA2362" i="1"/>
  <c r="BZ2362" i="1"/>
  <c r="BY2362" i="1"/>
  <c r="BX2362" i="1"/>
  <c r="BW2362" i="1"/>
  <c r="BV2362" i="1"/>
  <c r="BU2362" i="1"/>
  <c r="BT2362" i="1"/>
  <c r="BS2362" i="1"/>
  <c r="BR2362" i="1"/>
  <c r="BQ2362" i="1"/>
  <c r="BP2362" i="1"/>
  <c r="BO2362" i="1"/>
  <c r="BN2362" i="1"/>
  <c r="BM2362" i="1"/>
  <c r="BL2362" i="1"/>
  <c r="BK2362" i="1"/>
  <c r="BJ2362" i="1"/>
  <c r="CU2361" i="1"/>
  <c r="CT2361" i="1"/>
  <c r="CS2361" i="1"/>
  <c r="CR2361" i="1"/>
  <c r="CQ2361" i="1"/>
  <c r="CP2361" i="1"/>
  <c r="CO2361" i="1"/>
  <c r="CN2361" i="1"/>
  <c r="CM2361" i="1"/>
  <c r="CL2361" i="1"/>
  <c r="CK2361" i="1"/>
  <c r="CJ2361" i="1"/>
  <c r="CI2361" i="1"/>
  <c r="CH2361" i="1"/>
  <c r="CG2361" i="1"/>
  <c r="CF2361" i="1"/>
  <c r="CE2361" i="1"/>
  <c r="CD2361" i="1"/>
  <c r="CC2361" i="1"/>
  <c r="CB2361" i="1"/>
  <c r="CA2361" i="1"/>
  <c r="BZ2361" i="1"/>
  <c r="BY2361" i="1"/>
  <c r="BX2361" i="1"/>
  <c r="BW2361" i="1"/>
  <c r="BV2361" i="1"/>
  <c r="BU2361" i="1"/>
  <c r="BT2361" i="1"/>
  <c r="BS2361" i="1"/>
  <c r="BR2361" i="1"/>
  <c r="BQ2361" i="1"/>
  <c r="BP2361" i="1"/>
  <c r="BO2361" i="1"/>
  <c r="BN2361" i="1"/>
  <c r="BM2361" i="1"/>
  <c r="BL2361" i="1"/>
  <c r="BK2361" i="1"/>
  <c r="BJ2361" i="1"/>
  <c r="CU2360" i="1"/>
  <c r="CT2360" i="1"/>
  <c r="CS2360" i="1"/>
  <c r="CR2360" i="1"/>
  <c r="CQ2360" i="1"/>
  <c r="CP2360" i="1"/>
  <c r="CO2360" i="1"/>
  <c r="CN2360" i="1"/>
  <c r="CM2360" i="1"/>
  <c r="CL2360" i="1"/>
  <c r="CK2360" i="1"/>
  <c r="CJ2360" i="1"/>
  <c r="CI2360" i="1"/>
  <c r="CH2360" i="1"/>
  <c r="CG2360" i="1"/>
  <c r="CF2360" i="1"/>
  <c r="CE2360" i="1"/>
  <c r="CD2360" i="1"/>
  <c r="CC2360" i="1"/>
  <c r="CB2360" i="1"/>
  <c r="CA2360" i="1"/>
  <c r="BZ2360" i="1"/>
  <c r="BY2360" i="1"/>
  <c r="BX2360" i="1"/>
  <c r="BW2360" i="1"/>
  <c r="BV2360" i="1"/>
  <c r="BU2360" i="1"/>
  <c r="BT2360" i="1"/>
  <c r="BS2360" i="1"/>
  <c r="BR2360" i="1"/>
  <c r="BQ2360" i="1"/>
  <c r="BP2360" i="1"/>
  <c r="BO2360" i="1"/>
  <c r="BN2360" i="1"/>
  <c r="BM2360" i="1"/>
  <c r="BL2360" i="1"/>
  <c r="BK2360" i="1"/>
  <c r="BJ2360" i="1"/>
  <c r="CU2359" i="1"/>
  <c r="CT2359" i="1"/>
  <c r="CS2359" i="1"/>
  <c r="CR2359" i="1"/>
  <c r="CQ2359" i="1"/>
  <c r="CP2359" i="1"/>
  <c r="CO2359" i="1"/>
  <c r="CN2359" i="1"/>
  <c r="CM2359" i="1"/>
  <c r="CL2359" i="1"/>
  <c r="CK2359" i="1"/>
  <c r="CJ2359" i="1"/>
  <c r="CI2359" i="1"/>
  <c r="CH2359" i="1"/>
  <c r="CG2359" i="1"/>
  <c r="CF2359" i="1"/>
  <c r="CE2359" i="1"/>
  <c r="CD2359" i="1"/>
  <c r="CC2359" i="1"/>
  <c r="CB2359" i="1"/>
  <c r="CA2359" i="1"/>
  <c r="BZ2359" i="1"/>
  <c r="BY2359" i="1"/>
  <c r="BX2359" i="1"/>
  <c r="BW2359" i="1"/>
  <c r="BV2359" i="1"/>
  <c r="BU2359" i="1"/>
  <c r="BT2359" i="1"/>
  <c r="BS2359" i="1"/>
  <c r="BR2359" i="1"/>
  <c r="BQ2359" i="1"/>
  <c r="BP2359" i="1"/>
  <c r="BO2359" i="1"/>
  <c r="BN2359" i="1"/>
  <c r="BM2359" i="1"/>
  <c r="BL2359" i="1"/>
  <c r="BK2359" i="1"/>
  <c r="BJ2359" i="1"/>
  <c r="CU2358" i="1"/>
  <c r="CT2358" i="1"/>
  <c r="CS2358" i="1"/>
  <c r="CR2358" i="1"/>
  <c r="CQ2358" i="1"/>
  <c r="CP2358" i="1"/>
  <c r="CO2358" i="1"/>
  <c r="CN2358" i="1"/>
  <c r="CM2358" i="1"/>
  <c r="CL2358" i="1"/>
  <c r="CK2358" i="1"/>
  <c r="CJ2358" i="1"/>
  <c r="CI2358" i="1"/>
  <c r="CH2358" i="1"/>
  <c r="CG2358" i="1"/>
  <c r="CF2358" i="1"/>
  <c r="CE2358" i="1"/>
  <c r="CD2358" i="1"/>
  <c r="CC2358" i="1"/>
  <c r="CB2358" i="1"/>
  <c r="CA2358" i="1"/>
  <c r="BZ2358" i="1"/>
  <c r="BY2358" i="1"/>
  <c r="BX2358" i="1"/>
  <c r="BW2358" i="1"/>
  <c r="BV2358" i="1"/>
  <c r="BU2358" i="1"/>
  <c r="BT2358" i="1"/>
  <c r="BS2358" i="1"/>
  <c r="BR2358" i="1"/>
  <c r="BQ2358" i="1"/>
  <c r="BP2358" i="1"/>
  <c r="BO2358" i="1"/>
  <c r="BN2358" i="1"/>
  <c r="BM2358" i="1"/>
  <c r="BL2358" i="1"/>
  <c r="BK2358" i="1"/>
  <c r="BJ2358" i="1"/>
  <c r="CU2357" i="1"/>
  <c r="CT2357" i="1"/>
  <c r="CS2357" i="1"/>
  <c r="CR2357" i="1"/>
  <c r="CQ2357" i="1"/>
  <c r="CP2357" i="1"/>
  <c r="CO2357" i="1"/>
  <c r="CN2357" i="1"/>
  <c r="CM2357" i="1"/>
  <c r="CL2357" i="1"/>
  <c r="CK2357" i="1"/>
  <c r="CJ2357" i="1"/>
  <c r="CI2357" i="1"/>
  <c r="CH2357" i="1"/>
  <c r="CG2357" i="1"/>
  <c r="CF2357" i="1"/>
  <c r="CE2357" i="1"/>
  <c r="CD2357" i="1"/>
  <c r="CC2357" i="1"/>
  <c r="CB2357" i="1"/>
  <c r="CA2357" i="1"/>
  <c r="BZ2357" i="1"/>
  <c r="BY2357" i="1"/>
  <c r="BX2357" i="1"/>
  <c r="BW2357" i="1"/>
  <c r="BV2357" i="1"/>
  <c r="BU2357" i="1"/>
  <c r="BT2357" i="1"/>
  <c r="BS2357" i="1"/>
  <c r="BR2357" i="1"/>
  <c r="BQ2357" i="1"/>
  <c r="BP2357" i="1"/>
  <c r="BO2357" i="1"/>
  <c r="BN2357" i="1"/>
  <c r="BM2357" i="1"/>
  <c r="BL2357" i="1"/>
  <c r="BK2357" i="1"/>
  <c r="BJ2357" i="1"/>
  <c r="CU2356" i="1"/>
  <c r="CT2356" i="1"/>
  <c r="CS2356" i="1"/>
  <c r="CR2356" i="1"/>
  <c r="CQ2356" i="1"/>
  <c r="CP2356" i="1"/>
  <c r="CO2356" i="1"/>
  <c r="CN2356" i="1"/>
  <c r="CM2356" i="1"/>
  <c r="CL2356" i="1"/>
  <c r="CK2356" i="1"/>
  <c r="CJ2356" i="1"/>
  <c r="CI2356" i="1"/>
  <c r="CH2356" i="1"/>
  <c r="CG2356" i="1"/>
  <c r="CF2356" i="1"/>
  <c r="CE2356" i="1"/>
  <c r="CD2356" i="1"/>
  <c r="CC2356" i="1"/>
  <c r="CB2356" i="1"/>
  <c r="CA2356" i="1"/>
  <c r="BZ2356" i="1"/>
  <c r="BY2356" i="1"/>
  <c r="BX2356" i="1"/>
  <c r="BW2356" i="1"/>
  <c r="BV2356" i="1"/>
  <c r="BU2356" i="1"/>
  <c r="BT2356" i="1"/>
  <c r="BS2356" i="1"/>
  <c r="BR2356" i="1"/>
  <c r="BQ2356" i="1"/>
  <c r="BP2356" i="1"/>
  <c r="BO2356" i="1"/>
  <c r="BN2356" i="1"/>
  <c r="BM2356" i="1"/>
  <c r="BL2356" i="1"/>
  <c r="BK2356" i="1"/>
  <c r="BJ2356" i="1"/>
  <c r="CU2355" i="1"/>
  <c r="CT2355" i="1"/>
  <c r="CS2355" i="1"/>
  <c r="CR2355" i="1"/>
  <c r="CQ2355" i="1"/>
  <c r="CP2355" i="1"/>
  <c r="CO2355" i="1"/>
  <c r="CN2355" i="1"/>
  <c r="CM2355" i="1"/>
  <c r="CL2355" i="1"/>
  <c r="CK2355" i="1"/>
  <c r="CJ2355" i="1"/>
  <c r="CI2355" i="1"/>
  <c r="CH2355" i="1"/>
  <c r="CG2355" i="1"/>
  <c r="CF2355" i="1"/>
  <c r="CE2355" i="1"/>
  <c r="CD2355" i="1"/>
  <c r="CC2355" i="1"/>
  <c r="CB2355" i="1"/>
  <c r="CA2355" i="1"/>
  <c r="BZ2355" i="1"/>
  <c r="BY2355" i="1"/>
  <c r="BX2355" i="1"/>
  <c r="BW2355" i="1"/>
  <c r="BV2355" i="1"/>
  <c r="BU2355" i="1"/>
  <c r="BT2355" i="1"/>
  <c r="BS2355" i="1"/>
  <c r="BR2355" i="1"/>
  <c r="BQ2355" i="1"/>
  <c r="BP2355" i="1"/>
  <c r="BO2355" i="1"/>
  <c r="BN2355" i="1"/>
  <c r="BM2355" i="1"/>
  <c r="BL2355" i="1"/>
  <c r="BK2355" i="1"/>
  <c r="BJ2355" i="1"/>
  <c r="CU2354" i="1"/>
  <c r="CT2354" i="1"/>
  <c r="CS2354" i="1"/>
  <c r="CR2354" i="1"/>
  <c r="CQ2354" i="1"/>
  <c r="CP2354" i="1"/>
  <c r="CO2354" i="1"/>
  <c r="CN2354" i="1"/>
  <c r="CM2354" i="1"/>
  <c r="CL2354" i="1"/>
  <c r="CK2354" i="1"/>
  <c r="CJ2354" i="1"/>
  <c r="CI2354" i="1"/>
  <c r="CH2354" i="1"/>
  <c r="CG2354" i="1"/>
  <c r="CF2354" i="1"/>
  <c r="CE2354" i="1"/>
  <c r="CD2354" i="1"/>
  <c r="CC2354" i="1"/>
  <c r="CB2354" i="1"/>
  <c r="CA2354" i="1"/>
  <c r="BZ2354" i="1"/>
  <c r="BY2354" i="1"/>
  <c r="BX2354" i="1"/>
  <c r="BW2354" i="1"/>
  <c r="BV2354" i="1"/>
  <c r="BU2354" i="1"/>
  <c r="BT2354" i="1"/>
  <c r="BS2354" i="1"/>
  <c r="BR2354" i="1"/>
  <c r="BQ2354" i="1"/>
  <c r="BP2354" i="1"/>
  <c r="BO2354" i="1"/>
  <c r="BN2354" i="1"/>
  <c r="BM2354" i="1"/>
  <c r="BL2354" i="1"/>
  <c r="BK2354" i="1"/>
  <c r="BJ2354" i="1"/>
  <c r="CU2353" i="1"/>
  <c r="CT2353" i="1"/>
  <c r="CS2353" i="1"/>
  <c r="CR2353" i="1"/>
  <c r="CQ2353" i="1"/>
  <c r="CP2353" i="1"/>
  <c r="CO2353" i="1"/>
  <c r="CN2353" i="1"/>
  <c r="CM2353" i="1"/>
  <c r="CL2353" i="1"/>
  <c r="CK2353" i="1"/>
  <c r="CJ2353" i="1"/>
  <c r="CI2353" i="1"/>
  <c r="CH2353" i="1"/>
  <c r="CG2353" i="1"/>
  <c r="CF2353" i="1"/>
  <c r="CE2353" i="1"/>
  <c r="CD2353" i="1"/>
  <c r="CC2353" i="1"/>
  <c r="CB2353" i="1"/>
  <c r="CA2353" i="1"/>
  <c r="BZ2353" i="1"/>
  <c r="BY2353" i="1"/>
  <c r="BX2353" i="1"/>
  <c r="BW2353" i="1"/>
  <c r="BV2353" i="1"/>
  <c r="BU2353" i="1"/>
  <c r="BT2353" i="1"/>
  <c r="BS2353" i="1"/>
  <c r="BR2353" i="1"/>
  <c r="BQ2353" i="1"/>
  <c r="BP2353" i="1"/>
  <c r="BO2353" i="1"/>
  <c r="BN2353" i="1"/>
  <c r="BM2353" i="1"/>
  <c r="BL2353" i="1"/>
  <c r="BK2353" i="1"/>
  <c r="BJ2353" i="1"/>
  <c r="CU2352" i="1"/>
  <c r="CT2352" i="1"/>
  <c r="CS2352" i="1"/>
  <c r="CR2352" i="1"/>
  <c r="CQ2352" i="1"/>
  <c r="CP2352" i="1"/>
  <c r="CO2352" i="1"/>
  <c r="CN2352" i="1"/>
  <c r="CM2352" i="1"/>
  <c r="CL2352" i="1"/>
  <c r="CK2352" i="1"/>
  <c r="CJ2352" i="1"/>
  <c r="CI2352" i="1"/>
  <c r="CH2352" i="1"/>
  <c r="CG2352" i="1"/>
  <c r="CF2352" i="1"/>
  <c r="CE2352" i="1"/>
  <c r="CD2352" i="1"/>
  <c r="CC2352" i="1"/>
  <c r="CB2352" i="1"/>
  <c r="CA2352" i="1"/>
  <c r="BZ2352" i="1"/>
  <c r="BY2352" i="1"/>
  <c r="BX2352" i="1"/>
  <c r="BW2352" i="1"/>
  <c r="BV2352" i="1"/>
  <c r="BU2352" i="1"/>
  <c r="BT2352" i="1"/>
  <c r="BS2352" i="1"/>
  <c r="BR2352" i="1"/>
  <c r="BQ2352" i="1"/>
  <c r="BP2352" i="1"/>
  <c r="BO2352" i="1"/>
  <c r="BN2352" i="1"/>
  <c r="BM2352" i="1"/>
  <c r="BL2352" i="1"/>
  <c r="BK2352" i="1"/>
  <c r="BJ2352" i="1"/>
  <c r="CU2351" i="1"/>
  <c r="CT2351" i="1"/>
  <c r="CS2351" i="1"/>
  <c r="CR2351" i="1"/>
  <c r="CQ2351" i="1"/>
  <c r="CP2351" i="1"/>
  <c r="CO2351" i="1"/>
  <c r="CN2351" i="1"/>
  <c r="CM2351" i="1"/>
  <c r="CL2351" i="1"/>
  <c r="CK2351" i="1"/>
  <c r="CJ2351" i="1"/>
  <c r="CI2351" i="1"/>
  <c r="CH2351" i="1"/>
  <c r="CG2351" i="1"/>
  <c r="CF2351" i="1"/>
  <c r="CE2351" i="1"/>
  <c r="CD2351" i="1"/>
  <c r="CC2351" i="1"/>
  <c r="CB2351" i="1"/>
  <c r="CA2351" i="1"/>
  <c r="BZ2351" i="1"/>
  <c r="BY2351" i="1"/>
  <c r="BX2351" i="1"/>
  <c r="BW2351" i="1"/>
  <c r="BV2351" i="1"/>
  <c r="BU2351" i="1"/>
  <c r="BT2351" i="1"/>
  <c r="BS2351" i="1"/>
  <c r="BR2351" i="1"/>
  <c r="BQ2351" i="1"/>
  <c r="BP2351" i="1"/>
  <c r="BO2351" i="1"/>
  <c r="BN2351" i="1"/>
  <c r="BM2351" i="1"/>
  <c r="BL2351" i="1"/>
  <c r="BK2351" i="1"/>
  <c r="BJ2351" i="1"/>
  <c r="CU2350" i="1"/>
  <c r="CT2350" i="1"/>
  <c r="CS2350" i="1"/>
  <c r="CR2350" i="1"/>
  <c r="CQ2350" i="1"/>
  <c r="CP2350" i="1"/>
  <c r="CO2350" i="1"/>
  <c r="CN2350" i="1"/>
  <c r="CM2350" i="1"/>
  <c r="CL2350" i="1"/>
  <c r="CK2350" i="1"/>
  <c r="CJ2350" i="1"/>
  <c r="CI2350" i="1"/>
  <c r="CH2350" i="1"/>
  <c r="CG2350" i="1"/>
  <c r="CF2350" i="1"/>
  <c r="CE2350" i="1"/>
  <c r="CD2350" i="1"/>
  <c r="CC2350" i="1"/>
  <c r="CB2350" i="1"/>
  <c r="CA2350" i="1"/>
  <c r="BZ2350" i="1"/>
  <c r="BY2350" i="1"/>
  <c r="BX2350" i="1"/>
  <c r="BW2350" i="1"/>
  <c r="BV2350" i="1"/>
  <c r="BU2350" i="1"/>
  <c r="BT2350" i="1"/>
  <c r="BS2350" i="1"/>
  <c r="BR2350" i="1"/>
  <c r="BQ2350" i="1"/>
  <c r="BP2350" i="1"/>
  <c r="BO2350" i="1"/>
  <c r="BN2350" i="1"/>
  <c r="BM2350" i="1"/>
  <c r="BL2350" i="1"/>
  <c r="BK2350" i="1"/>
  <c r="BJ2350" i="1"/>
  <c r="CU2349" i="1"/>
  <c r="CT2349" i="1"/>
  <c r="CS2349" i="1"/>
  <c r="CR2349" i="1"/>
  <c r="CQ2349" i="1"/>
  <c r="CP2349" i="1"/>
  <c r="CO2349" i="1"/>
  <c r="CN2349" i="1"/>
  <c r="CM2349" i="1"/>
  <c r="CL2349" i="1"/>
  <c r="CK2349" i="1"/>
  <c r="CJ2349" i="1"/>
  <c r="CI2349" i="1"/>
  <c r="CH2349" i="1"/>
  <c r="CG2349" i="1"/>
  <c r="CF2349" i="1"/>
  <c r="CE2349" i="1"/>
  <c r="CD2349" i="1"/>
  <c r="CC2349" i="1"/>
  <c r="CB2349" i="1"/>
  <c r="CA2349" i="1"/>
  <c r="BZ2349" i="1"/>
  <c r="BY2349" i="1"/>
  <c r="BX2349" i="1"/>
  <c r="BW2349" i="1"/>
  <c r="BV2349" i="1"/>
  <c r="BU2349" i="1"/>
  <c r="BT2349" i="1"/>
  <c r="BS2349" i="1"/>
  <c r="BR2349" i="1"/>
  <c r="BQ2349" i="1"/>
  <c r="BP2349" i="1"/>
  <c r="BO2349" i="1"/>
  <c r="BN2349" i="1"/>
  <c r="BM2349" i="1"/>
  <c r="BL2349" i="1"/>
  <c r="BK2349" i="1"/>
  <c r="BJ2349" i="1"/>
  <c r="CU2348" i="1"/>
  <c r="CT2348" i="1"/>
  <c r="CS2348" i="1"/>
  <c r="CR2348" i="1"/>
  <c r="CQ2348" i="1"/>
  <c r="CP2348" i="1"/>
  <c r="CO2348" i="1"/>
  <c r="CN2348" i="1"/>
  <c r="CM2348" i="1"/>
  <c r="CL2348" i="1"/>
  <c r="CK2348" i="1"/>
  <c r="CJ2348" i="1"/>
  <c r="CI2348" i="1"/>
  <c r="CH2348" i="1"/>
  <c r="CG2348" i="1"/>
  <c r="CF2348" i="1"/>
  <c r="CE2348" i="1"/>
  <c r="CD2348" i="1"/>
  <c r="CC2348" i="1"/>
  <c r="CB2348" i="1"/>
  <c r="CA2348" i="1"/>
  <c r="BZ2348" i="1"/>
  <c r="BY2348" i="1"/>
  <c r="BX2348" i="1"/>
  <c r="BW2348" i="1"/>
  <c r="BV2348" i="1"/>
  <c r="BU2348" i="1"/>
  <c r="BT2348" i="1"/>
  <c r="BS2348" i="1"/>
  <c r="BR2348" i="1"/>
  <c r="BQ2348" i="1"/>
  <c r="BP2348" i="1"/>
  <c r="BO2348" i="1"/>
  <c r="BN2348" i="1"/>
  <c r="BM2348" i="1"/>
  <c r="BL2348" i="1"/>
  <c r="BK2348" i="1"/>
  <c r="BJ2348" i="1"/>
  <c r="CU2347" i="1"/>
  <c r="CT2347" i="1"/>
  <c r="CS2347" i="1"/>
  <c r="CR2347" i="1"/>
  <c r="CQ2347" i="1"/>
  <c r="CP2347" i="1"/>
  <c r="CO2347" i="1"/>
  <c r="CN2347" i="1"/>
  <c r="CM2347" i="1"/>
  <c r="CL2347" i="1"/>
  <c r="CK2347" i="1"/>
  <c r="CJ2347" i="1"/>
  <c r="CI2347" i="1"/>
  <c r="CH2347" i="1"/>
  <c r="CG2347" i="1"/>
  <c r="CF2347" i="1"/>
  <c r="CE2347" i="1"/>
  <c r="CD2347" i="1"/>
  <c r="CC2347" i="1"/>
  <c r="CB2347" i="1"/>
  <c r="CA2347" i="1"/>
  <c r="BZ2347" i="1"/>
  <c r="BY2347" i="1"/>
  <c r="BX2347" i="1"/>
  <c r="BW2347" i="1"/>
  <c r="BV2347" i="1"/>
  <c r="BU2347" i="1"/>
  <c r="BT2347" i="1"/>
  <c r="BS2347" i="1"/>
  <c r="BR2347" i="1"/>
  <c r="BQ2347" i="1"/>
  <c r="BP2347" i="1"/>
  <c r="BO2347" i="1"/>
  <c r="BN2347" i="1"/>
  <c r="BM2347" i="1"/>
  <c r="BL2347" i="1"/>
  <c r="BK2347" i="1"/>
  <c r="BJ2347" i="1"/>
  <c r="CU2346" i="1"/>
  <c r="CT2346" i="1"/>
  <c r="CS2346" i="1"/>
  <c r="CR2346" i="1"/>
  <c r="CQ2346" i="1"/>
  <c r="CP2346" i="1"/>
  <c r="CO2346" i="1"/>
  <c r="CN2346" i="1"/>
  <c r="CM2346" i="1"/>
  <c r="CL2346" i="1"/>
  <c r="CK2346" i="1"/>
  <c r="CJ2346" i="1"/>
  <c r="CI2346" i="1"/>
  <c r="CH2346" i="1"/>
  <c r="CG2346" i="1"/>
  <c r="CF2346" i="1"/>
  <c r="CE2346" i="1"/>
  <c r="CD2346" i="1"/>
  <c r="CC2346" i="1"/>
  <c r="CB2346" i="1"/>
  <c r="CA2346" i="1"/>
  <c r="BZ2346" i="1"/>
  <c r="BY2346" i="1"/>
  <c r="BX2346" i="1"/>
  <c r="BW2346" i="1"/>
  <c r="BV2346" i="1"/>
  <c r="BU2346" i="1"/>
  <c r="BT2346" i="1"/>
  <c r="BS2346" i="1"/>
  <c r="BR2346" i="1"/>
  <c r="BQ2346" i="1"/>
  <c r="BP2346" i="1"/>
  <c r="BO2346" i="1"/>
  <c r="BN2346" i="1"/>
  <c r="BM2346" i="1"/>
  <c r="BL2346" i="1"/>
  <c r="BK2346" i="1"/>
  <c r="BJ2346" i="1"/>
  <c r="CU2345" i="1"/>
  <c r="CT2345" i="1"/>
  <c r="CS2345" i="1"/>
  <c r="CR2345" i="1"/>
  <c r="CQ2345" i="1"/>
  <c r="CP2345" i="1"/>
  <c r="CO2345" i="1"/>
  <c r="CN2345" i="1"/>
  <c r="CM2345" i="1"/>
  <c r="CL2345" i="1"/>
  <c r="CK2345" i="1"/>
  <c r="CJ2345" i="1"/>
  <c r="CI2345" i="1"/>
  <c r="CH2345" i="1"/>
  <c r="CG2345" i="1"/>
  <c r="CF2345" i="1"/>
  <c r="CE2345" i="1"/>
  <c r="CD2345" i="1"/>
  <c r="CC2345" i="1"/>
  <c r="CB2345" i="1"/>
  <c r="CA2345" i="1"/>
  <c r="BZ2345" i="1"/>
  <c r="BY2345" i="1"/>
  <c r="BX2345" i="1"/>
  <c r="BW2345" i="1"/>
  <c r="BV2345" i="1"/>
  <c r="BU2345" i="1"/>
  <c r="BT2345" i="1"/>
  <c r="BS2345" i="1"/>
  <c r="BR2345" i="1"/>
  <c r="BQ2345" i="1"/>
  <c r="BP2345" i="1"/>
  <c r="BO2345" i="1"/>
  <c r="BN2345" i="1"/>
  <c r="BM2345" i="1"/>
  <c r="BL2345" i="1"/>
  <c r="BK2345" i="1"/>
  <c r="BJ2345" i="1"/>
  <c r="CU2344" i="1"/>
  <c r="CT2344" i="1"/>
  <c r="CS2344" i="1"/>
  <c r="CR2344" i="1"/>
  <c r="CQ2344" i="1"/>
  <c r="CP2344" i="1"/>
  <c r="CO2344" i="1"/>
  <c r="CN2344" i="1"/>
  <c r="CM2344" i="1"/>
  <c r="CL2344" i="1"/>
  <c r="CK2344" i="1"/>
  <c r="CJ2344" i="1"/>
  <c r="CI2344" i="1"/>
  <c r="CH2344" i="1"/>
  <c r="CG2344" i="1"/>
  <c r="CF2344" i="1"/>
  <c r="CE2344" i="1"/>
  <c r="CD2344" i="1"/>
  <c r="CC2344" i="1"/>
  <c r="CB2344" i="1"/>
  <c r="CA2344" i="1"/>
  <c r="BZ2344" i="1"/>
  <c r="BY2344" i="1"/>
  <c r="BX2344" i="1"/>
  <c r="BW2344" i="1"/>
  <c r="BV2344" i="1"/>
  <c r="BU2344" i="1"/>
  <c r="BT2344" i="1"/>
  <c r="BS2344" i="1"/>
  <c r="BR2344" i="1"/>
  <c r="BQ2344" i="1"/>
  <c r="BP2344" i="1"/>
  <c r="BO2344" i="1"/>
  <c r="BN2344" i="1"/>
  <c r="BM2344" i="1"/>
  <c r="BL2344" i="1"/>
  <c r="BK2344" i="1"/>
  <c r="BJ2344" i="1"/>
  <c r="CU2343" i="1"/>
  <c r="CT2343" i="1"/>
  <c r="CS2343" i="1"/>
  <c r="CR2343" i="1"/>
  <c r="CQ2343" i="1"/>
  <c r="CP2343" i="1"/>
  <c r="CO2343" i="1"/>
  <c r="CN2343" i="1"/>
  <c r="CM2343" i="1"/>
  <c r="CL2343" i="1"/>
  <c r="CK2343" i="1"/>
  <c r="CJ2343" i="1"/>
  <c r="CI2343" i="1"/>
  <c r="CH2343" i="1"/>
  <c r="CG2343" i="1"/>
  <c r="CF2343" i="1"/>
  <c r="CE2343" i="1"/>
  <c r="CD2343" i="1"/>
  <c r="CC2343" i="1"/>
  <c r="CB2343" i="1"/>
  <c r="CA2343" i="1"/>
  <c r="BZ2343" i="1"/>
  <c r="BY2343" i="1"/>
  <c r="BX2343" i="1"/>
  <c r="BW2343" i="1"/>
  <c r="BV2343" i="1"/>
  <c r="BU2343" i="1"/>
  <c r="BT2343" i="1"/>
  <c r="BS2343" i="1"/>
  <c r="BR2343" i="1"/>
  <c r="BQ2343" i="1"/>
  <c r="BP2343" i="1"/>
  <c r="BO2343" i="1"/>
  <c r="BN2343" i="1"/>
  <c r="BM2343" i="1"/>
  <c r="BL2343" i="1"/>
  <c r="BK2343" i="1"/>
  <c r="BJ2343" i="1"/>
  <c r="CU2342" i="1"/>
  <c r="CT2342" i="1"/>
  <c r="CS2342" i="1"/>
  <c r="CR2342" i="1"/>
  <c r="CQ2342" i="1"/>
  <c r="CP2342" i="1"/>
  <c r="CO2342" i="1"/>
  <c r="CN2342" i="1"/>
  <c r="CM2342" i="1"/>
  <c r="CL2342" i="1"/>
  <c r="CK2342" i="1"/>
  <c r="CJ2342" i="1"/>
  <c r="CI2342" i="1"/>
  <c r="CH2342" i="1"/>
  <c r="CG2342" i="1"/>
  <c r="CF2342" i="1"/>
  <c r="CE2342" i="1"/>
  <c r="CD2342" i="1"/>
  <c r="CC2342" i="1"/>
  <c r="CB2342" i="1"/>
  <c r="CA2342" i="1"/>
  <c r="BZ2342" i="1"/>
  <c r="BY2342" i="1"/>
  <c r="BX2342" i="1"/>
  <c r="BW2342" i="1"/>
  <c r="BV2342" i="1"/>
  <c r="BU2342" i="1"/>
  <c r="BT2342" i="1"/>
  <c r="BS2342" i="1"/>
  <c r="BR2342" i="1"/>
  <c r="BQ2342" i="1"/>
  <c r="BP2342" i="1"/>
  <c r="BO2342" i="1"/>
  <c r="BN2342" i="1"/>
  <c r="BM2342" i="1"/>
  <c r="BL2342" i="1"/>
  <c r="BK2342" i="1"/>
  <c r="BJ2342" i="1"/>
  <c r="CU2341" i="1"/>
  <c r="CT2341" i="1"/>
  <c r="CS2341" i="1"/>
  <c r="CR2341" i="1"/>
  <c r="CQ2341" i="1"/>
  <c r="CP2341" i="1"/>
  <c r="CO2341" i="1"/>
  <c r="CN2341" i="1"/>
  <c r="CM2341" i="1"/>
  <c r="CL2341" i="1"/>
  <c r="CK2341" i="1"/>
  <c r="CJ2341" i="1"/>
  <c r="CI2341" i="1"/>
  <c r="CH2341" i="1"/>
  <c r="CG2341" i="1"/>
  <c r="CF2341" i="1"/>
  <c r="CE2341" i="1"/>
  <c r="CD2341" i="1"/>
  <c r="CC2341" i="1"/>
  <c r="CB2341" i="1"/>
  <c r="CA2341" i="1"/>
  <c r="BZ2341" i="1"/>
  <c r="BY2341" i="1"/>
  <c r="BX2341" i="1"/>
  <c r="BW2341" i="1"/>
  <c r="BV2341" i="1"/>
  <c r="BU2341" i="1"/>
  <c r="BT2341" i="1"/>
  <c r="BS2341" i="1"/>
  <c r="BR2341" i="1"/>
  <c r="BQ2341" i="1"/>
  <c r="BP2341" i="1"/>
  <c r="BO2341" i="1"/>
  <c r="BN2341" i="1"/>
  <c r="BM2341" i="1"/>
  <c r="BL2341" i="1"/>
  <c r="BK2341" i="1"/>
  <c r="BJ2341" i="1"/>
  <c r="CU2340" i="1"/>
  <c r="CT2340" i="1"/>
  <c r="CS2340" i="1"/>
  <c r="CR2340" i="1"/>
  <c r="CQ2340" i="1"/>
  <c r="CP2340" i="1"/>
  <c r="CO2340" i="1"/>
  <c r="CN2340" i="1"/>
  <c r="CM2340" i="1"/>
  <c r="CL2340" i="1"/>
  <c r="CK2340" i="1"/>
  <c r="CJ2340" i="1"/>
  <c r="CI2340" i="1"/>
  <c r="CH2340" i="1"/>
  <c r="CG2340" i="1"/>
  <c r="CF2340" i="1"/>
  <c r="CE2340" i="1"/>
  <c r="CD2340" i="1"/>
  <c r="CC2340" i="1"/>
  <c r="CB2340" i="1"/>
  <c r="CA2340" i="1"/>
  <c r="BZ2340" i="1"/>
  <c r="BY2340" i="1"/>
  <c r="BX2340" i="1"/>
  <c r="BW2340" i="1"/>
  <c r="BV2340" i="1"/>
  <c r="BU2340" i="1"/>
  <c r="BT2340" i="1"/>
  <c r="BS2340" i="1"/>
  <c r="BR2340" i="1"/>
  <c r="BQ2340" i="1"/>
  <c r="BP2340" i="1"/>
  <c r="BO2340" i="1"/>
  <c r="BN2340" i="1"/>
  <c r="BM2340" i="1"/>
  <c r="BL2340" i="1"/>
  <c r="BK2340" i="1"/>
  <c r="BJ2340" i="1"/>
  <c r="CU2339" i="1"/>
  <c r="CT2339" i="1"/>
  <c r="CS2339" i="1"/>
  <c r="CR2339" i="1"/>
  <c r="CQ2339" i="1"/>
  <c r="CP2339" i="1"/>
  <c r="CO2339" i="1"/>
  <c r="CN2339" i="1"/>
  <c r="CM2339" i="1"/>
  <c r="CL2339" i="1"/>
  <c r="CK2339" i="1"/>
  <c r="CJ2339" i="1"/>
  <c r="CI2339" i="1"/>
  <c r="CH2339" i="1"/>
  <c r="CG2339" i="1"/>
  <c r="CF2339" i="1"/>
  <c r="CE2339" i="1"/>
  <c r="CD2339" i="1"/>
  <c r="CC2339" i="1"/>
  <c r="CB2339" i="1"/>
  <c r="CA2339" i="1"/>
  <c r="BZ2339" i="1"/>
  <c r="BY2339" i="1"/>
  <c r="BX2339" i="1"/>
  <c r="BW2339" i="1"/>
  <c r="BV2339" i="1"/>
  <c r="BU2339" i="1"/>
  <c r="BT2339" i="1"/>
  <c r="BS2339" i="1"/>
  <c r="BR2339" i="1"/>
  <c r="BQ2339" i="1"/>
  <c r="BP2339" i="1"/>
  <c r="BO2339" i="1"/>
  <c r="BN2339" i="1"/>
  <c r="BM2339" i="1"/>
  <c r="BL2339" i="1"/>
  <c r="BK2339" i="1"/>
  <c r="BJ2339" i="1"/>
  <c r="CU2338" i="1"/>
  <c r="CT2338" i="1"/>
  <c r="CS2338" i="1"/>
  <c r="CR2338" i="1"/>
  <c r="CQ2338" i="1"/>
  <c r="CP2338" i="1"/>
  <c r="CO2338" i="1"/>
  <c r="CN2338" i="1"/>
  <c r="CM2338" i="1"/>
  <c r="CL2338" i="1"/>
  <c r="CK2338" i="1"/>
  <c r="CJ2338" i="1"/>
  <c r="CI2338" i="1"/>
  <c r="CH2338" i="1"/>
  <c r="CG2338" i="1"/>
  <c r="CF2338" i="1"/>
  <c r="CE2338" i="1"/>
  <c r="CD2338" i="1"/>
  <c r="CC2338" i="1"/>
  <c r="CB2338" i="1"/>
  <c r="CA2338" i="1"/>
  <c r="BZ2338" i="1"/>
  <c r="BY2338" i="1"/>
  <c r="BX2338" i="1"/>
  <c r="BW2338" i="1"/>
  <c r="BV2338" i="1"/>
  <c r="BU2338" i="1"/>
  <c r="BT2338" i="1"/>
  <c r="BS2338" i="1"/>
  <c r="BR2338" i="1"/>
  <c r="BQ2338" i="1"/>
  <c r="BP2338" i="1"/>
  <c r="BO2338" i="1"/>
  <c r="BN2338" i="1"/>
  <c r="BM2338" i="1"/>
  <c r="BL2338" i="1"/>
  <c r="BK2338" i="1"/>
  <c r="BJ2338" i="1"/>
  <c r="CU2337" i="1"/>
  <c r="CT2337" i="1"/>
  <c r="CS2337" i="1"/>
  <c r="CR2337" i="1"/>
  <c r="CQ2337" i="1"/>
  <c r="CP2337" i="1"/>
  <c r="CO2337" i="1"/>
  <c r="CN2337" i="1"/>
  <c r="CM2337" i="1"/>
  <c r="CL2337" i="1"/>
  <c r="CK2337" i="1"/>
  <c r="CJ2337" i="1"/>
  <c r="CI2337" i="1"/>
  <c r="CH2337" i="1"/>
  <c r="CG2337" i="1"/>
  <c r="CF2337" i="1"/>
  <c r="CE2337" i="1"/>
  <c r="CD2337" i="1"/>
  <c r="CC2337" i="1"/>
  <c r="CB2337" i="1"/>
  <c r="CA2337" i="1"/>
  <c r="BZ2337" i="1"/>
  <c r="BY2337" i="1"/>
  <c r="BX2337" i="1"/>
  <c r="BW2337" i="1"/>
  <c r="BV2337" i="1"/>
  <c r="BU2337" i="1"/>
  <c r="BT2337" i="1"/>
  <c r="BS2337" i="1"/>
  <c r="BR2337" i="1"/>
  <c r="BQ2337" i="1"/>
  <c r="BP2337" i="1"/>
  <c r="BO2337" i="1"/>
  <c r="BN2337" i="1"/>
  <c r="BM2337" i="1"/>
  <c r="BL2337" i="1"/>
  <c r="BK2337" i="1"/>
  <c r="BJ2337" i="1"/>
  <c r="CU2336" i="1"/>
  <c r="CT2336" i="1"/>
  <c r="CS2336" i="1"/>
  <c r="CR2336" i="1"/>
  <c r="CQ2336" i="1"/>
  <c r="CP2336" i="1"/>
  <c r="CO2336" i="1"/>
  <c r="CN2336" i="1"/>
  <c r="CM2336" i="1"/>
  <c r="CL2336" i="1"/>
  <c r="CK2336" i="1"/>
  <c r="CJ2336" i="1"/>
  <c r="CI2336" i="1"/>
  <c r="CH2336" i="1"/>
  <c r="CG2336" i="1"/>
  <c r="CF2336" i="1"/>
  <c r="CE2336" i="1"/>
  <c r="CD2336" i="1"/>
  <c r="CC2336" i="1"/>
  <c r="CB2336" i="1"/>
  <c r="CA2336" i="1"/>
  <c r="BZ2336" i="1"/>
  <c r="BY2336" i="1"/>
  <c r="BX2336" i="1"/>
  <c r="BW2336" i="1"/>
  <c r="BV2336" i="1"/>
  <c r="BU2336" i="1"/>
  <c r="BT2336" i="1"/>
  <c r="BS2336" i="1"/>
  <c r="BR2336" i="1"/>
  <c r="BQ2336" i="1"/>
  <c r="BP2336" i="1"/>
  <c r="BO2336" i="1"/>
  <c r="BN2336" i="1"/>
  <c r="BM2336" i="1"/>
  <c r="BL2336" i="1"/>
  <c r="BK2336" i="1"/>
  <c r="BJ2336" i="1"/>
  <c r="CU2335" i="1"/>
  <c r="CT2335" i="1"/>
  <c r="CS2335" i="1"/>
  <c r="CR2335" i="1"/>
  <c r="CQ2335" i="1"/>
  <c r="CP2335" i="1"/>
  <c r="CO2335" i="1"/>
  <c r="CN2335" i="1"/>
  <c r="CM2335" i="1"/>
  <c r="CL2335" i="1"/>
  <c r="CK2335" i="1"/>
  <c r="CJ2335" i="1"/>
  <c r="CI2335" i="1"/>
  <c r="CH2335" i="1"/>
  <c r="CG2335" i="1"/>
  <c r="CF2335" i="1"/>
  <c r="CE2335" i="1"/>
  <c r="CD2335" i="1"/>
  <c r="CC2335" i="1"/>
  <c r="CB2335" i="1"/>
  <c r="CA2335" i="1"/>
  <c r="BZ2335" i="1"/>
  <c r="BY2335" i="1"/>
  <c r="BX2335" i="1"/>
  <c r="BW2335" i="1"/>
  <c r="BV2335" i="1"/>
  <c r="BU2335" i="1"/>
  <c r="BT2335" i="1"/>
  <c r="BS2335" i="1"/>
  <c r="BR2335" i="1"/>
  <c r="BQ2335" i="1"/>
  <c r="BP2335" i="1"/>
  <c r="BO2335" i="1"/>
  <c r="BN2335" i="1"/>
  <c r="BM2335" i="1"/>
  <c r="BL2335" i="1"/>
  <c r="BK2335" i="1"/>
  <c r="BJ2335" i="1"/>
  <c r="CU2334" i="1"/>
  <c r="CT2334" i="1"/>
  <c r="CS2334" i="1"/>
  <c r="CR2334" i="1"/>
  <c r="CQ2334" i="1"/>
  <c r="CP2334" i="1"/>
  <c r="CO2334" i="1"/>
  <c r="CN2334" i="1"/>
  <c r="CM2334" i="1"/>
  <c r="CL2334" i="1"/>
  <c r="CK2334" i="1"/>
  <c r="CJ2334" i="1"/>
  <c r="CI2334" i="1"/>
  <c r="CH2334" i="1"/>
  <c r="CG2334" i="1"/>
  <c r="CF2334" i="1"/>
  <c r="CE2334" i="1"/>
  <c r="CD2334" i="1"/>
  <c r="CC2334" i="1"/>
  <c r="CB2334" i="1"/>
  <c r="CA2334" i="1"/>
  <c r="BZ2334" i="1"/>
  <c r="BY2334" i="1"/>
  <c r="BX2334" i="1"/>
  <c r="BW2334" i="1"/>
  <c r="BV2334" i="1"/>
  <c r="BU2334" i="1"/>
  <c r="BT2334" i="1"/>
  <c r="BS2334" i="1"/>
  <c r="BR2334" i="1"/>
  <c r="BQ2334" i="1"/>
  <c r="BP2334" i="1"/>
  <c r="BO2334" i="1"/>
  <c r="BN2334" i="1"/>
  <c r="BM2334" i="1"/>
  <c r="BL2334" i="1"/>
  <c r="BK2334" i="1"/>
  <c r="BJ2334" i="1"/>
  <c r="CU2333" i="1"/>
  <c r="CT2333" i="1"/>
  <c r="CS2333" i="1"/>
  <c r="CR2333" i="1"/>
  <c r="CQ2333" i="1"/>
  <c r="CP2333" i="1"/>
  <c r="CO2333" i="1"/>
  <c r="CN2333" i="1"/>
  <c r="CM2333" i="1"/>
  <c r="CL2333" i="1"/>
  <c r="CK2333" i="1"/>
  <c r="CJ2333" i="1"/>
  <c r="CI2333" i="1"/>
  <c r="CH2333" i="1"/>
  <c r="CG2333" i="1"/>
  <c r="CF2333" i="1"/>
  <c r="CE2333" i="1"/>
  <c r="CD2333" i="1"/>
  <c r="CC2333" i="1"/>
  <c r="CB2333" i="1"/>
  <c r="CA2333" i="1"/>
  <c r="BZ2333" i="1"/>
  <c r="BY2333" i="1"/>
  <c r="BX2333" i="1"/>
  <c r="BW2333" i="1"/>
  <c r="BV2333" i="1"/>
  <c r="BU2333" i="1"/>
  <c r="BT2333" i="1"/>
  <c r="BS2333" i="1"/>
  <c r="BR2333" i="1"/>
  <c r="BQ2333" i="1"/>
  <c r="BP2333" i="1"/>
  <c r="BO2333" i="1"/>
  <c r="BN2333" i="1"/>
  <c r="BM2333" i="1"/>
  <c r="BL2333" i="1"/>
  <c r="BK2333" i="1"/>
  <c r="BJ2333" i="1"/>
  <c r="CU2332" i="1"/>
  <c r="CT2332" i="1"/>
  <c r="CS2332" i="1"/>
  <c r="CR2332" i="1"/>
  <c r="CQ2332" i="1"/>
  <c r="CP2332" i="1"/>
  <c r="CO2332" i="1"/>
  <c r="CN2332" i="1"/>
  <c r="CM2332" i="1"/>
  <c r="CL2332" i="1"/>
  <c r="CK2332" i="1"/>
  <c r="CJ2332" i="1"/>
  <c r="CI2332" i="1"/>
  <c r="CH2332" i="1"/>
  <c r="CG2332" i="1"/>
  <c r="CF2332" i="1"/>
  <c r="CE2332" i="1"/>
  <c r="CD2332" i="1"/>
  <c r="CC2332" i="1"/>
  <c r="CB2332" i="1"/>
  <c r="CA2332" i="1"/>
  <c r="BZ2332" i="1"/>
  <c r="BY2332" i="1"/>
  <c r="BX2332" i="1"/>
  <c r="BW2332" i="1"/>
  <c r="BV2332" i="1"/>
  <c r="BU2332" i="1"/>
  <c r="BT2332" i="1"/>
  <c r="BS2332" i="1"/>
  <c r="BR2332" i="1"/>
  <c r="BQ2332" i="1"/>
  <c r="BP2332" i="1"/>
  <c r="BO2332" i="1"/>
  <c r="BN2332" i="1"/>
  <c r="BM2332" i="1"/>
  <c r="BL2332" i="1"/>
  <c r="BK2332" i="1"/>
  <c r="BJ2332" i="1"/>
  <c r="CU2331" i="1"/>
  <c r="CT2331" i="1"/>
  <c r="CS2331" i="1"/>
  <c r="CR2331" i="1"/>
  <c r="CQ2331" i="1"/>
  <c r="CP2331" i="1"/>
  <c r="CO2331" i="1"/>
  <c r="CN2331" i="1"/>
  <c r="CM2331" i="1"/>
  <c r="CL2331" i="1"/>
  <c r="CK2331" i="1"/>
  <c r="CJ2331" i="1"/>
  <c r="CI2331" i="1"/>
  <c r="CH2331" i="1"/>
  <c r="CG2331" i="1"/>
  <c r="CF2331" i="1"/>
  <c r="CE2331" i="1"/>
  <c r="CD2331" i="1"/>
  <c r="CC2331" i="1"/>
  <c r="CB2331" i="1"/>
  <c r="CA2331" i="1"/>
  <c r="BZ2331" i="1"/>
  <c r="BY2331" i="1"/>
  <c r="BX2331" i="1"/>
  <c r="BW2331" i="1"/>
  <c r="BV2331" i="1"/>
  <c r="BU2331" i="1"/>
  <c r="BT2331" i="1"/>
  <c r="BS2331" i="1"/>
  <c r="BR2331" i="1"/>
  <c r="BQ2331" i="1"/>
  <c r="BP2331" i="1"/>
  <c r="BO2331" i="1"/>
  <c r="BN2331" i="1"/>
  <c r="BM2331" i="1"/>
  <c r="BL2331" i="1"/>
  <c r="BK2331" i="1"/>
  <c r="BJ2331" i="1"/>
  <c r="CU2330" i="1"/>
  <c r="CT2330" i="1"/>
  <c r="CS2330" i="1"/>
  <c r="CR2330" i="1"/>
  <c r="CQ2330" i="1"/>
  <c r="CP2330" i="1"/>
  <c r="CO2330" i="1"/>
  <c r="CN2330" i="1"/>
  <c r="CM2330" i="1"/>
  <c r="CL2330" i="1"/>
  <c r="CK2330" i="1"/>
  <c r="CJ2330" i="1"/>
  <c r="CI2330" i="1"/>
  <c r="CH2330" i="1"/>
  <c r="CG2330" i="1"/>
  <c r="CF2330" i="1"/>
  <c r="CE2330" i="1"/>
  <c r="CD2330" i="1"/>
  <c r="CC2330" i="1"/>
  <c r="CB2330" i="1"/>
  <c r="CA2330" i="1"/>
  <c r="BZ2330" i="1"/>
  <c r="BY2330" i="1"/>
  <c r="BX2330" i="1"/>
  <c r="BW2330" i="1"/>
  <c r="BV2330" i="1"/>
  <c r="BU2330" i="1"/>
  <c r="BT2330" i="1"/>
  <c r="BS2330" i="1"/>
  <c r="BR2330" i="1"/>
  <c r="BQ2330" i="1"/>
  <c r="BP2330" i="1"/>
  <c r="BO2330" i="1"/>
  <c r="BN2330" i="1"/>
  <c r="BM2330" i="1"/>
  <c r="BL2330" i="1"/>
  <c r="BK2330" i="1"/>
  <c r="BJ2330" i="1"/>
  <c r="CU2329" i="1"/>
  <c r="CT2329" i="1"/>
  <c r="CS2329" i="1"/>
  <c r="CR2329" i="1"/>
  <c r="CQ2329" i="1"/>
  <c r="CP2329" i="1"/>
  <c r="CO2329" i="1"/>
  <c r="CN2329" i="1"/>
  <c r="CM2329" i="1"/>
  <c r="CL2329" i="1"/>
  <c r="CK2329" i="1"/>
  <c r="CJ2329" i="1"/>
  <c r="CI2329" i="1"/>
  <c r="CH2329" i="1"/>
  <c r="CG2329" i="1"/>
  <c r="CF2329" i="1"/>
  <c r="CE2329" i="1"/>
  <c r="CD2329" i="1"/>
  <c r="CC2329" i="1"/>
  <c r="CB2329" i="1"/>
  <c r="CA2329" i="1"/>
  <c r="BZ2329" i="1"/>
  <c r="BY2329" i="1"/>
  <c r="BX2329" i="1"/>
  <c r="BW2329" i="1"/>
  <c r="BV2329" i="1"/>
  <c r="BU2329" i="1"/>
  <c r="BT2329" i="1"/>
  <c r="BS2329" i="1"/>
  <c r="BR2329" i="1"/>
  <c r="BQ2329" i="1"/>
  <c r="BP2329" i="1"/>
  <c r="BO2329" i="1"/>
  <c r="BN2329" i="1"/>
  <c r="BM2329" i="1"/>
  <c r="BL2329" i="1"/>
  <c r="BK2329" i="1"/>
  <c r="BJ2329" i="1"/>
  <c r="CU2328" i="1"/>
  <c r="CT2328" i="1"/>
  <c r="CS2328" i="1"/>
  <c r="CR2328" i="1"/>
  <c r="CQ2328" i="1"/>
  <c r="CP2328" i="1"/>
  <c r="CO2328" i="1"/>
  <c r="CN2328" i="1"/>
  <c r="CM2328" i="1"/>
  <c r="CL2328" i="1"/>
  <c r="CK2328" i="1"/>
  <c r="CJ2328" i="1"/>
  <c r="CI2328" i="1"/>
  <c r="CH2328" i="1"/>
  <c r="CG2328" i="1"/>
  <c r="CF2328" i="1"/>
  <c r="CE2328" i="1"/>
  <c r="CD2328" i="1"/>
  <c r="CC2328" i="1"/>
  <c r="CB2328" i="1"/>
  <c r="CA2328" i="1"/>
  <c r="BZ2328" i="1"/>
  <c r="BY2328" i="1"/>
  <c r="BX2328" i="1"/>
  <c r="BW2328" i="1"/>
  <c r="BV2328" i="1"/>
  <c r="BU2328" i="1"/>
  <c r="BT2328" i="1"/>
  <c r="BS2328" i="1"/>
  <c r="BR2328" i="1"/>
  <c r="BQ2328" i="1"/>
  <c r="BP2328" i="1"/>
  <c r="BO2328" i="1"/>
  <c r="BN2328" i="1"/>
  <c r="BM2328" i="1"/>
  <c r="BL2328" i="1"/>
  <c r="BK2328" i="1"/>
  <c r="BJ2328" i="1"/>
  <c r="CU2327" i="1"/>
  <c r="CT2327" i="1"/>
  <c r="CS2327" i="1"/>
  <c r="CR2327" i="1"/>
  <c r="CQ2327" i="1"/>
  <c r="CP2327" i="1"/>
  <c r="CO2327" i="1"/>
  <c r="CN2327" i="1"/>
  <c r="CM2327" i="1"/>
  <c r="CL2327" i="1"/>
  <c r="CK2327" i="1"/>
  <c r="CJ2327" i="1"/>
  <c r="CI2327" i="1"/>
  <c r="CH2327" i="1"/>
  <c r="CG2327" i="1"/>
  <c r="CF2327" i="1"/>
  <c r="CE2327" i="1"/>
  <c r="CD2327" i="1"/>
  <c r="CC2327" i="1"/>
  <c r="CB2327" i="1"/>
  <c r="CA2327" i="1"/>
  <c r="BZ2327" i="1"/>
  <c r="BY2327" i="1"/>
  <c r="BX2327" i="1"/>
  <c r="BW2327" i="1"/>
  <c r="BV2327" i="1"/>
  <c r="BU2327" i="1"/>
  <c r="BT2327" i="1"/>
  <c r="BS2327" i="1"/>
  <c r="BR2327" i="1"/>
  <c r="BQ2327" i="1"/>
  <c r="BP2327" i="1"/>
  <c r="BO2327" i="1"/>
  <c r="BN2327" i="1"/>
  <c r="BM2327" i="1"/>
  <c r="BL2327" i="1"/>
  <c r="BK2327" i="1"/>
  <c r="BJ2327" i="1"/>
  <c r="CU2326" i="1"/>
  <c r="CT2326" i="1"/>
  <c r="CS2326" i="1"/>
  <c r="CR2326" i="1"/>
  <c r="CQ2326" i="1"/>
  <c r="CP2326" i="1"/>
  <c r="CO2326" i="1"/>
  <c r="CN2326" i="1"/>
  <c r="CM2326" i="1"/>
  <c r="CL2326" i="1"/>
  <c r="CK2326" i="1"/>
  <c r="CJ2326" i="1"/>
  <c r="CI2326" i="1"/>
  <c r="CH2326" i="1"/>
  <c r="CG2326" i="1"/>
  <c r="CF2326" i="1"/>
  <c r="CE2326" i="1"/>
  <c r="CD2326" i="1"/>
  <c r="CC2326" i="1"/>
  <c r="CB2326" i="1"/>
  <c r="CA2326" i="1"/>
  <c r="BZ2326" i="1"/>
  <c r="BY2326" i="1"/>
  <c r="BX2326" i="1"/>
  <c r="BW2326" i="1"/>
  <c r="BV2326" i="1"/>
  <c r="BU2326" i="1"/>
  <c r="BT2326" i="1"/>
  <c r="BS2326" i="1"/>
  <c r="BR2326" i="1"/>
  <c r="BQ2326" i="1"/>
  <c r="BP2326" i="1"/>
  <c r="BO2326" i="1"/>
  <c r="BN2326" i="1"/>
  <c r="BM2326" i="1"/>
  <c r="BL2326" i="1"/>
  <c r="BK2326" i="1"/>
  <c r="BJ2326" i="1"/>
  <c r="CU2325" i="1"/>
  <c r="CT2325" i="1"/>
  <c r="CS2325" i="1"/>
  <c r="CR2325" i="1"/>
  <c r="CQ2325" i="1"/>
  <c r="CP2325" i="1"/>
  <c r="CO2325" i="1"/>
  <c r="CN2325" i="1"/>
  <c r="CM2325" i="1"/>
  <c r="CL2325" i="1"/>
  <c r="CK2325" i="1"/>
  <c r="CJ2325" i="1"/>
  <c r="CI2325" i="1"/>
  <c r="CH2325" i="1"/>
  <c r="CG2325" i="1"/>
  <c r="CF2325" i="1"/>
  <c r="CE2325" i="1"/>
  <c r="CD2325" i="1"/>
  <c r="CC2325" i="1"/>
  <c r="CB2325" i="1"/>
  <c r="CA2325" i="1"/>
  <c r="BZ2325" i="1"/>
  <c r="BY2325" i="1"/>
  <c r="BX2325" i="1"/>
  <c r="BW2325" i="1"/>
  <c r="BV2325" i="1"/>
  <c r="BU2325" i="1"/>
  <c r="BT2325" i="1"/>
  <c r="BS2325" i="1"/>
  <c r="BR2325" i="1"/>
  <c r="BQ2325" i="1"/>
  <c r="BP2325" i="1"/>
  <c r="BO2325" i="1"/>
  <c r="BN2325" i="1"/>
  <c r="BM2325" i="1"/>
  <c r="BL2325" i="1"/>
  <c r="BK2325" i="1"/>
  <c r="BJ2325" i="1"/>
  <c r="CU2324" i="1"/>
  <c r="CT2324" i="1"/>
  <c r="CS2324" i="1"/>
  <c r="CR2324" i="1"/>
  <c r="CQ2324" i="1"/>
  <c r="CP2324" i="1"/>
  <c r="CO2324" i="1"/>
  <c r="CN2324" i="1"/>
  <c r="CM2324" i="1"/>
  <c r="CL2324" i="1"/>
  <c r="CK2324" i="1"/>
  <c r="CJ2324" i="1"/>
  <c r="CI2324" i="1"/>
  <c r="CH2324" i="1"/>
  <c r="CG2324" i="1"/>
  <c r="CF2324" i="1"/>
  <c r="CE2324" i="1"/>
  <c r="CD2324" i="1"/>
  <c r="CC2324" i="1"/>
  <c r="CB2324" i="1"/>
  <c r="CA2324" i="1"/>
  <c r="BZ2324" i="1"/>
  <c r="BY2324" i="1"/>
  <c r="BX2324" i="1"/>
  <c r="BW2324" i="1"/>
  <c r="BV2324" i="1"/>
  <c r="BU2324" i="1"/>
  <c r="BT2324" i="1"/>
  <c r="BS2324" i="1"/>
  <c r="BR2324" i="1"/>
  <c r="BQ2324" i="1"/>
  <c r="BP2324" i="1"/>
  <c r="BO2324" i="1"/>
  <c r="BN2324" i="1"/>
  <c r="BM2324" i="1"/>
  <c r="BL2324" i="1"/>
  <c r="BK2324" i="1"/>
  <c r="BJ2324" i="1"/>
  <c r="CU2323" i="1"/>
  <c r="CT2323" i="1"/>
  <c r="CS2323" i="1"/>
  <c r="CR2323" i="1"/>
  <c r="CQ2323" i="1"/>
  <c r="CP2323" i="1"/>
  <c r="CO2323" i="1"/>
  <c r="CN2323" i="1"/>
  <c r="CM2323" i="1"/>
  <c r="CL2323" i="1"/>
  <c r="CK2323" i="1"/>
  <c r="CJ2323" i="1"/>
  <c r="CI2323" i="1"/>
  <c r="CH2323" i="1"/>
  <c r="CG2323" i="1"/>
  <c r="CF2323" i="1"/>
  <c r="CE2323" i="1"/>
  <c r="CD2323" i="1"/>
  <c r="CC2323" i="1"/>
  <c r="CB2323" i="1"/>
  <c r="CA2323" i="1"/>
  <c r="BZ2323" i="1"/>
  <c r="BY2323" i="1"/>
  <c r="BX2323" i="1"/>
  <c r="BW2323" i="1"/>
  <c r="BV2323" i="1"/>
  <c r="BU2323" i="1"/>
  <c r="BT2323" i="1"/>
  <c r="BS2323" i="1"/>
  <c r="BR2323" i="1"/>
  <c r="BQ2323" i="1"/>
  <c r="BP2323" i="1"/>
  <c r="BO2323" i="1"/>
  <c r="BN2323" i="1"/>
  <c r="BM2323" i="1"/>
  <c r="BL2323" i="1"/>
  <c r="BK2323" i="1"/>
  <c r="BJ2323" i="1"/>
  <c r="CU2322" i="1"/>
  <c r="CT2322" i="1"/>
  <c r="CS2322" i="1"/>
  <c r="CR2322" i="1"/>
  <c r="CQ2322" i="1"/>
  <c r="CP2322" i="1"/>
  <c r="CO2322" i="1"/>
  <c r="CN2322" i="1"/>
  <c r="CM2322" i="1"/>
  <c r="CL2322" i="1"/>
  <c r="CK2322" i="1"/>
  <c r="CJ2322" i="1"/>
  <c r="CI2322" i="1"/>
  <c r="CH2322" i="1"/>
  <c r="CG2322" i="1"/>
  <c r="CF2322" i="1"/>
  <c r="CE2322" i="1"/>
  <c r="CD2322" i="1"/>
  <c r="CC2322" i="1"/>
  <c r="CB2322" i="1"/>
  <c r="CA2322" i="1"/>
  <c r="BZ2322" i="1"/>
  <c r="BY2322" i="1"/>
  <c r="BX2322" i="1"/>
  <c r="BW2322" i="1"/>
  <c r="BV2322" i="1"/>
  <c r="BU2322" i="1"/>
  <c r="BT2322" i="1"/>
  <c r="BS2322" i="1"/>
  <c r="BR2322" i="1"/>
  <c r="BQ2322" i="1"/>
  <c r="BP2322" i="1"/>
  <c r="BO2322" i="1"/>
  <c r="BN2322" i="1"/>
  <c r="BM2322" i="1"/>
  <c r="BL2322" i="1"/>
  <c r="BK2322" i="1"/>
  <c r="BJ2322" i="1"/>
  <c r="CU2321" i="1"/>
  <c r="CT2321" i="1"/>
  <c r="CS2321" i="1"/>
  <c r="CR2321" i="1"/>
  <c r="CQ2321" i="1"/>
  <c r="CP2321" i="1"/>
  <c r="CO2321" i="1"/>
  <c r="CN2321" i="1"/>
  <c r="CM2321" i="1"/>
  <c r="CL2321" i="1"/>
  <c r="CK2321" i="1"/>
  <c r="CJ2321" i="1"/>
  <c r="CI2321" i="1"/>
  <c r="CH2321" i="1"/>
  <c r="CG2321" i="1"/>
  <c r="CF2321" i="1"/>
  <c r="CE2321" i="1"/>
  <c r="CD2321" i="1"/>
  <c r="CC2321" i="1"/>
  <c r="CB2321" i="1"/>
  <c r="CA2321" i="1"/>
  <c r="BZ2321" i="1"/>
  <c r="BY2321" i="1"/>
  <c r="BX2321" i="1"/>
  <c r="BW2321" i="1"/>
  <c r="BV2321" i="1"/>
  <c r="BU2321" i="1"/>
  <c r="BT2321" i="1"/>
  <c r="BS2321" i="1"/>
  <c r="BR2321" i="1"/>
  <c r="BQ2321" i="1"/>
  <c r="BP2321" i="1"/>
  <c r="BO2321" i="1"/>
  <c r="BN2321" i="1"/>
  <c r="BM2321" i="1"/>
  <c r="BL2321" i="1"/>
  <c r="BK2321" i="1"/>
  <c r="BJ2321" i="1"/>
  <c r="CU2320" i="1"/>
  <c r="CT2320" i="1"/>
  <c r="CS2320" i="1"/>
  <c r="CR2320" i="1"/>
  <c r="CQ2320" i="1"/>
  <c r="CP2320" i="1"/>
  <c r="CO2320" i="1"/>
  <c r="CN2320" i="1"/>
  <c r="CM2320" i="1"/>
  <c r="CL2320" i="1"/>
  <c r="CK2320" i="1"/>
  <c r="CJ2320" i="1"/>
  <c r="CI2320" i="1"/>
  <c r="CH2320" i="1"/>
  <c r="CG2320" i="1"/>
  <c r="CF2320" i="1"/>
  <c r="CE2320" i="1"/>
  <c r="CD2320" i="1"/>
  <c r="CC2320" i="1"/>
  <c r="CB2320" i="1"/>
  <c r="CA2320" i="1"/>
  <c r="BZ2320" i="1"/>
  <c r="BY2320" i="1"/>
  <c r="BX2320" i="1"/>
  <c r="BW2320" i="1"/>
  <c r="BV2320" i="1"/>
  <c r="BU2320" i="1"/>
  <c r="BT2320" i="1"/>
  <c r="BS2320" i="1"/>
  <c r="BR2320" i="1"/>
  <c r="BQ2320" i="1"/>
  <c r="BP2320" i="1"/>
  <c r="BO2320" i="1"/>
  <c r="BN2320" i="1"/>
  <c r="BM2320" i="1"/>
  <c r="BL2320" i="1"/>
  <c r="BK2320" i="1"/>
  <c r="BJ2320" i="1"/>
  <c r="CU2319" i="1"/>
  <c r="CT2319" i="1"/>
  <c r="CS2319" i="1"/>
  <c r="CR2319" i="1"/>
  <c r="CQ2319" i="1"/>
  <c r="CP2319" i="1"/>
  <c r="CO2319" i="1"/>
  <c r="CN2319" i="1"/>
  <c r="CM2319" i="1"/>
  <c r="CL2319" i="1"/>
  <c r="CK2319" i="1"/>
  <c r="CJ2319" i="1"/>
  <c r="CI2319" i="1"/>
  <c r="CH2319" i="1"/>
  <c r="CG2319" i="1"/>
  <c r="CF2319" i="1"/>
  <c r="CE2319" i="1"/>
  <c r="CD2319" i="1"/>
  <c r="CC2319" i="1"/>
  <c r="CB2319" i="1"/>
  <c r="CA2319" i="1"/>
  <c r="BZ2319" i="1"/>
  <c r="BY2319" i="1"/>
  <c r="BX2319" i="1"/>
  <c r="BW2319" i="1"/>
  <c r="BV2319" i="1"/>
  <c r="BU2319" i="1"/>
  <c r="BT2319" i="1"/>
  <c r="BS2319" i="1"/>
  <c r="BR2319" i="1"/>
  <c r="BQ2319" i="1"/>
  <c r="BP2319" i="1"/>
  <c r="BO2319" i="1"/>
  <c r="BN2319" i="1"/>
  <c r="BM2319" i="1"/>
  <c r="BL2319" i="1"/>
  <c r="BK2319" i="1"/>
  <c r="BJ2319" i="1"/>
  <c r="CU2318" i="1"/>
  <c r="CT2318" i="1"/>
  <c r="CS2318" i="1"/>
  <c r="CR2318" i="1"/>
  <c r="CQ2318" i="1"/>
  <c r="CP2318" i="1"/>
  <c r="CO2318" i="1"/>
  <c r="CN2318" i="1"/>
  <c r="CM2318" i="1"/>
  <c r="CL2318" i="1"/>
  <c r="CK2318" i="1"/>
  <c r="CJ2318" i="1"/>
  <c r="CI2318" i="1"/>
  <c r="CH2318" i="1"/>
  <c r="CG2318" i="1"/>
  <c r="CF2318" i="1"/>
  <c r="CE2318" i="1"/>
  <c r="CD2318" i="1"/>
  <c r="CC2318" i="1"/>
  <c r="CB2318" i="1"/>
  <c r="CA2318" i="1"/>
  <c r="BZ2318" i="1"/>
  <c r="BY2318" i="1"/>
  <c r="BX2318" i="1"/>
  <c r="BW2318" i="1"/>
  <c r="BV2318" i="1"/>
  <c r="BU2318" i="1"/>
  <c r="BT2318" i="1"/>
  <c r="BS2318" i="1"/>
  <c r="BR2318" i="1"/>
  <c r="BQ2318" i="1"/>
  <c r="BP2318" i="1"/>
  <c r="BO2318" i="1"/>
  <c r="BN2318" i="1"/>
  <c r="BM2318" i="1"/>
  <c r="BL2318" i="1"/>
  <c r="BK2318" i="1"/>
  <c r="BJ2318" i="1"/>
  <c r="CU2317" i="1"/>
  <c r="CT2317" i="1"/>
  <c r="CS2317" i="1"/>
  <c r="CR2317" i="1"/>
  <c r="CQ2317" i="1"/>
  <c r="CP2317" i="1"/>
  <c r="CO2317" i="1"/>
  <c r="CN2317" i="1"/>
  <c r="CM2317" i="1"/>
  <c r="CL2317" i="1"/>
  <c r="CK2317" i="1"/>
  <c r="CJ2317" i="1"/>
  <c r="CI2317" i="1"/>
  <c r="CH2317" i="1"/>
  <c r="CG2317" i="1"/>
  <c r="CF2317" i="1"/>
  <c r="CE2317" i="1"/>
  <c r="CD2317" i="1"/>
  <c r="CC2317" i="1"/>
  <c r="CB2317" i="1"/>
  <c r="CA2317" i="1"/>
  <c r="BZ2317" i="1"/>
  <c r="BY2317" i="1"/>
  <c r="BX2317" i="1"/>
  <c r="BW2317" i="1"/>
  <c r="BV2317" i="1"/>
  <c r="BU2317" i="1"/>
  <c r="BT2317" i="1"/>
  <c r="BS2317" i="1"/>
  <c r="BR2317" i="1"/>
  <c r="BQ2317" i="1"/>
  <c r="BP2317" i="1"/>
  <c r="BO2317" i="1"/>
  <c r="BN2317" i="1"/>
  <c r="BM2317" i="1"/>
  <c r="BL2317" i="1"/>
  <c r="BK2317" i="1"/>
  <c r="BJ2317" i="1"/>
  <c r="CU2316" i="1"/>
  <c r="CT2316" i="1"/>
  <c r="CS2316" i="1"/>
  <c r="CR2316" i="1"/>
  <c r="CQ2316" i="1"/>
  <c r="CP2316" i="1"/>
  <c r="CO2316" i="1"/>
  <c r="CN2316" i="1"/>
  <c r="CM2316" i="1"/>
  <c r="CL2316" i="1"/>
  <c r="CK2316" i="1"/>
  <c r="CJ2316" i="1"/>
  <c r="CI2316" i="1"/>
  <c r="CH2316" i="1"/>
  <c r="CG2316" i="1"/>
  <c r="CF2316" i="1"/>
  <c r="CE2316" i="1"/>
  <c r="CD2316" i="1"/>
  <c r="CC2316" i="1"/>
  <c r="CB2316" i="1"/>
  <c r="CA2316" i="1"/>
  <c r="BZ2316" i="1"/>
  <c r="BY2316" i="1"/>
  <c r="BX2316" i="1"/>
  <c r="BW2316" i="1"/>
  <c r="BV2316" i="1"/>
  <c r="BU2316" i="1"/>
  <c r="BT2316" i="1"/>
  <c r="BS2316" i="1"/>
  <c r="BR2316" i="1"/>
  <c r="BQ2316" i="1"/>
  <c r="BP2316" i="1"/>
  <c r="BO2316" i="1"/>
  <c r="BN2316" i="1"/>
  <c r="BM2316" i="1"/>
  <c r="BL2316" i="1"/>
  <c r="BK2316" i="1"/>
  <c r="BJ2316" i="1"/>
  <c r="CU2315" i="1"/>
  <c r="CT2315" i="1"/>
  <c r="CS2315" i="1"/>
  <c r="CR2315" i="1"/>
  <c r="CQ2315" i="1"/>
  <c r="CP2315" i="1"/>
  <c r="CO2315" i="1"/>
  <c r="CN2315" i="1"/>
  <c r="CM2315" i="1"/>
  <c r="CL2315" i="1"/>
  <c r="CK2315" i="1"/>
  <c r="CJ2315" i="1"/>
  <c r="CI2315" i="1"/>
  <c r="CH2315" i="1"/>
  <c r="CG2315" i="1"/>
  <c r="CF2315" i="1"/>
  <c r="CE2315" i="1"/>
  <c r="CD2315" i="1"/>
  <c r="CC2315" i="1"/>
  <c r="CB2315" i="1"/>
  <c r="CA2315" i="1"/>
  <c r="BZ2315" i="1"/>
  <c r="BY2315" i="1"/>
  <c r="BX2315" i="1"/>
  <c r="BW2315" i="1"/>
  <c r="BV2315" i="1"/>
  <c r="BU2315" i="1"/>
  <c r="BT2315" i="1"/>
  <c r="BS2315" i="1"/>
  <c r="BR2315" i="1"/>
  <c r="BQ2315" i="1"/>
  <c r="BP2315" i="1"/>
  <c r="BO2315" i="1"/>
  <c r="BN2315" i="1"/>
  <c r="BM2315" i="1"/>
  <c r="BL2315" i="1"/>
  <c r="BK2315" i="1"/>
  <c r="BJ2315" i="1"/>
  <c r="CU2314" i="1"/>
  <c r="CT2314" i="1"/>
  <c r="CS2314" i="1"/>
  <c r="CR2314" i="1"/>
  <c r="CQ2314" i="1"/>
  <c r="CP2314" i="1"/>
  <c r="CO2314" i="1"/>
  <c r="CN2314" i="1"/>
  <c r="CM2314" i="1"/>
  <c r="CL2314" i="1"/>
  <c r="CK2314" i="1"/>
  <c r="CJ2314" i="1"/>
  <c r="CI2314" i="1"/>
  <c r="CH2314" i="1"/>
  <c r="CG2314" i="1"/>
  <c r="CF2314" i="1"/>
  <c r="CE2314" i="1"/>
  <c r="CD2314" i="1"/>
  <c r="CC2314" i="1"/>
  <c r="CB2314" i="1"/>
  <c r="CA2314" i="1"/>
  <c r="BZ2314" i="1"/>
  <c r="BY2314" i="1"/>
  <c r="BX2314" i="1"/>
  <c r="BW2314" i="1"/>
  <c r="BV2314" i="1"/>
  <c r="BU2314" i="1"/>
  <c r="BT2314" i="1"/>
  <c r="BS2314" i="1"/>
  <c r="BR2314" i="1"/>
  <c r="BQ2314" i="1"/>
  <c r="BP2314" i="1"/>
  <c r="BO2314" i="1"/>
  <c r="BN2314" i="1"/>
  <c r="BM2314" i="1"/>
  <c r="BL2314" i="1"/>
  <c r="BK2314" i="1"/>
  <c r="BJ2314" i="1"/>
  <c r="CU2313" i="1"/>
  <c r="CT2313" i="1"/>
  <c r="CS2313" i="1"/>
  <c r="CR2313" i="1"/>
  <c r="CQ2313" i="1"/>
  <c r="CP2313" i="1"/>
  <c r="CO2313" i="1"/>
  <c r="CN2313" i="1"/>
  <c r="CM2313" i="1"/>
  <c r="CL2313" i="1"/>
  <c r="CK2313" i="1"/>
  <c r="CJ2313" i="1"/>
  <c r="CI2313" i="1"/>
  <c r="CH2313" i="1"/>
  <c r="CG2313" i="1"/>
  <c r="CF2313" i="1"/>
  <c r="CE2313" i="1"/>
  <c r="CD2313" i="1"/>
  <c r="CC2313" i="1"/>
  <c r="CB2313" i="1"/>
  <c r="CA2313" i="1"/>
  <c r="BZ2313" i="1"/>
  <c r="BY2313" i="1"/>
  <c r="BX2313" i="1"/>
  <c r="BW2313" i="1"/>
  <c r="BV2313" i="1"/>
  <c r="BU2313" i="1"/>
  <c r="BT2313" i="1"/>
  <c r="BS2313" i="1"/>
  <c r="BR2313" i="1"/>
  <c r="BQ2313" i="1"/>
  <c r="BP2313" i="1"/>
  <c r="BO2313" i="1"/>
  <c r="BN2313" i="1"/>
  <c r="BM2313" i="1"/>
  <c r="BL2313" i="1"/>
  <c r="BK2313" i="1"/>
  <c r="BJ2313" i="1"/>
  <c r="CU2312" i="1"/>
  <c r="CT2312" i="1"/>
  <c r="CS2312" i="1"/>
  <c r="CR2312" i="1"/>
  <c r="CQ2312" i="1"/>
  <c r="CP2312" i="1"/>
  <c r="CO2312" i="1"/>
  <c r="CN2312" i="1"/>
  <c r="CM2312" i="1"/>
  <c r="CL2312" i="1"/>
  <c r="CK2312" i="1"/>
  <c r="CJ2312" i="1"/>
  <c r="CI2312" i="1"/>
  <c r="CH2312" i="1"/>
  <c r="CG2312" i="1"/>
  <c r="CF2312" i="1"/>
  <c r="CE2312" i="1"/>
  <c r="CD2312" i="1"/>
  <c r="CC2312" i="1"/>
  <c r="CB2312" i="1"/>
  <c r="CA2312" i="1"/>
  <c r="BZ2312" i="1"/>
  <c r="BY2312" i="1"/>
  <c r="BX2312" i="1"/>
  <c r="BW2312" i="1"/>
  <c r="BV2312" i="1"/>
  <c r="BU2312" i="1"/>
  <c r="BT2312" i="1"/>
  <c r="BS2312" i="1"/>
  <c r="BR2312" i="1"/>
  <c r="BQ2312" i="1"/>
  <c r="BP2312" i="1"/>
  <c r="BO2312" i="1"/>
  <c r="BN2312" i="1"/>
  <c r="BM2312" i="1"/>
  <c r="BL2312" i="1"/>
  <c r="BK2312" i="1"/>
  <c r="BJ2312" i="1"/>
  <c r="CU2311" i="1"/>
  <c r="CT2311" i="1"/>
  <c r="CS2311" i="1"/>
  <c r="CR2311" i="1"/>
  <c r="CQ2311" i="1"/>
  <c r="CP2311" i="1"/>
  <c r="CO2311" i="1"/>
  <c r="CN2311" i="1"/>
  <c r="CM2311" i="1"/>
  <c r="CL2311" i="1"/>
  <c r="CK2311" i="1"/>
  <c r="CJ2311" i="1"/>
  <c r="CI2311" i="1"/>
  <c r="CH2311" i="1"/>
  <c r="CG2311" i="1"/>
  <c r="CF2311" i="1"/>
  <c r="CE2311" i="1"/>
  <c r="CD2311" i="1"/>
  <c r="CC2311" i="1"/>
  <c r="CB2311" i="1"/>
  <c r="CA2311" i="1"/>
  <c r="BZ2311" i="1"/>
  <c r="BY2311" i="1"/>
  <c r="BX2311" i="1"/>
  <c r="BW2311" i="1"/>
  <c r="BV2311" i="1"/>
  <c r="BU2311" i="1"/>
  <c r="BT2311" i="1"/>
  <c r="BS2311" i="1"/>
  <c r="BR2311" i="1"/>
  <c r="BQ2311" i="1"/>
  <c r="BP2311" i="1"/>
  <c r="BO2311" i="1"/>
  <c r="BN2311" i="1"/>
  <c r="BM2311" i="1"/>
  <c r="BL2311" i="1"/>
  <c r="BK2311" i="1"/>
  <c r="BJ2311" i="1"/>
  <c r="CU2310" i="1"/>
  <c r="CT2310" i="1"/>
  <c r="CS2310" i="1"/>
  <c r="CR2310" i="1"/>
  <c r="CQ2310" i="1"/>
  <c r="CP2310" i="1"/>
  <c r="CO2310" i="1"/>
  <c r="CN2310" i="1"/>
  <c r="CM2310" i="1"/>
  <c r="CL2310" i="1"/>
  <c r="CK2310" i="1"/>
  <c r="CJ2310" i="1"/>
  <c r="CI2310" i="1"/>
  <c r="CH2310" i="1"/>
  <c r="CG2310" i="1"/>
  <c r="CF2310" i="1"/>
  <c r="CE2310" i="1"/>
  <c r="CD2310" i="1"/>
  <c r="CC2310" i="1"/>
  <c r="CB2310" i="1"/>
  <c r="CA2310" i="1"/>
  <c r="BZ2310" i="1"/>
  <c r="BY2310" i="1"/>
  <c r="BX2310" i="1"/>
  <c r="BW2310" i="1"/>
  <c r="BV2310" i="1"/>
  <c r="BU2310" i="1"/>
  <c r="BT2310" i="1"/>
  <c r="BS2310" i="1"/>
  <c r="BR2310" i="1"/>
  <c r="BQ2310" i="1"/>
  <c r="BP2310" i="1"/>
  <c r="BO2310" i="1"/>
  <c r="BN2310" i="1"/>
  <c r="BM2310" i="1"/>
  <c r="BL2310" i="1"/>
  <c r="BK2310" i="1"/>
  <c r="BJ2310" i="1"/>
  <c r="CU2309" i="1"/>
  <c r="CT2309" i="1"/>
  <c r="CS2309" i="1"/>
  <c r="CR2309" i="1"/>
  <c r="CQ2309" i="1"/>
  <c r="CP2309" i="1"/>
  <c r="CO2309" i="1"/>
  <c r="CN2309" i="1"/>
  <c r="CM2309" i="1"/>
  <c r="CL2309" i="1"/>
  <c r="CK2309" i="1"/>
  <c r="CJ2309" i="1"/>
  <c r="CI2309" i="1"/>
  <c r="CH2309" i="1"/>
  <c r="CG2309" i="1"/>
  <c r="CF2309" i="1"/>
  <c r="CE2309" i="1"/>
  <c r="CD2309" i="1"/>
  <c r="CC2309" i="1"/>
  <c r="CB2309" i="1"/>
  <c r="CA2309" i="1"/>
  <c r="BZ2309" i="1"/>
  <c r="BY2309" i="1"/>
  <c r="BX2309" i="1"/>
  <c r="BW2309" i="1"/>
  <c r="BV2309" i="1"/>
  <c r="BU2309" i="1"/>
  <c r="BT2309" i="1"/>
  <c r="BS2309" i="1"/>
  <c r="BR2309" i="1"/>
  <c r="BQ2309" i="1"/>
  <c r="BP2309" i="1"/>
  <c r="BO2309" i="1"/>
  <c r="BN2309" i="1"/>
  <c r="BM2309" i="1"/>
  <c r="BL2309" i="1"/>
  <c r="BK2309" i="1"/>
  <c r="BJ2309" i="1"/>
  <c r="CU2308" i="1"/>
  <c r="CT2308" i="1"/>
  <c r="CS2308" i="1"/>
  <c r="CR2308" i="1"/>
  <c r="CQ2308" i="1"/>
  <c r="CP2308" i="1"/>
  <c r="CO2308" i="1"/>
  <c r="CN2308" i="1"/>
  <c r="CM2308" i="1"/>
  <c r="CL2308" i="1"/>
  <c r="CK2308" i="1"/>
  <c r="CJ2308" i="1"/>
  <c r="CI2308" i="1"/>
  <c r="CH2308" i="1"/>
  <c r="CG2308" i="1"/>
  <c r="CF2308" i="1"/>
  <c r="CE2308" i="1"/>
  <c r="CD2308" i="1"/>
  <c r="CC2308" i="1"/>
  <c r="CB2308" i="1"/>
  <c r="CA2308" i="1"/>
  <c r="BZ2308" i="1"/>
  <c r="BY2308" i="1"/>
  <c r="BX2308" i="1"/>
  <c r="BW2308" i="1"/>
  <c r="BV2308" i="1"/>
  <c r="BU2308" i="1"/>
  <c r="BT2308" i="1"/>
  <c r="BS2308" i="1"/>
  <c r="BR2308" i="1"/>
  <c r="BQ2308" i="1"/>
  <c r="BP2308" i="1"/>
  <c r="BO2308" i="1"/>
  <c r="BN2308" i="1"/>
  <c r="BM2308" i="1"/>
  <c r="BL2308" i="1"/>
  <c r="BK2308" i="1"/>
  <c r="BJ2308" i="1"/>
  <c r="CU2307" i="1"/>
  <c r="CT2307" i="1"/>
  <c r="CS2307" i="1"/>
  <c r="CR2307" i="1"/>
  <c r="CQ2307" i="1"/>
  <c r="CP2307" i="1"/>
  <c r="CO2307" i="1"/>
  <c r="CN2307" i="1"/>
  <c r="CM2307" i="1"/>
  <c r="CL2307" i="1"/>
  <c r="CK2307" i="1"/>
  <c r="CJ2307" i="1"/>
  <c r="CI2307" i="1"/>
  <c r="CH2307" i="1"/>
  <c r="CG2307" i="1"/>
  <c r="CF2307" i="1"/>
  <c r="CE2307" i="1"/>
  <c r="CD2307" i="1"/>
  <c r="CC2307" i="1"/>
  <c r="CB2307" i="1"/>
  <c r="CA2307" i="1"/>
  <c r="BZ2307" i="1"/>
  <c r="BY2307" i="1"/>
  <c r="BX2307" i="1"/>
  <c r="BW2307" i="1"/>
  <c r="BV2307" i="1"/>
  <c r="BU2307" i="1"/>
  <c r="BT2307" i="1"/>
  <c r="BS2307" i="1"/>
  <c r="BR2307" i="1"/>
  <c r="BQ2307" i="1"/>
  <c r="BP2307" i="1"/>
  <c r="BO2307" i="1"/>
  <c r="BN2307" i="1"/>
  <c r="BM2307" i="1"/>
  <c r="BL2307" i="1"/>
  <c r="BK2307" i="1"/>
  <c r="BJ2307" i="1"/>
  <c r="CU2306" i="1"/>
  <c r="CT2306" i="1"/>
  <c r="CS2306" i="1"/>
  <c r="CR2306" i="1"/>
  <c r="CQ2306" i="1"/>
  <c r="CP2306" i="1"/>
  <c r="CO2306" i="1"/>
  <c r="CN2306" i="1"/>
  <c r="CM2306" i="1"/>
  <c r="CL2306" i="1"/>
  <c r="CK2306" i="1"/>
  <c r="CJ2306" i="1"/>
  <c r="CI2306" i="1"/>
  <c r="CH2306" i="1"/>
  <c r="CG2306" i="1"/>
  <c r="CF2306" i="1"/>
  <c r="CE2306" i="1"/>
  <c r="CD2306" i="1"/>
  <c r="CC2306" i="1"/>
  <c r="CB2306" i="1"/>
  <c r="CA2306" i="1"/>
  <c r="BZ2306" i="1"/>
  <c r="BY2306" i="1"/>
  <c r="BX2306" i="1"/>
  <c r="BW2306" i="1"/>
  <c r="BV2306" i="1"/>
  <c r="BU2306" i="1"/>
  <c r="BT2306" i="1"/>
  <c r="BS2306" i="1"/>
  <c r="BR2306" i="1"/>
  <c r="BQ2306" i="1"/>
  <c r="BP2306" i="1"/>
  <c r="BO2306" i="1"/>
  <c r="BN2306" i="1"/>
  <c r="BM2306" i="1"/>
  <c r="BL2306" i="1"/>
  <c r="BK2306" i="1"/>
  <c r="BJ2306" i="1"/>
  <c r="CU2305" i="1"/>
  <c r="CT2305" i="1"/>
  <c r="CS2305" i="1"/>
  <c r="CR2305" i="1"/>
  <c r="CQ2305" i="1"/>
  <c r="CP2305" i="1"/>
  <c r="CO2305" i="1"/>
  <c r="CN2305" i="1"/>
  <c r="CM2305" i="1"/>
  <c r="CL2305" i="1"/>
  <c r="CK2305" i="1"/>
  <c r="CJ2305" i="1"/>
  <c r="CI2305" i="1"/>
  <c r="CH2305" i="1"/>
  <c r="CG2305" i="1"/>
  <c r="CF2305" i="1"/>
  <c r="CE2305" i="1"/>
  <c r="CD2305" i="1"/>
  <c r="CC2305" i="1"/>
  <c r="CB2305" i="1"/>
  <c r="CA2305" i="1"/>
  <c r="BZ2305" i="1"/>
  <c r="BY2305" i="1"/>
  <c r="BX2305" i="1"/>
  <c r="BW2305" i="1"/>
  <c r="BV2305" i="1"/>
  <c r="BU2305" i="1"/>
  <c r="BT2305" i="1"/>
  <c r="BS2305" i="1"/>
  <c r="BR2305" i="1"/>
  <c r="BQ2305" i="1"/>
  <c r="BP2305" i="1"/>
  <c r="BO2305" i="1"/>
  <c r="BN2305" i="1"/>
  <c r="BM2305" i="1"/>
  <c r="BL2305" i="1"/>
  <c r="BK2305" i="1"/>
  <c r="BJ2305" i="1"/>
  <c r="CU2304" i="1"/>
  <c r="CT2304" i="1"/>
  <c r="CS2304" i="1"/>
  <c r="CR2304" i="1"/>
  <c r="CQ2304" i="1"/>
  <c r="CP2304" i="1"/>
  <c r="CO2304" i="1"/>
  <c r="CN2304" i="1"/>
  <c r="CM2304" i="1"/>
  <c r="CL2304" i="1"/>
  <c r="CK2304" i="1"/>
  <c r="CJ2304" i="1"/>
  <c r="CI2304" i="1"/>
  <c r="CH2304" i="1"/>
  <c r="CG2304" i="1"/>
  <c r="CF2304" i="1"/>
  <c r="CE2304" i="1"/>
  <c r="CD2304" i="1"/>
  <c r="CC2304" i="1"/>
  <c r="CB2304" i="1"/>
  <c r="CA2304" i="1"/>
  <c r="BZ2304" i="1"/>
  <c r="BY2304" i="1"/>
  <c r="BX2304" i="1"/>
  <c r="BW2304" i="1"/>
  <c r="BV2304" i="1"/>
  <c r="BU2304" i="1"/>
  <c r="BT2304" i="1"/>
  <c r="BS2304" i="1"/>
  <c r="BR2304" i="1"/>
  <c r="BQ2304" i="1"/>
  <c r="BP2304" i="1"/>
  <c r="BO2304" i="1"/>
  <c r="BN2304" i="1"/>
  <c r="BM2304" i="1"/>
  <c r="BL2304" i="1"/>
  <c r="BK2304" i="1"/>
  <c r="BJ2304" i="1"/>
  <c r="CU2303" i="1"/>
  <c r="CT2303" i="1"/>
  <c r="CS2303" i="1"/>
  <c r="CR2303" i="1"/>
  <c r="CQ2303" i="1"/>
  <c r="CP2303" i="1"/>
  <c r="CO2303" i="1"/>
  <c r="CN2303" i="1"/>
  <c r="CM2303" i="1"/>
  <c r="CL2303" i="1"/>
  <c r="CK2303" i="1"/>
  <c r="CJ2303" i="1"/>
  <c r="CI2303" i="1"/>
  <c r="CH2303" i="1"/>
  <c r="CG2303" i="1"/>
  <c r="CF2303" i="1"/>
  <c r="CE2303" i="1"/>
  <c r="CD2303" i="1"/>
  <c r="CC2303" i="1"/>
  <c r="CB2303" i="1"/>
  <c r="CA2303" i="1"/>
  <c r="BZ2303" i="1"/>
  <c r="BY2303" i="1"/>
  <c r="BX2303" i="1"/>
  <c r="BW2303" i="1"/>
  <c r="BV2303" i="1"/>
  <c r="BU2303" i="1"/>
  <c r="BT2303" i="1"/>
  <c r="BS2303" i="1"/>
  <c r="BR2303" i="1"/>
  <c r="BQ2303" i="1"/>
  <c r="BP2303" i="1"/>
  <c r="BO2303" i="1"/>
  <c r="BN2303" i="1"/>
  <c r="BM2303" i="1"/>
  <c r="BL2303" i="1"/>
  <c r="BK2303" i="1"/>
  <c r="BJ2303" i="1"/>
  <c r="CU2302" i="1"/>
  <c r="CT2302" i="1"/>
  <c r="CS2302" i="1"/>
  <c r="CR2302" i="1"/>
  <c r="CQ2302" i="1"/>
  <c r="CP2302" i="1"/>
  <c r="CO2302" i="1"/>
  <c r="CN2302" i="1"/>
  <c r="CM2302" i="1"/>
  <c r="CL2302" i="1"/>
  <c r="CK2302" i="1"/>
  <c r="CJ2302" i="1"/>
  <c r="CI2302" i="1"/>
  <c r="CH2302" i="1"/>
  <c r="CG2302" i="1"/>
  <c r="CF2302" i="1"/>
  <c r="CE2302" i="1"/>
  <c r="CD2302" i="1"/>
  <c r="CC2302" i="1"/>
  <c r="CB2302" i="1"/>
  <c r="CA2302" i="1"/>
  <c r="BZ2302" i="1"/>
  <c r="BY2302" i="1"/>
  <c r="BX2302" i="1"/>
  <c r="BW2302" i="1"/>
  <c r="BV2302" i="1"/>
  <c r="BU2302" i="1"/>
  <c r="BT2302" i="1"/>
  <c r="BS2302" i="1"/>
  <c r="BR2302" i="1"/>
  <c r="BQ2302" i="1"/>
  <c r="BP2302" i="1"/>
  <c r="BO2302" i="1"/>
  <c r="BN2302" i="1"/>
  <c r="BM2302" i="1"/>
  <c r="BL2302" i="1"/>
  <c r="BK2302" i="1"/>
  <c r="BJ2302" i="1"/>
  <c r="CU2301" i="1"/>
  <c r="CT2301" i="1"/>
  <c r="CS2301" i="1"/>
  <c r="CR2301" i="1"/>
  <c r="CQ2301" i="1"/>
  <c r="CP2301" i="1"/>
  <c r="CO2301" i="1"/>
  <c r="CN2301" i="1"/>
  <c r="CM2301" i="1"/>
  <c r="CL2301" i="1"/>
  <c r="CK2301" i="1"/>
  <c r="CJ2301" i="1"/>
  <c r="CI2301" i="1"/>
  <c r="CH2301" i="1"/>
  <c r="CG2301" i="1"/>
  <c r="CF2301" i="1"/>
  <c r="CE2301" i="1"/>
  <c r="CD2301" i="1"/>
  <c r="CC2301" i="1"/>
  <c r="CB2301" i="1"/>
  <c r="CA2301" i="1"/>
  <c r="BZ2301" i="1"/>
  <c r="BY2301" i="1"/>
  <c r="BX2301" i="1"/>
  <c r="BW2301" i="1"/>
  <c r="BV2301" i="1"/>
  <c r="BU2301" i="1"/>
  <c r="BT2301" i="1"/>
  <c r="BS2301" i="1"/>
  <c r="BR2301" i="1"/>
  <c r="BQ2301" i="1"/>
  <c r="BP2301" i="1"/>
  <c r="BO2301" i="1"/>
  <c r="BN2301" i="1"/>
  <c r="BM2301" i="1"/>
  <c r="BL2301" i="1"/>
  <c r="BK2301" i="1"/>
  <c r="BJ2301" i="1"/>
  <c r="CU2300" i="1"/>
  <c r="CT2300" i="1"/>
  <c r="CS2300" i="1"/>
  <c r="CR2300" i="1"/>
  <c r="CQ2300" i="1"/>
  <c r="CP2300" i="1"/>
  <c r="CO2300" i="1"/>
  <c r="CN2300" i="1"/>
  <c r="CM2300" i="1"/>
  <c r="CL2300" i="1"/>
  <c r="CK2300" i="1"/>
  <c r="CJ2300" i="1"/>
  <c r="CI2300" i="1"/>
  <c r="CH2300" i="1"/>
  <c r="CG2300" i="1"/>
  <c r="CF2300" i="1"/>
  <c r="CE2300" i="1"/>
  <c r="CD2300" i="1"/>
  <c r="CC2300" i="1"/>
  <c r="CB2300" i="1"/>
  <c r="CA2300" i="1"/>
  <c r="BZ2300" i="1"/>
  <c r="BY2300" i="1"/>
  <c r="BX2300" i="1"/>
  <c r="BW2300" i="1"/>
  <c r="BV2300" i="1"/>
  <c r="BU2300" i="1"/>
  <c r="BT2300" i="1"/>
  <c r="BS2300" i="1"/>
  <c r="BR2300" i="1"/>
  <c r="BQ2300" i="1"/>
  <c r="BP2300" i="1"/>
  <c r="BO2300" i="1"/>
  <c r="BN2300" i="1"/>
  <c r="BM2300" i="1"/>
  <c r="BL2300" i="1"/>
  <c r="BK2300" i="1"/>
  <c r="BJ2300" i="1"/>
  <c r="CU2299" i="1"/>
  <c r="CT2299" i="1"/>
  <c r="CS2299" i="1"/>
  <c r="CR2299" i="1"/>
  <c r="CQ2299" i="1"/>
  <c r="CP2299" i="1"/>
  <c r="CO2299" i="1"/>
  <c r="CN2299" i="1"/>
  <c r="CM2299" i="1"/>
  <c r="CL2299" i="1"/>
  <c r="CK2299" i="1"/>
  <c r="CJ2299" i="1"/>
  <c r="CI2299" i="1"/>
  <c r="CH2299" i="1"/>
  <c r="CG2299" i="1"/>
  <c r="CF2299" i="1"/>
  <c r="CE2299" i="1"/>
  <c r="CD2299" i="1"/>
  <c r="CC2299" i="1"/>
  <c r="CB2299" i="1"/>
  <c r="CA2299" i="1"/>
  <c r="BZ2299" i="1"/>
  <c r="BY2299" i="1"/>
  <c r="BX2299" i="1"/>
  <c r="BW2299" i="1"/>
  <c r="BV2299" i="1"/>
  <c r="BU2299" i="1"/>
  <c r="BT2299" i="1"/>
  <c r="BS2299" i="1"/>
  <c r="BR2299" i="1"/>
  <c r="BQ2299" i="1"/>
  <c r="BP2299" i="1"/>
  <c r="BO2299" i="1"/>
  <c r="BN2299" i="1"/>
  <c r="BM2299" i="1"/>
  <c r="BL2299" i="1"/>
  <c r="BK2299" i="1"/>
  <c r="BJ2299" i="1"/>
  <c r="CU2298" i="1"/>
  <c r="CT2298" i="1"/>
  <c r="CS2298" i="1"/>
  <c r="CR2298" i="1"/>
  <c r="CQ2298" i="1"/>
  <c r="CP2298" i="1"/>
  <c r="CO2298" i="1"/>
  <c r="CN2298" i="1"/>
  <c r="CM2298" i="1"/>
  <c r="CL2298" i="1"/>
  <c r="CK2298" i="1"/>
  <c r="CJ2298" i="1"/>
  <c r="CI2298" i="1"/>
  <c r="CH2298" i="1"/>
  <c r="CG2298" i="1"/>
  <c r="CF2298" i="1"/>
  <c r="CE2298" i="1"/>
  <c r="CD2298" i="1"/>
  <c r="CC2298" i="1"/>
  <c r="CB2298" i="1"/>
  <c r="CA2298" i="1"/>
  <c r="BZ2298" i="1"/>
  <c r="BY2298" i="1"/>
  <c r="BX2298" i="1"/>
  <c r="BW2298" i="1"/>
  <c r="BV2298" i="1"/>
  <c r="BU2298" i="1"/>
  <c r="BT2298" i="1"/>
  <c r="BS2298" i="1"/>
  <c r="BR2298" i="1"/>
  <c r="BQ2298" i="1"/>
  <c r="BP2298" i="1"/>
  <c r="BO2298" i="1"/>
  <c r="BN2298" i="1"/>
  <c r="BM2298" i="1"/>
  <c r="BL2298" i="1"/>
  <c r="BK2298" i="1"/>
  <c r="BJ2298" i="1"/>
  <c r="CU2297" i="1"/>
  <c r="CT2297" i="1"/>
  <c r="CS2297" i="1"/>
  <c r="CR2297" i="1"/>
  <c r="CQ2297" i="1"/>
  <c r="CP2297" i="1"/>
  <c r="CO2297" i="1"/>
  <c r="CN2297" i="1"/>
  <c r="CM2297" i="1"/>
  <c r="CL2297" i="1"/>
  <c r="CK2297" i="1"/>
  <c r="CJ2297" i="1"/>
  <c r="CI2297" i="1"/>
  <c r="CH2297" i="1"/>
  <c r="CG2297" i="1"/>
  <c r="CF2297" i="1"/>
  <c r="CE2297" i="1"/>
  <c r="CD2297" i="1"/>
  <c r="CC2297" i="1"/>
  <c r="CB2297" i="1"/>
  <c r="CA2297" i="1"/>
  <c r="BZ2297" i="1"/>
  <c r="BY2297" i="1"/>
  <c r="BX2297" i="1"/>
  <c r="BW2297" i="1"/>
  <c r="BV2297" i="1"/>
  <c r="BU2297" i="1"/>
  <c r="BT2297" i="1"/>
  <c r="BS2297" i="1"/>
  <c r="BR2297" i="1"/>
  <c r="BQ2297" i="1"/>
  <c r="BP2297" i="1"/>
  <c r="BO2297" i="1"/>
  <c r="BN2297" i="1"/>
  <c r="BM2297" i="1"/>
  <c r="BL2297" i="1"/>
  <c r="BK2297" i="1"/>
  <c r="BJ2297" i="1"/>
  <c r="CU2296" i="1"/>
  <c r="CT2296" i="1"/>
  <c r="CS2296" i="1"/>
  <c r="CR2296" i="1"/>
  <c r="CQ2296" i="1"/>
  <c r="CP2296" i="1"/>
  <c r="CO2296" i="1"/>
  <c r="CN2296" i="1"/>
  <c r="CM2296" i="1"/>
  <c r="CL2296" i="1"/>
  <c r="CK2296" i="1"/>
  <c r="CJ2296" i="1"/>
  <c r="CI2296" i="1"/>
  <c r="CH2296" i="1"/>
  <c r="CG2296" i="1"/>
  <c r="CF2296" i="1"/>
  <c r="CE2296" i="1"/>
  <c r="CD2296" i="1"/>
  <c r="CC2296" i="1"/>
  <c r="CB2296" i="1"/>
  <c r="CA2296" i="1"/>
  <c r="BZ2296" i="1"/>
  <c r="BY2296" i="1"/>
  <c r="BX2296" i="1"/>
  <c r="BW2296" i="1"/>
  <c r="BV2296" i="1"/>
  <c r="BU2296" i="1"/>
  <c r="BT2296" i="1"/>
  <c r="BS2296" i="1"/>
  <c r="BR2296" i="1"/>
  <c r="BQ2296" i="1"/>
  <c r="BP2296" i="1"/>
  <c r="BO2296" i="1"/>
  <c r="BN2296" i="1"/>
  <c r="BM2296" i="1"/>
  <c r="BL2296" i="1"/>
  <c r="BK2296" i="1"/>
  <c r="BJ2296" i="1"/>
  <c r="CU2295" i="1"/>
  <c r="CT2295" i="1"/>
  <c r="CS2295" i="1"/>
  <c r="CR2295" i="1"/>
  <c r="CQ2295" i="1"/>
  <c r="CP2295" i="1"/>
  <c r="CO2295" i="1"/>
  <c r="CN2295" i="1"/>
  <c r="CM2295" i="1"/>
  <c r="CL2295" i="1"/>
  <c r="CK2295" i="1"/>
  <c r="CJ2295" i="1"/>
  <c r="CI2295" i="1"/>
  <c r="CH2295" i="1"/>
  <c r="CG2295" i="1"/>
  <c r="CF2295" i="1"/>
  <c r="CE2295" i="1"/>
  <c r="CD2295" i="1"/>
  <c r="CC2295" i="1"/>
  <c r="CB2295" i="1"/>
  <c r="CA2295" i="1"/>
  <c r="BZ2295" i="1"/>
  <c r="BY2295" i="1"/>
  <c r="BX2295" i="1"/>
  <c r="BW2295" i="1"/>
  <c r="BV2295" i="1"/>
  <c r="BU2295" i="1"/>
  <c r="BT2295" i="1"/>
  <c r="BS2295" i="1"/>
  <c r="BR2295" i="1"/>
  <c r="BQ2295" i="1"/>
  <c r="BP2295" i="1"/>
  <c r="BO2295" i="1"/>
  <c r="BN2295" i="1"/>
  <c r="BM2295" i="1"/>
  <c r="BL2295" i="1"/>
  <c r="BK2295" i="1"/>
  <c r="BJ2295" i="1"/>
  <c r="CU2294" i="1"/>
  <c r="CT2294" i="1"/>
  <c r="CS2294" i="1"/>
  <c r="CR2294" i="1"/>
  <c r="CQ2294" i="1"/>
  <c r="CP2294" i="1"/>
  <c r="CO2294" i="1"/>
  <c r="CN2294" i="1"/>
  <c r="CM2294" i="1"/>
  <c r="CL2294" i="1"/>
  <c r="CK2294" i="1"/>
  <c r="CJ2294" i="1"/>
  <c r="CI2294" i="1"/>
  <c r="CH2294" i="1"/>
  <c r="CG2294" i="1"/>
  <c r="CF2294" i="1"/>
  <c r="CE2294" i="1"/>
  <c r="CD2294" i="1"/>
  <c r="CC2294" i="1"/>
  <c r="CB2294" i="1"/>
  <c r="CA2294" i="1"/>
  <c r="BZ2294" i="1"/>
  <c r="BY2294" i="1"/>
  <c r="BX2294" i="1"/>
  <c r="BW2294" i="1"/>
  <c r="BV2294" i="1"/>
  <c r="BU2294" i="1"/>
  <c r="BT2294" i="1"/>
  <c r="BS2294" i="1"/>
  <c r="BR2294" i="1"/>
  <c r="BQ2294" i="1"/>
  <c r="BP2294" i="1"/>
  <c r="BO2294" i="1"/>
  <c r="BN2294" i="1"/>
  <c r="BM2294" i="1"/>
  <c r="BL2294" i="1"/>
  <c r="BK2294" i="1"/>
  <c r="BJ2294" i="1"/>
  <c r="CU2293" i="1"/>
  <c r="CT2293" i="1"/>
  <c r="CS2293" i="1"/>
  <c r="CR2293" i="1"/>
  <c r="CQ2293" i="1"/>
  <c r="CP2293" i="1"/>
  <c r="CO2293" i="1"/>
  <c r="CN2293" i="1"/>
  <c r="CM2293" i="1"/>
  <c r="CL2293" i="1"/>
  <c r="CK2293" i="1"/>
  <c r="CJ2293" i="1"/>
  <c r="CI2293" i="1"/>
  <c r="CH2293" i="1"/>
  <c r="CG2293" i="1"/>
  <c r="CF2293" i="1"/>
  <c r="CE2293" i="1"/>
  <c r="CD2293" i="1"/>
  <c r="CC2293" i="1"/>
  <c r="CB2293" i="1"/>
  <c r="CA2293" i="1"/>
  <c r="BZ2293" i="1"/>
  <c r="BY2293" i="1"/>
  <c r="BX2293" i="1"/>
  <c r="BW2293" i="1"/>
  <c r="BV2293" i="1"/>
  <c r="BU2293" i="1"/>
  <c r="BT2293" i="1"/>
  <c r="BS2293" i="1"/>
  <c r="BR2293" i="1"/>
  <c r="BQ2293" i="1"/>
  <c r="BP2293" i="1"/>
  <c r="BO2293" i="1"/>
  <c r="BN2293" i="1"/>
  <c r="BM2293" i="1"/>
  <c r="BL2293" i="1"/>
  <c r="BK2293" i="1"/>
  <c r="BJ2293" i="1"/>
  <c r="CU2292" i="1"/>
  <c r="CT2292" i="1"/>
  <c r="CS2292" i="1"/>
  <c r="CR2292" i="1"/>
  <c r="CQ2292" i="1"/>
  <c r="CP2292" i="1"/>
  <c r="CO2292" i="1"/>
  <c r="CN2292" i="1"/>
  <c r="CM2292" i="1"/>
  <c r="CL2292" i="1"/>
  <c r="CK2292" i="1"/>
  <c r="CJ2292" i="1"/>
  <c r="CI2292" i="1"/>
  <c r="CH2292" i="1"/>
  <c r="CG2292" i="1"/>
  <c r="CF2292" i="1"/>
  <c r="CE2292" i="1"/>
  <c r="CD2292" i="1"/>
  <c r="CC2292" i="1"/>
  <c r="CB2292" i="1"/>
  <c r="CA2292" i="1"/>
  <c r="BZ2292" i="1"/>
  <c r="BY2292" i="1"/>
  <c r="BX2292" i="1"/>
  <c r="BW2292" i="1"/>
  <c r="BV2292" i="1"/>
  <c r="BU2292" i="1"/>
  <c r="BT2292" i="1"/>
  <c r="BS2292" i="1"/>
  <c r="BR2292" i="1"/>
  <c r="BQ2292" i="1"/>
  <c r="BP2292" i="1"/>
  <c r="BO2292" i="1"/>
  <c r="BN2292" i="1"/>
  <c r="BM2292" i="1"/>
  <c r="BL2292" i="1"/>
  <c r="BK2292" i="1"/>
  <c r="BJ2292" i="1"/>
  <c r="CU2291" i="1"/>
  <c r="CT2291" i="1"/>
  <c r="CS2291" i="1"/>
  <c r="CR2291" i="1"/>
  <c r="CQ2291" i="1"/>
  <c r="CP2291" i="1"/>
  <c r="CO2291" i="1"/>
  <c r="CN2291" i="1"/>
  <c r="CM2291" i="1"/>
  <c r="CL2291" i="1"/>
  <c r="CK2291" i="1"/>
  <c r="CJ2291" i="1"/>
  <c r="CI2291" i="1"/>
  <c r="CH2291" i="1"/>
  <c r="CG2291" i="1"/>
  <c r="CF2291" i="1"/>
  <c r="CE2291" i="1"/>
  <c r="CD2291" i="1"/>
  <c r="CC2291" i="1"/>
  <c r="CB2291" i="1"/>
  <c r="CA2291" i="1"/>
  <c r="BZ2291" i="1"/>
  <c r="BY2291" i="1"/>
  <c r="BX2291" i="1"/>
  <c r="BW2291" i="1"/>
  <c r="BV2291" i="1"/>
  <c r="BU2291" i="1"/>
  <c r="BT2291" i="1"/>
  <c r="BS2291" i="1"/>
  <c r="BR2291" i="1"/>
  <c r="BQ2291" i="1"/>
  <c r="BP2291" i="1"/>
  <c r="BO2291" i="1"/>
  <c r="BN2291" i="1"/>
  <c r="BM2291" i="1"/>
  <c r="BL2291" i="1"/>
  <c r="BK2291" i="1"/>
  <c r="BJ2291" i="1"/>
  <c r="CU2290" i="1"/>
  <c r="CT2290" i="1"/>
  <c r="CS2290" i="1"/>
  <c r="CR2290" i="1"/>
  <c r="CQ2290" i="1"/>
  <c r="CP2290" i="1"/>
  <c r="CO2290" i="1"/>
  <c r="CN2290" i="1"/>
  <c r="CM2290" i="1"/>
  <c r="CL2290" i="1"/>
  <c r="CK2290" i="1"/>
  <c r="CJ2290" i="1"/>
  <c r="CI2290" i="1"/>
  <c r="CH2290" i="1"/>
  <c r="CG2290" i="1"/>
  <c r="CF2290" i="1"/>
  <c r="CE2290" i="1"/>
  <c r="CD2290" i="1"/>
  <c r="CC2290" i="1"/>
  <c r="CB2290" i="1"/>
  <c r="CA2290" i="1"/>
  <c r="BZ2290" i="1"/>
  <c r="BY2290" i="1"/>
  <c r="BX2290" i="1"/>
  <c r="BW2290" i="1"/>
  <c r="BV2290" i="1"/>
  <c r="BU2290" i="1"/>
  <c r="BT2290" i="1"/>
  <c r="BS2290" i="1"/>
  <c r="BR2290" i="1"/>
  <c r="BQ2290" i="1"/>
  <c r="BP2290" i="1"/>
  <c r="BO2290" i="1"/>
  <c r="BN2290" i="1"/>
  <c r="BM2290" i="1"/>
  <c r="BL2290" i="1"/>
  <c r="BK2290" i="1"/>
  <c r="BJ2290" i="1"/>
  <c r="CU2289" i="1"/>
  <c r="CT2289" i="1"/>
  <c r="CS2289" i="1"/>
  <c r="CR2289" i="1"/>
  <c r="CQ2289" i="1"/>
  <c r="CP2289" i="1"/>
  <c r="CO2289" i="1"/>
  <c r="CN2289" i="1"/>
  <c r="CM2289" i="1"/>
  <c r="CL2289" i="1"/>
  <c r="CK2289" i="1"/>
  <c r="CJ2289" i="1"/>
  <c r="CI2289" i="1"/>
  <c r="CH2289" i="1"/>
  <c r="CG2289" i="1"/>
  <c r="CF2289" i="1"/>
  <c r="CE2289" i="1"/>
  <c r="CD2289" i="1"/>
  <c r="CC2289" i="1"/>
  <c r="CB2289" i="1"/>
  <c r="CA2289" i="1"/>
  <c r="BZ2289" i="1"/>
  <c r="BY2289" i="1"/>
  <c r="BX2289" i="1"/>
  <c r="BW2289" i="1"/>
  <c r="BV2289" i="1"/>
  <c r="BU2289" i="1"/>
  <c r="BT2289" i="1"/>
  <c r="BS2289" i="1"/>
  <c r="BR2289" i="1"/>
  <c r="BQ2289" i="1"/>
  <c r="BP2289" i="1"/>
  <c r="BO2289" i="1"/>
  <c r="BN2289" i="1"/>
  <c r="BM2289" i="1"/>
  <c r="BL2289" i="1"/>
  <c r="BK2289" i="1"/>
  <c r="BJ2289" i="1"/>
  <c r="CU2288" i="1"/>
  <c r="CT2288" i="1"/>
  <c r="CS2288" i="1"/>
  <c r="CR2288" i="1"/>
  <c r="CQ2288" i="1"/>
  <c r="CP2288" i="1"/>
  <c r="CO2288" i="1"/>
  <c r="CN2288" i="1"/>
  <c r="CM2288" i="1"/>
  <c r="CL2288" i="1"/>
  <c r="CK2288" i="1"/>
  <c r="CJ2288" i="1"/>
  <c r="CI2288" i="1"/>
  <c r="CH2288" i="1"/>
  <c r="CG2288" i="1"/>
  <c r="CF2288" i="1"/>
  <c r="CE2288" i="1"/>
  <c r="CD2288" i="1"/>
  <c r="CC2288" i="1"/>
  <c r="CB2288" i="1"/>
  <c r="CA2288" i="1"/>
  <c r="BZ2288" i="1"/>
  <c r="BY2288" i="1"/>
  <c r="BX2288" i="1"/>
  <c r="BW2288" i="1"/>
  <c r="BV2288" i="1"/>
  <c r="BU2288" i="1"/>
  <c r="BT2288" i="1"/>
  <c r="BS2288" i="1"/>
  <c r="BR2288" i="1"/>
  <c r="BQ2288" i="1"/>
  <c r="BP2288" i="1"/>
  <c r="BO2288" i="1"/>
  <c r="BN2288" i="1"/>
  <c r="BM2288" i="1"/>
  <c r="BL2288" i="1"/>
  <c r="BK2288" i="1"/>
  <c r="BJ2288" i="1"/>
  <c r="CU2287" i="1"/>
  <c r="CT2287" i="1"/>
  <c r="CS2287" i="1"/>
  <c r="CR2287" i="1"/>
  <c r="CQ2287" i="1"/>
  <c r="CP2287" i="1"/>
  <c r="CO2287" i="1"/>
  <c r="CN2287" i="1"/>
  <c r="CM2287" i="1"/>
  <c r="CL2287" i="1"/>
  <c r="CK2287" i="1"/>
  <c r="CJ2287" i="1"/>
  <c r="CI2287" i="1"/>
  <c r="CH2287" i="1"/>
  <c r="CG2287" i="1"/>
  <c r="CF2287" i="1"/>
  <c r="CE2287" i="1"/>
  <c r="CD2287" i="1"/>
  <c r="CC2287" i="1"/>
  <c r="CB2287" i="1"/>
  <c r="CA2287" i="1"/>
  <c r="BZ2287" i="1"/>
  <c r="BY2287" i="1"/>
  <c r="BX2287" i="1"/>
  <c r="BW2287" i="1"/>
  <c r="BV2287" i="1"/>
  <c r="BU2287" i="1"/>
  <c r="BT2287" i="1"/>
  <c r="BS2287" i="1"/>
  <c r="BR2287" i="1"/>
  <c r="BQ2287" i="1"/>
  <c r="BP2287" i="1"/>
  <c r="BO2287" i="1"/>
  <c r="BN2287" i="1"/>
  <c r="BM2287" i="1"/>
  <c r="BL2287" i="1"/>
  <c r="BK2287" i="1"/>
  <c r="BJ2287" i="1"/>
  <c r="CU2286" i="1"/>
  <c r="CT2286" i="1"/>
  <c r="CS2286" i="1"/>
  <c r="CR2286" i="1"/>
  <c r="CQ2286" i="1"/>
  <c r="CP2286" i="1"/>
  <c r="CO2286" i="1"/>
  <c r="CN2286" i="1"/>
  <c r="CM2286" i="1"/>
  <c r="CL2286" i="1"/>
  <c r="CK2286" i="1"/>
  <c r="CJ2286" i="1"/>
  <c r="CI2286" i="1"/>
  <c r="CH2286" i="1"/>
  <c r="CG2286" i="1"/>
  <c r="CF2286" i="1"/>
  <c r="CE2286" i="1"/>
  <c r="CD2286" i="1"/>
  <c r="CC2286" i="1"/>
  <c r="CB2286" i="1"/>
  <c r="CA2286" i="1"/>
  <c r="BZ2286" i="1"/>
  <c r="BY2286" i="1"/>
  <c r="BX2286" i="1"/>
  <c r="BW2286" i="1"/>
  <c r="BV2286" i="1"/>
  <c r="BU2286" i="1"/>
  <c r="BT2286" i="1"/>
  <c r="BS2286" i="1"/>
  <c r="BR2286" i="1"/>
  <c r="BQ2286" i="1"/>
  <c r="BP2286" i="1"/>
  <c r="BO2286" i="1"/>
  <c r="BN2286" i="1"/>
  <c r="BM2286" i="1"/>
  <c r="BL2286" i="1"/>
  <c r="BK2286" i="1"/>
  <c r="BJ2286" i="1"/>
  <c r="CU2285" i="1"/>
  <c r="CT2285" i="1"/>
  <c r="CS2285" i="1"/>
  <c r="CR2285" i="1"/>
  <c r="CQ2285" i="1"/>
  <c r="CP2285" i="1"/>
  <c r="CO2285" i="1"/>
  <c r="CN2285" i="1"/>
  <c r="CM2285" i="1"/>
  <c r="CL2285" i="1"/>
  <c r="CK2285" i="1"/>
  <c r="CJ2285" i="1"/>
  <c r="CI2285" i="1"/>
  <c r="CH2285" i="1"/>
  <c r="CG2285" i="1"/>
  <c r="CF2285" i="1"/>
  <c r="CE2285" i="1"/>
  <c r="CD2285" i="1"/>
  <c r="CC2285" i="1"/>
  <c r="CB2285" i="1"/>
  <c r="CA2285" i="1"/>
  <c r="BZ2285" i="1"/>
  <c r="BY2285" i="1"/>
  <c r="BX2285" i="1"/>
  <c r="BW2285" i="1"/>
  <c r="BV2285" i="1"/>
  <c r="BU2285" i="1"/>
  <c r="BT2285" i="1"/>
  <c r="BS2285" i="1"/>
  <c r="BR2285" i="1"/>
  <c r="BQ2285" i="1"/>
  <c r="BP2285" i="1"/>
  <c r="BO2285" i="1"/>
  <c r="BN2285" i="1"/>
  <c r="BM2285" i="1"/>
  <c r="BL2285" i="1"/>
  <c r="BK2285" i="1"/>
  <c r="BJ2285" i="1"/>
  <c r="CU2284" i="1"/>
  <c r="CT2284" i="1"/>
  <c r="CS2284" i="1"/>
  <c r="CR2284" i="1"/>
  <c r="CQ2284" i="1"/>
  <c r="CP2284" i="1"/>
  <c r="CO2284" i="1"/>
  <c r="CN2284" i="1"/>
  <c r="CM2284" i="1"/>
  <c r="CL2284" i="1"/>
  <c r="CK2284" i="1"/>
  <c r="CJ2284" i="1"/>
  <c r="CI2284" i="1"/>
  <c r="CH2284" i="1"/>
  <c r="CG2284" i="1"/>
  <c r="CF2284" i="1"/>
  <c r="CE2284" i="1"/>
  <c r="CD2284" i="1"/>
  <c r="CC2284" i="1"/>
  <c r="CB2284" i="1"/>
  <c r="CA2284" i="1"/>
  <c r="BZ2284" i="1"/>
  <c r="BY2284" i="1"/>
  <c r="BX2284" i="1"/>
  <c r="BW2284" i="1"/>
  <c r="BV2284" i="1"/>
  <c r="BU2284" i="1"/>
  <c r="BT2284" i="1"/>
  <c r="BS2284" i="1"/>
  <c r="BR2284" i="1"/>
  <c r="BQ2284" i="1"/>
  <c r="BP2284" i="1"/>
  <c r="BO2284" i="1"/>
  <c r="BN2284" i="1"/>
  <c r="BM2284" i="1"/>
  <c r="BL2284" i="1"/>
  <c r="BK2284" i="1"/>
  <c r="BJ2284" i="1"/>
  <c r="CU2283" i="1"/>
  <c r="CT2283" i="1"/>
  <c r="CS2283" i="1"/>
  <c r="CR2283" i="1"/>
  <c r="CQ2283" i="1"/>
  <c r="CP2283" i="1"/>
  <c r="CO2283" i="1"/>
  <c r="CN2283" i="1"/>
  <c r="CM2283" i="1"/>
  <c r="CL2283" i="1"/>
  <c r="CK2283" i="1"/>
  <c r="CJ2283" i="1"/>
  <c r="CI2283" i="1"/>
  <c r="CH2283" i="1"/>
  <c r="CG2283" i="1"/>
  <c r="CF2283" i="1"/>
  <c r="CE2283" i="1"/>
  <c r="CD2283" i="1"/>
  <c r="CC2283" i="1"/>
  <c r="CB2283" i="1"/>
  <c r="CA2283" i="1"/>
  <c r="BZ2283" i="1"/>
  <c r="BY2283" i="1"/>
  <c r="BX2283" i="1"/>
  <c r="BW2283" i="1"/>
  <c r="BV2283" i="1"/>
  <c r="BU2283" i="1"/>
  <c r="BT2283" i="1"/>
  <c r="BS2283" i="1"/>
  <c r="BR2283" i="1"/>
  <c r="BQ2283" i="1"/>
  <c r="BP2283" i="1"/>
  <c r="BO2283" i="1"/>
  <c r="BN2283" i="1"/>
  <c r="BM2283" i="1"/>
  <c r="BL2283" i="1"/>
  <c r="BK2283" i="1"/>
  <c r="BJ2283" i="1"/>
  <c r="CU2282" i="1"/>
  <c r="CT2282" i="1"/>
  <c r="CS2282" i="1"/>
  <c r="CR2282" i="1"/>
  <c r="CQ2282" i="1"/>
  <c r="CP2282" i="1"/>
  <c r="CO2282" i="1"/>
  <c r="CN2282" i="1"/>
  <c r="CM2282" i="1"/>
  <c r="CL2282" i="1"/>
  <c r="CK2282" i="1"/>
  <c r="CJ2282" i="1"/>
  <c r="CI2282" i="1"/>
  <c r="CH2282" i="1"/>
  <c r="CG2282" i="1"/>
  <c r="CF2282" i="1"/>
  <c r="CE2282" i="1"/>
  <c r="CD2282" i="1"/>
  <c r="CC2282" i="1"/>
  <c r="CB2282" i="1"/>
  <c r="CA2282" i="1"/>
  <c r="BZ2282" i="1"/>
  <c r="BY2282" i="1"/>
  <c r="BX2282" i="1"/>
  <c r="BW2282" i="1"/>
  <c r="BV2282" i="1"/>
  <c r="BU2282" i="1"/>
  <c r="BT2282" i="1"/>
  <c r="BS2282" i="1"/>
  <c r="BR2282" i="1"/>
  <c r="BQ2282" i="1"/>
  <c r="BP2282" i="1"/>
  <c r="BO2282" i="1"/>
  <c r="BN2282" i="1"/>
  <c r="BM2282" i="1"/>
  <c r="BL2282" i="1"/>
  <c r="BK2282" i="1"/>
  <c r="BJ2282" i="1"/>
  <c r="CU2281" i="1"/>
  <c r="CT2281" i="1"/>
  <c r="CS2281" i="1"/>
  <c r="CR2281" i="1"/>
  <c r="CQ2281" i="1"/>
  <c r="CP2281" i="1"/>
  <c r="CO2281" i="1"/>
  <c r="CN2281" i="1"/>
  <c r="CM2281" i="1"/>
  <c r="CL2281" i="1"/>
  <c r="CK2281" i="1"/>
  <c r="CJ2281" i="1"/>
  <c r="CI2281" i="1"/>
  <c r="CH2281" i="1"/>
  <c r="CG2281" i="1"/>
  <c r="CF2281" i="1"/>
  <c r="CE2281" i="1"/>
  <c r="CD2281" i="1"/>
  <c r="CC2281" i="1"/>
  <c r="CB2281" i="1"/>
  <c r="CA2281" i="1"/>
  <c r="BZ2281" i="1"/>
  <c r="BY2281" i="1"/>
  <c r="BX2281" i="1"/>
  <c r="BW2281" i="1"/>
  <c r="BV2281" i="1"/>
  <c r="BU2281" i="1"/>
  <c r="BT2281" i="1"/>
  <c r="BS2281" i="1"/>
  <c r="BR2281" i="1"/>
  <c r="BQ2281" i="1"/>
  <c r="BP2281" i="1"/>
  <c r="BO2281" i="1"/>
  <c r="BN2281" i="1"/>
  <c r="BM2281" i="1"/>
  <c r="BL2281" i="1"/>
  <c r="BK2281" i="1"/>
  <c r="BJ2281" i="1"/>
  <c r="CU2280" i="1"/>
  <c r="CT2280" i="1"/>
  <c r="CS2280" i="1"/>
  <c r="CR2280" i="1"/>
  <c r="CQ2280" i="1"/>
  <c r="CP2280" i="1"/>
  <c r="CO2280" i="1"/>
  <c r="CN2280" i="1"/>
  <c r="CM2280" i="1"/>
  <c r="CL2280" i="1"/>
  <c r="CK2280" i="1"/>
  <c r="CJ2280" i="1"/>
  <c r="CI2280" i="1"/>
  <c r="CH2280" i="1"/>
  <c r="CG2280" i="1"/>
  <c r="CF2280" i="1"/>
  <c r="CE2280" i="1"/>
  <c r="CD2280" i="1"/>
  <c r="CC2280" i="1"/>
  <c r="CB2280" i="1"/>
  <c r="CA2280" i="1"/>
  <c r="BZ2280" i="1"/>
  <c r="BY2280" i="1"/>
  <c r="BX2280" i="1"/>
  <c r="BW2280" i="1"/>
  <c r="BV2280" i="1"/>
  <c r="BU2280" i="1"/>
  <c r="BT2280" i="1"/>
  <c r="BS2280" i="1"/>
  <c r="BR2280" i="1"/>
  <c r="BQ2280" i="1"/>
  <c r="BP2280" i="1"/>
  <c r="BO2280" i="1"/>
  <c r="BN2280" i="1"/>
  <c r="BM2280" i="1"/>
  <c r="BL2280" i="1"/>
  <c r="BK2280" i="1"/>
  <c r="BJ2280" i="1"/>
  <c r="CU2279" i="1"/>
  <c r="CT2279" i="1"/>
  <c r="CS2279" i="1"/>
  <c r="CR2279" i="1"/>
  <c r="CQ2279" i="1"/>
  <c r="CP2279" i="1"/>
  <c r="CO2279" i="1"/>
  <c r="CN2279" i="1"/>
  <c r="CM2279" i="1"/>
  <c r="CL2279" i="1"/>
  <c r="CK2279" i="1"/>
  <c r="CJ2279" i="1"/>
  <c r="CI2279" i="1"/>
  <c r="CH2279" i="1"/>
  <c r="CG2279" i="1"/>
  <c r="CF2279" i="1"/>
  <c r="CE2279" i="1"/>
  <c r="CD2279" i="1"/>
  <c r="CC2279" i="1"/>
  <c r="CB2279" i="1"/>
  <c r="CA2279" i="1"/>
  <c r="BZ2279" i="1"/>
  <c r="BY2279" i="1"/>
  <c r="BX2279" i="1"/>
  <c r="BW2279" i="1"/>
  <c r="BV2279" i="1"/>
  <c r="BU2279" i="1"/>
  <c r="BT2279" i="1"/>
  <c r="BS2279" i="1"/>
  <c r="BR2279" i="1"/>
  <c r="BQ2279" i="1"/>
  <c r="BP2279" i="1"/>
  <c r="BO2279" i="1"/>
  <c r="BN2279" i="1"/>
  <c r="BM2279" i="1"/>
  <c r="BL2279" i="1"/>
  <c r="BK2279" i="1"/>
  <c r="BJ2279" i="1"/>
  <c r="CU2278" i="1"/>
  <c r="CT2278" i="1"/>
  <c r="CS2278" i="1"/>
  <c r="CR2278" i="1"/>
  <c r="CQ2278" i="1"/>
  <c r="CP2278" i="1"/>
  <c r="CO2278" i="1"/>
  <c r="CN2278" i="1"/>
  <c r="CM2278" i="1"/>
  <c r="CL2278" i="1"/>
  <c r="CK2278" i="1"/>
  <c r="CJ2278" i="1"/>
  <c r="CI2278" i="1"/>
  <c r="CH2278" i="1"/>
  <c r="CG2278" i="1"/>
  <c r="CF2278" i="1"/>
  <c r="CE2278" i="1"/>
  <c r="CD2278" i="1"/>
  <c r="CC2278" i="1"/>
  <c r="CB2278" i="1"/>
  <c r="CA2278" i="1"/>
  <c r="BZ2278" i="1"/>
  <c r="BY2278" i="1"/>
  <c r="BX2278" i="1"/>
  <c r="BW2278" i="1"/>
  <c r="BV2278" i="1"/>
  <c r="BU2278" i="1"/>
  <c r="BT2278" i="1"/>
  <c r="BS2278" i="1"/>
  <c r="BR2278" i="1"/>
  <c r="BQ2278" i="1"/>
  <c r="BP2278" i="1"/>
  <c r="BO2278" i="1"/>
  <c r="BN2278" i="1"/>
  <c r="BM2278" i="1"/>
  <c r="BL2278" i="1"/>
  <c r="BK2278" i="1"/>
  <c r="BJ2278" i="1"/>
  <c r="CU2277" i="1"/>
  <c r="CT2277" i="1"/>
  <c r="CS2277" i="1"/>
  <c r="CR2277" i="1"/>
  <c r="CQ2277" i="1"/>
  <c r="CP2277" i="1"/>
  <c r="CO2277" i="1"/>
  <c r="CN2277" i="1"/>
  <c r="CM2277" i="1"/>
  <c r="CL2277" i="1"/>
  <c r="CK2277" i="1"/>
  <c r="CJ2277" i="1"/>
  <c r="CI2277" i="1"/>
  <c r="CH2277" i="1"/>
  <c r="CG2277" i="1"/>
  <c r="CF2277" i="1"/>
  <c r="CE2277" i="1"/>
  <c r="CD2277" i="1"/>
  <c r="CC2277" i="1"/>
  <c r="CB2277" i="1"/>
  <c r="CA2277" i="1"/>
  <c r="BZ2277" i="1"/>
  <c r="BY2277" i="1"/>
  <c r="BX2277" i="1"/>
  <c r="BW2277" i="1"/>
  <c r="BV2277" i="1"/>
  <c r="BU2277" i="1"/>
  <c r="BT2277" i="1"/>
  <c r="BS2277" i="1"/>
  <c r="BR2277" i="1"/>
  <c r="BQ2277" i="1"/>
  <c r="BP2277" i="1"/>
  <c r="BO2277" i="1"/>
  <c r="BN2277" i="1"/>
  <c r="BM2277" i="1"/>
  <c r="BL2277" i="1"/>
  <c r="BK2277" i="1"/>
  <c r="BJ2277" i="1"/>
  <c r="CU2276" i="1"/>
  <c r="CT2276" i="1"/>
  <c r="CS2276" i="1"/>
  <c r="CR2276" i="1"/>
  <c r="CQ2276" i="1"/>
  <c r="CP2276" i="1"/>
  <c r="CO2276" i="1"/>
  <c r="CN2276" i="1"/>
  <c r="CM2276" i="1"/>
  <c r="CL2276" i="1"/>
  <c r="CK2276" i="1"/>
  <c r="CJ2276" i="1"/>
  <c r="CI2276" i="1"/>
  <c r="CH2276" i="1"/>
  <c r="CG2276" i="1"/>
  <c r="CF2276" i="1"/>
  <c r="CE2276" i="1"/>
  <c r="CD2276" i="1"/>
  <c r="CC2276" i="1"/>
  <c r="CB2276" i="1"/>
  <c r="CA2276" i="1"/>
  <c r="BZ2276" i="1"/>
  <c r="BY2276" i="1"/>
  <c r="BX2276" i="1"/>
  <c r="BW2276" i="1"/>
  <c r="BV2276" i="1"/>
  <c r="BU2276" i="1"/>
  <c r="BT2276" i="1"/>
  <c r="BS2276" i="1"/>
  <c r="BR2276" i="1"/>
  <c r="BQ2276" i="1"/>
  <c r="BP2276" i="1"/>
  <c r="BO2276" i="1"/>
  <c r="BN2276" i="1"/>
  <c r="BM2276" i="1"/>
  <c r="BL2276" i="1"/>
  <c r="BK2276" i="1"/>
  <c r="BJ2276" i="1"/>
  <c r="CU2275" i="1"/>
  <c r="CT2275" i="1"/>
  <c r="CS2275" i="1"/>
  <c r="CR2275" i="1"/>
  <c r="CQ2275" i="1"/>
  <c r="CP2275" i="1"/>
  <c r="CO2275" i="1"/>
  <c r="CN2275" i="1"/>
  <c r="CM2275" i="1"/>
  <c r="CL2275" i="1"/>
  <c r="CK2275" i="1"/>
  <c r="CJ2275" i="1"/>
  <c r="CI2275" i="1"/>
  <c r="CH2275" i="1"/>
  <c r="CG2275" i="1"/>
  <c r="CF2275" i="1"/>
  <c r="CE2275" i="1"/>
  <c r="CD2275" i="1"/>
  <c r="CC2275" i="1"/>
  <c r="CB2275" i="1"/>
  <c r="CA2275" i="1"/>
  <c r="BZ2275" i="1"/>
  <c r="BY2275" i="1"/>
  <c r="BX2275" i="1"/>
  <c r="BW2275" i="1"/>
  <c r="BV2275" i="1"/>
  <c r="BU2275" i="1"/>
  <c r="BT2275" i="1"/>
  <c r="BS2275" i="1"/>
  <c r="BR2275" i="1"/>
  <c r="BQ2275" i="1"/>
  <c r="BP2275" i="1"/>
  <c r="BO2275" i="1"/>
  <c r="BN2275" i="1"/>
  <c r="BM2275" i="1"/>
  <c r="BL2275" i="1"/>
  <c r="BK2275" i="1"/>
  <c r="BJ2275" i="1"/>
  <c r="CU2274" i="1"/>
  <c r="CT2274" i="1"/>
  <c r="CS2274" i="1"/>
  <c r="CR2274" i="1"/>
  <c r="CQ2274" i="1"/>
  <c r="CP2274" i="1"/>
  <c r="CO2274" i="1"/>
  <c r="CN2274" i="1"/>
  <c r="CM2274" i="1"/>
  <c r="CL2274" i="1"/>
  <c r="CK2274" i="1"/>
  <c r="CJ2274" i="1"/>
  <c r="CI2274" i="1"/>
  <c r="CH2274" i="1"/>
  <c r="CG2274" i="1"/>
  <c r="CF2274" i="1"/>
  <c r="CE2274" i="1"/>
  <c r="CD2274" i="1"/>
  <c r="CC2274" i="1"/>
  <c r="CB2274" i="1"/>
  <c r="CA2274" i="1"/>
  <c r="BZ2274" i="1"/>
  <c r="BY2274" i="1"/>
  <c r="BX2274" i="1"/>
  <c r="BW2274" i="1"/>
  <c r="BV2274" i="1"/>
  <c r="BU2274" i="1"/>
  <c r="BT2274" i="1"/>
  <c r="BS2274" i="1"/>
  <c r="BR2274" i="1"/>
  <c r="BQ2274" i="1"/>
  <c r="BP2274" i="1"/>
  <c r="BO2274" i="1"/>
  <c r="BN2274" i="1"/>
  <c r="BM2274" i="1"/>
  <c r="BL2274" i="1"/>
  <c r="BK2274" i="1"/>
  <c r="BJ2274" i="1"/>
  <c r="CU2273" i="1"/>
  <c r="CT2273" i="1"/>
  <c r="CS2273" i="1"/>
  <c r="CR2273" i="1"/>
  <c r="CQ2273" i="1"/>
  <c r="CP2273" i="1"/>
  <c r="CO2273" i="1"/>
  <c r="CN2273" i="1"/>
  <c r="CM2273" i="1"/>
  <c r="CL2273" i="1"/>
  <c r="CK2273" i="1"/>
  <c r="CJ2273" i="1"/>
  <c r="CI2273" i="1"/>
  <c r="CH2273" i="1"/>
  <c r="CG2273" i="1"/>
  <c r="CF2273" i="1"/>
  <c r="CE2273" i="1"/>
  <c r="CD2273" i="1"/>
  <c r="CC2273" i="1"/>
  <c r="CB2273" i="1"/>
  <c r="CA2273" i="1"/>
  <c r="BZ2273" i="1"/>
  <c r="BY2273" i="1"/>
  <c r="BX2273" i="1"/>
  <c r="BW2273" i="1"/>
  <c r="BV2273" i="1"/>
  <c r="BU2273" i="1"/>
  <c r="BT2273" i="1"/>
  <c r="BS2273" i="1"/>
  <c r="BR2273" i="1"/>
  <c r="BQ2273" i="1"/>
  <c r="BP2273" i="1"/>
  <c r="BO2273" i="1"/>
  <c r="BN2273" i="1"/>
  <c r="BM2273" i="1"/>
  <c r="BL2273" i="1"/>
  <c r="BK2273" i="1"/>
  <c r="BJ2273" i="1"/>
  <c r="CU2272" i="1"/>
  <c r="CT2272" i="1"/>
  <c r="CS2272" i="1"/>
  <c r="CR2272" i="1"/>
  <c r="CQ2272" i="1"/>
  <c r="CP2272" i="1"/>
  <c r="CO2272" i="1"/>
  <c r="CN2272" i="1"/>
  <c r="CM2272" i="1"/>
  <c r="CL2272" i="1"/>
  <c r="CK2272" i="1"/>
  <c r="CJ2272" i="1"/>
  <c r="CI2272" i="1"/>
  <c r="CH2272" i="1"/>
  <c r="CG2272" i="1"/>
  <c r="CF2272" i="1"/>
  <c r="CE2272" i="1"/>
  <c r="CD2272" i="1"/>
  <c r="CC2272" i="1"/>
  <c r="CB2272" i="1"/>
  <c r="CA2272" i="1"/>
  <c r="BZ2272" i="1"/>
  <c r="BY2272" i="1"/>
  <c r="BX2272" i="1"/>
  <c r="BW2272" i="1"/>
  <c r="BV2272" i="1"/>
  <c r="BU2272" i="1"/>
  <c r="BT2272" i="1"/>
  <c r="BS2272" i="1"/>
  <c r="BR2272" i="1"/>
  <c r="BQ2272" i="1"/>
  <c r="BP2272" i="1"/>
  <c r="BO2272" i="1"/>
  <c r="BN2272" i="1"/>
  <c r="BM2272" i="1"/>
  <c r="BL2272" i="1"/>
  <c r="BK2272" i="1"/>
  <c r="BJ2272" i="1"/>
  <c r="CU2271" i="1"/>
  <c r="CT2271" i="1"/>
  <c r="CS2271" i="1"/>
  <c r="CR2271" i="1"/>
  <c r="CQ2271" i="1"/>
  <c r="CP2271" i="1"/>
  <c r="CO2271" i="1"/>
  <c r="CN2271" i="1"/>
  <c r="CM2271" i="1"/>
  <c r="CL2271" i="1"/>
  <c r="CK2271" i="1"/>
  <c r="CJ2271" i="1"/>
  <c r="CI2271" i="1"/>
  <c r="CH2271" i="1"/>
  <c r="CG2271" i="1"/>
  <c r="CF2271" i="1"/>
  <c r="CE2271" i="1"/>
  <c r="CD2271" i="1"/>
  <c r="CC2271" i="1"/>
  <c r="CB2271" i="1"/>
  <c r="CA2271" i="1"/>
  <c r="BZ2271" i="1"/>
  <c r="BY2271" i="1"/>
  <c r="BX2271" i="1"/>
  <c r="BW2271" i="1"/>
  <c r="BV2271" i="1"/>
  <c r="BU2271" i="1"/>
  <c r="BT2271" i="1"/>
  <c r="BS2271" i="1"/>
  <c r="BR2271" i="1"/>
  <c r="BQ2271" i="1"/>
  <c r="BP2271" i="1"/>
  <c r="BO2271" i="1"/>
  <c r="BN2271" i="1"/>
  <c r="BM2271" i="1"/>
  <c r="BL2271" i="1"/>
  <c r="BK2271" i="1"/>
  <c r="BJ2271" i="1"/>
  <c r="CU2270" i="1"/>
  <c r="CT2270" i="1"/>
  <c r="CS2270" i="1"/>
  <c r="CR2270" i="1"/>
  <c r="CQ2270" i="1"/>
  <c r="CP2270" i="1"/>
  <c r="CO2270" i="1"/>
  <c r="CN2270" i="1"/>
  <c r="CM2270" i="1"/>
  <c r="CL2270" i="1"/>
  <c r="CK2270" i="1"/>
  <c r="CJ2270" i="1"/>
  <c r="CI2270" i="1"/>
  <c r="CH2270" i="1"/>
  <c r="CG2270" i="1"/>
  <c r="CF2270" i="1"/>
  <c r="CE2270" i="1"/>
  <c r="CD2270" i="1"/>
  <c r="CC2270" i="1"/>
  <c r="CB2270" i="1"/>
  <c r="CA2270" i="1"/>
  <c r="BZ2270" i="1"/>
  <c r="BY2270" i="1"/>
  <c r="BX2270" i="1"/>
  <c r="BW2270" i="1"/>
  <c r="BV2270" i="1"/>
  <c r="BU2270" i="1"/>
  <c r="BT2270" i="1"/>
  <c r="BS2270" i="1"/>
  <c r="BR2270" i="1"/>
  <c r="BQ2270" i="1"/>
  <c r="BP2270" i="1"/>
  <c r="BO2270" i="1"/>
  <c r="BN2270" i="1"/>
  <c r="BM2270" i="1"/>
  <c r="BL2270" i="1"/>
  <c r="BK2270" i="1"/>
  <c r="BJ2270" i="1"/>
  <c r="CU2269" i="1"/>
  <c r="CT2269" i="1"/>
  <c r="CS2269" i="1"/>
  <c r="CR2269" i="1"/>
  <c r="CQ2269" i="1"/>
  <c r="CP2269" i="1"/>
  <c r="CO2269" i="1"/>
  <c r="CN2269" i="1"/>
  <c r="CM2269" i="1"/>
  <c r="CL2269" i="1"/>
  <c r="CK2269" i="1"/>
  <c r="CJ2269" i="1"/>
  <c r="CI2269" i="1"/>
  <c r="CH2269" i="1"/>
  <c r="CG2269" i="1"/>
  <c r="CF2269" i="1"/>
  <c r="CE2269" i="1"/>
  <c r="CD2269" i="1"/>
  <c r="CC2269" i="1"/>
  <c r="CB2269" i="1"/>
  <c r="CA2269" i="1"/>
  <c r="BZ2269" i="1"/>
  <c r="BY2269" i="1"/>
  <c r="BX2269" i="1"/>
  <c r="BW2269" i="1"/>
  <c r="BV2269" i="1"/>
  <c r="BU2269" i="1"/>
  <c r="BT2269" i="1"/>
  <c r="BS2269" i="1"/>
  <c r="BR2269" i="1"/>
  <c r="BQ2269" i="1"/>
  <c r="BP2269" i="1"/>
  <c r="BO2269" i="1"/>
  <c r="BN2269" i="1"/>
  <c r="BM2269" i="1"/>
  <c r="BL2269" i="1"/>
  <c r="BK2269" i="1"/>
  <c r="BJ2269" i="1"/>
  <c r="CU2268" i="1"/>
  <c r="CT2268" i="1"/>
  <c r="CS2268" i="1"/>
  <c r="CR2268" i="1"/>
  <c r="CQ2268" i="1"/>
  <c r="CP2268" i="1"/>
  <c r="CO2268" i="1"/>
  <c r="CN2268" i="1"/>
  <c r="CM2268" i="1"/>
  <c r="CL2268" i="1"/>
  <c r="CK2268" i="1"/>
  <c r="CJ2268" i="1"/>
  <c r="CI2268" i="1"/>
  <c r="CH2268" i="1"/>
  <c r="CG2268" i="1"/>
  <c r="CF2268" i="1"/>
  <c r="CE2268" i="1"/>
  <c r="CD2268" i="1"/>
  <c r="CC2268" i="1"/>
  <c r="CB2268" i="1"/>
  <c r="CA2268" i="1"/>
  <c r="BZ2268" i="1"/>
  <c r="BY2268" i="1"/>
  <c r="BX2268" i="1"/>
  <c r="BW2268" i="1"/>
  <c r="BV2268" i="1"/>
  <c r="BU2268" i="1"/>
  <c r="BT2268" i="1"/>
  <c r="BS2268" i="1"/>
  <c r="BR2268" i="1"/>
  <c r="BQ2268" i="1"/>
  <c r="BP2268" i="1"/>
  <c r="BO2268" i="1"/>
  <c r="BN2268" i="1"/>
  <c r="BM2268" i="1"/>
  <c r="BL2268" i="1"/>
  <c r="BK2268" i="1"/>
  <c r="BJ2268" i="1"/>
  <c r="CU2267" i="1"/>
  <c r="CT2267" i="1"/>
  <c r="CS2267" i="1"/>
  <c r="CR2267" i="1"/>
  <c r="CQ2267" i="1"/>
  <c r="CP2267" i="1"/>
  <c r="CO2267" i="1"/>
  <c r="CN2267" i="1"/>
  <c r="CM2267" i="1"/>
  <c r="CL2267" i="1"/>
  <c r="CK2267" i="1"/>
  <c r="CJ2267" i="1"/>
  <c r="CI2267" i="1"/>
  <c r="CH2267" i="1"/>
  <c r="CG2267" i="1"/>
  <c r="CF2267" i="1"/>
  <c r="CE2267" i="1"/>
  <c r="CD2267" i="1"/>
  <c r="CC2267" i="1"/>
  <c r="CB2267" i="1"/>
  <c r="CA2267" i="1"/>
  <c r="BZ2267" i="1"/>
  <c r="BY2267" i="1"/>
  <c r="BX2267" i="1"/>
  <c r="BW2267" i="1"/>
  <c r="BV2267" i="1"/>
  <c r="BU2267" i="1"/>
  <c r="BT2267" i="1"/>
  <c r="BS2267" i="1"/>
  <c r="BR2267" i="1"/>
  <c r="BQ2267" i="1"/>
  <c r="BP2267" i="1"/>
  <c r="BO2267" i="1"/>
  <c r="BN2267" i="1"/>
  <c r="BM2267" i="1"/>
  <c r="BL2267" i="1"/>
  <c r="BK2267" i="1"/>
  <c r="BJ2267" i="1"/>
  <c r="CU2266" i="1"/>
  <c r="CT2266" i="1"/>
  <c r="CS2266" i="1"/>
  <c r="CR2266" i="1"/>
  <c r="CQ2266" i="1"/>
  <c r="CP2266" i="1"/>
  <c r="CO2266" i="1"/>
  <c r="CN2266" i="1"/>
  <c r="CM2266" i="1"/>
  <c r="CL2266" i="1"/>
  <c r="CK2266" i="1"/>
  <c r="CJ2266" i="1"/>
  <c r="CI2266" i="1"/>
  <c r="CH2266" i="1"/>
  <c r="CG2266" i="1"/>
  <c r="CF2266" i="1"/>
  <c r="CE2266" i="1"/>
  <c r="CD2266" i="1"/>
  <c r="CC2266" i="1"/>
  <c r="CB2266" i="1"/>
  <c r="CA2266" i="1"/>
  <c r="BZ2266" i="1"/>
  <c r="BY2266" i="1"/>
  <c r="BX2266" i="1"/>
  <c r="BW2266" i="1"/>
  <c r="BV2266" i="1"/>
  <c r="BU2266" i="1"/>
  <c r="BT2266" i="1"/>
  <c r="BS2266" i="1"/>
  <c r="BR2266" i="1"/>
  <c r="BQ2266" i="1"/>
  <c r="BP2266" i="1"/>
  <c r="BO2266" i="1"/>
  <c r="BN2266" i="1"/>
  <c r="BM2266" i="1"/>
  <c r="BL2266" i="1"/>
  <c r="BK2266" i="1"/>
  <c r="BJ2266" i="1"/>
  <c r="CU2265" i="1"/>
  <c r="CT2265" i="1"/>
  <c r="CS2265" i="1"/>
  <c r="CR2265" i="1"/>
  <c r="CQ2265" i="1"/>
  <c r="CP2265" i="1"/>
  <c r="CO2265" i="1"/>
  <c r="CN2265" i="1"/>
  <c r="CM2265" i="1"/>
  <c r="CL2265" i="1"/>
  <c r="CK2265" i="1"/>
  <c r="CJ2265" i="1"/>
  <c r="CI2265" i="1"/>
  <c r="CH2265" i="1"/>
  <c r="CG2265" i="1"/>
  <c r="CF2265" i="1"/>
  <c r="CE2265" i="1"/>
  <c r="CD2265" i="1"/>
  <c r="CC2265" i="1"/>
  <c r="CB2265" i="1"/>
  <c r="CA2265" i="1"/>
  <c r="BZ2265" i="1"/>
  <c r="BY2265" i="1"/>
  <c r="BX2265" i="1"/>
  <c r="BW2265" i="1"/>
  <c r="BV2265" i="1"/>
  <c r="BU2265" i="1"/>
  <c r="BT2265" i="1"/>
  <c r="BS2265" i="1"/>
  <c r="BR2265" i="1"/>
  <c r="BQ2265" i="1"/>
  <c r="BP2265" i="1"/>
  <c r="BO2265" i="1"/>
  <c r="BN2265" i="1"/>
  <c r="BM2265" i="1"/>
  <c r="BL2265" i="1"/>
  <c r="BK2265" i="1"/>
  <c r="BJ2265" i="1"/>
  <c r="CU2264" i="1"/>
  <c r="CT2264" i="1"/>
  <c r="CS2264" i="1"/>
  <c r="CR2264" i="1"/>
  <c r="CQ2264" i="1"/>
  <c r="CP2264" i="1"/>
  <c r="CO2264" i="1"/>
  <c r="CN2264" i="1"/>
  <c r="CM2264" i="1"/>
  <c r="CL2264" i="1"/>
  <c r="CK2264" i="1"/>
  <c r="CJ2264" i="1"/>
  <c r="CI2264" i="1"/>
  <c r="CH2264" i="1"/>
  <c r="CG2264" i="1"/>
  <c r="CF2264" i="1"/>
  <c r="CE2264" i="1"/>
  <c r="CD2264" i="1"/>
  <c r="CC2264" i="1"/>
  <c r="CB2264" i="1"/>
  <c r="CA2264" i="1"/>
  <c r="BZ2264" i="1"/>
  <c r="BY2264" i="1"/>
  <c r="BX2264" i="1"/>
  <c r="BW2264" i="1"/>
  <c r="BV2264" i="1"/>
  <c r="BU2264" i="1"/>
  <c r="BT2264" i="1"/>
  <c r="BS2264" i="1"/>
  <c r="BR2264" i="1"/>
  <c r="BQ2264" i="1"/>
  <c r="BP2264" i="1"/>
  <c r="BO2264" i="1"/>
  <c r="BN2264" i="1"/>
  <c r="BM2264" i="1"/>
  <c r="BL2264" i="1"/>
  <c r="BK2264" i="1"/>
  <c r="BJ2264" i="1"/>
  <c r="CU2263" i="1"/>
  <c r="CT2263" i="1"/>
  <c r="CS2263" i="1"/>
  <c r="CR2263" i="1"/>
  <c r="CQ2263" i="1"/>
  <c r="CP2263" i="1"/>
  <c r="CO2263" i="1"/>
  <c r="CN2263" i="1"/>
  <c r="CM2263" i="1"/>
  <c r="CL2263" i="1"/>
  <c r="CK2263" i="1"/>
  <c r="CJ2263" i="1"/>
  <c r="CI2263" i="1"/>
  <c r="CH2263" i="1"/>
  <c r="CG2263" i="1"/>
  <c r="CF2263" i="1"/>
  <c r="CE2263" i="1"/>
  <c r="CD2263" i="1"/>
  <c r="CC2263" i="1"/>
  <c r="CB2263" i="1"/>
  <c r="CA2263" i="1"/>
  <c r="BZ2263" i="1"/>
  <c r="BY2263" i="1"/>
  <c r="BX2263" i="1"/>
  <c r="BW2263" i="1"/>
  <c r="BV2263" i="1"/>
  <c r="BU2263" i="1"/>
  <c r="BT2263" i="1"/>
  <c r="BS2263" i="1"/>
  <c r="BR2263" i="1"/>
  <c r="BQ2263" i="1"/>
  <c r="BP2263" i="1"/>
  <c r="BO2263" i="1"/>
  <c r="BN2263" i="1"/>
  <c r="BM2263" i="1"/>
  <c r="BL2263" i="1"/>
  <c r="BK2263" i="1"/>
  <c r="BJ2263" i="1"/>
  <c r="CU2262" i="1"/>
  <c r="CT2262" i="1"/>
  <c r="CS2262" i="1"/>
  <c r="CR2262" i="1"/>
  <c r="CQ2262" i="1"/>
  <c r="CP2262" i="1"/>
  <c r="CO2262" i="1"/>
  <c r="CN2262" i="1"/>
  <c r="CM2262" i="1"/>
  <c r="CL2262" i="1"/>
  <c r="CK2262" i="1"/>
  <c r="CJ2262" i="1"/>
  <c r="CI2262" i="1"/>
  <c r="CH2262" i="1"/>
  <c r="CG2262" i="1"/>
  <c r="CF2262" i="1"/>
  <c r="CE2262" i="1"/>
  <c r="CD2262" i="1"/>
  <c r="CC2262" i="1"/>
  <c r="CB2262" i="1"/>
  <c r="CA2262" i="1"/>
  <c r="BZ2262" i="1"/>
  <c r="BY2262" i="1"/>
  <c r="BX2262" i="1"/>
  <c r="BW2262" i="1"/>
  <c r="BV2262" i="1"/>
  <c r="BU2262" i="1"/>
  <c r="BT2262" i="1"/>
  <c r="BS2262" i="1"/>
  <c r="BR2262" i="1"/>
  <c r="BQ2262" i="1"/>
  <c r="BP2262" i="1"/>
  <c r="BO2262" i="1"/>
  <c r="BN2262" i="1"/>
  <c r="BM2262" i="1"/>
  <c r="BL2262" i="1"/>
  <c r="BK2262" i="1"/>
  <c r="BJ2262" i="1"/>
  <c r="CU2261" i="1"/>
  <c r="CT2261" i="1"/>
  <c r="CS2261" i="1"/>
  <c r="CR2261" i="1"/>
  <c r="CQ2261" i="1"/>
  <c r="CP2261" i="1"/>
  <c r="CO2261" i="1"/>
  <c r="CN2261" i="1"/>
  <c r="CM2261" i="1"/>
  <c r="CL2261" i="1"/>
  <c r="CK2261" i="1"/>
  <c r="CJ2261" i="1"/>
  <c r="CI2261" i="1"/>
  <c r="CH2261" i="1"/>
  <c r="CG2261" i="1"/>
  <c r="CF2261" i="1"/>
  <c r="CE2261" i="1"/>
  <c r="CD2261" i="1"/>
  <c r="CC2261" i="1"/>
  <c r="CB2261" i="1"/>
  <c r="CA2261" i="1"/>
  <c r="BZ2261" i="1"/>
  <c r="BY2261" i="1"/>
  <c r="BX2261" i="1"/>
  <c r="BW2261" i="1"/>
  <c r="BV2261" i="1"/>
  <c r="BU2261" i="1"/>
  <c r="BT2261" i="1"/>
  <c r="BS2261" i="1"/>
  <c r="BR2261" i="1"/>
  <c r="BQ2261" i="1"/>
  <c r="BP2261" i="1"/>
  <c r="BO2261" i="1"/>
  <c r="BN2261" i="1"/>
  <c r="BM2261" i="1"/>
  <c r="BL2261" i="1"/>
  <c r="BK2261" i="1"/>
  <c r="BJ2261" i="1"/>
  <c r="CU2260" i="1"/>
  <c r="CT2260" i="1"/>
  <c r="CS2260" i="1"/>
  <c r="CR2260" i="1"/>
  <c r="CQ2260" i="1"/>
  <c r="CP2260" i="1"/>
  <c r="CO2260" i="1"/>
  <c r="CN2260" i="1"/>
  <c r="CM2260" i="1"/>
  <c r="CL2260" i="1"/>
  <c r="CK2260" i="1"/>
  <c r="CJ2260" i="1"/>
  <c r="CI2260" i="1"/>
  <c r="CH2260" i="1"/>
  <c r="CG2260" i="1"/>
  <c r="CF2260" i="1"/>
  <c r="CE2260" i="1"/>
  <c r="CD2260" i="1"/>
  <c r="CC2260" i="1"/>
  <c r="CB2260" i="1"/>
  <c r="CA2260" i="1"/>
  <c r="BZ2260" i="1"/>
  <c r="BY2260" i="1"/>
  <c r="BX2260" i="1"/>
  <c r="BW2260" i="1"/>
  <c r="BV2260" i="1"/>
  <c r="BU2260" i="1"/>
  <c r="BT2260" i="1"/>
  <c r="BS2260" i="1"/>
  <c r="BR2260" i="1"/>
  <c r="BQ2260" i="1"/>
  <c r="BP2260" i="1"/>
  <c r="BO2260" i="1"/>
  <c r="BN2260" i="1"/>
  <c r="BM2260" i="1"/>
  <c r="BL2260" i="1"/>
  <c r="BK2260" i="1"/>
  <c r="BJ2260" i="1"/>
  <c r="CU2259" i="1"/>
  <c r="CT2259" i="1"/>
  <c r="CS2259" i="1"/>
  <c r="CR2259" i="1"/>
  <c r="CQ2259" i="1"/>
  <c r="CP2259" i="1"/>
  <c r="CO2259" i="1"/>
  <c r="CN2259" i="1"/>
  <c r="CM2259" i="1"/>
  <c r="CL2259" i="1"/>
  <c r="CK2259" i="1"/>
  <c r="CJ2259" i="1"/>
  <c r="CI2259" i="1"/>
  <c r="CH2259" i="1"/>
  <c r="CG2259" i="1"/>
  <c r="CF2259" i="1"/>
  <c r="CE2259" i="1"/>
  <c r="CD2259" i="1"/>
  <c r="CC2259" i="1"/>
  <c r="CB2259" i="1"/>
  <c r="CA2259" i="1"/>
  <c r="BZ2259" i="1"/>
  <c r="BY2259" i="1"/>
  <c r="BX2259" i="1"/>
  <c r="BW2259" i="1"/>
  <c r="BV2259" i="1"/>
  <c r="BU2259" i="1"/>
  <c r="BT2259" i="1"/>
  <c r="BS2259" i="1"/>
  <c r="BR2259" i="1"/>
  <c r="BQ2259" i="1"/>
  <c r="BP2259" i="1"/>
  <c r="BO2259" i="1"/>
  <c r="BN2259" i="1"/>
  <c r="BM2259" i="1"/>
  <c r="BL2259" i="1"/>
  <c r="BK2259" i="1"/>
  <c r="BJ2259" i="1"/>
  <c r="CU2258" i="1"/>
  <c r="CT2258" i="1"/>
  <c r="CS2258" i="1"/>
  <c r="CR2258" i="1"/>
  <c r="CQ2258" i="1"/>
  <c r="CP2258" i="1"/>
  <c r="CO2258" i="1"/>
  <c r="CN2258" i="1"/>
  <c r="CM2258" i="1"/>
  <c r="CL2258" i="1"/>
  <c r="CK2258" i="1"/>
  <c r="CJ2258" i="1"/>
  <c r="CI2258" i="1"/>
  <c r="CH2258" i="1"/>
  <c r="CG2258" i="1"/>
  <c r="CF2258" i="1"/>
  <c r="CE2258" i="1"/>
  <c r="CD2258" i="1"/>
  <c r="CC2258" i="1"/>
  <c r="CB2258" i="1"/>
  <c r="CA2258" i="1"/>
  <c r="BZ2258" i="1"/>
  <c r="BY2258" i="1"/>
  <c r="BX2258" i="1"/>
  <c r="BW2258" i="1"/>
  <c r="BV2258" i="1"/>
  <c r="BU2258" i="1"/>
  <c r="BT2258" i="1"/>
  <c r="BS2258" i="1"/>
  <c r="BR2258" i="1"/>
  <c r="BQ2258" i="1"/>
  <c r="BP2258" i="1"/>
  <c r="BO2258" i="1"/>
  <c r="BN2258" i="1"/>
  <c r="BM2258" i="1"/>
  <c r="BL2258" i="1"/>
  <c r="BK2258" i="1"/>
  <c r="BJ2258" i="1"/>
  <c r="CU2257" i="1"/>
  <c r="CT2257" i="1"/>
  <c r="CS2257" i="1"/>
  <c r="CR2257" i="1"/>
  <c r="CQ2257" i="1"/>
  <c r="CP2257" i="1"/>
  <c r="CO2257" i="1"/>
  <c r="CN2257" i="1"/>
  <c r="CM2257" i="1"/>
  <c r="CL2257" i="1"/>
  <c r="CK2257" i="1"/>
  <c r="CJ2257" i="1"/>
  <c r="CI2257" i="1"/>
  <c r="CH2257" i="1"/>
  <c r="CG2257" i="1"/>
  <c r="CF2257" i="1"/>
  <c r="CE2257" i="1"/>
  <c r="CD2257" i="1"/>
  <c r="CC2257" i="1"/>
  <c r="CB2257" i="1"/>
  <c r="CA2257" i="1"/>
  <c r="BZ2257" i="1"/>
  <c r="BY2257" i="1"/>
  <c r="BX2257" i="1"/>
  <c r="BW2257" i="1"/>
  <c r="BV2257" i="1"/>
  <c r="BU2257" i="1"/>
  <c r="BT2257" i="1"/>
  <c r="BS2257" i="1"/>
  <c r="BR2257" i="1"/>
  <c r="BQ2257" i="1"/>
  <c r="BP2257" i="1"/>
  <c r="BO2257" i="1"/>
  <c r="BN2257" i="1"/>
  <c r="BM2257" i="1"/>
  <c r="BL2257" i="1"/>
  <c r="BK2257" i="1"/>
  <c r="BJ2257" i="1"/>
  <c r="CU2256" i="1"/>
  <c r="CT2256" i="1"/>
  <c r="CS2256" i="1"/>
  <c r="CR2256" i="1"/>
  <c r="CQ2256" i="1"/>
  <c r="CP2256" i="1"/>
  <c r="CO2256" i="1"/>
  <c r="CN2256" i="1"/>
  <c r="CM2256" i="1"/>
  <c r="CL2256" i="1"/>
  <c r="CK2256" i="1"/>
  <c r="CJ2256" i="1"/>
  <c r="CI2256" i="1"/>
  <c r="CH2256" i="1"/>
  <c r="CG2256" i="1"/>
  <c r="CF2256" i="1"/>
  <c r="CE2256" i="1"/>
  <c r="CD2256" i="1"/>
  <c r="CC2256" i="1"/>
  <c r="CB2256" i="1"/>
  <c r="CA2256" i="1"/>
  <c r="BZ2256" i="1"/>
  <c r="BY2256" i="1"/>
  <c r="BX2256" i="1"/>
  <c r="BW2256" i="1"/>
  <c r="BV2256" i="1"/>
  <c r="BU2256" i="1"/>
  <c r="BT2256" i="1"/>
  <c r="BS2256" i="1"/>
  <c r="BR2256" i="1"/>
  <c r="BQ2256" i="1"/>
  <c r="BP2256" i="1"/>
  <c r="BO2256" i="1"/>
  <c r="BN2256" i="1"/>
  <c r="BM2256" i="1"/>
  <c r="BL2256" i="1"/>
  <c r="BK2256" i="1"/>
  <c r="BJ2256" i="1"/>
  <c r="CU2255" i="1"/>
  <c r="CT2255" i="1"/>
  <c r="CS2255" i="1"/>
  <c r="CR2255" i="1"/>
  <c r="CQ2255" i="1"/>
  <c r="CP2255" i="1"/>
  <c r="CO2255" i="1"/>
  <c r="CN2255" i="1"/>
  <c r="CM2255" i="1"/>
  <c r="CL2255" i="1"/>
  <c r="CK2255" i="1"/>
  <c r="CJ2255" i="1"/>
  <c r="CI2255" i="1"/>
  <c r="CH2255" i="1"/>
  <c r="CG2255" i="1"/>
  <c r="CF2255" i="1"/>
  <c r="CE2255" i="1"/>
  <c r="CD2255" i="1"/>
  <c r="CC2255" i="1"/>
  <c r="CB2255" i="1"/>
  <c r="CA2255" i="1"/>
  <c r="BZ2255" i="1"/>
  <c r="BY2255" i="1"/>
  <c r="BX2255" i="1"/>
  <c r="BW2255" i="1"/>
  <c r="BV2255" i="1"/>
  <c r="BU2255" i="1"/>
  <c r="BT2255" i="1"/>
  <c r="BS2255" i="1"/>
  <c r="BR2255" i="1"/>
  <c r="BQ2255" i="1"/>
  <c r="BP2255" i="1"/>
  <c r="BO2255" i="1"/>
  <c r="BN2255" i="1"/>
  <c r="BM2255" i="1"/>
  <c r="BL2255" i="1"/>
  <c r="BK2255" i="1"/>
  <c r="BJ2255" i="1"/>
  <c r="CU2254" i="1"/>
  <c r="CT2254" i="1"/>
  <c r="CS2254" i="1"/>
  <c r="CR2254" i="1"/>
  <c r="CQ2254" i="1"/>
  <c r="CP2254" i="1"/>
  <c r="CO2254" i="1"/>
  <c r="CN2254" i="1"/>
  <c r="CM2254" i="1"/>
  <c r="CL2254" i="1"/>
  <c r="CK2254" i="1"/>
  <c r="CJ2254" i="1"/>
  <c r="CI2254" i="1"/>
  <c r="CH2254" i="1"/>
  <c r="CG2254" i="1"/>
  <c r="CF2254" i="1"/>
  <c r="CE2254" i="1"/>
  <c r="CD2254" i="1"/>
  <c r="CC2254" i="1"/>
  <c r="CB2254" i="1"/>
  <c r="CA2254" i="1"/>
  <c r="BZ2254" i="1"/>
  <c r="BY2254" i="1"/>
  <c r="BX2254" i="1"/>
  <c r="BW2254" i="1"/>
  <c r="BV2254" i="1"/>
  <c r="BU2254" i="1"/>
  <c r="BT2254" i="1"/>
  <c r="BS2254" i="1"/>
  <c r="BR2254" i="1"/>
  <c r="BQ2254" i="1"/>
  <c r="BP2254" i="1"/>
  <c r="BO2254" i="1"/>
  <c r="BN2254" i="1"/>
  <c r="BM2254" i="1"/>
  <c r="BL2254" i="1"/>
  <c r="BK2254" i="1"/>
  <c r="BJ2254" i="1"/>
  <c r="CU2253" i="1"/>
  <c r="CT2253" i="1"/>
  <c r="CS2253" i="1"/>
  <c r="CR2253" i="1"/>
  <c r="CQ2253" i="1"/>
  <c r="CP2253" i="1"/>
  <c r="CO2253" i="1"/>
  <c r="CN2253" i="1"/>
  <c r="CM2253" i="1"/>
  <c r="CL2253" i="1"/>
  <c r="CK2253" i="1"/>
  <c r="CJ2253" i="1"/>
  <c r="CI2253" i="1"/>
  <c r="CH2253" i="1"/>
  <c r="CG2253" i="1"/>
  <c r="CF2253" i="1"/>
  <c r="CE2253" i="1"/>
  <c r="CD2253" i="1"/>
  <c r="CC2253" i="1"/>
  <c r="CB2253" i="1"/>
  <c r="CA2253" i="1"/>
  <c r="BZ2253" i="1"/>
  <c r="BY2253" i="1"/>
  <c r="BX2253" i="1"/>
  <c r="BW2253" i="1"/>
  <c r="BV2253" i="1"/>
  <c r="BU2253" i="1"/>
  <c r="BT2253" i="1"/>
  <c r="BS2253" i="1"/>
  <c r="BR2253" i="1"/>
  <c r="BQ2253" i="1"/>
  <c r="BP2253" i="1"/>
  <c r="BO2253" i="1"/>
  <c r="BN2253" i="1"/>
  <c r="BM2253" i="1"/>
  <c r="BL2253" i="1"/>
  <c r="BK2253" i="1"/>
  <c r="BJ2253" i="1"/>
  <c r="CU2252" i="1"/>
  <c r="CT2252" i="1"/>
  <c r="CS2252" i="1"/>
  <c r="CR2252" i="1"/>
  <c r="CQ2252" i="1"/>
  <c r="CP2252" i="1"/>
  <c r="CO2252" i="1"/>
  <c r="CN2252" i="1"/>
  <c r="CM2252" i="1"/>
  <c r="CL2252" i="1"/>
  <c r="CK2252" i="1"/>
  <c r="CJ2252" i="1"/>
  <c r="CI2252" i="1"/>
  <c r="CH2252" i="1"/>
  <c r="CG2252" i="1"/>
  <c r="CF2252" i="1"/>
  <c r="CE2252" i="1"/>
  <c r="CD2252" i="1"/>
  <c r="CC2252" i="1"/>
  <c r="CB2252" i="1"/>
  <c r="CA2252" i="1"/>
  <c r="BZ2252" i="1"/>
  <c r="BY2252" i="1"/>
  <c r="BX2252" i="1"/>
  <c r="BW2252" i="1"/>
  <c r="BV2252" i="1"/>
  <c r="BU2252" i="1"/>
  <c r="BT2252" i="1"/>
  <c r="BS2252" i="1"/>
  <c r="BR2252" i="1"/>
  <c r="BQ2252" i="1"/>
  <c r="BP2252" i="1"/>
  <c r="BO2252" i="1"/>
  <c r="BN2252" i="1"/>
  <c r="BM2252" i="1"/>
  <c r="BL2252" i="1"/>
  <c r="BK2252" i="1"/>
  <c r="BJ2252" i="1"/>
  <c r="CU2251" i="1"/>
  <c r="CT2251" i="1"/>
  <c r="CS2251" i="1"/>
  <c r="CR2251" i="1"/>
  <c r="CQ2251" i="1"/>
  <c r="CP2251" i="1"/>
  <c r="CO2251" i="1"/>
  <c r="CN2251" i="1"/>
  <c r="CM2251" i="1"/>
  <c r="CL2251" i="1"/>
  <c r="CK2251" i="1"/>
  <c r="CJ2251" i="1"/>
  <c r="CI2251" i="1"/>
  <c r="CH2251" i="1"/>
  <c r="CG2251" i="1"/>
  <c r="CF2251" i="1"/>
  <c r="CE2251" i="1"/>
  <c r="CD2251" i="1"/>
  <c r="CC2251" i="1"/>
  <c r="CB2251" i="1"/>
  <c r="CA2251" i="1"/>
  <c r="BZ2251" i="1"/>
  <c r="BY2251" i="1"/>
  <c r="BX2251" i="1"/>
  <c r="BW2251" i="1"/>
  <c r="BV2251" i="1"/>
  <c r="BU2251" i="1"/>
  <c r="BT2251" i="1"/>
  <c r="BS2251" i="1"/>
  <c r="BR2251" i="1"/>
  <c r="BQ2251" i="1"/>
  <c r="BP2251" i="1"/>
  <c r="BO2251" i="1"/>
  <c r="BN2251" i="1"/>
  <c r="BM2251" i="1"/>
  <c r="BL2251" i="1"/>
  <c r="BK2251" i="1"/>
  <c r="BJ2251" i="1"/>
  <c r="CU2250" i="1"/>
  <c r="CT2250" i="1"/>
  <c r="CS2250" i="1"/>
  <c r="CR2250" i="1"/>
  <c r="CQ2250" i="1"/>
  <c r="CP2250" i="1"/>
  <c r="CO2250" i="1"/>
  <c r="CN2250" i="1"/>
  <c r="CM2250" i="1"/>
  <c r="CL2250" i="1"/>
  <c r="CK2250" i="1"/>
  <c r="CJ2250" i="1"/>
  <c r="CI2250" i="1"/>
  <c r="CH2250" i="1"/>
  <c r="CG2250" i="1"/>
  <c r="CF2250" i="1"/>
  <c r="CE2250" i="1"/>
  <c r="CD2250" i="1"/>
  <c r="CC2250" i="1"/>
  <c r="CB2250" i="1"/>
  <c r="CA2250" i="1"/>
  <c r="BZ2250" i="1"/>
  <c r="BY2250" i="1"/>
  <c r="BX2250" i="1"/>
  <c r="BW2250" i="1"/>
  <c r="BV2250" i="1"/>
  <c r="BU2250" i="1"/>
  <c r="BT2250" i="1"/>
  <c r="BS2250" i="1"/>
  <c r="BR2250" i="1"/>
  <c r="BQ2250" i="1"/>
  <c r="BP2250" i="1"/>
  <c r="BO2250" i="1"/>
  <c r="BN2250" i="1"/>
  <c r="BM2250" i="1"/>
  <c r="BL2250" i="1"/>
  <c r="BK2250" i="1"/>
  <c r="BJ2250" i="1"/>
  <c r="CU2249" i="1"/>
  <c r="CT2249" i="1"/>
  <c r="CS2249" i="1"/>
  <c r="CR2249" i="1"/>
  <c r="CQ2249" i="1"/>
  <c r="CP2249" i="1"/>
  <c r="CO2249" i="1"/>
  <c r="CN2249" i="1"/>
  <c r="CM2249" i="1"/>
  <c r="CL2249" i="1"/>
  <c r="CK2249" i="1"/>
  <c r="CJ2249" i="1"/>
  <c r="CI2249" i="1"/>
  <c r="CH2249" i="1"/>
  <c r="CG2249" i="1"/>
  <c r="CF2249" i="1"/>
  <c r="CE2249" i="1"/>
  <c r="CD2249" i="1"/>
  <c r="CC2249" i="1"/>
  <c r="CB2249" i="1"/>
  <c r="CA2249" i="1"/>
  <c r="BZ2249" i="1"/>
  <c r="BY2249" i="1"/>
  <c r="BX2249" i="1"/>
  <c r="BW2249" i="1"/>
  <c r="BV2249" i="1"/>
  <c r="BU2249" i="1"/>
  <c r="BT2249" i="1"/>
  <c r="BS2249" i="1"/>
  <c r="BR2249" i="1"/>
  <c r="BQ2249" i="1"/>
  <c r="BP2249" i="1"/>
  <c r="BO2249" i="1"/>
  <c r="BN2249" i="1"/>
  <c r="BM2249" i="1"/>
  <c r="BL2249" i="1"/>
  <c r="BK2249" i="1"/>
  <c r="BJ2249" i="1"/>
  <c r="CU2248" i="1"/>
  <c r="CT2248" i="1"/>
  <c r="CS2248" i="1"/>
  <c r="CR2248" i="1"/>
  <c r="CQ2248" i="1"/>
  <c r="CP2248" i="1"/>
  <c r="CO2248" i="1"/>
  <c r="CN2248" i="1"/>
  <c r="CM2248" i="1"/>
  <c r="CL2248" i="1"/>
  <c r="CK2248" i="1"/>
  <c r="CJ2248" i="1"/>
  <c r="CI2248" i="1"/>
  <c r="CH2248" i="1"/>
  <c r="CG2248" i="1"/>
  <c r="CF2248" i="1"/>
  <c r="CE2248" i="1"/>
  <c r="CD2248" i="1"/>
  <c r="CC2248" i="1"/>
  <c r="CB2248" i="1"/>
  <c r="CA2248" i="1"/>
  <c r="BZ2248" i="1"/>
  <c r="BY2248" i="1"/>
  <c r="BX2248" i="1"/>
  <c r="BW2248" i="1"/>
  <c r="BV2248" i="1"/>
  <c r="BU2248" i="1"/>
  <c r="BT2248" i="1"/>
  <c r="BS2248" i="1"/>
  <c r="BR2248" i="1"/>
  <c r="BQ2248" i="1"/>
  <c r="BP2248" i="1"/>
  <c r="BO2248" i="1"/>
  <c r="BN2248" i="1"/>
  <c r="BM2248" i="1"/>
  <c r="BL2248" i="1"/>
  <c r="BK2248" i="1"/>
  <c r="BJ2248" i="1"/>
  <c r="CU2247" i="1"/>
  <c r="CT2247" i="1"/>
  <c r="CS2247" i="1"/>
  <c r="CR2247" i="1"/>
  <c r="CQ2247" i="1"/>
  <c r="CP2247" i="1"/>
  <c r="CO2247" i="1"/>
  <c r="CN2247" i="1"/>
  <c r="CM2247" i="1"/>
  <c r="CL2247" i="1"/>
  <c r="CK2247" i="1"/>
  <c r="CJ2247" i="1"/>
  <c r="CI2247" i="1"/>
  <c r="CH2247" i="1"/>
  <c r="CG2247" i="1"/>
  <c r="CF2247" i="1"/>
  <c r="CE2247" i="1"/>
  <c r="CD2247" i="1"/>
  <c r="CC2247" i="1"/>
  <c r="CB2247" i="1"/>
  <c r="CA2247" i="1"/>
  <c r="BZ2247" i="1"/>
  <c r="BY2247" i="1"/>
  <c r="BX2247" i="1"/>
  <c r="BW2247" i="1"/>
  <c r="BV2247" i="1"/>
  <c r="BU2247" i="1"/>
  <c r="BT2247" i="1"/>
  <c r="BS2247" i="1"/>
  <c r="BR2247" i="1"/>
  <c r="BQ2247" i="1"/>
  <c r="BP2247" i="1"/>
  <c r="BO2247" i="1"/>
  <c r="BN2247" i="1"/>
  <c r="BM2247" i="1"/>
  <c r="BL2247" i="1"/>
  <c r="BK2247" i="1"/>
  <c r="BJ2247" i="1"/>
  <c r="CU2246" i="1"/>
  <c r="CT2246" i="1"/>
  <c r="CS2246" i="1"/>
  <c r="CR2246" i="1"/>
  <c r="CQ2246" i="1"/>
  <c r="CP2246" i="1"/>
  <c r="CO2246" i="1"/>
  <c r="CN2246" i="1"/>
  <c r="CM2246" i="1"/>
  <c r="CL2246" i="1"/>
  <c r="CK2246" i="1"/>
  <c r="CJ2246" i="1"/>
  <c r="CI2246" i="1"/>
  <c r="CH2246" i="1"/>
  <c r="CG2246" i="1"/>
  <c r="CF2246" i="1"/>
  <c r="CE2246" i="1"/>
  <c r="CD2246" i="1"/>
  <c r="CC2246" i="1"/>
  <c r="CB2246" i="1"/>
  <c r="CA2246" i="1"/>
  <c r="BZ2246" i="1"/>
  <c r="BY2246" i="1"/>
  <c r="BX2246" i="1"/>
  <c r="BW2246" i="1"/>
  <c r="BV2246" i="1"/>
  <c r="BU2246" i="1"/>
  <c r="BT2246" i="1"/>
  <c r="BS2246" i="1"/>
  <c r="BR2246" i="1"/>
  <c r="BQ2246" i="1"/>
  <c r="BP2246" i="1"/>
  <c r="BO2246" i="1"/>
  <c r="BN2246" i="1"/>
  <c r="BM2246" i="1"/>
  <c r="BL2246" i="1"/>
  <c r="BK2246" i="1"/>
  <c r="BJ2246" i="1"/>
  <c r="CU2245" i="1"/>
  <c r="CT2245" i="1"/>
  <c r="CS2245" i="1"/>
  <c r="CR2245" i="1"/>
  <c r="CQ2245" i="1"/>
  <c r="CP2245" i="1"/>
  <c r="CO2245" i="1"/>
  <c r="CN2245" i="1"/>
  <c r="CM2245" i="1"/>
  <c r="CL2245" i="1"/>
  <c r="CK2245" i="1"/>
  <c r="CJ2245" i="1"/>
  <c r="CI2245" i="1"/>
  <c r="CH2245" i="1"/>
  <c r="CG2245" i="1"/>
  <c r="CF2245" i="1"/>
  <c r="CE2245" i="1"/>
  <c r="CD2245" i="1"/>
  <c r="CC2245" i="1"/>
  <c r="CB2245" i="1"/>
  <c r="CA2245" i="1"/>
  <c r="BZ2245" i="1"/>
  <c r="BY2245" i="1"/>
  <c r="BX2245" i="1"/>
  <c r="BW2245" i="1"/>
  <c r="BV2245" i="1"/>
  <c r="BU2245" i="1"/>
  <c r="BT2245" i="1"/>
  <c r="BS2245" i="1"/>
  <c r="BR2245" i="1"/>
  <c r="BQ2245" i="1"/>
  <c r="BP2245" i="1"/>
  <c r="BO2245" i="1"/>
  <c r="BN2245" i="1"/>
  <c r="BM2245" i="1"/>
  <c r="BL2245" i="1"/>
  <c r="BK2245" i="1"/>
  <c r="BJ2245" i="1"/>
  <c r="CU2244" i="1"/>
  <c r="CT2244" i="1"/>
  <c r="CS2244" i="1"/>
  <c r="CR2244" i="1"/>
  <c r="CQ2244" i="1"/>
  <c r="CP2244" i="1"/>
  <c r="CO2244" i="1"/>
  <c r="CN2244" i="1"/>
  <c r="CM2244" i="1"/>
  <c r="CL2244" i="1"/>
  <c r="CK2244" i="1"/>
  <c r="CJ2244" i="1"/>
  <c r="CI2244" i="1"/>
  <c r="CH2244" i="1"/>
  <c r="CG2244" i="1"/>
  <c r="CF2244" i="1"/>
  <c r="CE2244" i="1"/>
  <c r="CD2244" i="1"/>
  <c r="CC2244" i="1"/>
  <c r="CB2244" i="1"/>
  <c r="CA2244" i="1"/>
  <c r="BZ2244" i="1"/>
  <c r="BY2244" i="1"/>
  <c r="BX2244" i="1"/>
  <c r="BW2244" i="1"/>
  <c r="BV2244" i="1"/>
  <c r="BU2244" i="1"/>
  <c r="BT2244" i="1"/>
  <c r="BS2244" i="1"/>
  <c r="BR2244" i="1"/>
  <c r="BQ2244" i="1"/>
  <c r="BP2244" i="1"/>
  <c r="BO2244" i="1"/>
  <c r="BN2244" i="1"/>
  <c r="BM2244" i="1"/>
  <c r="BL2244" i="1"/>
  <c r="BK2244" i="1"/>
  <c r="BJ2244" i="1"/>
  <c r="CU2243" i="1"/>
  <c r="CT2243" i="1"/>
  <c r="CS2243" i="1"/>
  <c r="CR2243" i="1"/>
  <c r="CQ2243" i="1"/>
  <c r="CP2243" i="1"/>
  <c r="CO2243" i="1"/>
  <c r="CN2243" i="1"/>
  <c r="CM2243" i="1"/>
  <c r="CL2243" i="1"/>
  <c r="CK2243" i="1"/>
  <c r="CJ2243" i="1"/>
  <c r="CI2243" i="1"/>
  <c r="CH2243" i="1"/>
  <c r="CG2243" i="1"/>
  <c r="CF2243" i="1"/>
  <c r="CE2243" i="1"/>
  <c r="CD2243" i="1"/>
  <c r="CC2243" i="1"/>
  <c r="CB2243" i="1"/>
  <c r="CA2243" i="1"/>
  <c r="BZ2243" i="1"/>
  <c r="BY2243" i="1"/>
  <c r="BX2243" i="1"/>
  <c r="BW2243" i="1"/>
  <c r="BV2243" i="1"/>
  <c r="BU2243" i="1"/>
  <c r="BT2243" i="1"/>
  <c r="BS2243" i="1"/>
  <c r="BR2243" i="1"/>
  <c r="BQ2243" i="1"/>
  <c r="BP2243" i="1"/>
  <c r="BO2243" i="1"/>
  <c r="BN2243" i="1"/>
  <c r="BM2243" i="1"/>
  <c r="BL2243" i="1"/>
  <c r="BK2243" i="1"/>
  <c r="BJ2243" i="1"/>
  <c r="CU2242" i="1"/>
  <c r="CT2242" i="1"/>
  <c r="CS2242" i="1"/>
  <c r="CR2242" i="1"/>
  <c r="CQ2242" i="1"/>
  <c r="CP2242" i="1"/>
  <c r="CO2242" i="1"/>
  <c r="CN2242" i="1"/>
  <c r="CM2242" i="1"/>
  <c r="CL2242" i="1"/>
  <c r="CK2242" i="1"/>
  <c r="CJ2242" i="1"/>
  <c r="CI2242" i="1"/>
  <c r="CH2242" i="1"/>
  <c r="CG2242" i="1"/>
  <c r="CF2242" i="1"/>
  <c r="CE2242" i="1"/>
  <c r="CD2242" i="1"/>
  <c r="CC2242" i="1"/>
  <c r="CB2242" i="1"/>
  <c r="CA2242" i="1"/>
  <c r="BZ2242" i="1"/>
  <c r="BY2242" i="1"/>
  <c r="BX2242" i="1"/>
  <c r="BW2242" i="1"/>
  <c r="BV2242" i="1"/>
  <c r="BU2242" i="1"/>
  <c r="BT2242" i="1"/>
  <c r="BS2242" i="1"/>
  <c r="BR2242" i="1"/>
  <c r="BQ2242" i="1"/>
  <c r="BP2242" i="1"/>
  <c r="BO2242" i="1"/>
  <c r="BN2242" i="1"/>
  <c r="BM2242" i="1"/>
  <c r="BL2242" i="1"/>
  <c r="BK2242" i="1"/>
  <c r="BJ2242" i="1"/>
  <c r="CU2241" i="1"/>
  <c r="CT2241" i="1"/>
  <c r="CS2241" i="1"/>
  <c r="CR2241" i="1"/>
  <c r="CQ2241" i="1"/>
  <c r="CP2241" i="1"/>
  <c r="CO2241" i="1"/>
  <c r="CN2241" i="1"/>
  <c r="CM2241" i="1"/>
  <c r="CL2241" i="1"/>
  <c r="CK2241" i="1"/>
  <c r="CJ2241" i="1"/>
  <c r="CI2241" i="1"/>
  <c r="CH2241" i="1"/>
  <c r="CG2241" i="1"/>
  <c r="CF2241" i="1"/>
  <c r="CE2241" i="1"/>
  <c r="CD2241" i="1"/>
  <c r="CC2241" i="1"/>
  <c r="CB2241" i="1"/>
  <c r="CA2241" i="1"/>
  <c r="BZ2241" i="1"/>
  <c r="BY2241" i="1"/>
  <c r="BX2241" i="1"/>
  <c r="BW2241" i="1"/>
  <c r="BV2241" i="1"/>
  <c r="BU2241" i="1"/>
  <c r="BT2241" i="1"/>
  <c r="BS2241" i="1"/>
  <c r="BR2241" i="1"/>
  <c r="BQ2241" i="1"/>
  <c r="BP2241" i="1"/>
  <c r="BO2241" i="1"/>
  <c r="BN2241" i="1"/>
  <c r="BM2241" i="1"/>
  <c r="BL2241" i="1"/>
  <c r="BK2241" i="1"/>
  <c r="BJ2241" i="1"/>
  <c r="CU2240" i="1"/>
  <c r="CT2240" i="1"/>
  <c r="CS2240" i="1"/>
  <c r="CR2240" i="1"/>
  <c r="CQ2240" i="1"/>
  <c r="CP2240" i="1"/>
  <c r="CO2240" i="1"/>
  <c r="CN2240" i="1"/>
  <c r="CM2240" i="1"/>
  <c r="CL2240" i="1"/>
  <c r="CK2240" i="1"/>
  <c r="CJ2240" i="1"/>
  <c r="CI2240" i="1"/>
  <c r="CH2240" i="1"/>
  <c r="CG2240" i="1"/>
  <c r="CF2240" i="1"/>
  <c r="CE2240" i="1"/>
  <c r="CD2240" i="1"/>
  <c r="CC2240" i="1"/>
  <c r="CB2240" i="1"/>
  <c r="CA2240" i="1"/>
  <c r="BZ2240" i="1"/>
  <c r="BY2240" i="1"/>
  <c r="BX2240" i="1"/>
  <c r="BW2240" i="1"/>
  <c r="BV2240" i="1"/>
  <c r="BU2240" i="1"/>
  <c r="BT2240" i="1"/>
  <c r="BS2240" i="1"/>
  <c r="BR2240" i="1"/>
  <c r="BQ2240" i="1"/>
  <c r="BP2240" i="1"/>
  <c r="BO2240" i="1"/>
  <c r="BN2240" i="1"/>
  <c r="BM2240" i="1"/>
  <c r="BL2240" i="1"/>
  <c r="BK2240" i="1"/>
  <c r="BJ2240" i="1"/>
  <c r="CU2239" i="1"/>
  <c r="CT2239" i="1"/>
  <c r="CS2239" i="1"/>
  <c r="CR2239" i="1"/>
  <c r="CQ2239" i="1"/>
  <c r="CP2239" i="1"/>
  <c r="CO2239" i="1"/>
  <c r="CN2239" i="1"/>
  <c r="CM2239" i="1"/>
  <c r="CL2239" i="1"/>
  <c r="CK2239" i="1"/>
  <c r="CJ2239" i="1"/>
  <c r="CI2239" i="1"/>
  <c r="CH2239" i="1"/>
  <c r="CG2239" i="1"/>
  <c r="CF2239" i="1"/>
  <c r="CE2239" i="1"/>
  <c r="CD2239" i="1"/>
  <c r="CC2239" i="1"/>
  <c r="CB2239" i="1"/>
  <c r="CA2239" i="1"/>
  <c r="BZ2239" i="1"/>
  <c r="BY2239" i="1"/>
  <c r="BX2239" i="1"/>
  <c r="BW2239" i="1"/>
  <c r="BV2239" i="1"/>
  <c r="BU2239" i="1"/>
  <c r="BT2239" i="1"/>
  <c r="BS2239" i="1"/>
  <c r="BR2239" i="1"/>
  <c r="BQ2239" i="1"/>
  <c r="BP2239" i="1"/>
  <c r="BO2239" i="1"/>
  <c r="BN2239" i="1"/>
  <c r="BM2239" i="1"/>
  <c r="BL2239" i="1"/>
  <c r="BK2239" i="1"/>
  <c r="BJ2239" i="1"/>
  <c r="CU2238" i="1"/>
  <c r="CT2238" i="1"/>
  <c r="CS2238" i="1"/>
  <c r="CR2238" i="1"/>
  <c r="CQ2238" i="1"/>
  <c r="CP2238" i="1"/>
  <c r="CO2238" i="1"/>
  <c r="CN2238" i="1"/>
  <c r="CM2238" i="1"/>
  <c r="CL2238" i="1"/>
  <c r="CK2238" i="1"/>
  <c r="CJ2238" i="1"/>
  <c r="CI2238" i="1"/>
  <c r="CH2238" i="1"/>
  <c r="CG2238" i="1"/>
  <c r="CF2238" i="1"/>
  <c r="CE2238" i="1"/>
  <c r="CD2238" i="1"/>
  <c r="CC2238" i="1"/>
  <c r="CB2238" i="1"/>
  <c r="CA2238" i="1"/>
  <c r="BZ2238" i="1"/>
  <c r="BY2238" i="1"/>
  <c r="BX2238" i="1"/>
  <c r="BW2238" i="1"/>
  <c r="BV2238" i="1"/>
  <c r="BU2238" i="1"/>
  <c r="BT2238" i="1"/>
  <c r="BS2238" i="1"/>
  <c r="BR2238" i="1"/>
  <c r="BQ2238" i="1"/>
  <c r="BP2238" i="1"/>
  <c r="BO2238" i="1"/>
  <c r="BN2238" i="1"/>
  <c r="BM2238" i="1"/>
  <c r="BL2238" i="1"/>
  <c r="BK2238" i="1"/>
  <c r="BJ2238" i="1"/>
  <c r="CU2237" i="1"/>
  <c r="CT2237" i="1"/>
  <c r="CS2237" i="1"/>
  <c r="CR2237" i="1"/>
  <c r="CQ2237" i="1"/>
  <c r="CP2237" i="1"/>
  <c r="CO2237" i="1"/>
  <c r="CN2237" i="1"/>
  <c r="CM2237" i="1"/>
  <c r="CL2237" i="1"/>
  <c r="CK2237" i="1"/>
  <c r="CJ2237" i="1"/>
  <c r="CI2237" i="1"/>
  <c r="CH2237" i="1"/>
  <c r="CG2237" i="1"/>
  <c r="CF2237" i="1"/>
  <c r="CE2237" i="1"/>
  <c r="CD2237" i="1"/>
  <c r="CC2237" i="1"/>
  <c r="CB2237" i="1"/>
  <c r="CA2237" i="1"/>
  <c r="BZ2237" i="1"/>
  <c r="BY2237" i="1"/>
  <c r="BX2237" i="1"/>
  <c r="BW2237" i="1"/>
  <c r="BV2237" i="1"/>
  <c r="BU2237" i="1"/>
  <c r="BT2237" i="1"/>
  <c r="BS2237" i="1"/>
  <c r="BR2237" i="1"/>
  <c r="BQ2237" i="1"/>
  <c r="BP2237" i="1"/>
  <c r="BO2237" i="1"/>
  <c r="BN2237" i="1"/>
  <c r="BM2237" i="1"/>
  <c r="BL2237" i="1"/>
  <c r="BK2237" i="1"/>
  <c r="BJ2237" i="1"/>
  <c r="CU2236" i="1"/>
  <c r="CT2236" i="1"/>
  <c r="CS2236" i="1"/>
  <c r="CR2236" i="1"/>
  <c r="CQ2236" i="1"/>
  <c r="CP2236" i="1"/>
  <c r="CO2236" i="1"/>
  <c r="CN2236" i="1"/>
  <c r="CM2236" i="1"/>
  <c r="CL2236" i="1"/>
  <c r="CK2236" i="1"/>
  <c r="CJ2236" i="1"/>
  <c r="CI2236" i="1"/>
  <c r="CH2236" i="1"/>
  <c r="CG2236" i="1"/>
  <c r="CF2236" i="1"/>
  <c r="CE2236" i="1"/>
  <c r="CD2236" i="1"/>
  <c r="CC2236" i="1"/>
  <c r="CB2236" i="1"/>
  <c r="CA2236" i="1"/>
  <c r="BZ2236" i="1"/>
  <c r="BY2236" i="1"/>
  <c r="BX2236" i="1"/>
  <c r="BW2236" i="1"/>
  <c r="BV2236" i="1"/>
  <c r="BU2236" i="1"/>
  <c r="BT2236" i="1"/>
  <c r="BS2236" i="1"/>
  <c r="BR2236" i="1"/>
  <c r="BQ2236" i="1"/>
  <c r="BP2236" i="1"/>
  <c r="BO2236" i="1"/>
  <c r="BN2236" i="1"/>
  <c r="BM2236" i="1"/>
  <c r="BL2236" i="1"/>
  <c r="BK2236" i="1"/>
  <c r="BJ2236" i="1"/>
  <c r="CU2235" i="1"/>
  <c r="CT2235" i="1"/>
  <c r="CS2235" i="1"/>
  <c r="CR2235" i="1"/>
  <c r="CQ2235" i="1"/>
  <c r="CP2235" i="1"/>
  <c r="CO2235" i="1"/>
  <c r="CN2235" i="1"/>
  <c r="CM2235" i="1"/>
  <c r="CL2235" i="1"/>
  <c r="CK2235" i="1"/>
  <c r="CJ2235" i="1"/>
  <c r="CI2235" i="1"/>
  <c r="CH2235" i="1"/>
  <c r="CG2235" i="1"/>
  <c r="CF2235" i="1"/>
  <c r="CE2235" i="1"/>
  <c r="CD2235" i="1"/>
  <c r="CC2235" i="1"/>
  <c r="CB2235" i="1"/>
  <c r="CA2235" i="1"/>
  <c r="BZ2235" i="1"/>
  <c r="BY2235" i="1"/>
  <c r="BX2235" i="1"/>
  <c r="BW2235" i="1"/>
  <c r="BV2235" i="1"/>
  <c r="BU2235" i="1"/>
  <c r="BT2235" i="1"/>
  <c r="BS2235" i="1"/>
  <c r="BR2235" i="1"/>
  <c r="BQ2235" i="1"/>
  <c r="BP2235" i="1"/>
  <c r="BO2235" i="1"/>
  <c r="BN2235" i="1"/>
  <c r="BM2235" i="1"/>
  <c r="BL2235" i="1"/>
  <c r="BK2235" i="1"/>
  <c r="BJ2235" i="1"/>
  <c r="CU2234" i="1"/>
  <c r="CT2234" i="1"/>
  <c r="CS2234" i="1"/>
  <c r="CR2234" i="1"/>
  <c r="CQ2234" i="1"/>
  <c r="CP2234" i="1"/>
  <c r="CO2234" i="1"/>
  <c r="CN2234" i="1"/>
  <c r="CM2234" i="1"/>
  <c r="CL2234" i="1"/>
  <c r="CK2234" i="1"/>
  <c r="CJ2234" i="1"/>
  <c r="CI2234" i="1"/>
  <c r="CH2234" i="1"/>
  <c r="CG2234" i="1"/>
  <c r="CF2234" i="1"/>
  <c r="CE2234" i="1"/>
  <c r="CD2234" i="1"/>
  <c r="CC2234" i="1"/>
  <c r="CB2234" i="1"/>
  <c r="CA2234" i="1"/>
  <c r="BZ2234" i="1"/>
  <c r="BY2234" i="1"/>
  <c r="BX2234" i="1"/>
  <c r="BW2234" i="1"/>
  <c r="BV2234" i="1"/>
  <c r="BU2234" i="1"/>
  <c r="BT2234" i="1"/>
  <c r="BS2234" i="1"/>
  <c r="BR2234" i="1"/>
  <c r="BQ2234" i="1"/>
  <c r="BP2234" i="1"/>
  <c r="BO2234" i="1"/>
  <c r="BN2234" i="1"/>
  <c r="BM2234" i="1"/>
  <c r="BL2234" i="1"/>
  <c r="BK2234" i="1"/>
  <c r="BJ2234" i="1"/>
  <c r="CU2233" i="1"/>
  <c r="CT2233" i="1"/>
  <c r="CS2233" i="1"/>
  <c r="CR2233" i="1"/>
  <c r="CQ2233" i="1"/>
  <c r="CP2233" i="1"/>
  <c r="CO2233" i="1"/>
  <c r="CN2233" i="1"/>
  <c r="CM2233" i="1"/>
  <c r="CL2233" i="1"/>
  <c r="CK2233" i="1"/>
  <c r="CJ2233" i="1"/>
  <c r="CI2233" i="1"/>
  <c r="CH2233" i="1"/>
  <c r="CG2233" i="1"/>
  <c r="CF2233" i="1"/>
  <c r="CE2233" i="1"/>
  <c r="CD2233" i="1"/>
  <c r="CC2233" i="1"/>
  <c r="CB2233" i="1"/>
  <c r="CA2233" i="1"/>
  <c r="BZ2233" i="1"/>
  <c r="BY2233" i="1"/>
  <c r="BX2233" i="1"/>
  <c r="BW2233" i="1"/>
  <c r="BV2233" i="1"/>
  <c r="BU2233" i="1"/>
  <c r="BT2233" i="1"/>
  <c r="BS2233" i="1"/>
  <c r="BR2233" i="1"/>
  <c r="BQ2233" i="1"/>
  <c r="BP2233" i="1"/>
  <c r="BO2233" i="1"/>
  <c r="BN2233" i="1"/>
  <c r="BM2233" i="1"/>
  <c r="BL2233" i="1"/>
  <c r="BK2233" i="1"/>
  <c r="BJ2233" i="1"/>
  <c r="CU2232" i="1"/>
  <c r="CT2232" i="1"/>
  <c r="CS2232" i="1"/>
  <c r="CR2232" i="1"/>
  <c r="CQ2232" i="1"/>
  <c r="CP2232" i="1"/>
  <c r="CO2232" i="1"/>
  <c r="CN2232" i="1"/>
  <c r="CM2232" i="1"/>
  <c r="CL2232" i="1"/>
  <c r="CK2232" i="1"/>
  <c r="CJ2232" i="1"/>
  <c r="CI2232" i="1"/>
  <c r="CH2232" i="1"/>
  <c r="CG2232" i="1"/>
  <c r="CF2232" i="1"/>
  <c r="CE2232" i="1"/>
  <c r="CD2232" i="1"/>
  <c r="CC2232" i="1"/>
  <c r="CB2232" i="1"/>
  <c r="CA2232" i="1"/>
  <c r="BZ2232" i="1"/>
  <c r="BY2232" i="1"/>
  <c r="BX2232" i="1"/>
  <c r="BW2232" i="1"/>
  <c r="BV2232" i="1"/>
  <c r="BU2232" i="1"/>
  <c r="BT2232" i="1"/>
  <c r="BS2232" i="1"/>
  <c r="BR2232" i="1"/>
  <c r="BQ2232" i="1"/>
  <c r="BP2232" i="1"/>
  <c r="BO2232" i="1"/>
  <c r="BN2232" i="1"/>
  <c r="BM2232" i="1"/>
  <c r="BL2232" i="1"/>
  <c r="BK2232" i="1"/>
  <c r="BJ2232" i="1"/>
  <c r="CU2231" i="1"/>
  <c r="CT2231" i="1"/>
  <c r="CS2231" i="1"/>
  <c r="CR2231" i="1"/>
  <c r="CQ2231" i="1"/>
  <c r="CP2231" i="1"/>
  <c r="CO2231" i="1"/>
  <c r="CN2231" i="1"/>
  <c r="CM2231" i="1"/>
  <c r="CL2231" i="1"/>
  <c r="CK2231" i="1"/>
  <c r="CJ2231" i="1"/>
  <c r="CI2231" i="1"/>
  <c r="CH2231" i="1"/>
  <c r="CG2231" i="1"/>
  <c r="CF2231" i="1"/>
  <c r="CE2231" i="1"/>
  <c r="CD2231" i="1"/>
  <c r="CC2231" i="1"/>
  <c r="CB2231" i="1"/>
  <c r="CA2231" i="1"/>
  <c r="BZ2231" i="1"/>
  <c r="BY2231" i="1"/>
  <c r="BX2231" i="1"/>
  <c r="BW2231" i="1"/>
  <c r="BV2231" i="1"/>
  <c r="BU2231" i="1"/>
  <c r="BT2231" i="1"/>
  <c r="BS2231" i="1"/>
  <c r="BR2231" i="1"/>
  <c r="BQ2231" i="1"/>
  <c r="BP2231" i="1"/>
  <c r="BO2231" i="1"/>
  <c r="BN2231" i="1"/>
  <c r="BM2231" i="1"/>
  <c r="BL2231" i="1"/>
  <c r="BK2231" i="1"/>
  <c r="BJ2231" i="1"/>
  <c r="CU2230" i="1"/>
  <c r="CT2230" i="1"/>
  <c r="CS2230" i="1"/>
  <c r="CR2230" i="1"/>
  <c r="CQ2230" i="1"/>
  <c r="CP2230" i="1"/>
  <c r="CO2230" i="1"/>
  <c r="CN2230" i="1"/>
  <c r="CM2230" i="1"/>
  <c r="CL2230" i="1"/>
  <c r="CK2230" i="1"/>
  <c r="CJ2230" i="1"/>
  <c r="CI2230" i="1"/>
  <c r="CH2230" i="1"/>
  <c r="CG2230" i="1"/>
  <c r="CF2230" i="1"/>
  <c r="CE2230" i="1"/>
  <c r="CD2230" i="1"/>
  <c r="CC2230" i="1"/>
  <c r="CB2230" i="1"/>
  <c r="CA2230" i="1"/>
  <c r="BZ2230" i="1"/>
  <c r="BY2230" i="1"/>
  <c r="BX2230" i="1"/>
  <c r="BW2230" i="1"/>
  <c r="BV2230" i="1"/>
  <c r="BU2230" i="1"/>
  <c r="BT2230" i="1"/>
  <c r="BS2230" i="1"/>
  <c r="BR2230" i="1"/>
  <c r="BQ2230" i="1"/>
  <c r="BP2230" i="1"/>
  <c r="BO2230" i="1"/>
  <c r="BN2230" i="1"/>
  <c r="BM2230" i="1"/>
  <c r="BL2230" i="1"/>
  <c r="BK2230" i="1"/>
  <c r="BJ2230" i="1"/>
  <c r="CU2229" i="1"/>
  <c r="CT2229" i="1"/>
  <c r="CS2229" i="1"/>
  <c r="CR2229" i="1"/>
  <c r="CQ2229" i="1"/>
  <c r="CP2229" i="1"/>
  <c r="CO2229" i="1"/>
  <c r="CN2229" i="1"/>
  <c r="CM2229" i="1"/>
  <c r="CL2229" i="1"/>
  <c r="CK2229" i="1"/>
  <c r="CJ2229" i="1"/>
  <c r="CI2229" i="1"/>
  <c r="CH2229" i="1"/>
  <c r="CG2229" i="1"/>
  <c r="CF2229" i="1"/>
  <c r="CE2229" i="1"/>
  <c r="CD2229" i="1"/>
  <c r="CC2229" i="1"/>
  <c r="CB2229" i="1"/>
  <c r="CA2229" i="1"/>
  <c r="BZ2229" i="1"/>
  <c r="BY2229" i="1"/>
  <c r="BX2229" i="1"/>
  <c r="BW2229" i="1"/>
  <c r="BV2229" i="1"/>
  <c r="BU2229" i="1"/>
  <c r="BT2229" i="1"/>
  <c r="BS2229" i="1"/>
  <c r="BR2229" i="1"/>
  <c r="BQ2229" i="1"/>
  <c r="BP2229" i="1"/>
  <c r="BO2229" i="1"/>
  <c r="BN2229" i="1"/>
  <c r="BM2229" i="1"/>
  <c r="BL2229" i="1"/>
  <c r="BK2229" i="1"/>
  <c r="BJ2229" i="1"/>
  <c r="CU2228" i="1"/>
  <c r="CT2228" i="1"/>
  <c r="CS2228" i="1"/>
  <c r="CR2228" i="1"/>
  <c r="CQ2228" i="1"/>
  <c r="CP2228" i="1"/>
  <c r="CO2228" i="1"/>
  <c r="CN2228" i="1"/>
  <c r="CM2228" i="1"/>
  <c r="CL2228" i="1"/>
  <c r="CK2228" i="1"/>
  <c r="CJ2228" i="1"/>
  <c r="CI2228" i="1"/>
  <c r="CH2228" i="1"/>
  <c r="CG2228" i="1"/>
  <c r="CF2228" i="1"/>
  <c r="CE2228" i="1"/>
  <c r="CD2228" i="1"/>
  <c r="CC2228" i="1"/>
  <c r="CB2228" i="1"/>
  <c r="CA2228" i="1"/>
  <c r="BZ2228" i="1"/>
  <c r="BY2228" i="1"/>
  <c r="BX2228" i="1"/>
  <c r="BW2228" i="1"/>
  <c r="BV2228" i="1"/>
  <c r="BU2228" i="1"/>
  <c r="BT2228" i="1"/>
  <c r="BS2228" i="1"/>
  <c r="BR2228" i="1"/>
  <c r="BQ2228" i="1"/>
  <c r="BP2228" i="1"/>
  <c r="BO2228" i="1"/>
  <c r="BN2228" i="1"/>
  <c r="BM2228" i="1"/>
  <c r="BL2228" i="1"/>
  <c r="BK2228" i="1"/>
  <c r="BJ2228" i="1"/>
  <c r="CU2227" i="1"/>
  <c r="CT2227" i="1"/>
  <c r="CS2227" i="1"/>
  <c r="CR2227" i="1"/>
  <c r="CQ2227" i="1"/>
  <c r="CP2227" i="1"/>
  <c r="CO2227" i="1"/>
  <c r="CN2227" i="1"/>
  <c r="CM2227" i="1"/>
  <c r="CL2227" i="1"/>
  <c r="CK2227" i="1"/>
  <c r="CJ2227" i="1"/>
  <c r="CI2227" i="1"/>
  <c r="CH2227" i="1"/>
  <c r="CG2227" i="1"/>
  <c r="CF2227" i="1"/>
  <c r="CE2227" i="1"/>
  <c r="CD2227" i="1"/>
  <c r="CC2227" i="1"/>
  <c r="CB2227" i="1"/>
  <c r="CA2227" i="1"/>
  <c r="BZ2227" i="1"/>
  <c r="BY2227" i="1"/>
  <c r="BX2227" i="1"/>
  <c r="BW2227" i="1"/>
  <c r="BV2227" i="1"/>
  <c r="BU2227" i="1"/>
  <c r="BT2227" i="1"/>
  <c r="BS2227" i="1"/>
  <c r="BR2227" i="1"/>
  <c r="BQ2227" i="1"/>
  <c r="BP2227" i="1"/>
  <c r="BO2227" i="1"/>
  <c r="BN2227" i="1"/>
  <c r="BM2227" i="1"/>
  <c r="BL2227" i="1"/>
  <c r="BK2227" i="1"/>
  <c r="BJ2227" i="1"/>
  <c r="CU2226" i="1"/>
  <c r="CT2226" i="1"/>
  <c r="CS2226" i="1"/>
  <c r="CR2226" i="1"/>
  <c r="CQ2226" i="1"/>
  <c r="CP2226" i="1"/>
  <c r="CO2226" i="1"/>
  <c r="CN2226" i="1"/>
  <c r="CM2226" i="1"/>
  <c r="CL2226" i="1"/>
  <c r="CK2226" i="1"/>
  <c r="CJ2226" i="1"/>
  <c r="CI2226" i="1"/>
  <c r="CH2226" i="1"/>
  <c r="CG2226" i="1"/>
  <c r="CF2226" i="1"/>
  <c r="CE2226" i="1"/>
  <c r="CD2226" i="1"/>
  <c r="CC2226" i="1"/>
  <c r="CB2226" i="1"/>
  <c r="CA2226" i="1"/>
  <c r="BZ2226" i="1"/>
  <c r="BY2226" i="1"/>
  <c r="BX2226" i="1"/>
  <c r="BW2226" i="1"/>
  <c r="BV2226" i="1"/>
  <c r="BU2226" i="1"/>
  <c r="BT2226" i="1"/>
  <c r="BS2226" i="1"/>
  <c r="BR2226" i="1"/>
  <c r="BQ2226" i="1"/>
  <c r="BP2226" i="1"/>
  <c r="BO2226" i="1"/>
  <c r="BN2226" i="1"/>
  <c r="BM2226" i="1"/>
  <c r="BL2226" i="1"/>
  <c r="BK2226" i="1"/>
  <c r="BJ2226" i="1"/>
  <c r="CU2225" i="1"/>
  <c r="CT2225" i="1"/>
  <c r="CS2225" i="1"/>
  <c r="CR2225" i="1"/>
  <c r="CQ2225" i="1"/>
  <c r="CP2225" i="1"/>
  <c r="CO2225" i="1"/>
  <c r="CN2225" i="1"/>
  <c r="CM2225" i="1"/>
  <c r="CL2225" i="1"/>
  <c r="CK2225" i="1"/>
  <c r="CJ2225" i="1"/>
  <c r="CI2225" i="1"/>
  <c r="CH2225" i="1"/>
  <c r="CG2225" i="1"/>
  <c r="CF2225" i="1"/>
  <c r="CE2225" i="1"/>
  <c r="CD2225" i="1"/>
  <c r="CC2225" i="1"/>
  <c r="CB2225" i="1"/>
  <c r="CA2225" i="1"/>
  <c r="BZ2225" i="1"/>
  <c r="BY2225" i="1"/>
  <c r="BX2225" i="1"/>
  <c r="BW2225" i="1"/>
  <c r="BV2225" i="1"/>
  <c r="BU2225" i="1"/>
  <c r="BT2225" i="1"/>
  <c r="BS2225" i="1"/>
  <c r="BR2225" i="1"/>
  <c r="BQ2225" i="1"/>
  <c r="BP2225" i="1"/>
  <c r="BO2225" i="1"/>
  <c r="BN2225" i="1"/>
  <c r="BM2225" i="1"/>
  <c r="BL2225" i="1"/>
  <c r="BK2225" i="1"/>
  <c r="BJ2225" i="1"/>
  <c r="CU2224" i="1"/>
  <c r="CT2224" i="1"/>
  <c r="CS2224" i="1"/>
  <c r="CR2224" i="1"/>
  <c r="CQ2224" i="1"/>
  <c r="CP2224" i="1"/>
  <c r="CO2224" i="1"/>
  <c r="CN2224" i="1"/>
  <c r="CM2224" i="1"/>
  <c r="CL2224" i="1"/>
  <c r="CK2224" i="1"/>
  <c r="CJ2224" i="1"/>
  <c r="CI2224" i="1"/>
  <c r="CH2224" i="1"/>
  <c r="CG2224" i="1"/>
  <c r="CF2224" i="1"/>
  <c r="CE2224" i="1"/>
  <c r="CD2224" i="1"/>
  <c r="CC2224" i="1"/>
  <c r="CB2224" i="1"/>
  <c r="CA2224" i="1"/>
  <c r="BZ2224" i="1"/>
  <c r="BY2224" i="1"/>
  <c r="BX2224" i="1"/>
  <c r="BW2224" i="1"/>
  <c r="BV2224" i="1"/>
  <c r="BU2224" i="1"/>
  <c r="BT2224" i="1"/>
  <c r="BS2224" i="1"/>
  <c r="BR2224" i="1"/>
  <c r="BQ2224" i="1"/>
  <c r="BP2224" i="1"/>
  <c r="BO2224" i="1"/>
  <c r="BN2224" i="1"/>
  <c r="BM2224" i="1"/>
  <c r="BL2224" i="1"/>
  <c r="BK2224" i="1"/>
  <c r="BJ2224" i="1"/>
  <c r="CU2223" i="1"/>
  <c r="CT2223" i="1"/>
  <c r="CS2223" i="1"/>
  <c r="CR2223" i="1"/>
  <c r="CQ2223" i="1"/>
  <c r="CP2223" i="1"/>
  <c r="CO2223" i="1"/>
  <c r="CN2223" i="1"/>
  <c r="CM2223" i="1"/>
  <c r="CL2223" i="1"/>
  <c r="CK2223" i="1"/>
  <c r="CJ2223" i="1"/>
  <c r="CI2223" i="1"/>
  <c r="CH2223" i="1"/>
  <c r="CG2223" i="1"/>
  <c r="CF2223" i="1"/>
  <c r="CE2223" i="1"/>
  <c r="CD2223" i="1"/>
  <c r="CC2223" i="1"/>
  <c r="CB2223" i="1"/>
  <c r="CA2223" i="1"/>
  <c r="BZ2223" i="1"/>
  <c r="BY2223" i="1"/>
  <c r="BX2223" i="1"/>
  <c r="BW2223" i="1"/>
  <c r="BV2223" i="1"/>
  <c r="BU2223" i="1"/>
  <c r="BT2223" i="1"/>
  <c r="BS2223" i="1"/>
  <c r="BR2223" i="1"/>
  <c r="BQ2223" i="1"/>
  <c r="BP2223" i="1"/>
  <c r="BO2223" i="1"/>
  <c r="BN2223" i="1"/>
  <c r="BM2223" i="1"/>
  <c r="BL2223" i="1"/>
  <c r="BK2223" i="1"/>
  <c r="BJ2223" i="1"/>
  <c r="CU2222" i="1"/>
  <c r="CT2222" i="1"/>
  <c r="CS2222" i="1"/>
  <c r="CR2222" i="1"/>
  <c r="CQ2222" i="1"/>
  <c r="CP2222" i="1"/>
  <c r="CO2222" i="1"/>
  <c r="CN2222" i="1"/>
  <c r="CM2222" i="1"/>
  <c r="CL2222" i="1"/>
  <c r="CK2222" i="1"/>
  <c r="CJ2222" i="1"/>
  <c r="CI2222" i="1"/>
  <c r="CH2222" i="1"/>
  <c r="CG2222" i="1"/>
  <c r="CF2222" i="1"/>
  <c r="CE2222" i="1"/>
  <c r="CD2222" i="1"/>
  <c r="CC2222" i="1"/>
  <c r="CB2222" i="1"/>
  <c r="CA2222" i="1"/>
  <c r="BZ2222" i="1"/>
  <c r="BY2222" i="1"/>
  <c r="BX2222" i="1"/>
  <c r="BW2222" i="1"/>
  <c r="BV2222" i="1"/>
  <c r="BU2222" i="1"/>
  <c r="BT2222" i="1"/>
  <c r="BS2222" i="1"/>
  <c r="BR2222" i="1"/>
  <c r="BQ2222" i="1"/>
  <c r="BP2222" i="1"/>
  <c r="BO2222" i="1"/>
  <c r="BN2222" i="1"/>
  <c r="BM2222" i="1"/>
  <c r="BL2222" i="1"/>
  <c r="BK2222" i="1"/>
  <c r="BJ2222" i="1"/>
  <c r="CU2221" i="1"/>
  <c r="CT2221" i="1"/>
  <c r="CS2221" i="1"/>
  <c r="CR2221" i="1"/>
  <c r="CQ2221" i="1"/>
  <c r="CP2221" i="1"/>
  <c r="CO2221" i="1"/>
  <c r="CN2221" i="1"/>
  <c r="CM2221" i="1"/>
  <c r="CL2221" i="1"/>
  <c r="CK2221" i="1"/>
  <c r="CJ2221" i="1"/>
  <c r="CI2221" i="1"/>
  <c r="CH2221" i="1"/>
  <c r="CG2221" i="1"/>
  <c r="CF2221" i="1"/>
  <c r="CE2221" i="1"/>
  <c r="CD2221" i="1"/>
  <c r="CC2221" i="1"/>
  <c r="CB2221" i="1"/>
  <c r="CA2221" i="1"/>
  <c r="BZ2221" i="1"/>
  <c r="BY2221" i="1"/>
  <c r="BX2221" i="1"/>
  <c r="BW2221" i="1"/>
  <c r="BV2221" i="1"/>
  <c r="BU2221" i="1"/>
  <c r="BT2221" i="1"/>
  <c r="BS2221" i="1"/>
  <c r="BR2221" i="1"/>
  <c r="BQ2221" i="1"/>
  <c r="BP2221" i="1"/>
  <c r="BO2221" i="1"/>
  <c r="BN2221" i="1"/>
  <c r="BM2221" i="1"/>
  <c r="BL2221" i="1"/>
  <c r="BK2221" i="1"/>
  <c r="BJ2221" i="1"/>
  <c r="CU2220" i="1"/>
  <c r="CT2220" i="1"/>
  <c r="CS2220" i="1"/>
  <c r="CR2220" i="1"/>
  <c r="CQ2220" i="1"/>
  <c r="CP2220" i="1"/>
  <c r="CO2220" i="1"/>
  <c r="CN2220" i="1"/>
  <c r="CM2220" i="1"/>
  <c r="CL2220" i="1"/>
  <c r="CK2220" i="1"/>
  <c r="CJ2220" i="1"/>
  <c r="CI2220" i="1"/>
  <c r="CH2220" i="1"/>
  <c r="CG2220" i="1"/>
  <c r="CF2220" i="1"/>
  <c r="CE2220" i="1"/>
  <c r="CD2220" i="1"/>
  <c r="CC2220" i="1"/>
  <c r="CB2220" i="1"/>
  <c r="CA2220" i="1"/>
  <c r="BZ2220" i="1"/>
  <c r="BY2220" i="1"/>
  <c r="BX2220" i="1"/>
  <c r="BW2220" i="1"/>
  <c r="BV2220" i="1"/>
  <c r="BU2220" i="1"/>
  <c r="BT2220" i="1"/>
  <c r="BS2220" i="1"/>
  <c r="BR2220" i="1"/>
  <c r="BQ2220" i="1"/>
  <c r="BP2220" i="1"/>
  <c r="BO2220" i="1"/>
  <c r="BN2220" i="1"/>
  <c r="BM2220" i="1"/>
  <c r="BL2220" i="1"/>
  <c r="BK2220" i="1"/>
  <c r="BJ2220" i="1"/>
  <c r="CU2219" i="1"/>
  <c r="CT2219" i="1"/>
  <c r="CS2219" i="1"/>
  <c r="CR2219" i="1"/>
  <c r="CQ2219" i="1"/>
  <c r="CP2219" i="1"/>
  <c r="CO2219" i="1"/>
  <c r="CN2219" i="1"/>
  <c r="CM2219" i="1"/>
  <c r="CL2219" i="1"/>
  <c r="CK2219" i="1"/>
  <c r="CJ2219" i="1"/>
  <c r="CI2219" i="1"/>
  <c r="CH2219" i="1"/>
  <c r="CG2219" i="1"/>
  <c r="CF2219" i="1"/>
  <c r="CE2219" i="1"/>
  <c r="CD2219" i="1"/>
  <c r="CC2219" i="1"/>
  <c r="CB2219" i="1"/>
  <c r="CA2219" i="1"/>
  <c r="BZ2219" i="1"/>
  <c r="BY2219" i="1"/>
  <c r="BX2219" i="1"/>
  <c r="BW2219" i="1"/>
  <c r="BV2219" i="1"/>
  <c r="BU2219" i="1"/>
  <c r="BT2219" i="1"/>
  <c r="BS2219" i="1"/>
  <c r="BR2219" i="1"/>
  <c r="BQ2219" i="1"/>
  <c r="BP2219" i="1"/>
  <c r="BO2219" i="1"/>
  <c r="BN2219" i="1"/>
  <c r="BM2219" i="1"/>
  <c r="BL2219" i="1"/>
  <c r="BK2219" i="1"/>
  <c r="BJ2219" i="1"/>
  <c r="CU2218" i="1"/>
  <c r="CT2218" i="1"/>
  <c r="CS2218" i="1"/>
  <c r="CR2218" i="1"/>
  <c r="CQ2218" i="1"/>
  <c r="CP2218" i="1"/>
  <c r="CO2218" i="1"/>
  <c r="CN2218" i="1"/>
  <c r="CM2218" i="1"/>
  <c r="CL2218" i="1"/>
  <c r="CK2218" i="1"/>
  <c r="CJ2218" i="1"/>
  <c r="CI2218" i="1"/>
  <c r="CH2218" i="1"/>
  <c r="CG2218" i="1"/>
  <c r="CF2218" i="1"/>
  <c r="CE2218" i="1"/>
  <c r="CD2218" i="1"/>
  <c r="CC2218" i="1"/>
  <c r="CB2218" i="1"/>
  <c r="CA2218" i="1"/>
  <c r="BZ2218" i="1"/>
  <c r="BY2218" i="1"/>
  <c r="BX2218" i="1"/>
  <c r="BW2218" i="1"/>
  <c r="BV2218" i="1"/>
  <c r="BU2218" i="1"/>
  <c r="BT2218" i="1"/>
  <c r="BS2218" i="1"/>
  <c r="BR2218" i="1"/>
  <c r="BQ2218" i="1"/>
  <c r="BP2218" i="1"/>
  <c r="BO2218" i="1"/>
  <c r="BN2218" i="1"/>
  <c r="BM2218" i="1"/>
  <c r="BL2218" i="1"/>
  <c r="BK2218" i="1"/>
  <c r="BJ2218" i="1"/>
  <c r="CU2217" i="1"/>
  <c r="CT2217" i="1"/>
  <c r="CS2217" i="1"/>
  <c r="CR2217" i="1"/>
  <c r="CQ2217" i="1"/>
  <c r="CP2217" i="1"/>
  <c r="CO2217" i="1"/>
  <c r="CN2217" i="1"/>
  <c r="CM2217" i="1"/>
  <c r="CL2217" i="1"/>
  <c r="CK2217" i="1"/>
  <c r="CJ2217" i="1"/>
  <c r="CI2217" i="1"/>
  <c r="CH2217" i="1"/>
  <c r="CG2217" i="1"/>
  <c r="CF2217" i="1"/>
  <c r="CE2217" i="1"/>
  <c r="CD2217" i="1"/>
  <c r="CC2217" i="1"/>
  <c r="CB2217" i="1"/>
  <c r="CA2217" i="1"/>
  <c r="BZ2217" i="1"/>
  <c r="BY2217" i="1"/>
  <c r="BX2217" i="1"/>
  <c r="BW2217" i="1"/>
  <c r="BV2217" i="1"/>
  <c r="BU2217" i="1"/>
  <c r="BT2217" i="1"/>
  <c r="BS2217" i="1"/>
  <c r="BR2217" i="1"/>
  <c r="BQ2217" i="1"/>
  <c r="BP2217" i="1"/>
  <c r="BO2217" i="1"/>
  <c r="BN2217" i="1"/>
  <c r="BM2217" i="1"/>
  <c r="BL2217" i="1"/>
  <c r="BK2217" i="1"/>
  <c r="BJ2217" i="1"/>
  <c r="CU2216" i="1"/>
  <c r="CT2216" i="1"/>
  <c r="CS2216" i="1"/>
  <c r="CR2216" i="1"/>
  <c r="CQ2216" i="1"/>
  <c r="CP2216" i="1"/>
  <c r="CO2216" i="1"/>
  <c r="CN2216" i="1"/>
  <c r="CM2216" i="1"/>
  <c r="CL2216" i="1"/>
  <c r="CK2216" i="1"/>
  <c r="CJ2216" i="1"/>
  <c r="CI2216" i="1"/>
  <c r="CH2216" i="1"/>
  <c r="CG2216" i="1"/>
  <c r="CF2216" i="1"/>
  <c r="CE2216" i="1"/>
  <c r="CD2216" i="1"/>
  <c r="CC2216" i="1"/>
  <c r="CB2216" i="1"/>
  <c r="CA2216" i="1"/>
  <c r="BZ2216" i="1"/>
  <c r="BY2216" i="1"/>
  <c r="BX2216" i="1"/>
  <c r="BW2216" i="1"/>
  <c r="BV2216" i="1"/>
  <c r="BU2216" i="1"/>
  <c r="BT2216" i="1"/>
  <c r="BS2216" i="1"/>
  <c r="BR2216" i="1"/>
  <c r="BQ2216" i="1"/>
  <c r="BP2216" i="1"/>
  <c r="BO2216" i="1"/>
  <c r="BN2216" i="1"/>
  <c r="BM2216" i="1"/>
  <c r="BL2216" i="1"/>
  <c r="BK2216" i="1"/>
  <c r="BJ2216" i="1"/>
  <c r="CU2215" i="1"/>
  <c r="CT2215" i="1"/>
  <c r="CS2215" i="1"/>
  <c r="CR2215" i="1"/>
  <c r="CQ2215" i="1"/>
  <c r="CP2215" i="1"/>
  <c r="CO2215" i="1"/>
  <c r="CN2215" i="1"/>
  <c r="CM2215" i="1"/>
  <c r="CL2215" i="1"/>
  <c r="CK2215" i="1"/>
  <c r="CJ2215" i="1"/>
  <c r="CI2215" i="1"/>
  <c r="CH2215" i="1"/>
  <c r="CG2215" i="1"/>
  <c r="CF2215" i="1"/>
  <c r="CE2215" i="1"/>
  <c r="CD2215" i="1"/>
  <c r="CC2215" i="1"/>
  <c r="CB2215" i="1"/>
  <c r="CA2215" i="1"/>
  <c r="BZ2215" i="1"/>
  <c r="BY2215" i="1"/>
  <c r="BX2215" i="1"/>
  <c r="BW2215" i="1"/>
  <c r="BV2215" i="1"/>
  <c r="BU2215" i="1"/>
  <c r="BT2215" i="1"/>
  <c r="BS2215" i="1"/>
  <c r="BR2215" i="1"/>
  <c r="BQ2215" i="1"/>
  <c r="BP2215" i="1"/>
  <c r="BO2215" i="1"/>
  <c r="BN2215" i="1"/>
  <c r="BM2215" i="1"/>
  <c r="BL2215" i="1"/>
  <c r="BK2215" i="1"/>
  <c r="BJ2215" i="1"/>
  <c r="CU2214" i="1"/>
  <c r="CT2214" i="1"/>
  <c r="CS2214" i="1"/>
  <c r="CR2214" i="1"/>
  <c r="CQ2214" i="1"/>
  <c r="CP2214" i="1"/>
  <c r="CO2214" i="1"/>
  <c r="CN2214" i="1"/>
  <c r="CM2214" i="1"/>
  <c r="CL2214" i="1"/>
  <c r="CK2214" i="1"/>
  <c r="CJ2214" i="1"/>
  <c r="CI2214" i="1"/>
  <c r="CH2214" i="1"/>
  <c r="CG2214" i="1"/>
  <c r="CF2214" i="1"/>
  <c r="CE2214" i="1"/>
  <c r="CD2214" i="1"/>
  <c r="CC2214" i="1"/>
  <c r="CB2214" i="1"/>
  <c r="CA2214" i="1"/>
  <c r="BZ2214" i="1"/>
  <c r="BY2214" i="1"/>
  <c r="BX2214" i="1"/>
  <c r="BW2214" i="1"/>
  <c r="BV2214" i="1"/>
  <c r="BU2214" i="1"/>
  <c r="BT2214" i="1"/>
  <c r="BS2214" i="1"/>
  <c r="BR2214" i="1"/>
  <c r="BQ2214" i="1"/>
  <c r="BP2214" i="1"/>
  <c r="BO2214" i="1"/>
  <c r="BN2214" i="1"/>
  <c r="BM2214" i="1"/>
  <c r="BL2214" i="1"/>
  <c r="BK2214" i="1"/>
  <c r="BJ2214" i="1"/>
  <c r="CU2213" i="1"/>
  <c r="CT2213" i="1"/>
  <c r="CS2213" i="1"/>
  <c r="CR2213" i="1"/>
  <c r="CQ2213" i="1"/>
  <c r="CP2213" i="1"/>
  <c r="CO2213" i="1"/>
  <c r="CN2213" i="1"/>
  <c r="CM2213" i="1"/>
  <c r="CL2213" i="1"/>
  <c r="CK2213" i="1"/>
  <c r="CJ2213" i="1"/>
  <c r="CI2213" i="1"/>
  <c r="CH2213" i="1"/>
  <c r="CG2213" i="1"/>
  <c r="CF2213" i="1"/>
  <c r="CE2213" i="1"/>
  <c r="CD2213" i="1"/>
  <c r="CC2213" i="1"/>
  <c r="CB2213" i="1"/>
  <c r="CA2213" i="1"/>
  <c r="BZ2213" i="1"/>
  <c r="BY2213" i="1"/>
  <c r="BX2213" i="1"/>
  <c r="BW2213" i="1"/>
  <c r="BV2213" i="1"/>
  <c r="BU2213" i="1"/>
  <c r="BT2213" i="1"/>
  <c r="BS2213" i="1"/>
  <c r="BR2213" i="1"/>
  <c r="BQ2213" i="1"/>
  <c r="BP2213" i="1"/>
  <c r="BO2213" i="1"/>
  <c r="BN2213" i="1"/>
  <c r="BM2213" i="1"/>
  <c r="BL2213" i="1"/>
  <c r="BK2213" i="1"/>
  <c r="BJ2213" i="1"/>
  <c r="CU2212" i="1"/>
  <c r="CT2212" i="1"/>
  <c r="CS2212" i="1"/>
  <c r="CR2212" i="1"/>
  <c r="CQ2212" i="1"/>
  <c r="CP2212" i="1"/>
  <c r="CO2212" i="1"/>
  <c r="CN2212" i="1"/>
  <c r="CM2212" i="1"/>
  <c r="CL2212" i="1"/>
  <c r="CK2212" i="1"/>
  <c r="CJ2212" i="1"/>
  <c r="CI2212" i="1"/>
  <c r="CH2212" i="1"/>
  <c r="CG2212" i="1"/>
  <c r="CF2212" i="1"/>
  <c r="CE2212" i="1"/>
  <c r="CD2212" i="1"/>
  <c r="CC2212" i="1"/>
  <c r="CB2212" i="1"/>
  <c r="CA2212" i="1"/>
  <c r="BZ2212" i="1"/>
  <c r="BY2212" i="1"/>
  <c r="BX2212" i="1"/>
  <c r="BW2212" i="1"/>
  <c r="BV2212" i="1"/>
  <c r="BU2212" i="1"/>
  <c r="BT2212" i="1"/>
  <c r="BS2212" i="1"/>
  <c r="BR2212" i="1"/>
  <c r="BQ2212" i="1"/>
  <c r="BP2212" i="1"/>
  <c r="BO2212" i="1"/>
  <c r="BN2212" i="1"/>
  <c r="BM2212" i="1"/>
  <c r="BL2212" i="1"/>
  <c r="BK2212" i="1"/>
  <c r="BJ2212" i="1"/>
  <c r="CU2211" i="1"/>
  <c r="CT2211" i="1"/>
  <c r="CS2211" i="1"/>
  <c r="CR2211" i="1"/>
  <c r="CQ2211" i="1"/>
  <c r="CP2211" i="1"/>
  <c r="CO2211" i="1"/>
  <c r="CN2211" i="1"/>
  <c r="CM2211" i="1"/>
  <c r="CL2211" i="1"/>
  <c r="CK2211" i="1"/>
  <c r="CJ2211" i="1"/>
  <c r="CI2211" i="1"/>
  <c r="CH2211" i="1"/>
  <c r="CG2211" i="1"/>
  <c r="CF2211" i="1"/>
  <c r="CE2211" i="1"/>
  <c r="CD2211" i="1"/>
  <c r="CC2211" i="1"/>
  <c r="CB2211" i="1"/>
  <c r="CA2211" i="1"/>
  <c r="BZ2211" i="1"/>
  <c r="BY2211" i="1"/>
  <c r="BX2211" i="1"/>
  <c r="BW2211" i="1"/>
  <c r="BV2211" i="1"/>
  <c r="BU2211" i="1"/>
  <c r="BT2211" i="1"/>
  <c r="BS2211" i="1"/>
  <c r="BR2211" i="1"/>
  <c r="BQ2211" i="1"/>
  <c r="BP2211" i="1"/>
  <c r="BO2211" i="1"/>
  <c r="BN2211" i="1"/>
  <c r="BM2211" i="1"/>
  <c r="BL2211" i="1"/>
  <c r="BK2211" i="1"/>
  <c r="BJ2211" i="1"/>
  <c r="CU2210" i="1"/>
  <c r="CT2210" i="1"/>
  <c r="CS2210" i="1"/>
  <c r="CR2210" i="1"/>
  <c r="CQ2210" i="1"/>
  <c r="CP2210" i="1"/>
  <c r="CO2210" i="1"/>
  <c r="CN2210" i="1"/>
  <c r="CM2210" i="1"/>
  <c r="CL2210" i="1"/>
  <c r="CK2210" i="1"/>
  <c r="CJ2210" i="1"/>
  <c r="CI2210" i="1"/>
  <c r="CH2210" i="1"/>
  <c r="CG2210" i="1"/>
  <c r="CF2210" i="1"/>
  <c r="CE2210" i="1"/>
  <c r="CD2210" i="1"/>
  <c r="CC2210" i="1"/>
  <c r="CB2210" i="1"/>
  <c r="CA2210" i="1"/>
  <c r="BZ2210" i="1"/>
  <c r="BY2210" i="1"/>
  <c r="BX2210" i="1"/>
  <c r="BW2210" i="1"/>
  <c r="BV2210" i="1"/>
  <c r="BU2210" i="1"/>
  <c r="BT2210" i="1"/>
  <c r="BS2210" i="1"/>
  <c r="BR2210" i="1"/>
  <c r="BQ2210" i="1"/>
  <c r="BP2210" i="1"/>
  <c r="BO2210" i="1"/>
  <c r="BN2210" i="1"/>
  <c r="BM2210" i="1"/>
  <c r="BL2210" i="1"/>
  <c r="BK2210" i="1"/>
  <c r="BJ2210" i="1"/>
  <c r="CU2209" i="1"/>
  <c r="CT2209" i="1"/>
  <c r="CS2209" i="1"/>
  <c r="CR2209" i="1"/>
  <c r="CQ2209" i="1"/>
  <c r="CP2209" i="1"/>
  <c r="CO2209" i="1"/>
  <c r="CN2209" i="1"/>
  <c r="CM2209" i="1"/>
  <c r="CL2209" i="1"/>
  <c r="CK2209" i="1"/>
  <c r="CJ2209" i="1"/>
  <c r="CI2209" i="1"/>
  <c r="CH2209" i="1"/>
  <c r="CG2209" i="1"/>
  <c r="CF2209" i="1"/>
  <c r="CE2209" i="1"/>
  <c r="CD2209" i="1"/>
  <c r="CC2209" i="1"/>
  <c r="CB2209" i="1"/>
  <c r="CA2209" i="1"/>
  <c r="BZ2209" i="1"/>
  <c r="BY2209" i="1"/>
  <c r="BX2209" i="1"/>
  <c r="BW2209" i="1"/>
  <c r="BV2209" i="1"/>
  <c r="BU2209" i="1"/>
  <c r="BT2209" i="1"/>
  <c r="BS2209" i="1"/>
  <c r="BR2209" i="1"/>
  <c r="BQ2209" i="1"/>
  <c r="BP2209" i="1"/>
  <c r="BO2209" i="1"/>
  <c r="BN2209" i="1"/>
  <c r="BM2209" i="1"/>
  <c r="BL2209" i="1"/>
  <c r="BK2209" i="1"/>
  <c r="BJ2209" i="1"/>
  <c r="CU2208" i="1"/>
  <c r="CT2208" i="1"/>
  <c r="CS2208" i="1"/>
  <c r="CR2208" i="1"/>
  <c r="CQ2208" i="1"/>
  <c r="CP2208" i="1"/>
  <c r="CO2208" i="1"/>
  <c r="CN2208" i="1"/>
  <c r="CM2208" i="1"/>
  <c r="CL2208" i="1"/>
  <c r="CK2208" i="1"/>
  <c r="CJ2208" i="1"/>
  <c r="CI2208" i="1"/>
  <c r="CH2208" i="1"/>
  <c r="CG2208" i="1"/>
  <c r="CF2208" i="1"/>
  <c r="CE2208" i="1"/>
  <c r="CD2208" i="1"/>
  <c r="CC2208" i="1"/>
  <c r="CB2208" i="1"/>
  <c r="CA2208" i="1"/>
  <c r="BZ2208" i="1"/>
  <c r="BY2208" i="1"/>
  <c r="BX2208" i="1"/>
  <c r="BW2208" i="1"/>
  <c r="BV2208" i="1"/>
  <c r="BU2208" i="1"/>
  <c r="BT2208" i="1"/>
  <c r="BS2208" i="1"/>
  <c r="BR2208" i="1"/>
  <c r="BQ2208" i="1"/>
  <c r="BP2208" i="1"/>
  <c r="BO2208" i="1"/>
  <c r="BN2208" i="1"/>
  <c r="BM2208" i="1"/>
  <c r="BL2208" i="1"/>
  <c r="BK2208" i="1"/>
  <c r="BJ2208" i="1"/>
  <c r="CU2207" i="1"/>
  <c r="CT2207" i="1"/>
  <c r="CS2207" i="1"/>
  <c r="CR2207" i="1"/>
  <c r="CQ2207" i="1"/>
  <c r="CP2207" i="1"/>
  <c r="CO2207" i="1"/>
  <c r="CN2207" i="1"/>
  <c r="CM2207" i="1"/>
  <c r="CL2207" i="1"/>
  <c r="CK2207" i="1"/>
  <c r="CJ2207" i="1"/>
  <c r="CI2207" i="1"/>
  <c r="CH2207" i="1"/>
  <c r="CG2207" i="1"/>
  <c r="CF2207" i="1"/>
  <c r="CE2207" i="1"/>
  <c r="CD2207" i="1"/>
  <c r="CC2207" i="1"/>
  <c r="CB2207" i="1"/>
  <c r="CA2207" i="1"/>
  <c r="BZ2207" i="1"/>
  <c r="BY2207" i="1"/>
  <c r="BX2207" i="1"/>
  <c r="BW2207" i="1"/>
  <c r="BV2207" i="1"/>
  <c r="BU2207" i="1"/>
  <c r="BT2207" i="1"/>
  <c r="BS2207" i="1"/>
  <c r="BR2207" i="1"/>
  <c r="BQ2207" i="1"/>
  <c r="BP2207" i="1"/>
  <c r="BO2207" i="1"/>
  <c r="BN2207" i="1"/>
  <c r="BM2207" i="1"/>
  <c r="BL2207" i="1"/>
  <c r="BK2207" i="1"/>
  <c r="BJ2207" i="1"/>
  <c r="CU2206" i="1"/>
  <c r="CT2206" i="1"/>
  <c r="CS2206" i="1"/>
  <c r="CR2206" i="1"/>
  <c r="CQ2206" i="1"/>
  <c r="CP2206" i="1"/>
  <c r="CO2206" i="1"/>
  <c r="CN2206" i="1"/>
  <c r="CM2206" i="1"/>
  <c r="CL2206" i="1"/>
  <c r="CK2206" i="1"/>
  <c r="CJ2206" i="1"/>
  <c r="CI2206" i="1"/>
  <c r="CH2206" i="1"/>
  <c r="CG2206" i="1"/>
  <c r="CF2206" i="1"/>
  <c r="CE2206" i="1"/>
  <c r="CD2206" i="1"/>
  <c r="CC2206" i="1"/>
  <c r="CB2206" i="1"/>
  <c r="CA2206" i="1"/>
  <c r="BZ2206" i="1"/>
  <c r="BY2206" i="1"/>
  <c r="BX2206" i="1"/>
  <c r="BW2206" i="1"/>
  <c r="BV2206" i="1"/>
  <c r="BU2206" i="1"/>
  <c r="BT2206" i="1"/>
  <c r="BS2206" i="1"/>
  <c r="BR2206" i="1"/>
  <c r="BQ2206" i="1"/>
  <c r="BP2206" i="1"/>
  <c r="BO2206" i="1"/>
  <c r="BN2206" i="1"/>
  <c r="BM2206" i="1"/>
  <c r="BL2206" i="1"/>
  <c r="BK2206" i="1"/>
  <c r="BJ2206" i="1"/>
  <c r="CU2205" i="1"/>
  <c r="CT2205" i="1"/>
  <c r="CS2205" i="1"/>
  <c r="CR2205" i="1"/>
  <c r="CQ2205" i="1"/>
  <c r="CP2205" i="1"/>
  <c r="CO2205" i="1"/>
  <c r="CN2205" i="1"/>
  <c r="CM2205" i="1"/>
  <c r="CL2205" i="1"/>
  <c r="CK2205" i="1"/>
  <c r="CJ2205" i="1"/>
  <c r="CI2205" i="1"/>
  <c r="CH2205" i="1"/>
  <c r="CG2205" i="1"/>
  <c r="CF2205" i="1"/>
  <c r="CE2205" i="1"/>
  <c r="CD2205" i="1"/>
  <c r="CC2205" i="1"/>
  <c r="CB2205" i="1"/>
  <c r="CA2205" i="1"/>
  <c r="BZ2205" i="1"/>
  <c r="BY2205" i="1"/>
  <c r="BX2205" i="1"/>
  <c r="BW2205" i="1"/>
  <c r="BV2205" i="1"/>
  <c r="BU2205" i="1"/>
  <c r="BT2205" i="1"/>
  <c r="BS2205" i="1"/>
  <c r="BR2205" i="1"/>
  <c r="BQ2205" i="1"/>
  <c r="BP2205" i="1"/>
  <c r="BO2205" i="1"/>
  <c r="BN2205" i="1"/>
  <c r="BM2205" i="1"/>
  <c r="BL2205" i="1"/>
  <c r="BK2205" i="1"/>
  <c r="BJ2205" i="1"/>
  <c r="CU2204" i="1"/>
  <c r="CT2204" i="1"/>
  <c r="CS2204" i="1"/>
  <c r="CR2204" i="1"/>
  <c r="CQ2204" i="1"/>
  <c r="CP2204" i="1"/>
  <c r="CO2204" i="1"/>
  <c r="CN2204" i="1"/>
  <c r="CM2204" i="1"/>
  <c r="CL2204" i="1"/>
  <c r="CK2204" i="1"/>
  <c r="CJ2204" i="1"/>
  <c r="CI2204" i="1"/>
  <c r="CH2204" i="1"/>
  <c r="CG2204" i="1"/>
  <c r="CF2204" i="1"/>
  <c r="CE2204" i="1"/>
  <c r="CD2204" i="1"/>
  <c r="CC2204" i="1"/>
  <c r="CB2204" i="1"/>
  <c r="CA2204" i="1"/>
  <c r="BZ2204" i="1"/>
  <c r="BY2204" i="1"/>
  <c r="BX2204" i="1"/>
  <c r="BW2204" i="1"/>
  <c r="BV2204" i="1"/>
  <c r="BU2204" i="1"/>
  <c r="BT2204" i="1"/>
  <c r="BS2204" i="1"/>
  <c r="BR2204" i="1"/>
  <c r="BQ2204" i="1"/>
  <c r="BP2204" i="1"/>
  <c r="BO2204" i="1"/>
  <c r="BN2204" i="1"/>
  <c r="BM2204" i="1"/>
  <c r="BL2204" i="1"/>
  <c r="BK2204" i="1"/>
  <c r="BJ2204" i="1"/>
  <c r="CU2203" i="1"/>
  <c r="CT2203" i="1"/>
  <c r="CS2203" i="1"/>
  <c r="CR2203" i="1"/>
  <c r="CQ2203" i="1"/>
  <c r="CP2203" i="1"/>
  <c r="CO2203" i="1"/>
  <c r="CN2203" i="1"/>
  <c r="CM2203" i="1"/>
  <c r="CL2203" i="1"/>
  <c r="CK2203" i="1"/>
  <c r="CJ2203" i="1"/>
  <c r="CI2203" i="1"/>
  <c r="CH2203" i="1"/>
  <c r="CG2203" i="1"/>
  <c r="CF2203" i="1"/>
  <c r="CE2203" i="1"/>
  <c r="CD2203" i="1"/>
  <c r="CC2203" i="1"/>
  <c r="CB2203" i="1"/>
  <c r="CA2203" i="1"/>
  <c r="BZ2203" i="1"/>
  <c r="BY2203" i="1"/>
  <c r="BX2203" i="1"/>
  <c r="BW2203" i="1"/>
  <c r="BV2203" i="1"/>
  <c r="BU2203" i="1"/>
  <c r="BT2203" i="1"/>
  <c r="BS2203" i="1"/>
  <c r="BR2203" i="1"/>
  <c r="BQ2203" i="1"/>
  <c r="BP2203" i="1"/>
  <c r="BO2203" i="1"/>
  <c r="BN2203" i="1"/>
  <c r="BM2203" i="1"/>
  <c r="BL2203" i="1"/>
  <c r="BK2203" i="1"/>
  <c r="BJ2203" i="1"/>
  <c r="CU2202" i="1"/>
  <c r="CT2202" i="1"/>
  <c r="CS2202" i="1"/>
  <c r="CR2202" i="1"/>
  <c r="CQ2202" i="1"/>
  <c r="CP2202" i="1"/>
  <c r="CO2202" i="1"/>
  <c r="CN2202" i="1"/>
  <c r="CM2202" i="1"/>
  <c r="CL2202" i="1"/>
  <c r="CK2202" i="1"/>
  <c r="CJ2202" i="1"/>
  <c r="CI2202" i="1"/>
  <c r="CH2202" i="1"/>
  <c r="CG2202" i="1"/>
  <c r="CF2202" i="1"/>
  <c r="CE2202" i="1"/>
  <c r="CD2202" i="1"/>
  <c r="CC2202" i="1"/>
  <c r="CB2202" i="1"/>
  <c r="CA2202" i="1"/>
  <c r="BZ2202" i="1"/>
  <c r="BY2202" i="1"/>
  <c r="BX2202" i="1"/>
  <c r="BW2202" i="1"/>
  <c r="BV2202" i="1"/>
  <c r="BU2202" i="1"/>
  <c r="BT2202" i="1"/>
  <c r="BS2202" i="1"/>
  <c r="BR2202" i="1"/>
  <c r="BQ2202" i="1"/>
  <c r="BP2202" i="1"/>
  <c r="BO2202" i="1"/>
  <c r="BN2202" i="1"/>
  <c r="BM2202" i="1"/>
  <c r="BL2202" i="1"/>
  <c r="BK2202" i="1"/>
  <c r="BJ2202" i="1"/>
  <c r="CU2201" i="1"/>
  <c r="CT2201" i="1"/>
  <c r="CS2201" i="1"/>
  <c r="CR2201" i="1"/>
  <c r="CQ2201" i="1"/>
  <c r="CP2201" i="1"/>
  <c r="CO2201" i="1"/>
  <c r="CN2201" i="1"/>
  <c r="CM2201" i="1"/>
  <c r="CL2201" i="1"/>
  <c r="CK2201" i="1"/>
  <c r="CJ2201" i="1"/>
  <c r="CI2201" i="1"/>
  <c r="CH2201" i="1"/>
  <c r="CG2201" i="1"/>
  <c r="CF2201" i="1"/>
  <c r="CE2201" i="1"/>
  <c r="CD2201" i="1"/>
  <c r="CC2201" i="1"/>
  <c r="CB2201" i="1"/>
  <c r="CA2201" i="1"/>
  <c r="BZ2201" i="1"/>
  <c r="BY2201" i="1"/>
  <c r="BX2201" i="1"/>
  <c r="BW2201" i="1"/>
  <c r="BV2201" i="1"/>
  <c r="BU2201" i="1"/>
  <c r="BT2201" i="1"/>
  <c r="BS2201" i="1"/>
  <c r="BR2201" i="1"/>
  <c r="BQ2201" i="1"/>
  <c r="BP2201" i="1"/>
  <c r="BO2201" i="1"/>
  <c r="BN2201" i="1"/>
  <c r="BM2201" i="1"/>
  <c r="BL2201" i="1"/>
  <c r="BK2201" i="1"/>
  <c r="BJ2201" i="1"/>
  <c r="CU2200" i="1"/>
  <c r="CT2200" i="1"/>
  <c r="CS2200" i="1"/>
  <c r="CR2200" i="1"/>
  <c r="CQ2200" i="1"/>
  <c r="CP2200" i="1"/>
  <c r="CO2200" i="1"/>
  <c r="CN2200" i="1"/>
  <c r="CM2200" i="1"/>
  <c r="CL2200" i="1"/>
  <c r="CK2200" i="1"/>
  <c r="CJ2200" i="1"/>
  <c r="CI2200" i="1"/>
  <c r="CH2200" i="1"/>
  <c r="CG2200" i="1"/>
  <c r="CF2200" i="1"/>
  <c r="CE2200" i="1"/>
  <c r="CD2200" i="1"/>
  <c r="CC2200" i="1"/>
  <c r="CB2200" i="1"/>
  <c r="CA2200" i="1"/>
  <c r="BZ2200" i="1"/>
  <c r="BY2200" i="1"/>
  <c r="BX2200" i="1"/>
  <c r="BW2200" i="1"/>
  <c r="BV2200" i="1"/>
  <c r="BU2200" i="1"/>
  <c r="BT2200" i="1"/>
  <c r="BS2200" i="1"/>
  <c r="BR2200" i="1"/>
  <c r="BQ2200" i="1"/>
  <c r="BP2200" i="1"/>
  <c r="BO2200" i="1"/>
  <c r="BN2200" i="1"/>
  <c r="BM2200" i="1"/>
  <c r="BL2200" i="1"/>
  <c r="BK2200" i="1"/>
  <c r="BJ2200" i="1"/>
  <c r="CU2199" i="1"/>
  <c r="CT2199" i="1"/>
  <c r="CS2199" i="1"/>
  <c r="CR2199" i="1"/>
  <c r="CQ2199" i="1"/>
  <c r="CP2199" i="1"/>
  <c r="CO2199" i="1"/>
  <c r="CN2199" i="1"/>
  <c r="CM2199" i="1"/>
  <c r="CL2199" i="1"/>
  <c r="CK2199" i="1"/>
  <c r="CJ2199" i="1"/>
  <c r="CI2199" i="1"/>
  <c r="CH2199" i="1"/>
  <c r="CG2199" i="1"/>
  <c r="CF2199" i="1"/>
  <c r="CE2199" i="1"/>
  <c r="CD2199" i="1"/>
  <c r="CC2199" i="1"/>
  <c r="CB2199" i="1"/>
  <c r="CA2199" i="1"/>
  <c r="BZ2199" i="1"/>
  <c r="BY2199" i="1"/>
  <c r="BX2199" i="1"/>
  <c r="BW2199" i="1"/>
  <c r="BV2199" i="1"/>
  <c r="BU2199" i="1"/>
  <c r="BT2199" i="1"/>
  <c r="BS2199" i="1"/>
  <c r="BR2199" i="1"/>
  <c r="BQ2199" i="1"/>
  <c r="BP2199" i="1"/>
  <c r="BO2199" i="1"/>
  <c r="BN2199" i="1"/>
  <c r="BM2199" i="1"/>
  <c r="BL2199" i="1"/>
  <c r="BK2199" i="1"/>
  <c r="BJ2199" i="1"/>
  <c r="CU2198" i="1"/>
  <c r="CT2198" i="1"/>
  <c r="CS2198" i="1"/>
  <c r="CR2198" i="1"/>
  <c r="CQ2198" i="1"/>
  <c r="CP2198" i="1"/>
  <c r="CO2198" i="1"/>
  <c r="CN2198" i="1"/>
  <c r="CM2198" i="1"/>
  <c r="CL2198" i="1"/>
  <c r="CK2198" i="1"/>
  <c r="CJ2198" i="1"/>
  <c r="CI2198" i="1"/>
  <c r="CH2198" i="1"/>
  <c r="CG2198" i="1"/>
  <c r="CF2198" i="1"/>
  <c r="CE2198" i="1"/>
  <c r="CD2198" i="1"/>
  <c r="CC2198" i="1"/>
  <c r="CB2198" i="1"/>
  <c r="CA2198" i="1"/>
  <c r="BZ2198" i="1"/>
  <c r="BY2198" i="1"/>
  <c r="BX2198" i="1"/>
  <c r="BW2198" i="1"/>
  <c r="BV2198" i="1"/>
  <c r="BU2198" i="1"/>
  <c r="BT2198" i="1"/>
  <c r="BS2198" i="1"/>
  <c r="BR2198" i="1"/>
  <c r="BQ2198" i="1"/>
  <c r="BP2198" i="1"/>
  <c r="BO2198" i="1"/>
  <c r="BN2198" i="1"/>
  <c r="BM2198" i="1"/>
  <c r="BL2198" i="1"/>
  <c r="BK2198" i="1"/>
  <c r="BJ2198" i="1"/>
  <c r="CU2197" i="1"/>
  <c r="CT2197" i="1"/>
  <c r="CS2197" i="1"/>
  <c r="CR2197" i="1"/>
  <c r="CQ2197" i="1"/>
  <c r="CP2197" i="1"/>
  <c r="CO2197" i="1"/>
  <c r="CN2197" i="1"/>
  <c r="CM2197" i="1"/>
  <c r="CL2197" i="1"/>
  <c r="CK2197" i="1"/>
  <c r="CJ2197" i="1"/>
  <c r="CI2197" i="1"/>
  <c r="CH2197" i="1"/>
  <c r="CG2197" i="1"/>
  <c r="CF2197" i="1"/>
  <c r="CE2197" i="1"/>
  <c r="CD2197" i="1"/>
  <c r="CC2197" i="1"/>
  <c r="CB2197" i="1"/>
  <c r="CA2197" i="1"/>
  <c r="BZ2197" i="1"/>
  <c r="BY2197" i="1"/>
  <c r="BX2197" i="1"/>
  <c r="BW2197" i="1"/>
  <c r="BV2197" i="1"/>
  <c r="BU2197" i="1"/>
  <c r="BT2197" i="1"/>
  <c r="BS2197" i="1"/>
  <c r="BR2197" i="1"/>
  <c r="BQ2197" i="1"/>
  <c r="BP2197" i="1"/>
  <c r="BO2197" i="1"/>
  <c r="BN2197" i="1"/>
  <c r="BM2197" i="1"/>
  <c r="BL2197" i="1"/>
  <c r="BK2197" i="1"/>
  <c r="BJ2197" i="1"/>
  <c r="CU2196" i="1"/>
  <c r="CT2196" i="1"/>
  <c r="CS2196" i="1"/>
  <c r="CR2196" i="1"/>
  <c r="CQ2196" i="1"/>
  <c r="CP2196" i="1"/>
  <c r="CO2196" i="1"/>
  <c r="CN2196" i="1"/>
  <c r="CM2196" i="1"/>
  <c r="CL2196" i="1"/>
  <c r="CK2196" i="1"/>
  <c r="CJ2196" i="1"/>
  <c r="CI2196" i="1"/>
  <c r="CH2196" i="1"/>
  <c r="CG2196" i="1"/>
  <c r="CF2196" i="1"/>
  <c r="CE2196" i="1"/>
  <c r="CD2196" i="1"/>
  <c r="CC2196" i="1"/>
  <c r="CB2196" i="1"/>
  <c r="CA2196" i="1"/>
  <c r="BZ2196" i="1"/>
  <c r="BY2196" i="1"/>
  <c r="BX2196" i="1"/>
  <c r="BW2196" i="1"/>
  <c r="BV2196" i="1"/>
  <c r="BU2196" i="1"/>
  <c r="BT2196" i="1"/>
  <c r="BS2196" i="1"/>
  <c r="BR2196" i="1"/>
  <c r="BQ2196" i="1"/>
  <c r="BP2196" i="1"/>
  <c r="BO2196" i="1"/>
  <c r="BN2196" i="1"/>
  <c r="BM2196" i="1"/>
  <c r="BL2196" i="1"/>
  <c r="BK2196" i="1"/>
  <c r="BJ2196" i="1"/>
  <c r="CU2195" i="1"/>
  <c r="CT2195" i="1"/>
  <c r="CS2195" i="1"/>
  <c r="CR2195" i="1"/>
  <c r="CQ2195" i="1"/>
  <c r="CP2195" i="1"/>
  <c r="CO2195" i="1"/>
  <c r="CN2195" i="1"/>
  <c r="CM2195" i="1"/>
  <c r="CL2195" i="1"/>
  <c r="CK2195" i="1"/>
  <c r="CJ2195" i="1"/>
  <c r="CI2195" i="1"/>
  <c r="CH2195" i="1"/>
  <c r="CG2195" i="1"/>
  <c r="CF2195" i="1"/>
  <c r="CE2195" i="1"/>
  <c r="CD2195" i="1"/>
  <c r="CC2195" i="1"/>
  <c r="CB2195" i="1"/>
  <c r="CA2195" i="1"/>
  <c r="BZ2195" i="1"/>
  <c r="BY2195" i="1"/>
  <c r="BX2195" i="1"/>
  <c r="BW2195" i="1"/>
  <c r="BV2195" i="1"/>
  <c r="BU2195" i="1"/>
  <c r="BT2195" i="1"/>
  <c r="BS2195" i="1"/>
  <c r="BR2195" i="1"/>
  <c r="BQ2195" i="1"/>
  <c r="BP2195" i="1"/>
  <c r="BO2195" i="1"/>
  <c r="BN2195" i="1"/>
  <c r="BM2195" i="1"/>
  <c r="BL2195" i="1"/>
  <c r="BK2195" i="1"/>
  <c r="BJ2195" i="1"/>
  <c r="CU2194" i="1"/>
  <c r="CT2194" i="1"/>
  <c r="CS2194" i="1"/>
  <c r="CR2194" i="1"/>
  <c r="CQ2194" i="1"/>
  <c r="CP2194" i="1"/>
  <c r="CO2194" i="1"/>
  <c r="CN2194" i="1"/>
  <c r="CM2194" i="1"/>
  <c r="CL2194" i="1"/>
  <c r="CK2194" i="1"/>
  <c r="CJ2194" i="1"/>
  <c r="CI2194" i="1"/>
  <c r="CH2194" i="1"/>
  <c r="CG2194" i="1"/>
  <c r="CF2194" i="1"/>
  <c r="CE2194" i="1"/>
  <c r="CD2194" i="1"/>
  <c r="CC2194" i="1"/>
  <c r="CB2194" i="1"/>
  <c r="CA2194" i="1"/>
  <c r="BZ2194" i="1"/>
  <c r="BY2194" i="1"/>
  <c r="BX2194" i="1"/>
  <c r="BW2194" i="1"/>
  <c r="BV2194" i="1"/>
  <c r="BU2194" i="1"/>
  <c r="BT2194" i="1"/>
  <c r="BS2194" i="1"/>
  <c r="BR2194" i="1"/>
  <c r="BQ2194" i="1"/>
  <c r="BP2194" i="1"/>
  <c r="BO2194" i="1"/>
  <c r="BN2194" i="1"/>
  <c r="BM2194" i="1"/>
  <c r="BL2194" i="1"/>
  <c r="BK2194" i="1"/>
  <c r="BJ2194" i="1"/>
  <c r="CU2193" i="1"/>
  <c r="CT2193" i="1"/>
  <c r="CS2193" i="1"/>
  <c r="CR2193" i="1"/>
  <c r="CQ2193" i="1"/>
  <c r="CP2193" i="1"/>
  <c r="CO2193" i="1"/>
  <c r="CN2193" i="1"/>
  <c r="CM2193" i="1"/>
  <c r="CL2193" i="1"/>
  <c r="CK2193" i="1"/>
  <c r="CJ2193" i="1"/>
  <c r="CI2193" i="1"/>
  <c r="CH2193" i="1"/>
  <c r="CG2193" i="1"/>
  <c r="CF2193" i="1"/>
  <c r="CE2193" i="1"/>
  <c r="CD2193" i="1"/>
  <c r="CC2193" i="1"/>
  <c r="CB2193" i="1"/>
  <c r="CA2193" i="1"/>
  <c r="BZ2193" i="1"/>
  <c r="BY2193" i="1"/>
  <c r="BX2193" i="1"/>
  <c r="BW2193" i="1"/>
  <c r="BV2193" i="1"/>
  <c r="BU2193" i="1"/>
  <c r="BT2193" i="1"/>
  <c r="BS2193" i="1"/>
  <c r="BR2193" i="1"/>
  <c r="BQ2193" i="1"/>
  <c r="BP2193" i="1"/>
  <c r="BO2193" i="1"/>
  <c r="BN2193" i="1"/>
  <c r="BM2193" i="1"/>
  <c r="BL2193" i="1"/>
  <c r="BK2193" i="1"/>
  <c r="BJ2193" i="1"/>
  <c r="CU2192" i="1"/>
  <c r="CT2192" i="1"/>
  <c r="CS2192" i="1"/>
  <c r="CR2192" i="1"/>
  <c r="CQ2192" i="1"/>
  <c r="CP2192" i="1"/>
  <c r="CO2192" i="1"/>
  <c r="CN2192" i="1"/>
  <c r="CM2192" i="1"/>
  <c r="CL2192" i="1"/>
  <c r="CK2192" i="1"/>
  <c r="CJ2192" i="1"/>
  <c r="CI2192" i="1"/>
  <c r="CH2192" i="1"/>
  <c r="CG2192" i="1"/>
  <c r="CF2192" i="1"/>
  <c r="CE2192" i="1"/>
  <c r="CD2192" i="1"/>
  <c r="CC2192" i="1"/>
  <c r="CB2192" i="1"/>
  <c r="CA2192" i="1"/>
  <c r="BZ2192" i="1"/>
  <c r="BY2192" i="1"/>
  <c r="BX2192" i="1"/>
  <c r="BW2192" i="1"/>
  <c r="BV2192" i="1"/>
  <c r="BU2192" i="1"/>
  <c r="BT2192" i="1"/>
  <c r="BS2192" i="1"/>
  <c r="BR2192" i="1"/>
  <c r="BQ2192" i="1"/>
  <c r="BP2192" i="1"/>
  <c r="BO2192" i="1"/>
  <c r="BN2192" i="1"/>
  <c r="BM2192" i="1"/>
  <c r="BL2192" i="1"/>
  <c r="BK2192" i="1"/>
  <c r="BJ2192" i="1"/>
  <c r="CU2191" i="1"/>
  <c r="CT2191" i="1"/>
  <c r="CS2191" i="1"/>
  <c r="CR2191" i="1"/>
  <c r="CQ2191" i="1"/>
  <c r="CP2191" i="1"/>
  <c r="CO2191" i="1"/>
  <c r="CN2191" i="1"/>
  <c r="CM2191" i="1"/>
  <c r="CL2191" i="1"/>
  <c r="CK2191" i="1"/>
  <c r="CJ2191" i="1"/>
  <c r="CI2191" i="1"/>
  <c r="CH2191" i="1"/>
  <c r="CG2191" i="1"/>
  <c r="CF2191" i="1"/>
  <c r="CE2191" i="1"/>
  <c r="CD2191" i="1"/>
  <c r="CC2191" i="1"/>
  <c r="CB2191" i="1"/>
  <c r="CA2191" i="1"/>
  <c r="BZ2191" i="1"/>
  <c r="BY2191" i="1"/>
  <c r="BX2191" i="1"/>
  <c r="BW2191" i="1"/>
  <c r="BV2191" i="1"/>
  <c r="BU2191" i="1"/>
  <c r="BT2191" i="1"/>
  <c r="BS2191" i="1"/>
  <c r="BR2191" i="1"/>
  <c r="BQ2191" i="1"/>
  <c r="BP2191" i="1"/>
  <c r="BO2191" i="1"/>
  <c r="BN2191" i="1"/>
  <c r="BM2191" i="1"/>
  <c r="BL2191" i="1"/>
  <c r="BK2191" i="1"/>
  <c r="BJ2191" i="1"/>
  <c r="CU2190" i="1"/>
  <c r="CT2190" i="1"/>
  <c r="CS2190" i="1"/>
  <c r="CR2190" i="1"/>
  <c r="CQ2190" i="1"/>
  <c r="CP2190" i="1"/>
  <c r="CO2190" i="1"/>
  <c r="CN2190" i="1"/>
  <c r="CM2190" i="1"/>
  <c r="CL2190" i="1"/>
  <c r="CK2190" i="1"/>
  <c r="CJ2190" i="1"/>
  <c r="CI2190" i="1"/>
  <c r="CH2190" i="1"/>
  <c r="CG2190" i="1"/>
  <c r="CF2190" i="1"/>
  <c r="CE2190" i="1"/>
  <c r="CD2190" i="1"/>
  <c r="CC2190" i="1"/>
  <c r="CB2190" i="1"/>
  <c r="CA2190" i="1"/>
  <c r="BZ2190" i="1"/>
  <c r="BY2190" i="1"/>
  <c r="BX2190" i="1"/>
  <c r="BW2190" i="1"/>
  <c r="BV2190" i="1"/>
  <c r="BU2190" i="1"/>
  <c r="BT2190" i="1"/>
  <c r="BS2190" i="1"/>
  <c r="BR2190" i="1"/>
  <c r="BQ2190" i="1"/>
  <c r="BP2190" i="1"/>
  <c r="BO2190" i="1"/>
  <c r="BN2190" i="1"/>
  <c r="BM2190" i="1"/>
  <c r="BL2190" i="1"/>
  <c r="BK2190" i="1"/>
  <c r="BJ2190" i="1"/>
  <c r="CU2189" i="1"/>
  <c r="CT2189" i="1"/>
  <c r="CS2189" i="1"/>
  <c r="CR2189" i="1"/>
  <c r="CQ2189" i="1"/>
  <c r="CP2189" i="1"/>
  <c r="CO2189" i="1"/>
  <c r="CN2189" i="1"/>
  <c r="CM2189" i="1"/>
  <c r="CL2189" i="1"/>
  <c r="CK2189" i="1"/>
  <c r="CJ2189" i="1"/>
  <c r="CI2189" i="1"/>
  <c r="CH2189" i="1"/>
  <c r="CG2189" i="1"/>
  <c r="CF2189" i="1"/>
  <c r="CE2189" i="1"/>
  <c r="CD2189" i="1"/>
  <c r="CC2189" i="1"/>
  <c r="CB2189" i="1"/>
  <c r="CA2189" i="1"/>
  <c r="BZ2189" i="1"/>
  <c r="BY2189" i="1"/>
  <c r="BX2189" i="1"/>
  <c r="BW2189" i="1"/>
  <c r="BV2189" i="1"/>
  <c r="BU2189" i="1"/>
  <c r="BT2189" i="1"/>
  <c r="BS2189" i="1"/>
  <c r="BR2189" i="1"/>
  <c r="BQ2189" i="1"/>
  <c r="BP2189" i="1"/>
  <c r="BO2189" i="1"/>
  <c r="BN2189" i="1"/>
  <c r="BM2189" i="1"/>
  <c r="BL2189" i="1"/>
  <c r="BK2189" i="1"/>
  <c r="BJ2189" i="1"/>
  <c r="CU2188" i="1"/>
  <c r="CT2188" i="1"/>
  <c r="CS2188" i="1"/>
  <c r="CR2188" i="1"/>
  <c r="CQ2188" i="1"/>
  <c r="CP2188" i="1"/>
  <c r="CO2188" i="1"/>
  <c r="CN2188" i="1"/>
  <c r="CM2188" i="1"/>
  <c r="CL2188" i="1"/>
  <c r="CK2188" i="1"/>
  <c r="CJ2188" i="1"/>
  <c r="CI2188" i="1"/>
  <c r="CH2188" i="1"/>
  <c r="CG2188" i="1"/>
  <c r="CF2188" i="1"/>
  <c r="CE2188" i="1"/>
  <c r="CD2188" i="1"/>
  <c r="CC2188" i="1"/>
  <c r="CB2188" i="1"/>
  <c r="CA2188" i="1"/>
  <c r="BZ2188" i="1"/>
  <c r="BY2188" i="1"/>
  <c r="BX2188" i="1"/>
  <c r="BW2188" i="1"/>
  <c r="BV2188" i="1"/>
  <c r="BU2188" i="1"/>
  <c r="BT2188" i="1"/>
  <c r="BS2188" i="1"/>
  <c r="BR2188" i="1"/>
  <c r="BQ2188" i="1"/>
  <c r="BP2188" i="1"/>
  <c r="BO2188" i="1"/>
  <c r="BN2188" i="1"/>
  <c r="BM2188" i="1"/>
  <c r="BL2188" i="1"/>
  <c r="BK2188" i="1"/>
  <c r="BJ2188" i="1"/>
  <c r="CU2187" i="1"/>
  <c r="CT2187" i="1"/>
  <c r="CS2187" i="1"/>
  <c r="CR2187" i="1"/>
  <c r="CQ2187" i="1"/>
  <c r="CP2187" i="1"/>
  <c r="CO2187" i="1"/>
  <c r="CN2187" i="1"/>
  <c r="CM2187" i="1"/>
  <c r="CL2187" i="1"/>
  <c r="CK2187" i="1"/>
  <c r="CJ2187" i="1"/>
  <c r="CI2187" i="1"/>
  <c r="CH2187" i="1"/>
  <c r="CG2187" i="1"/>
  <c r="CF2187" i="1"/>
  <c r="CE2187" i="1"/>
  <c r="CD2187" i="1"/>
  <c r="CC2187" i="1"/>
  <c r="CB2187" i="1"/>
  <c r="CA2187" i="1"/>
  <c r="BZ2187" i="1"/>
  <c r="BY2187" i="1"/>
  <c r="BX2187" i="1"/>
  <c r="BW2187" i="1"/>
  <c r="BV2187" i="1"/>
  <c r="BU2187" i="1"/>
  <c r="BT2187" i="1"/>
  <c r="BS2187" i="1"/>
  <c r="BR2187" i="1"/>
  <c r="BQ2187" i="1"/>
  <c r="BP2187" i="1"/>
  <c r="BO2187" i="1"/>
  <c r="BN2187" i="1"/>
  <c r="BM2187" i="1"/>
  <c r="BL2187" i="1"/>
  <c r="BK2187" i="1"/>
  <c r="BJ2187" i="1"/>
  <c r="CU2186" i="1"/>
  <c r="CT2186" i="1"/>
  <c r="CS2186" i="1"/>
  <c r="CR2186" i="1"/>
  <c r="CQ2186" i="1"/>
  <c r="CP2186" i="1"/>
  <c r="CO2186" i="1"/>
  <c r="CN2186" i="1"/>
  <c r="CM2186" i="1"/>
  <c r="CL2186" i="1"/>
  <c r="CK2186" i="1"/>
  <c r="CJ2186" i="1"/>
  <c r="CI2186" i="1"/>
  <c r="CH2186" i="1"/>
  <c r="CG2186" i="1"/>
  <c r="CF2186" i="1"/>
  <c r="CE2186" i="1"/>
  <c r="CD2186" i="1"/>
  <c r="CC2186" i="1"/>
  <c r="CB2186" i="1"/>
  <c r="CA2186" i="1"/>
  <c r="BZ2186" i="1"/>
  <c r="BY2186" i="1"/>
  <c r="BX2186" i="1"/>
  <c r="BW2186" i="1"/>
  <c r="BV2186" i="1"/>
  <c r="BU2186" i="1"/>
  <c r="BT2186" i="1"/>
  <c r="BS2186" i="1"/>
  <c r="BR2186" i="1"/>
  <c r="BQ2186" i="1"/>
  <c r="BP2186" i="1"/>
  <c r="BO2186" i="1"/>
  <c r="BN2186" i="1"/>
  <c r="BM2186" i="1"/>
  <c r="BL2186" i="1"/>
  <c r="BK2186" i="1"/>
  <c r="BJ2186" i="1"/>
  <c r="CU2185" i="1"/>
  <c r="CT2185" i="1"/>
  <c r="CS2185" i="1"/>
  <c r="CR2185" i="1"/>
  <c r="CQ2185" i="1"/>
  <c r="CP2185" i="1"/>
  <c r="CO2185" i="1"/>
  <c r="CN2185" i="1"/>
  <c r="CM2185" i="1"/>
  <c r="CL2185" i="1"/>
  <c r="CK2185" i="1"/>
  <c r="CJ2185" i="1"/>
  <c r="CI2185" i="1"/>
  <c r="CH2185" i="1"/>
  <c r="CG2185" i="1"/>
  <c r="CF2185" i="1"/>
  <c r="CE2185" i="1"/>
  <c r="CD2185" i="1"/>
  <c r="CC2185" i="1"/>
  <c r="CB2185" i="1"/>
  <c r="CA2185" i="1"/>
  <c r="BZ2185" i="1"/>
  <c r="BY2185" i="1"/>
  <c r="BX2185" i="1"/>
  <c r="BW2185" i="1"/>
  <c r="BV2185" i="1"/>
  <c r="BU2185" i="1"/>
  <c r="BT2185" i="1"/>
  <c r="BS2185" i="1"/>
  <c r="BR2185" i="1"/>
  <c r="BQ2185" i="1"/>
  <c r="BP2185" i="1"/>
  <c r="BO2185" i="1"/>
  <c r="BN2185" i="1"/>
  <c r="BM2185" i="1"/>
  <c r="BL2185" i="1"/>
  <c r="BK2185" i="1"/>
  <c r="BJ2185" i="1"/>
  <c r="CU2184" i="1"/>
  <c r="CT2184" i="1"/>
  <c r="CS2184" i="1"/>
  <c r="CR2184" i="1"/>
  <c r="CQ2184" i="1"/>
  <c r="CP2184" i="1"/>
  <c r="CO2184" i="1"/>
  <c r="CN2184" i="1"/>
  <c r="CM2184" i="1"/>
  <c r="CL2184" i="1"/>
  <c r="CK2184" i="1"/>
  <c r="CJ2184" i="1"/>
  <c r="CI2184" i="1"/>
  <c r="CH2184" i="1"/>
  <c r="CG2184" i="1"/>
  <c r="CF2184" i="1"/>
  <c r="CE2184" i="1"/>
  <c r="CD2184" i="1"/>
  <c r="CC2184" i="1"/>
  <c r="CB2184" i="1"/>
  <c r="CA2184" i="1"/>
  <c r="BZ2184" i="1"/>
  <c r="BY2184" i="1"/>
  <c r="BX2184" i="1"/>
  <c r="BW2184" i="1"/>
  <c r="BV2184" i="1"/>
  <c r="BU2184" i="1"/>
  <c r="BT2184" i="1"/>
  <c r="BS2184" i="1"/>
  <c r="BR2184" i="1"/>
  <c r="BQ2184" i="1"/>
  <c r="BP2184" i="1"/>
  <c r="BO2184" i="1"/>
  <c r="BN2184" i="1"/>
  <c r="BM2184" i="1"/>
  <c r="BL2184" i="1"/>
  <c r="BK2184" i="1"/>
  <c r="BJ2184" i="1"/>
  <c r="CU2183" i="1"/>
  <c r="CT2183" i="1"/>
  <c r="CS2183" i="1"/>
  <c r="CR2183" i="1"/>
  <c r="CQ2183" i="1"/>
  <c r="CP2183" i="1"/>
  <c r="CO2183" i="1"/>
  <c r="CN2183" i="1"/>
  <c r="CM2183" i="1"/>
  <c r="CL2183" i="1"/>
  <c r="CK2183" i="1"/>
  <c r="CJ2183" i="1"/>
  <c r="CI2183" i="1"/>
  <c r="CH2183" i="1"/>
  <c r="CG2183" i="1"/>
  <c r="CF2183" i="1"/>
  <c r="CE2183" i="1"/>
  <c r="CD2183" i="1"/>
  <c r="CC2183" i="1"/>
  <c r="CB2183" i="1"/>
  <c r="CA2183" i="1"/>
  <c r="BZ2183" i="1"/>
  <c r="BY2183" i="1"/>
  <c r="BX2183" i="1"/>
  <c r="BW2183" i="1"/>
  <c r="BV2183" i="1"/>
  <c r="BU2183" i="1"/>
  <c r="BT2183" i="1"/>
  <c r="BS2183" i="1"/>
  <c r="BR2183" i="1"/>
  <c r="BQ2183" i="1"/>
  <c r="BP2183" i="1"/>
  <c r="BO2183" i="1"/>
  <c r="BN2183" i="1"/>
  <c r="BM2183" i="1"/>
  <c r="BL2183" i="1"/>
  <c r="BK2183" i="1"/>
  <c r="BJ2183" i="1"/>
  <c r="CU2182" i="1"/>
  <c r="CT2182" i="1"/>
  <c r="CS2182" i="1"/>
  <c r="CR2182" i="1"/>
  <c r="CQ2182" i="1"/>
  <c r="CP2182" i="1"/>
  <c r="CO2182" i="1"/>
  <c r="CN2182" i="1"/>
  <c r="CM2182" i="1"/>
  <c r="CL2182" i="1"/>
  <c r="CK2182" i="1"/>
  <c r="CJ2182" i="1"/>
  <c r="CI2182" i="1"/>
  <c r="CH2182" i="1"/>
  <c r="CG2182" i="1"/>
  <c r="CF2182" i="1"/>
  <c r="CE2182" i="1"/>
  <c r="CD2182" i="1"/>
  <c r="CC2182" i="1"/>
  <c r="CB2182" i="1"/>
  <c r="CA2182" i="1"/>
  <c r="BZ2182" i="1"/>
  <c r="BY2182" i="1"/>
  <c r="BX2182" i="1"/>
  <c r="BW2182" i="1"/>
  <c r="BV2182" i="1"/>
  <c r="BU2182" i="1"/>
  <c r="BT2182" i="1"/>
  <c r="BS2182" i="1"/>
  <c r="BR2182" i="1"/>
  <c r="BQ2182" i="1"/>
  <c r="BP2182" i="1"/>
  <c r="BO2182" i="1"/>
  <c r="BN2182" i="1"/>
  <c r="BM2182" i="1"/>
  <c r="BL2182" i="1"/>
  <c r="BK2182" i="1"/>
  <c r="BJ2182" i="1"/>
  <c r="CU2181" i="1"/>
  <c r="CT2181" i="1"/>
  <c r="CS2181" i="1"/>
  <c r="CR2181" i="1"/>
  <c r="CQ2181" i="1"/>
  <c r="CP2181" i="1"/>
  <c r="CO2181" i="1"/>
  <c r="CN2181" i="1"/>
  <c r="CM2181" i="1"/>
  <c r="CL2181" i="1"/>
  <c r="CK2181" i="1"/>
  <c r="CJ2181" i="1"/>
  <c r="CI2181" i="1"/>
  <c r="CH2181" i="1"/>
  <c r="CG2181" i="1"/>
  <c r="CF2181" i="1"/>
  <c r="CE2181" i="1"/>
  <c r="CD2181" i="1"/>
  <c r="CC2181" i="1"/>
  <c r="CB2181" i="1"/>
  <c r="CA2181" i="1"/>
  <c r="BZ2181" i="1"/>
  <c r="BY2181" i="1"/>
  <c r="BX2181" i="1"/>
  <c r="BW2181" i="1"/>
  <c r="BV2181" i="1"/>
  <c r="BU2181" i="1"/>
  <c r="BT2181" i="1"/>
  <c r="BS2181" i="1"/>
  <c r="BR2181" i="1"/>
  <c r="BQ2181" i="1"/>
  <c r="BP2181" i="1"/>
  <c r="BO2181" i="1"/>
  <c r="BN2181" i="1"/>
  <c r="BM2181" i="1"/>
  <c r="BL2181" i="1"/>
  <c r="BK2181" i="1"/>
  <c r="BJ2181" i="1"/>
  <c r="CU2180" i="1"/>
  <c r="CT2180" i="1"/>
  <c r="CS2180" i="1"/>
  <c r="CR2180" i="1"/>
  <c r="CQ2180" i="1"/>
  <c r="CP2180" i="1"/>
  <c r="CO2180" i="1"/>
  <c r="CN2180" i="1"/>
  <c r="CM2180" i="1"/>
  <c r="CL2180" i="1"/>
  <c r="CK2180" i="1"/>
  <c r="CJ2180" i="1"/>
  <c r="CI2180" i="1"/>
  <c r="CH2180" i="1"/>
  <c r="CG2180" i="1"/>
  <c r="CF2180" i="1"/>
  <c r="CE2180" i="1"/>
  <c r="CD2180" i="1"/>
  <c r="CC2180" i="1"/>
  <c r="CB2180" i="1"/>
  <c r="CA2180" i="1"/>
  <c r="BZ2180" i="1"/>
  <c r="BY2180" i="1"/>
  <c r="BX2180" i="1"/>
  <c r="BW2180" i="1"/>
  <c r="BV2180" i="1"/>
  <c r="BU2180" i="1"/>
  <c r="BT2180" i="1"/>
  <c r="BS2180" i="1"/>
  <c r="BR2180" i="1"/>
  <c r="BQ2180" i="1"/>
  <c r="BP2180" i="1"/>
  <c r="BO2180" i="1"/>
  <c r="BN2180" i="1"/>
  <c r="BM2180" i="1"/>
  <c r="BL2180" i="1"/>
  <c r="BK2180" i="1"/>
  <c r="BJ2180" i="1"/>
  <c r="CU2179" i="1"/>
  <c r="CT2179" i="1"/>
  <c r="CS2179" i="1"/>
  <c r="CR2179" i="1"/>
  <c r="CQ2179" i="1"/>
  <c r="CP2179" i="1"/>
  <c r="CO2179" i="1"/>
  <c r="CN2179" i="1"/>
  <c r="CM2179" i="1"/>
  <c r="CL2179" i="1"/>
  <c r="CK2179" i="1"/>
  <c r="CJ2179" i="1"/>
  <c r="CI2179" i="1"/>
  <c r="CH2179" i="1"/>
  <c r="CG2179" i="1"/>
  <c r="CF2179" i="1"/>
  <c r="CE2179" i="1"/>
  <c r="CD2179" i="1"/>
  <c r="CC2179" i="1"/>
  <c r="CB2179" i="1"/>
  <c r="CA2179" i="1"/>
  <c r="BZ2179" i="1"/>
  <c r="BY2179" i="1"/>
  <c r="BX2179" i="1"/>
  <c r="BW2179" i="1"/>
  <c r="BV2179" i="1"/>
  <c r="BU2179" i="1"/>
  <c r="BT2179" i="1"/>
  <c r="BS2179" i="1"/>
  <c r="BR2179" i="1"/>
  <c r="BQ2179" i="1"/>
  <c r="BP2179" i="1"/>
  <c r="BO2179" i="1"/>
  <c r="BN2179" i="1"/>
  <c r="BM2179" i="1"/>
  <c r="BL2179" i="1"/>
  <c r="BK2179" i="1"/>
  <c r="BJ2179" i="1"/>
  <c r="CU2178" i="1"/>
  <c r="CT2178" i="1"/>
  <c r="CS2178" i="1"/>
  <c r="CR2178" i="1"/>
  <c r="CQ2178" i="1"/>
  <c r="CP2178" i="1"/>
  <c r="CO2178" i="1"/>
  <c r="CN2178" i="1"/>
  <c r="CM2178" i="1"/>
  <c r="CL2178" i="1"/>
  <c r="CK2178" i="1"/>
  <c r="CJ2178" i="1"/>
  <c r="CI2178" i="1"/>
  <c r="CH2178" i="1"/>
  <c r="CG2178" i="1"/>
  <c r="CF2178" i="1"/>
  <c r="CE2178" i="1"/>
  <c r="CD2178" i="1"/>
  <c r="CC2178" i="1"/>
  <c r="CB2178" i="1"/>
  <c r="CA2178" i="1"/>
  <c r="BZ2178" i="1"/>
  <c r="BY2178" i="1"/>
  <c r="BX2178" i="1"/>
  <c r="BW2178" i="1"/>
  <c r="BV2178" i="1"/>
  <c r="BU2178" i="1"/>
  <c r="BT2178" i="1"/>
  <c r="BS2178" i="1"/>
  <c r="BR2178" i="1"/>
  <c r="BQ2178" i="1"/>
  <c r="BP2178" i="1"/>
  <c r="BO2178" i="1"/>
  <c r="BN2178" i="1"/>
  <c r="BM2178" i="1"/>
  <c r="BL2178" i="1"/>
  <c r="BK2178" i="1"/>
  <c r="BJ2178" i="1"/>
  <c r="CU2177" i="1"/>
  <c r="CT2177" i="1"/>
  <c r="CS2177" i="1"/>
  <c r="CR2177" i="1"/>
  <c r="CQ2177" i="1"/>
  <c r="CP2177" i="1"/>
  <c r="CO2177" i="1"/>
  <c r="CN2177" i="1"/>
  <c r="CM2177" i="1"/>
  <c r="CL2177" i="1"/>
  <c r="CK2177" i="1"/>
  <c r="CJ2177" i="1"/>
  <c r="CI2177" i="1"/>
  <c r="CH2177" i="1"/>
  <c r="CG2177" i="1"/>
  <c r="CF2177" i="1"/>
  <c r="CE2177" i="1"/>
  <c r="CD2177" i="1"/>
  <c r="CC2177" i="1"/>
  <c r="CB2177" i="1"/>
  <c r="CA2177" i="1"/>
  <c r="BZ2177" i="1"/>
  <c r="BY2177" i="1"/>
  <c r="BX2177" i="1"/>
  <c r="BW2177" i="1"/>
  <c r="BV2177" i="1"/>
  <c r="BU2177" i="1"/>
  <c r="BT2177" i="1"/>
  <c r="BS2177" i="1"/>
  <c r="BR2177" i="1"/>
  <c r="BQ2177" i="1"/>
  <c r="BP2177" i="1"/>
  <c r="BO2177" i="1"/>
  <c r="BN2177" i="1"/>
  <c r="BM2177" i="1"/>
  <c r="BL2177" i="1"/>
  <c r="BK2177" i="1"/>
  <c r="BJ2177" i="1"/>
  <c r="CU2176" i="1"/>
  <c r="CT2176" i="1"/>
  <c r="CS2176" i="1"/>
  <c r="CR2176" i="1"/>
  <c r="CQ2176" i="1"/>
  <c r="CP2176" i="1"/>
  <c r="CO2176" i="1"/>
  <c r="CN2176" i="1"/>
  <c r="CM2176" i="1"/>
  <c r="CL2176" i="1"/>
  <c r="CK2176" i="1"/>
  <c r="CJ2176" i="1"/>
  <c r="CI2176" i="1"/>
  <c r="CH2176" i="1"/>
  <c r="CG2176" i="1"/>
  <c r="CF2176" i="1"/>
  <c r="CE2176" i="1"/>
  <c r="CD2176" i="1"/>
  <c r="CC2176" i="1"/>
  <c r="CB2176" i="1"/>
  <c r="CA2176" i="1"/>
  <c r="BZ2176" i="1"/>
  <c r="BY2176" i="1"/>
  <c r="BX2176" i="1"/>
  <c r="BW2176" i="1"/>
  <c r="BV2176" i="1"/>
  <c r="BU2176" i="1"/>
  <c r="BT2176" i="1"/>
  <c r="BS2176" i="1"/>
  <c r="BR2176" i="1"/>
  <c r="BQ2176" i="1"/>
  <c r="BP2176" i="1"/>
  <c r="BO2176" i="1"/>
  <c r="BN2176" i="1"/>
  <c r="BM2176" i="1"/>
  <c r="BL2176" i="1"/>
  <c r="BK2176" i="1"/>
  <c r="BJ2176" i="1"/>
  <c r="CU2175" i="1"/>
  <c r="CT2175" i="1"/>
  <c r="CS2175" i="1"/>
  <c r="CR2175" i="1"/>
  <c r="CQ2175" i="1"/>
  <c r="CP2175" i="1"/>
  <c r="CO2175" i="1"/>
  <c r="CN2175" i="1"/>
  <c r="CM2175" i="1"/>
  <c r="CL2175" i="1"/>
  <c r="CK2175" i="1"/>
  <c r="CJ2175" i="1"/>
  <c r="CI2175" i="1"/>
  <c r="CH2175" i="1"/>
  <c r="CG2175" i="1"/>
  <c r="CF2175" i="1"/>
  <c r="CE2175" i="1"/>
  <c r="CD2175" i="1"/>
  <c r="CC2175" i="1"/>
  <c r="CB2175" i="1"/>
  <c r="CA2175" i="1"/>
  <c r="BZ2175" i="1"/>
  <c r="BY2175" i="1"/>
  <c r="BX2175" i="1"/>
  <c r="BW2175" i="1"/>
  <c r="BV2175" i="1"/>
  <c r="BU2175" i="1"/>
  <c r="BT2175" i="1"/>
  <c r="BS2175" i="1"/>
  <c r="BR2175" i="1"/>
  <c r="BQ2175" i="1"/>
  <c r="BP2175" i="1"/>
  <c r="BO2175" i="1"/>
  <c r="BN2175" i="1"/>
  <c r="BM2175" i="1"/>
  <c r="BL2175" i="1"/>
  <c r="BK2175" i="1"/>
  <c r="BJ2175" i="1"/>
  <c r="CU2174" i="1"/>
  <c r="CT2174" i="1"/>
  <c r="CS2174" i="1"/>
  <c r="CR2174" i="1"/>
  <c r="CQ2174" i="1"/>
  <c r="CP2174" i="1"/>
  <c r="CO2174" i="1"/>
  <c r="CN2174" i="1"/>
  <c r="CM2174" i="1"/>
  <c r="CL2174" i="1"/>
  <c r="CK2174" i="1"/>
  <c r="CJ2174" i="1"/>
  <c r="CI2174" i="1"/>
  <c r="CH2174" i="1"/>
  <c r="CG2174" i="1"/>
  <c r="CF2174" i="1"/>
  <c r="CE2174" i="1"/>
  <c r="CD2174" i="1"/>
  <c r="CC2174" i="1"/>
  <c r="CB2174" i="1"/>
  <c r="CA2174" i="1"/>
  <c r="BZ2174" i="1"/>
  <c r="BY2174" i="1"/>
  <c r="BX2174" i="1"/>
  <c r="BW2174" i="1"/>
  <c r="BV2174" i="1"/>
  <c r="BU2174" i="1"/>
  <c r="BT2174" i="1"/>
  <c r="BS2174" i="1"/>
  <c r="BR2174" i="1"/>
  <c r="BQ2174" i="1"/>
  <c r="BP2174" i="1"/>
  <c r="BO2174" i="1"/>
  <c r="BN2174" i="1"/>
  <c r="BM2174" i="1"/>
  <c r="BL2174" i="1"/>
  <c r="BK2174" i="1"/>
  <c r="BJ2174" i="1"/>
  <c r="CU2173" i="1"/>
  <c r="CT2173" i="1"/>
  <c r="CS2173" i="1"/>
  <c r="CR2173" i="1"/>
  <c r="CQ2173" i="1"/>
  <c r="CP2173" i="1"/>
  <c r="CO2173" i="1"/>
  <c r="CN2173" i="1"/>
  <c r="CM2173" i="1"/>
  <c r="CL2173" i="1"/>
  <c r="CK2173" i="1"/>
  <c r="CJ2173" i="1"/>
  <c r="CI2173" i="1"/>
  <c r="CH2173" i="1"/>
  <c r="CG2173" i="1"/>
  <c r="CF2173" i="1"/>
  <c r="CE2173" i="1"/>
  <c r="CD2173" i="1"/>
  <c r="CC2173" i="1"/>
  <c r="CB2173" i="1"/>
  <c r="CA2173" i="1"/>
  <c r="BZ2173" i="1"/>
  <c r="BY2173" i="1"/>
  <c r="BX2173" i="1"/>
  <c r="BW2173" i="1"/>
  <c r="BV2173" i="1"/>
  <c r="BU2173" i="1"/>
  <c r="BT2173" i="1"/>
  <c r="BS2173" i="1"/>
  <c r="BR2173" i="1"/>
  <c r="BQ2173" i="1"/>
  <c r="BP2173" i="1"/>
  <c r="BO2173" i="1"/>
  <c r="BN2173" i="1"/>
  <c r="BM2173" i="1"/>
  <c r="BL2173" i="1"/>
  <c r="BK2173" i="1"/>
  <c r="BJ2173" i="1"/>
  <c r="CU2172" i="1"/>
  <c r="CT2172" i="1"/>
  <c r="CS2172" i="1"/>
  <c r="CR2172" i="1"/>
  <c r="CQ2172" i="1"/>
  <c r="CP2172" i="1"/>
  <c r="CO2172" i="1"/>
  <c r="CN2172" i="1"/>
  <c r="CM2172" i="1"/>
  <c r="CL2172" i="1"/>
  <c r="CK2172" i="1"/>
  <c r="CJ2172" i="1"/>
  <c r="CI2172" i="1"/>
  <c r="CH2172" i="1"/>
  <c r="CG2172" i="1"/>
  <c r="CF2172" i="1"/>
  <c r="CE2172" i="1"/>
  <c r="CD2172" i="1"/>
  <c r="CC2172" i="1"/>
  <c r="CB2172" i="1"/>
  <c r="CA2172" i="1"/>
  <c r="BZ2172" i="1"/>
  <c r="BY2172" i="1"/>
  <c r="BX2172" i="1"/>
  <c r="BW2172" i="1"/>
  <c r="BV2172" i="1"/>
  <c r="BU2172" i="1"/>
  <c r="BT2172" i="1"/>
  <c r="BS2172" i="1"/>
  <c r="BR2172" i="1"/>
  <c r="BQ2172" i="1"/>
  <c r="BP2172" i="1"/>
  <c r="BO2172" i="1"/>
  <c r="BN2172" i="1"/>
  <c r="BM2172" i="1"/>
  <c r="BL2172" i="1"/>
  <c r="BK2172" i="1"/>
  <c r="BJ2172" i="1"/>
  <c r="CU2171" i="1"/>
  <c r="CT2171" i="1"/>
  <c r="CS2171" i="1"/>
  <c r="CR2171" i="1"/>
  <c r="CQ2171" i="1"/>
  <c r="CP2171" i="1"/>
  <c r="CO2171" i="1"/>
  <c r="CN2171" i="1"/>
  <c r="CM2171" i="1"/>
  <c r="CL2171" i="1"/>
  <c r="CK2171" i="1"/>
  <c r="CJ2171" i="1"/>
  <c r="CI2171" i="1"/>
  <c r="CH2171" i="1"/>
  <c r="CG2171" i="1"/>
  <c r="CF2171" i="1"/>
  <c r="CE2171" i="1"/>
  <c r="CD2171" i="1"/>
  <c r="CC2171" i="1"/>
  <c r="CB2171" i="1"/>
  <c r="CA2171" i="1"/>
  <c r="BZ2171" i="1"/>
  <c r="BY2171" i="1"/>
  <c r="BX2171" i="1"/>
  <c r="BW2171" i="1"/>
  <c r="BV2171" i="1"/>
  <c r="BU2171" i="1"/>
  <c r="BT2171" i="1"/>
  <c r="BS2171" i="1"/>
  <c r="BR2171" i="1"/>
  <c r="BQ2171" i="1"/>
  <c r="BP2171" i="1"/>
  <c r="BO2171" i="1"/>
  <c r="BN2171" i="1"/>
  <c r="BM2171" i="1"/>
  <c r="BL2171" i="1"/>
  <c r="BK2171" i="1"/>
  <c r="BJ2171" i="1"/>
  <c r="CU2170" i="1"/>
  <c r="CT2170" i="1"/>
  <c r="CS2170" i="1"/>
  <c r="CR2170" i="1"/>
  <c r="CQ2170" i="1"/>
  <c r="CP2170" i="1"/>
  <c r="CO2170" i="1"/>
  <c r="CN2170" i="1"/>
  <c r="CM2170" i="1"/>
  <c r="CL2170" i="1"/>
  <c r="CK2170" i="1"/>
  <c r="CJ2170" i="1"/>
  <c r="CI2170" i="1"/>
  <c r="CH2170" i="1"/>
  <c r="CG2170" i="1"/>
  <c r="CF2170" i="1"/>
  <c r="CE2170" i="1"/>
  <c r="CD2170" i="1"/>
  <c r="CC2170" i="1"/>
  <c r="CB2170" i="1"/>
  <c r="CA2170" i="1"/>
  <c r="BZ2170" i="1"/>
  <c r="BY2170" i="1"/>
  <c r="BX2170" i="1"/>
  <c r="BW2170" i="1"/>
  <c r="BV2170" i="1"/>
  <c r="BU2170" i="1"/>
  <c r="BT2170" i="1"/>
  <c r="BS2170" i="1"/>
  <c r="BR2170" i="1"/>
  <c r="BQ2170" i="1"/>
  <c r="BP2170" i="1"/>
  <c r="BO2170" i="1"/>
  <c r="BN2170" i="1"/>
  <c r="BM2170" i="1"/>
  <c r="BL2170" i="1"/>
  <c r="BK2170" i="1"/>
  <c r="BJ2170" i="1"/>
  <c r="CU2169" i="1"/>
  <c r="CT2169" i="1"/>
  <c r="CS2169" i="1"/>
  <c r="CR2169" i="1"/>
  <c r="CQ2169" i="1"/>
  <c r="CP2169" i="1"/>
  <c r="CO2169" i="1"/>
  <c r="CN2169" i="1"/>
  <c r="CM2169" i="1"/>
  <c r="CL2169" i="1"/>
  <c r="CK2169" i="1"/>
  <c r="CJ2169" i="1"/>
  <c r="CI2169" i="1"/>
  <c r="CH2169" i="1"/>
  <c r="CG2169" i="1"/>
  <c r="CF2169" i="1"/>
  <c r="CE2169" i="1"/>
  <c r="CD2169" i="1"/>
  <c r="CC2169" i="1"/>
  <c r="CB2169" i="1"/>
  <c r="CA2169" i="1"/>
  <c r="BZ2169" i="1"/>
  <c r="BY2169" i="1"/>
  <c r="BX2169" i="1"/>
  <c r="BW2169" i="1"/>
  <c r="BV2169" i="1"/>
  <c r="BU2169" i="1"/>
  <c r="BT2169" i="1"/>
  <c r="BS2169" i="1"/>
  <c r="BR2169" i="1"/>
  <c r="BQ2169" i="1"/>
  <c r="BP2169" i="1"/>
  <c r="BO2169" i="1"/>
  <c r="BN2169" i="1"/>
  <c r="BM2169" i="1"/>
  <c r="BL2169" i="1"/>
  <c r="BK2169" i="1"/>
  <c r="BJ2169" i="1"/>
  <c r="CU2168" i="1"/>
  <c r="CT2168" i="1"/>
  <c r="CS2168" i="1"/>
  <c r="CR2168" i="1"/>
  <c r="CQ2168" i="1"/>
  <c r="CP2168" i="1"/>
  <c r="CO2168" i="1"/>
  <c r="CN2168" i="1"/>
  <c r="CM2168" i="1"/>
  <c r="CL2168" i="1"/>
  <c r="CK2168" i="1"/>
  <c r="CJ2168" i="1"/>
  <c r="CI2168" i="1"/>
  <c r="CH2168" i="1"/>
  <c r="CG2168" i="1"/>
  <c r="CF2168" i="1"/>
  <c r="CE2168" i="1"/>
  <c r="CD2168" i="1"/>
  <c r="CC2168" i="1"/>
  <c r="CB2168" i="1"/>
  <c r="CA2168" i="1"/>
  <c r="BZ2168" i="1"/>
  <c r="BY2168" i="1"/>
  <c r="BX2168" i="1"/>
  <c r="BW2168" i="1"/>
  <c r="BV2168" i="1"/>
  <c r="BU2168" i="1"/>
  <c r="BT2168" i="1"/>
  <c r="BS2168" i="1"/>
  <c r="BR2168" i="1"/>
  <c r="BQ2168" i="1"/>
  <c r="BP2168" i="1"/>
  <c r="BO2168" i="1"/>
  <c r="BN2168" i="1"/>
  <c r="BM2168" i="1"/>
  <c r="BL2168" i="1"/>
  <c r="BK2168" i="1"/>
  <c r="BJ2168" i="1"/>
  <c r="CU2167" i="1"/>
  <c r="CT2167" i="1"/>
  <c r="CS2167" i="1"/>
  <c r="CR2167" i="1"/>
  <c r="CQ2167" i="1"/>
  <c r="CP2167" i="1"/>
  <c r="CO2167" i="1"/>
  <c r="CN2167" i="1"/>
  <c r="CM2167" i="1"/>
  <c r="CL2167" i="1"/>
  <c r="CK2167" i="1"/>
  <c r="CJ2167" i="1"/>
  <c r="CI2167" i="1"/>
  <c r="CH2167" i="1"/>
  <c r="CG2167" i="1"/>
  <c r="CF2167" i="1"/>
  <c r="CE2167" i="1"/>
  <c r="CD2167" i="1"/>
  <c r="CC2167" i="1"/>
  <c r="CB2167" i="1"/>
  <c r="CA2167" i="1"/>
  <c r="BZ2167" i="1"/>
  <c r="BY2167" i="1"/>
  <c r="BX2167" i="1"/>
  <c r="BW2167" i="1"/>
  <c r="BV2167" i="1"/>
  <c r="BU2167" i="1"/>
  <c r="BT2167" i="1"/>
  <c r="BS2167" i="1"/>
  <c r="BR2167" i="1"/>
  <c r="BQ2167" i="1"/>
  <c r="BP2167" i="1"/>
  <c r="BO2167" i="1"/>
  <c r="BN2167" i="1"/>
  <c r="BM2167" i="1"/>
  <c r="BL2167" i="1"/>
  <c r="BK2167" i="1"/>
  <c r="BJ2167" i="1"/>
  <c r="CU2166" i="1"/>
  <c r="CT2166" i="1"/>
  <c r="CS2166" i="1"/>
  <c r="CR2166" i="1"/>
  <c r="CQ2166" i="1"/>
  <c r="CP2166" i="1"/>
  <c r="CO2166" i="1"/>
  <c r="CN2166" i="1"/>
  <c r="CM2166" i="1"/>
  <c r="CL2166" i="1"/>
  <c r="CK2166" i="1"/>
  <c r="CJ2166" i="1"/>
  <c r="CI2166" i="1"/>
  <c r="CH2166" i="1"/>
  <c r="CG2166" i="1"/>
  <c r="CF2166" i="1"/>
  <c r="CE2166" i="1"/>
  <c r="CD2166" i="1"/>
  <c r="CC2166" i="1"/>
  <c r="CB2166" i="1"/>
  <c r="CA2166" i="1"/>
  <c r="BZ2166" i="1"/>
  <c r="BY2166" i="1"/>
  <c r="BX2166" i="1"/>
  <c r="BW2166" i="1"/>
  <c r="BV2166" i="1"/>
  <c r="BU2166" i="1"/>
  <c r="BT2166" i="1"/>
  <c r="BS2166" i="1"/>
  <c r="BR2166" i="1"/>
  <c r="BQ2166" i="1"/>
  <c r="BP2166" i="1"/>
  <c r="BO2166" i="1"/>
  <c r="BN2166" i="1"/>
  <c r="BM2166" i="1"/>
  <c r="BL2166" i="1"/>
  <c r="BK2166" i="1"/>
  <c r="BJ2166" i="1"/>
  <c r="CU2165" i="1"/>
  <c r="CT2165" i="1"/>
  <c r="CS2165" i="1"/>
  <c r="CR2165" i="1"/>
  <c r="CQ2165" i="1"/>
  <c r="CP2165" i="1"/>
  <c r="CO2165" i="1"/>
  <c r="CN2165" i="1"/>
  <c r="CM2165" i="1"/>
  <c r="CL2165" i="1"/>
  <c r="CK2165" i="1"/>
  <c r="CJ2165" i="1"/>
  <c r="CI2165" i="1"/>
  <c r="CH2165" i="1"/>
  <c r="CG2165" i="1"/>
  <c r="CF2165" i="1"/>
  <c r="CE2165" i="1"/>
  <c r="CD2165" i="1"/>
  <c r="CC2165" i="1"/>
  <c r="CB2165" i="1"/>
  <c r="CA2165" i="1"/>
  <c r="BZ2165" i="1"/>
  <c r="BY2165" i="1"/>
  <c r="BX2165" i="1"/>
  <c r="BW2165" i="1"/>
  <c r="BV2165" i="1"/>
  <c r="BU2165" i="1"/>
  <c r="BT2165" i="1"/>
  <c r="BS2165" i="1"/>
  <c r="BR2165" i="1"/>
  <c r="BQ2165" i="1"/>
  <c r="BP2165" i="1"/>
  <c r="BO2165" i="1"/>
  <c r="BN2165" i="1"/>
  <c r="BM2165" i="1"/>
  <c r="BL2165" i="1"/>
  <c r="BK2165" i="1"/>
  <c r="BJ2165" i="1"/>
  <c r="CU2164" i="1"/>
  <c r="CT2164" i="1"/>
  <c r="CS2164" i="1"/>
  <c r="CR2164" i="1"/>
  <c r="CQ2164" i="1"/>
  <c r="CP2164" i="1"/>
  <c r="CO2164" i="1"/>
  <c r="CN2164" i="1"/>
  <c r="CM2164" i="1"/>
  <c r="CL2164" i="1"/>
  <c r="CK2164" i="1"/>
  <c r="CJ2164" i="1"/>
  <c r="CI2164" i="1"/>
  <c r="CH2164" i="1"/>
  <c r="CG2164" i="1"/>
  <c r="CF2164" i="1"/>
  <c r="CE2164" i="1"/>
  <c r="CD2164" i="1"/>
  <c r="CC2164" i="1"/>
  <c r="CB2164" i="1"/>
  <c r="CA2164" i="1"/>
  <c r="BZ2164" i="1"/>
  <c r="BY2164" i="1"/>
  <c r="BX2164" i="1"/>
  <c r="BW2164" i="1"/>
  <c r="BV2164" i="1"/>
  <c r="BU2164" i="1"/>
  <c r="BT2164" i="1"/>
  <c r="BS2164" i="1"/>
  <c r="BR2164" i="1"/>
  <c r="BQ2164" i="1"/>
  <c r="BP2164" i="1"/>
  <c r="BO2164" i="1"/>
  <c r="BN2164" i="1"/>
  <c r="BM2164" i="1"/>
  <c r="BL2164" i="1"/>
  <c r="BK2164" i="1"/>
  <c r="BJ2164" i="1"/>
  <c r="CU2163" i="1"/>
  <c r="CT2163" i="1"/>
  <c r="CS2163" i="1"/>
  <c r="CR2163" i="1"/>
  <c r="CQ2163" i="1"/>
  <c r="CP2163" i="1"/>
  <c r="CO2163" i="1"/>
  <c r="CN2163" i="1"/>
  <c r="CM2163" i="1"/>
  <c r="CL2163" i="1"/>
  <c r="CK2163" i="1"/>
  <c r="CJ2163" i="1"/>
  <c r="CI2163" i="1"/>
  <c r="CH2163" i="1"/>
  <c r="CG2163" i="1"/>
  <c r="CF2163" i="1"/>
  <c r="CE2163" i="1"/>
  <c r="CD2163" i="1"/>
  <c r="CC2163" i="1"/>
  <c r="CB2163" i="1"/>
  <c r="CA2163" i="1"/>
  <c r="BZ2163" i="1"/>
  <c r="BY2163" i="1"/>
  <c r="BX2163" i="1"/>
  <c r="BW2163" i="1"/>
  <c r="BV2163" i="1"/>
  <c r="BU2163" i="1"/>
  <c r="BT2163" i="1"/>
  <c r="BS2163" i="1"/>
  <c r="BR2163" i="1"/>
  <c r="BQ2163" i="1"/>
  <c r="BP2163" i="1"/>
  <c r="BO2163" i="1"/>
  <c r="BN2163" i="1"/>
  <c r="BM2163" i="1"/>
  <c r="BL2163" i="1"/>
  <c r="BK2163" i="1"/>
  <c r="BJ2163" i="1"/>
  <c r="CU2162" i="1"/>
  <c r="CT2162" i="1"/>
  <c r="CS2162" i="1"/>
  <c r="CR2162" i="1"/>
  <c r="CQ2162" i="1"/>
  <c r="CP2162" i="1"/>
  <c r="CO2162" i="1"/>
  <c r="CN2162" i="1"/>
  <c r="CM2162" i="1"/>
  <c r="CL2162" i="1"/>
  <c r="CK2162" i="1"/>
  <c r="CJ2162" i="1"/>
  <c r="CI2162" i="1"/>
  <c r="CH2162" i="1"/>
  <c r="CG2162" i="1"/>
  <c r="CF2162" i="1"/>
  <c r="CE2162" i="1"/>
  <c r="CD2162" i="1"/>
  <c r="CC2162" i="1"/>
  <c r="CB2162" i="1"/>
  <c r="CA2162" i="1"/>
  <c r="BZ2162" i="1"/>
  <c r="BY2162" i="1"/>
  <c r="BX2162" i="1"/>
  <c r="BW2162" i="1"/>
  <c r="BV2162" i="1"/>
  <c r="BU2162" i="1"/>
  <c r="BT2162" i="1"/>
  <c r="BS2162" i="1"/>
  <c r="BR2162" i="1"/>
  <c r="BQ2162" i="1"/>
  <c r="BP2162" i="1"/>
  <c r="BO2162" i="1"/>
  <c r="BN2162" i="1"/>
  <c r="BM2162" i="1"/>
  <c r="BL2162" i="1"/>
  <c r="BK2162" i="1"/>
  <c r="BJ2162" i="1"/>
  <c r="CU2161" i="1"/>
  <c r="CT2161" i="1"/>
  <c r="CS2161" i="1"/>
  <c r="CR2161" i="1"/>
  <c r="CQ2161" i="1"/>
  <c r="CP2161" i="1"/>
  <c r="CO2161" i="1"/>
  <c r="CN2161" i="1"/>
  <c r="CM2161" i="1"/>
  <c r="CL2161" i="1"/>
  <c r="CK2161" i="1"/>
  <c r="CJ2161" i="1"/>
  <c r="CI2161" i="1"/>
  <c r="CH2161" i="1"/>
  <c r="CG2161" i="1"/>
  <c r="CF2161" i="1"/>
  <c r="CE2161" i="1"/>
  <c r="CD2161" i="1"/>
  <c r="CC2161" i="1"/>
  <c r="CB2161" i="1"/>
  <c r="CA2161" i="1"/>
  <c r="BZ2161" i="1"/>
  <c r="BY2161" i="1"/>
  <c r="BX2161" i="1"/>
  <c r="BW2161" i="1"/>
  <c r="BV2161" i="1"/>
  <c r="BU2161" i="1"/>
  <c r="BT2161" i="1"/>
  <c r="BS2161" i="1"/>
  <c r="BR2161" i="1"/>
  <c r="BQ2161" i="1"/>
  <c r="BP2161" i="1"/>
  <c r="BO2161" i="1"/>
  <c r="BN2161" i="1"/>
  <c r="BM2161" i="1"/>
  <c r="BL2161" i="1"/>
  <c r="BK2161" i="1"/>
  <c r="BJ2161" i="1"/>
  <c r="CU2160" i="1"/>
  <c r="CT2160" i="1"/>
  <c r="CS2160" i="1"/>
  <c r="CR2160" i="1"/>
  <c r="CQ2160" i="1"/>
  <c r="CP2160" i="1"/>
  <c r="CO2160" i="1"/>
  <c r="CN2160" i="1"/>
  <c r="CM2160" i="1"/>
  <c r="CL2160" i="1"/>
  <c r="CK2160" i="1"/>
  <c r="CJ2160" i="1"/>
  <c r="CI2160" i="1"/>
  <c r="CH2160" i="1"/>
  <c r="CG2160" i="1"/>
  <c r="CF2160" i="1"/>
  <c r="CE2160" i="1"/>
  <c r="CD2160" i="1"/>
  <c r="CC2160" i="1"/>
  <c r="CB2160" i="1"/>
  <c r="CA2160" i="1"/>
  <c r="BZ2160" i="1"/>
  <c r="BY2160" i="1"/>
  <c r="BX2160" i="1"/>
  <c r="BW2160" i="1"/>
  <c r="BV2160" i="1"/>
  <c r="BU2160" i="1"/>
  <c r="BT2160" i="1"/>
  <c r="BS2160" i="1"/>
  <c r="BR2160" i="1"/>
  <c r="BQ2160" i="1"/>
  <c r="BP2160" i="1"/>
  <c r="BO2160" i="1"/>
  <c r="BN2160" i="1"/>
  <c r="BM2160" i="1"/>
  <c r="BL2160" i="1"/>
  <c r="BK2160" i="1"/>
  <c r="BJ2160" i="1"/>
  <c r="CU2159" i="1"/>
  <c r="CT2159" i="1"/>
  <c r="CS2159" i="1"/>
  <c r="CR2159" i="1"/>
  <c r="CQ2159" i="1"/>
  <c r="CP2159" i="1"/>
  <c r="CO2159" i="1"/>
  <c r="CN2159" i="1"/>
  <c r="CM2159" i="1"/>
  <c r="CL2159" i="1"/>
  <c r="CK2159" i="1"/>
  <c r="CJ2159" i="1"/>
  <c r="CI2159" i="1"/>
  <c r="CH2159" i="1"/>
  <c r="CG2159" i="1"/>
  <c r="CF2159" i="1"/>
  <c r="CE2159" i="1"/>
  <c r="CD2159" i="1"/>
  <c r="CC2159" i="1"/>
  <c r="CB2159" i="1"/>
  <c r="CA2159" i="1"/>
  <c r="BZ2159" i="1"/>
  <c r="BY2159" i="1"/>
  <c r="BX2159" i="1"/>
  <c r="BW2159" i="1"/>
  <c r="BV2159" i="1"/>
  <c r="BU2159" i="1"/>
  <c r="BT2159" i="1"/>
  <c r="BS2159" i="1"/>
  <c r="BR2159" i="1"/>
  <c r="BQ2159" i="1"/>
  <c r="BP2159" i="1"/>
  <c r="BO2159" i="1"/>
  <c r="BN2159" i="1"/>
  <c r="BM2159" i="1"/>
  <c r="BL2159" i="1"/>
  <c r="BK2159" i="1"/>
  <c r="BJ2159" i="1"/>
  <c r="CU2158" i="1"/>
  <c r="CT2158" i="1"/>
  <c r="CS2158" i="1"/>
  <c r="CR2158" i="1"/>
  <c r="CQ2158" i="1"/>
  <c r="CP2158" i="1"/>
  <c r="CO2158" i="1"/>
  <c r="CN2158" i="1"/>
  <c r="CM2158" i="1"/>
  <c r="CL2158" i="1"/>
  <c r="CK2158" i="1"/>
  <c r="CJ2158" i="1"/>
  <c r="CI2158" i="1"/>
  <c r="CH2158" i="1"/>
  <c r="CG2158" i="1"/>
  <c r="CF2158" i="1"/>
  <c r="CE2158" i="1"/>
  <c r="CD2158" i="1"/>
  <c r="CC2158" i="1"/>
  <c r="CB2158" i="1"/>
  <c r="CA2158" i="1"/>
  <c r="BZ2158" i="1"/>
  <c r="BY2158" i="1"/>
  <c r="BX2158" i="1"/>
  <c r="BW2158" i="1"/>
  <c r="BV2158" i="1"/>
  <c r="BU2158" i="1"/>
  <c r="BT2158" i="1"/>
  <c r="BS2158" i="1"/>
  <c r="BR2158" i="1"/>
  <c r="BQ2158" i="1"/>
  <c r="BP2158" i="1"/>
  <c r="BO2158" i="1"/>
  <c r="BN2158" i="1"/>
  <c r="BM2158" i="1"/>
  <c r="BL2158" i="1"/>
  <c r="BK2158" i="1"/>
  <c r="BJ2158" i="1"/>
  <c r="CU2157" i="1"/>
  <c r="CT2157" i="1"/>
  <c r="CS2157" i="1"/>
  <c r="CR2157" i="1"/>
  <c r="CQ2157" i="1"/>
  <c r="CP2157" i="1"/>
  <c r="CO2157" i="1"/>
  <c r="CN2157" i="1"/>
  <c r="CM2157" i="1"/>
  <c r="CL2157" i="1"/>
  <c r="CK2157" i="1"/>
  <c r="CJ2157" i="1"/>
  <c r="CI2157" i="1"/>
  <c r="CH2157" i="1"/>
  <c r="CG2157" i="1"/>
  <c r="CF2157" i="1"/>
  <c r="CE2157" i="1"/>
  <c r="CD2157" i="1"/>
  <c r="CC2157" i="1"/>
  <c r="CB2157" i="1"/>
  <c r="CA2157" i="1"/>
  <c r="BZ2157" i="1"/>
  <c r="BY2157" i="1"/>
  <c r="BX2157" i="1"/>
  <c r="BW2157" i="1"/>
  <c r="BV2157" i="1"/>
  <c r="BU2157" i="1"/>
  <c r="BT2157" i="1"/>
  <c r="BS2157" i="1"/>
  <c r="BR2157" i="1"/>
  <c r="BQ2157" i="1"/>
  <c r="BP2157" i="1"/>
  <c r="BO2157" i="1"/>
  <c r="BN2157" i="1"/>
  <c r="BM2157" i="1"/>
  <c r="BL2157" i="1"/>
  <c r="BK2157" i="1"/>
  <c r="BJ2157" i="1"/>
  <c r="CU2156" i="1"/>
  <c r="CT2156" i="1"/>
  <c r="CS2156" i="1"/>
  <c r="CR2156" i="1"/>
  <c r="CQ2156" i="1"/>
  <c r="CP2156" i="1"/>
  <c r="CO2156" i="1"/>
  <c r="CN2156" i="1"/>
  <c r="CM2156" i="1"/>
  <c r="CL2156" i="1"/>
  <c r="CK2156" i="1"/>
  <c r="CJ2156" i="1"/>
  <c r="CI2156" i="1"/>
  <c r="CH2156" i="1"/>
  <c r="CG2156" i="1"/>
  <c r="CF2156" i="1"/>
  <c r="CE2156" i="1"/>
  <c r="CD2156" i="1"/>
  <c r="CC2156" i="1"/>
  <c r="CB2156" i="1"/>
  <c r="CA2156" i="1"/>
  <c r="BZ2156" i="1"/>
  <c r="BY2156" i="1"/>
  <c r="BX2156" i="1"/>
  <c r="BW2156" i="1"/>
  <c r="BV2156" i="1"/>
  <c r="BU2156" i="1"/>
  <c r="BT2156" i="1"/>
  <c r="BS2156" i="1"/>
  <c r="BR2156" i="1"/>
  <c r="BQ2156" i="1"/>
  <c r="BP2156" i="1"/>
  <c r="BO2156" i="1"/>
  <c r="BN2156" i="1"/>
  <c r="BM2156" i="1"/>
  <c r="BL2156" i="1"/>
  <c r="BK2156" i="1"/>
  <c r="BJ2156" i="1"/>
  <c r="CU2155" i="1"/>
  <c r="CT2155" i="1"/>
  <c r="CS2155" i="1"/>
  <c r="CR2155" i="1"/>
  <c r="CQ2155" i="1"/>
  <c r="CP2155" i="1"/>
  <c r="CO2155" i="1"/>
  <c r="CN2155" i="1"/>
  <c r="CM2155" i="1"/>
  <c r="CL2155" i="1"/>
  <c r="CK2155" i="1"/>
  <c r="CJ2155" i="1"/>
  <c r="CI2155" i="1"/>
  <c r="CH2155" i="1"/>
  <c r="CG2155" i="1"/>
  <c r="CF2155" i="1"/>
  <c r="CE2155" i="1"/>
  <c r="CD2155" i="1"/>
  <c r="CC2155" i="1"/>
  <c r="CB2155" i="1"/>
  <c r="CA2155" i="1"/>
  <c r="BZ2155" i="1"/>
  <c r="BY2155" i="1"/>
  <c r="BX2155" i="1"/>
  <c r="BW2155" i="1"/>
  <c r="BV2155" i="1"/>
  <c r="BU2155" i="1"/>
  <c r="BT2155" i="1"/>
  <c r="BS2155" i="1"/>
  <c r="BR2155" i="1"/>
  <c r="BQ2155" i="1"/>
  <c r="BP2155" i="1"/>
  <c r="BO2155" i="1"/>
  <c r="BN2155" i="1"/>
  <c r="BM2155" i="1"/>
  <c r="BL2155" i="1"/>
  <c r="BK2155" i="1"/>
  <c r="BJ2155" i="1"/>
  <c r="CU2154" i="1"/>
  <c r="CT2154" i="1"/>
  <c r="CS2154" i="1"/>
  <c r="CR2154" i="1"/>
  <c r="CQ2154" i="1"/>
  <c r="CP2154" i="1"/>
  <c r="CO2154" i="1"/>
  <c r="CN2154" i="1"/>
  <c r="CM2154" i="1"/>
  <c r="CL2154" i="1"/>
  <c r="CK2154" i="1"/>
  <c r="CJ2154" i="1"/>
  <c r="CI2154" i="1"/>
  <c r="CH2154" i="1"/>
  <c r="CG2154" i="1"/>
  <c r="CF2154" i="1"/>
  <c r="CE2154" i="1"/>
  <c r="CD2154" i="1"/>
  <c r="CC2154" i="1"/>
  <c r="CB2154" i="1"/>
  <c r="CA2154" i="1"/>
  <c r="BZ2154" i="1"/>
  <c r="BY2154" i="1"/>
  <c r="BX2154" i="1"/>
  <c r="BW2154" i="1"/>
  <c r="BV2154" i="1"/>
  <c r="BU2154" i="1"/>
  <c r="BT2154" i="1"/>
  <c r="BS2154" i="1"/>
  <c r="BR2154" i="1"/>
  <c r="BQ2154" i="1"/>
  <c r="BP2154" i="1"/>
  <c r="BO2154" i="1"/>
  <c r="BN2154" i="1"/>
  <c r="BM2154" i="1"/>
  <c r="BL2154" i="1"/>
  <c r="BK2154" i="1"/>
  <c r="BJ2154" i="1"/>
  <c r="CU2153" i="1"/>
  <c r="CT2153" i="1"/>
  <c r="CS2153" i="1"/>
  <c r="CR2153" i="1"/>
  <c r="CQ2153" i="1"/>
  <c r="CP2153" i="1"/>
  <c r="CO2153" i="1"/>
  <c r="CN2153" i="1"/>
  <c r="CM2153" i="1"/>
  <c r="CL2153" i="1"/>
  <c r="CK2153" i="1"/>
  <c r="CJ2153" i="1"/>
  <c r="CI2153" i="1"/>
  <c r="CH2153" i="1"/>
  <c r="CG2153" i="1"/>
  <c r="CF2153" i="1"/>
  <c r="CE2153" i="1"/>
  <c r="CD2153" i="1"/>
  <c r="CC2153" i="1"/>
  <c r="CB2153" i="1"/>
  <c r="CA2153" i="1"/>
  <c r="BZ2153" i="1"/>
  <c r="BY2153" i="1"/>
  <c r="BX2153" i="1"/>
  <c r="BW2153" i="1"/>
  <c r="BV2153" i="1"/>
  <c r="BU2153" i="1"/>
  <c r="BT2153" i="1"/>
  <c r="BS2153" i="1"/>
  <c r="BR2153" i="1"/>
  <c r="BQ2153" i="1"/>
  <c r="BP2153" i="1"/>
  <c r="BO2153" i="1"/>
  <c r="BN2153" i="1"/>
  <c r="BM2153" i="1"/>
  <c r="BL2153" i="1"/>
  <c r="BK2153" i="1"/>
  <c r="BJ2153" i="1"/>
  <c r="CU2152" i="1"/>
  <c r="CT2152" i="1"/>
  <c r="CS2152" i="1"/>
  <c r="CR2152" i="1"/>
  <c r="CQ2152" i="1"/>
  <c r="CP2152" i="1"/>
  <c r="CO2152" i="1"/>
  <c r="CN2152" i="1"/>
  <c r="CM2152" i="1"/>
  <c r="CL2152" i="1"/>
  <c r="CK2152" i="1"/>
  <c r="CJ2152" i="1"/>
  <c r="CI2152" i="1"/>
  <c r="CH2152" i="1"/>
  <c r="CG2152" i="1"/>
  <c r="CF2152" i="1"/>
  <c r="CE2152" i="1"/>
  <c r="CD2152" i="1"/>
  <c r="CC2152" i="1"/>
  <c r="CB2152" i="1"/>
  <c r="CA2152" i="1"/>
  <c r="BZ2152" i="1"/>
  <c r="BY2152" i="1"/>
  <c r="BX2152" i="1"/>
  <c r="BW2152" i="1"/>
  <c r="BV2152" i="1"/>
  <c r="BU2152" i="1"/>
  <c r="BT2152" i="1"/>
  <c r="BS2152" i="1"/>
  <c r="BR2152" i="1"/>
  <c r="BQ2152" i="1"/>
  <c r="BP2152" i="1"/>
  <c r="BO2152" i="1"/>
  <c r="BN2152" i="1"/>
  <c r="BM2152" i="1"/>
  <c r="BL2152" i="1"/>
  <c r="BK2152" i="1"/>
  <c r="BJ2152" i="1"/>
  <c r="CU2151" i="1"/>
  <c r="CT2151" i="1"/>
  <c r="CS2151" i="1"/>
  <c r="CR2151" i="1"/>
  <c r="CQ2151" i="1"/>
  <c r="CP2151" i="1"/>
  <c r="CO2151" i="1"/>
  <c r="CN2151" i="1"/>
  <c r="CM2151" i="1"/>
  <c r="CL2151" i="1"/>
  <c r="CK2151" i="1"/>
  <c r="CJ2151" i="1"/>
  <c r="CI2151" i="1"/>
  <c r="CH2151" i="1"/>
  <c r="CG2151" i="1"/>
  <c r="CF2151" i="1"/>
  <c r="CE2151" i="1"/>
  <c r="CD2151" i="1"/>
  <c r="CC2151" i="1"/>
  <c r="CB2151" i="1"/>
  <c r="CA2151" i="1"/>
  <c r="BZ2151" i="1"/>
  <c r="BY2151" i="1"/>
  <c r="BX2151" i="1"/>
  <c r="BW2151" i="1"/>
  <c r="BV2151" i="1"/>
  <c r="BU2151" i="1"/>
  <c r="BT2151" i="1"/>
  <c r="BS2151" i="1"/>
  <c r="BR2151" i="1"/>
  <c r="BQ2151" i="1"/>
  <c r="BP2151" i="1"/>
  <c r="BO2151" i="1"/>
  <c r="BN2151" i="1"/>
  <c r="BM2151" i="1"/>
  <c r="BL2151" i="1"/>
  <c r="BK2151" i="1"/>
  <c r="BJ2151" i="1"/>
  <c r="CU2150" i="1"/>
  <c r="CT2150" i="1"/>
  <c r="CS2150" i="1"/>
  <c r="CR2150" i="1"/>
  <c r="CQ2150" i="1"/>
  <c r="CP2150" i="1"/>
  <c r="CO2150" i="1"/>
  <c r="CN2150" i="1"/>
  <c r="CM2150" i="1"/>
  <c r="CL2150" i="1"/>
  <c r="CK2150" i="1"/>
  <c r="CJ2150" i="1"/>
  <c r="CI2150" i="1"/>
  <c r="CH2150" i="1"/>
  <c r="CG2150" i="1"/>
  <c r="CF2150" i="1"/>
  <c r="CE2150" i="1"/>
  <c r="CD2150" i="1"/>
  <c r="CC2150" i="1"/>
  <c r="CB2150" i="1"/>
  <c r="CA2150" i="1"/>
  <c r="BZ2150" i="1"/>
  <c r="BY2150" i="1"/>
  <c r="BX2150" i="1"/>
  <c r="BW2150" i="1"/>
  <c r="BV2150" i="1"/>
  <c r="BU2150" i="1"/>
  <c r="BT2150" i="1"/>
  <c r="BS2150" i="1"/>
  <c r="BR2150" i="1"/>
  <c r="BQ2150" i="1"/>
  <c r="BP2150" i="1"/>
  <c r="BO2150" i="1"/>
  <c r="BN2150" i="1"/>
  <c r="BM2150" i="1"/>
  <c r="BL2150" i="1"/>
  <c r="BK2150" i="1"/>
  <c r="BJ2150" i="1"/>
  <c r="CU2149" i="1"/>
  <c r="CT2149" i="1"/>
  <c r="CS2149" i="1"/>
  <c r="CR2149" i="1"/>
  <c r="CQ2149" i="1"/>
  <c r="CP2149" i="1"/>
  <c r="CO2149" i="1"/>
  <c r="CN2149" i="1"/>
  <c r="CM2149" i="1"/>
  <c r="CL2149" i="1"/>
  <c r="CK2149" i="1"/>
  <c r="CJ2149" i="1"/>
  <c r="CI2149" i="1"/>
  <c r="CH2149" i="1"/>
  <c r="CG2149" i="1"/>
  <c r="CF2149" i="1"/>
  <c r="CE2149" i="1"/>
  <c r="CD2149" i="1"/>
  <c r="CC2149" i="1"/>
  <c r="CB2149" i="1"/>
  <c r="CA2149" i="1"/>
  <c r="BZ2149" i="1"/>
  <c r="BY2149" i="1"/>
  <c r="BX2149" i="1"/>
  <c r="BW2149" i="1"/>
  <c r="BV2149" i="1"/>
  <c r="BU2149" i="1"/>
  <c r="BT2149" i="1"/>
  <c r="BS2149" i="1"/>
  <c r="BR2149" i="1"/>
  <c r="BQ2149" i="1"/>
  <c r="BP2149" i="1"/>
  <c r="BO2149" i="1"/>
  <c r="BN2149" i="1"/>
  <c r="BM2149" i="1"/>
  <c r="BL2149" i="1"/>
  <c r="BK2149" i="1"/>
  <c r="BJ2149" i="1"/>
  <c r="CU2148" i="1"/>
  <c r="CT2148" i="1"/>
  <c r="CS2148" i="1"/>
  <c r="CR2148" i="1"/>
  <c r="CQ2148" i="1"/>
  <c r="CP2148" i="1"/>
  <c r="CO2148" i="1"/>
  <c r="CN2148" i="1"/>
  <c r="CM2148" i="1"/>
  <c r="CL2148" i="1"/>
  <c r="CK2148" i="1"/>
  <c r="CJ2148" i="1"/>
  <c r="CI2148" i="1"/>
  <c r="CH2148" i="1"/>
  <c r="CG2148" i="1"/>
  <c r="CF2148" i="1"/>
  <c r="CE2148" i="1"/>
  <c r="CD2148" i="1"/>
  <c r="CC2148" i="1"/>
  <c r="CB2148" i="1"/>
  <c r="CA2148" i="1"/>
  <c r="BZ2148" i="1"/>
  <c r="BY2148" i="1"/>
  <c r="BX2148" i="1"/>
  <c r="BW2148" i="1"/>
  <c r="BV2148" i="1"/>
  <c r="BU2148" i="1"/>
  <c r="BT2148" i="1"/>
  <c r="BS2148" i="1"/>
  <c r="BR2148" i="1"/>
  <c r="BQ2148" i="1"/>
  <c r="BP2148" i="1"/>
  <c r="BO2148" i="1"/>
  <c r="BN2148" i="1"/>
  <c r="BM2148" i="1"/>
  <c r="BL2148" i="1"/>
  <c r="BK2148" i="1"/>
  <c r="BJ2148" i="1"/>
  <c r="CU2147" i="1"/>
  <c r="CT2147" i="1"/>
  <c r="CS2147" i="1"/>
  <c r="CR2147" i="1"/>
  <c r="CQ2147" i="1"/>
  <c r="CP2147" i="1"/>
  <c r="CO2147" i="1"/>
  <c r="CN2147" i="1"/>
  <c r="CM2147" i="1"/>
  <c r="CL2147" i="1"/>
  <c r="CK2147" i="1"/>
  <c r="CJ2147" i="1"/>
  <c r="CI2147" i="1"/>
  <c r="CH2147" i="1"/>
  <c r="CG2147" i="1"/>
  <c r="CF2147" i="1"/>
  <c r="CE2147" i="1"/>
  <c r="CD2147" i="1"/>
  <c r="CC2147" i="1"/>
  <c r="CB2147" i="1"/>
  <c r="CA2147" i="1"/>
  <c r="BZ2147" i="1"/>
  <c r="BY2147" i="1"/>
  <c r="BX2147" i="1"/>
  <c r="BW2147" i="1"/>
  <c r="BV2147" i="1"/>
  <c r="BU2147" i="1"/>
  <c r="BT2147" i="1"/>
  <c r="BS2147" i="1"/>
  <c r="BR2147" i="1"/>
  <c r="BQ2147" i="1"/>
  <c r="BP2147" i="1"/>
  <c r="BO2147" i="1"/>
  <c r="BN2147" i="1"/>
  <c r="BM2147" i="1"/>
  <c r="BL2147" i="1"/>
  <c r="BK2147" i="1"/>
  <c r="BJ2147" i="1"/>
  <c r="CU2146" i="1"/>
  <c r="CT2146" i="1"/>
  <c r="CS2146" i="1"/>
  <c r="CR2146" i="1"/>
  <c r="CQ2146" i="1"/>
  <c r="CP2146" i="1"/>
  <c r="CO2146" i="1"/>
  <c r="CN2146" i="1"/>
  <c r="CM2146" i="1"/>
  <c r="CL2146" i="1"/>
  <c r="CK2146" i="1"/>
  <c r="CJ2146" i="1"/>
  <c r="CI2146" i="1"/>
  <c r="CH2146" i="1"/>
  <c r="CG2146" i="1"/>
  <c r="CF2146" i="1"/>
  <c r="CE2146" i="1"/>
  <c r="CD2146" i="1"/>
  <c r="CC2146" i="1"/>
  <c r="CB2146" i="1"/>
  <c r="CA2146" i="1"/>
  <c r="BZ2146" i="1"/>
  <c r="BY2146" i="1"/>
  <c r="BX2146" i="1"/>
  <c r="BW2146" i="1"/>
  <c r="BV2146" i="1"/>
  <c r="BU2146" i="1"/>
  <c r="BT2146" i="1"/>
  <c r="BS2146" i="1"/>
  <c r="BR2146" i="1"/>
  <c r="BQ2146" i="1"/>
  <c r="BP2146" i="1"/>
  <c r="BO2146" i="1"/>
  <c r="BN2146" i="1"/>
  <c r="BM2146" i="1"/>
  <c r="BL2146" i="1"/>
  <c r="BK2146" i="1"/>
  <c r="BJ2146" i="1"/>
  <c r="CU2145" i="1"/>
  <c r="CT2145" i="1"/>
  <c r="CS2145" i="1"/>
  <c r="CR2145" i="1"/>
  <c r="CQ2145" i="1"/>
  <c r="CP2145" i="1"/>
  <c r="CO2145" i="1"/>
  <c r="CN2145" i="1"/>
  <c r="CM2145" i="1"/>
  <c r="CL2145" i="1"/>
  <c r="CK2145" i="1"/>
  <c r="CJ2145" i="1"/>
  <c r="CI2145" i="1"/>
  <c r="CH2145" i="1"/>
  <c r="CG2145" i="1"/>
  <c r="CF2145" i="1"/>
  <c r="CE2145" i="1"/>
  <c r="CD2145" i="1"/>
  <c r="CC2145" i="1"/>
  <c r="CB2145" i="1"/>
  <c r="CA2145" i="1"/>
  <c r="BZ2145" i="1"/>
  <c r="BY2145" i="1"/>
  <c r="BX2145" i="1"/>
  <c r="BW2145" i="1"/>
  <c r="BV2145" i="1"/>
  <c r="BU2145" i="1"/>
  <c r="BT2145" i="1"/>
  <c r="BS2145" i="1"/>
  <c r="BR2145" i="1"/>
  <c r="BQ2145" i="1"/>
  <c r="BP2145" i="1"/>
  <c r="BO2145" i="1"/>
  <c r="BN2145" i="1"/>
  <c r="BM2145" i="1"/>
  <c r="BL2145" i="1"/>
  <c r="BK2145" i="1"/>
  <c r="BJ2145" i="1"/>
  <c r="CU2144" i="1"/>
  <c r="CT2144" i="1"/>
  <c r="CS2144" i="1"/>
  <c r="CR2144" i="1"/>
  <c r="CQ2144" i="1"/>
  <c r="CP2144" i="1"/>
  <c r="CO2144" i="1"/>
  <c r="CN2144" i="1"/>
  <c r="CM2144" i="1"/>
  <c r="CL2144" i="1"/>
  <c r="CK2144" i="1"/>
  <c r="CJ2144" i="1"/>
  <c r="CI2144" i="1"/>
  <c r="CH2144" i="1"/>
  <c r="CG2144" i="1"/>
  <c r="CF2144" i="1"/>
  <c r="CE2144" i="1"/>
  <c r="CD2144" i="1"/>
  <c r="CC2144" i="1"/>
  <c r="CB2144" i="1"/>
  <c r="CA2144" i="1"/>
  <c r="BZ2144" i="1"/>
  <c r="BY2144" i="1"/>
  <c r="BX2144" i="1"/>
  <c r="BW2144" i="1"/>
  <c r="BV2144" i="1"/>
  <c r="BU2144" i="1"/>
  <c r="BT2144" i="1"/>
  <c r="BS2144" i="1"/>
  <c r="BR2144" i="1"/>
  <c r="BQ2144" i="1"/>
  <c r="BP2144" i="1"/>
  <c r="BO2144" i="1"/>
  <c r="BN2144" i="1"/>
  <c r="BM2144" i="1"/>
  <c r="BL2144" i="1"/>
  <c r="BK2144" i="1"/>
  <c r="BJ2144" i="1"/>
  <c r="CU2143" i="1"/>
  <c r="CT2143" i="1"/>
  <c r="CS2143" i="1"/>
  <c r="CR2143" i="1"/>
  <c r="CQ2143" i="1"/>
  <c r="CP2143" i="1"/>
  <c r="CO2143" i="1"/>
  <c r="CN2143" i="1"/>
  <c r="CM2143" i="1"/>
  <c r="CL2143" i="1"/>
  <c r="CK2143" i="1"/>
  <c r="CJ2143" i="1"/>
  <c r="CI2143" i="1"/>
  <c r="CH2143" i="1"/>
  <c r="CG2143" i="1"/>
  <c r="CF2143" i="1"/>
  <c r="CE2143" i="1"/>
  <c r="CD2143" i="1"/>
  <c r="CC2143" i="1"/>
  <c r="CB2143" i="1"/>
  <c r="CA2143" i="1"/>
  <c r="BZ2143" i="1"/>
  <c r="BY2143" i="1"/>
  <c r="BX2143" i="1"/>
  <c r="BW2143" i="1"/>
  <c r="BV2143" i="1"/>
  <c r="BU2143" i="1"/>
  <c r="BT2143" i="1"/>
  <c r="BS2143" i="1"/>
  <c r="BR2143" i="1"/>
  <c r="BQ2143" i="1"/>
  <c r="BP2143" i="1"/>
  <c r="BO2143" i="1"/>
  <c r="BN2143" i="1"/>
  <c r="BM2143" i="1"/>
  <c r="BL2143" i="1"/>
  <c r="BK2143" i="1"/>
  <c r="BJ2143" i="1"/>
  <c r="CU2142" i="1"/>
  <c r="CT2142" i="1"/>
  <c r="CS2142" i="1"/>
  <c r="CR2142" i="1"/>
  <c r="CQ2142" i="1"/>
  <c r="CP2142" i="1"/>
  <c r="CO2142" i="1"/>
  <c r="CN2142" i="1"/>
  <c r="CM2142" i="1"/>
  <c r="CL2142" i="1"/>
  <c r="CK2142" i="1"/>
  <c r="CJ2142" i="1"/>
  <c r="CI2142" i="1"/>
  <c r="CH2142" i="1"/>
  <c r="CG2142" i="1"/>
  <c r="CF2142" i="1"/>
  <c r="CE2142" i="1"/>
  <c r="CD2142" i="1"/>
  <c r="CC2142" i="1"/>
  <c r="CB2142" i="1"/>
  <c r="CA2142" i="1"/>
  <c r="BZ2142" i="1"/>
  <c r="BY2142" i="1"/>
  <c r="BX2142" i="1"/>
  <c r="BW2142" i="1"/>
  <c r="BV2142" i="1"/>
  <c r="BU2142" i="1"/>
  <c r="BT2142" i="1"/>
  <c r="BS2142" i="1"/>
  <c r="BR2142" i="1"/>
  <c r="BQ2142" i="1"/>
  <c r="BP2142" i="1"/>
  <c r="BO2142" i="1"/>
  <c r="BN2142" i="1"/>
  <c r="BM2142" i="1"/>
  <c r="BL2142" i="1"/>
  <c r="BK2142" i="1"/>
  <c r="BJ2142" i="1"/>
  <c r="CU2141" i="1"/>
  <c r="CT2141" i="1"/>
  <c r="CS2141" i="1"/>
  <c r="CR2141" i="1"/>
  <c r="CQ2141" i="1"/>
  <c r="CP2141" i="1"/>
  <c r="CO2141" i="1"/>
  <c r="CN2141" i="1"/>
  <c r="CM2141" i="1"/>
  <c r="CL2141" i="1"/>
  <c r="CK2141" i="1"/>
  <c r="CJ2141" i="1"/>
  <c r="CI2141" i="1"/>
  <c r="CH2141" i="1"/>
  <c r="CG2141" i="1"/>
  <c r="CF2141" i="1"/>
  <c r="CE2141" i="1"/>
  <c r="CD2141" i="1"/>
  <c r="CC2141" i="1"/>
  <c r="CB2141" i="1"/>
  <c r="CA2141" i="1"/>
  <c r="BZ2141" i="1"/>
  <c r="BY2141" i="1"/>
  <c r="BX2141" i="1"/>
  <c r="BW2141" i="1"/>
  <c r="BV2141" i="1"/>
  <c r="BU2141" i="1"/>
  <c r="BT2141" i="1"/>
  <c r="BS2141" i="1"/>
  <c r="BR2141" i="1"/>
  <c r="BQ2141" i="1"/>
  <c r="BP2141" i="1"/>
  <c r="BO2141" i="1"/>
  <c r="BN2141" i="1"/>
  <c r="BM2141" i="1"/>
  <c r="BL2141" i="1"/>
  <c r="BK2141" i="1"/>
  <c r="BJ2141" i="1"/>
  <c r="CU2140" i="1"/>
  <c r="CT2140" i="1"/>
  <c r="CS2140" i="1"/>
  <c r="CR2140" i="1"/>
  <c r="CQ2140" i="1"/>
  <c r="CP2140" i="1"/>
  <c r="CO2140" i="1"/>
  <c r="CN2140" i="1"/>
  <c r="CM2140" i="1"/>
  <c r="CL2140" i="1"/>
  <c r="CK2140" i="1"/>
  <c r="CJ2140" i="1"/>
  <c r="CI2140" i="1"/>
  <c r="CH2140" i="1"/>
  <c r="CG2140" i="1"/>
  <c r="CF2140" i="1"/>
  <c r="CE2140" i="1"/>
  <c r="CD2140" i="1"/>
  <c r="CC2140" i="1"/>
  <c r="CB2140" i="1"/>
  <c r="CA2140" i="1"/>
  <c r="BZ2140" i="1"/>
  <c r="BY2140" i="1"/>
  <c r="BX2140" i="1"/>
  <c r="BW2140" i="1"/>
  <c r="BV2140" i="1"/>
  <c r="BU2140" i="1"/>
  <c r="BT2140" i="1"/>
  <c r="BS2140" i="1"/>
  <c r="BR2140" i="1"/>
  <c r="BQ2140" i="1"/>
  <c r="BP2140" i="1"/>
  <c r="BO2140" i="1"/>
  <c r="BN2140" i="1"/>
  <c r="BM2140" i="1"/>
  <c r="BL2140" i="1"/>
  <c r="BK2140" i="1"/>
  <c r="BJ2140" i="1"/>
  <c r="CU2139" i="1"/>
  <c r="CT2139" i="1"/>
  <c r="CS2139" i="1"/>
  <c r="CR2139" i="1"/>
  <c r="CQ2139" i="1"/>
  <c r="CP2139" i="1"/>
  <c r="CO2139" i="1"/>
  <c r="CN2139" i="1"/>
  <c r="CM2139" i="1"/>
  <c r="CL2139" i="1"/>
  <c r="CK2139" i="1"/>
  <c r="CJ2139" i="1"/>
  <c r="CI2139" i="1"/>
  <c r="CH2139" i="1"/>
  <c r="CG2139" i="1"/>
  <c r="CF2139" i="1"/>
  <c r="CE2139" i="1"/>
  <c r="CD2139" i="1"/>
  <c r="CC2139" i="1"/>
  <c r="CB2139" i="1"/>
  <c r="CA2139" i="1"/>
  <c r="BZ2139" i="1"/>
  <c r="BY2139" i="1"/>
  <c r="BX2139" i="1"/>
  <c r="BW2139" i="1"/>
  <c r="BV2139" i="1"/>
  <c r="BU2139" i="1"/>
  <c r="BT2139" i="1"/>
  <c r="BS2139" i="1"/>
  <c r="BR2139" i="1"/>
  <c r="BQ2139" i="1"/>
  <c r="BP2139" i="1"/>
  <c r="BO2139" i="1"/>
  <c r="BN2139" i="1"/>
  <c r="BM2139" i="1"/>
  <c r="BL2139" i="1"/>
  <c r="BK2139" i="1"/>
  <c r="BJ2139" i="1"/>
  <c r="CU2138" i="1"/>
  <c r="CT2138" i="1"/>
  <c r="CS2138" i="1"/>
  <c r="CR2138" i="1"/>
  <c r="CQ2138" i="1"/>
  <c r="CP2138" i="1"/>
  <c r="CO2138" i="1"/>
  <c r="CN2138" i="1"/>
  <c r="CM2138" i="1"/>
  <c r="CL2138" i="1"/>
  <c r="CK2138" i="1"/>
  <c r="CJ2138" i="1"/>
  <c r="CI2138" i="1"/>
  <c r="CH2138" i="1"/>
  <c r="CG2138" i="1"/>
  <c r="CF2138" i="1"/>
  <c r="CE2138" i="1"/>
  <c r="CD2138" i="1"/>
  <c r="CC2138" i="1"/>
  <c r="CB2138" i="1"/>
  <c r="CA2138" i="1"/>
  <c r="BZ2138" i="1"/>
  <c r="BY2138" i="1"/>
  <c r="BX2138" i="1"/>
  <c r="BW2138" i="1"/>
  <c r="BV2138" i="1"/>
  <c r="BU2138" i="1"/>
  <c r="BT2138" i="1"/>
  <c r="BS2138" i="1"/>
  <c r="BR2138" i="1"/>
  <c r="BQ2138" i="1"/>
  <c r="BP2138" i="1"/>
  <c r="BO2138" i="1"/>
  <c r="BN2138" i="1"/>
  <c r="BM2138" i="1"/>
  <c r="BL2138" i="1"/>
  <c r="BK2138" i="1"/>
  <c r="BJ2138" i="1"/>
  <c r="CU2137" i="1"/>
  <c r="CT2137" i="1"/>
  <c r="CS2137" i="1"/>
  <c r="CR2137" i="1"/>
  <c r="CQ2137" i="1"/>
  <c r="CP2137" i="1"/>
  <c r="CO2137" i="1"/>
  <c r="CN2137" i="1"/>
  <c r="CM2137" i="1"/>
  <c r="CL2137" i="1"/>
  <c r="CK2137" i="1"/>
  <c r="CJ2137" i="1"/>
  <c r="CI2137" i="1"/>
  <c r="CH2137" i="1"/>
  <c r="CG2137" i="1"/>
  <c r="CF2137" i="1"/>
  <c r="CE2137" i="1"/>
  <c r="CD2137" i="1"/>
  <c r="CC2137" i="1"/>
  <c r="CB2137" i="1"/>
  <c r="CA2137" i="1"/>
  <c r="BZ2137" i="1"/>
  <c r="BY2137" i="1"/>
  <c r="BX2137" i="1"/>
  <c r="BW2137" i="1"/>
  <c r="BV2137" i="1"/>
  <c r="BU2137" i="1"/>
  <c r="BT2137" i="1"/>
  <c r="BS2137" i="1"/>
  <c r="BR2137" i="1"/>
  <c r="BQ2137" i="1"/>
  <c r="BP2137" i="1"/>
  <c r="BO2137" i="1"/>
  <c r="BN2137" i="1"/>
  <c r="BM2137" i="1"/>
  <c r="BL2137" i="1"/>
  <c r="BK2137" i="1"/>
  <c r="BJ2137" i="1"/>
  <c r="CU2136" i="1"/>
  <c r="CT2136" i="1"/>
  <c r="CS2136" i="1"/>
  <c r="CR2136" i="1"/>
  <c r="CQ2136" i="1"/>
  <c r="CP2136" i="1"/>
  <c r="CO2136" i="1"/>
  <c r="CN2136" i="1"/>
  <c r="CM2136" i="1"/>
  <c r="CL2136" i="1"/>
  <c r="CK2136" i="1"/>
  <c r="CJ2136" i="1"/>
  <c r="CI2136" i="1"/>
  <c r="CH2136" i="1"/>
  <c r="CG2136" i="1"/>
  <c r="CF2136" i="1"/>
  <c r="CE2136" i="1"/>
  <c r="CD2136" i="1"/>
  <c r="CC2136" i="1"/>
  <c r="CB2136" i="1"/>
  <c r="CA2136" i="1"/>
  <c r="BZ2136" i="1"/>
  <c r="BY2136" i="1"/>
  <c r="BX2136" i="1"/>
  <c r="BW2136" i="1"/>
  <c r="BV2136" i="1"/>
  <c r="BU2136" i="1"/>
  <c r="BT2136" i="1"/>
  <c r="BS2136" i="1"/>
  <c r="BR2136" i="1"/>
  <c r="BQ2136" i="1"/>
  <c r="BP2136" i="1"/>
  <c r="BO2136" i="1"/>
  <c r="BN2136" i="1"/>
  <c r="BM2136" i="1"/>
  <c r="BL2136" i="1"/>
  <c r="BK2136" i="1"/>
  <c r="BJ2136" i="1"/>
  <c r="CU2135" i="1"/>
  <c r="CT2135" i="1"/>
  <c r="CS2135" i="1"/>
  <c r="CR2135" i="1"/>
  <c r="CQ2135" i="1"/>
  <c r="CP2135" i="1"/>
  <c r="CO2135" i="1"/>
  <c r="CN2135" i="1"/>
  <c r="CM2135" i="1"/>
  <c r="CL2135" i="1"/>
  <c r="CK2135" i="1"/>
  <c r="CJ2135" i="1"/>
  <c r="CI2135" i="1"/>
  <c r="CH2135" i="1"/>
  <c r="CG2135" i="1"/>
  <c r="CF2135" i="1"/>
  <c r="CE2135" i="1"/>
  <c r="CD2135" i="1"/>
  <c r="CC2135" i="1"/>
  <c r="CB2135" i="1"/>
  <c r="CA2135" i="1"/>
  <c r="BZ2135" i="1"/>
  <c r="BY2135" i="1"/>
  <c r="BX2135" i="1"/>
  <c r="BW2135" i="1"/>
  <c r="BV2135" i="1"/>
  <c r="BU2135" i="1"/>
  <c r="BT2135" i="1"/>
  <c r="BS2135" i="1"/>
  <c r="BR2135" i="1"/>
  <c r="BQ2135" i="1"/>
  <c r="BP2135" i="1"/>
  <c r="BO2135" i="1"/>
  <c r="BN2135" i="1"/>
  <c r="BM2135" i="1"/>
  <c r="BL2135" i="1"/>
  <c r="BK2135" i="1"/>
  <c r="BJ2135" i="1"/>
  <c r="CU2134" i="1"/>
  <c r="CT2134" i="1"/>
  <c r="CS2134" i="1"/>
  <c r="CR2134" i="1"/>
  <c r="CQ2134" i="1"/>
  <c r="CP2134" i="1"/>
  <c r="CO2134" i="1"/>
  <c r="CN2134" i="1"/>
  <c r="CM2134" i="1"/>
  <c r="CL2134" i="1"/>
  <c r="CK2134" i="1"/>
  <c r="CJ2134" i="1"/>
  <c r="CI2134" i="1"/>
  <c r="CH2134" i="1"/>
  <c r="CG2134" i="1"/>
  <c r="CF2134" i="1"/>
  <c r="CE2134" i="1"/>
  <c r="CD2134" i="1"/>
  <c r="CC2134" i="1"/>
  <c r="CB2134" i="1"/>
  <c r="CA2134" i="1"/>
  <c r="BZ2134" i="1"/>
  <c r="BY2134" i="1"/>
  <c r="BX2134" i="1"/>
  <c r="BW2134" i="1"/>
  <c r="BV2134" i="1"/>
  <c r="BU2134" i="1"/>
  <c r="BT2134" i="1"/>
  <c r="BS2134" i="1"/>
  <c r="BR2134" i="1"/>
  <c r="BQ2134" i="1"/>
  <c r="BP2134" i="1"/>
  <c r="BO2134" i="1"/>
  <c r="BN2134" i="1"/>
  <c r="BM2134" i="1"/>
  <c r="BL2134" i="1"/>
  <c r="BK2134" i="1"/>
  <c r="BJ2134" i="1"/>
  <c r="CU2133" i="1"/>
  <c r="CT2133" i="1"/>
  <c r="CS2133" i="1"/>
  <c r="CR2133" i="1"/>
  <c r="CQ2133" i="1"/>
  <c r="CP2133" i="1"/>
  <c r="CO2133" i="1"/>
  <c r="CN2133" i="1"/>
  <c r="CM2133" i="1"/>
  <c r="CL2133" i="1"/>
  <c r="CK2133" i="1"/>
  <c r="CJ2133" i="1"/>
  <c r="CI2133" i="1"/>
  <c r="CH2133" i="1"/>
  <c r="CG2133" i="1"/>
  <c r="CF2133" i="1"/>
  <c r="CE2133" i="1"/>
  <c r="CD2133" i="1"/>
  <c r="CC2133" i="1"/>
  <c r="CB2133" i="1"/>
  <c r="CA2133" i="1"/>
  <c r="BZ2133" i="1"/>
  <c r="BY2133" i="1"/>
  <c r="BX2133" i="1"/>
  <c r="BW2133" i="1"/>
  <c r="BV2133" i="1"/>
  <c r="BU2133" i="1"/>
  <c r="BT2133" i="1"/>
  <c r="BS2133" i="1"/>
  <c r="BR2133" i="1"/>
  <c r="BQ2133" i="1"/>
  <c r="BP2133" i="1"/>
  <c r="BO2133" i="1"/>
  <c r="BN2133" i="1"/>
  <c r="BM2133" i="1"/>
  <c r="BL2133" i="1"/>
  <c r="BK2133" i="1"/>
  <c r="BJ2133" i="1"/>
  <c r="CU2132" i="1"/>
  <c r="CT2132" i="1"/>
  <c r="CS2132" i="1"/>
  <c r="CR2132" i="1"/>
  <c r="CQ2132" i="1"/>
  <c r="CP2132" i="1"/>
  <c r="CO2132" i="1"/>
  <c r="CN2132" i="1"/>
  <c r="CM2132" i="1"/>
  <c r="CL2132" i="1"/>
  <c r="CK2132" i="1"/>
  <c r="CJ2132" i="1"/>
  <c r="CI2132" i="1"/>
  <c r="CH2132" i="1"/>
  <c r="CG2132" i="1"/>
  <c r="CF2132" i="1"/>
  <c r="CE2132" i="1"/>
  <c r="CD2132" i="1"/>
  <c r="CC2132" i="1"/>
  <c r="CB2132" i="1"/>
  <c r="CA2132" i="1"/>
  <c r="BZ2132" i="1"/>
  <c r="BY2132" i="1"/>
  <c r="BX2132" i="1"/>
  <c r="BW2132" i="1"/>
  <c r="BV2132" i="1"/>
  <c r="BU2132" i="1"/>
  <c r="BT2132" i="1"/>
  <c r="BS2132" i="1"/>
  <c r="BR2132" i="1"/>
  <c r="BQ2132" i="1"/>
  <c r="BP2132" i="1"/>
  <c r="BO2132" i="1"/>
  <c r="BN2132" i="1"/>
  <c r="BM2132" i="1"/>
  <c r="BL2132" i="1"/>
  <c r="BK2132" i="1"/>
  <c r="BJ2132" i="1"/>
  <c r="CU2131" i="1"/>
  <c r="CT2131" i="1"/>
  <c r="CS2131" i="1"/>
  <c r="CR2131" i="1"/>
  <c r="CQ2131" i="1"/>
  <c r="CP2131" i="1"/>
  <c r="CO2131" i="1"/>
  <c r="CN2131" i="1"/>
  <c r="CM2131" i="1"/>
  <c r="CL2131" i="1"/>
  <c r="CK2131" i="1"/>
  <c r="CJ2131" i="1"/>
  <c r="CI2131" i="1"/>
  <c r="CH2131" i="1"/>
  <c r="CG2131" i="1"/>
  <c r="CF2131" i="1"/>
  <c r="CE2131" i="1"/>
  <c r="CD2131" i="1"/>
  <c r="CC2131" i="1"/>
  <c r="CB2131" i="1"/>
  <c r="CA2131" i="1"/>
  <c r="BZ2131" i="1"/>
  <c r="BY2131" i="1"/>
  <c r="BX2131" i="1"/>
  <c r="BW2131" i="1"/>
  <c r="BV2131" i="1"/>
  <c r="BU2131" i="1"/>
  <c r="BT2131" i="1"/>
  <c r="BS2131" i="1"/>
  <c r="BR2131" i="1"/>
  <c r="BQ2131" i="1"/>
  <c r="BP2131" i="1"/>
  <c r="BO2131" i="1"/>
  <c r="BN2131" i="1"/>
  <c r="BM2131" i="1"/>
  <c r="BL2131" i="1"/>
  <c r="BK2131" i="1"/>
  <c r="BJ2131" i="1"/>
  <c r="CU2130" i="1"/>
  <c r="CT2130" i="1"/>
  <c r="CS2130" i="1"/>
  <c r="CR2130" i="1"/>
  <c r="CQ2130" i="1"/>
  <c r="CP2130" i="1"/>
  <c r="CO2130" i="1"/>
  <c r="CN2130" i="1"/>
  <c r="CM2130" i="1"/>
  <c r="CL2130" i="1"/>
  <c r="CK2130" i="1"/>
  <c r="CJ2130" i="1"/>
  <c r="CI2130" i="1"/>
  <c r="CH2130" i="1"/>
  <c r="CG2130" i="1"/>
  <c r="CF2130" i="1"/>
  <c r="CE2130" i="1"/>
  <c r="CD2130" i="1"/>
  <c r="CC2130" i="1"/>
  <c r="CB2130" i="1"/>
  <c r="CA2130" i="1"/>
  <c r="BZ2130" i="1"/>
  <c r="BY2130" i="1"/>
  <c r="BX2130" i="1"/>
  <c r="BW2130" i="1"/>
  <c r="BV2130" i="1"/>
  <c r="BU2130" i="1"/>
  <c r="BT2130" i="1"/>
  <c r="BS2130" i="1"/>
  <c r="BR2130" i="1"/>
  <c r="BQ2130" i="1"/>
  <c r="BP2130" i="1"/>
  <c r="BO2130" i="1"/>
  <c r="BN2130" i="1"/>
  <c r="BM2130" i="1"/>
  <c r="BL2130" i="1"/>
  <c r="BK2130" i="1"/>
  <c r="BJ2130" i="1"/>
  <c r="CU2129" i="1"/>
  <c r="CT2129" i="1"/>
  <c r="CS2129" i="1"/>
  <c r="CR2129" i="1"/>
  <c r="CQ2129" i="1"/>
  <c r="CP2129" i="1"/>
  <c r="CO2129" i="1"/>
  <c r="CN2129" i="1"/>
  <c r="CM2129" i="1"/>
  <c r="CL2129" i="1"/>
  <c r="CK2129" i="1"/>
  <c r="CJ2129" i="1"/>
  <c r="CI2129" i="1"/>
  <c r="CH2129" i="1"/>
  <c r="CG2129" i="1"/>
  <c r="CF2129" i="1"/>
  <c r="CE2129" i="1"/>
  <c r="CD2129" i="1"/>
  <c r="CC2129" i="1"/>
  <c r="CB2129" i="1"/>
  <c r="CA2129" i="1"/>
  <c r="BZ2129" i="1"/>
  <c r="BY2129" i="1"/>
  <c r="BX2129" i="1"/>
  <c r="BW2129" i="1"/>
  <c r="BV2129" i="1"/>
  <c r="BU2129" i="1"/>
  <c r="BT2129" i="1"/>
  <c r="BS2129" i="1"/>
  <c r="BR2129" i="1"/>
  <c r="BQ2129" i="1"/>
  <c r="BP2129" i="1"/>
  <c r="BO2129" i="1"/>
  <c r="BN2129" i="1"/>
  <c r="BM2129" i="1"/>
  <c r="BL2129" i="1"/>
  <c r="BK2129" i="1"/>
  <c r="BJ2129" i="1"/>
  <c r="CU2128" i="1"/>
  <c r="CT2128" i="1"/>
  <c r="CS2128" i="1"/>
  <c r="CR2128" i="1"/>
  <c r="CQ2128" i="1"/>
  <c r="CP2128" i="1"/>
  <c r="CO2128" i="1"/>
  <c r="CN2128" i="1"/>
  <c r="CM2128" i="1"/>
  <c r="CL2128" i="1"/>
  <c r="CK2128" i="1"/>
  <c r="CJ2128" i="1"/>
  <c r="CI2128" i="1"/>
  <c r="CH2128" i="1"/>
  <c r="CG2128" i="1"/>
  <c r="CF2128" i="1"/>
  <c r="CE2128" i="1"/>
  <c r="CD2128" i="1"/>
  <c r="CC2128" i="1"/>
  <c r="CB2128" i="1"/>
  <c r="CA2128" i="1"/>
  <c r="BZ2128" i="1"/>
  <c r="BY2128" i="1"/>
  <c r="BX2128" i="1"/>
  <c r="BW2128" i="1"/>
  <c r="BV2128" i="1"/>
  <c r="BU2128" i="1"/>
  <c r="BT2128" i="1"/>
  <c r="BS2128" i="1"/>
  <c r="BR2128" i="1"/>
  <c r="BQ2128" i="1"/>
  <c r="BP2128" i="1"/>
  <c r="BO2128" i="1"/>
  <c r="BN2128" i="1"/>
  <c r="BM2128" i="1"/>
  <c r="BL2128" i="1"/>
  <c r="BK2128" i="1"/>
  <c r="BJ2128" i="1"/>
  <c r="CU2127" i="1"/>
  <c r="CT2127" i="1"/>
  <c r="CS2127" i="1"/>
  <c r="CR2127" i="1"/>
  <c r="CQ2127" i="1"/>
  <c r="CP2127" i="1"/>
  <c r="CO2127" i="1"/>
  <c r="CN2127" i="1"/>
  <c r="CM2127" i="1"/>
  <c r="CL2127" i="1"/>
  <c r="CK2127" i="1"/>
  <c r="CJ2127" i="1"/>
  <c r="CI2127" i="1"/>
  <c r="CH2127" i="1"/>
  <c r="CG2127" i="1"/>
  <c r="CF2127" i="1"/>
  <c r="CE2127" i="1"/>
  <c r="CD2127" i="1"/>
  <c r="CC2127" i="1"/>
  <c r="CB2127" i="1"/>
  <c r="CA2127" i="1"/>
  <c r="BZ2127" i="1"/>
  <c r="BY2127" i="1"/>
  <c r="BX2127" i="1"/>
  <c r="BW2127" i="1"/>
  <c r="BV2127" i="1"/>
  <c r="BU2127" i="1"/>
  <c r="BT2127" i="1"/>
  <c r="BS2127" i="1"/>
  <c r="BR2127" i="1"/>
  <c r="BQ2127" i="1"/>
  <c r="BP2127" i="1"/>
  <c r="BO2127" i="1"/>
  <c r="BN2127" i="1"/>
  <c r="BM2127" i="1"/>
  <c r="BL2127" i="1"/>
  <c r="BK2127" i="1"/>
  <c r="BJ2127" i="1"/>
  <c r="CU2126" i="1"/>
  <c r="CT2126" i="1"/>
  <c r="CS2126" i="1"/>
  <c r="CR2126" i="1"/>
  <c r="CQ2126" i="1"/>
  <c r="CP2126" i="1"/>
  <c r="CO2126" i="1"/>
  <c r="CN2126" i="1"/>
  <c r="CM2126" i="1"/>
  <c r="CL2126" i="1"/>
  <c r="CK2126" i="1"/>
  <c r="CJ2126" i="1"/>
  <c r="CI2126" i="1"/>
  <c r="CH2126" i="1"/>
  <c r="CG2126" i="1"/>
  <c r="CF2126" i="1"/>
  <c r="CE2126" i="1"/>
  <c r="CD2126" i="1"/>
  <c r="CC2126" i="1"/>
  <c r="CB2126" i="1"/>
  <c r="CA2126" i="1"/>
  <c r="BZ2126" i="1"/>
  <c r="BY2126" i="1"/>
  <c r="BX2126" i="1"/>
  <c r="BW2126" i="1"/>
  <c r="BV2126" i="1"/>
  <c r="BU2126" i="1"/>
  <c r="BT2126" i="1"/>
  <c r="BS2126" i="1"/>
  <c r="BR2126" i="1"/>
  <c r="BQ2126" i="1"/>
  <c r="BP2126" i="1"/>
  <c r="BO2126" i="1"/>
  <c r="BN2126" i="1"/>
  <c r="BM2126" i="1"/>
  <c r="BL2126" i="1"/>
  <c r="BK2126" i="1"/>
  <c r="BJ2126" i="1"/>
  <c r="CU2125" i="1"/>
  <c r="CT2125" i="1"/>
  <c r="CS2125" i="1"/>
  <c r="CR2125" i="1"/>
  <c r="CQ2125" i="1"/>
  <c r="CP2125" i="1"/>
  <c r="CO2125" i="1"/>
  <c r="CN2125" i="1"/>
  <c r="CM2125" i="1"/>
  <c r="CL2125" i="1"/>
  <c r="CK2125" i="1"/>
  <c r="CJ2125" i="1"/>
  <c r="CI2125" i="1"/>
  <c r="CH2125" i="1"/>
  <c r="CG2125" i="1"/>
  <c r="CF2125" i="1"/>
  <c r="CE2125" i="1"/>
  <c r="CD2125" i="1"/>
  <c r="CC2125" i="1"/>
  <c r="CB2125" i="1"/>
  <c r="CA2125" i="1"/>
  <c r="BZ2125" i="1"/>
  <c r="BY2125" i="1"/>
  <c r="BX2125" i="1"/>
  <c r="BW2125" i="1"/>
  <c r="BV2125" i="1"/>
  <c r="BU2125" i="1"/>
  <c r="BT2125" i="1"/>
  <c r="BS2125" i="1"/>
  <c r="BR2125" i="1"/>
  <c r="BQ2125" i="1"/>
  <c r="BP2125" i="1"/>
  <c r="BO2125" i="1"/>
  <c r="BN2125" i="1"/>
  <c r="BM2125" i="1"/>
  <c r="BL2125" i="1"/>
  <c r="BK2125" i="1"/>
  <c r="BJ2125" i="1"/>
  <c r="CU2124" i="1"/>
  <c r="CT2124" i="1"/>
  <c r="CS2124" i="1"/>
  <c r="CR2124" i="1"/>
  <c r="CQ2124" i="1"/>
  <c r="CP2124" i="1"/>
  <c r="CO2124" i="1"/>
  <c r="CN2124" i="1"/>
  <c r="CM2124" i="1"/>
  <c r="CL2124" i="1"/>
  <c r="CK2124" i="1"/>
  <c r="CJ2124" i="1"/>
  <c r="CI2124" i="1"/>
  <c r="CH2124" i="1"/>
  <c r="CG2124" i="1"/>
  <c r="CF2124" i="1"/>
  <c r="CE2124" i="1"/>
  <c r="CD2124" i="1"/>
  <c r="CC2124" i="1"/>
  <c r="CB2124" i="1"/>
  <c r="CA2124" i="1"/>
  <c r="BZ2124" i="1"/>
  <c r="BY2124" i="1"/>
  <c r="BX2124" i="1"/>
  <c r="BW2124" i="1"/>
  <c r="BV2124" i="1"/>
  <c r="BU2124" i="1"/>
  <c r="BT2124" i="1"/>
  <c r="BS2124" i="1"/>
  <c r="BR2124" i="1"/>
  <c r="BQ2124" i="1"/>
  <c r="BP2124" i="1"/>
  <c r="BO2124" i="1"/>
  <c r="BN2124" i="1"/>
  <c r="BM2124" i="1"/>
  <c r="BL2124" i="1"/>
  <c r="BK2124" i="1"/>
  <c r="BJ2124" i="1"/>
  <c r="CU2123" i="1"/>
  <c r="CT2123" i="1"/>
  <c r="CS2123" i="1"/>
  <c r="CR2123" i="1"/>
  <c r="CQ2123" i="1"/>
  <c r="CP2123" i="1"/>
  <c r="CO2123" i="1"/>
  <c r="CN2123" i="1"/>
  <c r="CM2123" i="1"/>
  <c r="CL2123" i="1"/>
  <c r="CK2123" i="1"/>
  <c r="CJ2123" i="1"/>
  <c r="CI2123" i="1"/>
  <c r="CH2123" i="1"/>
  <c r="CG2123" i="1"/>
  <c r="CF2123" i="1"/>
  <c r="CE2123" i="1"/>
  <c r="CD2123" i="1"/>
  <c r="CC2123" i="1"/>
  <c r="CB2123" i="1"/>
  <c r="CA2123" i="1"/>
  <c r="BZ2123" i="1"/>
  <c r="BY2123" i="1"/>
  <c r="BX2123" i="1"/>
  <c r="BW2123" i="1"/>
  <c r="BV2123" i="1"/>
  <c r="BU2123" i="1"/>
  <c r="BT2123" i="1"/>
  <c r="BS2123" i="1"/>
  <c r="BR2123" i="1"/>
  <c r="BQ2123" i="1"/>
  <c r="BP2123" i="1"/>
  <c r="BO2123" i="1"/>
  <c r="BN2123" i="1"/>
  <c r="BM2123" i="1"/>
  <c r="BL2123" i="1"/>
  <c r="BK2123" i="1"/>
  <c r="BJ2123" i="1"/>
  <c r="CU2122" i="1"/>
  <c r="CT2122" i="1"/>
  <c r="CS2122" i="1"/>
  <c r="CR2122" i="1"/>
  <c r="CQ2122" i="1"/>
  <c r="CP2122" i="1"/>
  <c r="CO2122" i="1"/>
  <c r="CN2122" i="1"/>
  <c r="CM2122" i="1"/>
  <c r="CL2122" i="1"/>
  <c r="CK2122" i="1"/>
  <c r="CJ2122" i="1"/>
  <c r="CI2122" i="1"/>
  <c r="CH2122" i="1"/>
  <c r="CG2122" i="1"/>
  <c r="CF2122" i="1"/>
  <c r="CE2122" i="1"/>
  <c r="CD2122" i="1"/>
  <c r="CC2122" i="1"/>
  <c r="CB2122" i="1"/>
  <c r="CA2122" i="1"/>
  <c r="BZ2122" i="1"/>
  <c r="BY2122" i="1"/>
  <c r="BX2122" i="1"/>
  <c r="BW2122" i="1"/>
  <c r="BV2122" i="1"/>
  <c r="BU2122" i="1"/>
  <c r="BT2122" i="1"/>
  <c r="BS2122" i="1"/>
  <c r="BR2122" i="1"/>
  <c r="BQ2122" i="1"/>
  <c r="BP2122" i="1"/>
  <c r="BO2122" i="1"/>
  <c r="BN2122" i="1"/>
  <c r="BM2122" i="1"/>
  <c r="BL2122" i="1"/>
  <c r="BK2122" i="1"/>
  <c r="BJ2122" i="1"/>
  <c r="CU2121" i="1"/>
  <c r="CT2121" i="1"/>
  <c r="CS2121" i="1"/>
  <c r="CR2121" i="1"/>
  <c r="CQ2121" i="1"/>
  <c r="CP2121" i="1"/>
  <c r="CO2121" i="1"/>
  <c r="CN2121" i="1"/>
  <c r="CM2121" i="1"/>
  <c r="CL2121" i="1"/>
  <c r="CK2121" i="1"/>
  <c r="CJ2121" i="1"/>
  <c r="CI2121" i="1"/>
  <c r="CH2121" i="1"/>
  <c r="CG2121" i="1"/>
  <c r="CF2121" i="1"/>
  <c r="CE2121" i="1"/>
  <c r="CD2121" i="1"/>
  <c r="CC2121" i="1"/>
  <c r="CB2121" i="1"/>
  <c r="CA2121" i="1"/>
  <c r="BZ2121" i="1"/>
  <c r="BY2121" i="1"/>
  <c r="BX2121" i="1"/>
  <c r="BW2121" i="1"/>
  <c r="BV2121" i="1"/>
  <c r="BU2121" i="1"/>
  <c r="BT2121" i="1"/>
  <c r="BS2121" i="1"/>
  <c r="BR2121" i="1"/>
  <c r="BQ2121" i="1"/>
  <c r="BP2121" i="1"/>
  <c r="BO2121" i="1"/>
  <c r="BN2121" i="1"/>
  <c r="BM2121" i="1"/>
  <c r="BL2121" i="1"/>
  <c r="BK2121" i="1"/>
  <c r="BJ2121" i="1"/>
  <c r="CU2120" i="1"/>
  <c r="CT2120" i="1"/>
  <c r="CS2120" i="1"/>
  <c r="CR2120" i="1"/>
  <c r="CQ2120" i="1"/>
  <c r="CP2120" i="1"/>
  <c r="CO2120" i="1"/>
  <c r="CN2120" i="1"/>
  <c r="CM2120" i="1"/>
  <c r="CL2120" i="1"/>
  <c r="CK2120" i="1"/>
  <c r="CJ2120" i="1"/>
  <c r="CI2120" i="1"/>
  <c r="CH2120" i="1"/>
  <c r="CG2120" i="1"/>
  <c r="CF2120" i="1"/>
  <c r="CE2120" i="1"/>
  <c r="CD2120" i="1"/>
  <c r="CC2120" i="1"/>
  <c r="CB2120" i="1"/>
  <c r="CA2120" i="1"/>
  <c r="BZ2120" i="1"/>
  <c r="BY2120" i="1"/>
  <c r="BX2120" i="1"/>
  <c r="BW2120" i="1"/>
  <c r="BV2120" i="1"/>
  <c r="BU2120" i="1"/>
  <c r="BT2120" i="1"/>
  <c r="BS2120" i="1"/>
  <c r="BR2120" i="1"/>
  <c r="BQ2120" i="1"/>
  <c r="BP2120" i="1"/>
  <c r="BO2120" i="1"/>
  <c r="BN2120" i="1"/>
  <c r="BM2120" i="1"/>
  <c r="BL2120" i="1"/>
  <c r="BK2120" i="1"/>
  <c r="BJ2120" i="1"/>
  <c r="CU2119" i="1"/>
  <c r="CT2119" i="1"/>
  <c r="CS2119" i="1"/>
  <c r="CR2119" i="1"/>
  <c r="CQ2119" i="1"/>
  <c r="CP2119" i="1"/>
  <c r="CO2119" i="1"/>
  <c r="CN2119" i="1"/>
  <c r="CM2119" i="1"/>
  <c r="CL2119" i="1"/>
  <c r="CK2119" i="1"/>
  <c r="CJ2119" i="1"/>
  <c r="CI2119" i="1"/>
  <c r="CH2119" i="1"/>
  <c r="CG2119" i="1"/>
  <c r="CF2119" i="1"/>
  <c r="CE2119" i="1"/>
  <c r="CD2119" i="1"/>
  <c r="CC2119" i="1"/>
  <c r="CB2119" i="1"/>
  <c r="CA2119" i="1"/>
  <c r="BZ2119" i="1"/>
  <c r="BY2119" i="1"/>
  <c r="BX2119" i="1"/>
  <c r="BW2119" i="1"/>
  <c r="BV2119" i="1"/>
  <c r="BU2119" i="1"/>
  <c r="BT2119" i="1"/>
  <c r="BS2119" i="1"/>
  <c r="BR2119" i="1"/>
  <c r="BQ2119" i="1"/>
  <c r="BP2119" i="1"/>
  <c r="BO2119" i="1"/>
  <c r="BN2119" i="1"/>
  <c r="BM2119" i="1"/>
  <c r="BL2119" i="1"/>
  <c r="BK2119" i="1"/>
  <c r="BJ2119" i="1"/>
  <c r="CU2118" i="1"/>
  <c r="CT2118" i="1"/>
  <c r="CS2118" i="1"/>
  <c r="CR2118" i="1"/>
  <c r="CQ2118" i="1"/>
  <c r="CP2118" i="1"/>
  <c r="CO2118" i="1"/>
  <c r="CN2118" i="1"/>
  <c r="CM2118" i="1"/>
  <c r="CL2118" i="1"/>
  <c r="CK2118" i="1"/>
  <c r="CJ2118" i="1"/>
  <c r="CI2118" i="1"/>
  <c r="CH2118" i="1"/>
  <c r="CG2118" i="1"/>
  <c r="CF2118" i="1"/>
  <c r="CE2118" i="1"/>
  <c r="CD2118" i="1"/>
  <c r="CC2118" i="1"/>
  <c r="CB2118" i="1"/>
  <c r="CA2118" i="1"/>
  <c r="BZ2118" i="1"/>
  <c r="BY2118" i="1"/>
  <c r="BX2118" i="1"/>
  <c r="BW2118" i="1"/>
  <c r="BV2118" i="1"/>
  <c r="BU2118" i="1"/>
  <c r="BT2118" i="1"/>
  <c r="BS2118" i="1"/>
  <c r="BR2118" i="1"/>
  <c r="BQ2118" i="1"/>
  <c r="BP2118" i="1"/>
  <c r="BO2118" i="1"/>
  <c r="BN2118" i="1"/>
  <c r="BM2118" i="1"/>
  <c r="BL2118" i="1"/>
  <c r="BK2118" i="1"/>
  <c r="BJ2118" i="1"/>
  <c r="CU2117" i="1"/>
  <c r="CT2117" i="1"/>
  <c r="CS2117" i="1"/>
  <c r="CR2117" i="1"/>
  <c r="CQ2117" i="1"/>
  <c r="CP2117" i="1"/>
  <c r="CO2117" i="1"/>
  <c r="CN2117" i="1"/>
  <c r="CM2117" i="1"/>
  <c r="CL2117" i="1"/>
  <c r="CK2117" i="1"/>
  <c r="CJ2117" i="1"/>
  <c r="CI2117" i="1"/>
  <c r="CH2117" i="1"/>
  <c r="CG2117" i="1"/>
  <c r="CF2117" i="1"/>
  <c r="CE2117" i="1"/>
  <c r="CD2117" i="1"/>
  <c r="CC2117" i="1"/>
  <c r="CB2117" i="1"/>
  <c r="CA2117" i="1"/>
  <c r="BZ2117" i="1"/>
  <c r="BY2117" i="1"/>
  <c r="BX2117" i="1"/>
  <c r="BW2117" i="1"/>
  <c r="BV2117" i="1"/>
  <c r="BU2117" i="1"/>
  <c r="BT2117" i="1"/>
  <c r="BS2117" i="1"/>
  <c r="BR2117" i="1"/>
  <c r="BQ2117" i="1"/>
  <c r="BP2117" i="1"/>
  <c r="BO2117" i="1"/>
  <c r="BN2117" i="1"/>
  <c r="BM2117" i="1"/>
  <c r="BL2117" i="1"/>
  <c r="BK2117" i="1"/>
  <c r="BJ2117" i="1"/>
  <c r="CU2116" i="1"/>
  <c r="CT2116" i="1"/>
  <c r="CS2116" i="1"/>
  <c r="CR2116" i="1"/>
  <c r="CQ2116" i="1"/>
  <c r="CP2116" i="1"/>
  <c r="CO2116" i="1"/>
  <c r="CN2116" i="1"/>
  <c r="CM2116" i="1"/>
  <c r="CL2116" i="1"/>
  <c r="CK2116" i="1"/>
  <c r="CJ2116" i="1"/>
  <c r="CI2116" i="1"/>
  <c r="CH2116" i="1"/>
  <c r="CG2116" i="1"/>
  <c r="CF2116" i="1"/>
  <c r="CE2116" i="1"/>
  <c r="CD2116" i="1"/>
  <c r="CC2116" i="1"/>
  <c r="CB2116" i="1"/>
  <c r="CA2116" i="1"/>
  <c r="BZ2116" i="1"/>
  <c r="BY2116" i="1"/>
  <c r="BX2116" i="1"/>
  <c r="BW2116" i="1"/>
  <c r="BV2116" i="1"/>
  <c r="BU2116" i="1"/>
  <c r="BT2116" i="1"/>
  <c r="BS2116" i="1"/>
  <c r="BR2116" i="1"/>
  <c r="BQ2116" i="1"/>
  <c r="BP2116" i="1"/>
  <c r="BO2116" i="1"/>
  <c r="BN2116" i="1"/>
  <c r="BM2116" i="1"/>
  <c r="BL2116" i="1"/>
  <c r="BK2116" i="1"/>
  <c r="BJ2116" i="1"/>
  <c r="CU2115" i="1"/>
  <c r="CT2115" i="1"/>
  <c r="CS2115" i="1"/>
  <c r="CR2115" i="1"/>
  <c r="CQ2115" i="1"/>
  <c r="CP2115" i="1"/>
  <c r="CO2115" i="1"/>
  <c r="CN2115" i="1"/>
  <c r="CM2115" i="1"/>
  <c r="CL2115" i="1"/>
  <c r="CK2115" i="1"/>
  <c r="CJ2115" i="1"/>
  <c r="CI2115" i="1"/>
  <c r="CH2115" i="1"/>
  <c r="CG2115" i="1"/>
  <c r="CF2115" i="1"/>
  <c r="CE2115" i="1"/>
  <c r="CD2115" i="1"/>
  <c r="CC2115" i="1"/>
  <c r="CB2115" i="1"/>
  <c r="CA2115" i="1"/>
  <c r="BZ2115" i="1"/>
  <c r="BY2115" i="1"/>
  <c r="BX2115" i="1"/>
  <c r="BW2115" i="1"/>
  <c r="BV2115" i="1"/>
  <c r="BU2115" i="1"/>
  <c r="BT2115" i="1"/>
  <c r="BS2115" i="1"/>
  <c r="BR2115" i="1"/>
  <c r="BQ2115" i="1"/>
  <c r="BP2115" i="1"/>
  <c r="BO2115" i="1"/>
  <c r="BN2115" i="1"/>
  <c r="BM2115" i="1"/>
  <c r="BL2115" i="1"/>
  <c r="BK2115" i="1"/>
  <c r="BJ2115" i="1"/>
  <c r="CU2114" i="1"/>
  <c r="CT2114" i="1"/>
  <c r="CS2114" i="1"/>
  <c r="CR2114" i="1"/>
  <c r="CQ2114" i="1"/>
  <c r="CP2114" i="1"/>
  <c r="CO2114" i="1"/>
  <c r="CN2114" i="1"/>
  <c r="CM2114" i="1"/>
  <c r="CL2114" i="1"/>
  <c r="CK2114" i="1"/>
  <c r="CJ2114" i="1"/>
  <c r="CI2114" i="1"/>
  <c r="CH2114" i="1"/>
  <c r="CG2114" i="1"/>
  <c r="CF2114" i="1"/>
  <c r="CE2114" i="1"/>
  <c r="CD2114" i="1"/>
  <c r="CC2114" i="1"/>
  <c r="CB2114" i="1"/>
  <c r="CA2114" i="1"/>
  <c r="BZ2114" i="1"/>
  <c r="BY2114" i="1"/>
  <c r="BX2114" i="1"/>
  <c r="BW2114" i="1"/>
  <c r="BV2114" i="1"/>
  <c r="BU2114" i="1"/>
  <c r="BT2114" i="1"/>
  <c r="BS2114" i="1"/>
  <c r="BR2114" i="1"/>
  <c r="BQ2114" i="1"/>
  <c r="BP2114" i="1"/>
  <c r="BO2114" i="1"/>
  <c r="BN2114" i="1"/>
  <c r="BM2114" i="1"/>
  <c r="BL2114" i="1"/>
  <c r="BK2114" i="1"/>
  <c r="BJ2114" i="1"/>
  <c r="CU2113" i="1"/>
  <c r="CT2113" i="1"/>
  <c r="CS2113" i="1"/>
  <c r="CR2113" i="1"/>
  <c r="CQ2113" i="1"/>
  <c r="CP2113" i="1"/>
  <c r="CO2113" i="1"/>
  <c r="CN2113" i="1"/>
  <c r="CM2113" i="1"/>
  <c r="CL2113" i="1"/>
  <c r="CK2113" i="1"/>
  <c r="CJ2113" i="1"/>
  <c r="CI2113" i="1"/>
  <c r="CH2113" i="1"/>
  <c r="CG2113" i="1"/>
  <c r="CF2113" i="1"/>
  <c r="CE2113" i="1"/>
  <c r="CD2113" i="1"/>
  <c r="CC2113" i="1"/>
  <c r="CB2113" i="1"/>
  <c r="CA2113" i="1"/>
  <c r="BZ2113" i="1"/>
  <c r="BY2113" i="1"/>
  <c r="BX2113" i="1"/>
  <c r="BW2113" i="1"/>
  <c r="BV2113" i="1"/>
  <c r="BU2113" i="1"/>
  <c r="BT2113" i="1"/>
  <c r="BS2113" i="1"/>
  <c r="BR2113" i="1"/>
  <c r="BQ2113" i="1"/>
  <c r="BP2113" i="1"/>
  <c r="BO2113" i="1"/>
  <c r="BN2113" i="1"/>
  <c r="BM2113" i="1"/>
  <c r="BL2113" i="1"/>
  <c r="BK2113" i="1"/>
  <c r="BJ2113" i="1"/>
  <c r="CU2112" i="1"/>
  <c r="CT2112" i="1"/>
  <c r="CS2112" i="1"/>
  <c r="CR2112" i="1"/>
  <c r="CQ2112" i="1"/>
  <c r="CP2112" i="1"/>
  <c r="CO2112" i="1"/>
  <c r="CN2112" i="1"/>
  <c r="CM2112" i="1"/>
  <c r="CL2112" i="1"/>
  <c r="CK2112" i="1"/>
  <c r="CJ2112" i="1"/>
  <c r="CI2112" i="1"/>
  <c r="CH2112" i="1"/>
  <c r="CG2112" i="1"/>
  <c r="CF2112" i="1"/>
  <c r="CE2112" i="1"/>
  <c r="CD2112" i="1"/>
  <c r="CC2112" i="1"/>
  <c r="CB2112" i="1"/>
  <c r="CA2112" i="1"/>
  <c r="BZ2112" i="1"/>
  <c r="BY2112" i="1"/>
  <c r="BX2112" i="1"/>
  <c r="BW2112" i="1"/>
  <c r="BV2112" i="1"/>
  <c r="BU2112" i="1"/>
  <c r="BT2112" i="1"/>
  <c r="BS2112" i="1"/>
  <c r="BR2112" i="1"/>
  <c r="BQ2112" i="1"/>
  <c r="BP2112" i="1"/>
  <c r="BO2112" i="1"/>
  <c r="BN2112" i="1"/>
  <c r="BM2112" i="1"/>
  <c r="BL2112" i="1"/>
  <c r="BK2112" i="1"/>
  <c r="BJ2112" i="1"/>
  <c r="CU2111" i="1"/>
  <c r="CT2111" i="1"/>
  <c r="CS2111" i="1"/>
  <c r="CR2111" i="1"/>
  <c r="CQ2111" i="1"/>
  <c r="CP2111" i="1"/>
  <c r="CO2111" i="1"/>
  <c r="CN2111" i="1"/>
  <c r="CM2111" i="1"/>
  <c r="CL2111" i="1"/>
  <c r="CK2111" i="1"/>
  <c r="CJ2111" i="1"/>
  <c r="CI2111" i="1"/>
  <c r="CH2111" i="1"/>
  <c r="CG2111" i="1"/>
  <c r="CF2111" i="1"/>
  <c r="CE2111" i="1"/>
  <c r="CD2111" i="1"/>
  <c r="CC2111" i="1"/>
  <c r="CB2111" i="1"/>
  <c r="CA2111" i="1"/>
  <c r="BZ2111" i="1"/>
  <c r="BY2111" i="1"/>
  <c r="BX2111" i="1"/>
  <c r="BW2111" i="1"/>
  <c r="BV2111" i="1"/>
  <c r="BU2111" i="1"/>
  <c r="BT2111" i="1"/>
  <c r="BS2111" i="1"/>
  <c r="BR2111" i="1"/>
  <c r="BQ2111" i="1"/>
  <c r="BP2111" i="1"/>
  <c r="BO2111" i="1"/>
  <c r="BN2111" i="1"/>
  <c r="BM2111" i="1"/>
  <c r="BL2111" i="1"/>
  <c r="BK2111" i="1"/>
  <c r="BJ2111" i="1"/>
  <c r="CU2110" i="1"/>
  <c r="CT2110" i="1"/>
  <c r="CS2110" i="1"/>
  <c r="CR2110" i="1"/>
  <c r="CQ2110" i="1"/>
  <c r="CP2110" i="1"/>
  <c r="CO2110" i="1"/>
  <c r="CN2110" i="1"/>
  <c r="CM2110" i="1"/>
  <c r="CL2110" i="1"/>
  <c r="CK2110" i="1"/>
  <c r="CJ2110" i="1"/>
  <c r="CI2110" i="1"/>
  <c r="CH2110" i="1"/>
  <c r="CG2110" i="1"/>
  <c r="CF2110" i="1"/>
  <c r="CE2110" i="1"/>
  <c r="CD2110" i="1"/>
  <c r="CC2110" i="1"/>
  <c r="CB2110" i="1"/>
  <c r="CA2110" i="1"/>
  <c r="BZ2110" i="1"/>
  <c r="BY2110" i="1"/>
  <c r="BX2110" i="1"/>
  <c r="BW2110" i="1"/>
  <c r="BV2110" i="1"/>
  <c r="BU2110" i="1"/>
  <c r="BT2110" i="1"/>
  <c r="BS2110" i="1"/>
  <c r="BR2110" i="1"/>
  <c r="BQ2110" i="1"/>
  <c r="BP2110" i="1"/>
  <c r="BO2110" i="1"/>
  <c r="BN2110" i="1"/>
  <c r="BM2110" i="1"/>
  <c r="BL2110" i="1"/>
  <c r="BK2110" i="1"/>
  <c r="BJ2110" i="1"/>
  <c r="CU2109" i="1"/>
  <c r="CT2109" i="1"/>
  <c r="CS2109" i="1"/>
  <c r="CR2109" i="1"/>
  <c r="CQ2109" i="1"/>
  <c r="CP2109" i="1"/>
  <c r="CO2109" i="1"/>
  <c r="CN2109" i="1"/>
  <c r="CM2109" i="1"/>
  <c r="CL2109" i="1"/>
  <c r="CK2109" i="1"/>
  <c r="CJ2109" i="1"/>
  <c r="CI2109" i="1"/>
  <c r="CH2109" i="1"/>
  <c r="CG2109" i="1"/>
  <c r="CF2109" i="1"/>
  <c r="CE2109" i="1"/>
  <c r="CD2109" i="1"/>
  <c r="CC2109" i="1"/>
  <c r="CB2109" i="1"/>
  <c r="CA2109" i="1"/>
  <c r="BZ2109" i="1"/>
  <c r="BY2109" i="1"/>
  <c r="BX2109" i="1"/>
  <c r="BW2109" i="1"/>
  <c r="BV2109" i="1"/>
  <c r="BU2109" i="1"/>
  <c r="BT2109" i="1"/>
  <c r="BS2109" i="1"/>
  <c r="BR2109" i="1"/>
  <c r="BQ2109" i="1"/>
  <c r="BP2109" i="1"/>
  <c r="BO2109" i="1"/>
  <c r="BN2109" i="1"/>
  <c r="BM2109" i="1"/>
  <c r="BL2109" i="1"/>
  <c r="BK2109" i="1"/>
  <c r="BJ2109" i="1"/>
  <c r="CU2108" i="1"/>
  <c r="CT2108" i="1"/>
  <c r="CS2108" i="1"/>
  <c r="CR2108" i="1"/>
  <c r="CQ2108" i="1"/>
  <c r="CP2108" i="1"/>
  <c r="CO2108" i="1"/>
  <c r="CN2108" i="1"/>
  <c r="CM2108" i="1"/>
  <c r="CL2108" i="1"/>
  <c r="CK2108" i="1"/>
  <c r="CJ2108" i="1"/>
  <c r="CI2108" i="1"/>
  <c r="CH2108" i="1"/>
  <c r="CG2108" i="1"/>
  <c r="CF2108" i="1"/>
  <c r="CE2108" i="1"/>
  <c r="CD2108" i="1"/>
  <c r="CC2108" i="1"/>
  <c r="CB2108" i="1"/>
  <c r="CA2108" i="1"/>
  <c r="BZ2108" i="1"/>
  <c r="BY2108" i="1"/>
  <c r="BX2108" i="1"/>
  <c r="BW2108" i="1"/>
  <c r="BV2108" i="1"/>
  <c r="BU2108" i="1"/>
  <c r="BT2108" i="1"/>
  <c r="BS2108" i="1"/>
  <c r="BR2108" i="1"/>
  <c r="BQ2108" i="1"/>
  <c r="BP2108" i="1"/>
  <c r="BO2108" i="1"/>
  <c r="BN2108" i="1"/>
  <c r="BM2108" i="1"/>
  <c r="BL2108" i="1"/>
  <c r="BK2108" i="1"/>
  <c r="BJ2108" i="1"/>
  <c r="CU2107" i="1"/>
  <c r="CT2107" i="1"/>
  <c r="CS2107" i="1"/>
  <c r="CR2107" i="1"/>
  <c r="CQ2107" i="1"/>
  <c r="CP2107" i="1"/>
  <c r="CO2107" i="1"/>
  <c r="CN2107" i="1"/>
  <c r="CM2107" i="1"/>
  <c r="CL2107" i="1"/>
  <c r="CK2107" i="1"/>
  <c r="CJ2107" i="1"/>
  <c r="CI2107" i="1"/>
  <c r="CH2107" i="1"/>
  <c r="CG2107" i="1"/>
  <c r="CF2107" i="1"/>
  <c r="CE2107" i="1"/>
  <c r="CD2107" i="1"/>
  <c r="CC2107" i="1"/>
  <c r="CB2107" i="1"/>
  <c r="CA2107" i="1"/>
  <c r="BZ2107" i="1"/>
  <c r="BY2107" i="1"/>
  <c r="BX2107" i="1"/>
  <c r="BW2107" i="1"/>
  <c r="BV2107" i="1"/>
  <c r="BU2107" i="1"/>
  <c r="BT2107" i="1"/>
  <c r="BS2107" i="1"/>
  <c r="BR2107" i="1"/>
  <c r="BQ2107" i="1"/>
  <c r="BP2107" i="1"/>
  <c r="BO2107" i="1"/>
  <c r="BN2107" i="1"/>
  <c r="BM2107" i="1"/>
  <c r="BL2107" i="1"/>
  <c r="BK2107" i="1"/>
  <c r="BJ2107" i="1"/>
  <c r="CU2106" i="1"/>
  <c r="CT2106" i="1"/>
  <c r="CS2106" i="1"/>
  <c r="CR2106" i="1"/>
  <c r="CQ2106" i="1"/>
  <c r="CP2106" i="1"/>
  <c r="CO2106" i="1"/>
  <c r="CN2106" i="1"/>
  <c r="CM2106" i="1"/>
  <c r="CL2106" i="1"/>
  <c r="CK2106" i="1"/>
  <c r="CJ2106" i="1"/>
  <c r="CI2106" i="1"/>
  <c r="CH2106" i="1"/>
  <c r="CG2106" i="1"/>
  <c r="CF2106" i="1"/>
  <c r="CE2106" i="1"/>
  <c r="CD2106" i="1"/>
  <c r="CC2106" i="1"/>
  <c r="CB2106" i="1"/>
  <c r="CA2106" i="1"/>
  <c r="BZ2106" i="1"/>
  <c r="BY2106" i="1"/>
  <c r="BX2106" i="1"/>
  <c r="BW2106" i="1"/>
  <c r="BV2106" i="1"/>
  <c r="BU2106" i="1"/>
  <c r="BT2106" i="1"/>
  <c r="BS2106" i="1"/>
  <c r="BR2106" i="1"/>
  <c r="BQ2106" i="1"/>
  <c r="BP2106" i="1"/>
  <c r="BO2106" i="1"/>
  <c r="BN2106" i="1"/>
  <c r="BM2106" i="1"/>
  <c r="BL2106" i="1"/>
  <c r="BK2106" i="1"/>
  <c r="BJ2106" i="1"/>
  <c r="CU2105" i="1"/>
  <c r="CT2105" i="1"/>
  <c r="CS2105" i="1"/>
  <c r="CR2105" i="1"/>
  <c r="CQ2105" i="1"/>
  <c r="CP2105" i="1"/>
  <c r="CO2105" i="1"/>
  <c r="CN2105" i="1"/>
  <c r="CM2105" i="1"/>
  <c r="CL2105" i="1"/>
  <c r="CK2105" i="1"/>
  <c r="CJ2105" i="1"/>
  <c r="CI2105" i="1"/>
  <c r="CH2105" i="1"/>
  <c r="CG2105" i="1"/>
  <c r="CF2105" i="1"/>
  <c r="CE2105" i="1"/>
  <c r="CD2105" i="1"/>
  <c r="CC2105" i="1"/>
  <c r="CB2105" i="1"/>
  <c r="CA2105" i="1"/>
  <c r="BZ2105" i="1"/>
  <c r="BY2105" i="1"/>
  <c r="BX2105" i="1"/>
  <c r="BW2105" i="1"/>
  <c r="BV2105" i="1"/>
  <c r="BU2105" i="1"/>
  <c r="BT2105" i="1"/>
  <c r="BS2105" i="1"/>
  <c r="BR2105" i="1"/>
  <c r="BQ2105" i="1"/>
  <c r="BP2105" i="1"/>
  <c r="BO2105" i="1"/>
  <c r="BN2105" i="1"/>
  <c r="BM2105" i="1"/>
  <c r="BL2105" i="1"/>
  <c r="BK2105" i="1"/>
  <c r="BJ2105" i="1"/>
  <c r="CU2104" i="1"/>
  <c r="CT2104" i="1"/>
  <c r="CS2104" i="1"/>
  <c r="CR2104" i="1"/>
  <c r="CQ2104" i="1"/>
  <c r="CP2104" i="1"/>
  <c r="CO2104" i="1"/>
  <c r="CN2104" i="1"/>
  <c r="CM2104" i="1"/>
  <c r="CL2104" i="1"/>
  <c r="CK2104" i="1"/>
  <c r="CJ2104" i="1"/>
  <c r="CI2104" i="1"/>
  <c r="CH2104" i="1"/>
  <c r="CG2104" i="1"/>
  <c r="CF2104" i="1"/>
  <c r="CE2104" i="1"/>
  <c r="CD2104" i="1"/>
  <c r="CC2104" i="1"/>
  <c r="CB2104" i="1"/>
  <c r="CA2104" i="1"/>
  <c r="BZ2104" i="1"/>
  <c r="BY2104" i="1"/>
  <c r="BX2104" i="1"/>
  <c r="BW2104" i="1"/>
  <c r="BV2104" i="1"/>
  <c r="BU2104" i="1"/>
  <c r="BT2104" i="1"/>
  <c r="BS2104" i="1"/>
  <c r="BR2104" i="1"/>
  <c r="BQ2104" i="1"/>
  <c r="BP2104" i="1"/>
  <c r="BO2104" i="1"/>
  <c r="BN2104" i="1"/>
  <c r="BM2104" i="1"/>
  <c r="BL2104" i="1"/>
  <c r="BK2104" i="1"/>
  <c r="BJ2104" i="1"/>
  <c r="CU2103" i="1"/>
  <c r="CT2103" i="1"/>
  <c r="CS2103" i="1"/>
  <c r="CR2103" i="1"/>
  <c r="CQ2103" i="1"/>
  <c r="CP2103" i="1"/>
  <c r="CO2103" i="1"/>
  <c r="CN2103" i="1"/>
  <c r="CM2103" i="1"/>
  <c r="CL2103" i="1"/>
  <c r="CK2103" i="1"/>
  <c r="CJ2103" i="1"/>
  <c r="CI2103" i="1"/>
  <c r="CH2103" i="1"/>
  <c r="CG2103" i="1"/>
  <c r="CF2103" i="1"/>
  <c r="CE2103" i="1"/>
  <c r="CD2103" i="1"/>
  <c r="CC2103" i="1"/>
  <c r="CB2103" i="1"/>
  <c r="CA2103" i="1"/>
  <c r="BZ2103" i="1"/>
  <c r="BY2103" i="1"/>
  <c r="BX2103" i="1"/>
  <c r="BW2103" i="1"/>
  <c r="BV2103" i="1"/>
  <c r="BU2103" i="1"/>
  <c r="BT2103" i="1"/>
  <c r="BS2103" i="1"/>
  <c r="BR2103" i="1"/>
  <c r="BQ2103" i="1"/>
  <c r="BP2103" i="1"/>
  <c r="BO2103" i="1"/>
  <c r="BN2103" i="1"/>
  <c r="BM2103" i="1"/>
  <c r="BL2103" i="1"/>
  <c r="BK2103" i="1"/>
  <c r="BJ2103" i="1"/>
  <c r="CU2102" i="1"/>
  <c r="CT2102" i="1"/>
  <c r="CS2102" i="1"/>
  <c r="CR2102" i="1"/>
  <c r="CQ2102" i="1"/>
  <c r="CP2102" i="1"/>
  <c r="CO2102" i="1"/>
  <c r="CN2102" i="1"/>
  <c r="CM2102" i="1"/>
  <c r="CL2102" i="1"/>
  <c r="CK2102" i="1"/>
  <c r="CJ2102" i="1"/>
  <c r="CI2102" i="1"/>
  <c r="CH2102" i="1"/>
  <c r="CG2102" i="1"/>
  <c r="CF2102" i="1"/>
  <c r="CE2102" i="1"/>
  <c r="CD2102" i="1"/>
  <c r="CC2102" i="1"/>
  <c r="CB2102" i="1"/>
  <c r="CA2102" i="1"/>
  <c r="BZ2102" i="1"/>
  <c r="BY2102" i="1"/>
  <c r="BX2102" i="1"/>
  <c r="BW2102" i="1"/>
  <c r="BV2102" i="1"/>
  <c r="BU2102" i="1"/>
  <c r="BT2102" i="1"/>
  <c r="BS2102" i="1"/>
  <c r="BR2102" i="1"/>
  <c r="BQ2102" i="1"/>
  <c r="BP2102" i="1"/>
  <c r="BO2102" i="1"/>
  <c r="BN2102" i="1"/>
  <c r="BM2102" i="1"/>
  <c r="BL2102" i="1"/>
  <c r="BK2102" i="1"/>
  <c r="BJ2102" i="1"/>
  <c r="CU2101" i="1"/>
  <c r="CT2101" i="1"/>
  <c r="CS2101" i="1"/>
  <c r="CR2101" i="1"/>
  <c r="CQ2101" i="1"/>
  <c r="CP2101" i="1"/>
  <c r="CO2101" i="1"/>
  <c r="CN2101" i="1"/>
  <c r="CM2101" i="1"/>
  <c r="CL2101" i="1"/>
  <c r="CK2101" i="1"/>
  <c r="CJ2101" i="1"/>
  <c r="CI2101" i="1"/>
  <c r="CH2101" i="1"/>
  <c r="CG2101" i="1"/>
  <c r="CF2101" i="1"/>
  <c r="CE2101" i="1"/>
  <c r="CD2101" i="1"/>
  <c r="CC2101" i="1"/>
  <c r="CB2101" i="1"/>
  <c r="CA2101" i="1"/>
  <c r="BZ2101" i="1"/>
  <c r="BY2101" i="1"/>
  <c r="BX2101" i="1"/>
  <c r="BW2101" i="1"/>
  <c r="BV2101" i="1"/>
  <c r="BU2101" i="1"/>
  <c r="BT2101" i="1"/>
  <c r="BS2101" i="1"/>
  <c r="BR2101" i="1"/>
  <c r="BQ2101" i="1"/>
  <c r="BP2101" i="1"/>
  <c r="BO2101" i="1"/>
  <c r="BN2101" i="1"/>
  <c r="BM2101" i="1"/>
  <c r="BL2101" i="1"/>
  <c r="BK2101" i="1"/>
  <c r="BJ2101" i="1"/>
  <c r="CU2100" i="1"/>
  <c r="CT2100" i="1"/>
  <c r="CS2100" i="1"/>
  <c r="CR2100" i="1"/>
  <c r="CQ2100" i="1"/>
  <c r="CP2100" i="1"/>
  <c r="CO2100" i="1"/>
  <c r="CN2100" i="1"/>
  <c r="CM2100" i="1"/>
  <c r="CL2100" i="1"/>
  <c r="CK2100" i="1"/>
  <c r="CJ2100" i="1"/>
  <c r="CI2100" i="1"/>
  <c r="CH2100" i="1"/>
  <c r="CG2100" i="1"/>
  <c r="CF2100" i="1"/>
  <c r="CE2100" i="1"/>
  <c r="CD2100" i="1"/>
  <c r="CC2100" i="1"/>
  <c r="CB2100" i="1"/>
  <c r="CA2100" i="1"/>
  <c r="BZ2100" i="1"/>
  <c r="BY2100" i="1"/>
  <c r="BX2100" i="1"/>
  <c r="BW2100" i="1"/>
  <c r="BV2100" i="1"/>
  <c r="BU2100" i="1"/>
  <c r="BT2100" i="1"/>
  <c r="BS2100" i="1"/>
  <c r="BR2100" i="1"/>
  <c r="BQ2100" i="1"/>
  <c r="BP2100" i="1"/>
  <c r="BO2100" i="1"/>
  <c r="BN2100" i="1"/>
  <c r="BM2100" i="1"/>
  <c r="BL2100" i="1"/>
  <c r="BK2100" i="1"/>
  <c r="BJ2100" i="1"/>
  <c r="CU2099" i="1"/>
  <c r="CT2099" i="1"/>
  <c r="CS2099" i="1"/>
  <c r="CR2099" i="1"/>
  <c r="CQ2099" i="1"/>
  <c r="CP2099" i="1"/>
  <c r="CO2099" i="1"/>
  <c r="CN2099" i="1"/>
  <c r="CM2099" i="1"/>
  <c r="CL2099" i="1"/>
  <c r="CK2099" i="1"/>
  <c r="CJ2099" i="1"/>
  <c r="CI2099" i="1"/>
  <c r="CH2099" i="1"/>
  <c r="CG2099" i="1"/>
  <c r="CF2099" i="1"/>
  <c r="CE2099" i="1"/>
  <c r="CD2099" i="1"/>
  <c r="CC2099" i="1"/>
  <c r="CB2099" i="1"/>
  <c r="CA2099" i="1"/>
  <c r="BZ2099" i="1"/>
  <c r="BY2099" i="1"/>
  <c r="BX2099" i="1"/>
  <c r="BW2099" i="1"/>
  <c r="BV2099" i="1"/>
  <c r="BU2099" i="1"/>
  <c r="BT2099" i="1"/>
  <c r="BS2099" i="1"/>
  <c r="BR2099" i="1"/>
  <c r="BQ2099" i="1"/>
  <c r="BP2099" i="1"/>
  <c r="BO2099" i="1"/>
  <c r="BN2099" i="1"/>
  <c r="BM2099" i="1"/>
  <c r="BL2099" i="1"/>
  <c r="BK2099" i="1"/>
  <c r="BJ2099" i="1"/>
  <c r="CU2098" i="1"/>
  <c r="CT2098" i="1"/>
  <c r="CS2098" i="1"/>
  <c r="CR2098" i="1"/>
  <c r="CQ2098" i="1"/>
  <c r="CP2098" i="1"/>
  <c r="CO2098" i="1"/>
  <c r="CN2098" i="1"/>
  <c r="CM2098" i="1"/>
  <c r="CL2098" i="1"/>
  <c r="CK2098" i="1"/>
  <c r="CJ2098" i="1"/>
  <c r="CI2098" i="1"/>
  <c r="CH2098" i="1"/>
  <c r="CG2098" i="1"/>
  <c r="CF2098" i="1"/>
  <c r="CE2098" i="1"/>
  <c r="CD2098" i="1"/>
  <c r="CC2098" i="1"/>
  <c r="CB2098" i="1"/>
  <c r="CA2098" i="1"/>
  <c r="BZ2098" i="1"/>
  <c r="BY2098" i="1"/>
  <c r="BX2098" i="1"/>
  <c r="BW2098" i="1"/>
  <c r="BV2098" i="1"/>
  <c r="BU2098" i="1"/>
  <c r="BT2098" i="1"/>
  <c r="BS2098" i="1"/>
  <c r="BR2098" i="1"/>
  <c r="BQ2098" i="1"/>
  <c r="BP2098" i="1"/>
  <c r="BO2098" i="1"/>
  <c r="BN2098" i="1"/>
  <c r="BM2098" i="1"/>
  <c r="BL2098" i="1"/>
  <c r="BK2098" i="1"/>
  <c r="BJ2098" i="1"/>
  <c r="CU2097" i="1"/>
  <c r="CT2097" i="1"/>
  <c r="CS2097" i="1"/>
  <c r="CR2097" i="1"/>
  <c r="CQ2097" i="1"/>
  <c r="CP2097" i="1"/>
  <c r="CO2097" i="1"/>
  <c r="CN2097" i="1"/>
  <c r="CM2097" i="1"/>
  <c r="CL2097" i="1"/>
  <c r="CK2097" i="1"/>
  <c r="CJ2097" i="1"/>
  <c r="CI2097" i="1"/>
  <c r="CH2097" i="1"/>
  <c r="CG2097" i="1"/>
  <c r="CF2097" i="1"/>
  <c r="CE2097" i="1"/>
  <c r="CD2097" i="1"/>
  <c r="CC2097" i="1"/>
  <c r="CB2097" i="1"/>
  <c r="CA2097" i="1"/>
  <c r="BZ2097" i="1"/>
  <c r="BY2097" i="1"/>
  <c r="BX2097" i="1"/>
  <c r="BW2097" i="1"/>
  <c r="BV2097" i="1"/>
  <c r="BU2097" i="1"/>
  <c r="BT2097" i="1"/>
  <c r="BS2097" i="1"/>
  <c r="BR2097" i="1"/>
  <c r="BQ2097" i="1"/>
  <c r="BP2097" i="1"/>
  <c r="BO2097" i="1"/>
  <c r="BN2097" i="1"/>
  <c r="BM2097" i="1"/>
  <c r="BL2097" i="1"/>
  <c r="BK2097" i="1"/>
  <c r="BJ2097" i="1"/>
  <c r="CU2096" i="1"/>
  <c r="CT2096" i="1"/>
  <c r="CS2096" i="1"/>
  <c r="CR2096" i="1"/>
  <c r="CQ2096" i="1"/>
  <c r="CP2096" i="1"/>
  <c r="CO2096" i="1"/>
  <c r="CN2096" i="1"/>
  <c r="CM2096" i="1"/>
  <c r="CL2096" i="1"/>
  <c r="CK2096" i="1"/>
  <c r="CJ2096" i="1"/>
  <c r="CI2096" i="1"/>
  <c r="CH2096" i="1"/>
  <c r="CG2096" i="1"/>
  <c r="CF2096" i="1"/>
  <c r="CE2096" i="1"/>
  <c r="CD2096" i="1"/>
  <c r="CC2096" i="1"/>
  <c r="CB2096" i="1"/>
  <c r="CA2096" i="1"/>
  <c r="BZ2096" i="1"/>
  <c r="BY2096" i="1"/>
  <c r="BX2096" i="1"/>
  <c r="BW2096" i="1"/>
  <c r="BV2096" i="1"/>
  <c r="BU2096" i="1"/>
  <c r="BT2096" i="1"/>
  <c r="BS2096" i="1"/>
  <c r="BR2096" i="1"/>
  <c r="BQ2096" i="1"/>
  <c r="BP2096" i="1"/>
  <c r="BO2096" i="1"/>
  <c r="BN2096" i="1"/>
  <c r="BM2096" i="1"/>
  <c r="BL2096" i="1"/>
  <c r="BK2096" i="1"/>
  <c r="BJ2096" i="1"/>
  <c r="CU2095" i="1"/>
  <c r="CT2095" i="1"/>
  <c r="CS2095" i="1"/>
  <c r="CR2095" i="1"/>
  <c r="CQ2095" i="1"/>
  <c r="CP2095" i="1"/>
  <c r="CO2095" i="1"/>
  <c r="CN2095" i="1"/>
  <c r="CM2095" i="1"/>
  <c r="CL2095" i="1"/>
  <c r="CK2095" i="1"/>
  <c r="CJ2095" i="1"/>
  <c r="CI2095" i="1"/>
  <c r="CH2095" i="1"/>
  <c r="CG2095" i="1"/>
  <c r="CF2095" i="1"/>
  <c r="CE2095" i="1"/>
  <c r="CD2095" i="1"/>
  <c r="CC2095" i="1"/>
  <c r="CB2095" i="1"/>
  <c r="CA2095" i="1"/>
  <c r="BZ2095" i="1"/>
  <c r="BY2095" i="1"/>
  <c r="BX2095" i="1"/>
  <c r="BW2095" i="1"/>
  <c r="BV2095" i="1"/>
  <c r="BU2095" i="1"/>
  <c r="BT2095" i="1"/>
  <c r="BS2095" i="1"/>
  <c r="BR2095" i="1"/>
  <c r="BQ2095" i="1"/>
  <c r="BP2095" i="1"/>
  <c r="BO2095" i="1"/>
  <c r="BN2095" i="1"/>
  <c r="BM2095" i="1"/>
  <c r="BL2095" i="1"/>
  <c r="BK2095" i="1"/>
  <c r="BJ2095" i="1"/>
  <c r="CU2094" i="1"/>
  <c r="CT2094" i="1"/>
  <c r="CS2094" i="1"/>
  <c r="CR2094" i="1"/>
  <c r="CQ2094" i="1"/>
  <c r="CP2094" i="1"/>
  <c r="CO2094" i="1"/>
  <c r="CN2094" i="1"/>
  <c r="CM2094" i="1"/>
  <c r="CL2094" i="1"/>
  <c r="CK2094" i="1"/>
  <c r="CJ2094" i="1"/>
  <c r="CI2094" i="1"/>
  <c r="CH2094" i="1"/>
  <c r="CG2094" i="1"/>
  <c r="CF2094" i="1"/>
  <c r="CE2094" i="1"/>
  <c r="CD2094" i="1"/>
  <c r="CC2094" i="1"/>
  <c r="CB2094" i="1"/>
  <c r="CA2094" i="1"/>
  <c r="BZ2094" i="1"/>
  <c r="BY2094" i="1"/>
  <c r="BX2094" i="1"/>
  <c r="BW2094" i="1"/>
  <c r="BV2094" i="1"/>
  <c r="BU2094" i="1"/>
  <c r="BT2094" i="1"/>
  <c r="BS2094" i="1"/>
  <c r="BR2094" i="1"/>
  <c r="BQ2094" i="1"/>
  <c r="BP2094" i="1"/>
  <c r="BO2094" i="1"/>
  <c r="BN2094" i="1"/>
  <c r="BM2094" i="1"/>
  <c r="BL2094" i="1"/>
  <c r="BK2094" i="1"/>
  <c r="BJ2094" i="1"/>
  <c r="CU2093" i="1"/>
  <c r="CT2093" i="1"/>
  <c r="CS2093" i="1"/>
  <c r="CR2093" i="1"/>
  <c r="CQ2093" i="1"/>
  <c r="CP2093" i="1"/>
  <c r="CO2093" i="1"/>
  <c r="CN2093" i="1"/>
  <c r="CM2093" i="1"/>
  <c r="CL2093" i="1"/>
  <c r="CK2093" i="1"/>
  <c r="CJ2093" i="1"/>
  <c r="CI2093" i="1"/>
  <c r="CH2093" i="1"/>
  <c r="CG2093" i="1"/>
  <c r="CF2093" i="1"/>
  <c r="CE2093" i="1"/>
  <c r="CD2093" i="1"/>
  <c r="CC2093" i="1"/>
  <c r="CB2093" i="1"/>
  <c r="CA2093" i="1"/>
  <c r="BZ2093" i="1"/>
  <c r="BY2093" i="1"/>
  <c r="BX2093" i="1"/>
  <c r="BW2093" i="1"/>
  <c r="BV2093" i="1"/>
  <c r="BU2093" i="1"/>
  <c r="BT2093" i="1"/>
  <c r="BS2093" i="1"/>
  <c r="BR2093" i="1"/>
  <c r="BQ2093" i="1"/>
  <c r="BP2093" i="1"/>
  <c r="BO2093" i="1"/>
  <c r="BN2093" i="1"/>
  <c r="BM2093" i="1"/>
  <c r="BL2093" i="1"/>
  <c r="BK2093" i="1"/>
  <c r="BJ2093" i="1"/>
  <c r="CU2092" i="1"/>
  <c r="CT2092" i="1"/>
  <c r="CS2092" i="1"/>
  <c r="CR2092" i="1"/>
  <c r="CQ2092" i="1"/>
  <c r="CP2092" i="1"/>
  <c r="CO2092" i="1"/>
  <c r="CN2092" i="1"/>
  <c r="CM2092" i="1"/>
  <c r="CL2092" i="1"/>
  <c r="CK2092" i="1"/>
  <c r="CJ2092" i="1"/>
  <c r="CI2092" i="1"/>
  <c r="CH2092" i="1"/>
  <c r="CG2092" i="1"/>
  <c r="CF2092" i="1"/>
  <c r="CE2092" i="1"/>
  <c r="CD2092" i="1"/>
  <c r="CC2092" i="1"/>
  <c r="CB2092" i="1"/>
  <c r="CA2092" i="1"/>
  <c r="BZ2092" i="1"/>
  <c r="BY2092" i="1"/>
  <c r="BX2092" i="1"/>
  <c r="BW2092" i="1"/>
  <c r="BV2092" i="1"/>
  <c r="BU2092" i="1"/>
  <c r="BT2092" i="1"/>
  <c r="BS2092" i="1"/>
  <c r="BR2092" i="1"/>
  <c r="BQ2092" i="1"/>
  <c r="BP2092" i="1"/>
  <c r="BO2092" i="1"/>
  <c r="BN2092" i="1"/>
  <c r="BM2092" i="1"/>
  <c r="BL2092" i="1"/>
  <c r="BK2092" i="1"/>
  <c r="BJ2092" i="1"/>
  <c r="CU2091" i="1"/>
  <c r="CT2091" i="1"/>
  <c r="CS2091" i="1"/>
  <c r="CR2091" i="1"/>
  <c r="CQ2091" i="1"/>
  <c r="CP2091" i="1"/>
  <c r="CO2091" i="1"/>
  <c r="CN2091" i="1"/>
  <c r="CM2091" i="1"/>
  <c r="CL2091" i="1"/>
  <c r="CK2091" i="1"/>
  <c r="CJ2091" i="1"/>
  <c r="CI2091" i="1"/>
  <c r="CH2091" i="1"/>
  <c r="CG2091" i="1"/>
  <c r="CF2091" i="1"/>
  <c r="CE2091" i="1"/>
  <c r="CD2091" i="1"/>
  <c r="CC2091" i="1"/>
  <c r="CB2091" i="1"/>
  <c r="CA2091" i="1"/>
  <c r="BZ2091" i="1"/>
  <c r="BY2091" i="1"/>
  <c r="BX2091" i="1"/>
  <c r="BW2091" i="1"/>
  <c r="BV2091" i="1"/>
  <c r="BU2091" i="1"/>
  <c r="BT2091" i="1"/>
  <c r="BS2091" i="1"/>
  <c r="BR2091" i="1"/>
  <c r="BQ2091" i="1"/>
  <c r="BP2091" i="1"/>
  <c r="BO2091" i="1"/>
  <c r="BN2091" i="1"/>
  <c r="BM2091" i="1"/>
  <c r="BL2091" i="1"/>
  <c r="BK2091" i="1"/>
  <c r="BJ2091" i="1"/>
  <c r="CU2090" i="1"/>
  <c r="CT2090" i="1"/>
  <c r="CS2090" i="1"/>
  <c r="CR2090" i="1"/>
  <c r="CQ2090" i="1"/>
  <c r="CP2090" i="1"/>
  <c r="CO2090" i="1"/>
  <c r="CN2090" i="1"/>
  <c r="CM2090" i="1"/>
  <c r="CL2090" i="1"/>
  <c r="CK2090" i="1"/>
  <c r="CJ2090" i="1"/>
  <c r="CI2090" i="1"/>
  <c r="CH2090" i="1"/>
  <c r="CG2090" i="1"/>
  <c r="CF2090" i="1"/>
  <c r="CE2090" i="1"/>
  <c r="CD2090" i="1"/>
  <c r="CC2090" i="1"/>
  <c r="CB2090" i="1"/>
  <c r="CA2090" i="1"/>
  <c r="BZ2090" i="1"/>
  <c r="BY2090" i="1"/>
  <c r="BX2090" i="1"/>
  <c r="BW2090" i="1"/>
  <c r="BV2090" i="1"/>
  <c r="BU2090" i="1"/>
  <c r="BT2090" i="1"/>
  <c r="BS2090" i="1"/>
  <c r="BR2090" i="1"/>
  <c r="BQ2090" i="1"/>
  <c r="BP2090" i="1"/>
  <c r="BO2090" i="1"/>
  <c r="BN2090" i="1"/>
  <c r="BM2090" i="1"/>
  <c r="BL2090" i="1"/>
  <c r="BK2090" i="1"/>
  <c r="BJ2090" i="1"/>
  <c r="CU2089" i="1"/>
  <c r="CT2089" i="1"/>
  <c r="CS2089" i="1"/>
  <c r="CR2089" i="1"/>
  <c r="CQ2089" i="1"/>
  <c r="CP2089" i="1"/>
  <c r="CO2089" i="1"/>
  <c r="CN2089" i="1"/>
  <c r="CM2089" i="1"/>
  <c r="CL2089" i="1"/>
  <c r="CK2089" i="1"/>
  <c r="CJ2089" i="1"/>
  <c r="CI2089" i="1"/>
  <c r="CH2089" i="1"/>
  <c r="CG2089" i="1"/>
  <c r="CF2089" i="1"/>
  <c r="CE2089" i="1"/>
  <c r="CD2089" i="1"/>
  <c r="CC2089" i="1"/>
  <c r="CB2089" i="1"/>
  <c r="CA2089" i="1"/>
  <c r="BZ2089" i="1"/>
  <c r="BY2089" i="1"/>
  <c r="BX2089" i="1"/>
  <c r="BW2089" i="1"/>
  <c r="BV2089" i="1"/>
  <c r="BU2089" i="1"/>
  <c r="BT2089" i="1"/>
  <c r="BS2089" i="1"/>
  <c r="BR2089" i="1"/>
  <c r="BQ2089" i="1"/>
  <c r="BP2089" i="1"/>
  <c r="BO2089" i="1"/>
  <c r="BN2089" i="1"/>
  <c r="BM2089" i="1"/>
  <c r="BL2089" i="1"/>
  <c r="BK2089" i="1"/>
  <c r="BJ2089" i="1"/>
  <c r="CU2088" i="1"/>
  <c r="CT2088" i="1"/>
  <c r="CS2088" i="1"/>
  <c r="CR2088" i="1"/>
  <c r="CQ2088" i="1"/>
  <c r="CP2088" i="1"/>
  <c r="CO2088" i="1"/>
  <c r="CN2088" i="1"/>
  <c r="CM2088" i="1"/>
  <c r="CL2088" i="1"/>
  <c r="CK2088" i="1"/>
  <c r="CJ2088" i="1"/>
  <c r="CI2088" i="1"/>
  <c r="CH2088" i="1"/>
  <c r="CG2088" i="1"/>
  <c r="CF2088" i="1"/>
  <c r="CE2088" i="1"/>
  <c r="CD2088" i="1"/>
  <c r="CC2088" i="1"/>
  <c r="CB2088" i="1"/>
  <c r="CA2088" i="1"/>
  <c r="BZ2088" i="1"/>
  <c r="BY2088" i="1"/>
  <c r="BX2088" i="1"/>
  <c r="BW2088" i="1"/>
  <c r="BV2088" i="1"/>
  <c r="BU2088" i="1"/>
  <c r="BT2088" i="1"/>
  <c r="BS2088" i="1"/>
  <c r="BR2088" i="1"/>
  <c r="BQ2088" i="1"/>
  <c r="BP2088" i="1"/>
  <c r="BO2088" i="1"/>
  <c r="BN2088" i="1"/>
  <c r="BM2088" i="1"/>
  <c r="BL2088" i="1"/>
  <c r="BK2088" i="1"/>
  <c r="BJ2088" i="1"/>
  <c r="CU2087" i="1"/>
  <c r="CT2087" i="1"/>
  <c r="CS2087" i="1"/>
  <c r="CR2087" i="1"/>
  <c r="CQ2087" i="1"/>
  <c r="CP2087" i="1"/>
  <c r="CO2087" i="1"/>
  <c r="CN2087" i="1"/>
  <c r="CM2087" i="1"/>
  <c r="CL2087" i="1"/>
  <c r="CK2087" i="1"/>
  <c r="CJ2087" i="1"/>
  <c r="CI2087" i="1"/>
  <c r="CH2087" i="1"/>
  <c r="CG2087" i="1"/>
  <c r="CF2087" i="1"/>
  <c r="CE2087" i="1"/>
  <c r="CD2087" i="1"/>
  <c r="CC2087" i="1"/>
  <c r="CB2087" i="1"/>
  <c r="CA2087" i="1"/>
  <c r="BZ2087" i="1"/>
  <c r="BY2087" i="1"/>
  <c r="BX2087" i="1"/>
  <c r="BW2087" i="1"/>
  <c r="BV2087" i="1"/>
  <c r="BU2087" i="1"/>
  <c r="BT2087" i="1"/>
  <c r="BS2087" i="1"/>
  <c r="BR2087" i="1"/>
  <c r="BQ2087" i="1"/>
  <c r="BP2087" i="1"/>
  <c r="BO2087" i="1"/>
  <c r="BN2087" i="1"/>
  <c r="BM2087" i="1"/>
  <c r="BL2087" i="1"/>
  <c r="BK2087" i="1"/>
  <c r="BJ2087" i="1"/>
  <c r="CU2086" i="1"/>
  <c r="CT2086" i="1"/>
  <c r="CS2086" i="1"/>
  <c r="CR2086" i="1"/>
  <c r="CQ2086" i="1"/>
  <c r="CP2086" i="1"/>
  <c r="CO2086" i="1"/>
  <c r="CN2086" i="1"/>
  <c r="CM2086" i="1"/>
  <c r="CL2086" i="1"/>
  <c r="CK2086" i="1"/>
  <c r="CJ2086" i="1"/>
  <c r="CI2086" i="1"/>
  <c r="CH2086" i="1"/>
  <c r="CG2086" i="1"/>
  <c r="CF2086" i="1"/>
  <c r="CE2086" i="1"/>
  <c r="CD2086" i="1"/>
  <c r="CC2086" i="1"/>
  <c r="CB2086" i="1"/>
  <c r="CA2086" i="1"/>
  <c r="BZ2086" i="1"/>
  <c r="BY2086" i="1"/>
  <c r="BX2086" i="1"/>
  <c r="BW2086" i="1"/>
  <c r="BV2086" i="1"/>
  <c r="BU2086" i="1"/>
  <c r="BT2086" i="1"/>
  <c r="BS2086" i="1"/>
  <c r="BR2086" i="1"/>
  <c r="BQ2086" i="1"/>
  <c r="BP2086" i="1"/>
  <c r="BO2086" i="1"/>
  <c r="BN2086" i="1"/>
  <c r="BM2086" i="1"/>
  <c r="BL2086" i="1"/>
  <c r="BK2086" i="1"/>
  <c r="BJ2086" i="1"/>
  <c r="CU2085" i="1"/>
  <c r="CT2085" i="1"/>
  <c r="CS2085" i="1"/>
  <c r="CR2085" i="1"/>
  <c r="CQ2085" i="1"/>
  <c r="CP2085" i="1"/>
  <c r="CO2085" i="1"/>
  <c r="CN2085" i="1"/>
  <c r="CM2085" i="1"/>
  <c r="CL2085" i="1"/>
  <c r="CK2085" i="1"/>
  <c r="CJ2085" i="1"/>
  <c r="CI2085" i="1"/>
  <c r="CH2085" i="1"/>
  <c r="CG2085" i="1"/>
  <c r="CF2085" i="1"/>
  <c r="CE2085" i="1"/>
  <c r="CD2085" i="1"/>
  <c r="CC2085" i="1"/>
  <c r="CB2085" i="1"/>
  <c r="CA2085" i="1"/>
  <c r="BZ2085" i="1"/>
  <c r="BY2085" i="1"/>
  <c r="BX2085" i="1"/>
  <c r="BW2085" i="1"/>
  <c r="BV2085" i="1"/>
  <c r="BU2085" i="1"/>
  <c r="BT2085" i="1"/>
  <c r="BS2085" i="1"/>
  <c r="BR2085" i="1"/>
  <c r="BQ2085" i="1"/>
  <c r="BP2085" i="1"/>
  <c r="BO2085" i="1"/>
  <c r="BN2085" i="1"/>
  <c r="BM2085" i="1"/>
  <c r="BL2085" i="1"/>
  <c r="BK2085" i="1"/>
  <c r="BJ2085" i="1"/>
  <c r="CU2084" i="1"/>
  <c r="CT2084" i="1"/>
  <c r="CS2084" i="1"/>
  <c r="CR2084" i="1"/>
  <c r="CQ2084" i="1"/>
  <c r="CP2084" i="1"/>
  <c r="CO2084" i="1"/>
  <c r="CN2084" i="1"/>
  <c r="CM2084" i="1"/>
  <c r="CL2084" i="1"/>
  <c r="CK2084" i="1"/>
  <c r="CJ2084" i="1"/>
  <c r="CI2084" i="1"/>
  <c r="CH2084" i="1"/>
  <c r="CG2084" i="1"/>
  <c r="CF2084" i="1"/>
  <c r="CE2084" i="1"/>
  <c r="CD2084" i="1"/>
  <c r="CC2084" i="1"/>
  <c r="CB2084" i="1"/>
  <c r="CA2084" i="1"/>
  <c r="BZ2084" i="1"/>
  <c r="BY2084" i="1"/>
  <c r="BX2084" i="1"/>
  <c r="BW2084" i="1"/>
  <c r="BV2084" i="1"/>
  <c r="BU2084" i="1"/>
  <c r="BT2084" i="1"/>
  <c r="BS2084" i="1"/>
  <c r="BR2084" i="1"/>
  <c r="BQ2084" i="1"/>
  <c r="BP2084" i="1"/>
  <c r="BO2084" i="1"/>
  <c r="BN2084" i="1"/>
  <c r="BM2084" i="1"/>
  <c r="BL2084" i="1"/>
  <c r="BK2084" i="1"/>
  <c r="BJ2084" i="1"/>
  <c r="CU2083" i="1"/>
  <c r="CT2083" i="1"/>
  <c r="CS2083" i="1"/>
  <c r="CR2083" i="1"/>
  <c r="CQ2083" i="1"/>
  <c r="CP2083" i="1"/>
  <c r="CO2083" i="1"/>
  <c r="CN2083" i="1"/>
  <c r="CM2083" i="1"/>
  <c r="CL2083" i="1"/>
  <c r="CK2083" i="1"/>
  <c r="CJ2083" i="1"/>
  <c r="CI2083" i="1"/>
  <c r="CH2083" i="1"/>
  <c r="CG2083" i="1"/>
  <c r="CF2083" i="1"/>
  <c r="CE2083" i="1"/>
  <c r="CD2083" i="1"/>
  <c r="CC2083" i="1"/>
  <c r="CB2083" i="1"/>
  <c r="CA2083" i="1"/>
  <c r="BZ2083" i="1"/>
  <c r="BY2083" i="1"/>
  <c r="BX2083" i="1"/>
  <c r="BW2083" i="1"/>
  <c r="BV2083" i="1"/>
  <c r="BU2083" i="1"/>
  <c r="BT2083" i="1"/>
  <c r="BS2083" i="1"/>
  <c r="BR2083" i="1"/>
  <c r="BQ2083" i="1"/>
  <c r="BP2083" i="1"/>
  <c r="BO2083" i="1"/>
  <c r="BN2083" i="1"/>
  <c r="BM2083" i="1"/>
  <c r="BL2083" i="1"/>
  <c r="BK2083" i="1"/>
  <c r="BJ2083" i="1"/>
  <c r="CU2082" i="1"/>
  <c r="CT2082" i="1"/>
  <c r="CS2082" i="1"/>
  <c r="CR2082" i="1"/>
  <c r="CQ2082" i="1"/>
  <c r="CP2082" i="1"/>
  <c r="CO2082" i="1"/>
  <c r="CN2082" i="1"/>
  <c r="CM2082" i="1"/>
  <c r="CL2082" i="1"/>
  <c r="CK2082" i="1"/>
  <c r="CJ2082" i="1"/>
  <c r="CI2082" i="1"/>
  <c r="CH2082" i="1"/>
  <c r="CG2082" i="1"/>
  <c r="CF2082" i="1"/>
  <c r="CE2082" i="1"/>
  <c r="CD2082" i="1"/>
  <c r="CC2082" i="1"/>
  <c r="CB2082" i="1"/>
  <c r="CA2082" i="1"/>
  <c r="BZ2082" i="1"/>
  <c r="BY2082" i="1"/>
  <c r="BX2082" i="1"/>
  <c r="BW2082" i="1"/>
  <c r="BV2082" i="1"/>
  <c r="BU2082" i="1"/>
  <c r="BT2082" i="1"/>
  <c r="BS2082" i="1"/>
  <c r="BR2082" i="1"/>
  <c r="BQ2082" i="1"/>
  <c r="BP2082" i="1"/>
  <c r="BO2082" i="1"/>
  <c r="BN2082" i="1"/>
  <c r="BM2082" i="1"/>
  <c r="BL2082" i="1"/>
  <c r="BK2082" i="1"/>
  <c r="BJ2082" i="1"/>
  <c r="CU2081" i="1"/>
  <c r="CT2081" i="1"/>
  <c r="CS2081" i="1"/>
  <c r="CR2081" i="1"/>
  <c r="CQ2081" i="1"/>
  <c r="CP2081" i="1"/>
  <c r="CO2081" i="1"/>
  <c r="CN2081" i="1"/>
  <c r="CM2081" i="1"/>
  <c r="CL2081" i="1"/>
  <c r="CK2081" i="1"/>
  <c r="CJ2081" i="1"/>
  <c r="CI2081" i="1"/>
  <c r="CH2081" i="1"/>
  <c r="CG2081" i="1"/>
  <c r="CF2081" i="1"/>
  <c r="CE2081" i="1"/>
  <c r="CD2081" i="1"/>
  <c r="CC2081" i="1"/>
  <c r="CB2081" i="1"/>
  <c r="CA2081" i="1"/>
  <c r="BZ2081" i="1"/>
  <c r="BY2081" i="1"/>
  <c r="BX2081" i="1"/>
  <c r="BW2081" i="1"/>
  <c r="BV2081" i="1"/>
  <c r="BU2081" i="1"/>
  <c r="BT2081" i="1"/>
  <c r="BS2081" i="1"/>
  <c r="BR2081" i="1"/>
  <c r="BQ2081" i="1"/>
  <c r="BP2081" i="1"/>
  <c r="BO2081" i="1"/>
  <c r="BN2081" i="1"/>
  <c r="BM2081" i="1"/>
  <c r="BL2081" i="1"/>
  <c r="BK2081" i="1"/>
  <c r="BJ2081" i="1"/>
  <c r="CU2080" i="1"/>
  <c r="CT2080" i="1"/>
  <c r="CS2080" i="1"/>
  <c r="CR2080" i="1"/>
  <c r="CQ2080" i="1"/>
  <c r="CP2080" i="1"/>
  <c r="CO2080" i="1"/>
  <c r="CN2080" i="1"/>
  <c r="CM2080" i="1"/>
  <c r="CL2080" i="1"/>
  <c r="CK2080" i="1"/>
  <c r="CJ2080" i="1"/>
  <c r="CI2080" i="1"/>
  <c r="CH2080" i="1"/>
  <c r="CG2080" i="1"/>
  <c r="CF2080" i="1"/>
  <c r="CE2080" i="1"/>
  <c r="CD2080" i="1"/>
  <c r="CC2080" i="1"/>
  <c r="CB2080" i="1"/>
  <c r="CA2080" i="1"/>
  <c r="BZ2080" i="1"/>
  <c r="BY2080" i="1"/>
  <c r="BX2080" i="1"/>
  <c r="BW2080" i="1"/>
  <c r="BV2080" i="1"/>
  <c r="BU2080" i="1"/>
  <c r="BT2080" i="1"/>
  <c r="BS2080" i="1"/>
  <c r="BR2080" i="1"/>
  <c r="BQ2080" i="1"/>
  <c r="BP2080" i="1"/>
  <c r="BO2080" i="1"/>
  <c r="BN2080" i="1"/>
  <c r="BM2080" i="1"/>
  <c r="BL2080" i="1"/>
  <c r="BK2080" i="1"/>
  <c r="BJ2080" i="1"/>
  <c r="CU2079" i="1"/>
  <c r="CT2079" i="1"/>
  <c r="CS2079" i="1"/>
  <c r="CR2079" i="1"/>
  <c r="CQ2079" i="1"/>
  <c r="CP2079" i="1"/>
  <c r="CO2079" i="1"/>
  <c r="CN2079" i="1"/>
  <c r="CM2079" i="1"/>
  <c r="CL2079" i="1"/>
  <c r="CK2079" i="1"/>
  <c r="CJ2079" i="1"/>
  <c r="CI2079" i="1"/>
  <c r="CH2079" i="1"/>
  <c r="CG2079" i="1"/>
  <c r="CF2079" i="1"/>
  <c r="CE2079" i="1"/>
  <c r="CD2079" i="1"/>
  <c r="CC2079" i="1"/>
  <c r="CB2079" i="1"/>
  <c r="CA2079" i="1"/>
  <c r="BZ2079" i="1"/>
  <c r="BY2079" i="1"/>
  <c r="BX2079" i="1"/>
  <c r="BW2079" i="1"/>
  <c r="BV2079" i="1"/>
  <c r="BU2079" i="1"/>
  <c r="BT2079" i="1"/>
  <c r="BS2079" i="1"/>
  <c r="BR2079" i="1"/>
  <c r="BQ2079" i="1"/>
  <c r="BP2079" i="1"/>
  <c r="BO2079" i="1"/>
  <c r="BN2079" i="1"/>
  <c r="BM2079" i="1"/>
  <c r="BL2079" i="1"/>
  <c r="BK2079" i="1"/>
  <c r="BJ2079" i="1"/>
  <c r="CU2078" i="1"/>
  <c r="CT2078" i="1"/>
  <c r="CS2078" i="1"/>
  <c r="CR2078" i="1"/>
  <c r="CQ2078" i="1"/>
  <c r="CP2078" i="1"/>
  <c r="CO2078" i="1"/>
  <c r="CN2078" i="1"/>
  <c r="CM2078" i="1"/>
  <c r="CL2078" i="1"/>
  <c r="CK2078" i="1"/>
  <c r="CJ2078" i="1"/>
  <c r="CI2078" i="1"/>
  <c r="CH2078" i="1"/>
  <c r="CG2078" i="1"/>
  <c r="CF2078" i="1"/>
  <c r="CE2078" i="1"/>
  <c r="CD2078" i="1"/>
  <c r="CC2078" i="1"/>
  <c r="CB2078" i="1"/>
  <c r="CA2078" i="1"/>
  <c r="BZ2078" i="1"/>
  <c r="BY2078" i="1"/>
  <c r="BX2078" i="1"/>
  <c r="BW2078" i="1"/>
  <c r="BV2078" i="1"/>
  <c r="BU2078" i="1"/>
  <c r="BT2078" i="1"/>
  <c r="BS2078" i="1"/>
  <c r="BR2078" i="1"/>
  <c r="BQ2078" i="1"/>
  <c r="BP2078" i="1"/>
  <c r="BO2078" i="1"/>
  <c r="BN2078" i="1"/>
  <c r="BM2078" i="1"/>
  <c r="BL2078" i="1"/>
  <c r="BK2078" i="1"/>
  <c r="BJ2078" i="1"/>
  <c r="CU2077" i="1"/>
  <c r="CT2077" i="1"/>
  <c r="CS2077" i="1"/>
  <c r="CR2077" i="1"/>
  <c r="CQ2077" i="1"/>
  <c r="CP2077" i="1"/>
  <c r="CO2077" i="1"/>
  <c r="CN2077" i="1"/>
  <c r="CM2077" i="1"/>
  <c r="CL2077" i="1"/>
  <c r="CK2077" i="1"/>
  <c r="CJ2077" i="1"/>
  <c r="CI2077" i="1"/>
  <c r="CH2077" i="1"/>
  <c r="CG2077" i="1"/>
  <c r="CF2077" i="1"/>
  <c r="CE2077" i="1"/>
  <c r="CD2077" i="1"/>
  <c r="CC2077" i="1"/>
  <c r="CB2077" i="1"/>
  <c r="CA2077" i="1"/>
  <c r="BZ2077" i="1"/>
  <c r="BY2077" i="1"/>
  <c r="BX2077" i="1"/>
  <c r="BW2077" i="1"/>
  <c r="BV2077" i="1"/>
  <c r="BU2077" i="1"/>
  <c r="BT2077" i="1"/>
  <c r="BS2077" i="1"/>
  <c r="BR2077" i="1"/>
  <c r="BQ2077" i="1"/>
  <c r="BP2077" i="1"/>
  <c r="BO2077" i="1"/>
  <c r="BN2077" i="1"/>
  <c r="BM2077" i="1"/>
  <c r="BL2077" i="1"/>
  <c r="BK2077" i="1"/>
  <c r="BJ2077" i="1"/>
  <c r="CU2076" i="1"/>
  <c r="CT2076" i="1"/>
  <c r="CS2076" i="1"/>
  <c r="CR2076" i="1"/>
  <c r="CQ2076" i="1"/>
  <c r="CP2076" i="1"/>
  <c r="CO2076" i="1"/>
  <c r="CN2076" i="1"/>
  <c r="CM2076" i="1"/>
  <c r="CL2076" i="1"/>
  <c r="CK2076" i="1"/>
  <c r="CJ2076" i="1"/>
  <c r="CI2076" i="1"/>
  <c r="CH2076" i="1"/>
  <c r="CG2076" i="1"/>
  <c r="CF2076" i="1"/>
  <c r="CE2076" i="1"/>
  <c r="CD2076" i="1"/>
  <c r="CC2076" i="1"/>
  <c r="CB2076" i="1"/>
  <c r="CA2076" i="1"/>
  <c r="BZ2076" i="1"/>
  <c r="BY2076" i="1"/>
  <c r="BX2076" i="1"/>
  <c r="BW2076" i="1"/>
  <c r="BV2076" i="1"/>
  <c r="BU2076" i="1"/>
  <c r="BT2076" i="1"/>
  <c r="BS2076" i="1"/>
  <c r="BR2076" i="1"/>
  <c r="BQ2076" i="1"/>
  <c r="BP2076" i="1"/>
  <c r="BO2076" i="1"/>
  <c r="BN2076" i="1"/>
  <c r="BM2076" i="1"/>
  <c r="BL2076" i="1"/>
  <c r="BK2076" i="1"/>
  <c r="BJ2076" i="1"/>
  <c r="CU2075" i="1"/>
  <c r="CT2075" i="1"/>
  <c r="CS2075" i="1"/>
  <c r="CR2075" i="1"/>
  <c r="CQ2075" i="1"/>
  <c r="CP2075" i="1"/>
  <c r="CO2075" i="1"/>
  <c r="CN2075" i="1"/>
  <c r="CM2075" i="1"/>
  <c r="CL2075" i="1"/>
  <c r="CK2075" i="1"/>
  <c r="CJ2075" i="1"/>
  <c r="CI2075" i="1"/>
  <c r="CH2075" i="1"/>
  <c r="CG2075" i="1"/>
  <c r="CF2075" i="1"/>
  <c r="CE2075" i="1"/>
  <c r="CD2075" i="1"/>
  <c r="CC2075" i="1"/>
  <c r="CB2075" i="1"/>
  <c r="CA2075" i="1"/>
  <c r="BZ2075" i="1"/>
  <c r="BY2075" i="1"/>
  <c r="BX2075" i="1"/>
  <c r="BW2075" i="1"/>
  <c r="BV2075" i="1"/>
  <c r="BU2075" i="1"/>
  <c r="BT2075" i="1"/>
  <c r="BS2075" i="1"/>
  <c r="BR2075" i="1"/>
  <c r="BQ2075" i="1"/>
  <c r="BP2075" i="1"/>
  <c r="BO2075" i="1"/>
  <c r="BN2075" i="1"/>
  <c r="BM2075" i="1"/>
  <c r="BL2075" i="1"/>
  <c r="BK2075" i="1"/>
  <c r="BJ2075" i="1"/>
  <c r="CU2074" i="1"/>
  <c r="CT2074" i="1"/>
  <c r="CS2074" i="1"/>
  <c r="CR2074" i="1"/>
  <c r="CQ2074" i="1"/>
  <c r="CP2074" i="1"/>
  <c r="CO2074" i="1"/>
  <c r="CN2074" i="1"/>
  <c r="CM2074" i="1"/>
  <c r="CL2074" i="1"/>
  <c r="CK2074" i="1"/>
  <c r="CJ2074" i="1"/>
  <c r="CI2074" i="1"/>
  <c r="CH2074" i="1"/>
  <c r="CG2074" i="1"/>
  <c r="CF2074" i="1"/>
  <c r="CE2074" i="1"/>
  <c r="CD2074" i="1"/>
  <c r="CC2074" i="1"/>
  <c r="CB2074" i="1"/>
  <c r="CA2074" i="1"/>
  <c r="BZ2074" i="1"/>
  <c r="BY2074" i="1"/>
  <c r="BX2074" i="1"/>
  <c r="BW2074" i="1"/>
  <c r="BV2074" i="1"/>
  <c r="BU2074" i="1"/>
  <c r="BT2074" i="1"/>
  <c r="BS2074" i="1"/>
  <c r="BR2074" i="1"/>
  <c r="BQ2074" i="1"/>
  <c r="BP2074" i="1"/>
  <c r="BO2074" i="1"/>
  <c r="BN2074" i="1"/>
  <c r="BM2074" i="1"/>
  <c r="BL2074" i="1"/>
  <c r="BK2074" i="1"/>
  <c r="BJ2074" i="1"/>
  <c r="CU2073" i="1"/>
  <c r="CT2073" i="1"/>
  <c r="CS2073" i="1"/>
  <c r="CR2073" i="1"/>
  <c r="CQ2073" i="1"/>
  <c r="CP2073" i="1"/>
  <c r="CO2073" i="1"/>
  <c r="CN2073" i="1"/>
  <c r="CM2073" i="1"/>
  <c r="CL2073" i="1"/>
  <c r="CK2073" i="1"/>
  <c r="CJ2073" i="1"/>
  <c r="CI2073" i="1"/>
  <c r="CH2073" i="1"/>
  <c r="CG2073" i="1"/>
  <c r="CF2073" i="1"/>
  <c r="CE2073" i="1"/>
  <c r="CD2073" i="1"/>
  <c r="CC2073" i="1"/>
  <c r="CB2073" i="1"/>
  <c r="CA2073" i="1"/>
  <c r="BZ2073" i="1"/>
  <c r="BY2073" i="1"/>
  <c r="BX2073" i="1"/>
  <c r="BW2073" i="1"/>
  <c r="BV2073" i="1"/>
  <c r="BU2073" i="1"/>
  <c r="BT2073" i="1"/>
  <c r="BS2073" i="1"/>
  <c r="BR2073" i="1"/>
  <c r="BQ2073" i="1"/>
  <c r="BP2073" i="1"/>
  <c r="BO2073" i="1"/>
  <c r="BN2073" i="1"/>
  <c r="BM2073" i="1"/>
  <c r="BL2073" i="1"/>
  <c r="BK2073" i="1"/>
  <c r="BJ2073" i="1"/>
  <c r="CU2072" i="1"/>
  <c r="CT2072" i="1"/>
  <c r="CS2072" i="1"/>
  <c r="CR2072" i="1"/>
  <c r="CQ2072" i="1"/>
  <c r="CP2072" i="1"/>
  <c r="CO2072" i="1"/>
  <c r="CN2072" i="1"/>
  <c r="CM2072" i="1"/>
  <c r="CL2072" i="1"/>
  <c r="CK2072" i="1"/>
  <c r="CJ2072" i="1"/>
  <c r="CI2072" i="1"/>
  <c r="CH2072" i="1"/>
  <c r="CG2072" i="1"/>
  <c r="CF2072" i="1"/>
  <c r="CE2072" i="1"/>
  <c r="CD2072" i="1"/>
  <c r="CC2072" i="1"/>
  <c r="CB2072" i="1"/>
  <c r="CA2072" i="1"/>
  <c r="BZ2072" i="1"/>
  <c r="BY2072" i="1"/>
  <c r="BX2072" i="1"/>
  <c r="BW2072" i="1"/>
  <c r="BV2072" i="1"/>
  <c r="BU2072" i="1"/>
  <c r="BT2072" i="1"/>
  <c r="BS2072" i="1"/>
  <c r="BR2072" i="1"/>
  <c r="BQ2072" i="1"/>
  <c r="BP2072" i="1"/>
  <c r="BO2072" i="1"/>
  <c r="BN2072" i="1"/>
  <c r="BM2072" i="1"/>
  <c r="BL2072" i="1"/>
  <c r="BK2072" i="1"/>
  <c r="BJ2072" i="1"/>
  <c r="CU2071" i="1"/>
  <c r="CT2071" i="1"/>
  <c r="CS2071" i="1"/>
  <c r="CR2071" i="1"/>
  <c r="CQ2071" i="1"/>
  <c r="CP2071" i="1"/>
  <c r="CO2071" i="1"/>
  <c r="CN2071" i="1"/>
  <c r="CM2071" i="1"/>
  <c r="CL2071" i="1"/>
  <c r="CK2071" i="1"/>
  <c r="CJ2071" i="1"/>
  <c r="CI2071" i="1"/>
  <c r="CH2071" i="1"/>
  <c r="CG2071" i="1"/>
  <c r="CF2071" i="1"/>
  <c r="CE2071" i="1"/>
  <c r="CD2071" i="1"/>
  <c r="CC2071" i="1"/>
  <c r="CB2071" i="1"/>
  <c r="CA2071" i="1"/>
  <c r="BZ2071" i="1"/>
  <c r="BY2071" i="1"/>
  <c r="BX2071" i="1"/>
  <c r="BW2071" i="1"/>
  <c r="BV2071" i="1"/>
  <c r="BU2071" i="1"/>
  <c r="BT2071" i="1"/>
  <c r="BS2071" i="1"/>
  <c r="BR2071" i="1"/>
  <c r="BQ2071" i="1"/>
  <c r="BP2071" i="1"/>
  <c r="BO2071" i="1"/>
  <c r="BN2071" i="1"/>
  <c r="BM2071" i="1"/>
  <c r="BL2071" i="1"/>
  <c r="BK2071" i="1"/>
  <c r="BJ2071" i="1"/>
  <c r="CU2070" i="1"/>
  <c r="CT2070" i="1"/>
  <c r="CS2070" i="1"/>
  <c r="CR2070" i="1"/>
  <c r="CQ2070" i="1"/>
  <c r="CP2070" i="1"/>
  <c r="CO2070" i="1"/>
  <c r="CN2070" i="1"/>
  <c r="CM2070" i="1"/>
  <c r="CL2070" i="1"/>
  <c r="CK2070" i="1"/>
  <c r="CJ2070" i="1"/>
  <c r="CI2070" i="1"/>
  <c r="CH2070" i="1"/>
  <c r="CG2070" i="1"/>
  <c r="CF2070" i="1"/>
  <c r="CE2070" i="1"/>
  <c r="CD2070" i="1"/>
  <c r="CC2070" i="1"/>
  <c r="CB2070" i="1"/>
  <c r="CA2070" i="1"/>
  <c r="BZ2070" i="1"/>
  <c r="BY2070" i="1"/>
  <c r="BX2070" i="1"/>
  <c r="BW2070" i="1"/>
  <c r="BV2070" i="1"/>
  <c r="BU2070" i="1"/>
  <c r="BT2070" i="1"/>
  <c r="BS2070" i="1"/>
  <c r="BR2070" i="1"/>
  <c r="BQ2070" i="1"/>
  <c r="BP2070" i="1"/>
  <c r="BO2070" i="1"/>
  <c r="BN2070" i="1"/>
  <c r="BM2070" i="1"/>
  <c r="BL2070" i="1"/>
  <c r="BK2070" i="1"/>
  <c r="BJ2070" i="1"/>
  <c r="CU2069" i="1"/>
  <c r="CT2069" i="1"/>
  <c r="CS2069" i="1"/>
  <c r="CR2069" i="1"/>
  <c r="CQ2069" i="1"/>
  <c r="CP2069" i="1"/>
  <c r="CO2069" i="1"/>
  <c r="CN2069" i="1"/>
  <c r="CM2069" i="1"/>
  <c r="CL2069" i="1"/>
  <c r="CK2069" i="1"/>
  <c r="CJ2069" i="1"/>
  <c r="CI2069" i="1"/>
  <c r="CH2069" i="1"/>
  <c r="CG2069" i="1"/>
  <c r="CF2069" i="1"/>
  <c r="CE2069" i="1"/>
  <c r="CD2069" i="1"/>
  <c r="CC2069" i="1"/>
  <c r="CB2069" i="1"/>
  <c r="CA2069" i="1"/>
  <c r="BZ2069" i="1"/>
  <c r="BY2069" i="1"/>
  <c r="BX2069" i="1"/>
  <c r="BW2069" i="1"/>
  <c r="BV2069" i="1"/>
  <c r="BU2069" i="1"/>
  <c r="BT2069" i="1"/>
  <c r="BS2069" i="1"/>
  <c r="BR2069" i="1"/>
  <c r="BQ2069" i="1"/>
  <c r="BP2069" i="1"/>
  <c r="BO2069" i="1"/>
  <c r="BN2069" i="1"/>
  <c r="BM2069" i="1"/>
  <c r="BL2069" i="1"/>
  <c r="BK2069" i="1"/>
  <c r="BJ2069" i="1"/>
  <c r="CU2068" i="1"/>
  <c r="CT2068" i="1"/>
  <c r="CS2068" i="1"/>
  <c r="CR2068" i="1"/>
  <c r="CQ2068" i="1"/>
  <c r="CP2068" i="1"/>
  <c r="CO2068" i="1"/>
  <c r="CN2068" i="1"/>
  <c r="CM2068" i="1"/>
  <c r="CL2068" i="1"/>
  <c r="CK2068" i="1"/>
  <c r="CJ2068" i="1"/>
  <c r="CI2068" i="1"/>
  <c r="CH2068" i="1"/>
  <c r="CG2068" i="1"/>
  <c r="CF2068" i="1"/>
  <c r="CE2068" i="1"/>
  <c r="CD2068" i="1"/>
  <c r="CC2068" i="1"/>
  <c r="CB2068" i="1"/>
  <c r="CA2068" i="1"/>
  <c r="BZ2068" i="1"/>
  <c r="BY2068" i="1"/>
  <c r="BX2068" i="1"/>
  <c r="BW2068" i="1"/>
  <c r="BV2068" i="1"/>
  <c r="BU2068" i="1"/>
  <c r="BT2068" i="1"/>
  <c r="BS2068" i="1"/>
  <c r="BR2068" i="1"/>
  <c r="BQ2068" i="1"/>
  <c r="BP2068" i="1"/>
  <c r="BO2068" i="1"/>
  <c r="BN2068" i="1"/>
  <c r="BM2068" i="1"/>
  <c r="BL2068" i="1"/>
  <c r="BK2068" i="1"/>
  <c r="BJ2068" i="1"/>
  <c r="CU2067" i="1"/>
  <c r="CT2067" i="1"/>
  <c r="CS2067" i="1"/>
  <c r="CR2067" i="1"/>
  <c r="CQ2067" i="1"/>
  <c r="CP2067" i="1"/>
  <c r="CO2067" i="1"/>
  <c r="CN2067" i="1"/>
  <c r="CM2067" i="1"/>
  <c r="CL2067" i="1"/>
  <c r="CK2067" i="1"/>
  <c r="CJ2067" i="1"/>
  <c r="CI2067" i="1"/>
  <c r="CH2067" i="1"/>
  <c r="CG2067" i="1"/>
  <c r="CF2067" i="1"/>
  <c r="CE2067" i="1"/>
  <c r="CD2067" i="1"/>
  <c r="CC2067" i="1"/>
  <c r="CB2067" i="1"/>
  <c r="CA2067" i="1"/>
  <c r="BZ2067" i="1"/>
  <c r="BY2067" i="1"/>
  <c r="BX2067" i="1"/>
  <c r="BW2067" i="1"/>
  <c r="BV2067" i="1"/>
  <c r="BU2067" i="1"/>
  <c r="BT2067" i="1"/>
  <c r="BS2067" i="1"/>
  <c r="BR2067" i="1"/>
  <c r="BQ2067" i="1"/>
  <c r="BP2067" i="1"/>
  <c r="BO2067" i="1"/>
  <c r="BN2067" i="1"/>
  <c r="BM2067" i="1"/>
  <c r="BL2067" i="1"/>
  <c r="BK2067" i="1"/>
  <c r="BJ2067" i="1"/>
  <c r="CU2066" i="1"/>
  <c r="CT2066" i="1"/>
  <c r="CS2066" i="1"/>
  <c r="CR2066" i="1"/>
  <c r="CQ2066" i="1"/>
  <c r="CP2066" i="1"/>
  <c r="CO2066" i="1"/>
  <c r="CN2066" i="1"/>
  <c r="CM2066" i="1"/>
  <c r="CL2066" i="1"/>
  <c r="CK2066" i="1"/>
  <c r="CJ2066" i="1"/>
  <c r="CI2066" i="1"/>
  <c r="CH2066" i="1"/>
  <c r="CG2066" i="1"/>
  <c r="CF2066" i="1"/>
  <c r="CE2066" i="1"/>
  <c r="CD2066" i="1"/>
  <c r="CC2066" i="1"/>
  <c r="CB2066" i="1"/>
  <c r="CA2066" i="1"/>
  <c r="BZ2066" i="1"/>
  <c r="BY2066" i="1"/>
  <c r="BX2066" i="1"/>
  <c r="BW2066" i="1"/>
  <c r="BV2066" i="1"/>
  <c r="BU2066" i="1"/>
  <c r="BT2066" i="1"/>
  <c r="BS2066" i="1"/>
  <c r="BR2066" i="1"/>
  <c r="BQ2066" i="1"/>
  <c r="BP2066" i="1"/>
  <c r="BO2066" i="1"/>
  <c r="BN2066" i="1"/>
  <c r="BM2066" i="1"/>
  <c r="BL2066" i="1"/>
  <c r="BK2066" i="1"/>
  <c r="BJ2066" i="1"/>
  <c r="CU2065" i="1"/>
  <c r="CT2065" i="1"/>
  <c r="CS2065" i="1"/>
  <c r="CR2065" i="1"/>
  <c r="CQ2065" i="1"/>
  <c r="CP2065" i="1"/>
  <c r="CO2065" i="1"/>
  <c r="CN2065" i="1"/>
  <c r="CM2065" i="1"/>
  <c r="CL2065" i="1"/>
  <c r="CK2065" i="1"/>
  <c r="CJ2065" i="1"/>
  <c r="CI2065" i="1"/>
  <c r="CH2065" i="1"/>
  <c r="CG2065" i="1"/>
  <c r="CF2065" i="1"/>
  <c r="CE2065" i="1"/>
  <c r="CD2065" i="1"/>
  <c r="CC2065" i="1"/>
  <c r="CB2065" i="1"/>
  <c r="CA2065" i="1"/>
  <c r="BZ2065" i="1"/>
  <c r="BY2065" i="1"/>
  <c r="BX2065" i="1"/>
  <c r="BW2065" i="1"/>
  <c r="BV2065" i="1"/>
  <c r="BU2065" i="1"/>
  <c r="BT2065" i="1"/>
  <c r="BS2065" i="1"/>
  <c r="BR2065" i="1"/>
  <c r="BQ2065" i="1"/>
  <c r="BP2065" i="1"/>
  <c r="BO2065" i="1"/>
  <c r="BN2065" i="1"/>
  <c r="BM2065" i="1"/>
  <c r="BL2065" i="1"/>
  <c r="BK2065" i="1"/>
  <c r="BJ2065" i="1"/>
  <c r="CU2064" i="1"/>
  <c r="CT2064" i="1"/>
  <c r="CS2064" i="1"/>
  <c r="CR2064" i="1"/>
  <c r="CQ2064" i="1"/>
  <c r="CP2064" i="1"/>
  <c r="CO2064" i="1"/>
  <c r="CN2064" i="1"/>
  <c r="CM2064" i="1"/>
  <c r="CL2064" i="1"/>
  <c r="CK2064" i="1"/>
  <c r="CJ2064" i="1"/>
  <c r="CI2064" i="1"/>
  <c r="CH2064" i="1"/>
  <c r="CG2064" i="1"/>
  <c r="CF2064" i="1"/>
  <c r="CE2064" i="1"/>
  <c r="CD2064" i="1"/>
  <c r="CC2064" i="1"/>
  <c r="CB2064" i="1"/>
  <c r="CA2064" i="1"/>
  <c r="BZ2064" i="1"/>
  <c r="BY2064" i="1"/>
  <c r="BX2064" i="1"/>
  <c r="BW2064" i="1"/>
  <c r="BV2064" i="1"/>
  <c r="BU2064" i="1"/>
  <c r="BT2064" i="1"/>
  <c r="BS2064" i="1"/>
  <c r="BR2064" i="1"/>
  <c r="BQ2064" i="1"/>
  <c r="BP2064" i="1"/>
  <c r="BO2064" i="1"/>
  <c r="BN2064" i="1"/>
  <c r="BM2064" i="1"/>
  <c r="BL2064" i="1"/>
  <c r="BK2064" i="1"/>
  <c r="BJ2064" i="1"/>
  <c r="CU2063" i="1"/>
  <c r="CT2063" i="1"/>
  <c r="CS2063" i="1"/>
  <c r="CR2063" i="1"/>
  <c r="CQ2063" i="1"/>
  <c r="CP2063" i="1"/>
  <c r="CO2063" i="1"/>
  <c r="CN2063" i="1"/>
  <c r="CM2063" i="1"/>
  <c r="CL2063" i="1"/>
  <c r="CK2063" i="1"/>
  <c r="CJ2063" i="1"/>
  <c r="CI2063" i="1"/>
  <c r="CH2063" i="1"/>
  <c r="CG2063" i="1"/>
  <c r="CF2063" i="1"/>
  <c r="CE2063" i="1"/>
  <c r="CD2063" i="1"/>
  <c r="CC2063" i="1"/>
  <c r="CB2063" i="1"/>
  <c r="CA2063" i="1"/>
  <c r="BZ2063" i="1"/>
  <c r="BY2063" i="1"/>
  <c r="BX2063" i="1"/>
  <c r="BW2063" i="1"/>
  <c r="BV2063" i="1"/>
  <c r="BU2063" i="1"/>
  <c r="BT2063" i="1"/>
  <c r="BS2063" i="1"/>
  <c r="BR2063" i="1"/>
  <c r="BQ2063" i="1"/>
  <c r="BP2063" i="1"/>
  <c r="BO2063" i="1"/>
  <c r="BN2063" i="1"/>
  <c r="BM2063" i="1"/>
  <c r="BL2063" i="1"/>
  <c r="BK2063" i="1"/>
  <c r="BJ2063" i="1"/>
  <c r="CU2062" i="1"/>
  <c r="CT2062" i="1"/>
  <c r="CS2062" i="1"/>
  <c r="CR2062" i="1"/>
  <c r="CQ2062" i="1"/>
  <c r="CP2062" i="1"/>
  <c r="CO2062" i="1"/>
  <c r="CN2062" i="1"/>
  <c r="CM2062" i="1"/>
  <c r="CL2062" i="1"/>
  <c r="CK2062" i="1"/>
  <c r="CJ2062" i="1"/>
  <c r="CI2062" i="1"/>
  <c r="CH2062" i="1"/>
  <c r="CG2062" i="1"/>
  <c r="CF2062" i="1"/>
  <c r="CE2062" i="1"/>
  <c r="CD2062" i="1"/>
  <c r="CC2062" i="1"/>
  <c r="CB2062" i="1"/>
  <c r="CA2062" i="1"/>
  <c r="BZ2062" i="1"/>
  <c r="BY2062" i="1"/>
  <c r="BX2062" i="1"/>
  <c r="BW2062" i="1"/>
  <c r="BV2062" i="1"/>
  <c r="BU2062" i="1"/>
  <c r="BT2062" i="1"/>
  <c r="BS2062" i="1"/>
  <c r="BR2062" i="1"/>
  <c r="BQ2062" i="1"/>
  <c r="BP2062" i="1"/>
  <c r="BO2062" i="1"/>
  <c r="BN2062" i="1"/>
  <c r="BM2062" i="1"/>
  <c r="BL2062" i="1"/>
  <c r="BK2062" i="1"/>
  <c r="BJ2062" i="1"/>
  <c r="CU2061" i="1"/>
  <c r="CT2061" i="1"/>
  <c r="CS2061" i="1"/>
  <c r="CR2061" i="1"/>
  <c r="CQ2061" i="1"/>
  <c r="CP2061" i="1"/>
  <c r="CO2061" i="1"/>
  <c r="CN2061" i="1"/>
  <c r="CM2061" i="1"/>
  <c r="CL2061" i="1"/>
  <c r="CK2061" i="1"/>
  <c r="CJ2061" i="1"/>
  <c r="CI2061" i="1"/>
  <c r="CH2061" i="1"/>
  <c r="CG2061" i="1"/>
  <c r="CF2061" i="1"/>
  <c r="CE2061" i="1"/>
  <c r="CD2061" i="1"/>
  <c r="CC2061" i="1"/>
  <c r="CB2061" i="1"/>
  <c r="CA2061" i="1"/>
  <c r="BZ2061" i="1"/>
  <c r="BY2061" i="1"/>
  <c r="BX2061" i="1"/>
  <c r="BW2061" i="1"/>
  <c r="BV2061" i="1"/>
  <c r="BU2061" i="1"/>
  <c r="BT2061" i="1"/>
  <c r="BS2061" i="1"/>
  <c r="BR2061" i="1"/>
  <c r="BQ2061" i="1"/>
  <c r="BP2061" i="1"/>
  <c r="BO2061" i="1"/>
  <c r="BN2061" i="1"/>
  <c r="BM2061" i="1"/>
  <c r="BL2061" i="1"/>
  <c r="BK2061" i="1"/>
  <c r="BJ2061" i="1"/>
  <c r="CU2060" i="1"/>
  <c r="CT2060" i="1"/>
  <c r="CS2060" i="1"/>
  <c r="CR2060" i="1"/>
  <c r="CQ2060" i="1"/>
  <c r="CP2060" i="1"/>
  <c r="CO2060" i="1"/>
  <c r="CN2060" i="1"/>
  <c r="CM2060" i="1"/>
  <c r="CL2060" i="1"/>
  <c r="CK2060" i="1"/>
  <c r="CJ2060" i="1"/>
  <c r="CI2060" i="1"/>
  <c r="CH2060" i="1"/>
  <c r="CG2060" i="1"/>
  <c r="CF2060" i="1"/>
  <c r="CE2060" i="1"/>
  <c r="CD2060" i="1"/>
  <c r="CC2060" i="1"/>
  <c r="CB2060" i="1"/>
  <c r="CA2060" i="1"/>
  <c r="BZ2060" i="1"/>
  <c r="BY2060" i="1"/>
  <c r="BX2060" i="1"/>
  <c r="BW2060" i="1"/>
  <c r="BV2060" i="1"/>
  <c r="BU2060" i="1"/>
  <c r="BT2060" i="1"/>
  <c r="BS2060" i="1"/>
  <c r="BR2060" i="1"/>
  <c r="BQ2060" i="1"/>
  <c r="BP2060" i="1"/>
  <c r="BO2060" i="1"/>
  <c r="BN2060" i="1"/>
  <c r="BM2060" i="1"/>
  <c r="BL2060" i="1"/>
  <c r="BK2060" i="1"/>
  <c r="BJ2060" i="1"/>
  <c r="CU2059" i="1"/>
  <c r="CT2059" i="1"/>
  <c r="CS2059" i="1"/>
  <c r="CR2059" i="1"/>
  <c r="CQ2059" i="1"/>
  <c r="CP2059" i="1"/>
  <c r="CO2059" i="1"/>
  <c r="CN2059" i="1"/>
  <c r="CM2059" i="1"/>
  <c r="CL2059" i="1"/>
  <c r="CK2059" i="1"/>
  <c r="CJ2059" i="1"/>
  <c r="CI2059" i="1"/>
  <c r="CH2059" i="1"/>
  <c r="CG2059" i="1"/>
  <c r="CF2059" i="1"/>
  <c r="CE2059" i="1"/>
  <c r="CD2059" i="1"/>
  <c r="CC2059" i="1"/>
  <c r="CB2059" i="1"/>
  <c r="CA2059" i="1"/>
  <c r="BZ2059" i="1"/>
  <c r="BY2059" i="1"/>
  <c r="BX2059" i="1"/>
  <c r="BW2059" i="1"/>
  <c r="BV2059" i="1"/>
  <c r="BU2059" i="1"/>
  <c r="BT2059" i="1"/>
  <c r="BS2059" i="1"/>
  <c r="BR2059" i="1"/>
  <c r="BQ2059" i="1"/>
  <c r="BP2059" i="1"/>
  <c r="BO2059" i="1"/>
  <c r="BN2059" i="1"/>
  <c r="BM2059" i="1"/>
  <c r="BL2059" i="1"/>
  <c r="BK2059" i="1"/>
  <c r="BJ2059" i="1"/>
  <c r="CU2058" i="1"/>
  <c r="CT2058" i="1"/>
  <c r="CS2058" i="1"/>
  <c r="CR2058" i="1"/>
  <c r="CQ2058" i="1"/>
  <c r="CP2058" i="1"/>
  <c r="CO2058" i="1"/>
  <c r="CN2058" i="1"/>
  <c r="CM2058" i="1"/>
  <c r="CL2058" i="1"/>
  <c r="CK2058" i="1"/>
  <c r="CJ2058" i="1"/>
  <c r="CI2058" i="1"/>
  <c r="CH2058" i="1"/>
  <c r="CG2058" i="1"/>
  <c r="CF2058" i="1"/>
  <c r="CE2058" i="1"/>
  <c r="CD2058" i="1"/>
  <c r="CC2058" i="1"/>
  <c r="CB2058" i="1"/>
  <c r="CA2058" i="1"/>
  <c r="BZ2058" i="1"/>
  <c r="BY2058" i="1"/>
  <c r="BX2058" i="1"/>
  <c r="BW2058" i="1"/>
  <c r="BV2058" i="1"/>
  <c r="BU2058" i="1"/>
  <c r="BT2058" i="1"/>
  <c r="BS2058" i="1"/>
  <c r="BR2058" i="1"/>
  <c r="BQ2058" i="1"/>
  <c r="BP2058" i="1"/>
  <c r="BO2058" i="1"/>
  <c r="BN2058" i="1"/>
  <c r="BM2058" i="1"/>
  <c r="BL2058" i="1"/>
  <c r="BK2058" i="1"/>
  <c r="BJ2058" i="1"/>
  <c r="CU2057" i="1"/>
  <c r="CT2057" i="1"/>
  <c r="CS2057" i="1"/>
  <c r="CR2057" i="1"/>
  <c r="CQ2057" i="1"/>
  <c r="CP2057" i="1"/>
  <c r="CO2057" i="1"/>
  <c r="CN2057" i="1"/>
  <c r="CM2057" i="1"/>
  <c r="CL2057" i="1"/>
  <c r="CK2057" i="1"/>
  <c r="CJ2057" i="1"/>
  <c r="CI2057" i="1"/>
  <c r="CH2057" i="1"/>
  <c r="CG2057" i="1"/>
  <c r="CF2057" i="1"/>
  <c r="CE2057" i="1"/>
  <c r="CD2057" i="1"/>
  <c r="CC2057" i="1"/>
  <c r="CB2057" i="1"/>
  <c r="CA2057" i="1"/>
  <c r="BZ2057" i="1"/>
  <c r="BY2057" i="1"/>
  <c r="BX2057" i="1"/>
  <c r="BW2057" i="1"/>
  <c r="BV2057" i="1"/>
  <c r="BU2057" i="1"/>
  <c r="BT2057" i="1"/>
  <c r="BS2057" i="1"/>
  <c r="BR2057" i="1"/>
  <c r="BQ2057" i="1"/>
  <c r="BP2057" i="1"/>
  <c r="BO2057" i="1"/>
  <c r="BN2057" i="1"/>
  <c r="BM2057" i="1"/>
  <c r="BL2057" i="1"/>
  <c r="BK2057" i="1"/>
  <c r="BJ2057" i="1"/>
  <c r="CU2056" i="1"/>
  <c r="CT2056" i="1"/>
  <c r="CS2056" i="1"/>
  <c r="CR2056" i="1"/>
  <c r="CQ2056" i="1"/>
  <c r="CP2056" i="1"/>
  <c r="CO2056" i="1"/>
  <c r="CN2056" i="1"/>
  <c r="CM2056" i="1"/>
  <c r="CL2056" i="1"/>
  <c r="CK2056" i="1"/>
  <c r="CJ2056" i="1"/>
  <c r="CI2056" i="1"/>
  <c r="CH2056" i="1"/>
  <c r="CG2056" i="1"/>
  <c r="CF2056" i="1"/>
  <c r="CE2056" i="1"/>
  <c r="CD2056" i="1"/>
  <c r="CC2056" i="1"/>
  <c r="CB2056" i="1"/>
  <c r="CA2056" i="1"/>
  <c r="BZ2056" i="1"/>
  <c r="BY2056" i="1"/>
  <c r="BX2056" i="1"/>
  <c r="BW2056" i="1"/>
  <c r="BV2056" i="1"/>
  <c r="BU2056" i="1"/>
  <c r="BT2056" i="1"/>
  <c r="BS2056" i="1"/>
  <c r="BR2056" i="1"/>
  <c r="BQ2056" i="1"/>
  <c r="BP2056" i="1"/>
  <c r="BO2056" i="1"/>
  <c r="BN2056" i="1"/>
  <c r="BM2056" i="1"/>
  <c r="BL2056" i="1"/>
  <c r="BK2056" i="1"/>
  <c r="BJ2056" i="1"/>
  <c r="CU2055" i="1"/>
  <c r="CT2055" i="1"/>
  <c r="CS2055" i="1"/>
  <c r="CR2055" i="1"/>
  <c r="CQ2055" i="1"/>
  <c r="CP2055" i="1"/>
  <c r="CO2055" i="1"/>
  <c r="CN2055" i="1"/>
  <c r="CM2055" i="1"/>
  <c r="CL2055" i="1"/>
  <c r="CK2055" i="1"/>
  <c r="CJ2055" i="1"/>
  <c r="CI2055" i="1"/>
  <c r="CH2055" i="1"/>
  <c r="CG2055" i="1"/>
  <c r="CF2055" i="1"/>
  <c r="CE2055" i="1"/>
  <c r="CD2055" i="1"/>
  <c r="CC2055" i="1"/>
  <c r="CB2055" i="1"/>
  <c r="CA2055" i="1"/>
  <c r="BZ2055" i="1"/>
  <c r="BY2055" i="1"/>
  <c r="BX2055" i="1"/>
  <c r="BW2055" i="1"/>
  <c r="BV2055" i="1"/>
  <c r="BU2055" i="1"/>
  <c r="BT2055" i="1"/>
  <c r="BS2055" i="1"/>
  <c r="BR2055" i="1"/>
  <c r="BQ2055" i="1"/>
  <c r="BP2055" i="1"/>
  <c r="BO2055" i="1"/>
  <c r="BN2055" i="1"/>
  <c r="BM2055" i="1"/>
  <c r="BL2055" i="1"/>
  <c r="BK2055" i="1"/>
  <c r="BJ2055" i="1"/>
  <c r="CU2054" i="1"/>
  <c r="CT2054" i="1"/>
  <c r="CS2054" i="1"/>
  <c r="CR2054" i="1"/>
  <c r="CQ2054" i="1"/>
  <c r="CP2054" i="1"/>
  <c r="CO2054" i="1"/>
  <c r="CN2054" i="1"/>
  <c r="CM2054" i="1"/>
  <c r="CL2054" i="1"/>
  <c r="CK2054" i="1"/>
  <c r="CJ2054" i="1"/>
  <c r="CI2054" i="1"/>
  <c r="CH2054" i="1"/>
  <c r="CG2054" i="1"/>
  <c r="CF2054" i="1"/>
  <c r="CE2054" i="1"/>
  <c r="CD2054" i="1"/>
  <c r="CC2054" i="1"/>
  <c r="CB2054" i="1"/>
  <c r="CA2054" i="1"/>
  <c r="BZ2054" i="1"/>
  <c r="BY2054" i="1"/>
  <c r="BX2054" i="1"/>
  <c r="BW2054" i="1"/>
  <c r="BV2054" i="1"/>
  <c r="BU2054" i="1"/>
  <c r="BT2054" i="1"/>
  <c r="BS2054" i="1"/>
  <c r="BR2054" i="1"/>
  <c r="BQ2054" i="1"/>
  <c r="BP2054" i="1"/>
  <c r="BO2054" i="1"/>
  <c r="BN2054" i="1"/>
  <c r="BM2054" i="1"/>
  <c r="BL2054" i="1"/>
  <c r="BK2054" i="1"/>
  <c r="BJ2054" i="1"/>
  <c r="CU2053" i="1"/>
  <c r="CT2053" i="1"/>
  <c r="CS2053" i="1"/>
  <c r="CR2053" i="1"/>
  <c r="CQ2053" i="1"/>
  <c r="CP2053" i="1"/>
  <c r="CO2053" i="1"/>
  <c r="CN2053" i="1"/>
  <c r="CM2053" i="1"/>
  <c r="CL2053" i="1"/>
  <c r="CK2053" i="1"/>
  <c r="CJ2053" i="1"/>
  <c r="CI2053" i="1"/>
  <c r="CH2053" i="1"/>
  <c r="CG2053" i="1"/>
  <c r="CF2053" i="1"/>
  <c r="CE2053" i="1"/>
  <c r="CD2053" i="1"/>
  <c r="CC2053" i="1"/>
  <c r="CB2053" i="1"/>
  <c r="CA2053" i="1"/>
  <c r="BZ2053" i="1"/>
  <c r="BY2053" i="1"/>
  <c r="BX2053" i="1"/>
  <c r="BW2053" i="1"/>
  <c r="BV2053" i="1"/>
  <c r="BU2053" i="1"/>
  <c r="BT2053" i="1"/>
  <c r="BS2053" i="1"/>
  <c r="BR2053" i="1"/>
  <c r="BQ2053" i="1"/>
  <c r="BP2053" i="1"/>
  <c r="BO2053" i="1"/>
  <c r="BN2053" i="1"/>
  <c r="BM2053" i="1"/>
  <c r="BL2053" i="1"/>
  <c r="BK2053" i="1"/>
  <c r="BJ2053" i="1"/>
  <c r="CU2052" i="1"/>
  <c r="CT2052" i="1"/>
  <c r="CS2052" i="1"/>
  <c r="CR2052" i="1"/>
  <c r="CQ2052" i="1"/>
  <c r="CP2052" i="1"/>
  <c r="CO2052" i="1"/>
  <c r="CN2052" i="1"/>
  <c r="CM2052" i="1"/>
  <c r="CL2052" i="1"/>
  <c r="CK2052" i="1"/>
  <c r="CJ2052" i="1"/>
  <c r="CI2052" i="1"/>
  <c r="CH2052" i="1"/>
  <c r="CG2052" i="1"/>
  <c r="CF2052" i="1"/>
  <c r="CE2052" i="1"/>
  <c r="CD2052" i="1"/>
  <c r="CC2052" i="1"/>
  <c r="CB2052" i="1"/>
  <c r="CA2052" i="1"/>
  <c r="BZ2052" i="1"/>
  <c r="BY2052" i="1"/>
  <c r="BX2052" i="1"/>
  <c r="BW2052" i="1"/>
  <c r="BV2052" i="1"/>
  <c r="BU2052" i="1"/>
  <c r="BT2052" i="1"/>
  <c r="BS2052" i="1"/>
  <c r="BR2052" i="1"/>
  <c r="BQ2052" i="1"/>
  <c r="BP2052" i="1"/>
  <c r="BO2052" i="1"/>
  <c r="BN2052" i="1"/>
  <c r="BM2052" i="1"/>
  <c r="BL2052" i="1"/>
  <c r="BK2052" i="1"/>
  <c r="BJ2052" i="1"/>
  <c r="CU2051" i="1"/>
  <c r="CT2051" i="1"/>
  <c r="CS2051" i="1"/>
  <c r="CR2051" i="1"/>
  <c r="CQ2051" i="1"/>
  <c r="CP2051" i="1"/>
  <c r="CO2051" i="1"/>
  <c r="CN2051" i="1"/>
  <c r="CM2051" i="1"/>
  <c r="CL2051" i="1"/>
  <c r="CK2051" i="1"/>
  <c r="CJ2051" i="1"/>
  <c r="CI2051" i="1"/>
  <c r="CH2051" i="1"/>
  <c r="CG2051" i="1"/>
  <c r="CF2051" i="1"/>
  <c r="CE2051" i="1"/>
  <c r="CD2051" i="1"/>
  <c r="CC2051" i="1"/>
  <c r="CB2051" i="1"/>
  <c r="CA2051" i="1"/>
  <c r="BZ2051" i="1"/>
  <c r="BY2051" i="1"/>
  <c r="BX2051" i="1"/>
  <c r="BW2051" i="1"/>
  <c r="BV2051" i="1"/>
  <c r="BU2051" i="1"/>
  <c r="BT2051" i="1"/>
  <c r="BS2051" i="1"/>
  <c r="BR2051" i="1"/>
  <c r="BQ2051" i="1"/>
  <c r="BP2051" i="1"/>
  <c r="BO2051" i="1"/>
  <c r="BN2051" i="1"/>
  <c r="BM2051" i="1"/>
  <c r="BL2051" i="1"/>
  <c r="BK2051" i="1"/>
  <c r="BJ2051" i="1"/>
  <c r="CU2050" i="1"/>
  <c r="CT2050" i="1"/>
  <c r="CS2050" i="1"/>
  <c r="CR2050" i="1"/>
  <c r="CQ2050" i="1"/>
  <c r="CP2050" i="1"/>
  <c r="CO2050" i="1"/>
  <c r="CN2050" i="1"/>
  <c r="CM2050" i="1"/>
  <c r="CL2050" i="1"/>
  <c r="CK2050" i="1"/>
  <c r="CJ2050" i="1"/>
  <c r="CI2050" i="1"/>
  <c r="CH2050" i="1"/>
  <c r="CG2050" i="1"/>
  <c r="CF2050" i="1"/>
  <c r="CE2050" i="1"/>
  <c r="CD2050" i="1"/>
  <c r="CC2050" i="1"/>
  <c r="CB2050" i="1"/>
  <c r="CA2050" i="1"/>
  <c r="BZ2050" i="1"/>
  <c r="BY2050" i="1"/>
  <c r="BX2050" i="1"/>
  <c r="BW2050" i="1"/>
  <c r="BV2050" i="1"/>
  <c r="BU2050" i="1"/>
  <c r="BT2050" i="1"/>
  <c r="BS2050" i="1"/>
  <c r="BR2050" i="1"/>
  <c r="BQ2050" i="1"/>
  <c r="BP2050" i="1"/>
  <c r="BO2050" i="1"/>
  <c r="BN2050" i="1"/>
  <c r="BM2050" i="1"/>
  <c r="BL2050" i="1"/>
  <c r="BK2050" i="1"/>
  <c r="BJ2050" i="1"/>
  <c r="CU2049" i="1"/>
  <c r="CT2049" i="1"/>
  <c r="CS2049" i="1"/>
  <c r="CR2049" i="1"/>
  <c r="CQ2049" i="1"/>
  <c r="CP2049" i="1"/>
  <c r="CO2049" i="1"/>
  <c r="CN2049" i="1"/>
  <c r="CM2049" i="1"/>
  <c r="CL2049" i="1"/>
  <c r="CK2049" i="1"/>
  <c r="CJ2049" i="1"/>
  <c r="CI2049" i="1"/>
  <c r="CH2049" i="1"/>
  <c r="CG2049" i="1"/>
  <c r="CF2049" i="1"/>
  <c r="CE2049" i="1"/>
  <c r="CD2049" i="1"/>
  <c r="CC2049" i="1"/>
  <c r="CB2049" i="1"/>
  <c r="CA2049" i="1"/>
  <c r="BZ2049" i="1"/>
  <c r="BY2049" i="1"/>
  <c r="BX2049" i="1"/>
  <c r="BW2049" i="1"/>
  <c r="BV2049" i="1"/>
  <c r="BU2049" i="1"/>
  <c r="BT2049" i="1"/>
  <c r="BS2049" i="1"/>
  <c r="BR2049" i="1"/>
  <c r="BQ2049" i="1"/>
  <c r="BP2049" i="1"/>
  <c r="BO2049" i="1"/>
  <c r="BN2049" i="1"/>
  <c r="BM2049" i="1"/>
  <c r="BL2049" i="1"/>
  <c r="BK2049" i="1"/>
  <c r="BJ2049" i="1"/>
  <c r="CU2048" i="1"/>
  <c r="CT2048" i="1"/>
  <c r="CS2048" i="1"/>
  <c r="CR2048" i="1"/>
  <c r="CQ2048" i="1"/>
  <c r="CP2048" i="1"/>
  <c r="CO2048" i="1"/>
  <c r="CN2048" i="1"/>
  <c r="CM2048" i="1"/>
  <c r="CL2048" i="1"/>
  <c r="CK2048" i="1"/>
  <c r="CJ2048" i="1"/>
  <c r="CI2048" i="1"/>
  <c r="CH2048" i="1"/>
  <c r="CG2048" i="1"/>
  <c r="CF2048" i="1"/>
  <c r="CE2048" i="1"/>
  <c r="CD2048" i="1"/>
  <c r="CC2048" i="1"/>
  <c r="CB2048" i="1"/>
  <c r="CA2048" i="1"/>
  <c r="BZ2048" i="1"/>
  <c r="BY2048" i="1"/>
  <c r="BX2048" i="1"/>
  <c r="BW2048" i="1"/>
  <c r="BV2048" i="1"/>
  <c r="BU2048" i="1"/>
  <c r="BT2048" i="1"/>
  <c r="BS2048" i="1"/>
  <c r="BR2048" i="1"/>
  <c r="BQ2048" i="1"/>
  <c r="BP2048" i="1"/>
  <c r="BO2048" i="1"/>
  <c r="BN2048" i="1"/>
  <c r="BM2048" i="1"/>
  <c r="BL2048" i="1"/>
  <c r="BK2048" i="1"/>
  <c r="BJ2048" i="1"/>
  <c r="CU2047" i="1"/>
  <c r="CT2047" i="1"/>
  <c r="CS2047" i="1"/>
  <c r="CR2047" i="1"/>
  <c r="CQ2047" i="1"/>
  <c r="CP2047" i="1"/>
  <c r="CO2047" i="1"/>
  <c r="CN2047" i="1"/>
  <c r="CM2047" i="1"/>
  <c r="CL2047" i="1"/>
  <c r="CK2047" i="1"/>
  <c r="CJ2047" i="1"/>
  <c r="CI2047" i="1"/>
  <c r="CH2047" i="1"/>
  <c r="CG2047" i="1"/>
  <c r="CF2047" i="1"/>
  <c r="CE2047" i="1"/>
  <c r="CD2047" i="1"/>
  <c r="CC2047" i="1"/>
  <c r="CB2047" i="1"/>
  <c r="CA2047" i="1"/>
  <c r="BZ2047" i="1"/>
  <c r="BY2047" i="1"/>
  <c r="BX2047" i="1"/>
  <c r="BW2047" i="1"/>
  <c r="BV2047" i="1"/>
  <c r="BU2047" i="1"/>
  <c r="BT2047" i="1"/>
  <c r="BS2047" i="1"/>
  <c r="BR2047" i="1"/>
  <c r="BQ2047" i="1"/>
  <c r="BP2047" i="1"/>
  <c r="BO2047" i="1"/>
  <c r="BN2047" i="1"/>
  <c r="BM2047" i="1"/>
  <c r="BL2047" i="1"/>
  <c r="BK2047" i="1"/>
  <c r="BJ2047" i="1"/>
  <c r="CU2046" i="1"/>
  <c r="CT2046" i="1"/>
  <c r="CS2046" i="1"/>
  <c r="CR2046" i="1"/>
  <c r="CQ2046" i="1"/>
  <c r="CP2046" i="1"/>
  <c r="CO2046" i="1"/>
  <c r="CN2046" i="1"/>
  <c r="CM2046" i="1"/>
  <c r="CL2046" i="1"/>
  <c r="CK2046" i="1"/>
  <c r="CJ2046" i="1"/>
  <c r="CI2046" i="1"/>
  <c r="CH2046" i="1"/>
  <c r="CG2046" i="1"/>
  <c r="CF2046" i="1"/>
  <c r="CE2046" i="1"/>
  <c r="CD2046" i="1"/>
  <c r="CC2046" i="1"/>
  <c r="CB2046" i="1"/>
  <c r="CA2046" i="1"/>
  <c r="BZ2046" i="1"/>
  <c r="BY2046" i="1"/>
  <c r="BX2046" i="1"/>
  <c r="BW2046" i="1"/>
  <c r="BV2046" i="1"/>
  <c r="BU2046" i="1"/>
  <c r="BT2046" i="1"/>
  <c r="BS2046" i="1"/>
  <c r="BR2046" i="1"/>
  <c r="BQ2046" i="1"/>
  <c r="BP2046" i="1"/>
  <c r="BO2046" i="1"/>
  <c r="BN2046" i="1"/>
  <c r="BM2046" i="1"/>
  <c r="BL2046" i="1"/>
  <c r="BK2046" i="1"/>
  <c r="BJ2046" i="1"/>
  <c r="CU2045" i="1"/>
  <c r="CT2045" i="1"/>
  <c r="CS2045" i="1"/>
  <c r="CR2045" i="1"/>
  <c r="CQ2045" i="1"/>
  <c r="CP2045" i="1"/>
  <c r="CO2045" i="1"/>
  <c r="CN2045" i="1"/>
  <c r="CM2045" i="1"/>
  <c r="CL2045" i="1"/>
  <c r="CK2045" i="1"/>
  <c r="CJ2045" i="1"/>
  <c r="CI2045" i="1"/>
  <c r="CH2045" i="1"/>
  <c r="CG2045" i="1"/>
  <c r="CF2045" i="1"/>
  <c r="CE2045" i="1"/>
  <c r="CD2045" i="1"/>
  <c r="CC2045" i="1"/>
  <c r="CB2045" i="1"/>
  <c r="CA2045" i="1"/>
  <c r="BZ2045" i="1"/>
  <c r="BY2045" i="1"/>
  <c r="BX2045" i="1"/>
  <c r="BW2045" i="1"/>
  <c r="BV2045" i="1"/>
  <c r="BU2045" i="1"/>
  <c r="BT2045" i="1"/>
  <c r="BS2045" i="1"/>
  <c r="BR2045" i="1"/>
  <c r="BQ2045" i="1"/>
  <c r="BP2045" i="1"/>
  <c r="BO2045" i="1"/>
  <c r="BN2045" i="1"/>
  <c r="BM2045" i="1"/>
  <c r="BL2045" i="1"/>
  <c r="BK2045" i="1"/>
  <c r="BJ2045" i="1"/>
  <c r="CU2044" i="1"/>
  <c r="CT2044" i="1"/>
  <c r="CS2044" i="1"/>
  <c r="CR2044" i="1"/>
  <c r="CQ2044" i="1"/>
  <c r="CP2044" i="1"/>
  <c r="CO2044" i="1"/>
  <c r="CN2044" i="1"/>
  <c r="CM2044" i="1"/>
  <c r="CL2044" i="1"/>
  <c r="CK2044" i="1"/>
  <c r="CJ2044" i="1"/>
  <c r="CI2044" i="1"/>
  <c r="CH2044" i="1"/>
  <c r="CG2044" i="1"/>
  <c r="CF2044" i="1"/>
  <c r="CE2044" i="1"/>
  <c r="CD2044" i="1"/>
  <c r="CC2044" i="1"/>
  <c r="CB2044" i="1"/>
  <c r="CA2044" i="1"/>
  <c r="BZ2044" i="1"/>
  <c r="BY2044" i="1"/>
  <c r="BX2044" i="1"/>
  <c r="BW2044" i="1"/>
  <c r="BV2044" i="1"/>
  <c r="BU2044" i="1"/>
  <c r="BT2044" i="1"/>
  <c r="BS2044" i="1"/>
  <c r="BR2044" i="1"/>
  <c r="BQ2044" i="1"/>
  <c r="BP2044" i="1"/>
  <c r="BO2044" i="1"/>
  <c r="BN2044" i="1"/>
  <c r="BM2044" i="1"/>
  <c r="BL2044" i="1"/>
  <c r="BK2044" i="1"/>
  <c r="BJ2044" i="1"/>
  <c r="CU2043" i="1"/>
  <c r="CT2043" i="1"/>
  <c r="CS2043" i="1"/>
  <c r="CR2043" i="1"/>
  <c r="CQ2043" i="1"/>
  <c r="CP2043" i="1"/>
  <c r="CO2043" i="1"/>
  <c r="CN2043" i="1"/>
  <c r="CM2043" i="1"/>
  <c r="CL2043" i="1"/>
  <c r="CK2043" i="1"/>
  <c r="CJ2043" i="1"/>
  <c r="CI2043" i="1"/>
  <c r="CH2043" i="1"/>
  <c r="CG2043" i="1"/>
  <c r="CF2043" i="1"/>
  <c r="CE2043" i="1"/>
  <c r="CD2043" i="1"/>
  <c r="CC2043" i="1"/>
  <c r="CB2043" i="1"/>
  <c r="CA2043" i="1"/>
  <c r="BZ2043" i="1"/>
  <c r="BY2043" i="1"/>
  <c r="BX2043" i="1"/>
  <c r="BW2043" i="1"/>
  <c r="BV2043" i="1"/>
  <c r="BU2043" i="1"/>
  <c r="BT2043" i="1"/>
  <c r="BS2043" i="1"/>
  <c r="BR2043" i="1"/>
  <c r="BQ2043" i="1"/>
  <c r="BP2043" i="1"/>
  <c r="BO2043" i="1"/>
  <c r="BN2043" i="1"/>
  <c r="BM2043" i="1"/>
  <c r="BL2043" i="1"/>
  <c r="BK2043" i="1"/>
  <c r="BJ2043" i="1"/>
  <c r="CU2042" i="1"/>
  <c r="CT2042" i="1"/>
  <c r="CS2042" i="1"/>
  <c r="CR2042" i="1"/>
  <c r="CQ2042" i="1"/>
  <c r="CP2042" i="1"/>
  <c r="CO2042" i="1"/>
  <c r="CN2042" i="1"/>
  <c r="CM2042" i="1"/>
  <c r="CL2042" i="1"/>
  <c r="CK2042" i="1"/>
  <c r="CJ2042" i="1"/>
  <c r="CI2042" i="1"/>
  <c r="CH2042" i="1"/>
  <c r="CG2042" i="1"/>
  <c r="CF2042" i="1"/>
  <c r="CE2042" i="1"/>
  <c r="CD2042" i="1"/>
  <c r="CC2042" i="1"/>
  <c r="CB2042" i="1"/>
  <c r="CA2042" i="1"/>
  <c r="BZ2042" i="1"/>
  <c r="BY2042" i="1"/>
  <c r="BX2042" i="1"/>
  <c r="BW2042" i="1"/>
  <c r="BV2042" i="1"/>
  <c r="BU2042" i="1"/>
  <c r="BT2042" i="1"/>
  <c r="BS2042" i="1"/>
  <c r="BR2042" i="1"/>
  <c r="BQ2042" i="1"/>
  <c r="BP2042" i="1"/>
  <c r="BO2042" i="1"/>
  <c r="BN2042" i="1"/>
  <c r="BM2042" i="1"/>
  <c r="BL2042" i="1"/>
  <c r="BK2042" i="1"/>
  <c r="BJ2042" i="1"/>
  <c r="CU2041" i="1"/>
  <c r="CT2041" i="1"/>
  <c r="CS2041" i="1"/>
  <c r="CR2041" i="1"/>
  <c r="CQ2041" i="1"/>
  <c r="CP2041" i="1"/>
  <c r="CO2041" i="1"/>
  <c r="CN2041" i="1"/>
  <c r="CM2041" i="1"/>
  <c r="CL2041" i="1"/>
  <c r="CK2041" i="1"/>
  <c r="CJ2041" i="1"/>
  <c r="CI2041" i="1"/>
  <c r="CH2041" i="1"/>
  <c r="CG2041" i="1"/>
  <c r="CF2041" i="1"/>
  <c r="CE2041" i="1"/>
  <c r="CD2041" i="1"/>
  <c r="CC2041" i="1"/>
  <c r="CB2041" i="1"/>
  <c r="CA2041" i="1"/>
  <c r="BZ2041" i="1"/>
  <c r="BY2041" i="1"/>
  <c r="BX2041" i="1"/>
  <c r="BW2041" i="1"/>
  <c r="BV2041" i="1"/>
  <c r="BU2041" i="1"/>
  <c r="BT2041" i="1"/>
  <c r="BS2041" i="1"/>
  <c r="BR2041" i="1"/>
  <c r="BQ2041" i="1"/>
  <c r="BP2041" i="1"/>
  <c r="BO2041" i="1"/>
  <c r="BN2041" i="1"/>
  <c r="BM2041" i="1"/>
  <c r="BL2041" i="1"/>
  <c r="BK2041" i="1"/>
  <c r="BJ2041" i="1"/>
  <c r="CU2040" i="1"/>
  <c r="CT2040" i="1"/>
  <c r="CS2040" i="1"/>
  <c r="CR2040" i="1"/>
  <c r="CQ2040" i="1"/>
  <c r="CP2040" i="1"/>
  <c r="CO2040" i="1"/>
  <c r="CN2040" i="1"/>
  <c r="CM2040" i="1"/>
  <c r="CL2040" i="1"/>
  <c r="CK2040" i="1"/>
  <c r="CJ2040" i="1"/>
  <c r="CI2040" i="1"/>
  <c r="CH2040" i="1"/>
  <c r="CG2040" i="1"/>
  <c r="CF2040" i="1"/>
  <c r="CE2040" i="1"/>
  <c r="CD2040" i="1"/>
  <c r="CC2040" i="1"/>
  <c r="CB2040" i="1"/>
  <c r="CA2040" i="1"/>
  <c r="BZ2040" i="1"/>
  <c r="BY2040" i="1"/>
  <c r="BX2040" i="1"/>
  <c r="BW2040" i="1"/>
  <c r="BV2040" i="1"/>
  <c r="BU2040" i="1"/>
  <c r="BT2040" i="1"/>
  <c r="BS2040" i="1"/>
  <c r="BR2040" i="1"/>
  <c r="BQ2040" i="1"/>
  <c r="BP2040" i="1"/>
  <c r="BO2040" i="1"/>
  <c r="BN2040" i="1"/>
  <c r="BM2040" i="1"/>
  <c r="BL2040" i="1"/>
  <c r="BK2040" i="1"/>
  <c r="BJ2040" i="1"/>
  <c r="CU2039" i="1"/>
  <c r="CT2039" i="1"/>
  <c r="CS2039" i="1"/>
  <c r="CR2039" i="1"/>
  <c r="CQ2039" i="1"/>
  <c r="CP2039" i="1"/>
  <c r="CO2039" i="1"/>
  <c r="CN2039" i="1"/>
  <c r="CM2039" i="1"/>
  <c r="CL2039" i="1"/>
  <c r="CK2039" i="1"/>
  <c r="CJ2039" i="1"/>
  <c r="CI2039" i="1"/>
  <c r="CH2039" i="1"/>
  <c r="CG2039" i="1"/>
  <c r="CF2039" i="1"/>
  <c r="CE2039" i="1"/>
  <c r="CD2039" i="1"/>
  <c r="CC2039" i="1"/>
  <c r="CB2039" i="1"/>
  <c r="CA2039" i="1"/>
  <c r="BZ2039" i="1"/>
  <c r="BY2039" i="1"/>
  <c r="BX2039" i="1"/>
  <c r="BW2039" i="1"/>
  <c r="BV2039" i="1"/>
  <c r="BU2039" i="1"/>
  <c r="BT2039" i="1"/>
  <c r="BS2039" i="1"/>
  <c r="BR2039" i="1"/>
  <c r="BQ2039" i="1"/>
  <c r="BP2039" i="1"/>
  <c r="BO2039" i="1"/>
  <c r="BN2039" i="1"/>
  <c r="BM2039" i="1"/>
  <c r="BL2039" i="1"/>
  <c r="BK2039" i="1"/>
  <c r="BJ2039" i="1"/>
  <c r="CU2038" i="1"/>
  <c r="CT2038" i="1"/>
  <c r="CS2038" i="1"/>
  <c r="CR2038" i="1"/>
  <c r="CQ2038" i="1"/>
  <c r="CP2038" i="1"/>
  <c r="CO2038" i="1"/>
  <c r="CN2038" i="1"/>
  <c r="CM2038" i="1"/>
  <c r="CL2038" i="1"/>
  <c r="CK2038" i="1"/>
  <c r="CJ2038" i="1"/>
  <c r="CI2038" i="1"/>
  <c r="CH2038" i="1"/>
  <c r="CG2038" i="1"/>
  <c r="CF2038" i="1"/>
  <c r="CE2038" i="1"/>
  <c r="CD2038" i="1"/>
  <c r="CC2038" i="1"/>
  <c r="CB2038" i="1"/>
  <c r="CA2038" i="1"/>
  <c r="BZ2038" i="1"/>
  <c r="BY2038" i="1"/>
  <c r="BX2038" i="1"/>
  <c r="BW2038" i="1"/>
  <c r="BV2038" i="1"/>
  <c r="BU2038" i="1"/>
  <c r="BT2038" i="1"/>
  <c r="BS2038" i="1"/>
  <c r="BR2038" i="1"/>
  <c r="BQ2038" i="1"/>
  <c r="BP2038" i="1"/>
  <c r="BO2038" i="1"/>
  <c r="BN2038" i="1"/>
  <c r="BM2038" i="1"/>
  <c r="BL2038" i="1"/>
  <c r="BK2038" i="1"/>
  <c r="BJ2038" i="1"/>
  <c r="CU2037" i="1"/>
  <c r="CT2037" i="1"/>
  <c r="CS2037" i="1"/>
  <c r="CR2037" i="1"/>
  <c r="CQ2037" i="1"/>
  <c r="CP2037" i="1"/>
  <c r="CO2037" i="1"/>
  <c r="CN2037" i="1"/>
  <c r="CM2037" i="1"/>
  <c r="CL2037" i="1"/>
  <c r="CK2037" i="1"/>
  <c r="CJ2037" i="1"/>
  <c r="CI2037" i="1"/>
  <c r="CH2037" i="1"/>
  <c r="CG2037" i="1"/>
  <c r="CF2037" i="1"/>
  <c r="CE2037" i="1"/>
  <c r="CD2037" i="1"/>
  <c r="CC2037" i="1"/>
  <c r="CB2037" i="1"/>
  <c r="CA2037" i="1"/>
  <c r="BZ2037" i="1"/>
  <c r="BY2037" i="1"/>
  <c r="BX2037" i="1"/>
  <c r="BW2037" i="1"/>
  <c r="BV2037" i="1"/>
  <c r="BU2037" i="1"/>
  <c r="BT2037" i="1"/>
  <c r="BS2037" i="1"/>
  <c r="BR2037" i="1"/>
  <c r="BQ2037" i="1"/>
  <c r="BP2037" i="1"/>
  <c r="BO2037" i="1"/>
  <c r="BN2037" i="1"/>
  <c r="BM2037" i="1"/>
  <c r="BL2037" i="1"/>
  <c r="BK2037" i="1"/>
  <c r="BJ2037" i="1"/>
  <c r="CU2036" i="1"/>
  <c r="CT2036" i="1"/>
  <c r="CS2036" i="1"/>
  <c r="CR2036" i="1"/>
  <c r="CQ2036" i="1"/>
  <c r="CP2036" i="1"/>
  <c r="CO2036" i="1"/>
  <c r="CN2036" i="1"/>
  <c r="CM2036" i="1"/>
  <c r="CL2036" i="1"/>
  <c r="CK2036" i="1"/>
  <c r="CJ2036" i="1"/>
  <c r="CI2036" i="1"/>
  <c r="CH2036" i="1"/>
  <c r="CG2036" i="1"/>
  <c r="CF2036" i="1"/>
  <c r="CE2036" i="1"/>
  <c r="CD2036" i="1"/>
  <c r="CC2036" i="1"/>
  <c r="CB2036" i="1"/>
  <c r="CA2036" i="1"/>
  <c r="BZ2036" i="1"/>
  <c r="BY2036" i="1"/>
  <c r="BX2036" i="1"/>
  <c r="BW2036" i="1"/>
  <c r="BV2036" i="1"/>
  <c r="BU2036" i="1"/>
  <c r="BT2036" i="1"/>
  <c r="BS2036" i="1"/>
  <c r="BR2036" i="1"/>
  <c r="BQ2036" i="1"/>
  <c r="BP2036" i="1"/>
  <c r="BO2036" i="1"/>
  <c r="BN2036" i="1"/>
  <c r="BM2036" i="1"/>
  <c r="BL2036" i="1"/>
  <c r="BK2036" i="1"/>
  <c r="BJ2036" i="1"/>
  <c r="CU2035" i="1"/>
  <c r="CT2035" i="1"/>
  <c r="CS2035" i="1"/>
  <c r="CR2035" i="1"/>
  <c r="CQ2035" i="1"/>
  <c r="CP2035" i="1"/>
  <c r="CO2035" i="1"/>
  <c r="CN2035" i="1"/>
  <c r="CM2035" i="1"/>
  <c r="CL2035" i="1"/>
  <c r="CK2035" i="1"/>
  <c r="CJ2035" i="1"/>
  <c r="CI2035" i="1"/>
  <c r="CH2035" i="1"/>
  <c r="CG2035" i="1"/>
  <c r="CF2035" i="1"/>
  <c r="CE2035" i="1"/>
  <c r="CD2035" i="1"/>
  <c r="CC2035" i="1"/>
  <c r="CB2035" i="1"/>
  <c r="CA2035" i="1"/>
  <c r="BZ2035" i="1"/>
  <c r="BY2035" i="1"/>
  <c r="BX2035" i="1"/>
  <c r="BW2035" i="1"/>
  <c r="BV2035" i="1"/>
  <c r="BU2035" i="1"/>
  <c r="BT2035" i="1"/>
  <c r="BS2035" i="1"/>
  <c r="BR2035" i="1"/>
  <c r="BQ2035" i="1"/>
  <c r="BP2035" i="1"/>
  <c r="BO2035" i="1"/>
  <c r="BN2035" i="1"/>
  <c r="BM2035" i="1"/>
  <c r="BL2035" i="1"/>
  <c r="BK2035" i="1"/>
  <c r="BJ2035" i="1"/>
  <c r="CU2034" i="1"/>
  <c r="CT2034" i="1"/>
  <c r="CS2034" i="1"/>
  <c r="CR2034" i="1"/>
  <c r="CQ2034" i="1"/>
  <c r="CP2034" i="1"/>
  <c r="CO2034" i="1"/>
  <c r="CN2034" i="1"/>
  <c r="CM2034" i="1"/>
  <c r="CL2034" i="1"/>
  <c r="CK2034" i="1"/>
  <c r="CJ2034" i="1"/>
  <c r="CI2034" i="1"/>
  <c r="CH2034" i="1"/>
  <c r="CG2034" i="1"/>
  <c r="CF2034" i="1"/>
  <c r="CE2034" i="1"/>
  <c r="CD2034" i="1"/>
  <c r="CC2034" i="1"/>
  <c r="CB2034" i="1"/>
  <c r="CA2034" i="1"/>
  <c r="BZ2034" i="1"/>
  <c r="BY2034" i="1"/>
  <c r="BX2034" i="1"/>
  <c r="BW2034" i="1"/>
  <c r="BV2034" i="1"/>
  <c r="BU2034" i="1"/>
  <c r="BT2034" i="1"/>
  <c r="BS2034" i="1"/>
  <c r="BR2034" i="1"/>
  <c r="BQ2034" i="1"/>
  <c r="BP2034" i="1"/>
  <c r="BO2034" i="1"/>
  <c r="BN2034" i="1"/>
  <c r="BM2034" i="1"/>
  <c r="BL2034" i="1"/>
  <c r="BK2034" i="1"/>
  <c r="BJ2034" i="1"/>
  <c r="CU2033" i="1"/>
  <c r="CT2033" i="1"/>
  <c r="CS2033" i="1"/>
  <c r="CR2033" i="1"/>
  <c r="CQ2033" i="1"/>
  <c r="CP2033" i="1"/>
  <c r="CO2033" i="1"/>
  <c r="CN2033" i="1"/>
  <c r="CM2033" i="1"/>
  <c r="CL2033" i="1"/>
  <c r="CK2033" i="1"/>
  <c r="CJ2033" i="1"/>
  <c r="CI2033" i="1"/>
  <c r="CH2033" i="1"/>
  <c r="CG2033" i="1"/>
  <c r="CF2033" i="1"/>
  <c r="CE2033" i="1"/>
  <c r="CD2033" i="1"/>
  <c r="CC2033" i="1"/>
  <c r="CB2033" i="1"/>
  <c r="CA2033" i="1"/>
  <c r="BZ2033" i="1"/>
  <c r="BY2033" i="1"/>
  <c r="BX2033" i="1"/>
  <c r="BW2033" i="1"/>
  <c r="BV2033" i="1"/>
  <c r="BU2033" i="1"/>
  <c r="BT2033" i="1"/>
  <c r="BS2033" i="1"/>
  <c r="BR2033" i="1"/>
  <c r="BQ2033" i="1"/>
  <c r="BP2033" i="1"/>
  <c r="BO2033" i="1"/>
  <c r="BN2033" i="1"/>
  <c r="BM2033" i="1"/>
  <c r="BL2033" i="1"/>
  <c r="BK2033" i="1"/>
  <c r="BJ2033" i="1"/>
  <c r="CU2032" i="1"/>
  <c r="CT2032" i="1"/>
  <c r="CS2032" i="1"/>
  <c r="CR2032" i="1"/>
  <c r="CQ2032" i="1"/>
  <c r="CP2032" i="1"/>
  <c r="CO2032" i="1"/>
  <c r="CN2032" i="1"/>
  <c r="CM2032" i="1"/>
  <c r="CL2032" i="1"/>
  <c r="CK2032" i="1"/>
  <c r="CJ2032" i="1"/>
  <c r="CI2032" i="1"/>
  <c r="CH2032" i="1"/>
  <c r="CG2032" i="1"/>
  <c r="CF2032" i="1"/>
  <c r="CE2032" i="1"/>
  <c r="CD2032" i="1"/>
  <c r="CC2032" i="1"/>
  <c r="CB2032" i="1"/>
  <c r="CA2032" i="1"/>
  <c r="BZ2032" i="1"/>
  <c r="BY2032" i="1"/>
  <c r="BX2032" i="1"/>
  <c r="BW2032" i="1"/>
  <c r="BV2032" i="1"/>
  <c r="BU2032" i="1"/>
  <c r="BT2032" i="1"/>
  <c r="BS2032" i="1"/>
  <c r="BR2032" i="1"/>
  <c r="BQ2032" i="1"/>
  <c r="BP2032" i="1"/>
  <c r="BO2032" i="1"/>
  <c r="BN2032" i="1"/>
  <c r="BM2032" i="1"/>
  <c r="BL2032" i="1"/>
  <c r="BK2032" i="1"/>
  <c r="BJ2032" i="1"/>
  <c r="CU2031" i="1"/>
  <c r="CT2031" i="1"/>
  <c r="CS2031" i="1"/>
  <c r="CR2031" i="1"/>
  <c r="CQ2031" i="1"/>
  <c r="CP2031" i="1"/>
  <c r="CO2031" i="1"/>
  <c r="CN2031" i="1"/>
  <c r="CM2031" i="1"/>
  <c r="CL2031" i="1"/>
  <c r="CK2031" i="1"/>
  <c r="CJ2031" i="1"/>
  <c r="CI2031" i="1"/>
  <c r="CH2031" i="1"/>
  <c r="CG2031" i="1"/>
  <c r="CF2031" i="1"/>
  <c r="CE2031" i="1"/>
  <c r="CD2031" i="1"/>
  <c r="CC2031" i="1"/>
  <c r="CB2031" i="1"/>
  <c r="CA2031" i="1"/>
  <c r="BZ2031" i="1"/>
  <c r="BY2031" i="1"/>
  <c r="BX2031" i="1"/>
  <c r="BW2031" i="1"/>
  <c r="BV2031" i="1"/>
  <c r="BU2031" i="1"/>
  <c r="BT2031" i="1"/>
  <c r="BS2031" i="1"/>
  <c r="BR2031" i="1"/>
  <c r="BQ2031" i="1"/>
  <c r="BP2031" i="1"/>
  <c r="BO2031" i="1"/>
  <c r="BN2031" i="1"/>
  <c r="BM2031" i="1"/>
  <c r="BL2031" i="1"/>
  <c r="BK2031" i="1"/>
  <c r="BJ2031" i="1"/>
  <c r="CU2030" i="1"/>
  <c r="CT2030" i="1"/>
  <c r="CS2030" i="1"/>
  <c r="CR2030" i="1"/>
  <c r="CQ2030" i="1"/>
  <c r="CP2030" i="1"/>
  <c r="CO2030" i="1"/>
  <c r="CN2030" i="1"/>
  <c r="CM2030" i="1"/>
  <c r="CL2030" i="1"/>
  <c r="CK2030" i="1"/>
  <c r="CJ2030" i="1"/>
  <c r="CI2030" i="1"/>
  <c r="CH2030" i="1"/>
  <c r="CG2030" i="1"/>
  <c r="CF2030" i="1"/>
  <c r="CE2030" i="1"/>
  <c r="CD2030" i="1"/>
  <c r="CC2030" i="1"/>
  <c r="CB2030" i="1"/>
  <c r="CA2030" i="1"/>
  <c r="BZ2030" i="1"/>
  <c r="BY2030" i="1"/>
  <c r="BX2030" i="1"/>
  <c r="BW2030" i="1"/>
  <c r="BV2030" i="1"/>
  <c r="BU2030" i="1"/>
  <c r="BT2030" i="1"/>
  <c r="BS2030" i="1"/>
  <c r="BR2030" i="1"/>
  <c r="BQ2030" i="1"/>
  <c r="BP2030" i="1"/>
  <c r="BO2030" i="1"/>
  <c r="BN2030" i="1"/>
  <c r="BM2030" i="1"/>
  <c r="BL2030" i="1"/>
  <c r="BK2030" i="1"/>
  <c r="BJ2030" i="1"/>
  <c r="CU2029" i="1"/>
  <c r="CT2029" i="1"/>
  <c r="CS2029" i="1"/>
  <c r="CR2029" i="1"/>
  <c r="CQ2029" i="1"/>
  <c r="CP2029" i="1"/>
  <c r="CO2029" i="1"/>
  <c r="CN2029" i="1"/>
  <c r="CM2029" i="1"/>
  <c r="CL2029" i="1"/>
  <c r="CK2029" i="1"/>
  <c r="CJ2029" i="1"/>
  <c r="CI2029" i="1"/>
  <c r="CH2029" i="1"/>
  <c r="CG2029" i="1"/>
  <c r="CF2029" i="1"/>
  <c r="CE2029" i="1"/>
  <c r="CD2029" i="1"/>
  <c r="CC2029" i="1"/>
  <c r="CB2029" i="1"/>
  <c r="CA2029" i="1"/>
  <c r="BZ2029" i="1"/>
  <c r="BY2029" i="1"/>
  <c r="BX2029" i="1"/>
  <c r="BW2029" i="1"/>
  <c r="BV2029" i="1"/>
  <c r="BU2029" i="1"/>
  <c r="BT2029" i="1"/>
  <c r="BS2029" i="1"/>
  <c r="BR2029" i="1"/>
  <c r="BQ2029" i="1"/>
  <c r="BP2029" i="1"/>
  <c r="BO2029" i="1"/>
  <c r="BN2029" i="1"/>
  <c r="BM2029" i="1"/>
  <c r="BL2029" i="1"/>
  <c r="BK2029" i="1"/>
  <c r="BJ2029" i="1"/>
  <c r="CU2028" i="1"/>
  <c r="CT2028" i="1"/>
  <c r="CS2028" i="1"/>
  <c r="CR2028" i="1"/>
  <c r="CQ2028" i="1"/>
  <c r="CP2028" i="1"/>
  <c r="CO2028" i="1"/>
  <c r="CN2028" i="1"/>
  <c r="CM2028" i="1"/>
  <c r="CL2028" i="1"/>
  <c r="CK2028" i="1"/>
  <c r="CJ2028" i="1"/>
  <c r="CI2028" i="1"/>
  <c r="CH2028" i="1"/>
  <c r="CG2028" i="1"/>
  <c r="CF2028" i="1"/>
  <c r="CE2028" i="1"/>
  <c r="CD2028" i="1"/>
  <c r="CC2028" i="1"/>
  <c r="CB2028" i="1"/>
  <c r="CA2028" i="1"/>
  <c r="BZ2028" i="1"/>
  <c r="BY2028" i="1"/>
  <c r="BX2028" i="1"/>
  <c r="BW2028" i="1"/>
  <c r="BV2028" i="1"/>
  <c r="BU2028" i="1"/>
  <c r="BT2028" i="1"/>
  <c r="BS2028" i="1"/>
  <c r="BR2028" i="1"/>
  <c r="BQ2028" i="1"/>
  <c r="BP2028" i="1"/>
  <c r="BO2028" i="1"/>
  <c r="BN2028" i="1"/>
  <c r="BM2028" i="1"/>
  <c r="BL2028" i="1"/>
  <c r="BK2028" i="1"/>
  <c r="BJ2028" i="1"/>
  <c r="CU2027" i="1"/>
  <c r="CT2027" i="1"/>
  <c r="CS2027" i="1"/>
  <c r="CR2027" i="1"/>
  <c r="CQ2027" i="1"/>
  <c r="CP2027" i="1"/>
  <c r="CO2027" i="1"/>
  <c r="CN2027" i="1"/>
  <c r="CM2027" i="1"/>
  <c r="CL2027" i="1"/>
  <c r="CK2027" i="1"/>
  <c r="CJ2027" i="1"/>
  <c r="CI2027" i="1"/>
  <c r="CH2027" i="1"/>
  <c r="CG2027" i="1"/>
  <c r="CF2027" i="1"/>
  <c r="CE2027" i="1"/>
  <c r="CD2027" i="1"/>
  <c r="CC2027" i="1"/>
  <c r="CB2027" i="1"/>
  <c r="CA2027" i="1"/>
  <c r="BZ2027" i="1"/>
  <c r="BY2027" i="1"/>
  <c r="BX2027" i="1"/>
  <c r="BW2027" i="1"/>
  <c r="BV2027" i="1"/>
  <c r="BU2027" i="1"/>
  <c r="BT2027" i="1"/>
  <c r="BS2027" i="1"/>
  <c r="BR2027" i="1"/>
  <c r="BQ2027" i="1"/>
  <c r="BP2027" i="1"/>
  <c r="BO2027" i="1"/>
  <c r="BN2027" i="1"/>
  <c r="BM2027" i="1"/>
  <c r="BL2027" i="1"/>
  <c r="BK2027" i="1"/>
  <c r="BJ2027" i="1"/>
  <c r="CU2026" i="1"/>
  <c r="CT2026" i="1"/>
  <c r="CS2026" i="1"/>
  <c r="CR2026" i="1"/>
  <c r="CQ2026" i="1"/>
  <c r="CP2026" i="1"/>
  <c r="CO2026" i="1"/>
  <c r="CN2026" i="1"/>
  <c r="CM2026" i="1"/>
  <c r="CL2026" i="1"/>
  <c r="CK2026" i="1"/>
  <c r="CJ2026" i="1"/>
  <c r="CI2026" i="1"/>
  <c r="CH2026" i="1"/>
  <c r="CG2026" i="1"/>
  <c r="CF2026" i="1"/>
  <c r="CE2026" i="1"/>
  <c r="CD2026" i="1"/>
  <c r="CC2026" i="1"/>
  <c r="CB2026" i="1"/>
  <c r="CA2026" i="1"/>
  <c r="BZ2026" i="1"/>
  <c r="BY2026" i="1"/>
  <c r="BX2026" i="1"/>
  <c r="BW2026" i="1"/>
  <c r="BV2026" i="1"/>
  <c r="BU2026" i="1"/>
  <c r="BT2026" i="1"/>
  <c r="BS2026" i="1"/>
  <c r="BR2026" i="1"/>
  <c r="BQ2026" i="1"/>
  <c r="BP2026" i="1"/>
  <c r="BO2026" i="1"/>
  <c r="BN2026" i="1"/>
  <c r="BM2026" i="1"/>
  <c r="BL2026" i="1"/>
  <c r="BK2026" i="1"/>
  <c r="BJ2026" i="1"/>
  <c r="CU2025" i="1"/>
  <c r="CT2025" i="1"/>
  <c r="CS2025" i="1"/>
  <c r="CR2025" i="1"/>
  <c r="CQ2025" i="1"/>
  <c r="CP2025" i="1"/>
  <c r="CO2025" i="1"/>
  <c r="CN2025" i="1"/>
  <c r="CM2025" i="1"/>
  <c r="CL2025" i="1"/>
  <c r="CK2025" i="1"/>
  <c r="CJ2025" i="1"/>
  <c r="CI2025" i="1"/>
  <c r="CH2025" i="1"/>
  <c r="CG2025" i="1"/>
  <c r="CF2025" i="1"/>
  <c r="CE2025" i="1"/>
  <c r="CD2025" i="1"/>
  <c r="CC2025" i="1"/>
  <c r="CB2025" i="1"/>
  <c r="CA2025" i="1"/>
  <c r="BZ2025" i="1"/>
  <c r="BY2025" i="1"/>
  <c r="BX2025" i="1"/>
  <c r="BW2025" i="1"/>
  <c r="BV2025" i="1"/>
  <c r="BU2025" i="1"/>
  <c r="BT2025" i="1"/>
  <c r="BS2025" i="1"/>
  <c r="BR2025" i="1"/>
  <c r="BQ2025" i="1"/>
  <c r="BP2025" i="1"/>
  <c r="BO2025" i="1"/>
  <c r="BN2025" i="1"/>
  <c r="BM2025" i="1"/>
  <c r="BL2025" i="1"/>
  <c r="BK2025" i="1"/>
  <c r="BJ2025" i="1"/>
  <c r="CU2024" i="1"/>
  <c r="CT2024" i="1"/>
  <c r="CS2024" i="1"/>
  <c r="CR2024" i="1"/>
  <c r="CQ2024" i="1"/>
  <c r="CP2024" i="1"/>
  <c r="CO2024" i="1"/>
  <c r="CN2024" i="1"/>
  <c r="CM2024" i="1"/>
  <c r="CL2024" i="1"/>
  <c r="CK2024" i="1"/>
  <c r="CJ2024" i="1"/>
  <c r="CI2024" i="1"/>
  <c r="CH2024" i="1"/>
  <c r="CG2024" i="1"/>
  <c r="CF2024" i="1"/>
  <c r="CE2024" i="1"/>
  <c r="CD2024" i="1"/>
  <c r="CC2024" i="1"/>
  <c r="CB2024" i="1"/>
  <c r="CA2024" i="1"/>
  <c r="BZ2024" i="1"/>
  <c r="BY2024" i="1"/>
  <c r="BX2024" i="1"/>
  <c r="BW2024" i="1"/>
  <c r="BV2024" i="1"/>
  <c r="BU2024" i="1"/>
  <c r="BT2024" i="1"/>
  <c r="BS2024" i="1"/>
  <c r="BR2024" i="1"/>
  <c r="BQ2024" i="1"/>
  <c r="BP2024" i="1"/>
  <c r="BO2024" i="1"/>
  <c r="BN2024" i="1"/>
  <c r="BM2024" i="1"/>
  <c r="BL2024" i="1"/>
  <c r="BK2024" i="1"/>
  <c r="BJ2024" i="1"/>
  <c r="CU2023" i="1"/>
  <c r="CT2023" i="1"/>
  <c r="CS2023" i="1"/>
  <c r="CR2023" i="1"/>
  <c r="CQ2023" i="1"/>
  <c r="CP2023" i="1"/>
  <c r="CO2023" i="1"/>
  <c r="CN2023" i="1"/>
  <c r="CM2023" i="1"/>
  <c r="CL2023" i="1"/>
  <c r="CK2023" i="1"/>
  <c r="CJ2023" i="1"/>
  <c r="CI2023" i="1"/>
  <c r="CH2023" i="1"/>
  <c r="CG2023" i="1"/>
  <c r="CF2023" i="1"/>
  <c r="CE2023" i="1"/>
  <c r="CD2023" i="1"/>
  <c r="CC2023" i="1"/>
  <c r="CB2023" i="1"/>
  <c r="CA2023" i="1"/>
  <c r="BZ2023" i="1"/>
  <c r="BY2023" i="1"/>
  <c r="BX2023" i="1"/>
  <c r="BW2023" i="1"/>
  <c r="BV2023" i="1"/>
  <c r="BU2023" i="1"/>
  <c r="BT2023" i="1"/>
  <c r="BS2023" i="1"/>
  <c r="BR2023" i="1"/>
  <c r="BQ2023" i="1"/>
  <c r="BP2023" i="1"/>
  <c r="BO2023" i="1"/>
  <c r="BN2023" i="1"/>
  <c r="BM2023" i="1"/>
  <c r="BL2023" i="1"/>
  <c r="BK2023" i="1"/>
  <c r="BJ2023" i="1"/>
  <c r="CU2022" i="1"/>
  <c r="CT2022" i="1"/>
  <c r="CS2022" i="1"/>
  <c r="CR2022" i="1"/>
  <c r="CQ2022" i="1"/>
  <c r="CP2022" i="1"/>
  <c r="CO2022" i="1"/>
  <c r="CN2022" i="1"/>
  <c r="CM2022" i="1"/>
  <c r="CL2022" i="1"/>
  <c r="CK2022" i="1"/>
  <c r="CJ2022" i="1"/>
  <c r="CI2022" i="1"/>
  <c r="CH2022" i="1"/>
  <c r="CG2022" i="1"/>
  <c r="CF2022" i="1"/>
  <c r="CE2022" i="1"/>
  <c r="CD2022" i="1"/>
  <c r="CC2022" i="1"/>
  <c r="CB2022" i="1"/>
  <c r="CA2022" i="1"/>
  <c r="BZ2022" i="1"/>
  <c r="BY2022" i="1"/>
  <c r="BX2022" i="1"/>
  <c r="BW2022" i="1"/>
  <c r="BV2022" i="1"/>
  <c r="BU2022" i="1"/>
  <c r="BT2022" i="1"/>
  <c r="BS2022" i="1"/>
  <c r="BR2022" i="1"/>
  <c r="BQ2022" i="1"/>
  <c r="BP2022" i="1"/>
  <c r="BO2022" i="1"/>
  <c r="BN2022" i="1"/>
  <c r="BM2022" i="1"/>
  <c r="BL2022" i="1"/>
  <c r="BK2022" i="1"/>
  <c r="BJ2022" i="1"/>
  <c r="CU2021" i="1"/>
  <c r="CT2021" i="1"/>
  <c r="CS2021" i="1"/>
  <c r="CR2021" i="1"/>
  <c r="CQ2021" i="1"/>
  <c r="CP2021" i="1"/>
  <c r="CO2021" i="1"/>
  <c r="CN2021" i="1"/>
  <c r="CM2021" i="1"/>
  <c r="CL2021" i="1"/>
  <c r="CK2021" i="1"/>
  <c r="CJ2021" i="1"/>
  <c r="CI2021" i="1"/>
  <c r="CH2021" i="1"/>
  <c r="CG2021" i="1"/>
  <c r="CF2021" i="1"/>
  <c r="CE2021" i="1"/>
  <c r="CD2021" i="1"/>
  <c r="CC2021" i="1"/>
  <c r="CB2021" i="1"/>
  <c r="CA2021" i="1"/>
  <c r="BZ2021" i="1"/>
  <c r="BY2021" i="1"/>
  <c r="BX2021" i="1"/>
  <c r="BW2021" i="1"/>
  <c r="BV2021" i="1"/>
  <c r="BU2021" i="1"/>
  <c r="BT2021" i="1"/>
  <c r="BS2021" i="1"/>
  <c r="BR2021" i="1"/>
  <c r="BQ2021" i="1"/>
  <c r="BP2021" i="1"/>
  <c r="BO2021" i="1"/>
  <c r="BN2021" i="1"/>
  <c r="BM2021" i="1"/>
  <c r="BL2021" i="1"/>
  <c r="BK2021" i="1"/>
  <c r="BJ2021" i="1"/>
  <c r="CU2020" i="1"/>
  <c r="CT2020" i="1"/>
  <c r="CS2020" i="1"/>
  <c r="CR2020" i="1"/>
  <c r="CQ2020" i="1"/>
  <c r="CP2020" i="1"/>
  <c r="CO2020" i="1"/>
  <c r="CN2020" i="1"/>
  <c r="CM2020" i="1"/>
  <c r="CL2020" i="1"/>
  <c r="CK2020" i="1"/>
  <c r="CJ2020" i="1"/>
  <c r="CI2020" i="1"/>
  <c r="CH2020" i="1"/>
  <c r="CG2020" i="1"/>
  <c r="CF2020" i="1"/>
  <c r="CE2020" i="1"/>
  <c r="CD2020" i="1"/>
  <c r="CC2020" i="1"/>
  <c r="CB2020" i="1"/>
  <c r="CA2020" i="1"/>
  <c r="BZ2020" i="1"/>
  <c r="BY2020" i="1"/>
  <c r="BX2020" i="1"/>
  <c r="BW2020" i="1"/>
  <c r="BV2020" i="1"/>
  <c r="BU2020" i="1"/>
  <c r="BT2020" i="1"/>
  <c r="BS2020" i="1"/>
  <c r="BR2020" i="1"/>
  <c r="BQ2020" i="1"/>
  <c r="BP2020" i="1"/>
  <c r="BO2020" i="1"/>
  <c r="BN2020" i="1"/>
  <c r="BM2020" i="1"/>
  <c r="BL2020" i="1"/>
  <c r="BK2020" i="1"/>
  <c r="BJ2020" i="1"/>
  <c r="CU2019" i="1"/>
  <c r="CT2019" i="1"/>
  <c r="CS2019" i="1"/>
  <c r="CR2019" i="1"/>
  <c r="CQ2019" i="1"/>
  <c r="CP2019" i="1"/>
  <c r="CO2019" i="1"/>
  <c r="CN2019" i="1"/>
  <c r="CM2019" i="1"/>
  <c r="CL2019" i="1"/>
  <c r="CK2019" i="1"/>
  <c r="CJ2019" i="1"/>
  <c r="CI2019" i="1"/>
  <c r="CH2019" i="1"/>
  <c r="CG2019" i="1"/>
  <c r="CF2019" i="1"/>
  <c r="CE2019" i="1"/>
  <c r="CD2019" i="1"/>
  <c r="CC2019" i="1"/>
  <c r="CB2019" i="1"/>
  <c r="CA2019" i="1"/>
  <c r="BZ2019" i="1"/>
  <c r="BY2019" i="1"/>
  <c r="BX2019" i="1"/>
  <c r="BW2019" i="1"/>
  <c r="BV2019" i="1"/>
  <c r="BU2019" i="1"/>
  <c r="BT2019" i="1"/>
  <c r="BS2019" i="1"/>
  <c r="BR2019" i="1"/>
  <c r="BQ2019" i="1"/>
  <c r="BP2019" i="1"/>
  <c r="BO2019" i="1"/>
  <c r="BN2019" i="1"/>
  <c r="BM2019" i="1"/>
  <c r="BL2019" i="1"/>
  <c r="BK2019" i="1"/>
  <c r="BJ2019" i="1"/>
  <c r="CU2018" i="1"/>
  <c r="CT2018" i="1"/>
  <c r="CS2018" i="1"/>
  <c r="CR2018" i="1"/>
  <c r="CQ2018" i="1"/>
  <c r="CP2018" i="1"/>
  <c r="CO2018" i="1"/>
  <c r="CN2018" i="1"/>
  <c r="CM2018" i="1"/>
  <c r="CL2018" i="1"/>
  <c r="CK2018" i="1"/>
  <c r="CJ2018" i="1"/>
  <c r="CI2018" i="1"/>
  <c r="CH2018" i="1"/>
  <c r="CG2018" i="1"/>
  <c r="CF2018" i="1"/>
  <c r="CE2018" i="1"/>
  <c r="CD2018" i="1"/>
  <c r="CC2018" i="1"/>
  <c r="CB2018" i="1"/>
  <c r="CA2018" i="1"/>
  <c r="BZ2018" i="1"/>
  <c r="BY2018" i="1"/>
  <c r="BX2018" i="1"/>
  <c r="BW2018" i="1"/>
  <c r="BV2018" i="1"/>
  <c r="BU2018" i="1"/>
  <c r="BT2018" i="1"/>
  <c r="BS2018" i="1"/>
  <c r="BR2018" i="1"/>
  <c r="BQ2018" i="1"/>
  <c r="BP2018" i="1"/>
  <c r="BO2018" i="1"/>
  <c r="BN2018" i="1"/>
  <c r="BM2018" i="1"/>
  <c r="BL2018" i="1"/>
  <c r="BK2018" i="1"/>
  <c r="BJ2018" i="1"/>
  <c r="CU2017" i="1"/>
  <c r="CT2017" i="1"/>
  <c r="CS2017" i="1"/>
  <c r="CR2017" i="1"/>
  <c r="CQ2017" i="1"/>
  <c r="CP2017" i="1"/>
  <c r="CO2017" i="1"/>
  <c r="CN2017" i="1"/>
  <c r="CM2017" i="1"/>
  <c r="CL2017" i="1"/>
  <c r="CK2017" i="1"/>
  <c r="CJ2017" i="1"/>
  <c r="CI2017" i="1"/>
  <c r="CH2017" i="1"/>
  <c r="CG2017" i="1"/>
  <c r="CF2017" i="1"/>
  <c r="CE2017" i="1"/>
  <c r="CD2017" i="1"/>
  <c r="CC2017" i="1"/>
  <c r="CB2017" i="1"/>
  <c r="CA2017" i="1"/>
  <c r="BZ2017" i="1"/>
  <c r="BY2017" i="1"/>
  <c r="BX2017" i="1"/>
  <c r="BW2017" i="1"/>
  <c r="BV2017" i="1"/>
  <c r="BU2017" i="1"/>
  <c r="BT2017" i="1"/>
  <c r="BS2017" i="1"/>
  <c r="BR2017" i="1"/>
  <c r="BQ2017" i="1"/>
  <c r="BP2017" i="1"/>
  <c r="BO2017" i="1"/>
  <c r="BN2017" i="1"/>
  <c r="BM2017" i="1"/>
  <c r="BL2017" i="1"/>
  <c r="BK2017" i="1"/>
  <c r="BJ2017" i="1"/>
  <c r="CU2016" i="1"/>
  <c r="CT2016" i="1"/>
  <c r="CS2016" i="1"/>
  <c r="CR2016" i="1"/>
  <c r="CQ2016" i="1"/>
  <c r="CP2016" i="1"/>
  <c r="CO2016" i="1"/>
  <c r="CN2016" i="1"/>
  <c r="CM2016" i="1"/>
  <c r="CL2016" i="1"/>
  <c r="CK2016" i="1"/>
  <c r="CJ2016" i="1"/>
  <c r="CI2016" i="1"/>
  <c r="CH2016" i="1"/>
  <c r="CG2016" i="1"/>
  <c r="CF2016" i="1"/>
  <c r="CE2016" i="1"/>
  <c r="CD2016" i="1"/>
  <c r="CC2016" i="1"/>
  <c r="CB2016" i="1"/>
  <c r="CA2016" i="1"/>
  <c r="BZ2016" i="1"/>
  <c r="BY2016" i="1"/>
  <c r="BX2016" i="1"/>
  <c r="BW2016" i="1"/>
  <c r="BV2016" i="1"/>
  <c r="BU2016" i="1"/>
  <c r="BT2016" i="1"/>
  <c r="BS2016" i="1"/>
  <c r="BR2016" i="1"/>
  <c r="BQ2016" i="1"/>
  <c r="BP2016" i="1"/>
  <c r="BO2016" i="1"/>
  <c r="BN2016" i="1"/>
  <c r="BM2016" i="1"/>
  <c r="BL2016" i="1"/>
  <c r="BK2016" i="1"/>
  <c r="BJ2016" i="1"/>
  <c r="CU2015" i="1"/>
  <c r="CT2015" i="1"/>
  <c r="CS2015" i="1"/>
  <c r="CR2015" i="1"/>
  <c r="CQ2015" i="1"/>
  <c r="CP2015" i="1"/>
  <c r="CO2015" i="1"/>
  <c r="CN2015" i="1"/>
  <c r="CM2015" i="1"/>
  <c r="CL2015" i="1"/>
  <c r="CK2015" i="1"/>
  <c r="CJ2015" i="1"/>
  <c r="CI2015" i="1"/>
  <c r="CH2015" i="1"/>
  <c r="CG2015" i="1"/>
  <c r="CF2015" i="1"/>
  <c r="CE2015" i="1"/>
  <c r="CD2015" i="1"/>
  <c r="CC2015" i="1"/>
  <c r="CB2015" i="1"/>
  <c r="CA2015" i="1"/>
  <c r="BZ2015" i="1"/>
  <c r="BY2015" i="1"/>
  <c r="BX2015" i="1"/>
  <c r="BW2015" i="1"/>
  <c r="BV2015" i="1"/>
  <c r="BU2015" i="1"/>
  <c r="BT2015" i="1"/>
  <c r="BS2015" i="1"/>
  <c r="BR2015" i="1"/>
  <c r="BQ2015" i="1"/>
  <c r="BP2015" i="1"/>
  <c r="BO2015" i="1"/>
  <c r="BN2015" i="1"/>
  <c r="BM2015" i="1"/>
  <c r="BL2015" i="1"/>
  <c r="BK2015" i="1"/>
  <c r="BJ2015" i="1"/>
  <c r="CU2014" i="1"/>
  <c r="CT2014" i="1"/>
  <c r="CS2014" i="1"/>
  <c r="CR2014" i="1"/>
  <c r="CQ2014" i="1"/>
  <c r="CP2014" i="1"/>
  <c r="CO2014" i="1"/>
  <c r="CN2014" i="1"/>
  <c r="CM2014" i="1"/>
  <c r="CL2014" i="1"/>
  <c r="CK2014" i="1"/>
  <c r="CJ2014" i="1"/>
  <c r="CI2014" i="1"/>
  <c r="CH2014" i="1"/>
  <c r="CG2014" i="1"/>
  <c r="CF2014" i="1"/>
  <c r="CE2014" i="1"/>
  <c r="CD2014" i="1"/>
  <c r="CC2014" i="1"/>
  <c r="CB2014" i="1"/>
  <c r="CA2014" i="1"/>
  <c r="BZ2014" i="1"/>
  <c r="BY2014" i="1"/>
  <c r="BX2014" i="1"/>
  <c r="BW2014" i="1"/>
  <c r="BV2014" i="1"/>
  <c r="BU2014" i="1"/>
  <c r="BT2014" i="1"/>
  <c r="BS2014" i="1"/>
  <c r="BR2014" i="1"/>
  <c r="BQ2014" i="1"/>
  <c r="BP2014" i="1"/>
  <c r="BO2014" i="1"/>
  <c r="BN2014" i="1"/>
  <c r="BM2014" i="1"/>
  <c r="BL2014" i="1"/>
  <c r="BK2014" i="1"/>
  <c r="BJ2014" i="1"/>
  <c r="CU2013" i="1"/>
  <c r="CT2013" i="1"/>
  <c r="CS2013" i="1"/>
  <c r="CR2013" i="1"/>
  <c r="CQ2013" i="1"/>
  <c r="CP2013" i="1"/>
  <c r="CO2013" i="1"/>
  <c r="CN2013" i="1"/>
  <c r="CM2013" i="1"/>
  <c r="CL2013" i="1"/>
  <c r="CK2013" i="1"/>
  <c r="CJ2013" i="1"/>
  <c r="CI2013" i="1"/>
  <c r="CH2013" i="1"/>
  <c r="CG2013" i="1"/>
  <c r="CF2013" i="1"/>
  <c r="CE2013" i="1"/>
  <c r="CD2013" i="1"/>
  <c r="CC2013" i="1"/>
  <c r="CB2013" i="1"/>
  <c r="CA2013" i="1"/>
  <c r="BZ2013" i="1"/>
  <c r="BY2013" i="1"/>
  <c r="BX2013" i="1"/>
  <c r="BW2013" i="1"/>
  <c r="BV2013" i="1"/>
  <c r="BU2013" i="1"/>
  <c r="BT2013" i="1"/>
  <c r="BS2013" i="1"/>
  <c r="BR2013" i="1"/>
  <c r="BQ2013" i="1"/>
  <c r="BP2013" i="1"/>
  <c r="BO2013" i="1"/>
  <c r="BN2013" i="1"/>
  <c r="BM2013" i="1"/>
  <c r="BL2013" i="1"/>
  <c r="BK2013" i="1"/>
  <c r="BJ2013" i="1"/>
  <c r="CU2012" i="1"/>
  <c r="CT2012" i="1"/>
  <c r="CS2012" i="1"/>
  <c r="CR2012" i="1"/>
  <c r="CQ2012" i="1"/>
  <c r="CP2012" i="1"/>
  <c r="CO2012" i="1"/>
  <c r="CN2012" i="1"/>
  <c r="CM2012" i="1"/>
  <c r="CL2012" i="1"/>
  <c r="CK2012" i="1"/>
  <c r="CJ2012" i="1"/>
  <c r="CI2012" i="1"/>
  <c r="CH2012" i="1"/>
  <c r="CG2012" i="1"/>
  <c r="CF2012" i="1"/>
  <c r="CE2012" i="1"/>
  <c r="CD2012" i="1"/>
  <c r="CC2012" i="1"/>
  <c r="CB2012" i="1"/>
  <c r="CA2012" i="1"/>
  <c r="BZ2012" i="1"/>
  <c r="BY2012" i="1"/>
  <c r="BX2012" i="1"/>
  <c r="BW2012" i="1"/>
  <c r="BV2012" i="1"/>
  <c r="BU2012" i="1"/>
  <c r="BT2012" i="1"/>
  <c r="BS2012" i="1"/>
  <c r="BR2012" i="1"/>
  <c r="BQ2012" i="1"/>
  <c r="BP2012" i="1"/>
  <c r="BO2012" i="1"/>
  <c r="BN2012" i="1"/>
  <c r="BM2012" i="1"/>
  <c r="BL2012" i="1"/>
  <c r="BK2012" i="1"/>
  <c r="BJ2012" i="1"/>
  <c r="CU2011" i="1"/>
  <c r="CT2011" i="1"/>
  <c r="CS2011" i="1"/>
  <c r="CR2011" i="1"/>
  <c r="CQ2011" i="1"/>
  <c r="CP2011" i="1"/>
  <c r="CO2011" i="1"/>
  <c r="CN2011" i="1"/>
  <c r="CM2011" i="1"/>
  <c r="CL2011" i="1"/>
  <c r="CK2011" i="1"/>
  <c r="CJ2011" i="1"/>
  <c r="CI2011" i="1"/>
  <c r="CH2011" i="1"/>
  <c r="CG2011" i="1"/>
  <c r="CF2011" i="1"/>
  <c r="CE2011" i="1"/>
  <c r="CD2011" i="1"/>
  <c r="CC2011" i="1"/>
  <c r="CB2011" i="1"/>
  <c r="CA2011" i="1"/>
  <c r="BZ2011" i="1"/>
  <c r="BY2011" i="1"/>
  <c r="BX2011" i="1"/>
  <c r="BW2011" i="1"/>
  <c r="BV2011" i="1"/>
  <c r="BU2011" i="1"/>
  <c r="BT2011" i="1"/>
  <c r="BS2011" i="1"/>
  <c r="BR2011" i="1"/>
  <c r="BQ2011" i="1"/>
  <c r="BP2011" i="1"/>
  <c r="BO2011" i="1"/>
  <c r="BN2011" i="1"/>
  <c r="BM2011" i="1"/>
  <c r="BL2011" i="1"/>
  <c r="BK2011" i="1"/>
  <c r="BJ2011" i="1"/>
  <c r="CU2010" i="1"/>
  <c r="CT2010" i="1"/>
  <c r="CS2010" i="1"/>
  <c r="CR2010" i="1"/>
  <c r="CQ2010" i="1"/>
  <c r="CP2010" i="1"/>
  <c r="CO2010" i="1"/>
  <c r="CN2010" i="1"/>
  <c r="CM2010" i="1"/>
  <c r="CL2010" i="1"/>
  <c r="CK2010" i="1"/>
  <c r="CJ2010" i="1"/>
  <c r="CI2010" i="1"/>
  <c r="CH2010" i="1"/>
  <c r="CG2010" i="1"/>
  <c r="CF2010" i="1"/>
  <c r="CE2010" i="1"/>
  <c r="CD2010" i="1"/>
  <c r="CC2010" i="1"/>
  <c r="CB2010" i="1"/>
  <c r="CA2010" i="1"/>
  <c r="BZ2010" i="1"/>
  <c r="BY2010" i="1"/>
  <c r="BX2010" i="1"/>
  <c r="BW2010" i="1"/>
  <c r="BV2010" i="1"/>
  <c r="BU2010" i="1"/>
  <c r="BT2010" i="1"/>
  <c r="BS2010" i="1"/>
  <c r="BR2010" i="1"/>
  <c r="BQ2010" i="1"/>
  <c r="BP2010" i="1"/>
  <c r="BO2010" i="1"/>
  <c r="BN2010" i="1"/>
  <c r="BM2010" i="1"/>
  <c r="BL2010" i="1"/>
  <c r="BK2010" i="1"/>
  <c r="BJ2010" i="1"/>
  <c r="CU2009" i="1"/>
  <c r="CT2009" i="1"/>
  <c r="CS2009" i="1"/>
  <c r="CR2009" i="1"/>
  <c r="CQ2009" i="1"/>
  <c r="CP2009" i="1"/>
  <c r="CO2009" i="1"/>
  <c r="CN2009" i="1"/>
  <c r="CM2009" i="1"/>
  <c r="CL2009" i="1"/>
  <c r="CK2009" i="1"/>
  <c r="CJ2009" i="1"/>
  <c r="CI2009" i="1"/>
  <c r="CH2009" i="1"/>
  <c r="CG2009" i="1"/>
  <c r="CF2009" i="1"/>
  <c r="CE2009" i="1"/>
  <c r="CD2009" i="1"/>
  <c r="CC2009" i="1"/>
  <c r="CB2009" i="1"/>
  <c r="CA2009" i="1"/>
  <c r="BZ2009" i="1"/>
  <c r="BY2009" i="1"/>
  <c r="BX2009" i="1"/>
  <c r="BW2009" i="1"/>
  <c r="BV2009" i="1"/>
  <c r="BU2009" i="1"/>
  <c r="BT2009" i="1"/>
  <c r="BS2009" i="1"/>
  <c r="BR2009" i="1"/>
  <c r="BQ2009" i="1"/>
  <c r="BP2009" i="1"/>
  <c r="BO2009" i="1"/>
  <c r="BN2009" i="1"/>
  <c r="BM2009" i="1"/>
  <c r="BL2009" i="1"/>
  <c r="BK2009" i="1"/>
  <c r="BJ2009" i="1"/>
  <c r="CU2008" i="1"/>
  <c r="CT2008" i="1"/>
  <c r="CS2008" i="1"/>
  <c r="CR2008" i="1"/>
  <c r="CQ2008" i="1"/>
  <c r="CP2008" i="1"/>
  <c r="CO2008" i="1"/>
  <c r="CN2008" i="1"/>
  <c r="CM2008" i="1"/>
  <c r="CL2008" i="1"/>
  <c r="CK2008" i="1"/>
  <c r="CJ2008" i="1"/>
  <c r="CI2008" i="1"/>
  <c r="CH2008" i="1"/>
  <c r="CG2008" i="1"/>
  <c r="CF2008" i="1"/>
  <c r="CE2008" i="1"/>
  <c r="CD2008" i="1"/>
  <c r="CC2008" i="1"/>
  <c r="CB2008" i="1"/>
  <c r="CA2008" i="1"/>
  <c r="BZ2008" i="1"/>
  <c r="BY2008" i="1"/>
  <c r="BX2008" i="1"/>
  <c r="BW2008" i="1"/>
  <c r="BV2008" i="1"/>
  <c r="BU2008" i="1"/>
  <c r="BT2008" i="1"/>
  <c r="BS2008" i="1"/>
  <c r="BR2008" i="1"/>
  <c r="BQ2008" i="1"/>
  <c r="BP2008" i="1"/>
  <c r="BO2008" i="1"/>
  <c r="BN2008" i="1"/>
  <c r="BM2008" i="1"/>
  <c r="BL2008" i="1"/>
  <c r="BK2008" i="1"/>
  <c r="BJ2008" i="1"/>
  <c r="CU2007" i="1"/>
  <c r="CT2007" i="1"/>
  <c r="CS2007" i="1"/>
  <c r="CR2007" i="1"/>
  <c r="CQ2007" i="1"/>
  <c r="CP2007" i="1"/>
  <c r="CO2007" i="1"/>
  <c r="CN2007" i="1"/>
  <c r="CM2007" i="1"/>
  <c r="CL2007" i="1"/>
  <c r="CK2007" i="1"/>
  <c r="CJ2007" i="1"/>
  <c r="CI2007" i="1"/>
  <c r="CH2007" i="1"/>
  <c r="CG2007" i="1"/>
  <c r="CF2007" i="1"/>
  <c r="CE2007" i="1"/>
  <c r="CD2007" i="1"/>
  <c r="CC2007" i="1"/>
  <c r="CB2007" i="1"/>
  <c r="CA2007" i="1"/>
  <c r="BZ2007" i="1"/>
  <c r="BY2007" i="1"/>
  <c r="BX2007" i="1"/>
  <c r="BW2007" i="1"/>
  <c r="BV2007" i="1"/>
  <c r="BU2007" i="1"/>
  <c r="BT2007" i="1"/>
  <c r="BS2007" i="1"/>
  <c r="BR2007" i="1"/>
  <c r="BQ2007" i="1"/>
  <c r="BP2007" i="1"/>
  <c r="BO2007" i="1"/>
  <c r="BN2007" i="1"/>
  <c r="BM2007" i="1"/>
  <c r="BL2007" i="1"/>
  <c r="BK2007" i="1"/>
  <c r="BJ2007" i="1"/>
  <c r="CU2006" i="1"/>
  <c r="CT2006" i="1"/>
  <c r="CS2006" i="1"/>
  <c r="CR2006" i="1"/>
  <c r="CQ2006" i="1"/>
  <c r="CP2006" i="1"/>
  <c r="CO2006" i="1"/>
  <c r="CN2006" i="1"/>
  <c r="CM2006" i="1"/>
  <c r="CL2006" i="1"/>
  <c r="CK2006" i="1"/>
  <c r="CJ2006" i="1"/>
  <c r="CI2006" i="1"/>
  <c r="CH2006" i="1"/>
  <c r="CG2006" i="1"/>
  <c r="CF2006" i="1"/>
  <c r="CE2006" i="1"/>
  <c r="CD2006" i="1"/>
  <c r="CC2006" i="1"/>
  <c r="CB2006" i="1"/>
  <c r="CA2006" i="1"/>
  <c r="BZ2006" i="1"/>
  <c r="BY2006" i="1"/>
  <c r="BX2006" i="1"/>
  <c r="BW2006" i="1"/>
  <c r="BV2006" i="1"/>
  <c r="BU2006" i="1"/>
  <c r="BT2006" i="1"/>
  <c r="BS2006" i="1"/>
  <c r="BR2006" i="1"/>
  <c r="BQ2006" i="1"/>
  <c r="BP2006" i="1"/>
  <c r="BO2006" i="1"/>
  <c r="BN2006" i="1"/>
  <c r="BM2006" i="1"/>
  <c r="BL2006" i="1"/>
  <c r="BK2006" i="1"/>
  <c r="BJ2006" i="1"/>
  <c r="CU2005" i="1"/>
  <c r="CT2005" i="1"/>
  <c r="CS2005" i="1"/>
  <c r="CR2005" i="1"/>
  <c r="CQ2005" i="1"/>
  <c r="CP2005" i="1"/>
  <c r="CO2005" i="1"/>
  <c r="CN2005" i="1"/>
  <c r="CM2005" i="1"/>
  <c r="CL2005" i="1"/>
  <c r="CK2005" i="1"/>
  <c r="CJ2005" i="1"/>
  <c r="CI2005" i="1"/>
  <c r="CH2005" i="1"/>
  <c r="CG2005" i="1"/>
  <c r="CF2005" i="1"/>
  <c r="CE2005" i="1"/>
  <c r="CD2005" i="1"/>
  <c r="CC2005" i="1"/>
  <c r="CB2005" i="1"/>
  <c r="CA2005" i="1"/>
  <c r="BZ2005" i="1"/>
  <c r="BY2005" i="1"/>
  <c r="BX2005" i="1"/>
  <c r="BW2005" i="1"/>
  <c r="BV2005" i="1"/>
  <c r="BU2005" i="1"/>
  <c r="BT2005" i="1"/>
  <c r="BS2005" i="1"/>
  <c r="BR2005" i="1"/>
  <c r="BQ2005" i="1"/>
  <c r="BP2005" i="1"/>
  <c r="BO2005" i="1"/>
  <c r="BN2005" i="1"/>
  <c r="BM2005" i="1"/>
  <c r="BL2005" i="1"/>
  <c r="BK2005" i="1"/>
  <c r="BJ2005" i="1"/>
  <c r="CU2004" i="1"/>
  <c r="CT2004" i="1"/>
  <c r="CS2004" i="1"/>
  <c r="CR2004" i="1"/>
  <c r="CQ2004" i="1"/>
  <c r="CP2004" i="1"/>
  <c r="CO2004" i="1"/>
  <c r="CN2004" i="1"/>
  <c r="CM2004" i="1"/>
  <c r="CL2004" i="1"/>
  <c r="CK2004" i="1"/>
  <c r="CJ2004" i="1"/>
  <c r="CI2004" i="1"/>
  <c r="CH2004" i="1"/>
  <c r="CG2004" i="1"/>
  <c r="CF2004" i="1"/>
  <c r="CE2004" i="1"/>
  <c r="CD2004" i="1"/>
  <c r="CC2004" i="1"/>
  <c r="CB2004" i="1"/>
  <c r="CA2004" i="1"/>
  <c r="BZ2004" i="1"/>
  <c r="BY2004" i="1"/>
  <c r="BX2004" i="1"/>
  <c r="BW2004" i="1"/>
  <c r="BV2004" i="1"/>
  <c r="BU2004" i="1"/>
  <c r="BT2004" i="1"/>
  <c r="BS2004" i="1"/>
  <c r="BR2004" i="1"/>
  <c r="BQ2004" i="1"/>
  <c r="BP2004" i="1"/>
  <c r="BO2004" i="1"/>
  <c r="BN2004" i="1"/>
  <c r="BM2004" i="1"/>
  <c r="BL2004" i="1"/>
  <c r="BK2004" i="1"/>
  <c r="BJ2004" i="1"/>
  <c r="CU2003" i="1"/>
  <c r="CT2003" i="1"/>
  <c r="CS2003" i="1"/>
  <c r="CR2003" i="1"/>
  <c r="CQ2003" i="1"/>
  <c r="CP2003" i="1"/>
  <c r="CO2003" i="1"/>
  <c r="CN2003" i="1"/>
  <c r="CM2003" i="1"/>
  <c r="CL2003" i="1"/>
  <c r="CK2003" i="1"/>
  <c r="CJ2003" i="1"/>
  <c r="CI2003" i="1"/>
  <c r="CH2003" i="1"/>
  <c r="CG2003" i="1"/>
  <c r="CF2003" i="1"/>
  <c r="CE2003" i="1"/>
  <c r="CD2003" i="1"/>
  <c r="CC2003" i="1"/>
  <c r="CB2003" i="1"/>
  <c r="CA2003" i="1"/>
  <c r="BZ2003" i="1"/>
  <c r="BY2003" i="1"/>
  <c r="BX2003" i="1"/>
  <c r="BW2003" i="1"/>
  <c r="BV2003" i="1"/>
  <c r="BU2003" i="1"/>
  <c r="BT2003" i="1"/>
  <c r="BS2003" i="1"/>
  <c r="BR2003" i="1"/>
  <c r="BQ2003" i="1"/>
  <c r="BP2003" i="1"/>
  <c r="BO2003" i="1"/>
  <c r="BN2003" i="1"/>
  <c r="BM2003" i="1"/>
  <c r="BL2003" i="1"/>
  <c r="BK2003" i="1"/>
  <c r="BJ2003" i="1"/>
  <c r="CU2002" i="1"/>
  <c r="CT2002" i="1"/>
  <c r="CS2002" i="1"/>
  <c r="CR2002" i="1"/>
  <c r="CQ2002" i="1"/>
  <c r="CP2002" i="1"/>
  <c r="CO2002" i="1"/>
  <c r="CN2002" i="1"/>
  <c r="CM2002" i="1"/>
  <c r="CL2002" i="1"/>
  <c r="CK2002" i="1"/>
  <c r="CJ2002" i="1"/>
  <c r="CI2002" i="1"/>
  <c r="CH2002" i="1"/>
  <c r="CG2002" i="1"/>
  <c r="CF2002" i="1"/>
  <c r="CE2002" i="1"/>
  <c r="CD2002" i="1"/>
  <c r="CC2002" i="1"/>
  <c r="CB2002" i="1"/>
  <c r="CA2002" i="1"/>
  <c r="BZ2002" i="1"/>
  <c r="BY2002" i="1"/>
  <c r="BX2002" i="1"/>
  <c r="BW2002" i="1"/>
  <c r="BV2002" i="1"/>
  <c r="BU2002" i="1"/>
  <c r="BT2002" i="1"/>
  <c r="BS2002" i="1"/>
  <c r="BR2002" i="1"/>
  <c r="BQ2002" i="1"/>
  <c r="BP2002" i="1"/>
  <c r="BO2002" i="1"/>
  <c r="BN2002" i="1"/>
  <c r="BM2002" i="1"/>
  <c r="BL2002" i="1"/>
  <c r="BK2002" i="1"/>
  <c r="BJ2002" i="1"/>
  <c r="CU2001" i="1"/>
  <c r="CT2001" i="1"/>
  <c r="CS2001" i="1"/>
  <c r="CR2001" i="1"/>
  <c r="CQ2001" i="1"/>
  <c r="CP2001" i="1"/>
  <c r="CO2001" i="1"/>
  <c r="CN2001" i="1"/>
  <c r="CM2001" i="1"/>
  <c r="CL2001" i="1"/>
  <c r="CK2001" i="1"/>
  <c r="CJ2001" i="1"/>
  <c r="CI2001" i="1"/>
  <c r="CH2001" i="1"/>
  <c r="CG2001" i="1"/>
  <c r="CF2001" i="1"/>
  <c r="CE2001" i="1"/>
  <c r="CD2001" i="1"/>
  <c r="CC2001" i="1"/>
  <c r="CB2001" i="1"/>
  <c r="CA2001" i="1"/>
  <c r="BZ2001" i="1"/>
  <c r="BY2001" i="1"/>
  <c r="BX2001" i="1"/>
  <c r="BW2001" i="1"/>
  <c r="BV2001" i="1"/>
  <c r="BU2001" i="1"/>
  <c r="BT2001" i="1"/>
  <c r="BS2001" i="1"/>
  <c r="BR2001" i="1"/>
  <c r="BQ2001" i="1"/>
  <c r="BP2001" i="1"/>
  <c r="BO2001" i="1"/>
  <c r="BN2001" i="1"/>
  <c r="BM2001" i="1"/>
  <c r="BL2001" i="1"/>
  <c r="BK2001" i="1"/>
  <c r="BJ2001" i="1"/>
  <c r="CU2000" i="1"/>
  <c r="CT2000" i="1"/>
  <c r="CS2000" i="1"/>
  <c r="CR2000" i="1"/>
  <c r="CQ2000" i="1"/>
  <c r="CP2000" i="1"/>
  <c r="CO2000" i="1"/>
  <c r="CN2000" i="1"/>
  <c r="CM2000" i="1"/>
  <c r="CL2000" i="1"/>
  <c r="CK2000" i="1"/>
  <c r="CJ2000" i="1"/>
  <c r="CI2000" i="1"/>
  <c r="CH2000" i="1"/>
  <c r="CG2000" i="1"/>
  <c r="CF2000" i="1"/>
  <c r="CE2000" i="1"/>
  <c r="CD2000" i="1"/>
  <c r="CC2000" i="1"/>
  <c r="CB2000" i="1"/>
  <c r="CA2000" i="1"/>
  <c r="BZ2000" i="1"/>
  <c r="BY2000" i="1"/>
  <c r="BX2000" i="1"/>
  <c r="BW2000" i="1"/>
  <c r="BV2000" i="1"/>
  <c r="BU2000" i="1"/>
  <c r="BT2000" i="1"/>
  <c r="BS2000" i="1"/>
  <c r="BR2000" i="1"/>
  <c r="BQ2000" i="1"/>
  <c r="BP2000" i="1"/>
  <c r="BO2000" i="1"/>
  <c r="BN2000" i="1"/>
  <c r="BM2000" i="1"/>
  <c r="BL2000" i="1"/>
  <c r="BK2000" i="1"/>
  <c r="BJ2000" i="1"/>
  <c r="CU1999" i="1"/>
  <c r="CT1999" i="1"/>
  <c r="CS1999" i="1"/>
  <c r="CR1999" i="1"/>
  <c r="CQ1999" i="1"/>
  <c r="CP1999" i="1"/>
  <c r="CO1999" i="1"/>
  <c r="CN1999" i="1"/>
  <c r="CM1999" i="1"/>
  <c r="CL1999" i="1"/>
  <c r="CK1999" i="1"/>
  <c r="CJ1999" i="1"/>
  <c r="CI1999" i="1"/>
  <c r="CH1999" i="1"/>
  <c r="CG1999" i="1"/>
  <c r="CF1999" i="1"/>
  <c r="CE1999" i="1"/>
  <c r="CD1999" i="1"/>
  <c r="CC1999" i="1"/>
  <c r="CB1999" i="1"/>
  <c r="CA1999" i="1"/>
  <c r="BZ1999" i="1"/>
  <c r="BY1999" i="1"/>
  <c r="BX1999" i="1"/>
  <c r="BW1999" i="1"/>
  <c r="BV1999" i="1"/>
  <c r="BU1999" i="1"/>
  <c r="BT1999" i="1"/>
  <c r="BS1999" i="1"/>
  <c r="BR1999" i="1"/>
  <c r="BQ1999" i="1"/>
  <c r="BP1999" i="1"/>
  <c r="BO1999" i="1"/>
  <c r="BN1999" i="1"/>
  <c r="BM1999" i="1"/>
  <c r="BL1999" i="1"/>
  <c r="BK1999" i="1"/>
  <c r="BJ1999" i="1"/>
  <c r="CU1998" i="1"/>
  <c r="CT1998" i="1"/>
  <c r="CS1998" i="1"/>
  <c r="CR1998" i="1"/>
  <c r="CQ1998" i="1"/>
  <c r="CP1998" i="1"/>
  <c r="CO1998" i="1"/>
  <c r="CN1998" i="1"/>
  <c r="CM1998" i="1"/>
  <c r="CL1998" i="1"/>
  <c r="CK1998" i="1"/>
  <c r="CJ1998" i="1"/>
  <c r="CI1998" i="1"/>
  <c r="CH1998" i="1"/>
  <c r="CG1998" i="1"/>
  <c r="CF1998" i="1"/>
  <c r="CE1998" i="1"/>
  <c r="CD1998" i="1"/>
  <c r="CC1998" i="1"/>
  <c r="CB1998" i="1"/>
  <c r="CA1998" i="1"/>
  <c r="BZ1998" i="1"/>
  <c r="BY1998" i="1"/>
  <c r="BX1998" i="1"/>
  <c r="BW1998" i="1"/>
  <c r="BV1998" i="1"/>
  <c r="BU1998" i="1"/>
  <c r="BT1998" i="1"/>
  <c r="BS1998" i="1"/>
  <c r="BR1998" i="1"/>
  <c r="BQ1998" i="1"/>
  <c r="BP1998" i="1"/>
  <c r="BO1998" i="1"/>
  <c r="BN1998" i="1"/>
  <c r="BM1998" i="1"/>
  <c r="BL1998" i="1"/>
  <c r="BK1998" i="1"/>
  <c r="BJ1998" i="1"/>
  <c r="CU1997" i="1"/>
  <c r="CT1997" i="1"/>
  <c r="CS1997" i="1"/>
  <c r="CR1997" i="1"/>
  <c r="CQ1997" i="1"/>
  <c r="CP1997" i="1"/>
  <c r="CO1997" i="1"/>
  <c r="CN1997" i="1"/>
  <c r="CM1997" i="1"/>
  <c r="CL1997" i="1"/>
  <c r="CK1997" i="1"/>
  <c r="CJ1997" i="1"/>
  <c r="CI1997" i="1"/>
  <c r="CH1997" i="1"/>
  <c r="CG1997" i="1"/>
  <c r="CF1997" i="1"/>
  <c r="CE1997" i="1"/>
  <c r="CD1997" i="1"/>
  <c r="CC1997" i="1"/>
  <c r="CB1997" i="1"/>
  <c r="CA1997" i="1"/>
  <c r="BZ1997" i="1"/>
  <c r="BY1997" i="1"/>
  <c r="BX1997" i="1"/>
  <c r="BW1997" i="1"/>
  <c r="BV1997" i="1"/>
  <c r="BU1997" i="1"/>
  <c r="BT1997" i="1"/>
  <c r="BS1997" i="1"/>
  <c r="BR1997" i="1"/>
  <c r="BQ1997" i="1"/>
  <c r="BP1997" i="1"/>
  <c r="BO1997" i="1"/>
  <c r="BN1997" i="1"/>
  <c r="BM1997" i="1"/>
  <c r="BL1997" i="1"/>
  <c r="BK1997" i="1"/>
  <c r="BJ1997" i="1"/>
  <c r="CU1996" i="1"/>
  <c r="CT1996" i="1"/>
  <c r="CS1996" i="1"/>
  <c r="CR1996" i="1"/>
  <c r="CQ1996" i="1"/>
  <c r="CP1996" i="1"/>
  <c r="CO1996" i="1"/>
  <c r="CN1996" i="1"/>
  <c r="CM1996" i="1"/>
  <c r="CL1996" i="1"/>
  <c r="CK1996" i="1"/>
  <c r="CJ1996" i="1"/>
  <c r="CI1996" i="1"/>
  <c r="CH1996" i="1"/>
  <c r="CG1996" i="1"/>
  <c r="CF1996" i="1"/>
  <c r="CE1996" i="1"/>
  <c r="CD1996" i="1"/>
  <c r="CC1996" i="1"/>
  <c r="CB1996" i="1"/>
  <c r="CA1996" i="1"/>
  <c r="BZ1996" i="1"/>
  <c r="BY1996" i="1"/>
  <c r="BX1996" i="1"/>
  <c r="BW1996" i="1"/>
  <c r="BV1996" i="1"/>
  <c r="BU1996" i="1"/>
  <c r="BT1996" i="1"/>
  <c r="BS1996" i="1"/>
  <c r="BR1996" i="1"/>
  <c r="BQ1996" i="1"/>
  <c r="BP1996" i="1"/>
  <c r="BO1996" i="1"/>
  <c r="BN1996" i="1"/>
  <c r="BM1996" i="1"/>
  <c r="BL1996" i="1"/>
  <c r="BK1996" i="1"/>
  <c r="BJ1996" i="1"/>
  <c r="CU1995" i="1"/>
  <c r="CT1995" i="1"/>
  <c r="CS1995" i="1"/>
  <c r="CR1995" i="1"/>
  <c r="CQ1995" i="1"/>
  <c r="CP1995" i="1"/>
  <c r="CO1995" i="1"/>
  <c r="CN1995" i="1"/>
  <c r="CM1995" i="1"/>
  <c r="CL1995" i="1"/>
  <c r="CK1995" i="1"/>
  <c r="CJ1995" i="1"/>
  <c r="CI1995" i="1"/>
  <c r="CH1995" i="1"/>
  <c r="CG1995" i="1"/>
  <c r="CF1995" i="1"/>
  <c r="CE1995" i="1"/>
  <c r="CD1995" i="1"/>
  <c r="CC1995" i="1"/>
  <c r="CB1995" i="1"/>
  <c r="CA1995" i="1"/>
  <c r="BZ1995" i="1"/>
  <c r="BY1995" i="1"/>
  <c r="BX1995" i="1"/>
  <c r="BW1995" i="1"/>
  <c r="BV1995" i="1"/>
  <c r="BU1995" i="1"/>
  <c r="BT1995" i="1"/>
  <c r="BS1995" i="1"/>
  <c r="BR1995" i="1"/>
  <c r="BQ1995" i="1"/>
  <c r="BP1995" i="1"/>
  <c r="BO1995" i="1"/>
  <c r="BN1995" i="1"/>
  <c r="BM1995" i="1"/>
  <c r="BL1995" i="1"/>
  <c r="BK1995" i="1"/>
  <c r="BJ1995" i="1"/>
  <c r="CU1994" i="1"/>
  <c r="CT1994" i="1"/>
  <c r="CS1994" i="1"/>
  <c r="CR1994" i="1"/>
  <c r="CQ1994" i="1"/>
  <c r="CP1994" i="1"/>
  <c r="CO1994" i="1"/>
  <c r="CN1994" i="1"/>
  <c r="CM1994" i="1"/>
  <c r="CL1994" i="1"/>
  <c r="CK1994" i="1"/>
  <c r="CJ1994" i="1"/>
  <c r="CI1994" i="1"/>
  <c r="CH1994" i="1"/>
  <c r="CG1994" i="1"/>
  <c r="CF1994" i="1"/>
  <c r="CE1994" i="1"/>
  <c r="CD1994" i="1"/>
  <c r="CC1994" i="1"/>
  <c r="CB1994" i="1"/>
  <c r="CA1994" i="1"/>
  <c r="BZ1994" i="1"/>
  <c r="BY1994" i="1"/>
  <c r="BX1994" i="1"/>
  <c r="BW1994" i="1"/>
  <c r="BV1994" i="1"/>
  <c r="BU1994" i="1"/>
  <c r="BT1994" i="1"/>
  <c r="BS1994" i="1"/>
  <c r="BR1994" i="1"/>
  <c r="BQ1994" i="1"/>
  <c r="BP1994" i="1"/>
  <c r="BO1994" i="1"/>
  <c r="BN1994" i="1"/>
  <c r="BM1994" i="1"/>
  <c r="BL1994" i="1"/>
  <c r="BK1994" i="1"/>
  <c r="BJ1994" i="1"/>
  <c r="CU1993" i="1"/>
  <c r="CT1993" i="1"/>
  <c r="CS1993" i="1"/>
  <c r="CR1993" i="1"/>
  <c r="CQ1993" i="1"/>
  <c r="CP1993" i="1"/>
  <c r="CO1993" i="1"/>
  <c r="CN1993" i="1"/>
  <c r="CM1993" i="1"/>
  <c r="CL1993" i="1"/>
  <c r="CK1993" i="1"/>
  <c r="CJ1993" i="1"/>
  <c r="CI1993" i="1"/>
  <c r="CH1993" i="1"/>
  <c r="CG1993" i="1"/>
  <c r="CF1993" i="1"/>
  <c r="CE1993" i="1"/>
  <c r="CD1993" i="1"/>
  <c r="CC1993" i="1"/>
  <c r="CB1993" i="1"/>
  <c r="CA1993" i="1"/>
  <c r="BZ1993" i="1"/>
  <c r="BY1993" i="1"/>
  <c r="BX1993" i="1"/>
  <c r="BW1993" i="1"/>
  <c r="BV1993" i="1"/>
  <c r="BU1993" i="1"/>
  <c r="BT1993" i="1"/>
  <c r="BS1993" i="1"/>
  <c r="BR1993" i="1"/>
  <c r="BQ1993" i="1"/>
  <c r="BP1993" i="1"/>
  <c r="BO1993" i="1"/>
  <c r="BN1993" i="1"/>
  <c r="BM1993" i="1"/>
  <c r="BL1993" i="1"/>
  <c r="BK1993" i="1"/>
  <c r="BJ1993" i="1"/>
  <c r="CU1992" i="1"/>
  <c r="CT1992" i="1"/>
  <c r="CS1992" i="1"/>
  <c r="CR1992" i="1"/>
  <c r="CQ1992" i="1"/>
  <c r="CP1992" i="1"/>
  <c r="CO1992" i="1"/>
  <c r="CN1992" i="1"/>
  <c r="CM1992" i="1"/>
  <c r="CL1992" i="1"/>
  <c r="CK1992" i="1"/>
  <c r="CJ1992" i="1"/>
  <c r="CI1992" i="1"/>
  <c r="CH1992" i="1"/>
  <c r="CG1992" i="1"/>
  <c r="CF1992" i="1"/>
  <c r="CE1992" i="1"/>
  <c r="CD1992" i="1"/>
  <c r="CC1992" i="1"/>
  <c r="CB1992" i="1"/>
  <c r="CA1992" i="1"/>
  <c r="BZ1992" i="1"/>
  <c r="BY1992" i="1"/>
  <c r="BX1992" i="1"/>
  <c r="BW1992" i="1"/>
  <c r="BV1992" i="1"/>
  <c r="BU1992" i="1"/>
  <c r="BT1992" i="1"/>
  <c r="BS1992" i="1"/>
  <c r="BR1992" i="1"/>
  <c r="BQ1992" i="1"/>
  <c r="BP1992" i="1"/>
  <c r="BO1992" i="1"/>
  <c r="BN1992" i="1"/>
  <c r="BM1992" i="1"/>
  <c r="BL1992" i="1"/>
  <c r="BK1992" i="1"/>
  <c r="BJ1992" i="1"/>
  <c r="CU1991" i="1"/>
  <c r="CT1991" i="1"/>
  <c r="CS1991" i="1"/>
  <c r="CR1991" i="1"/>
  <c r="CQ1991" i="1"/>
  <c r="CP1991" i="1"/>
  <c r="CO1991" i="1"/>
  <c r="CN1991" i="1"/>
  <c r="CM1991" i="1"/>
  <c r="CL1991" i="1"/>
  <c r="CK1991" i="1"/>
  <c r="CJ1991" i="1"/>
  <c r="CI1991" i="1"/>
  <c r="CH1991" i="1"/>
  <c r="CG1991" i="1"/>
  <c r="CF1991" i="1"/>
  <c r="CE1991" i="1"/>
  <c r="CD1991" i="1"/>
  <c r="CC1991" i="1"/>
  <c r="CB1991" i="1"/>
  <c r="CA1991" i="1"/>
  <c r="BZ1991" i="1"/>
  <c r="BY1991" i="1"/>
  <c r="BX1991" i="1"/>
  <c r="BW1991" i="1"/>
  <c r="BV1991" i="1"/>
  <c r="BU1991" i="1"/>
  <c r="BT1991" i="1"/>
  <c r="BS1991" i="1"/>
  <c r="BR1991" i="1"/>
  <c r="BQ1991" i="1"/>
  <c r="BP1991" i="1"/>
  <c r="BO1991" i="1"/>
  <c r="BN1991" i="1"/>
  <c r="BM1991" i="1"/>
  <c r="BL1991" i="1"/>
  <c r="BK1991" i="1"/>
  <c r="BJ1991" i="1"/>
  <c r="CU1990" i="1"/>
  <c r="CT1990" i="1"/>
  <c r="CS1990" i="1"/>
  <c r="CR1990" i="1"/>
  <c r="CQ1990" i="1"/>
  <c r="CP1990" i="1"/>
  <c r="CO1990" i="1"/>
  <c r="CN1990" i="1"/>
  <c r="CM1990" i="1"/>
  <c r="CL1990" i="1"/>
  <c r="CK1990" i="1"/>
  <c r="CJ1990" i="1"/>
  <c r="CI1990" i="1"/>
  <c r="CH1990" i="1"/>
  <c r="CG1990" i="1"/>
  <c r="CF1990" i="1"/>
  <c r="CE1990" i="1"/>
  <c r="CD1990" i="1"/>
  <c r="CC1990" i="1"/>
  <c r="CB1990" i="1"/>
  <c r="CA1990" i="1"/>
  <c r="BZ1990" i="1"/>
  <c r="BY1990" i="1"/>
  <c r="BX1990" i="1"/>
  <c r="BW1990" i="1"/>
  <c r="BV1990" i="1"/>
  <c r="BU1990" i="1"/>
  <c r="BT1990" i="1"/>
  <c r="BS1990" i="1"/>
  <c r="BR1990" i="1"/>
  <c r="BQ1990" i="1"/>
  <c r="BP1990" i="1"/>
  <c r="BO1990" i="1"/>
  <c r="BN1990" i="1"/>
  <c r="BM1990" i="1"/>
  <c r="BL1990" i="1"/>
  <c r="BK1990" i="1"/>
  <c r="BJ1990" i="1"/>
  <c r="CU1989" i="1"/>
  <c r="CT1989" i="1"/>
  <c r="CS1989" i="1"/>
  <c r="CR1989" i="1"/>
  <c r="CQ1989" i="1"/>
  <c r="CP1989" i="1"/>
  <c r="CO1989" i="1"/>
  <c r="CN1989" i="1"/>
  <c r="CM1989" i="1"/>
  <c r="CL1989" i="1"/>
  <c r="CK1989" i="1"/>
  <c r="CJ1989" i="1"/>
  <c r="CI1989" i="1"/>
  <c r="CH1989" i="1"/>
  <c r="CG1989" i="1"/>
  <c r="CF1989" i="1"/>
  <c r="CE1989" i="1"/>
  <c r="CD1989" i="1"/>
  <c r="CC1989" i="1"/>
  <c r="CB1989" i="1"/>
  <c r="CA1989" i="1"/>
  <c r="BZ1989" i="1"/>
  <c r="BY1989" i="1"/>
  <c r="BX1989" i="1"/>
  <c r="BW1989" i="1"/>
  <c r="BV1989" i="1"/>
  <c r="BU1989" i="1"/>
  <c r="BT1989" i="1"/>
  <c r="BS1989" i="1"/>
  <c r="BR1989" i="1"/>
  <c r="BQ1989" i="1"/>
  <c r="BP1989" i="1"/>
  <c r="BO1989" i="1"/>
  <c r="BN1989" i="1"/>
  <c r="BM1989" i="1"/>
  <c r="BL1989" i="1"/>
  <c r="BK1989" i="1"/>
  <c r="BJ1989" i="1"/>
  <c r="CU1988" i="1"/>
  <c r="CT1988" i="1"/>
  <c r="CS1988" i="1"/>
  <c r="CR1988" i="1"/>
  <c r="CQ1988" i="1"/>
  <c r="CP1988" i="1"/>
  <c r="CO1988" i="1"/>
  <c r="CN1988" i="1"/>
  <c r="CM1988" i="1"/>
  <c r="CL1988" i="1"/>
  <c r="CK1988" i="1"/>
  <c r="CJ1988" i="1"/>
  <c r="CI1988" i="1"/>
  <c r="CH1988" i="1"/>
  <c r="CG1988" i="1"/>
  <c r="CF1988" i="1"/>
  <c r="CE1988" i="1"/>
  <c r="CD1988" i="1"/>
  <c r="CC1988" i="1"/>
  <c r="CB1988" i="1"/>
  <c r="CA1988" i="1"/>
  <c r="BZ1988" i="1"/>
  <c r="BY1988" i="1"/>
  <c r="BX1988" i="1"/>
  <c r="BW1988" i="1"/>
  <c r="BV1988" i="1"/>
  <c r="BU1988" i="1"/>
  <c r="BT1988" i="1"/>
  <c r="BS1988" i="1"/>
  <c r="BR1988" i="1"/>
  <c r="BQ1988" i="1"/>
  <c r="BP1988" i="1"/>
  <c r="BO1988" i="1"/>
  <c r="BN1988" i="1"/>
  <c r="BM1988" i="1"/>
  <c r="BL1988" i="1"/>
  <c r="BK1988" i="1"/>
  <c r="BJ1988" i="1"/>
  <c r="CU1987" i="1"/>
  <c r="CT1987" i="1"/>
  <c r="CS1987" i="1"/>
  <c r="CR1987" i="1"/>
  <c r="CQ1987" i="1"/>
  <c r="CP1987" i="1"/>
  <c r="CO1987" i="1"/>
  <c r="CN1987" i="1"/>
  <c r="CM1987" i="1"/>
  <c r="CL1987" i="1"/>
  <c r="CK1987" i="1"/>
  <c r="CJ1987" i="1"/>
  <c r="CI1987" i="1"/>
  <c r="CH1987" i="1"/>
  <c r="CG1987" i="1"/>
  <c r="CF1987" i="1"/>
  <c r="CE1987" i="1"/>
  <c r="CD1987" i="1"/>
  <c r="CC1987" i="1"/>
  <c r="CB1987" i="1"/>
  <c r="CA1987" i="1"/>
  <c r="BZ1987" i="1"/>
  <c r="BY1987" i="1"/>
  <c r="BX1987" i="1"/>
  <c r="BW1987" i="1"/>
  <c r="BV1987" i="1"/>
  <c r="BU1987" i="1"/>
  <c r="BT1987" i="1"/>
  <c r="BS1987" i="1"/>
  <c r="BR1987" i="1"/>
  <c r="BQ1987" i="1"/>
  <c r="BP1987" i="1"/>
  <c r="BO1987" i="1"/>
  <c r="BN1987" i="1"/>
  <c r="BM1987" i="1"/>
  <c r="BL1987" i="1"/>
  <c r="BK1987" i="1"/>
  <c r="BJ1987" i="1"/>
  <c r="CU1986" i="1"/>
  <c r="CT1986" i="1"/>
  <c r="CS1986" i="1"/>
  <c r="CR1986" i="1"/>
  <c r="CQ1986" i="1"/>
  <c r="CP1986" i="1"/>
  <c r="CO1986" i="1"/>
  <c r="CN1986" i="1"/>
  <c r="CM1986" i="1"/>
  <c r="CL1986" i="1"/>
  <c r="CK1986" i="1"/>
  <c r="CJ1986" i="1"/>
  <c r="CI1986" i="1"/>
  <c r="CH1986" i="1"/>
  <c r="CG1986" i="1"/>
  <c r="CF1986" i="1"/>
  <c r="CE1986" i="1"/>
  <c r="CD1986" i="1"/>
  <c r="CC1986" i="1"/>
  <c r="CB1986" i="1"/>
  <c r="CA1986" i="1"/>
  <c r="BZ1986" i="1"/>
  <c r="BY1986" i="1"/>
  <c r="BX1986" i="1"/>
  <c r="BW1986" i="1"/>
  <c r="BV1986" i="1"/>
  <c r="BU1986" i="1"/>
  <c r="BT1986" i="1"/>
  <c r="BS1986" i="1"/>
  <c r="BR1986" i="1"/>
  <c r="BQ1986" i="1"/>
  <c r="BP1986" i="1"/>
  <c r="BO1986" i="1"/>
  <c r="BN1986" i="1"/>
  <c r="BM1986" i="1"/>
  <c r="BL1986" i="1"/>
  <c r="BK1986" i="1"/>
  <c r="BJ1986" i="1"/>
  <c r="CU1985" i="1"/>
  <c r="CT1985" i="1"/>
  <c r="CS1985" i="1"/>
  <c r="CR1985" i="1"/>
  <c r="CQ1985" i="1"/>
  <c r="CP1985" i="1"/>
  <c r="CO1985" i="1"/>
  <c r="CN1985" i="1"/>
  <c r="CM1985" i="1"/>
  <c r="CL1985" i="1"/>
  <c r="CK1985" i="1"/>
  <c r="CJ1985" i="1"/>
  <c r="CI1985" i="1"/>
  <c r="CH1985" i="1"/>
  <c r="CG1985" i="1"/>
  <c r="CF1985" i="1"/>
  <c r="CE1985" i="1"/>
  <c r="CD1985" i="1"/>
  <c r="CC1985" i="1"/>
  <c r="CB1985" i="1"/>
  <c r="CA1985" i="1"/>
  <c r="BZ1985" i="1"/>
  <c r="BY1985" i="1"/>
  <c r="BX1985" i="1"/>
  <c r="BW1985" i="1"/>
  <c r="BV1985" i="1"/>
  <c r="BU1985" i="1"/>
  <c r="BT1985" i="1"/>
  <c r="BS1985" i="1"/>
  <c r="BR1985" i="1"/>
  <c r="BQ1985" i="1"/>
  <c r="BP1985" i="1"/>
  <c r="BO1985" i="1"/>
  <c r="BN1985" i="1"/>
  <c r="BM1985" i="1"/>
  <c r="BL1985" i="1"/>
  <c r="BK1985" i="1"/>
  <c r="BJ1985" i="1"/>
  <c r="CU1984" i="1"/>
  <c r="CT1984" i="1"/>
  <c r="CS1984" i="1"/>
  <c r="CR1984" i="1"/>
  <c r="CQ1984" i="1"/>
  <c r="CP1984" i="1"/>
  <c r="CO1984" i="1"/>
  <c r="CN1984" i="1"/>
  <c r="CM1984" i="1"/>
  <c r="CL1984" i="1"/>
  <c r="CK1984" i="1"/>
  <c r="CJ1984" i="1"/>
  <c r="CI1984" i="1"/>
  <c r="CH1984" i="1"/>
  <c r="CG1984" i="1"/>
  <c r="CF1984" i="1"/>
  <c r="CE1984" i="1"/>
  <c r="CD1984" i="1"/>
  <c r="CC1984" i="1"/>
  <c r="CB1984" i="1"/>
  <c r="CA1984" i="1"/>
  <c r="BZ1984" i="1"/>
  <c r="BY1984" i="1"/>
  <c r="BX1984" i="1"/>
  <c r="BW1984" i="1"/>
  <c r="BV1984" i="1"/>
  <c r="BU1984" i="1"/>
  <c r="BT1984" i="1"/>
  <c r="BS1984" i="1"/>
  <c r="BR1984" i="1"/>
  <c r="BQ1984" i="1"/>
  <c r="BP1984" i="1"/>
  <c r="BO1984" i="1"/>
  <c r="BN1984" i="1"/>
  <c r="BM1984" i="1"/>
  <c r="BL1984" i="1"/>
  <c r="BK1984" i="1"/>
  <c r="BJ1984" i="1"/>
  <c r="CU1983" i="1"/>
  <c r="CT1983" i="1"/>
  <c r="CS1983" i="1"/>
  <c r="CR1983" i="1"/>
  <c r="CQ1983" i="1"/>
  <c r="CP1983" i="1"/>
  <c r="CO1983" i="1"/>
  <c r="CN1983" i="1"/>
  <c r="CM1983" i="1"/>
  <c r="CL1983" i="1"/>
  <c r="CK1983" i="1"/>
  <c r="CJ1983" i="1"/>
  <c r="CI1983" i="1"/>
  <c r="CH1983" i="1"/>
  <c r="CG1983" i="1"/>
  <c r="CF1983" i="1"/>
  <c r="CE1983" i="1"/>
  <c r="CD1983" i="1"/>
  <c r="CC1983" i="1"/>
  <c r="CB1983" i="1"/>
  <c r="CA1983" i="1"/>
  <c r="BZ1983" i="1"/>
  <c r="BY1983" i="1"/>
  <c r="BX1983" i="1"/>
  <c r="BW1983" i="1"/>
  <c r="BV1983" i="1"/>
  <c r="BU1983" i="1"/>
  <c r="BT1983" i="1"/>
  <c r="BS1983" i="1"/>
  <c r="BR1983" i="1"/>
  <c r="BQ1983" i="1"/>
  <c r="BP1983" i="1"/>
  <c r="BO1983" i="1"/>
  <c r="BN1983" i="1"/>
  <c r="BM1983" i="1"/>
  <c r="BL1983" i="1"/>
  <c r="BK1983" i="1"/>
  <c r="BJ1983" i="1"/>
  <c r="CU1982" i="1"/>
  <c r="CT1982" i="1"/>
  <c r="CS1982" i="1"/>
  <c r="CR1982" i="1"/>
  <c r="CQ1982" i="1"/>
  <c r="CP1982" i="1"/>
  <c r="CO1982" i="1"/>
  <c r="CN1982" i="1"/>
  <c r="CM1982" i="1"/>
  <c r="CL1982" i="1"/>
  <c r="CK1982" i="1"/>
  <c r="CJ1982" i="1"/>
  <c r="CI1982" i="1"/>
  <c r="CH1982" i="1"/>
  <c r="CG1982" i="1"/>
  <c r="CF1982" i="1"/>
  <c r="CE1982" i="1"/>
  <c r="CD1982" i="1"/>
  <c r="CC1982" i="1"/>
  <c r="CB1982" i="1"/>
  <c r="CA1982" i="1"/>
  <c r="BZ1982" i="1"/>
  <c r="BY1982" i="1"/>
  <c r="BX1982" i="1"/>
  <c r="BW1982" i="1"/>
  <c r="BV1982" i="1"/>
  <c r="BU1982" i="1"/>
  <c r="BT1982" i="1"/>
  <c r="BS1982" i="1"/>
  <c r="BR1982" i="1"/>
  <c r="BQ1982" i="1"/>
  <c r="BP1982" i="1"/>
  <c r="BO1982" i="1"/>
  <c r="BN1982" i="1"/>
  <c r="BM1982" i="1"/>
  <c r="BL1982" i="1"/>
  <c r="BK1982" i="1"/>
  <c r="BJ1982" i="1"/>
  <c r="CU1981" i="1"/>
  <c r="CT1981" i="1"/>
  <c r="CS1981" i="1"/>
  <c r="CR1981" i="1"/>
  <c r="CQ1981" i="1"/>
  <c r="CP1981" i="1"/>
  <c r="CO1981" i="1"/>
  <c r="CN1981" i="1"/>
  <c r="CM1981" i="1"/>
  <c r="CL1981" i="1"/>
  <c r="CK1981" i="1"/>
  <c r="CJ1981" i="1"/>
  <c r="CI1981" i="1"/>
  <c r="CH1981" i="1"/>
  <c r="CG1981" i="1"/>
  <c r="CF1981" i="1"/>
  <c r="CE1981" i="1"/>
  <c r="CD1981" i="1"/>
  <c r="CC1981" i="1"/>
  <c r="CB1981" i="1"/>
  <c r="CA1981" i="1"/>
  <c r="BZ1981" i="1"/>
  <c r="BY1981" i="1"/>
  <c r="BX1981" i="1"/>
  <c r="BW1981" i="1"/>
  <c r="BV1981" i="1"/>
  <c r="BU1981" i="1"/>
  <c r="BT1981" i="1"/>
  <c r="BS1981" i="1"/>
  <c r="BR1981" i="1"/>
  <c r="BQ1981" i="1"/>
  <c r="BP1981" i="1"/>
  <c r="BO1981" i="1"/>
  <c r="BN1981" i="1"/>
  <c r="BM1981" i="1"/>
  <c r="BL1981" i="1"/>
  <c r="BK1981" i="1"/>
  <c r="BJ1981" i="1"/>
  <c r="CU1980" i="1"/>
  <c r="CT1980" i="1"/>
  <c r="CS1980" i="1"/>
  <c r="CR1980" i="1"/>
  <c r="CQ1980" i="1"/>
  <c r="CP1980" i="1"/>
  <c r="CO1980" i="1"/>
  <c r="CN1980" i="1"/>
  <c r="CM1980" i="1"/>
  <c r="CL1980" i="1"/>
  <c r="CK1980" i="1"/>
  <c r="CJ1980" i="1"/>
  <c r="CI1980" i="1"/>
  <c r="CH1980" i="1"/>
  <c r="CG1980" i="1"/>
  <c r="CF1980" i="1"/>
  <c r="CE1980" i="1"/>
  <c r="CD1980" i="1"/>
  <c r="CC1980" i="1"/>
  <c r="CB1980" i="1"/>
  <c r="CA1980" i="1"/>
  <c r="BZ1980" i="1"/>
  <c r="BY1980" i="1"/>
  <c r="BX1980" i="1"/>
  <c r="BW1980" i="1"/>
  <c r="BV1980" i="1"/>
  <c r="BU1980" i="1"/>
  <c r="BT1980" i="1"/>
  <c r="BS1980" i="1"/>
  <c r="BR1980" i="1"/>
  <c r="BQ1980" i="1"/>
  <c r="BP1980" i="1"/>
  <c r="BO1980" i="1"/>
  <c r="BN1980" i="1"/>
  <c r="BM1980" i="1"/>
  <c r="BL1980" i="1"/>
  <c r="BK1980" i="1"/>
  <c r="BJ1980" i="1"/>
  <c r="CU1979" i="1"/>
  <c r="CT1979" i="1"/>
  <c r="CS1979" i="1"/>
  <c r="CR1979" i="1"/>
  <c r="CQ1979" i="1"/>
  <c r="CP1979" i="1"/>
  <c r="CO1979" i="1"/>
  <c r="CN1979" i="1"/>
  <c r="CM1979" i="1"/>
  <c r="CL1979" i="1"/>
  <c r="CK1979" i="1"/>
  <c r="CJ1979" i="1"/>
  <c r="CI1979" i="1"/>
  <c r="CH1979" i="1"/>
  <c r="CG1979" i="1"/>
  <c r="CF1979" i="1"/>
  <c r="CE1979" i="1"/>
  <c r="CD1979" i="1"/>
  <c r="CC1979" i="1"/>
  <c r="CB1979" i="1"/>
  <c r="CA1979" i="1"/>
  <c r="BZ1979" i="1"/>
  <c r="BY1979" i="1"/>
  <c r="BX1979" i="1"/>
  <c r="BW1979" i="1"/>
  <c r="BV1979" i="1"/>
  <c r="BU1979" i="1"/>
  <c r="BT1979" i="1"/>
  <c r="BS1979" i="1"/>
  <c r="BR1979" i="1"/>
  <c r="BQ1979" i="1"/>
  <c r="BP1979" i="1"/>
  <c r="BO1979" i="1"/>
  <c r="BN1979" i="1"/>
  <c r="BM1979" i="1"/>
  <c r="BL1979" i="1"/>
  <c r="BK1979" i="1"/>
  <c r="BJ1979" i="1"/>
  <c r="CU1978" i="1"/>
  <c r="CT1978" i="1"/>
  <c r="CS1978" i="1"/>
  <c r="CR1978" i="1"/>
  <c r="CQ1978" i="1"/>
  <c r="CP1978" i="1"/>
  <c r="CO1978" i="1"/>
  <c r="CN1978" i="1"/>
  <c r="CM1978" i="1"/>
  <c r="CL1978" i="1"/>
  <c r="CK1978" i="1"/>
  <c r="CJ1978" i="1"/>
  <c r="CI1978" i="1"/>
  <c r="CH1978" i="1"/>
  <c r="CG1978" i="1"/>
  <c r="CF1978" i="1"/>
  <c r="CE1978" i="1"/>
  <c r="CD1978" i="1"/>
  <c r="CC1978" i="1"/>
  <c r="CB1978" i="1"/>
  <c r="CA1978" i="1"/>
  <c r="BZ1978" i="1"/>
  <c r="BY1978" i="1"/>
  <c r="BX1978" i="1"/>
  <c r="BW1978" i="1"/>
  <c r="BV1978" i="1"/>
  <c r="BU1978" i="1"/>
  <c r="BT1978" i="1"/>
  <c r="BS1978" i="1"/>
  <c r="BR1978" i="1"/>
  <c r="BQ1978" i="1"/>
  <c r="BP1978" i="1"/>
  <c r="BO1978" i="1"/>
  <c r="BN1978" i="1"/>
  <c r="BM1978" i="1"/>
  <c r="BL1978" i="1"/>
  <c r="BK1978" i="1"/>
  <c r="BJ1978" i="1"/>
  <c r="CU1977" i="1"/>
  <c r="CT1977" i="1"/>
  <c r="CS1977" i="1"/>
  <c r="CR1977" i="1"/>
  <c r="CQ1977" i="1"/>
  <c r="CP1977" i="1"/>
  <c r="CO1977" i="1"/>
  <c r="CN1977" i="1"/>
  <c r="CM1977" i="1"/>
  <c r="CL1977" i="1"/>
  <c r="CK1977" i="1"/>
  <c r="CJ1977" i="1"/>
  <c r="CI1977" i="1"/>
  <c r="CH1977" i="1"/>
  <c r="CG1977" i="1"/>
  <c r="CF1977" i="1"/>
  <c r="CE1977" i="1"/>
  <c r="CD1977" i="1"/>
  <c r="CC1977" i="1"/>
  <c r="CB1977" i="1"/>
  <c r="CA1977" i="1"/>
  <c r="BZ1977" i="1"/>
  <c r="BY1977" i="1"/>
  <c r="BX1977" i="1"/>
  <c r="BW1977" i="1"/>
  <c r="BV1977" i="1"/>
  <c r="BU1977" i="1"/>
  <c r="BT1977" i="1"/>
  <c r="BS1977" i="1"/>
  <c r="BR1977" i="1"/>
  <c r="BQ1977" i="1"/>
  <c r="BP1977" i="1"/>
  <c r="BO1977" i="1"/>
  <c r="BN1977" i="1"/>
  <c r="BM1977" i="1"/>
  <c r="BL1977" i="1"/>
  <c r="BK1977" i="1"/>
  <c r="BJ1977" i="1"/>
  <c r="CU1976" i="1"/>
  <c r="CT1976" i="1"/>
  <c r="CS1976" i="1"/>
  <c r="CR1976" i="1"/>
  <c r="CQ1976" i="1"/>
  <c r="CP1976" i="1"/>
  <c r="CO1976" i="1"/>
  <c r="CN1976" i="1"/>
  <c r="CM1976" i="1"/>
  <c r="CL1976" i="1"/>
  <c r="CK1976" i="1"/>
  <c r="CJ1976" i="1"/>
  <c r="CI1976" i="1"/>
  <c r="CH1976" i="1"/>
  <c r="CG1976" i="1"/>
  <c r="CF1976" i="1"/>
  <c r="CE1976" i="1"/>
  <c r="CD1976" i="1"/>
  <c r="CC1976" i="1"/>
  <c r="CB1976" i="1"/>
  <c r="CA1976" i="1"/>
  <c r="BZ1976" i="1"/>
  <c r="BY1976" i="1"/>
  <c r="BX1976" i="1"/>
  <c r="BW1976" i="1"/>
  <c r="BV1976" i="1"/>
  <c r="BU1976" i="1"/>
  <c r="BT1976" i="1"/>
  <c r="BS1976" i="1"/>
  <c r="BR1976" i="1"/>
  <c r="BQ1976" i="1"/>
  <c r="BP1976" i="1"/>
  <c r="BO1976" i="1"/>
  <c r="BN1976" i="1"/>
  <c r="BM1976" i="1"/>
  <c r="BL1976" i="1"/>
  <c r="BK1976" i="1"/>
  <c r="BJ1976" i="1"/>
  <c r="CU1975" i="1"/>
  <c r="CT1975" i="1"/>
  <c r="CS1975" i="1"/>
  <c r="CR1975" i="1"/>
  <c r="CQ1975" i="1"/>
  <c r="CP1975" i="1"/>
  <c r="CO1975" i="1"/>
  <c r="CN1975" i="1"/>
  <c r="CM1975" i="1"/>
  <c r="CL1975" i="1"/>
  <c r="CK1975" i="1"/>
  <c r="CJ1975" i="1"/>
  <c r="CI1975" i="1"/>
  <c r="CH1975" i="1"/>
  <c r="CG1975" i="1"/>
  <c r="CF1975" i="1"/>
  <c r="CE1975" i="1"/>
  <c r="CD1975" i="1"/>
  <c r="CC1975" i="1"/>
  <c r="CB1975" i="1"/>
  <c r="CA1975" i="1"/>
  <c r="BZ1975" i="1"/>
  <c r="BY1975" i="1"/>
  <c r="BX1975" i="1"/>
  <c r="BW1975" i="1"/>
  <c r="BV1975" i="1"/>
  <c r="BU1975" i="1"/>
  <c r="BT1975" i="1"/>
  <c r="BS1975" i="1"/>
  <c r="BR1975" i="1"/>
  <c r="BQ1975" i="1"/>
  <c r="BP1975" i="1"/>
  <c r="BO1975" i="1"/>
  <c r="BN1975" i="1"/>
  <c r="BM1975" i="1"/>
  <c r="BL1975" i="1"/>
  <c r="BK1975" i="1"/>
  <c r="BJ1975" i="1"/>
  <c r="CU1974" i="1"/>
  <c r="CT1974" i="1"/>
  <c r="CS1974" i="1"/>
  <c r="CR1974" i="1"/>
  <c r="CQ1974" i="1"/>
  <c r="CP1974" i="1"/>
  <c r="CO1974" i="1"/>
  <c r="CN1974" i="1"/>
  <c r="CM1974" i="1"/>
  <c r="CL1974" i="1"/>
  <c r="CK1974" i="1"/>
  <c r="CJ1974" i="1"/>
  <c r="CI1974" i="1"/>
  <c r="CH1974" i="1"/>
  <c r="CG1974" i="1"/>
  <c r="CF1974" i="1"/>
  <c r="CE1974" i="1"/>
  <c r="CD1974" i="1"/>
  <c r="CC1974" i="1"/>
  <c r="CB1974" i="1"/>
  <c r="CA1974" i="1"/>
  <c r="BZ1974" i="1"/>
  <c r="BY1974" i="1"/>
  <c r="BX1974" i="1"/>
  <c r="BW1974" i="1"/>
  <c r="BV1974" i="1"/>
  <c r="BU1974" i="1"/>
  <c r="BT1974" i="1"/>
  <c r="BS1974" i="1"/>
  <c r="BR1974" i="1"/>
  <c r="BQ1974" i="1"/>
  <c r="BP1974" i="1"/>
  <c r="BO1974" i="1"/>
  <c r="BN1974" i="1"/>
  <c r="BM1974" i="1"/>
  <c r="BL1974" i="1"/>
  <c r="BK1974" i="1"/>
  <c r="BJ1974" i="1"/>
  <c r="CU1973" i="1"/>
  <c r="CT1973" i="1"/>
  <c r="CS1973" i="1"/>
  <c r="CR1973" i="1"/>
  <c r="CQ1973" i="1"/>
  <c r="CP1973" i="1"/>
  <c r="CO1973" i="1"/>
  <c r="CN1973" i="1"/>
  <c r="CM1973" i="1"/>
  <c r="CL1973" i="1"/>
  <c r="CK1973" i="1"/>
  <c r="CJ1973" i="1"/>
  <c r="CI1973" i="1"/>
  <c r="CH1973" i="1"/>
  <c r="CG1973" i="1"/>
  <c r="CF1973" i="1"/>
  <c r="CE1973" i="1"/>
  <c r="CD1973" i="1"/>
  <c r="CC1973" i="1"/>
  <c r="CB1973" i="1"/>
  <c r="CA1973" i="1"/>
  <c r="BZ1973" i="1"/>
  <c r="BY1973" i="1"/>
  <c r="BX1973" i="1"/>
  <c r="BW1973" i="1"/>
  <c r="BV1973" i="1"/>
  <c r="BU1973" i="1"/>
  <c r="BT1973" i="1"/>
  <c r="BS1973" i="1"/>
  <c r="BR1973" i="1"/>
  <c r="BQ1973" i="1"/>
  <c r="BP1973" i="1"/>
  <c r="BO1973" i="1"/>
  <c r="BN1973" i="1"/>
  <c r="BM1973" i="1"/>
  <c r="BL1973" i="1"/>
  <c r="BK1973" i="1"/>
  <c r="BJ1973" i="1"/>
  <c r="CU1972" i="1"/>
  <c r="CT1972" i="1"/>
  <c r="CS1972" i="1"/>
  <c r="CR1972" i="1"/>
  <c r="CQ1972" i="1"/>
  <c r="CP1972" i="1"/>
  <c r="CO1972" i="1"/>
  <c r="CN1972" i="1"/>
  <c r="CM1972" i="1"/>
  <c r="CL1972" i="1"/>
  <c r="CK1972" i="1"/>
  <c r="CJ1972" i="1"/>
  <c r="CI1972" i="1"/>
  <c r="CH1972" i="1"/>
  <c r="CG1972" i="1"/>
  <c r="CF1972" i="1"/>
  <c r="CE1972" i="1"/>
  <c r="CD1972" i="1"/>
  <c r="CC1972" i="1"/>
  <c r="CB1972" i="1"/>
  <c r="CA1972" i="1"/>
  <c r="BZ1972" i="1"/>
  <c r="BY1972" i="1"/>
  <c r="BX1972" i="1"/>
  <c r="BW1972" i="1"/>
  <c r="BV1972" i="1"/>
  <c r="BU1972" i="1"/>
  <c r="BT1972" i="1"/>
  <c r="BS1972" i="1"/>
  <c r="BR1972" i="1"/>
  <c r="BQ1972" i="1"/>
  <c r="BP1972" i="1"/>
  <c r="BO1972" i="1"/>
  <c r="BN1972" i="1"/>
  <c r="BM1972" i="1"/>
  <c r="BL1972" i="1"/>
  <c r="BK1972" i="1"/>
  <c r="BJ1972" i="1"/>
  <c r="CU1971" i="1"/>
  <c r="CT1971" i="1"/>
  <c r="CS1971" i="1"/>
  <c r="CR1971" i="1"/>
  <c r="CQ1971" i="1"/>
  <c r="CP1971" i="1"/>
  <c r="CO1971" i="1"/>
  <c r="CN1971" i="1"/>
  <c r="CM1971" i="1"/>
  <c r="CL1971" i="1"/>
  <c r="CK1971" i="1"/>
  <c r="CJ1971" i="1"/>
  <c r="CI1971" i="1"/>
  <c r="CH1971" i="1"/>
  <c r="CG1971" i="1"/>
  <c r="CF1971" i="1"/>
  <c r="CE1971" i="1"/>
  <c r="CD1971" i="1"/>
  <c r="CC1971" i="1"/>
  <c r="CB1971" i="1"/>
  <c r="CA1971" i="1"/>
  <c r="BZ1971" i="1"/>
  <c r="BY1971" i="1"/>
  <c r="BX1971" i="1"/>
  <c r="BW1971" i="1"/>
  <c r="BV1971" i="1"/>
  <c r="BU1971" i="1"/>
  <c r="BT1971" i="1"/>
  <c r="BS1971" i="1"/>
  <c r="BR1971" i="1"/>
  <c r="BQ1971" i="1"/>
  <c r="BP1971" i="1"/>
  <c r="BO1971" i="1"/>
  <c r="BN1971" i="1"/>
  <c r="BM1971" i="1"/>
  <c r="BL1971" i="1"/>
  <c r="BK1971" i="1"/>
  <c r="BJ1971" i="1"/>
  <c r="CU1970" i="1"/>
  <c r="CT1970" i="1"/>
  <c r="CS1970" i="1"/>
  <c r="CR1970" i="1"/>
  <c r="CQ1970" i="1"/>
  <c r="CP1970" i="1"/>
  <c r="CO1970" i="1"/>
  <c r="CN1970" i="1"/>
  <c r="CM1970" i="1"/>
  <c r="CL1970" i="1"/>
  <c r="CK1970" i="1"/>
  <c r="CJ1970" i="1"/>
  <c r="CI1970" i="1"/>
  <c r="CH1970" i="1"/>
  <c r="CG1970" i="1"/>
  <c r="CF1970" i="1"/>
  <c r="CE1970" i="1"/>
  <c r="CD1970" i="1"/>
  <c r="CC1970" i="1"/>
  <c r="CB1970" i="1"/>
  <c r="CA1970" i="1"/>
  <c r="BZ1970" i="1"/>
  <c r="BY1970" i="1"/>
  <c r="BX1970" i="1"/>
  <c r="BW1970" i="1"/>
  <c r="BV1970" i="1"/>
  <c r="BU1970" i="1"/>
  <c r="BT1970" i="1"/>
  <c r="BS1970" i="1"/>
  <c r="BR1970" i="1"/>
  <c r="BQ1970" i="1"/>
  <c r="BP1970" i="1"/>
  <c r="BO1970" i="1"/>
  <c r="BN1970" i="1"/>
  <c r="BM1970" i="1"/>
  <c r="BL1970" i="1"/>
  <c r="BK1970" i="1"/>
  <c r="BJ1970" i="1"/>
  <c r="CU1969" i="1"/>
  <c r="CT1969" i="1"/>
  <c r="CS1969" i="1"/>
  <c r="CR1969" i="1"/>
  <c r="CQ1969" i="1"/>
  <c r="CP1969" i="1"/>
  <c r="CO1969" i="1"/>
  <c r="CN1969" i="1"/>
  <c r="CM1969" i="1"/>
  <c r="CL1969" i="1"/>
  <c r="CK1969" i="1"/>
  <c r="CJ1969" i="1"/>
  <c r="CI1969" i="1"/>
  <c r="CH1969" i="1"/>
  <c r="CG1969" i="1"/>
  <c r="CF1969" i="1"/>
  <c r="CE1969" i="1"/>
  <c r="CD1969" i="1"/>
  <c r="CC1969" i="1"/>
  <c r="CB1969" i="1"/>
  <c r="CA1969" i="1"/>
  <c r="BZ1969" i="1"/>
  <c r="BY1969" i="1"/>
  <c r="BX1969" i="1"/>
  <c r="BW1969" i="1"/>
  <c r="BV1969" i="1"/>
  <c r="BU1969" i="1"/>
  <c r="BT1969" i="1"/>
  <c r="BS1969" i="1"/>
  <c r="BR1969" i="1"/>
  <c r="BQ1969" i="1"/>
  <c r="BP1969" i="1"/>
  <c r="BO1969" i="1"/>
  <c r="BN1969" i="1"/>
  <c r="BM1969" i="1"/>
  <c r="BL1969" i="1"/>
  <c r="BK1969" i="1"/>
  <c r="BJ1969" i="1"/>
  <c r="CU1968" i="1"/>
  <c r="CT1968" i="1"/>
  <c r="CS1968" i="1"/>
  <c r="CR1968" i="1"/>
  <c r="CQ1968" i="1"/>
  <c r="CP1968" i="1"/>
  <c r="CO1968" i="1"/>
  <c r="CN1968" i="1"/>
  <c r="CM1968" i="1"/>
  <c r="CL1968" i="1"/>
  <c r="CK1968" i="1"/>
  <c r="CJ1968" i="1"/>
  <c r="CI1968" i="1"/>
  <c r="CH1968" i="1"/>
  <c r="CG1968" i="1"/>
  <c r="CF1968" i="1"/>
  <c r="CE1968" i="1"/>
  <c r="CD1968" i="1"/>
  <c r="CC1968" i="1"/>
  <c r="CB1968" i="1"/>
  <c r="CA1968" i="1"/>
  <c r="BZ1968" i="1"/>
  <c r="BY1968" i="1"/>
  <c r="BX1968" i="1"/>
  <c r="BW1968" i="1"/>
  <c r="BV1968" i="1"/>
  <c r="BU1968" i="1"/>
  <c r="BT1968" i="1"/>
  <c r="BS1968" i="1"/>
  <c r="BR1968" i="1"/>
  <c r="BQ1968" i="1"/>
  <c r="BP1968" i="1"/>
  <c r="BO1968" i="1"/>
  <c r="BN1968" i="1"/>
  <c r="BM1968" i="1"/>
  <c r="BL1968" i="1"/>
  <c r="BK1968" i="1"/>
  <c r="BJ1968" i="1"/>
  <c r="CU1967" i="1"/>
  <c r="CT1967" i="1"/>
  <c r="CS1967" i="1"/>
  <c r="CR1967" i="1"/>
  <c r="CQ1967" i="1"/>
  <c r="CP1967" i="1"/>
  <c r="CO1967" i="1"/>
  <c r="CN1967" i="1"/>
  <c r="CM1967" i="1"/>
  <c r="CL1967" i="1"/>
  <c r="CK1967" i="1"/>
  <c r="CJ1967" i="1"/>
  <c r="CI1967" i="1"/>
  <c r="CH1967" i="1"/>
  <c r="CG1967" i="1"/>
  <c r="CF1967" i="1"/>
  <c r="CE1967" i="1"/>
  <c r="CD1967" i="1"/>
  <c r="CC1967" i="1"/>
  <c r="CB1967" i="1"/>
  <c r="CA1967" i="1"/>
  <c r="BZ1967" i="1"/>
  <c r="BY1967" i="1"/>
  <c r="BX1967" i="1"/>
  <c r="BW1967" i="1"/>
  <c r="BV1967" i="1"/>
  <c r="BU1967" i="1"/>
  <c r="BT1967" i="1"/>
  <c r="BS1967" i="1"/>
  <c r="BR1967" i="1"/>
  <c r="BQ1967" i="1"/>
  <c r="BP1967" i="1"/>
  <c r="BO1967" i="1"/>
  <c r="BN1967" i="1"/>
  <c r="BM1967" i="1"/>
  <c r="BL1967" i="1"/>
  <c r="BK1967" i="1"/>
  <c r="BJ1967" i="1"/>
  <c r="CU1966" i="1"/>
  <c r="CT1966" i="1"/>
  <c r="CS1966" i="1"/>
  <c r="CR1966" i="1"/>
  <c r="CQ1966" i="1"/>
  <c r="CP1966" i="1"/>
  <c r="CO1966" i="1"/>
  <c r="CN1966" i="1"/>
  <c r="CM1966" i="1"/>
  <c r="CL1966" i="1"/>
  <c r="CK1966" i="1"/>
  <c r="CJ1966" i="1"/>
  <c r="CI1966" i="1"/>
  <c r="CH1966" i="1"/>
  <c r="CG1966" i="1"/>
  <c r="CF1966" i="1"/>
  <c r="CE1966" i="1"/>
  <c r="CD1966" i="1"/>
  <c r="CC1966" i="1"/>
  <c r="CB1966" i="1"/>
  <c r="CA1966" i="1"/>
  <c r="BZ1966" i="1"/>
  <c r="BY1966" i="1"/>
  <c r="BX1966" i="1"/>
  <c r="BW1966" i="1"/>
  <c r="BV1966" i="1"/>
  <c r="BU1966" i="1"/>
  <c r="BT1966" i="1"/>
  <c r="BS1966" i="1"/>
  <c r="BR1966" i="1"/>
  <c r="BQ1966" i="1"/>
  <c r="BP1966" i="1"/>
  <c r="BO1966" i="1"/>
  <c r="BN1966" i="1"/>
  <c r="BM1966" i="1"/>
  <c r="BL1966" i="1"/>
  <c r="BK1966" i="1"/>
  <c r="BJ1966" i="1"/>
  <c r="CU1965" i="1"/>
  <c r="CT1965" i="1"/>
  <c r="CS1965" i="1"/>
  <c r="CR1965" i="1"/>
  <c r="CQ1965" i="1"/>
  <c r="CP1965" i="1"/>
  <c r="CO1965" i="1"/>
  <c r="CN1965" i="1"/>
  <c r="CM1965" i="1"/>
  <c r="CL1965" i="1"/>
  <c r="CK1965" i="1"/>
  <c r="CJ1965" i="1"/>
  <c r="CI1965" i="1"/>
  <c r="CH1965" i="1"/>
  <c r="CG1965" i="1"/>
  <c r="CF1965" i="1"/>
  <c r="CE1965" i="1"/>
  <c r="CD1965" i="1"/>
  <c r="CC1965" i="1"/>
  <c r="CB1965" i="1"/>
  <c r="CA1965" i="1"/>
  <c r="BZ1965" i="1"/>
  <c r="BY1965" i="1"/>
  <c r="BX1965" i="1"/>
  <c r="BW1965" i="1"/>
  <c r="BV1965" i="1"/>
  <c r="BU1965" i="1"/>
  <c r="BT1965" i="1"/>
  <c r="BS1965" i="1"/>
  <c r="BR1965" i="1"/>
  <c r="BQ1965" i="1"/>
  <c r="BP1965" i="1"/>
  <c r="BO1965" i="1"/>
  <c r="BN1965" i="1"/>
  <c r="BM1965" i="1"/>
  <c r="BL1965" i="1"/>
  <c r="BK1965" i="1"/>
  <c r="BJ1965" i="1"/>
  <c r="CU1964" i="1"/>
  <c r="CT1964" i="1"/>
  <c r="CS1964" i="1"/>
  <c r="CR1964" i="1"/>
  <c r="CQ1964" i="1"/>
  <c r="CP1964" i="1"/>
  <c r="CO1964" i="1"/>
  <c r="CN1964" i="1"/>
  <c r="CM1964" i="1"/>
  <c r="CL1964" i="1"/>
  <c r="CK1964" i="1"/>
  <c r="CJ1964" i="1"/>
  <c r="CI1964" i="1"/>
  <c r="CH1964" i="1"/>
  <c r="CG1964" i="1"/>
  <c r="CF1964" i="1"/>
  <c r="CE1964" i="1"/>
  <c r="CD1964" i="1"/>
  <c r="CC1964" i="1"/>
  <c r="CB1964" i="1"/>
  <c r="CA1964" i="1"/>
  <c r="BZ1964" i="1"/>
  <c r="BY1964" i="1"/>
  <c r="BX1964" i="1"/>
  <c r="BW1964" i="1"/>
  <c r="BV1964" i="1"/>
  <c r="BU1964" i="1"/>
  <c r="BT1964" i="1"/>
  <c r="BS1964" i="1"/>
  <c r="BR1964" i="1"/>
  <c r="BQ1964" i="1"/>
  <c r="BP1964" i="1"/>
  <c r="BO1964" i="1"/>
  <c r="BN1964" i="1"/>
  <c r="BM1964" i="1"/>
  <c r="BL1964" i="1"/>
  <c r="BK1964" i="1"/>
  <c r="BJ1964" i="1"/>
  <c r="CU1963" i="1"/>
  <c r="CT1963" i="1"/>
  <c r="CS1963" i="1"/>
  <c r="CR1963" i="1"/>
  <c r="CQ1963" i="1"/>
  <c r="CP1963" i="1"/>
  <c r="CO1963" i="1"/>
  <c r="CN1963" i="1"/>
  <c r="CM1963" i="1"/>
  <c r="CL1963" i="1"/>
  <c r="CK1963" i="1"/>
  <c r="CJ1963" i="1"/>
  <c r="CI1963" i="1"/>
  <c r="CH1963" i="1"/>
  <c r="CG1963" i="1"/>
  <c r="CF1963" i="1"/>
  <c r="CE1963" i="1"/>
  <c r="CD1963" i="1"/>
  <c r="CC1963" i="1"/>
  <c r="CB1963" i="1"/>
  <c r="CA1963" i="1"/>
  <c r="BZ1963" i="1"/>
  <c r="BY1963" i="1"/>
  <c r="BX1963" i="1"/>
  <c r="BW1963" i="1"/>
  <c r="BV1963" i="1"/>
  <c r="BU1963" i="1"/>
  <c r="BT1963" i="1"/>
  <c r="BS1963" i="1"/>
  <c r="BR1963" i="1"/>
  <c r="BQ1963" i="1"/>
  <c r="BP1963" i="1"/>
  <c r="BO1963" i="1"/>
  <c r="BN1963" i="1"/>
  <c r="BM1963" i="1"/>
  <c r="BL1963" i="1"/>
  <c r="BK1963" i="1"/>
  <c r="BJ1963" i="1"/>
  <c r="CU1962" i="1"/>
  <c r="CT1962" i="1"/>
  <c r="CS1962" i="1"/>
  <c r="CR1962" i="1"/>
  <c r="CQ1962" i="1"/>
  <c r="CP1962" i="1"/>
  <c r="CO1962" i="1"/>
  <c r="CN1962" i="1"/>
  <c r="CM1962" i="1"/>
  <c r="CL1962" i="1"/>
  <c r="CK1962" i="1"/>
  <c r="CJ1962" i="1"/>
  <c r="CI1962" i="1"/>
  <c r="CH1962" i="1"/>
  <c r="CG1962" i="1"/>
  <c r="CF1962" i="1"/>
  <c r="CE1962" i="1"/>
  <c r="CD1962" i="1"/>
  <c r="CC1962" i="1"/>
  <c r="CB1962" i="1"/>
  <c r="CA1962" i="1"/>
  <c r="BZ1962" i="1"/>
  <c r="BY1962" i="1"/>
  <c r="BX1962" i="1"/>
  <c r="BW1962" i="1"/>
  <c r="BV1962" i="1"/>
  <c r="BU1962" i="1"/>
  <c r="BT1962" i="1"/>
  <c r="BS1962" i="1"/>
  <c r="BR1962" i="1"/>
  <c r="BQ1962" i="1"/>
  <c r="BP1962" i="1"/>
  <c r="BO1962" i="1"/>
  <c r="BN1962" i="1"/>
  <c r="BM1962" i="1"/>
  <c r="BL1962" i="1"/>
  <c r="BK1962" i="1"/>
  <c r="BJ1962" i="1"/>
  <c r="CU1961" i="1"/>
  <c r="CT1961" i="1"/>
  <c r="CS1961" i="1"/>
  <c r="CR1961" i="1"/>
  <c r="CQ1961" i="1"/>
  <c r="CP1961" i="1"/>
  <c r="CO1961" i="1"/>
  <c r="CN1961" i="1"/>
  <c r="CM1961" i="1"/>
  <c r="CL1961" i="1"/>
  <c r="CK1961" i="1"/>
  <c r="CJ1961" i="1"/>
  <c r="CI1961" i="1"/>
  <c r="CH1961" i="1"/>
  <c r="CG1961" i="1"/>
  <c r="CF1961" i="1"/>
  <c r="CE1961" i="1"/>
  <c r="CD1961" i="1"/>
  <c r="CC1961" i="1"/>
  <c r="CB1961" i="1"/>
  <c r="CA1961" i="1"/>
  <c r="BZ1961" i="1"/>
  <c r="BY1961" i="1"/>
  <c r="BX1961" i="1"/>
  <c r="BW1961" i="1"/>
  <c r="BV1961" i="1"/>
  <c r="BU1961" i="1"/>
  <c r="BT1961" i="1"/>
  <c r="BS1961" i="1"/>
  <c r="BR1961" i="1"/>
  <c r="BQ1961" i="1"/>
  <c r="BP1961" i="1"/>
  <c r="BO1961" i="1"/>
  <c r="BN1961" i="1"/>
  <c r="BM1961" i="1"/>
  <c r="BL1961" i="1"/>
  <c r="BK1961" i="1"/>
  <c r="BJ1961" i="1"/>
  <c r="CU1960" i="1"/>
  <c r="CT1960" i="1"/>
  <c r="CS1960" i="1"/>
  <c r="CR1960" i="1"/>
  <c r="CQ1960" i="1"/>
  <c r="CP1960" i="1"/>
  <c r="CO1960" i="1"/>
  <c r="CN1960" i="1"/>
  <c r="CM1960" i="1"/>
  <c r="CL1960" i="1"/>
  <c r="CK1960" i="1"/>
  <c r="CJ1960" i="1"/>
  <c r="CI1960" i="1"/>
  <c r="CH1960" i="1"/>
  <c r="CG1960" i="1"/>
  <c r="CF1960" i="1"/>
  <c r="CE1960" i="1"/>
  <c r="CD1960" i="1"/>
  <c r="CC1960" i="1"/>
  <c r="CB1960" i="1"/>
  <c r="CA1960" i="1"/>
  <c r="BZ1960" i="1"/>
  <c r="BY1960" i="1"/>
  <c r="BX1960" i="1"/>
  <c r="BW1960" i="1"/>
  <c r="BV1960" i="1"/>
  <c r="BU1960" i="1"/>
  <c r="BT1960" i="1"/>
  <c r="BS1960" i="1"/>
  <c r="BR1960" i="1"/>
  <c r="BQ1960" i="1"/>
  <c r="BP1960" i="1"/>
  <c r="BO1960" i="1"/>
  <c r="BN1960" i="1"/>
  <c r="BM1960" i="1"/>
  <c r="BL1960" i="1"/>
  <c r="BK1960" i="1"/>
  <c r="BJ1960" i="1"/>
  <c r="CU1959" i="1"/>
  <c r="CT1959" i="1"/>
  <c r="CS1959" i="1"/>
  <c r="CR1959" i="1"/>
  <c r="CQ1959" i="1"/>
  <c r="CP1959" i="1"/>
  <c r="CO1959" i="1"/>
  <c r="CN1959" i="1"/>
  <c r="CM1959" i="1"/>
  <c r="CL1959" i="1"/>
  <c r="CK1959" i="1"/>
  <c r="CJ1959" i="1"/>
  <c r="CI1959" i="1"/>
  <c r="CH1959" i="1"/>
  <c r="CG1959" i="1"/>
  <c r="CF1959" i="1"/>
  <c r="CE1959" i="1"/>
  <c r="CD1959" i="1"/>
  <c r="CC1959" i="1"/>
  <c r="CB1959" i="1"/>
  <c r="CA1959" i="1"/>
  <c r="BZ1959" i="1"/>
  <c r="BY1959" i="1"/>
  <c r="BX1959" i="1"/>
  <c r="BW1959" i="1"/>
  <c r="BV1959" i="1"/>
  <c r="BU1959" i="1"/>
  <c r="BT1959" i="1"/>
  <c r="BS1959" i="1"/>
  <c r="BR1959" i="1"/>
  <c r="BQ1959" i="1"/>
  <c r="BP1959" i="1"/>
  <c r="BO1959" i="1"/>
  <c r="BN1959" i="1"/>
  <c r="BM1959" i="1"/>
  <c r="BL1959" i="1"/>
  <c r="BK1959" i="1"/>
  <c r="BJ1959" i="1"/>
  <c r="CU1958" i="1"/>
  <c r="CT1958" i="1"/>
  <c r="CS1958" i="1"/>
  <c r="CR1958" i="1"/>
  <c r="CQ1958" i="1"/>
  <c r="CP1958" i="1"/>
  <c r="CO1958" i="1"/>
  <c r="CN1958" i="1"/>
  <c r="CM1958" i="1"/>
  <c r="CL1958" i="1"/>
  <c r="CK1958" i="1"/>
  <c r="CJ1958" i="1"/>
  <c r="CI1958" i="1"/>
  <c r="CH1958" i="1"/>
  <c r="CG1958" i="1"/>
  <c r="CF1958" i="1"/>
  <c r="CE1958" i="1"/>
  <c r="CD1958" i="1"/>
  <c r="CC1958" i="1"/>
  <c r="CB1958" i="1"/>
  <c r="CA1958" i="1"/>
  <c r="BZ1958" i="1"/>
  <c r="BY1958" i="1"/>
  <c r="BX1958" i="1"/>
  <c r="BW1958" i="1"/>
  <c r="BV1958" i="1"/>
  <c r="BU1958" i="1"/>
  <c r="BT1958" i="1"/>
  <c r="BS1958" i="1"/>
  <c r="BR1958" i="1"/>
  <c r="BQ1958" i="1"/>
  <c r="BP1958" i="1"/>
  <c r="BO1958" i="1"/>
  <c r="BN1958" i="1"/>
  <c r="BM1958" i="1"/>
  <c r="BL1958" i="1"/>
  <c r="BK1958" i="1"/>
  <c r="BJ1958" i="1"/>
  <c r="CU1957" i="1"/>
  <c r="CT1957" i="1"/>
  <c r="CS1957" i="1"/>
  <c r="CR1957" i="1"/>
  <c r="CQ1957" i="1"/>
  <c r="CP1957" i="1"/>
  <c r="CO1957" i="1"/>
  <c r="CN1957" i="1"/>
  <c r="CM1957" i="1"/>
  <c r="CL1957" i="1"/>
  <c r="CK1957" i="1"/>
  <c r="CJ1957" i="1"/>
  <c r="CI1957" i="1"/>
  <c r="CH1957" i="1"/>
  <c r="CG1957" i="1"/>
  <c r="CF1957" i="1"/>
  <c r="CE1957" i="1"/>
  <c r="CD1957" i="1"/>
  <c r="CC1957" i="1"/>
  <c r="CB1957" i="1"/>
  <c r="CA1957" i="1"/>
  <c r="BZ1957" i="1"/>
  <c r="BY1957" i="1"/>
  <c r="BX1957" i="1"/>
  <c r="BW1957" i="1"/>
  <c r="BV1957" i="1"/>
  <c r="BU1957" i="1"/>
  <c r="BT1957" i="1"/>
  <c r="BS1957" i="1"/>
  <c r="BR1957" i="1"/>
  <c r="BQ1957" i="1"/>
  <c r="BP1957" i="1"/>
  <c r="BO1957" i="1"/>
  <c r="BN1957" i="1"/>
  <c r="BM1957" i="1"/>
  <c r="BL1957" i="1"/>
  <c r="BK1957" i="1"/>
  <c r="BJ1957" i="1"/>
  <c r="CU1956" i="1"/>
  <c r="CT1956" i="1"/>
  <c r="CS1956" i="1"/>
  <c r="CR1956" i="1"/>
  <c r="CQ1956" i="1"/>
  <c r="CP1956" i="1"/>
  <c r="CO1956" i="1"/>
  <c r="CN1956" i="1"/>
  <c r="CM1956" i="1"/>
  <c r="CL1956" i="1"/>
  <c r="CK1956" i="1"/>
  <c r="CJ1956" i="1"/>
  <c r="CI1956" i="1"/>
  <c r="CH1956" i="1"/>
  <c r="CG1956" i="1"/>
  <c r="CF1956" i="1"/>
  <c r="CE1956" i="1"/>
  <c r="CD1956" i="1"/>
  <c r="CC1956" i="1"/>
  <c r="CB1956" i="1"/>
  <c r="CA1956" i="1"/>
  <c r="BZ1956" i="1"/>
  <c r="BY1956" i="1"/>
  <c r="BX1956" i="1"/>
  <c r="BW1956" i="1"/>
  <c r="BV1956" i="1"/>
  <c r="BU1956" i="1"/>
  <c r="BT1956" i="1"/>
  <c r="BS1956" i="1"/>
  <c r="BR1956" i="1"/>
  <c r="BQ1956" i="1"/>
  <c r="BP1956" i="1"/>
  <c r="BO1956" i="1"/>
  <c r="BN1956" i="1"/>
  <c r="BM1956" i="1"/>
  <c r="BL1956" i="1"/>
  <c r="BK1956" i="1"/>
  <c r="BJ1956" i="1"/>
  <c r="CU1955" i="1"/>
  <c r="CT1955" i="1"/>
  <c r="CS1955" i="1"/>
  <c r="CR1955" i="1"/>
  <c r="CQ1955" i="1"/>
  <c r="CP1955" i="1"/>
  <c r="CO1955" i="1"/>
  <c r="CN1955" i="1"/>
  <c r="CM1955" i="1"/>
  <c r="CL1955" i="1"/>
  <c r="CK1955" i="1"/>
  <c r="CJ1955" i="1"/>
  <c r="CI1955" i="1"/>
  <c r="CH1955" i="1"/>
  <c r="CG1955" i="1"/>
  <c r="CF1955" i="1"/>
  <c r="CE1955" i="1"/>
  <c r="CD1955" i="1"/>
  <c r="CC1955" i="1"/>
  <c r="CB1955" i="1"/>
  <c r="CA1955" i="1"/>
  <c r="BZ1955" i="1"/>
  <c r="BY1955" i="1"/>
  <c r="BX1955" i="1"/>
  <c r="BW1955" i="1"/>
  <c r="BV1955" i="1"/>
  <c r="BU1955" i="1"/>
  <c r="BT1955" i="1"/>
  <c r="BS1955" i="1"/>
  <c r="BR1955" i="1"/>
  <c r="BQ1955" i="1"/>
  <c r="BP1955" i="1"/>
  <c r="BO1955" i="1"/>
  <c r="BN1955" i="1"/>
  <c r="BM1955" i="1"/>
  <c r="BL1955" i="1"/>
  <c r="BK1955" i="1"/>
  <c r="BJ1955" i="1"/>
  <c r="CU1954" i="1"/>
  <c r="CT1954" i="1"/>
  <c r="CS1954" i="1"/>
  <c r="CR1954" i="1"/>
  <c r="CQ1954" i="1"/>
  <c r="CP1954" i="1"/>
  <c r="CO1954" i="1"/>
  <c r="CN1954" i="1"/>
  <c r="CM1954" i="1"/>
  <c r="CL1954" i="1"/>
  <c r="CK1954" i="1"/>
  <c r="CJ1954" i="1"/>
  <c r="CI1954" i="1"/>
  <c r="CH1954" i="1"/>
  <c r="CG1954" i="1"/>
  <c r="CF1954" i="1"/>
  <c r="CE1954" i="1"/>
  <c r="CD1954" i="1"/>
  <c r="CC1954" i="1"/>
  <c r="CB1954" i="1"/>
  <c r="CA1954" i="1"/>
  <c r="BZ1954" i="1"/>
  <c r="BY1954" i="1"/>
  <c r="BX1954" i="1"/>
  <c r="BW1954" i="1"/>
  <c r="BV1954" i="1"/>
  <c r="BU1954" i="1"/>
  <c r="BT1954" i="1"/>
  <c r="BS1954" i="1"/>
  <c r="BR1954" i="1"/>
  <c r="BQ1954" i="1"/>
  <c r="BP1954" i="1"/>
  <c r="BO1954" i="1"/>
  <c r="BN1954" i="1"/>
  <c r="BM1954" i="1"/>
  <c r="BL1954" i="1"/>
  <c r="BK1954" i="1"/>
  <c r="BJ1954" i="1"/>
  <c r="CU1953" i="1"/>
  <c r="CT1953" i="1"/>
  <c r="CS1953" i="1"/>
  <c r="CR1953" i="1"/>
  <c r="CQ1953" i="1"/>
  <c r="CP1953" i="1"/>
  <c r="CO1953" i="1"/>
  <c r="CN1953" i="1"/>
  <c r="CM1953" i="1"/>
  <c r="CL1953" i="1"/>
  <c r="CK1953" i="1"/>
  <c r="CJ1953" i="1"/>
  <c r="CI1953" i="1"/>
  <c r="CH1953" i="1"/>
  <c r="CG1953" i="1"/>
  <c r="CF1953" i="1"/>
  <c r="CE1953" i="1"/>
  <c r="CD1953" i="1"/>
  <c r="CC1953" i="1"/>
  <c r="CB1953" i="1"/>
  <c r="CA1953" i="1"/>
  <c r="BZ1953" i="1"/>
  <c r="BY1953" i="1"/>
  <c r="BX1953" i="1"/>
  <c r="BW1953" i="1"/>
  <c r="BV1953" i="1"/>
  <c r="BU1953" i="1"/>
  <c r="BT1953" i="1"/>
  <c r="BS1953" i="1"/>
  <c r="BR1953" i="1"/>
  <c r="BQ1953" i="1"/>
  <c r="BP1953" i="1"/>
  <c r="BO1953" i="1"/>
  <c r="BN1953" i="1"/>
  <c r="BM1953" i="1"/>
  <c r="BL1953" i="1"/>
  <c r="BK1953" i="1"/>
  <c r="BJ1953" i="1"/>
  <c r="CU1952" i="1"/>
  <c r="CT1952" i="1"/>
  <c r="CS1952" i="1"/>
  <c r="CR1952" i="1"/>
  <c r="CQ1952" i="1"/>
  <c r="CP1952" i="1"/>
  <c r="CO1952" i="1"/>
  <c r="CN1952" i="1"/>
  <c r="CM1952" i="1"/>
  <c r="CL1952" i="1"/>
  <c r="CK1952" i="1"/>
  <c r="CJ1952" i="1"/>
  <c r="CI1952" i="1"/>
  <c r="CH1952" i="1"/>
  <c r="CG1952" i="1"/>
  <c r="CF1952" i="1"/>
  <c r="CE1952" i="1"/>
  <c r="CD1952" i="1"/>
  <c r="CC1952" i="1"/>
  <c r="CB1952" i="1"/>
  <c r="CA1952" i="1"/>
  <c r="BZ1952" i="1"/>
  <c r="BY1952" i="1"/>
  <c r="BX1952" i="1"/>
  <c r="BW1952" i="1"/>
  <c r="BV1952" i="1"/>
  <c r="BU1952" i="1"/>
  <c r="BT1952" i="1"/>
  <c r="BS1952" i="1"/>
  <c r="BR1952" i="1"/>
  <c r="BQ1952" i="1"/>
  <c r="BP1952" i="1"/>
  <c r="BO1952" i="1"/>
  <c r="BN1952" i="1"/>
  <c r="BM1952" i="1"/>
  <c r="BL1952" i="1"/>
  <c r="BK1952" i="1"/>
  <c r="BJ1952" i="1"/>
  <c r="CU1951" i="1"/>
  <c r="CT1951" i="1"/>
  <c r="CS1951" i="1"/>
  <c r="CR1951" i="1"/>
  <c r="CQ1951" i="1"/>
  <c r="CP1951" i="1"/>
  <c r="CO1951" i="1"/>
  <c r="CN1951" i="1"/>
  <c r="CM1951" i="1"/>
  <c r="CL1951" i="1"/>
  <c r="CK1951" i="1"/>
  <c r="CJ1951" i="1"/>
  <c r="CI1951" i="1"/>
  <c r="CH1951" i="1"/>
  <c r="CG1951" i="1"/>
  <c r="CF1951" i="1"/>
  <c r="CE1951" i="1"/>
  <c r="CD1951" i="1"/>
  <c r="CC1951" i="1"/>
  <c r="CB1951" i="1"/>
  <c r="CA1951" i="1"/>
  <c r="BZ1951" i="1"/>
  <c r="BY1951" i="1"/>
  <c r="BX1951" i="1"/>
  <c r="BW1951" i="1"/>
  <c r="BV1951" i="1"/>
  <c r="BU1951" i="1"/>
  <c r="BT1951" i="1"/>
  <c r="BS1951" i="1"/>
  <c r="BR1951" i="1"/>
  <c r="BQ1951" i="1"/>
  <c r="BP1951" i="1"/>
  <c r="BO1951" i="1"/>
  <c r="BN1951" i="1"/>
  <c r="BM1951" i="1"/>
  <c r="BL1951" i="1"/>
  <c r="BK1951" i="1"/>
  <c r="BJ1951" i="1"/>
  <c r="CU1950" i="1"/>
  <c r="CT1950" i="1"/>
  <c r="CS1950" i="1"/>
  <c r="CR1950" i="1"/>
  <c r="CQ1950" i="1"/>
  <c r="CP1950" i="1"/>
  <c r="CO1950" i="1"/>
  <c r="CN1950" i="1"/>
  <c r="CM1950" i="1"/>
  <c r="CL1950" i="1"/>
  <c r="CK1950" i="1"/>
  <c r="CJ1950" i="1"/>
  <c r="CI1950" i="1"/>
  <c r="CH1950" i="1"/>
  <c r="CG1950" i="1"/>
  <c r="CF1950" i="1"/>
  <c r="CE1950" i="1"/>
  <c r="CD1950" i="1"/>
  <c r="CC1950" i="1"/>
  <c r="CB1950" i="1"/>
  <c r="CA1950" i="1"/>
  <c r="BZ1950" i="1"/>
  <c r="BY1950" i="1"/>
  <c r="BX1950" i="1"/>
  <c r="BW1950" i="1"/>
  <c r="BV1950" i="1"/>
  <c r="BU1950" i="1"/>
  <c r="BT1950" i="1"/>
  <c r="BS1950" i="1"/>
  <c r="BR1950" i="1"/>
  <c r="BQ1950" i="1"/>
  <c r="BP1950" i="1"/>
  <c r="BO1950" i="1"/>
  <c r="BN1950" i="1"/>
  <c r="BM1950" i="1"/>
  <c r="BL1950" i="1"/>
  <c r="BK1950" i="1"/>
  <c r="BJ1950" i="1"/>
  <c r="CU1949" i="1"/>
  <c r="CT1949" i="1"/>
  <c r="CS1949" i="1"/>
  <c r="CR1949" i="1"/>
  <c r="CQ1949" i="1"/>
  <c r="CP1949" i="1"/>
  <c r="CO1949" i="1"/>
  <c r="CN1949" i="1"/>
  <c r="CM1949" i="1"/>
  <c r="CL1949" i="1"/>
  <c r="CK1949" i="1"/>
  <c r="CJ1949" i="1"/>
  <c r="CI1949" i="1"/>
  <c r="CH1949" i="1"/>
  <c r="CG1949" i="1"/>
  <c r="CF1949" i="1"/>
  <c r="CE1949" i="1"/>
  <c r="CD1949" i="1"/>
  <c r="CC1949" i="1"/>
  <c r="CB1949" i="1"/>
  <c r="CA1949" i="1"/>
  <c r="BZ1949" i="1"/>
  <c r="BY1949" i="1"/>
  <c r="BX1949" i="1"/>
  <c r="BW1949" i="1"/>
  <c r="BV1949" i="1"/>
  <c r="BU1949" i="1"/>
  <c r="BT1949" i="1"/>
  <c r="BS1949" i="1"/>
  <c r="BR1949" i="1"/>
  <c r="BQ1949" i="1"/>
  <c r="BP1949" i="1"/>
  <c r="BO1949" i="1"/>
  <c r="BN1949" i="1"/>
  <c r="BM1949" i="1"/>
  <c r="BL1949" i="1"/>
  <c r="BK1949" i="1"/>
  <c r="BJ1949" i="1"/>
  <c r="CU1948" i="1"/>
  <c r="CT1948" i="1"/>
  <c r="CS1948" i="1"/>
  <c r="CR1948" i="1"/>
  <c r="CQ1948" i="1"/>
  <c r="CP1948" i="1"/>
  <c r="CO1948" i="1"/>
  <c r="CN1948" i="1"/>
  <c r="CM1948" i="1"/>
  <c r="CL1948" i="1"/>
  <c r="CK1948" i="1"/>
  <c r="CJ1948" i="1"/>
  <c r="CI1948" i="1"/>
  <c r="CH1948" i="1"/>
  <c r="CG1948" i="1"/>
  <c r="CF1948" i="1"/>
  <c r="CE1948" i="1"/>
  <c r="CD1948" i="1"/>
  <c r="CC1948" i="1"/>
  <c r="CB1948" i="1"/>
  <c r="CA1948" i="1"/>
  <c r="BZ1948" i="1"/>
  <c r="BY1948" i="1"/>
  <c r="BX1948" i="1"/>
  <c r="BW1948" i="1"/>
  <c r="BV1948" i="1"/>
  <c r="BU1948" i="1"/>
  <c r="BT1948" i="1"/>
  <c r="BS1948" i="1"/>
  <c r="BR1948" i="1"/>
  <c r="BQ1948" i="1"/>
  <c r="BP1948" i="1"/>
  <c r="BO1948" i="1"/>
  <c r="BN1948" i="1"/>
  <c r="BM1948" i="1"/>
  <c r="BL1948" i="1"/>
  <c r="BK1948" i="1"/>
  <c r="BJ1948" i="1"/>
  <c r="CU1947" i="1"/>
  <c r="CT1947" i="1"/>
  <c r="CS1947" i="1"/>
  <c r="CR1947" i="1"/>
  <c r="CQ1947" i="1"/>
  <c r="CP1947" i="1"/>
  <c r="CO1947" i="1"/>
  <c r="CN1947" i="1"/>
  <c r="CM1947" i="1"/>
  <c r="CL1947" i="1"/>
  <c r="CK1947" i="1"/>
  <c r="CJ1947" i="1"/>
  <c r="CI1947" i="1"/>
  <c r="CH1947" i="1"/>
  <c r="CG1947" i="1"/>
  <c r="CF1947" i="1"/>
  <c r="CE1947" i="1"/>
  <c r="CD1947" i="1"/>
  <c r="CC1947" i="1"/>
  <c r="CB1947" i="1"/>
  <c r="CA1947" i="1"/>
  <c r="BZ1947" i="1"/>
  <c r="BY1947" i="1"/>
  <c r="BX1947" i="1"/>
  <c r="BW1947" i="1"/>
  <c r="BV1947" i="1"/>
  <c r="BU1947" i="1"/>
  <c r="BT1947" i="1"/>
  <c r="BS1947" i="1"/>
  <c r="BR1947" i="1"/>
  <c r="BQ1947" i="1"/>
  <c r="BP1947" i="1"/>
  <c r="BO1947" i="1"/>
  <c r="BN1947" i="1"/>
  <c r="BM1947" i="1"/>
  <c r="BL1947" i="1"/>
  <c r="BK1947" i="1"/>
  <c r="BJ1947" i="1"/>
  <c r="CU1946" i="1"/>
  <c r="CT1946" i="1"/>
  <c r="CS1946" i="1"/>
  <c r="CR1946" i="1"/>
  <c r="CQ1946" i="1"/>
  <c r="CP1946" i="1"/>
  <c r="CO1946" i="1"/>
  <c r="CN1946" i="1"/>
  <c r="CM1946" i="1"/>
  <c r="CL1946" i="1"/>
  <c r="CK1946" i="1"/>
  <c r="CJ1946" i="1"/>
  <c r="CI1946" i="1"/>
  <c r="CH1946" i="1"/>
  <c r="CG1946" i="1"/>
  <c r="CF1946" i="1"/>
  <c r="CE1946" i="1"/>
  <c r="CD1946" i="1"/>
  <c r="CC1946" i="1"/>
  <c r="CB1946" i="1"/>
  <c r="CA1946" i="1"/>
  <c r="BZ1946" i="1"/>
  <c r="BY1946" i="1"/>
  <c r="BX1946" i="1"/>
  <c r="BW1946" i="1"/>
  <c r="BV1946" i="1"/>
  <c r="BU1946" i="1"/>
  <c r="BT1946" i="1"/>
  <c r="BS1946" i="1"/>
  <c r="BR1946" i="1"/>
  <c r="BQ1946" i="1"/>
  <c r="BP1946" i="1"/>
  <c r="BO1946" i="1"/>
  <c r="BN1946" i="1"/>
  <c r="BM1946" i="1"/>
  <c r="BL1946" i="1"/>
  <c r="BK1946" i="1"/>
  <c r="BJ1946" i="1"/>
  <c r="CU1945" i="1"/>
  <c r="CT1945" i="1"/>
  <c r="CS1945" i="1"/>
  <c r="CR1945" i="1"/>
  <c r="CQ1945" i="1"/>
  <c r="CP1945" i="1"/>
  <c r="CO1945" i="1"/>
  <c r="CN1945" i="1"/>
  <c r="CM1945" i="1"/>
  <c r="CL1945" i="1"/>
  <c r="CK1945" i="1"/>
  <c r="CJ1945" i="1"/>
  <c r="CI1945" i="1"/>
  <c r="CH1945" i="1"/>
  <c r="CG1945" i="1"/>
  <c r="CF1945" i="1"/>
  <c r="CE1945" i="1"/>
  <c r="CD1945" i="1"/>
  <c r="CC1945" i="1"/>
  <c r="CB1945" i="1"/>
  <c r="CA1945" i="1"/>
  <c r="BZ1945" i="1"/>
  <c r="BY1945" i="1"/>
  <c r="BX1945" i="1"/>
  <c r="BW1945" i="1"/>
  <c r="BV1945" i="1"/>
  <c r="BU1945" i="1"/>
  <c r="BT1945" i="1"/>
  <c r="BS1945" i="1"/>
  <c r="BR1945" i="1"/>
  <c r="BQ1945" i="1"/>
  <c r="BP1945" i="1"/>
  <c r="BO1945" i="1"/>
  <c r="BN1945" i="1"/>
  <c r="BM1945" i="1"/>
  <c r="BL1945" i="1"/>
  <c r="BK1945" i="1"/>
  <c r="BJ1945" i="1"/>
  <c r="CU1944" i="1"/>
  <c r="CT1944" i="1"/>
  <c r="CS1944" i="1"/>
  <c r="CR1944" i="1"/>
  <c r="CQ1944" i="1"/>
  <c r="CP1944" i="1"/>
  <c r="CO1944" i="1"/>
  <c r="CN1944" i="1"/>
  <c r="CM1944" i="1"/>
  <c r="CL1944" i="1"/>
  <c r="CK1944" i="1"/>
  <c r="CJ1944" i="1"/>
  <c r="CI1944" i="1"/>
  <c r="CH1944" i="1"/>
  <c r="CG1944" i="1"/>
  <c r="CF1944" i="1"/>
  <c r="CE1944" i="1"/>
  <c r="CD1944" i="1"/>
  <c r="CC1944" i="1"/>
  <c r="CB1944" i="1"/>
  <c r="CA1944" i="1"/>
  <c r="BZ1944" i="1"/>
  <c r="BY1944" i="1"/>
  <c r="BX1944" i="1"/>
  <c r="BW1944" i="1"/>
  <c r="BV1944" i="1"/>
  <c r="BU1944" i="1"/>
  <c r="BT1944" i="1"/>
  <c r="BS1944" i="1"/>
  <c r="BR1944" i="1"/>
  <c r="BQ1944" i="1"/>
  <c r="BP1944" i="1"/>
  <c r="BO1944" i="1"/>
  <c r="BN1944" i="1"/>
  <c r="BM1944" i="1"/>
  <c r="BL1944" i="1"/>
  <c r="BK1944" i="1"/>
  <c r="BJ1944" i="1"/>
  <c r="CU1943" i="1"/>
  <c r="CT1943" i="1"/>
  <c r="CS1943" i="1"/>
  <c r="CR1943" i="1"/>
  <c r="CQ1943" i="1"/>
  <c r="CP1943" i="1"/>
  <c r="CO1943" i="1"/>
  <c r="CN1943" i="1"/>
  <c r="CM1943" i="1"/>
  <c r="CL1943" i="1"/>
  <c r="CK1943" i="1"/>
  <c r="CJ1943" i="1"/>
  <c r="CI1943" i="1"/>
  <c r="CH1943" i="1"/>
  <c r="CG1943" i="1"/>
  <c r="CF1943" i="1"/>
  <c r="CE1943" i="1"/>
  <c r="CD1943" i="1"/>
  <c r="CC1943" i="1"/>
  <c r="CB1943" i="1"/>
  <c r="CA1943" i="1"/>
  <c r="BZ1943" i="1"/>
  <c r="BY1943" i="1"/>
  <c r="BX1943" i="1"/>
  <c r="BW1943" i="1"/>
  <c r="BV1943" i="1"/>
  <c r="BU1943" i="1"/>
  <c r="BT1943" i="1"/>
  <c r="BS1943" i="1"/>
  <c r="BR1943" i="1"/>
  <c r="BQ1943" i="1"/>
  <c r="BP1943" i="1"/>
  <c r="BO1943" i="1"/>
  <c r="BN1943" i="1"/>
  <c r="BM1943" i="1"/>
  <c r="BL1943" i="1"/>
  <c r="BK1943" i="1"/>
  <c r="BJ1943" i="1"/>
  <c r="CU1942" i="1"/>
  <c r="CT1942" i="1"/>
  <c r="CS1942" i="1"/>
  <c r="CR1942" i="1"/>
  <c r="CQ1942" i="1"/>
  <c r="CP1942" i="1"/>
  <c r="CO1942" i="1"/>
  <c r="CN1942" i="1"/>
  <c r="CM1942" i="1"/>
  <c r="CL1942" i="1"/>
  <c r="CK1942" i="1"/>
  <c r="CJ1942" i="1"/>
  <c r="CI1942" i="1"/>
  <c r="CH1942" i="1"/>
  <c r="CG1942" i="1"/>
  <c r="CF1942" i="1"/>
  <c r="CE1942" i="1"/>
  <c r="CD1942" i="1"/>
  <c r="CC1942" i="1"/>
  <c r="CB1942" i="1"/>
  <c r="CA1942" i="1"/>
  <c r="BZ1942" i="1"/>
  <c r="BY1942" i="1"/>
  <c r="BX1942" i="1"/>
  <c r="BW1942" i="1"/>
  <c r="BV1942" i="1"/>
  <c r="BU1942" i="1"/>
  <c r="BT1942" i="1"/>
  <c r="BS1942" i="1"/>
  <c r="BR1942" i="1"/>
  <c r="BQ1942" i="1"/>
  <c r="BP1942" i="1"/>
  <c r="BO1942" i="1"/>
  <c r="BN1942" i="1"/>
  <c r="BM1942" i="1"/>
  <c r="BL1942" i="1"/>
  <c r="BK1942" i="1"/>
  <c r="BJ1942" i="1"/>
  <c r="CU1941" i="1"/>
  <c r="CT1941" i="1"/>
  <c r="CS1941" i="1"/>
  <c r="CR1941" i="1"/>
  <c r="CQ1941" i="1"/>
  <c r="CP1941" i="1"/>
  <c r="CO1941" i="1"/>
  <c r="CN1941" i="1"/>
  <c r="CM1941" i="1"/>
  <c r="CL1941" i="1"/>
  <c r="CK1941" i="1"/>
  <c r="CJ1941" i="1"/>
  <c r="CI1941" i="1"/>
  <c r="CH1941" i="1"/>
  <c r="CG1941" i="1"/>
  <c r="CF1941" i="1"/>
  <c r="CE1941" i="1"/>
  <c r="CD1941" i="1"/>
  <c r="CC1941" i="1"/>
  <c r="CB1941" i="1"/>
  <c r="CA1941" i="1"/>
  <c r="BZ1941" i="1"/>
  <c r="BY1941" i="1"/>
  <c r="BX1941" i="1"/>
  <c r="BW1941" i="1"/>
  <c r="BV1941" i="1"/>
  <c r="BU1941" i="1"/>
  <c r="BT1941" i="1"/>
  <c r="BS1941" i="1"/>
  <c r="BR1941" i="1"/>
  <c r="BQ1941" i="1"/>
  <c r="BP1941" i="1"/>
  <c r="BO1941" i="1"/>
  <c r="BN1941" i="1"/>
  <c r="BM1941" i="1"/>
  <c r="BL1941" i="1"/>
  <c r="BK1941" i="1"/>
  <c r="BJ1941" i="1"/>
  <c r="CU1940" i="1"/>
  <c r="CT1940" i="1"/>
  <c r="CS1940" i="1"/>
  <c r="CR1940" i="1"/>
  <c r="CQ1940" i="1"/>
  <c r="CP1940" i="1"/>
  <c r="CO1940" i="1"/>
  <c r="CN1940" i="1"/>
  <c r="CM1940" i="1"/>
  <c r="CL1940" i="1"/>
  <c r="CK1940" i="1"/>
  <c r="CJ1940" i="1"/>
  <c r="CI1940" i="1"/>
  <c r="CH1940" i="1"/>
  <c r="CG1940" i="1"/>
  <c r="CF1940" i="1"/>
  <c r="CE1940" i="1"/>
  <c r="CD1940" i="1"/>
  <c r="CC1940" i="1"/>
  <c r="CB1940" i="1"/>
  <c r="CA1940" i="1"/>
  <c r="BZ1940" i="1"/>
  <c r="BY1940" i="1"/>
  <c r="BX1940" i="1"/>
  <c r="BW1940" i="1"/>
  <c r="BV1940" i="1"/>
  <c r="BU1940" i="1"/>
  <c r="BT1940" i="1"/>
  <c r="BS1940" i="1"/>
  <c r="BR1940" i="1"/>
  <c r="BQ1940" i="1"/>
  <c r="BP1940" i="1"/>
  <c r="BO1940" i="1"/>
  <c r="BN1940" i="1"/>
  <c r="BM1940" i="1"/>
  <c r="BL1940" i="1"/>
  <c r="BK1940" i="1"/>
  <c r="BJ1940" i="1"/>
  <c r="CU1939" i="1"/>
  <c r="CT1939" i="1"/>
  <c r="CS1939" i="1"/>
  <c r="CR1939" i="1"/>
  <c r="CQ1939" i="1"/>
  <c r="CP1939" i="1"/>
  <c r="CO1939" i="1"/>
  <c r="CN1939" i="1"/>
  <c r="CM1939" i="1"/>
  <c r="CL1939" i="1"/>
  <c r="CK1939" i="1"/>
  <c r="CJ1939" i="1"/>
  <c r="CI1939" i="1"/>
  <c r="CH1939" i="1"/>
  <c r="CG1939" i="1"/>
  <c r="CF1939" i="1"/>
  <c r="CE1939" i="1"/>
  <c r="CD1939" i="1"/>
  <c r="CC1939" i="1"/>
  <c r="CB1939" i="1"/>
  <c r="CA1939" i="1"/>
  <c r="BZ1939" i="1"/>
  <c r="BY1939" i="1"/>
  <c r="BX1939" i="1"/>
  <c r="BW1939" i="1"/>
  <c r="BV1939" i="1"/>
  <c r="BU1939" i="1"/>
  <c r="BT1939" i="1"/>
  <c r="BS1939" i="1"/>
  <c r="BR1939" i="1"/>
  <c r="BQ1939" i="1"/>
  <c r="BP1939" i="1"/>
  <c r="BO1939" i="1"/>
  <c r="BN1939" i="1"/>
  <c r="BM1939" i="1"/>
  <c r="BL1939" i="1"/>
  <c r="BK1939" i="1"/>
  <c r="BJ1939" i="1"/>
  <c r="CU1938" i="1"/>
  <c r="CT1938" i="1"/>
  <c r="CS1938" i="1"/>
  <c r="CR1938" i="1"/>
  <c r="CQ1938" i="1"/>
  <c r="CP1938" i="1"/>
  <c r="CO1938" i="1"/>
  <c r="CN1938" i="1"/>
  <c r="CM1938" i="1"/>
  <c r="CL1938" i="1"/>
  <c r="CK1938" i="1"/>
  <c r="CJ1938" i="1"/>
  <c r="CI1938" i="1"/>
  <c r="CH1938" i="1"/>
  <c r="CG1938" i="1"/>
  <c r="CF1938" i="1"/>
  <c r="CE1938" i="1"/>
  <c r="CD1938" i="1"/>
  <c r="CC1938" i="1"/>
  <c r="CB1938" i="1"/>
  <c r="CA1938" i="1"/>
  <c r="BZ1938" i="1"/>
  <c r="BY1938" i="1"/>
  <c r="BX1938" i="1"/>
  <c r="BW1938" i="1"/>
  <c r="BV1938" i="1"/>
  <c r="BU1938" i="1"/>
  <c r="BT1938" i="1"/>
  <c r="BS1938" i="1"/>
  <c r="BR1938" i="1"/>
  <c r="BQ1938" i="1"/>
  <c r="BP1938" i="1"/>
  <c r="BO1938" i="1"/>
  <c r="BN1938" i="1"/>
  <c r="BM1938" i="1"/>
  <c r="BL1938" i="1"/>
  <c r="BK1938" i="1"/>
  <c r="BJ1938" i="1"/>
  <c r="CU1937" i="1"/>
  <c r="CT1937" i="1"/>
  <c r="CS1937" i="1"/>
  <c r="CR1937" i="1"/>
  <c r="CQ1937" i="1"/>
  <c r="CP1937" i="1"/>
  <c r="CO1937" i="1"/>
  <c r="CN1937" i="1"/>
  <c r="CM1937" i="1"/>
  <c r="CL1937" i="1"/>
  <c r="CK1937" i="1"/>
  <c r="CJ1937" i="1"/>
  <c r="CI1937" i="1"/>
  <c r="CH1937" i="1"/>
  <c r="CG1937" i="1"/>
  <c r="CF1937" i="1"/>
  <c r="CE1937" i="1"/>
  <c r="CD1937" i="1"/>
  <c r="CC1937" i="1"/>
  <c r="CB1937" i="1"/>
  <c r="CA1937" i="1"/>
  <c r="BZ1937" i="1"/>
  <c r="BY1937" i="1"/>
  <c r="BX1937" i="1"/>
  <c r="BW1937" i="1"/>
  <c r="BV1937" i="1"/>
  <c r="BU1937" i="1"/>
  <c r="BT1937" i="1"/>
  <c r="BS1937" i="1"/>
  <c r="BR1937" i="1"/>
  <c r="BQ1937" i="1"/>
  <c r="BP1937" i="1"/>
  <c r="BO1937" i="1"/>
  <c r="BN1937" i="1"/>
  <c r="BM1937" i="1"/>
  <c r="BL1937" i="1"/>
  <c r="BK1937" i="1"/>
  <c r="BJ1937" i="1"/>
  <c r="CU1936" i="1"/>
  <c r="CT1936" i="1"/>
  <c r="CS1936" i="1"/>
  <c r="CR1936" i="1"/>
  <c r="CQ1936" i="1"/>
  <c r="CP1936" i="1"/>
  <c r="CO1936" i="1"/>
  <c r="CN1936" i="1"/>
  <c r="CM1936" i="1"/>
  <c r="CL1936" i="1"/>
  <c r="CK1936" i="1"/>
  <c r="CJ1936" i="1"/>
  <c r="CI1936" i="1"/>
  <c r="CH1936" i="1"/>
  <c r="CG1936" i="1"/>
  <c r="CF1936" i="1"/>
  <c r="CE1936" i="1"/>
  <c r="CD1936" i="1"/>
  <c r="CC1936" i="1"/>
  <c r="CB1936" i="1"/>
  <c r="CA1936" i="1"/>
  <c r="BZ1936" i="1"/>
  <c r="BY1936" i="1"/>
  <c r="BX1936" i="1"/>
  <c r="BW1936" i="1"/>
  <c r="BV1936" i="1"/>
  <c r="BU1936" i="1"/>
  <c r="BT1936" i="1"/>
  <c r="BS1936" i="1"/>
  <c r="BR1936" i="1"/>
  <c r="BQ1936" i="1"/>
  <c r="BP1936" i="1"/>
  <c r="BO1936" i="1"/>
  <c r="BN1936" i="1"/>
  <c r="BM1936" i="1"/>
  <c r="BL1936" i="1"/>
  <c r="BK1936" i="1"/>
  <c r="BJ1936" i="1"/>
  <c r="CU1935" i="1"/>
  <c r="CT1935" i="1"/>
  <c r="CS1935" i="1"/>
  <c r="CR1935" i="1"/>
  <c r="CQ1935" i="1"/>
  <c r="CP1935" i="1"/>
  <c r="CO1935" i="1"/>
  <c r="CN1935" i="1"/>
  <c r="CM1935" i="1"/>
  <c r="CL1935" i="1"/>
  <c r="CK1935" i="1"/>
  <c r="CJ1935" i="1"/>
  <c r="CI1935" i="1"/>
  <c r="CH1935" i="1"/>
  <c r="CG1935" i="1"/>
  <c r="CF1935" i="1"/>
  <c r="CE1935" i="1"/>
  <c r="CD1935" i="1"/>
  <c r="CC1935" i="1"/>
  <c r="CB1935" i="1"/>
  <c r="CA1935" i="1"/>
  <c r="BZ1935" i="1"/>
  <c r="BY1935" i="1"/>
  <c r="BX1935" i="1"/>
  <c r="BW1935" i="1"/>
  <c r="BV1935" i="1"/>
  <c r="BU1935" i="1"/>
  <c r="BT1935" i="1"/>
  <c r="BS1935" i="1"/>
  <c r="BR1935" i="1"/>
  <c r="BQ1935" i="1"/>
  <c r="BP1935" i="1"/>
  <c r="BO1935" i="1"/>
  <c r="BN1935" i="1"/>
  <c r="BM1935" i="1"/>
  <c r="BL1935" i="1"/>
  <c r="BK1935" i="1"/>
  <c r="BJ1935" i="1"/>
  <c r="CU1934" i="1"/>
  <c r="CT1934" i="1"/>
  <c r="CS1934" i="1"/>
  <c r="CR1934" i="1"/>
  <c r="CQ1934" i="1"/>
  <c r="CP1934" i="1"/>
  <c r="CO1934" i="1"/>
  <c r="CN1934" i="1"/>
  <c r="CM1934" i="1"/>
  <c r="CL1934" i="1"/>
  <c r="CK1934" i="1"/>
  <c r="CJ1934" i="1"/>
  <c r="CI1934" i="1"/>
  <c r="CH1934" i="1"/>
  <c r="CG1934" i="1"/>
  <c r="CF1934" i="1"/>
  <c r="CE1934" i="1"/>
  <c r="CD1934" i="1"/>
  <c r="CC1934" i="1"/>
  <c r="CB1934" i="1"/>
  <c r="CA1934" i="1"/>
  <c r="BZ1934" i="1"/>
  <c r="BY1934" i="1"/>
  <c r="BX1934" i="1"/>
  <c r="BW1934" i="1"/>
  <c r="BV1934" i="1"/>
  <c r="BU1934" i="1"/>
  <c r="BT1934" i="1"/>
  <c r="BS1934" i="1"/>
  <c r="BR1934" i="1"/>
  <c r="BQ1934" i="1"/>
  <c r="BP1934" i="1"/>
  <c r="BO1934" i="1"/>
  <c r="BN1934" i="1"/>
  <c r="BM1934" i="1"/>
  <c r="BL1934" i="1"/>
  <c r="BK1934" i="1"/>
  <c r="BJ1934" i="1"/>
  <c r="CU1933" i="1"/>
  <c r="CT1933" i="1"/>
  <c r="CS1933" i="1"/>
  <c r="CR1933" i="1"/>
  <c r="CQ1933" i="1"/>
  <c r="CP1933" i="1"/>
  <c r="CO1933" i="1"/>
  <c r="CN1933" i="1"/>
  <c r="CM1933" i="1"/>
  <c r="CL1933" i="1"/>
  <c r="CK1933" i="1"/>
  <c r="CJ1933" i="1"/>
  <c r="CI1933" i="1"/>
  <c r="CH1933" i="1"/>
  <c r="CG1933" i="1"/>
  <c r="CF1933" i="1"/>
  <c r="CE1933" i="1"/>
  <c r="CD1933" i="1"/>
  <c r="CC1933" i="1"/>
  <c r="CB1933" i="1"/>
  <c r="CA1933" i="1"/>
  <c r="BZ1933" i="1"/>
  <c r="BY1933" i="1"/>
  <c r="BX1933" i="1"/>
  <c r="BW1933" i="1"/>
  <c r="BV1933" i="1"/>
  <c r="BU1933" i="1"/>
  <c r="BT1933" i="1"/>
  <c r="BS1933" i="1"/>
  <c r="BR1933" i="1"/>
  <c r="BQ1933" i="1"/>
  <c r="BP1933" i="1"/>
  <c r="BO1933" i="1"/>
  <c r="BN1933" i="1"/>
  <c r="BM1933" i="1"/>
  <c r="BL1933" i="1"/>
  <c r="BK1933" i="1"/>
  <c r="BJ1933" i="1"/>
  <c r="CU1932" i="1"/>
  <c r="CT1932" i="1"/>
  <c r="CS1932" i="1"/>
  <c r="CR1932" i="1"/>
  <c r="CQ1932" i="1"/>
  <c r="CP1932" i="1"/>
  <c r="CO1932" i="1"/>
  <c r="CN1932" i="1"/>
  <c r="CM1932" i="1"/>
  <c r="CL1932" i="1"/>
  <c r="CK1932" i="1"/>
  <c r="CJ1932" i="1"/>
  <c r="CI1932" i="1"/>
  <c r="CH1932" i="1"/>
  <c r="CG1932" i="1"/>
  <c r="CF1932" i="1"/>
  <c r="CE1932" i="1"/>
  <c r="CD1932" i="1"/>
  <c r="CC1932" i="1"/>
  <c r="CB1932" i="1"/>
  <c r="CA1932" i="1"/>
  <c r="BZ1932" i="1"/>
  <c r="BY1932" i="1"/>
  <c r="BX1932" i="1"/>
  <c r="BW1932" i="1"/>
  <c r="BV1932" i="1"/>
  <c r="BU1932" i="1"/>
  <c r="BT1932" i="1"/>
  <c r="BS1932" i="1"/>
  <c r="BR1932" i="1"/>
  <c r="BQ1932" i="1"/>
  <c r="BP1932" i="1"/>
  <c r="BO1932" i="1"/>
  <c r="BN1932" i="1"/>
  <c r="BM1932" i="1"/>
  <c r="BL1932" i="1"/>
  <c r="BK1932" i="1"/>
  <c r="BJ1932" i="1"/>
  <c r="CU1931" i="1"/>
  <c r="CT1931" i="1"/>
  <c r="CS1931" i="1"/>
  <c r="CR1931" i="1"/>
  <c r="CQ1931" i="1"/>
  <c r="CP1931" i="1"/>
  <c r="CO1931" i="1"/>
  <c r="CN1931" i="1"/>
  <c r="CM1931" i="1"/>
  <c r="CL1931" i="1"/>
  <c r="CK1931" i="1"/>
  <c r="CJ1931" i="1"/>
  <c r="CI1931" i="1"/>
  <c r="CH1931" i="1"/>
  <c r="CG1931" i="1"/>
  <c r="CF1931" i="1"/>
  <c r="CE1931" i="1"/>
  <c r="CD1931" i="1"/>
  <c r="CC1931" i="1"/>
  <c r="CB1931" i="1"/>
  <c r="CA1931" i="1"/>
  <c r="BZ1931" i="1"/>
  <c r="BY1931" i="1"/>
  <c r="BX1931" i="1"/>
  <c r="BW1931" i="1"/>
  <c r="BV1931" i="1"/>
  <c r="BU1931" i="1"/>
  <c r="BT1931" i="1"/>
  <c r="BS1931" i="1"/>
  <c r="BR1931" i="1"/>
  <c r="BQ1931" i="1"/>
  <c r="BP1931" i="1"/>
  <c r="BO1931" i="1"/>
  <c r="BN1931" i="1"/>
  <c r="BM1931" i="1"/>
  <c r="BL1931" i="1"/>
  <c r="BK1931" i="1"/>
  <c r="BJ1931" i="1"/>
  <c r="CU1930" i="1"/>
  <c r="CT1930" i="1"/>
  <c r="CS1930" i="1"/>
  <c r="CR1930" i="1"/>
  <c r="CQ1930" i="1"/>
  <c r="CP1930" i="1"/>
  <c r="CO1930" i="1"/>
  <c r="CN1930" i="1"/>
  <c r="CM1930" i="1"/>
  <c r="CL1930" i="1"/>
  <c r="CK1930" i="1"/>
  <c r="CJ1930" i="1"/>
  <c r="CI1930" i="1"/>
  <c r="CH1930" i="1"/>
  <c r="CG1930" i="1"/>
  <c r="CF1930" i="1"/>
  <c r="CE1930" i="1"/>
  <c r="CD1930" i="1"/>
  <c r="CC1930" i="1"/>
  <c r="CB1930" i="1"/>
  <c r="CA1930" i="1"/>
  <c r="BZ1930" i="1"/>
  <c r="BY1930" i="1"/>
  <c r="BX1930" i="1"/>
  <c r="BW1930" i="1"/>
  <c r="BV1930" i="1"/>
  <c r="BU1930" i="1"/>
  <c r="BT1930" i="1"/>
  <c r="BS1930" i="1"/>
  <c r="BR1930" i="1"/>
  <c r="BQ1930" i="1"/>
  <c r="BP1930" i="1"/>
  <c r="BO1930" i="1"/>
  <c r="BN1930" i="1"/>
  <c r="BM1930" i="1"/>
  <c r="BL1930" i="1"/>
  <c r="BK1930" i="1"/>
  <c r="BJ1930" i="1"/>
  <c r="CU1929" i="1"/>
  <c r="CT1929" i="1"/>
  <c r="CS1929" i="1"/>
  <c r="CR1929" i="1"/>
  <c r="CQ1929" i="1"/>
  <c r="CP1929" i="1"/>
  <c r="CO1929" i="1"/>
  <c r="CN1929" i="1"/>
  <c r="CM1929" i="1"/>
  <c r="CL1929" i="1"/>
  <c r="CK1929" i="1"/>
  <c r="CJ1929" i="1"/>
  <c r="CI1929" i="1"/>
  <c r="CH1929" i="1"/>
  <c r="CG1929" i="1"/>
  <c r="CF1929" i="1"/>
  <c r="CE1929" i="1"/>
  <c r="CD1929" i="1"/>
  <c r="CC1929" i="1"/>
  <c r="CB1929" i="1"/>
  <c r="CA1929" i="1"/>
  <c r="BZ1929" i="1"/>
  <c r="BY1929" i="1"/>
  <c r="BX1929" i="1"/>
  <c r="BW1929" i="1"/>
  <c r="BV1929" i="1"/>
  <c r="BU1929" i="1"/>
  <c r="BT1929" i="1"/>
  <c r="BS1929" i="1"/>
  <c r="BR1929" i="1"/>
  <c r="BQ1929" i="1"/>
  <c r="BP1929" i="1"/>
  <c r="BO1929" i="1"/>
  <c r="BN1929" i="1"/>
  <c r="BM1929" i="1"/>
  <c r="BL1929" i="1"/>
  <c r="BK1929" i="1"/>
  <c r="BJ1929" i="1"/>
  <c r="CU1928" i="1"/>
  <c r="CT1928" i="1"/>
  <c r="CS1928" i="1"/>
  <c r="CR1928" i="1"/>
  <c r="CQ1928" i="1"/>
  <c r="CP1928" i="1"/>
  <c r="CO1928" i="1"/>
  <c r="CN1928" i="1"/>
  <c r="CM1928" i="1"/>
  <c r="CL1928" i="1"/>
  <c r="CK1928" i="1"/>
  <c r="CJ1928" i="1"/>
  <c r="CI1928" i="1"/>
  <c r="CH1928" i="1"/>
  <c r="CG1928" i="1"/>
  <c r="CF1928" i="1"/>
  <c r="CE1928" i="1"/>
  <c r="CD1928" i="1"/>
  <c r="CC1928" i="1"/>
  <c r="CB1928" i="1"/>
  <c r="CA1928" i="1"/>
  <c r="BZ1928" i="1"/>
  <c r="BY1928" i="1"/>
  <c r="BX1928" i="1"/>
  <c r="BW1928" i="1"/>
  <c r="BV1928" i="1"/>
  <c r="BU1928" i="1"/>
  <c r="BT1928" i="1"/>
  <c r="BS1928" i="1"/>
  <c r="BR1928" i="1"/>
  <c r="BQ1928" i="1"/>
  <c r="BP1928" i="1"/>
  <c r="BO1928" i="1"/>
  <c r="BN1928" i="1"/>
  <c r="BM1928" i="1"/>
  <c r="BL1928" i="1"/>
  <c r="BK1928" i="1"/>
  <c r="BJ1928" i="1"/>
  <c r="CU1927" i="1"/>
  <c r="CT1927" i="1"/>
  <c r="CS1927" i="1"/>
  <c r="CR1927" i="1"/>
  <c r="CQ1927" i="1"/>
  <c r="CP1927" i="1"/>
  <c r="CO1927" i="1"/>
  <c r="CN1927" i="1"/>
  <c r="CM1927" i="1"/>
  <c r="CL1927" i="1"/>
  <c r="CK1927" i="1"/>
  <c r="CJ1927" i="1"/>
  <c r="CI1927" i="1"/>
  <c r="CH1927" i="1"/>
  <c r="CG1927" i="1"/>
  <c r="CF1927" i="1"/>
  <c r="CE1927" i="1"/>
  <c r="CD1927" i="1"/>
  <c r="CC1927" i="1"/>
  <c r="CB1927" i="1"/>
  <c r="CA1927" i="1"/>
  <c r="BZ1927" i="1"/>
  <c r="BY1927" i="1"/>
  <c r="BX1927" i="1"/>
  <c r="BW1927" i="1"/>
  <c r="BV1927" i="1"/>
  <c r="BU1927" i="1"/>
  <c r="BT1927" i="1"/>
  <c r="BS1927" i="1"/>
  <c r="BR1927" i="1"/>
  <c r="BQ1927" i="1"/>
  <c r="BP1927" i="1"/>
  <c r="BO1927" i="1"/>
  <c r="BN1927" i="1"/>
  <c r="BM1927" i="1"/>
  <c r="BL1927" i="1"/>
  <c r="BK1927" i="1"/>
  <c r="BJ1927" i="1"/>
  <c r="CU1926" i="1"/>
  <c r="CT1926" i="1"/>
  <c r="CS1926" i="1"/>
  <c r="CR1926" i="1"/>
  <c r="CQ1926" i="1"/>
  <c r="CP1926" i="1"/>
  <c r="CO1926" i="1"/>
  <c r="CN1926" i="1"/>
  <c r="CM1926" i="1"/>
  <c r="CL1926" i="1"/>
  <c r="CK1926" i="1"/>
  <c r="CJ1926" i="1"/>
  <c r="CI1926" i="1"/>
  <c r="CH1926" i="1"/>
  <c r="CG1926" i="1"/>
  <c r="CF1926" i="1"/>
  <c r="CE1926" i="1"/>
  <c r="CD1926" i="1"/>
  <c r="CC1926" i="1"/>
  <c r="CB1926" i="1"/>
  <c r="CA1926" i="1"/>
  <c r="BZ1926" i="1"/>
  <c r="BY1926" i="1"/>
  <c r="BX1926" i="1"/>
  <c r="BW1926" i="1"/>
  <c r="BV1926" i="1"/>
  <c r="BU1926" i="1"/>
  <c r="BT1926" i="1"/>
  <c r="BS1926" i="1"/>
  <c r="BR1926" i="1"/>
  <c r="BQ1926" i="1"/>
  <c r="BP1926" i="1"/>
  <c r="BO1926" i="1"/>
  <c r="BN1926" i="1"/>
  <c r="BM1926" i="1"/>
  <c r="BL1926" i="1"/>
  <c r="BK1926" i="1"/>
  <c r="BJ1926" i="1"/>
  <c r="CU1925" i="1"/>
  <c r="CT1925" i="1"/>
  <c r="CS1925" i="1"/>
  <c r="CR1925" i="1"/>
  <c r="CQ1925" i="1"/>
  <c r="CP1925" i="1"/>
  <c r="CO1925" i="1"/>
  <c r="CN1925" i="1"/>
  <c r="CM1925" i="1"/>
  <c r="CL1925" i="1"/>
  <c r="CK1925" i="1"/>
  <c r="CJ1925" i="1"/>
  <c r="CI1925" i="1"/>
  <c r="CH1925" i="1"/>
  <c r="CG1925" i="1"/>
  <c r="CF1925" i="1"/>
  <c r="CE1925" i="1"/>
  <c r="CD1925" i="1"/>
  <c r="CC1925" i="1"/>
  <c r="CB1925" i="1"/>
  <c r="CA1925" i="1"/>
  <c r="BZ1925" i="1"/>
  <c r="BY1925" i="1"/>
  <c r="BX1925" i="1"/>
  <c r="BW1925" i="1"/>
  <c r="BV1925" i="1"/>
  <c r="BU1925" i="1"/>
  <c r="BT1925" i="1"/>
  <c r="BS1925" i="1"/>
  <c r="BR1925" i="1"/>
  <c r="BQ1925" i="1"/>
  <c r="BP1925" i="1"/>
  <c r="BO1925" i="1"/>
  <c r="BN1925" i="1"/>
  <c r="BM1925" i="1"/>
  <c r="BL1925" i="1"/>
  <c r="BK1925" i="1"/>
  <c r="BJ1925" i="1"/>
  <c r="CU1924" i="1"/>
  <c r="CT1924" i="1"/>
  <c r="CS1924" i="1"/>
  <c r="CR1924" i="1"/>
  <c r="CQ1924" i="1"/>
  <c r="CP1924" i="1"/>
  <c r="CO1924" i="1"/>
  <c r="CN1924" i="1"/>
  <c r="CM1924" i="1"/>
  <c r="CL1924" i="1"/>
  <c r="CK1924" i="1"/>
  <c r="CJ1924" i="1"/>
  <c r="CI1924" i="1"/>
  <c r="CH1924" i="1"/>
  <c r="CG1924" i="1"/>
  <c r="CF1924" i="1"/>
  <c r="CE1924" i="1"/>
  <c r="CD1924" i="1"/>
  <c r="CC1924" i="1"/>
  <c r="CB1924" i="1"/>
  <c r="CA1924" i="1"/>
  <c r="BZ1924" i="1"/>
  <c r="BY1924" i="1"/>
  <c r="BX1924" i="1"/>
  <c r="BW1924" i="1"/>
  <c r="BV1924" i="1"/>
  <c r="BU1924" i="1"/>
  <c r="BT1924" i="1"/>
  <c r="BS1924" i="1"/>
  <c r="BR1924" i="1"/>
  <c r="BQ1924" i="1"/>
  <c r="BP1924" i="1"/>
  <c r="BO1924" i="1"/>
  <c r="BN1924" i="1"/>
  <c r="BM1924" i="1"/>
  <c r="BL1924" i="1"/>
  <c r="BK1924" i="1"/>
  <c r="BJ1924" i="1"/>
  <c r="CU1923" i="1"/>
  <c r="CT1923" i="1"/>
  <c r="CS1923" i="1"/>
  <c r="CR1923" i="1"/>
  <c r="CQ1923" i="1"/>
  <c r="CP1923" i="1"/>
  <c r="CO1923" i="1"/>
  <c r="CN1923" i="1"/>
  <c r="CM1923" i="1"/>
  <c r="CL1923" i="1"/>
  <c r="CK1923" i="1"/>
  <c r="CJ1923" i="1"/>
  <c r="CI1923" i="1"/>
  <c r="CH1923" i="1"/>
  <c r="CG1923" i="1"/>
  <c r="CF1923" i="1"/>
  <c r="CE1923" i="1"/>
  <c r="CD1923" i="1"/>
  <c r="CC1923" i="1"/>
  <c r="CB1923" i="1"/>
  <c r="CA1923" i="1"/>
  <c r="BZ1923" i="1"/>
  <c r="BY1923" i="1"/>
  <c r="BX1923" i="1"/>
  <c r="BW1923" i="1"/>
  <c r="BV1923" i="1"/>
  <c r="BU1923" i="1"/>
  <c r="BT1923" i="1"/>
  <c r="BS1923" i="1"/>
  <c r="BR1923" i="1"/>
  <c r="BQ1923" i="1"/>
  <c r="BP1923" i="1"/>
  <c r="BO1923" i="1"/>
  <c r="BN1923" i="1"/>
  <c r="BM1923" i="1"/>
  <c r="BL1923" i="1"/>
  <c r="BK1923" i="1"/>
  <c r="BJ1923" i="1"/>
  <c r="CU1922" i="1"/>
  <c r="CT1922" i="1"/>
  <c r="CS1922" i="1"/>
  <c r="CR1922" i="1"/>
  <c r="CQ1922" i="1"/>
  <c r="CP1922" i="1"/>
  <c r="CO1922" i="1"/>
  <c r="CN1922" i="1"/>
  <c r="CM1922" i="1"/>
  <c r="CL1922" i="1"/>
  <c r="CK1922" i="1"/>
  <c r="CJ1922" i="1"/>
  <c r="CI1922" i="1"/>
  <c r="CH1922" i="1"/>
  <c r="CG1922" i="1"/>
  <c r="CF1922" i="1"/>
  <c r="CE1922" i="1"/>
  <c r="CD1922" i="1"/>
  <c r="CC1922" i="1"/>
  <c r="CB1922" i="1"/>
  <c r="CA1922" i="1"/>
  <c r="BZ1922" i="1"/>
  <c r="BY1922" i="1"/>
  <c r="BX1922" i="1"/>
  <c r="BW1922" i="1"/>
  <c r="BV1922" i="1"/>
  <c r="BU1922" i="1"/>
  <c r="BT1922" i="1"/>
  <c r="BS1922" i="1"/>
  <c r="BR1922" i="1"/>
  <c r="BQ1922" i="1"/>
  <c r="BP1922" i="1"/>
  <c r="BO1922" i="1"/>
  <c r="BN1922" i="1"/>
  <c r="BM1922" i="1"/>
  <c r="BL1922" i="1"/>
  <c r="BK1922" i="1"/>
  <c r="BJ1922" i="1"/>
  <c r="CU1921" i="1"/>
  <c r="CT1921" i="1"/>
  <c r="CS1921" i="1"/>
  <c r="CR1921" i="1"/>
  <c r="CQ1921" i="1"/>
  <c r="CP1921" i="1"/>
  <c r="CO1921" i="1"/>
  <c r="CN1921" i="1"/>
  <c r="CM1921" i="1"/>
  <c r="CL1921" i="1"/>
  <c r="CK1921" i="1"/>
  <c r="CJ1921" i="1"/>
  <c r="CI1921" i="1"/>
  <c r="CH1921" i="1"/>
  <c r="CG1921" i="1"/>
  <c r="CF1921" i="1"/>
  <c r="CE1921" i="1"/>
  <c r="CD1921" i="1"/>
  <c r="CC1921" i="1"/>
  <c r="CB1921" i="1"/>
  <c r="CA1921" i="1"/>
  <c r="BZ1921" i="1"/>
  <c r="BY1921" i="1"/>
  <c r="BX1921" i="1"/>
  <c r="BW1921" i="1"/>
  <c r="BV1921" i="1"/>
  <c r="BU1921" i="1"/>
  <c r="BT1921" i="1"/>
  <c r="BS1921" i="1"/>
  <c r="BR1921" i="1"/>
  <c r="BQ1921" i="1"/>
  <c r="BP1921" i="1"/>
  <c r="BO1921" i="1"/>
  <c r="BN1921" i="1"/>
  <c r="BM1921" i="1"/>
  <c r="BL1921" i="1"/>
  <c r="BK1921" i="1"/>
  <c r="BJ1921" i="1"/>
  <c r="CU1920" i="1"/>
  <c r="CT1920" i="1"/>
  <c r="CS1920" i="1"/>
  <c r="CR1920" i="1"/>
  <c r="CQ1920" i="1"/>
  <c r="CP1920" i="1"/>
  <c r="CO1920" i="1"/>
  <c r="CN1920" i="1"/>
  <c r="CM1920" i="1"/>
  <c r="CL1920" i="1"/>
  <c r="CK1920" i="1"/>
  <c r="CJ1920" i="1"/>
  <c r="CI1920" i="1"/>
  <c r="CH1920" i="1"/>
  <c r="CG1920" i="1"/>
  <c r="CF1920" i="1"/>
  <c r="CE1920" i="1"/>
  <c r="CD1920" i="1"/>
  <c r="CC1920" i="1"/>
  <c r="CB1920" i="1"/>
  <c r="CA1920" i="1"/>
  <c r="BZ1920" i="1"/>
  <c r="BY1920" i="1"/>
  <c r="BX1920" i="1"/>
  <c r="BW1920" i="1"/>
  <c r="BV1920" i="1"/>
  <c r="BU1920" i="1"/>
  <c r="BT1920" i="1"/>
  <c r="BS1920" i="1"/>
  <c r="BR1920" i="1"/>
  <c r="BQ1920" i="1"/>
  <c r="BP1920" i="1"/>
  <c r="BO1920" i="1"/>
  <c r="BN1920" i="1"/>
  <c r="BM1920" i="1"/>
  <c r="BL1920" i="1"/>
  <c r="BK1920" i="1"/>
  <c r="BJ1920" i="1"/>
  <c r="CU1919" i="1"/>
  <c r="CT1919" i="1"/>
  <c r="CS1919" i="1"/>
  <c r="CR1919" i="1"/>
  <c r="CQ1919" i="1"/>
  <c r="CP1919" i="1"/>
  <c r="CO1919" i="1"/>
  <c r="CN1919" i="1"/>
  <c r="CM1919" i="1"/>
  <c r="CL1919" i="1"/>
  <c r="CK1919" i="1"/>
  <c r="CJ1919" i="1"/>
  <c r="CI1919" i="1"/>
  <c r="CH1919" i="1"/>
  <c r="CG1919" i="1"/>
  <c r="CF1919" i="1"/>
  <c r="CE1919" i="1"/>
  <c r="CD1919" i="1"/>
  <c r="CC1919" i="1"/>
  <c r="CB1919" i="1"/>
  <c r="CA1919" i="1"/>
  <c r="BZ1919" i="1"/>
  <c r="BY1919" i="1"/>
  <c r="BX1919" i="1"/>
  <c r="BW1919" i="1"/>
  <c r="BV1919" i="1"/>
  <c r="BU1919" i="1"/>
  <c r="BT1919" i="1"/>
  <c r="BS1919" i="1"/>
  <c r="BR1919" i="1"/>
  <c r="BQ1919" i="1"/>
  <c r="BP1919" i="1"/>
  <c r="BO1919" i="1"/>
  <c r="BN1919" i="1"/>
  <c r="BM1919" i="1"/>
  <c r="BL1919" i="1"/>
  <c r="BK1919" i="1"/>
  <c r="BJ1919" i="1"/>
  <c r="CU1918" i="1"/>
  <c r="CT1918" i="1"/>
  <c r="CS1918" i="1"/>
  <c r="CR1918" i="1"/>
  <c r="CQ1918" i="1"/>
  <c r="CP1918" i="1"/>
  <c r="CO1918" i="1"/>
  <c r="CN1918" i="1"/>
  <c r="CM1918" i="1"/>
  <c r="CL1918" i="1"/>
  <c r="CK1918" i="1"/>
  <c r="CJ1918" i="1"/>
  <c r="CI1918" i="1"/>
  <c r="CH1918" i="1"/>
  <c r="CG1918" i="1"/>
  <c r="CF1918" i="1"/>
  <c r="CE1918" i="1"/>
  <c r="CD1918" i="1"/>
  <c r="CC1918" i="1"/>
  <c r="CB1918" i="1"/>
  <c r="CA1918" i="1"/>
  <c r="BZ1918" i="1"/>
  <c r="BY1918" i="1"/>
  <c r="BX1918" i="1"/>
  <c r="BW1918" i="1"/>
  <c r="BV1918" i="1"/>
  <c r="BU1918" i="1"/>
  <c r="BT1918" i="1"/>
  <c r="BS1918" i="1"/>
  <c r="BR1918" i="1"/>
  <c r="BQ1918" i="1"/>
  <c r="BP1918" i="1"/>
  <c r="BO1918" i="1"/>
  <c r="BN1918" i="1"/>
  <c r="BM1918" i="1"/>
  <c r="BL1918" i="1"/>
  <c r="BK1918" i="1"/>
  <c r="BJ1918" i="1"/>
  <c r="CU1917" i="1"/>
  <c r="CT1917" i="1"/>
  <c r="CS1917" i="1"/>
  <c r="CR1917" i="1"/>
  <c r="CQ1917" i="1"/>
  <c r="CP1917" i="1"/>
  <c r="CO1917" i="1"/>
  <c r="CN1917" i="1"/>
  <c r="CM1917" i="1"/>
  <c r="CL1917" i="1"/>
  <c r="CK1917" i="1"/>
  <c r="CJ1917" i="1"/>
  <c r="CI1917" i="1"/>
  <c r="CH1917" i="1"/>
  <c r="CG1917" i="1"/>
  <c r="CF1917" i="1"/>
  <c r="CE1917" i="1"/>
  <c r="CD1917" i="1"/>
  <c r="CC1917" i="1"/>
  <c r="CB1917" i="1"/>
  <c r="CA1917" i="1"/>
  <c r="BZ1917" i="1"/>
  <c r="BY1917" i="1"/>
  <c r="BX1917" i="1"/>
  <c r="BW1917" i="1"/>
  <c r="BV1917" i="1"/>
  <c r="BU1917" i="1"/>
  <c r="BT1917" i="1"/>
  <c r="BS1917" i="1"/>
  <c r="BR1917" i="1"/>
  <c r="BQ1917" i="1"/>
  <c r="BP1917" i="1"/>
  <c r="BO1917" i="1"/>
  <c r="BN1917" i="1"/>
  <c r="BM1917" i="1"/>
  <c r="BL1917" i="1"/>
  <c r="BK1917" i="1"/>
  <c r="BJ1917" i="1"/>
  <c r="CU1916" i="1"/>
  <c r="CT1916" i="1"/>
  <c r="CS1916" i="1"/>
  <c r="CR1916" i="1"/>
  <c r="CQ1916" i="1"/>
  <c r="CP1916" i="1"/>
  <c r="CO1916" i="1"/>
  <c r="CN1916" i="1"/>
  <c r="CM1916" i="1"/>
  <c r="CL1916" i="1"/>
  <c r="CK1916" i="1"/>
  <c r="CJ1916" i="1"/>
  <c r="CI1916" i="1"/>
  <c r="CH1916" i="1"/>
  <c r="CG1916" i="1"/>
  <c r="CF1916" i="1"/>
  <c r="CE1916" i="1"/>
  <c r="CD1916" i="1"/>
  <c r="CC1916" i="1"/>
  <c r="CB1916" i="1"/>
  <c r="CA1916" i="1"/>
  <c r="BZ1916" i="1"/>
  <c r="BY1916" i="1"/>
  <c r="BX1916" i="1"/>
  <c r="BW1916" i="1"/>
  <c r="BV1916" i="1"/>
  <c r="BU1916" i="1"/>
  <c r="BT1916" i="1"/>
  <c r="BS1916" i="1"/>
  <c r="BR1916" i="1"/>
  <c r="BQ1916" i="1"/>
  <c r="BP1916" i="1"/>
  <c r="BO1916" i="1"/>
  <c r="BN1916" i="1"/>
  <c r="BM1916" i="1"/>
  <c r="BL1916" i="1"/>
  <c r="BK1916" i="1"/>
  <c r="BJ1916" i="1"/>
  <c r="CU1915" i="1"/>
  <c r="CT1915" i="1"/>
  <c r="CS1915" i="1"/>
  <c r="CR1915" i="1"/>
  <c r="CQ1915" i="1"/>
  <c r="CP1915" i="1"/>
  <c r="CO1915" i="1"/>
  <c r="CN1915" i="1"/>
  <c r="CM1915" i="1"/>
  <c r="CL1915" i="1"/>
  <c r="CK1915" i="1"/>
  <c r="CJ1915" i="1"/>
  <c r="CI1915" i="1"/>
  <c r="CH1915" i="1"/>
  <c r="CG1915" i="1"/>
  <c r="CF1915" i="1"/>
  <c r="CE1915" i="1"/>
  <c r="CD1915" i="1"/>
  <c r="CC1915" i="1"/>
  <c r="CB1915" i="1"/>
  <c r="CA1915" i="1"/>
  <c r="BZ1915" i="1"/>
  <c r="BY1915" i="1"/>
  <c r="BX1915" i="1"/>
  <c r="BW1915" i="1"/>
  <c r="BV1915" i="1"/>
  <c r="BU1915" i="1"/>
  <c r="BT1915" i="1"/>
  <c r="BS1915" i="1"/>
  <c r="BR1915" i="1"/>
  <c r="BQ1915" i="1"/>
  <c r="BP1915" i="1"/>
  <c r="BO1915" i="1"/>
  <c r="BN1915" i="1"/>
  <c r="BM1915" i="1"/>
  <c r="BL1915" i="1"/>
  <c r="BK1915" i="1"/>
  <c r="BJ1915" i="1"/>
  <c r="CU1914" i="1"/>
  <c r="CT1914" i="1"/>
  <c r="CS1914" i="1"/>
  <c r="CR1914" i="1"/>
  <c r="CQ1914" i="1"/>
  <c r="CP1914" i="1"/>
  <c r="CO1914" i="1"/>
  <c r="CN1914" i="1"/>
  <c r="CM1914" i="1"/>
  <c r="CL1914" i="1"/>
  <c r="CK1914" i="1"/>
  <c r="CJ1914" i="1"/>
  <c r="CI1914" i="1"/>
  <c r="CH1914" i="1"/>
  <c r="CG1914" i="1"/>
  <c r="CF1914" i="1"/>
  <c r="CE1914" i="1"/>
  <c r="CD1914" i="1"/>
  <c r="CC1914" i="1"/>
  <c r="CB1914" i="1"/>
  <c r="CA1914" i="1"/>
  <c r="BZ1914" i="1"/>
  <c r="BY1914" i="1"/>
  <c r="BX1914" i="1"/>
  <c r="BW1914" i="1"/>
  <c r="BV1914" i="1"/>
  <c r="BU1914" i="1"/>
  <c r="BT1914" i="1"/>
  <c r="BS1914" i="1"/>
  <c r="BR1914" i="1"/>
  <c r="BQ1914" i="1"/>
  <c r="BP1914" i="1"/>
  <c r="BO1914" i="1"/>
  <c r="BN1914" i="1"/>
  <c r="BM1914" i="1"/>
  <c r="BL1914" i="1"/>
  <c r="BK1914" i="1"/>
  <c r="BJ1914" i="1"/>
  <c r="CU1913" i="1"/>
  <c r="CT1913" i="1"/>
  <c r="CS1913" i="1"/>
  <c r="CR1913" i="1"/>
  <c r="CQ1913" i="1"/>
  <c r="CP1913" i="1"/>
  <c r="CO1913" i="1"/>
  <c r="CN1913" i="1"/>
  <c r="CM1913" i="1"/>
  <c r="CL1913" i="1"/>
  <c r="CK1913" i="1"/>
  <c r="CJ1913" i="1"/>
  <c r="CI1913" i="1"/>
  <c r="CH1913" i="1"/>
  <c r="CG1913" i="1"/>
  <c r="CF1913" i="1"/>
  <c r="CE1913" i="1"/>
  <c r="CD1913" i="1"/>
  <c r="CC1913" i="1"/>
  <c r="CB1913" i="1"/>
  <c r="CA1913" i="1"/>
  <c r="BZ1913" i="1"/>
  <c r="BY1913" i="1"/>
  <c r="BX1913" i="1"/>
  <c r="BW1913" i="1"/>
  <c r="BV1913" i="1"/>
  <c r="BU1913" i="1"/>
  <c r="BT1913" i="1"/>
  <c r="BS1913" i="1"/>
  <c r="BR1913" i="1"/>
  <c r="BQ1913" i="1"/>
  <c r="BP1913" i="1"/>
  <c r="BO1913" i="1"/>
  <c r="BN1913" i="1"/>
  <c r="BM1913" i="1"/>
  <c r="BL1913" i="1"/>
  <c r="BK1913" i="1"/>
  <c r="BJ1913" i="1"/>
  <c r="CU1912" i="1"/>
  <c r="CT1912" i="1"/>
  <c r="CS1912" i="1"/>
  <c r="CR1912" i="1"/>
  <c r="CQ1912" i="1"/>
  <c r="CP1912" i="1"/>
  <c r="CO1912" i="1"/>
  <c r="CN1912" i="1"/>
  <c r="CM1912" i="1"/>
  <c r="CL1912" i="1"/>
  <c r="CK1912" i="1"/>
  <c r="CJ1912" i="1"/>
  <c r="CI1912" i="1"/>
  <c r="CH1912" i="1"/>
  <c r="CG1912" i="1"/>
  <c r="CF1912" i="1"/>
  <c r="CE1912" i="1"/>
  <c r="CD1912" i="1"/>
  <c r="CC1912" i="1"/>
  <c r="CB1912" i="1"/>
  <c r="CA1912" i="1"/>
  <c r="BZ1912" i="1"/>
  <c r="BY1912" i="1"/>
  <c r="BX1912" i="1"/>
  <c r="BW1912" i="1"/>
  <c r="BV1912" i="1"/>
  <c r="BU1912" i="1"/>
  <c r="BT1912" i="1"/>
  <c r="BS1912" i="1"/>
  <c r="BR1912" i="1"/>
  <c r="BQ1912" i="1"/>
  <c r="BP1912" i="1"/>
  <c r="BO1912" i="1"/>
  <c r="BN1912" i="1"/>
  <c r="BM1912" i="1"/>
  <c r="BL1912" i="1"/>
  <c r="BK1912" i="1"/>
  <c r="BJ1912" i="1"/>
  <c r="CU1911" i="1"/>
  <c r="CT1911" i="1"/>
  <c r="CS1911" i="1"/>
  <c r="CR1911" i="1"/>
  <c r="CQ1911" i="1"/>
  <c r="CP1911" i="1"/>
  <c r="CO1911" i="1"/>
  <c r="CN1911" i="1"/>
  <c r="CM1911" i="1"/>
  <c r="CL1911" i="1"/>
  <c r="CK1911" i="1"/>
  <c r="CJ1911" i="1"/>
  <c r="CI1911" i="1"/>
  <c r="CH1911" i="1"/>
  <c r="CG1911" i="1"/>
  <c r="CF1911" i="1"/>
  <c r="CE1911" i="1"/>
  <c r="CD1911" i="1"/>
  <c r="CC1911" i="1"/>
  <c r="CB1911" i="1"/>
  <c r="CA1911" i="1"/>
  <c r="BZ1911" i="1"/>
  <c r="BY1911" i="1"/>
  <c r="BX1911" i="1"/>
  <c r="BW1911" i="1"/>
  <c r="BV1911" i="1"/>
  <c r="BU1911" i="1"/>
  <c r="BT1911" i="1"/>
  <c r="BS1911" i="1"/>
  <c r="BR1911" i="1"/>
  <c r="BQ1911" i="1"/>
  <c r="BP1911" i="1"/>
  <c r="BO1911" i="1"/>
  <c r="BN1911" i="1"/>
  <c r="BM1911" i="1"/>
  <c r="BL1911" i="1"/>
  <c r="BK1911" i="1"/>
  <c r="BJ1911" i="1"/>
  <c r="CU1910" i="1"/>
  <c r="CT1910" i="1"/>
  <c r="CS1910" i="1"/>
  <c r="CR1910" i="1"/>
  <c r="CQ1910" i="1"/>
  <c r="CP1910" i="1"/>
  <c r="CO1910" i="1"/>
  <c r="CN1910" i="1"/>
  <c r="CM1910" i="1"/>
  <c r="CL1910" i="1"/>
  <c r="CK1910" i="1"/>
  <c r="CJ1910" i="1"/>
  <c r="CI1910" i="1"/>
  <c r="CH1910" i="1"/>
  <c r="CG1910" i="1"/>
  <c r="CF1910" i="1"/>
  <c r="CE1910" i="1"/>
  <c r="CD1910" i="1"/>
  <c r="CC1910" i="1"/>
  <c r="CB1910" i="1"/>
  <c r="CA1910" i="1"/>
  <c r="BZ1910" i="1"/>
  <c r="BY1910" i="1"/>
  <c r="BX1910" i="1"/>
  <c r="BW1910" i="1"/>
  <c r="BV1910" i="1"/>
  <c r="BU1910" i="1"/>
  <c r="BT1910" i="1"/>
  <c r="BS1910" i="1"/>
  <c r="BR1910" i="1"/>
  <c r="BQ1910" i="1"/>
  <c r="BP1910" i="1"/>
  <c r="BO1910" i="1"/>
  <c r="BN1910" i="1"/>
  <c r="BM1910" i="1"/>
  <c r="BL1910" i="1"/>
  <c r="BK1910" i="1"/>
  <c r="BJ1910" i="1"/>
  <c r="CU1909" i="1"/>
  <c r="CT1909" i="1"/>
  <c r="CS1909" i="1"/>
  <c r="CR1909" i="1"/>
  <c r="CQ1909" i="1"/>
  <c r="CP1909" i="1"/>
  <c r="CO1909" i="1"/>
  <c r="CN1909" i="1"/>
  <c r="CM1909" i="1"/>
  <c r="CL1909" i="1"/>
  <c r="CK1909" i="1"/>
  <c r="CJ1909" i="1"/>
  <c r="CI1909" i="1"/>
  <c r="CH1909" i="1"/>
  <c r="CG1909" i="1"/>
  <c r="CF1909" i="1"/>
  <c r="CE1909" i="1"/>
  <c r="CD1909" i="1"/>
  <c r="CC1909" i="1"/>
  <c r="CB1909" i="1"/>
  <c r="CA1909" i="1"/>
  <c r="BZ1909" i="1"/>
  <c r="BY1909" i="1"/>
  <c r="BX1909" i="1"/>
  <c r="BW1909" i="1"/>
  <c r="BV1909" i="1"/>
  <c r="BU1909" i="1"/>
  <c r="BT1909" i="1"/>
  <c r="BS1909" i="1"/>
  <c r="BR1909" i="1"/>
  <c r="BQ1909" i="1"/>
  <c r="BP1909" i="1"/>
  <c r="BO1909" i="1"/>
  <c r="BN1909" i="1"/>
  <c r="BM1909" i="1"/>
  <c r="BL1909" i="1"/>
  <c r="BK1909" i="1"/>
  <c r="BJ1909" i="1"/>
  <c r="CU1908" i="1"/>
  <c r="CT1908" i="1"/>
  <c r="CS1908" i="1"/>
  <c r="CR1908" i="1"/>
  <c r="CQ1908" i="1"/>
  <c r="CP1908" i="1"/>
  <c r="CO1908" i="1"/>
  <c r="CN1908" i="1"/>
  <c r="CM1908" i="1"/>
  <c r="CL1908" i="1"/>
  <c r="CK1908" i="1"/>
  <c r="CJ1908" i="1"/>
  <c r="CI1908" i="1"/>
  <c r="CH1908" i="1"/>
  <c r="CG1908" i="1"/>
  <c r="CF1908" i="1"/>
  <c r="CE1908" i="1"/>
  <c r="CD1908" i="1"/>
  <c r="CC1908" i="1"/>
  <c r="CB1908" i="1"/>
  <c r="CA1908" i="1"/>
  <c r="BZ1908" i="1"/>
  <c r="BY1908" i="1"/>
  <c r="BX1908" i="1"/>
  <c r="BW1908" i="1"/>
  <c r="BV1908" i="1"/>
  <c r="BU1908" i="1"/>
  <c r="BT1908" i="1"/>
  <c r="BS1908" i="1"/>
  <c r="BR1908" i="1"/>
  <c r="BQ1908" i="1"/>
  <c r="BP1908" i="1"/>
  <c r="BO1908" i="1"/>
  <c r="BN1908" i="1"/>
  <c r="BM1908" i="1"/>
  <c r="BL1908" i="1"/>
  <c r="BK1908" i="1"/>
  <c r="BJ1908" i="1"/>
  <c r="CU1907" i="1"/>
  <c r="CT1907" i="1"/>
  <c r="CS1907" i="1"/>
  <c r="CR1907" i="1"/>
  <c r="CQ1907" i="1"/>
  <c r="CP1907" i="1"/>
  <c r="CO1907" i="1"/>
  <c r="CN1907" i="1"/>
  <c r="CM1907" i="1"/>
  <c r="CL1907" i="1"/>
  <c r="CK1907" i="1"/>
  <c r="CJ1907" i="1"/>
  <c r="CI1907" i="1"/>
  <c r="CH1907" i="1"/>
  <c r="CG1907" i="1"/>
  <c r="CF1907" i="1"/>
  <c r="CE1907" i="1"/>
  <c r="CD1907" i="1"/>
  <c r="CC1907" i="1"/>
  <c r="CB1907" i="1"/>
  <c r="CA1907" i="1"/>
  <c r="BZ1907" i="1"/>
  <c r="BY1907" i="1"/>
  <c r="BX1907" i="1"/>
  <c r="BW1907" i="1"/>
  <c r="BV1907" i="1"/>
  <c r="BU1907" i="1"/>
  <c r="BT1907" i="1"/>
  <c r="BS1907" i="1"/>
  <c r="BR1907" i="1"/>
  <c r="BQ1907" i="1"/>
  <c r="BP1907" i="1"/>
  <c r="BO1907" i="1"/>
  <c r="BN1907" i="1"/>
  <c r="BM1907" i="1"/>
  <c r="BL1907" i="1"/>
  <c r="BK1907" i="1"/>
  <c r="BJ1907" i="1"/>
  <c r="CU1906" i="1"/>
  <c r="CT1906" i="1"/>
  <c r="CS1906" i="1"/>
  <c r="CR1906" i="1"/>
  <c r="CQ1906" i="1"/>
  <c r="CP1906" i="1"/>
  <c r="CO1906" i="1"/>
  <c r="CN1906" i="1"/>
  <c r="CM1906" i="1"/>
  <c r="CL1906" i="1"/>
  <c r="CK1906" i="1"/>
  <c r="CJ1906" i="1"/>
  <c r="CI1906" i="1"/>
  <c r="CH1906" i="1"/>
  <c r="CG1906" i="1"/>
  <c r="CF1906" i="1"/>
  <c r="CE1906" i="1"/>
  <c r="CD1906" i="1"/>
  <c r="CC1906" i="1"/>
  <c r="CB1906" i="1"/>
  <c r="CA1906" i="1"/>
  <c r="BZ1906" i="1"/>
  <c r="BY1906" i="1"/>
  <c r="BX1906" i="1"/>
  <c r="BW1906" i="1"/>
  <c r="BV1906" i="1"/>
  <c r="BU1906" i="1"/>
  <c r="BT1906" i="1"/>
  <c r="BS1906" i="1"/>
  <c r="BR1906" i="1"/>
  <c r="BQ1906" i="1"/>
  <c r="BP1906" i="1"/>
  <c r="BO1906" i="1"/>
  <c r="BN1906" i="1"/>
  <c r="BM1906" i="1"/>
  <c r="BL1906" i="1"/>
  <c r="BK1906" i="1"/>
  <c r="BJ1906" i="1"/>
  <c r="CU1905" i="1"/>
  <c r="CT1905" i="1"/>
  <c r="CS1905" i="1"/>
  <c r="CR1905" i="1"/>
  <c r="CQ1905" i="1"/>
  <c r="CP1905" i="1"/>
  <c r="CO1905" i="1"/>
  <c r="CN1905" i="1"/>
  <c r="CM1905" i="1"/>
  <c r="CL1905" i="1"/>
  <c r="CK1905" i="1"/>
  <c r="CJ1905" i="1"/>
  <c r="CI1905" i="1"/>
  <c r="CH1905" i="1"/>
  <c r="CG1905" i="1"/>
  <c r="CF1905" i="1"/>
  <c r="CE1905" i="1"/>
  <c r="CD1905" i="1"/>
  <c r="CC1905" i="1"/>
  <c r="CB1905" i="1"/>
  <c r="CA1905" i="1"/>
  <c r="BZ1905" i="1"/>
  <c r="BY1905" i="1"/>
  <c r="BX1905" i="1"/>
  <c r="BW1905" i="1"/>
  <c r="BV1905" i="1"/>
  <c r="BU1905" i="1"/>
  <c r="BT1905" i="1"/>
  <c r="BS1905" i="1"/>
  <c r="BR1905" i="1"/>
  <c r="BQ1905" i="1"/>
  <c r="BP1905" i="1"/>
  <c r="BO1905" i="1"/>
  <c r="BN1905" i="1"/>
  <c r="BM1905" i="1"/>
  <c r="BL1905" i="1"/>
  <c r="BK1905" i="1"/>
  <c r="BJ1905" i="1"/>
  <c r="CU1904" i="1"/>
  <c r="CT1904" i="1"/>
  <c r="CS1904" i="1"/>
  <c r="CR1904" i="1"/>
  <c r="CQ1904" i="1"/>
  <c r="CP1904" i="1"/>
  <c r="CO1904" i="1"/>
  <c r="CN1904" i="1"/>
  <c r="CM1904" i="1"/>
  <c r="CL1904" i="1"/>
  <c r="CK1904" i="1"/>
  <c r="CJ1904" i="1"/>
  <c r="CI1904" i="1"/>
  <c r="CH1904" i="1"/>
  <c r="CG1904" i="1"/>
  <c r="CF1904" i="1"/>
  <c r="CE1904" i="1"/>
  <c r="CD1904" i="1"/>
  <c r="CC1904" i="1"/>
  <c r="CB1904" i="1"/>
  <c r="CA1904" i="1"/>
  <c r="BZ1904" i="1"/>
  <c r="BY1904" i="1"/>
  <c r="BX1904" i="1"/>
  <c r="BW1904" i="1"/>
  <c r="BV1904" i="1"/>
  <c r="BU1904" i="1"/>
  <c r="BT1904" i="1"/>
  <c r="BS1904" i="1"/>
  <c r="BR1904" i="1"/>
  <c r="BQ1904" i="1"/>
  <c r="BP1904" i="1"/>
  <c r="BO1904" i="1"/>
  <c r="BN1904" i="1"/>
  <c r="BM1904" i="1"/>
  <c r="BL1904" i="1"/>
  <c r="BK1904" i="1"/>
  <c r="BJ1904" i="1"/>
  <c r="CU1903" i="1"/>
  <c r="CT1903" i="1"/>
  <c r="CS1903" i="1"/>
  <c r="CR1903" i="1"/>
  <c r="CQ1903" i="1"/>
  <c r="CP1903" i="1"/>
  <c r="CO1903" i="1"/>
  <c r="CN1903" i="1"/>
  <c r="CM1903" i="1"/>
  <c r="CL1903" i="1"/>
  <c r="CK1903" i="1"/>
  <c r="CJ1903" i="1"/>
  <c r="CI1903" i="1"/>
  <c r="CH1903" i="1"/>
  <c r="CG1903" i="1"/>
  <c r="CF1903" i="1"/>
  <c r="CE1903" i="1"/>
  <c r="CD1903" i="1"/>
  <c r="CC1903" i="1"/>
  <c r="CB1903" i="1"/>
  <c r="CA1903" i="1"/>
  <c r="BZ1903" i="1"/>
  <c r="BY1903" i="1"/>
  <c r="BX1903" i="1"/>
  <c r="BW1903" i="1"/>
  <c r="BV1903" i="1"/>
  <c r="BU1903" i="1"/>
  <c r="BT1903" i="1"/>
  <c r="BS1903" i="1"/>
  <c r="BR1903" i="1"/>
  <c r="BQ1903" i="1"/>
  <c r="BP1903" i="1"/>
  <c r="BO1903" i="1"/>
  <c r="BN1903" i="1"/>
  <c r="BM1903" i="1"/>
  <c r="BL1903" i="1"/>
  <c r="BK1903" i="1"/>
  <c r="BJ1903" i="1"/>
  <c r="CU1902" i="1"/>
  <c r="CT1902" i="1"/>
  <c r="CS1902" i="1"/>
  <c r="CR1902" i="1"/>
  <c r="CQ1902" i="1"/>
  <c r="CP1902" i="1"/>
  <c r="CO1902" i="1"/>
  <c r="CN1902" i="1"/>
  <c r="CM1902" i="1"/>
  <c r="CL1902" i="1"/>
  <c r="CK1902" i="1"/>
  <c r="CJ1902" i="1"/>
  <c r="CI1902" i="1"/>
  <c r="CH1902" i="1"/>
  <c r="CG1902" i="1"/>
  <c r="CF1902" i="1"/>
  <c r="CE1902" i="1"/>
  <c r="CD1902" i="1"/>
  <c r="CC1902" i="1"/>
  <c r="CB1902" i="1"/>
  <c r="CA1902" i="1"/>
  <c r="BZ1902" i="1"/>
  <c r="BY1902" i="1"/>
  <c r="BX1902" i="1"/>
  <c r="BW1902" i="1"/>
  <c r="BV1902" i="1"/>
  <c r="BU1902" i="1"/>
  <c r="BT1902" i="1"/>
  <c r="BS1902" i="1"/>
  <c r="BR1902" i="1"/>
  <c r="BQ1902" i="1"/>
  <c r="BP1902" i="1"/>
  <c r="BO1902" i="1"/>
  <c r="BN1902" i="1"/>
  <c r="BM1902" i="1"/>
  <c r="BL1902" i="1"/>
  <c r="BK1902" i="1"/>
  <c r="BJ1902" i="1"/>
  <c r="CU1901" i="1"/>
  <c r="CT1901" i="1"/>
  <c r="CS1901" i="1"/>
  <c r="CR1901" i="1"/>
  <c r="CQ1901" i="1"/>
  <c r="CP1901" i="1"/>
  <c r="CO1901" i="1"/>
  <c r="CN1901" i="1"/>
  <c r="CM1901" i="1"/>
  <c r="CL1901" i="1"/>
  <c r="CK1901" i="1"/>
  <c r="CJ1901" i="1"/>
  <c r="CI1901" i="1"/>
  <c r="CH1901" i="1"/>
  <c r="CG1901" i="1"/>
  <c r="CF1901" i="1"/>
  <c r="CE1901" i="1"/>
  <c r="CD1901" i="1"/>
  <c r="CC1901" i="1"/>
  <c r="CB1901" i="1"/>
  <c r="CA1901" i="1"/>
  <c r="BZ1901" i="1"/>
  <c r="BY1901" i="1"/>
  <c r="BX1901" i="1"/>
  <c r="BW1901" i="1"/>
  <c r="BV1901" i="1"/>
  <c r="BU1901" i="1"/>
  <c r="BT1901" i="1"/>
  <c r="BS1901" i="1"/>
  <c r="BR1901" i="1"/>
  <c r="BQ1901" i="1"/>
  <c r="BP1901" i="1"/>
  <c r="BO1901" i="1"/>
  <c r="BN1901" i="1"/>
  <c r="BM1901" i="1"/>
  <c r="BL1901" i="1"/>
  <c r="BK1901" i="1"/>
  <c r="BJ1901" i="1"/>
  <c r="CU1900" i="1"/>
  <c r="CT1900" i="1"/>
  <c r="CS1900" i="1"/>
  <c r="CR1900" i="1"/>
  <c r="CQ1900" i="1"/>
  <c r="CP1900" i="1"/>
  <c r="CO1900" i="1"/>
  <c r="CN1900" i="1"/>
  <c r="CM1900" i="1"/>
  <c r="CL1900" i="1"/>
  <c r="CK1900" i="1"/>
  <c r="CJ1900" i="1"/>
  <c r="CI1900" i="1"/>
  <c r="CH1900" i="1"/>
  <c r="CG1900" i="1"/>
  <c r="CF1900" i="1"/>
  <c r="CE1900" i="1"/>
  <c r="CD1900" i="1"/>
  <c r="CC1900" i="1"/>
  <c r="CB1900" i="1"/>
  <c r="CA1900" i="1"/>
  <c r="BZ1900" i="1"/>
  <c r="BY1900" i="1"/>
  <c r="BX1900" i="1"/>
  <c r="BW1900" i="1"/>
  <c r="BV1900" i="1"/>
  <c r="BU1900" i="1"/>
  <c r="BT1900" i="1"/>
  <c r="BS1900" i="1"/>
  <c r="BR1900" i="1"/>
  <c r="BQ1900" i="1"/>
  <c r="BP1900" i="1"/>
  <c r="BO1900" i="1"/>
  <c r="BN1900" i="1"/>
  <c r="BM1900" i="1"/>
  <c r="BL1900" i="1"/>
  <c r="BK1900" i="1"/>
  <c r="BJ1900" i="1"/>
  <c r="CU1899" i="1"/>
  <c r="CT1899" i="1"/>
  <c r="CS1899" i="1"/>
  <c r="CR1899" i="1"/>
  <c r="CQ1899" i="1"/>
  <c r="CP1899" i="1"/>
  <c r="CO1899" i="1"/>
  <c r="CN1899" i="1"/>
  <c r="CM1899" i="1"/>
  <c r="CL1899" i="1"/>
  <c r="CK1899" i="1"/>
  <c r="CJ1899" i="1"/>
  <c r="CI1899" i="1"/>
  <c r="CH1899" i="1"/>
  <c r="CG1899" i="1"/>
  <c r="CF1899" i="1"/>
  <c r="CE1899" i="1"/>
  <c r="CD1899" i="1"/>
  <c r="CC1899" i="1"/>
  <c r="CB1899" i="1"/>
  <c r="CA1899" i="1"/>
  <c r="BZ1899" i="1"/>
  <c r="BY1899" i="1"/>
  <c r="BX1899" i="1"/>
  <c r="BW1899" i="1"/>
  <c r="BV1899" i="1"/>
  <c r="BU1899" i="1"/>
  <c r="BT1899" i="1"/>
  <c r="BS1899" i="1"/>
  <c r="BR1899" i="1"/>
  <c r="BQ1899" i="1"/>
  <c r="BP1899" i="1"/>
  <c r="BO1899" i="1"/>
  <c r="BN1899" i="1"/>
  <c r="BM1899" i="1"/>
  <c r="BL1899" i="1"/>
  <c r="BK1899" i="1"/>
  <c r="BJ1899" i="1"/>
  <c r="CU1898" i="1"/>
  <c r="CT1898" i="1"/>
  <c r="CS1898" i="1"/>
  <c r="CR1898" i="1"/>
  <c r="CQ1898" i="1"/>
  <c r="CP1898" i="1"/>
  <c r="CO1898" i="1"/>
  <c r="CN1898" i="1"/>
  <c r="CM1898" i="1"/>
  <c r="CL1898" i="1"/>
  <c r="CK1898" i="1"/>
  <c r="CJ1898" i="1"/>
  <c r="CI1898" i="1"/>
  <c r="CH1898" i="1"/>
  <c r="CG1898" i="1"/>
  <c r="CF1898" i="1"/>
  <c r="CE1898" i="1"/>
  <c r="CD1898" i="1"/>
  <c r="CC1898" i="1"/>
  <c r="CB1898" i="1"/>
  <c r="CA1898" i="1"/>
  <c r="BZ1898" i="1"/>
  <c r="BY1898" i="1"/>
  <c r="BX1898" i="1"/>
  <c r="BW1898" i="1"/>
  <c r="BV1898" i="1"/>
  <c r="BU1898" i="1"/>
  <c r="BT1898" i="1"/>
  <c r="BS1898" i="1"/>
  <c r="BR1898" i="1"/>
  <c r="BQ1898" i="1"/>
  <c r="BP1898" i="1"/>
  <c r="BO1898" i="1"/>
  <c r="BN1898" i="1"/>
  <c r="BM1898" i="1"/>
  <c r="BL1898" i="1"/>
  <c r="BK1898" i="1"/>
  <c r="BJ1898" i="1"/>
  <c r="CU1897" i="1"/>
  <c r="CT1897" i="1"/>
  <c r="CS1897" i="1"/>
  <c r="CR1897" i="1"/>
  <c r="CQ1897" i="1"/>
  <c r="CP1897" i="1"/>
  <c r="CO1897" i="1"/>
  <c r="CN1897" i="1"/>
  <c r="CM1897" i="1"/>
  <c r="CL1897" i="1"/>
  <c r="CK1897" i="1"/>
  <c r="CJ1897" i="1"/>
  <c r="CI1897" i="1"/>
  <c r="CH1897" i="1"/>
  <c r="CG1897" i="1"/>
  <c r="CF1897" i="1"/>
  <c r="CE1897" i="1"/>
  <c r="CD1897" i="1"/>
  <c r="CC1897" i="1"/>
  <c r="CB1897" i="1"/>
  <c r="CA1897" i="1"/>
  <c r="BZ1897" i="1"/>
  <c r="BY1897" i="1"/>
  <c r="BX1897" i="1"/>
  <c r="BW1897" i="1"/>
  <c r="BV1897" i="1"/>
  <c r="BU1897" i="1"/>
  <c r="BT1897" i="1"/>
  <c r="BS1897" i="1"/>
  <c r="BR1897" i="1"/>
  <c r="BQ1897" i="1"/>
  <c r="BP1897" i="1"/>
  <c r="BO1897" i="1"/>
  <c r="BN1897" i="1"/>
  <c r="BM1897" i="1"/>
  <c r="BL1897" i="1"/>
  <c r="BK1897" i="1"/>
  <c r="BJ1897" i="1"/>
  <c r="CU1896" i="1"/>
  <c r="CT1896" i="1"/>
  <c r="CS1896" i="1"/>
  <c r="CR1896" i="1"/>
  <c r="CQ1896" i="1"/>
  <c r="CP1896" i="1"/>
  <c r="CO1896" i="1"/>
  <c r="CN1896" i="1"/>
  <c r="CM1896" i="1"/>
  <c r="CL1896" i="1"/>
  <c r="CK1896" i="1"/>
  <c r="CJ1896" i="1"/>
  <c r="CI1896" i="1"/>
  <c r="CH1896" i="1"/>
  <c r="CG1896" i="1"/>
  <c r="CF1896" i="1"/>
  <c r="CE1896" i="1"/>
  <c r="CD1896" i="1"/>
  <c r="CC1896" i="1"/>
  <c r="CB1896" i="1"/>
  <c r="CA1896" i="1"/>
  <c r="BZ1896" i="1"/>
  <c r="BY1896" i="1"/>
  <c r="BX1896" i="1"/>
  <c r="BW1896" i="1"/>
  <c r="BV1896" i="1"/>
  <c r="BU1896" i="1"/>
  <c r="BT1896" i="1"/>
  <c r="BS1896" i="1"/>
  <c r="BR1896" i="1"/>
  <c r="BQ1896" i="1"/>
  <c r="BP1896" i="1"/>
  <c r="BO1896" i="1"/>
  <c r="BN1896" i="1"/>
  <c r="BM1896" i="1"/>
  <c r="BL1896" i="1"/>
  <c r="BK1896" i="1"/>
  <c r="BJ1896" i="1"/>
  <c r="CU1895" i="1"/>
  <c r="CT1895" i="1"/>
  <c r="CS1895" i="1"/>
  <c r="CR1895" i="1"/>
  <c r="CQ1895" i="1"/>
  <c r="CP1895" i="1"/>
  <c r="CO1895" i="1"/>
  <c r="CN1895" i="1"/>
  <c r="CM1895" i="1"/>
  <c r="CL1895" i="1"/>
  <c r="CK1895" i="1"/>
  <c r="CJ1895" i="1"/>
  <c r="CI1895" i="1"/>
  <c r="CH1895" i="1"/>
  <c r="CG1895" i="1"/>
  <c r="CF1895" i="1"/>
  <c r="CE1895" i="1"/>
  <c r="CD1895" i="1"/>
  <c r="CC1895" i="1"/>
  <c r="CB1895" i="1"/>
  <c r="CA1895" i="1"/>
  <c r="BZ1895" i="1"/>
  <c r="BY1895" i="1"/>
  <c r="BX1895" i="1"/>
  <c r="BW1895" i="1"/>
  <c r="BV1895" i="1"/>
  <c r="BU1895" i="1"/>
  <c r="BT1895" i="1"/>
  <c r="BS1895" i="1"/>
  <c r="BR1895" i="1"/>
  <c r="BQ1895" i="1"/>
  <c r="BP1895" i="1"/>
  <c r="BO1895" i="1"/>
  <c r="BN1895" i="1"/>
  <c r="BM1895" i="1"/>
  <c r="BL1895" i="1"/>
  <c r="BK1895" i="1"/>
  <c r="BJ1895" i="1"/>
  <c r="CU1894" i="1"/>
  <c r="CT1894" i="1"/>
  <c r="CS1894" i="1"/>
  <c r="CR1894" i="1"/>
  <c r="CQ1894" i="1"/>
  <c r="CP1894" i="1"/>
  <c r="CO1894" i="1"/>
  <c r="CN1894" i="1"/>
  <c r="CM1894" i="1"/>
  <c r="CL1894" i="1"/>
  <c r="CK1894" i="1"/>
  <c r="CJ1894" i="1"/>
  <c r="CI1894" i="1"/>
  <c r="CH1894" i="1"/>
  <c r="CG1894" i="1"/>
  <c r="CF1894" i="1"/>
  <c r="CE1894" i="1"/>
  <c r="CD1894" i="1"/>
  <c r="CC1894" i="1"/>
  <c r="CB1894" i="1"/>
  <c r="CA1894" i="1"/>
  <c r="BZ1894" i="1"/>
  <c r="BY1894" i="1"/>
  <c r="BX1894" i="1"/>
  <c r="BW1894" i="1"/>
  <c r="BV1894" i="1"/>
  <c r="BU1894" i="1"/>
  <c r="BT1894" i="1"/>
  <c r="BS1894" i="1"/>
  <c r="BR1894" i="1"/>
  <c r="BQ1894" i="1"/>
  <c r="BP1894" i="1"/>
  <c r="BO1894" i="1"/>
  <c r="BN1894" i="1"/>
  <c r="BM1894" i="1"/>
  <c r="BL1894" i="1"/>
  <c r="BK1894" i="1"/>
  <c r="BJ1894" i="1"/>
  <c r="CU1893" i="1"/>
  <c r="CT1893" i="1"/>
  <c r="CS1893" i="1"/>
  <c r="CR1893" i="1"/>
  <c r="CQ1893" i="1"/>
  <c r="CP1893" i="1"/>
  <c r="CO1893" i="1"/>
  <c r="CN1893" i="1"/>
  <c r="CM1893" i="1"/>
  <c r="CL1893" i="1"/>
  <c r="CK1893" i="1"/>
  <c r="CJ1893" i="1"/>
  <c r="CI1893" i="1"/>
  <c r="CH1893" i="1"/>
  <c r="CG1893" i="1"/>
  <c r="CF1893" i="1"/>
  <c r="CE1893" i="1"/>
  <c r="CD1893" i="1"/>
  <c r="CC1893" i="1"/>
  <c r="CB1893" i="1"/>
  <c r="CA1893" i="1"/>
  <c r="BZ1893" i="1"/>
  <c r="BY1893" i="1"/>
  <c r="BX1893" i="1"/>
  <c r="BW1893" i="1"/>
  <c r="BV1893" i="1"/>
  <c r="BU1893" i="1"/>
  <c r="BT1893" i="1"/>
  <c r="BS1893" i="1"/>
  <c r="BR1893" i="1"/>
  <c r="BQ1893" i="1"/>
  <c r="BP1893" i="1"/>
  <c r="BO1893" i="1"/>
  <c r="BN1893" i="1"/>
  <c r="BM1893" i="1"/>
  <c r="BL1893" i="1"/>
  <c r="BK1893" i="1"/>
  <c r="BJ1893" i="1"/>
  <c r="CU1892" i="1"/>
  <c r="CT1892" i="1"/>
  <c r="CS1892" i="1"/>
  <c r="CR1892" i="1"/>
  <c r="CQ1892" i="1"/>
  <c r="CP1892" i="1"/>
  <c r="CO1892" i="1"/>
  <c r="CN1892" i="1"/>
  <c r="CM1892" i="1"/>
  <c r="CL1892" i="1"/>
  <c r="CK1892" i="1"/>
  <c r="CJ1892" i="1"/>
  <c r="CI1892" i="1"/>
  <c r="CH1892" i="1"/>
  <c r="CG1892" i="1"/>
  <c r="CF1892" i="1"/>
  <c r="CE1892" i="1"/>
  <c r="CD1892" i="1"/>
  <c r="CC1892" i="1"/>
  <c r="CB1892" i="1"/>
  <c r="CA1892" i="1"/>
  <c r="BZ1892" i="1"/>
  <c r="BY1892" i="1"/>
  <c r="BX1892" i="1"/>
  <c r="BW1892" i="1"/>
  <c r="BV1892" i="1"/>
  <c r="BU1892" i="1"/>
  <c r="BT1892" i="1"/>
  <c r="BS1892" i="1"/>
  <c r="BR1892" i="1"/>
  <c r="BQ1892" i="1"/>
  <c r="BP1892" i="1"/>
  <c r="BO1892" i="1"/>
  <c r="BN1892" i="1"/>
  <c r="BM1892" i="1"/>
  <c r="BL1892" i="1"/>
  <c r="BK1892" i="1"/>
  <c r="BJ1892" i="1"/>
  <c r="CU1891" i="1"/>
  <c r="CT1891" i="1"/>
  <c r="CS1891" i="1"/>
  <c r="CR1891" i="1"/>
  <c r="CQ1891" i="1"/>
  <c r="CP1891" i="1"/>
  <c r="CO1891" i="1"/>
  <c r="CN1891" i="1"/>
  <c r="CM1891" i="1"/>
  <c r="CL1891" i="1"/>
  <c r="CK1891" i="1"/>
  <c r="CJ1891" i="1"/>
  <c r="CI1891" i="1"/>
  <c r="CH1891" i="1"/>
  <c r="CG1891" i="1"/>
  <c r="CF1891" i="1"/>
  <c r="CE1891" i="1"/>
  <c r="CD1891" i="1"/>
  <c r="CC1891" i="1"/>
  <c r="CB1891" i="1"/>
  <c r="CA1891" i="1"/>
  <c r="BZ1891" i="1"/>
  <c r="BY1891" i="1"/>
  <c r="BX1891" i="1"/>
  <c r="BW1891" i="1"/>
  <c r="BV1891" i="1"/>
  <c r="BU1891" i="1"/>
  <c r="BT1891" i="1"/>
  <c r="BS1891" i="1"/>
  <c r="BR1891" i="1"/>
  <c r="BQ1891" i="1"/>
  <c r="BP1891" i="1"/>
  <c r="BO1891" i="1"/>
  <c r="BN1891" i="1"/>
  <c r="BM1891" i="1"/>
  <c r="BL1891" i="1"/>
  <c r="BK1891" i="1"/>
  <c r="BJ1891" i="1"/>
  <c r="CU1890" i="1"/>
  <c r="CT1890" i="1"/>
  <c r="CS1890" i="1"/>
  <c r="CR1890" i="1"/>
  <c r="CQ1890" i="1"/>
  <c r="CP1890" i="1"/>
  <c r="CO1890" i="1"/>
  <c r="CN1890" i="1"/>
  <c r="CM1890" i="1"/>
  <c r="CL1890" i="1"/>
  <c r="CK1890" i="1"/>
  <c r="CJ1890" i="1"/>
  <c r="CI1890" i="1"/>
  <c r="CH1890" i="1"/>
  <c r="CG1890" i="1"/>
  <c r="CF1890" i="1"/>
  <c r="CE1890" i="1"/>
  <c r="CD1890" i="1"/>
  <c r="CC1890" i="1"/>
  <c r="CB1890" i="1"/>
  <c r="CA1890" i="1"/>
  <c r="BZ1890" i="1"/>
  <c r="BY1890" i="1"/>
  <c r="BX1890" i="1"/>
  <c r="BW1890" i="1"/>
  <c r="BV1890" i="1"/>
  <c r="BU1890" i="1"/>
  <c r="BT1890" i="1"/>
  <c r="BS1890" i="1"/>
  <c r="BR1890" i="1"/>
  <c r="BQ1890" i="1"/>
  <c r="BP1890" i="1"/>
  <c r="BO1890" i="1"/>
  <c r="BN1890" i="1"/>
  <c r="BM1890" i="1"/>
  <c r="BL1890" i="1"/>
  <c r="BK1890" i="1"/>
  <c r="BJ1890" i="1"/>
  <c r="CU1889" i="1"/>
  <c r="CT1889" i="1"/>
  <c r="CS1889" i="1"/>
  <c r="CR1889" i="1"/>
  <c r="CQ1889" i="1"/>
  <c r="CP1889" i="1"/>
  <c r="CO1889" i="1"/>
  <c r="CN1889" i="1"/>
  <c r="CM1889" i="1"/>
  <c r="CL1889" i="1"/>
  <c r="CK1889" i="1"/>
  <c r="CJ1889" i="1"/>
  <c r="CI1889" i="1"/>
  <c r="CH1889" i="1"/>
  <c r="CG1889" i="1"/>
  <c r="CF1889" i="1"/>
  <c r="CE1889" i="1"/>
  <c r="CD1889" i="1"/>
  <c r="CC1889" i="1"/>
  <c r="CB1889" i="1"/>
  <c r="CA1889" i="1"/>
  <c r="BZ1889" i="1"/>
  <c r="BY1889" i="1"/>
  <c r="BX1889" i="1"/>
  <c r="BW1889" i="1"/>
  <c r="BV1889" i="1"/>
  <c r="BU1889" i="1"/>
  <c r="BT1889" i="1"/>
  <c r="BS1889" i="1"/>
  <c r="BR1889" i="1"/>
  <c r="BQ1889" i="1"/>
  <c r="BP1889" i="1"/>
  <c r="BO1889" i="1"/>
  <c r="BN1889" i="1"/>
  <c r="BM1889" i="1"/>
  <c r="BL1889" i="1"/>
  <c r="BK1889" i="1"/>
  <c r="BJ1889" i="1"/>
  <c r="CU1888" i="1"/>
  <c r="CT1888" i="1"/>
  <c r="CS1888" i="1"/>
  <c r="CR1888" i="1"/>
  <c r="CQ1888" i="1"/>
  <c r="CP1888" i="1"/>
  <c r="CO1888" i="1"/>
  <c r="CN1888" i="1"/>
  <c r="CM1888" i="1"/>
  <c r="CL1888" i="1"/>
  <c r="CK1888" i="1"/>
  <c r="CJ1888" i="1"/>
  <c r="CI1888" i="1"/>
  <c r="CH1888" i="1"/>
  <c r="CG1888" i="1"/>
  <c r="CF1888" i="1"/>
  <c r="CE1888" i="1"/>
  <c r="CD1888" i="1"/>
  <c r="CC1888" i="1"/>
  <c r="CB1888" i="1"/>
  <c r="CA1888" i="1"/>
  <c r="BZ1888" i="1"/>
  <c r="BY1888" i="1"/>
  <c r="BX1888" i="1"/>
  <c r="BW1888" i="1"/>
  <c r="BV1888" i="1"/>
  <c r="BU1888" i="1"/>
  <c r="BT1888" i="1"/>
  <c r="BS1888" i="1"/>
  <c r="BR1888" i="1"/>
  <c r="BQ1888" i="1"/>
  <c r="BP1888" i="1"/>
  <c r="BO1888" i="1"/>
  <c r="BN1888" i="1"/>
  <c r="BM1888" i="1"/>
  <c r="BL1888" i="1"/>
  <c r="BK1888" i="1"/>
  <c r="BJ1888" i="1"/>
  <c r="CU1887" i="1"/>
  <c r="CT1887" i="1"/>
  <c r="CS1887" i="1"/>
  <c r="CR1887" i="1"/>
  <c r="CQ1887" i="1"/>
  <c r="CP1887" i="1"/>
  <c r="CO1887" i="1"/>
  <c r="CN1887" i="1"/>
  <c r="CM1887" i="1"/>
  <c r="CL1887" i="1"/>
  <c r="CK1887" i="1"/>
  <c r="CJ1887" i="1"/>
  <c r="CI1887" i="1"/>
  <c r="CH1887" i="1"/>
  <c r="CG1887" i="1"/>
  <c r="CF1887" i="1"/>
  <c r="CE1887" i="1"/>
  <c r="CD1887" i="1"/>
  <c r="CC1887" i="1"/>
  <c r="CB1887" i="1"/>
  <c r="CA1887" i="1"/>
  <c r="BZ1887" i="1"/>
  <c r="BY1887" i="1"/>
  <c r="BX1887" i="1"/>
  <c r="BW1887" i="1"/>
  <c r="BV1887" i="1"/>
  <c r="BU1887" i="1"/>
  <c r="BT1887" i="1"/>
  <c r="BS1887" i="1"/>
  <c r="BR1887" i="1"/>
  <c r="BQ1887" i="1"/>
  <c r="BP1887" i="1"/>
  <c r="BO1887" i="1"/>
  <c r="BN1887" i="1"/>
  <c r="BM1887" i="1"/>
  <c r="BL1887" i="1"/>
  <c r="BK1887" i="1"/>
  <c r="BJ1887" i="1"/>
  <c r="CU1886" i="1"/>
  <c r="CT1886" i="1"/>
  <c r="CS1886" i="1"/>
  <c r="CR1886" i="1"/>
  <c r="CQ1886" i="1"/>
  <c r="CP1886" i="1"/>
  <c r="CO1886" i="1"/>
  <c r="CN1886" i="1"/>
  <c r="CM1886" i="1"/>
  <c r="CL1886" i="1"/>
  <c r="CK1886" i="1"/>
  <c r="CJ1886" i="1"/>
  <c r="CI1886" i="1"/>
  <c r="CH1886" i="1"/>
  <c r="CG1886" i="1"/>
  <c r="CF1886" i="1"/>
  <c r="CE1886" i="1"/>
  <c r="CD1886" i="1"/>
  <c r="CC1886" i="1"/>
  <c r="CB1886" i="1"/>
  <c r="CA1886" i="1"/>
  <c r="BZ1886" i="1"/>
  <c r="BY1886" i="1"/>
  <c r="BX1886" i="1"/>
  <c r="BW1886" i="1"/>
  <c r="BV1886" i="1"/>
  <c r="BU1886" i="1"/>
  <c r="BT1886" i="1"/>
  <c r="BS1886" i="1"/>
  <c r="BR1886" i="1"/>
  <c r="BQ1886" i="1"/>
  <c r="BP1886" i="1"/>
  <c r="BO1886" i="1"/>
  <c r="BN1886" i="1"/>
  <c r="BM1886" i="1"/>
  <c r="BL1886" i="1"/>
  <c r="BK1886" i="1"/>
  <c r="BJ1886" i="1"/>
  <c r="CU1885" i="1"/>
  <c r="CT1885" i="1"/>
  <c r="CS1885" i="1"/>
  <c r="CR1885" i="1"/>
  <c r="CQ1885" i="1"/>
  <c r="CP1885" i="1"/>
  <c r="CO1885" i="1"/>
  <c r="CN1885" i="1"/>
  <c r="CM1885" i="1"/>
  <c r="CL1885" i="1"/>
  <c r="CK1885" i="1"/>
  <c r="CJ1885" i="1"/>
  <c r="CI1885" i="1"/>
  <c r="CH1885" i="1"/>
  <c r="CG1885" i="1"/>
  <c r="CF1885" i="1"/>
  <c r="CE1885" i="1"/>
  <c r="CD1885" i="1"/>
  <c r="CC1885" i="1"/>
  <c r="CB1885" i="1"/>
  <c r="CA1885" i="1"/>
  <c r="BZ1885" i="1"/>
  <c r="BY1885" i="1"/>
  <c r="BX1885" i="1"/>
  <c r="BW1885" i="1"/>
  <c r="BV1885" i="1"/>
  <c r="BU1885" i="1"/>
  <c r="BT1885" i="1"/>
  <c r="BS1885" i="1"/>
  <c r="BR1885" i="1"/>
  <c r="BQ1885" i="1"/>
  <c r="BP1885" i="1"/>
  <c r="BO1885" i="1"/>
  <c r="BN1885" i="1"/>
  <c r="BM1885" i="1"/>
  <c r="BL1885" i="1"/>
  <c r="BK1885" i="1"/>
  <c r="BJ1885" i="1"/>
  <c r="CU1884" i="1"/>
  <c r="CT1884" i="1"/>
  <c r="CS1884" i="1"/>
  <c r="CR1884" i="1"/>
  <c r="CQ1884" i="1"/>
  <c r="CP1884" i="1"/>
  <c r="CO1884" i="1"/>
  <c r="CN1884" i="1"/>
  <c r="CM1884" i="1"/>
  <c r="CL1884" i="1"/>
  <c r="CK1884" i="1"/>
  <c r="CJ1884" i="1"/>
  <c r="CI1884" i="1"/>
  <c r="CH1884" i="1"/>
  <c r="CG1884" i="1"/>
  <c r="CF1884" i="1"/>
  <c r="CE1884" i="1"/>
  <c r="CD1884" i="1"/>
  <c r="CC1884" i="1"/>
  <c r="CB1884" i="1"/>
  <c r="CA1884" i="1"/>
  <c r="BZ1884" i="1"/>
  <c r="BY1884" i="1"/>
  <c r="BX1884" i="1"/>
  <c r="BW1884" i="1"/>
  <c r="BV1884" i="1"/>
  <c r="BU1884" i="1"/>
  <c r="BT1884" i="1"/>
  <c r="BS1884" i="1"/>
  <c r="BR1884" i="1"/>
  <c r="BQ1884" i="1"/>
  <c r="BP1884" i="1"/>
  <c r="BO1884" i="1"/>
  <c r="BN1884" i="1"/>
  <c r="BM1884" i="1"/>
  <c r="BL1884" i="1"/>
  <c r="BK1884" i="1"/>
  <c r="BJ1884" i="1"/>
  <c r="CU1883" i="1"/>
  <c r="CT1883" i="1"/>
  <c r="CS1883" i="1"/>
  <c r="CR1883" i="1"/>
  <c r="CQ1883" i="1"/>
  <c r="CP1883" i="1"/>
  <c r="CO1883" i="1"/>
  <c r="CN1883" i="1"/>
  <c r="CM1883" i="1"/>
  <c r="CL1883" i="1"/>
  <c r="CK1883" i="1"/>
  <c r="CJ1883" i="1"/>
  <c r="CI1883" i="1"/>
  <c r="CH1883" i="1"/>
  <c r="CG1883" i="1"/>
  <c r="CF1883" i="1"/>
  <c r="CE1883" i="1"/>
  <c r="CD1883" i="1"/>
  <c r="CC1883" i="1"/>
  <c r="CB1883" i="1"/>
  <c r="CA1883" i="1"/>
  <c r="BZ1883" i="1"/>
  <c r="BY1883" i="1"/>
  <c r="BX1883" i="1"/>
  <c r="BW1883" i="1"/>
  <c r="BV1883" i="1"/>
  <c r="BU1883" i="1"/>
  <c r="BT1883" i="1"/>
  <c r="BS1883" i="1"/>
  <c r="BR1883" i="1"/>
  <c r="BQ1883" i="1"/>
  <c r="BP1883" i="1"/>
  <c r="BO1883" i="1"/>
  <c r="BN1883" i="1"/>
  <c r="BM1883" i="1"/>
  <c r="BL1883" i="1"/>
  <c r="BK1883" i="1"/>
  <c r="BJ1883" i="1"/>
  <c r="CU1882" i="1"/>
  <c r="CT1882" i="1"/>
  <c r="CS1882" i="1"/>
  <c r="CR1882" i="1"/>
  <c r="CQ1882" i="1"/>
  <c r="CP1882" i="1"/>
  <c r="CO1882" i="1"/>
  <c r="CN1882" i="1"/>
  <c r="CM1882" i="1"/>
  <c r="CL1882" i="1"/>
  <c r="CK1882" i="1"/>
  <c r="CJ1882" i="1"/>
  <c r="CI1882" i="1"/>
  <c r="CH1882" i="1"/>
  <c r="CG1882" i="1"/>
  <c r="CF1882" i="1"/>
  <c r="CE1882" i="1"/>
  <c r="CD1882" i="1"/>
  <c r="CC1882" i="1"/>
  <c r="CB1882" i="1"/>
  <c r="CA1882" i="1"/>
  <c r="BZ1882" i="1"/>
  <c r="BY1882" i="1"/>
  <c r="BX1882" i="1"/>
  <c r="BW1882" i="1"/>
  <c r="BV1882" i="1"/>
  <c r="BU1882" i="1"/>
  <c r="BT1882" i="1"/>
  <c r="BS1882" i="1"/>
  <c r="BR1882" i="1"/>
  <c r="BQ1882" i="1"/>
  <c r="BP1882" i="1"/>
  <c r="BO1882" i="1"/>
  <c r="BN1882" i="1"/>
  <c r="BM1882" i="1"/>
  <c r="BL1882" i="1"/>
  <c r="BK1882" i="1"/>
  <c r="BJ1882" i="1"/>
  <c r="CU1881" i="1"/>
  <c r="CT1881" i="1"/>
  <c r="CS1881" i="1"/>
  <c r="CR1881" i="1"/>
  <c r="CQ1881" i="1"/>
  <c r="CP1881" i="1"/>
  <c r="CO1881" i="1"/>
  <c r="CN1881" i="1"/>
  <c r="CM1881" i="1"/>
  <c r="CL1881" i="1"/>
  <c r="CK1881" i="1"/>
  <c r="CJ1881" i="1"/>
  <c r="CI1881" i="1"/>
  <c r="CH1881" i="1"/>
  <c r="CG1881" i="1"/>
  <c r="CF1881" i="1"/>
  <c r="CE1881" i="1"/>
  <c r="CD1881" i="1"/>
  <c r="CC1881" i="1"/>
  <c r="CB1881" i="1"/>
  <c r="CA1881" i="1"/>
  <c r="BZ1881" i="1"/>
  <c r="BY1881" i="1"/>
  <c r="BX1881" i="1"/>
  <c r="BW1881" i="1"/>
  <c r="BV1881" i="1"/>
  <c r="BU1881" i="1"/>
  <c r="BT1881" i="1"/>
  <c r="BS1881" i="1"/>
  <c r="BR1881" i="1"/>
  <c r="BQ1881" i="1"/>
  <c r="BP1881" i="1"/>
  <c r="BO1881" i="1"/>
  <c r="BN1881" i="1"/>
  <c r="BM1881" i="1"/>
  <c r="BL1881" i="1"/>
  <c r="BK1881" i="1"/>
  <c r="BJ1881" i="1"/>
  <c r="CU1880" i="1"/>
  <c r="CT1880" i="1"/>
  <c r="CS1880" i="1"/>
  <c r="CR1880" i="1"/>
  <c r="CQ1880" i="1"/>
  <c r="CP1880" i="1"/>
  <c r="CO1880" i="1"/>
  <c r="CN1880" i="1"/>
  <c r="CM1880" i="1"/>
  <c r="CL1880" i="1"/>
  <c r="CK1880" i="1"/>
  <c r="CJ1880" i="1"/>
  <c r="CI1880" i="1"/>
  <c r="CH1880" i="1"/>
  <c r="CG1880" i="1"/>
  <c r="CF1880" i="1"/>
  <c r="CE1880" i="1"/>
  <c r="CD1880" i="1"/>
  <c r="CC1880" i="1"/>
  <c r="CB1880" i="1"/>
  <c r="CA1880" i="1"/>
  <c r="BZ1880" i="1"/>
  <c r="BY1880" i="1"/>
  <c r="BX1880" i="1"/>
  <c r="BW1880" i="1"/>
  <c r="BV1880" i="1"/>
  <c r="BU1880" i="1"/>
  <c r="BT1880" i="1"/>
  <c r="BS1880" i="1"/>
  <c r="BR1880" i="1"/>
  <c r="BQ1880" i="1"/>
  <c r="BP1880" i="1"/>
  <c r="BO1880" i="1"/>
  <c r="BN1880" i="1"/>
  <c r="BM1880" i="1"/>
  <c r="BL1880" i="1"/>
  <c r="BK1880" i="1"/>
  <c r="BJ1880" i="1"/>
  <c r="CU1879" i="1"/>
  <c r="CT1879" i="1"/>
  <c r="CS1879" i="1"/>
  <c r="CR1879" i="1"/>
  <c r="CQ1879" i="1"/>
  <c r="CP1879" i="1"/>
  <c r="CO1879" i="1"/>
  <c r="CN1879" i="1"/>
  <c r="CM1879" i="1"/>
  <c r="CL1879" i="1"/>
  <c r="CK1879" i="1"/>
  <c r="CJ1879" i="1"/>
  <c r="CI1879" i="1"/>
  <c r="CH1879" i="1"/>
  <c r="CG1879" i="1"/>
  <c r="CF1879" i="1"/>
  <c r="CE1879" i="1"/>
  <c r="CD1879" i="1"/>
  <c r="CC1879" i="1"/>
  <c r="CB1879" i="1"/>
  <c r="CA1879" i="1"/>
  <c r="BZ1879" i="1"/>
  <c r="BY1879" i="1"/>
  <c r="BX1879" i="1"/>
  <c r="BW1879" i="1"/>
  <c r="BV1879" i="1"/>
  <c r="BU1879" i="1"/>
  <c r="BT1879" i="1"/>
  <c r="BS1879" i="1"/>
  <c r="BR1879" i="1"/>
  <c r="BQ1879" i="1"/>
  <c r="BP1879" i="1"/>
  <c r="BO1879" i="1"/>
  <c r="BN1879" i="1"/>
  <c r="BM1879" i="1"/>
  <c r="BL1879" i="1"/>
  <c r="BK1879" i="1"/>
  <c r="BJ1879" i="1"/>
  <c r="CU1878" i="1"/>
  <c r="CT1878" i="1"/>
  <c r="CS1878" i="1"/>
  <c r="CR1878" i="1"/>
  <c r="CQ1878" i="1"/>
  <c r="CP1878" i="1"/>
  <c r="CO1878" i="1"/>
  <c r="CN1878" i="1"/>
  <c r="CM1878" i="1"/>
  <c r="CL1878" i="1"/>
  <c r="CK1878" i="1"/>
  <c r="CJ1878" i="1"/>
  <c r="CI1878" i="1"/>
  <c r="CH1878" i="1"/>
  <c r="CG1878" i="1"/>
  <c r="CF1878" i="1"/>
  <c r="CE1878" i="1"/>
  <c r="CD1878" i="1"/>
  <c r="CC1878" i="1"/>
  <c r="CB1878" i="1"/>
  <c r="CA1878" i="1"/>
  <c r="BZ1878" i="1"/>
  <c r="BY1878" i="1"/>
  <c r="BX1878" i="1"/>
  <c r="BW1878" i="1"/>
  <c r="BV1878" i="1"/>
  <c r="BU1878" i="1"/>
  <c r="BT1878" i="1"/>
  <c r="BS1878" i="1"/>
  <c r="BR1878" i="1"/>
  <c r="BQ1878" i="1"/>
  <c r="BP1878" i="1"/>
  <c r="BO1878" i="1"/>
  <c r="BN1878" i="1"/>
  <c r="BM1878" i="1"/>
  <c r="BL1878" i="1"/>
  <c r="BK1878" i="1"/>
  <c r="BJ1878" i="1"/>
  <c r="CU1877" i="1"/>
  <c r="CT1877" i="1"/>
  <c r="CS1877" i="1"/>
  <c r="CR1877" i="1"/>
  <c r="CQ1877" i="1"/>
  <c r="CP1877" i="1"/>
  <c r="CO1877" i="1"/>
  <c r="CN1877" i="1"/>
  <c r="CM1877" i="1"/>
  <c r="CL1877" i="1"/>
  <c r="CK1877" i="1"/>
  <c r="CJ1877" i="1"/>
  <c r="CI1877" i="1"/>
  <c r="CH1877" i="1"/>
  <c r="CG1877" i="1"/>
  <c r="CF1877" i="1"/>
  <c r="CE1877" i="1"/>
  <c r="CD1877" i="1"/>
  <c r="CC1877" i="1"/>
  <c r="CB1877" i="1"/>
  <c r="CA1877" i="1"/>
  <c r="BZ1877" i="1"/>
  <c r="BY1877" i="1"/>
  <c r="BX1877" i="1"/>
  <c r="BW1877" i="1"/>
  <c r="BV1877" i="1"/>
  <c r="BU1877" i="1"/>
  <c r="BT1877" i="1"/>
  <c r="BS1877" i="1"/>
  <c r="BR1877" i="1"/>
  <c r="BQ1877" i="1"/>
  <c r="BP1877" i="1"/>
  <c r="BO1877" i="1"/>
  <c r="BN1877" i="1"/>
  <c r="BM1877" i="1"/>
  <c r="BL1877" i="1"/>
  <c r="BK1877" i="1"/>
  <c r="BJ1877" i="1"/>
  <c r="CU1876" i="1"/>
  <c r="CT1876" i="1"/>
  <c r="CS1876" i="1"/>
  <c r="CR1876" i="1"/>
  <c r="CQ1876" i="1"/>
  <c r="CP1876" i="1"/>
  <c r="CO1876" i="1"/>
  <c r="CN1876" i="1"/>
  <c r="CM1876" i="1"/>
  <c r="CL1876" i="1"/>
  <c r="CK1876" i="1"/>
  <c r="CJ1876" i="1"/>
  <c r="CI1876" i="1"/>
  <c r="CH1876" i="1"/>
  <c r="CG1876" i="1"/>
  <c r="CF1876" i="1"/>
  <c r="CE1876" i="1"/>
  <c r="CD1876" i="1"/>
  <c r="CC1876" i="1"/>
  <c r="CB1876" i="1"/>
  <c r="CA1876" i="1"/>
  <c r="BZ1876" i="1"/>
  <c r="BY1876" i="1"/>
  <c r="BX1876" i="1"/>
  <c r="BW1876" i="1"/>
  <c r="BV1876" i="1"/>
  <c r="BU1876" i="1"/>
  <c r="BT1876" i="1"/>
  <c r="BS1876" i="1"/>
  <c r="BR1876" i="1"/>
  <c r="BQ1876" i="1"/>
  <c r="BP1876" i="1"/>
  <c r="BO1876" i="1"/>
  <c r="BN1876" i="1"/>
  <c r="BM1876" i="1"/>
  <c r="BL1876" i="1"/>
  <c r="BK1876" i="1"/>
  <c r="BJ1876" i="1"/>
  <c r="CU1875" i="1"/>
  <c r="CT1875" i="1"/>
  <c r="CS1875" i="1"/>
  <c r="CR1875" i="1"/>
  <c r="CQ1875" i="1"/>
  <c r="CP1875" i="1"/>
  <c r="CO1875" i="1"/>
  <c r="CN1875" i="1"/>
  <c r="CM1875" i="1"/>
  <c r="CL1875" i="1"/>
  <c r="CK1875" i="1"/>
  <c r="CJ1875" i="1"/>
  <c r="CI1875" i="1"/>
  <c r="CH1875" i="1"/>
  <c r="CG1875" i="1"/>
  <c r="CF1875" i="1"/>
  <c r="CE1875" i="1"/>
  <c r="CD1875" i="1"/>
  <c r="CC1875" i="1"/>
  <c r="CB1875" i="1"/>
  <c r="CA1875" i="1"/>
  <c r="BZ1875" i="1"/>
  <c r="BY1875" i="1"/>
  <c r="BX1875" i="1"/>
  <c r="BW1875" i="1"/>
  <c r="BV1875" i="1"/>
  <c r="BU1875" i="1"/>
  <c r="BT1875" i="1"/>
  <c r="BS1875" i="1"/>
  <c r="BR1875" i="1"/>
  <c r="BQ1875" i="1"/>
  <c r="BP1875" i="1"/>
  <c r="BO1875" i="1"/>
  <c r="BN1875" i="1"/>
  <c r="BM1875" i="1"/>
  <c r="BL1875" i="1"/>
  <c r="BK1875" i="1"/>
  <c r="BJ1875" i="1"/>
  <c r="CU1874" i="1"/>
  <c r="CT1874" i="1"/>
  <c r="CS1874" i="1"/>
  <c r="CR1874" i="1"/>
  <c r="CQ1874" i="1"/>
  <c r="CP1874" i="1"/>
  <c r="CO1874" i="1"/>
  <c r="CN1874" i="1"/>
  <c r="CM1874" i="1"/>
  <c r="CL1874" i="1"/>
  <c r="CK1874" i="1"/>
  <c r="CJ1874" i="1"/>
  <c r="CI1874" i="1"/>
  <c r="CH1874" i="1"/>
  <c r="CG1874" i="1"/>
  <c r="CF1874" i="1"/>
  <c r="CE1874" i="1"/>
  <c r="CD1874" i="1"/>
  <c r="CC1874" i="1"/>
  <c r="CB1874" i="1"/>
  <c r="CA1874" i="1"/>
  <c r="BZ1874" i="1"/>
  <c r="BY1874" i="1"/>
  <c r="BX1874" i="1"/>
  <c r="BW1874" i="1"/>
  <c r="BV1874" i="1"/>
  <c r="BU1874" i="1"/>
  <c r="BT1874" i="1"/>
  <c r="BS1874" i="1"/>
  <c r="BR1874" i="1"/>
  <c r="BQ1874" i="1"/>
  <c r="BP1874" i="1"/>
  <c r="BO1874" i="1"/>
  <c r="BN1874" i="1"/>
  <c r="BM1874" i="1"/>
  <c r="BL1874" i="1"/>
  <c r="BK1874" i="1"/>
  <c r="BJ1874" i="1"/>
  <c r="CU1873" i="1"/>
  <c r="CT1873" i="1"/>
  <c r="CS1873" i="1"/>
  <c r="CR1873" i="1"/>
  <c r="CQ1873" i="1"/>
  <c r="CP1873" i="1"/>
  <c r="CO1873" i="1"/>
  <c r="CN1873" i="1"/>
  <c r="CM1873" i="1"/>
  <c r="CL1873" i="1"/>
  <c r="CK1873" i="1"/>
  <c r="CJ1873" i="1"/>
  <c r="CI1873" i="1"/>
  <c r="CH1873" i="1"/>
  <c r="CG1873" i="1"/>
  <c r="CF1873" i="1"/>
  <c r="CE1873" i="1"/>
  <c r="CD1873" i="1"/>
  <c r="CC1873" i="1"/>
  <c r="CB1873" i="1"/>
  <c r="CA1873" i="1"/>
  <c r="BZ1873" i="1"/>
  <c r="BY1873" i="1"/>
  <c r="BX1873" i="1"/>
  <c r="BW1873" i="1"/>
  <c r="BV1873" i="1"/>
  <c r="BU1873" i="1"/>
  <c r="BT1873" i="1"/>
  <c r="BS1873" i="1"/>
  <c r="BR1873" i="1"/>
  <c r="BQ1873" i="1"/>
  <c r="BP1873" i="1"/>
  <c r="BO1873" i="1"/>
  <c r="BN1873" i="1"/>
  <c r="BM1873" i="1"/>
  <c r="BL1873" i="1"/>
  <c r="BK1873" i="1"/>
  <c r="BJ1873" i="1"/>
  <c r="CU1872" i="1"/>
  <c r="CT1872" i="1"/>
  <c r="CS1872" i="1"/>
  <c r="CR1872" i="1"/>
  <c r="CQ1872" i="1"/>
  <c r="CP1872" i="1"/>
  <c r="CO1872" i="1"/>
  <c r="CN1872" i="1"/>
  <c r="CM1872" i="1"/>
  <c r="CL1872" i="1"/>
  <c r="CK1872" i="1"/>
  <c r="CJ1872" i="1"/>
  <c r="CI1872" i="1"/>
  <c r="CH1872" i="1"/>
  <c r="CG1872" i="1"/>
  <c r="CF1872" i="1"/>
  <c r="CE1872" i="1"/>
  <c r="CD1872" i="1"/>
  <c r="CC1872" i="1"/>
  <c r="CB1872" i="1"/>
  <c r="CA1872" i="1"/>
  <c r="BZ1872" i="1"/>
  <c r="BY1872" i="1"/>
  <c r="BX1872" i="1"/>
  <c r="BW1872" i="1"/>
  <c r="BV1872" i="1"/>
  <c r="BU1872" i="1"/>
  <c r="BT1872" i="1"/>
  <c r="BS1872" i="1"/>
  <c r="BR1872" i="1"/>
  <c r="BQ1872" i="1"/>
  <c r="BP1872" i="1"/>
  <c r="BO1872" i="1"/>
  <c r="BN1872" i="1"/>
  <c r="BM1872" i="1"/>
  <c r="BL1872" i="1"/>
  <c r="BK1872" i="1"/>
  <c r="BJ1872" i="1"/>
  <c r="CU1871" i="1"/>
  <c r="CT1871" i="1"/>
  <c r="CS1871" i="1"/>
  <c r="CR1871" i="1"/>
  <c r="CQ1871" i="1"/>
  <c r="CP1871" i="1"/>
  <c r="CO1871" i="1"/>
  <c r="CN1871" i="1"/>
  <c r="CM1871" i="1"/>
  <c r="CL1871" i="1"/>
  <c r="CK1871" i="1"/>
  <c r="CJ1871" i="1"/>
  <c r="CI1871" i="1"/>
  <c r="CH1871" i="1"/>
  <c r="CG1871" i="1"/>
  <c r="CF1871" i="1"/>
  <c r="CE1871" i="1"/>
  <c r="CD1871" i="1"/>
  <c r="CC1871" i="1"/>
  <c r="CB1871" i="1"/>
  <c r="CA1871" i="1"/>
  <c r="BZ1871" i="1"/>
  <c r="BY1871" i="1"/>
  <c r="BX1871" i="1"/>
  <c r="BW1871" i="1"/>
  <c r="BV1871" i="1"/>
  <c r="BU1871" i="1"/>
  <c r="BT1871" i="1"/>
  <c r="BS1871" i="1"/>
  <c r="BR1871" i="1"/>
  <c r="BQ1871" i="1"/>
  <c r="BP1871" i="1"/>
  <c r="BO1871" i="1"/>
  <c r="BN1871" i="1"/>
  <c r="BM1871" i="1"/>
  <c r="BL1871" i="1"/>
  <c r="BK1871" i="1"/>
  <c r="BJ1871" i="1"/>
  <c r="CU1870" i="1"/>
  <c r="CT1870" i="1"/>
  <c r="CS1870" i="1"/>
  <c r="CR1870" i="1"/>
  <c r="CQ1870" i="1"/>
  <c r="CP1870" i="1"/>
  <c r="CO1870" i="1"/>
  <c r="CN1870" i="1"/>
  <c r="CM1870" i="1"/>
  <c r="CL1870" i="1"/>
  <c r="CK1870" i="1"/>
  <c r="CJ1870" i="1"/>
  <c r="CI1870" i="1"/>
  <c r="CH1870" i="1"/>
  <c r="CG1870" i="1"/>
  <c r="CF1870" i="1"/>
  <c r="CE1870" i="1"/>
  <c r="CD1870" i="1"/>
  <c r="CC1870" i="1"/>
  <c r="CB1870" i="1"/>
  <c r="CA1870" i="1"/>
  <c r="BZ1870" i="1"/>
  <c r="BY1870" i="1"/>
  <c r="BX1870" i="1"/>
  <c r="BW1870" i="1"/>
  <c r="BV1870" i="1"/>
  <c r="BU1870" i="1"/>
  <c r="BT1870" i="1"/>
  <c r="BS1870" i="1"/>
  <c r="BR1870" i="1"/>
  <c r="BQ1870" i="1"/>
  <c r="BP1870" i="1"/>
  <c r="BO1870" i="1"/>
  <c r="BN1870" i="1"/>
  <c r="BM1870" i="1"/>
  <c r="BL1870" i="1"/>
  <c r="BK1870" i="1"/>
  <c r="BJ1870" i="1"/>
  <c r="CU1869" i="1"/>
  <c r="CT1869" i="1"/>
  <c r="CS1869" i="1"/>
  <c r="CR1869" i="1"/>
  <c r="CQ1869" i="1"/>
  <c r="CP1869" i="1"/>
  <c r="CO1869" i="1"/>
  <c r="CN1869" i="1"/>
  <c r="CM1869" i="1"/>
  <c r="CL1869" i="1"/>
  <c r="CK1869" i="1"/>
  <c r="CJ1869" i="1"/>
  <c r="CI1869" i="1"/>
  <c r="CH1869" i="1"/>
  <c r="CG1869" i="1"/>
  <c r="CF1869" i="1"/>
  <c r="CE1869" i="1"/>
  <c r="CD1869" i="1"/>
  <c r="CC1869" i="1"/>
  <c r="CB1869" i="1"/>
  <c r="CA1869" i="1"/>
  <c r="BZ1869" i="1"/>
  <c r="BY1869" i="1"/>
  <c r="BX1869" i="1"/>
  <c r="BW1869" i="1"/>
  <c r="BV1869" i="1"/>
  <c r="BU1869" i="1"/>
  <c r="BT1869" i="1"/>
  <c r="BS1869" i="1"/>
  <c r="BR1869" i="1"/>
  <c r="BQ1869" i="1"/>
  <c r="BP1869" i="1"/>
  <c r="BO1869" i="1"/>
  <c r="BN1869" i="1"/>
  <c r="BM1869" i="1"/>
  <c r="BL1869" i="1"/>
  <c r="BK1869" i="1"/>
  <c r="BJ1869" i="1"/>
  <c r="CU1868" i="1"/>
  <c r="CT1868" i="1"/>
  <c r="CS1868" i="1"/>
  <c r="CR1868" i="1"/>
  <c r="CQ1868" i="1"/>
  <c r="CP1868" i="1"/>
  <c r="CO1868" i="1"/>
  <c r="CN1868" i="1"/>
  <c r="CM1868" i="1"/>
  <c r="CL1868" i="1"/>
  <c r="CK1868" i="1"/>
  <c r="CJ1868" i="1"/>
  <c r="CI1868" i="1"/>
  <c r="CH1868" i="1"/>
  <c r="CG1868" i="1"/>
  <c r="CF1868" i="1"/>
  <c r="CE1868" i="1"/>
  <c r="CD1868" i="1"/>
  <c r="CC1868" i="1"/>
  <c r="CB1868" i="1"/>
  <c r="CA1868" i="1"/>
  <c r="BZ1868" i="1"/>
  <c r="BY1868" i="1"/>
  <c r="BX1868" i="1"/>
  <c r="BW1868" i="1"/>
  <c r="BV1868" i="1"/>
  <c r="BU1868" i="1"/>
  <c r="BT1868" i="1"/>
  <c r="BS1868" i="1"/>
  <c r="BR1868" i="1"/>
  <c r="BQ1868" i="1"/>
  <c r="BP1868" i="1"/>
  <c r="BO1868" i="1"/>
  <c r="BN1868" i="1"/>
  <c r="BM1868" i="1"/>
  <c r="BL1868" i="1"/>
  <c r="BK1868" i="1"/>
  <c r="BJ1868" i="1"/>
  <c r="CU1867" i="1"/>
  <c r="CT1867" i="1"/>
  <c r="CS1867" i="1"/>
  <c r="CR1867" i="1"/>
  <c r="CQ1867" i="1"/>
  <c r="CP1867" i="1"/>
  <c r="CO1867" i="1"/>
  <c r="CN1867" i="1"/>
  <c r="CM1867" i="1"/>
  <c r="CL1867" i="1"/>
  <c r="CK1867" i="1"/>
  <c r="CJ1867" i="1"/>
  <c r="CI1867" i="1"/>
  <c r="CH1867" i="1"/>
  <c r="CG1867" i="1"/>
  <c r="CF1867" i="1"/>
  <c r="CE1867" i="1"/>
  <c r="CD1867" i="1"/>
  <c r="CC1867" i="1"/>
  <c r="CB1867" i="1"/>
  <c r="CA1867" i="1"/>
  <c r="BZ1867" i="1"/>
  <c r="BY1867" i="1"/>
  <c r="BX1867" i="1"/>
  <c r="BW1867" i="1"/>
  <c r="BV1867" i="1"/>
  <c r="BU1867" i="1"/>
  <c r="BT1867" i="1"/>
  <c r="BS1867" i="1"/>
  <c r="BR1867" i="1"/>
  <c r="BQ1867" i="1"/>
  <c r="BP1867" i="1"/>
  <c r="BO1867" i="1"/>
  <c r="BN1867" i="1"/>
  <c r="BM1867" i="1"/>
  <c r="BL1867" i="1"/>
  <c r="BK1867" i="1"/>
  <c r="BJ1867" i="1"/>
  <c r="CU1866" i="1"/>
  <c r="CT1866" i="1"/>
  <c r="CS1866" i="1"/>
  <c r="CR1866" i="1"/>
  <c r="CQ1866" i="1"/>
  <c r="CP1866" i="1"/>
  <c r="CO1866" i="1"/>
  <c r="CN1866" i="1"/>
  <c r="CM1866" i="1"/>
  <c r="CL1866" i="1"/>
  <c r="CK1866" i="1"/>
  <c r="CJ1866" i="1"/>
  <c r="CI1866" i="1"/>
  <c r="CH1866" i="1"/>
  <c r="CG1866" i="1"/>
  <c r="CF1866" i="1"/>
  <c r="CE1866" i="1"/>
  <c r="CD1866" i="1"/>
  <c r="CC1866" i="1"/>
  <c r="CB1866" i="1"/>
  <c r="CA1866" i="1"/>
  <c r="BZ1866" i="1"/>
  <c r="BY1866" i="1"/>
  <c r="BX1866" i="1"/>
  <c r="BW1866" i="1"/>
  <c r="BV1866" i="1"/>
  <c r="BU1866" i="1"/>
  <c r="BT1866" i="1"/>
  <c r="BS1866" i="1"/>
  <c r="BR1866" i="1"/>
  <c r="BQ1866" i="1"/>
  <c r="BP1866" i="1"/>
  <c r="BO1866" i="1"/>
  <c r="BN1866" i="1"/>
  <c r="BM1866" i="1"/>
  <c r="BL1866" i="1"/>
  <c r="BK1866" i="1"/>
  <c r="BJ1866" i="1"/>
  <c r="CU1865" i="1"/>
  <c r="CT1865" i="1"/>
  <c r="CS1865" i="1"/>
  <c r="CR1865" i="1"/>
  <c r="CQ1865" i="1"/>
  <c r="CP1865" i="1"/>
  <c r="CO1865" i="1"/>
  <c r="CN1865" i="1"/>
  <c r="CM1865" i="1"/>
  <c r="CL1865" i="1"/>
  <c r="CK1865" i="1"/>
  <c r="CJ1865" i="1"/>
  <c r="CI1865" i="1"/>
  <c r="CH1865" i="1"/>
  <c r="CG1865" i="1"/>
  <c r="CF1865" i="1"/>
  <c r="CE1865" i="1"/>
  <c r="CD1865" i="1"/>
  <c r="CC1865" i="1"/>
  <c r="CB1865" i="1"/>
  <c r="CA1865" i="1"/>
  <c r="BZ1865" i="1"/>
  <c r="BY1865" i="1"/>
  <c r="BX1865" i="1"/>
  <c r="BW1865" i="1"/>
  <c r="BV1865" i="1"/>
  <c r="BU1865" i="1"/>
  <c r="BT1865" i="1"/>
  <c r="BS1865" i="1"/>
  <c r="BR1865" i="1"/>
  <c r="BQ1865" i="1"/>
  <c r="BP1865" i="1"/>
  <c r="BO1865" i="1"/>
  <c r="BN1865" i="1"/>
  <c r="BM1865" i="1"/>
  <c r="BL1865" i="1"/>
  <c r="BK1865" i="1"/>
  <c r="BJ1865" i="1"/>
  <c r="CU1864" i="1"/>
  <c r="CT1864" i="1"/>
  <c r="CS1864" i="1"/>
  <c r="CR1864" i="1"/>
  <c r="CQ1864" i="1"/>
  <c r="CP1864" i="1"/>
  <c r="CO1864" i="1"/>
  <c r="CN1864" i="1"/>
  <c r="CM1864" i="1"/>
  <c r="CL1864" i="1"/>
  <c r="CK1864" i="1"/>
  <c r="CJ1864" i="1"/>
  <c r="CI1864" i="1"/>
  <c r="CH1864" i="1"/>
  <c r="CG1864" i="1"/>
  <c r="CF1864" i="1"/>
  <c r="CE1864" i="1"/>
  <c r="CD1864" i="1"/>
  <c r="CC1864" i="1"/>
  <c r="CB1864" i="1"/>
  <c r="CA1864" i="1"/>
  <c r="BZ1864" i="1"/>
  <c r="BY1864" i="1"/>
  <c r="BX1864" i="1"/>
  <c r="BW1864" i="1"/>
  <c r="BV1864" i="1"/>
  <c r="BU1864" i="1"/>
  <c r="BT1864" i="1"/>
  <c r="BS1864" i="1"/>
  <c r="BR1864" i="1"/>
  <c r="BQ1864" i="1"/>
  <c r="BP1864" i="1"/>
  <c r="BO1864" i="1"/>
  <c r="BN1864" i="1"/>
  <c r="BM1864" i="1"/>
  <c r="BL1864" i="1"/>
  <c r="BK1864" i="1"/>
  <c r="BJ1864" i="1"/>
  <c r="CU1863" i="1"/>
  <c r="CT1863" i="1"/>
  <c r="CS1863" i="1"/>
  <c r="CR1863" i="1"/>
  <c r="CQ1863" i="1"/>
  <c r="CP1863" i="1"/>
  <c r="CO1863" i="1"/>
  <c r="CN1863" i="1"/>
  <c r="CM1863" i="1"/>
  <c r="CL1863" i="1"/>
  <c r="CK1863" i="1"/>
  <c r="CJ1863" i="1"/>
  <c r="CI1863" i="1"/>
  <c r="CH1863" i="1"/>
  <c r="CG1863" i="1"/>
  <c r="CF1863" i="1"/>
  <c r="CE1863" i="1"/>
  <c r="CD1863" i="1"/>
  <c r="CC1863" i="1"/>
  <c r="CB1863" i="1"/>
  <c r="CA1863" i="1"/>
  <c r="BZ1863" i="1"/>
  <c r="BY1863" i="1"/>
  <c r="BX1863" i="1"/>
  <c r="BW1863" i="1"/>
  <c r="BV1863" i="1"/>
  <c r="BU1863" i="1"/>
  <c r="BT1863" i="1"/>
  <c r="BS1863" i="1"/>
  <c r="BR1863" i="1"/>
  <c r="BQ1863" i="1"/>
  <c r="BP1863" i="1"/>
  <c r="BO1863" i="1"/>
  <c r="BN1863" i="1"/>
  <c r="BM1863" i="1"/>
  <c r="BL1863" i="1"/>
  <c r="BK1863" i="1"/>
  <c r="BJ1863" i="1"/>
  <c r="CU1862" i="1"/>
  <c r="CT1862" i="1"/>
  <c r="CS1862" i="1"/>
  <c r="CR1862" i="1"/>
  <c r="CQ1862" i="1"/>
  <c r="CP1862" i="1"/>
  <c r="CO1862" i="1"/>
  <c r="CN1862" i="1"/>
  <c r="CM1862" i="1"/>
  <c r="CL1862" i="1"/>
  <c r="CK1862" i="1"/>
  <c r="CJ1862" i="1"/>
  <c r="CI1862" i="1"/>
  <c r="CH1862" i="1"/>
  <c r="CG1862" i="1"/>
  <c r="CF1862" i="1"/>
  <c r="CE1862" i="1"/>
  <c r="CD1862" i="1"/>
  <c r="CC1862" i="1"/>
  <c r="CB1862" i="1"/>
  <c r="CA1862" i="1"/>
  <c r="BZ1862" i="1"/>
  <c r="BY1862" i="1"/>
  <c r="BX1862" i="1"/>
  <c r="BW1862" i="1"/>
  <c r="BV1862" i="1"/>
  <c r="BU1862" i="1"/>
  <c r="BT1862" i="1"/>
  <c r="BS1862" i="1"/>
  <c r="BR1862" i="1"/>
  <c r="BQ1862" i="1"/>
  <c r="BP1862" i="1"/>
  <c r="BO1862" i="1"/>
  <c r="BN1862" i="1"/>
  <c r="BM1862" i="1"/>
  <c r="BL1862" i="1"/>
  <c r="BK1862" i="1"/>
  <c r="BJ1862" i="1"/>
  <c r="CU1861" i="1"/>
  <c r="CT1861" i="1"/>
  <c r="CS1861" i="1"/>
  <c r="CR1861" i="1"/>
  <c r="CQ1861" i="1"/>
  <c r="CP1861" i="1"/>
  <c r="CO1861" i="1"/>
  <c r="CN1861" i="1"/>
  <c r="CM1861" i="1"/>
  <c r="CL1861" i="1"/>
  <c r="CK1861" i="1"/>
  <c r="CJ1861" i="1"/>
  <c r="CI1861" i="1"/>
  <c r="CH1861" i="1"/>
  <c r="CG1861" i="1"/>
  <c r="CF1861" i="1"/>
  <c r="CE1861" i="1"/>
  <c r="CD1861" i="1"/>
  <c r="CC1861" i="1"/>
  <c r="CB1861" i="1"/>
  <c r="CA1861" i="1"/>
  <c r="BZ1861" i="1"/>
  <c r="BY1861" i="1"/>
  <c r="BX1861" i="1"/>
  <c r="BW1861" i="1"/>
  <c r="BV1861" i="1"/>
  <c r="BU1861" i="1"/>
  <c r="BT1861" i="1"/>
  <c r="BS1861" i="1"/>
  <c r="BR1861" i="1"/>
  <c r="BQ1861" i="1"/>
  <c r="BP1861" i="1"/>
  <c r="BO1861" i="1"/>
  <c r="BN1861" i="1"/>
  <c r="BM1861" i="1"/>
  <c r="BL1861" i="1"/>
  <c r="BK1861" i="1"/>
  <c r="BJ1861" i="1"/>
  <c r="CU1860" i="1"/>
  <c r="CT1860" i="1"/>
  <c r="CS1860" i="1"/>
  <c r="CR1860" i="1"/>
  <c r="CQ1860" i="1"/>
  <c r="CP1860" i="1"/>
  <c r="CO1860" i="1"/>
  <c r="CN1860" i="1"/>
  <c r="CM1860" i="1"/>
  <c r="CL1860" i="1"/>
  <c r="CK1860" i="1"/>
  <c r="CJ1860" i="1"/>
  <c r="CI1860" i="1"/>
  <c r="CH1860" i="1"/>
  <c r="CG1860" i="1"/>
  <c r="CF1860" i="1"/>
  <c r="CE1860" i="1"/>
  <c r="CD1860" i="1"/>
  <c r="CC1860" i="1"/>
  <c r="CB1860" i="1"/>
  <c r="CA1860" i="1"/>
  <c r="BZ1860" i="1"/>
  <c r="BY1860" i="1"/>
  <c r="BX1860" i="1"/>
  <c r="BW1860" i="1"/>
  <c r="BV1860" i="1"/>
  <c r="BU1860" i="1"/>
  <c r="BT1860" i="1"/>
  <c r="BS1860" i="1"/>
  <c r="BR1860" i="1"/>
  <c r="BQ1860" i="1"/>
  <c r="BP1860" i="1"/>
  <c r="BO1860" i="1"/>
  <c r="BN1860" i="1"/>
  <c r="BM1860" i="1"/>
  <c r="BL1860" i="1"/>
  <c r="BK1860" i="1"/>
  <c r="BJ1860" i="1"/>
  <c r="CU1859" i="1"/>
  <c r="CT1859" i="1"/>
  <c r="CS1859" i="1"/>
  <c r="CR1859" i="1"/>
  <c r="CQ1859" i="1"/>
  <c r="CP1859" i="1"/>
  <c r="CO1859" i="1"/>
  <c r="CN1859" i="1"/>
  <c r="CM1859" i="1"/>
  <c r="CL1859" i="1"/>
  <c r="CK1859" i="1"/>
  <c r="CJ1859" i="1"/>
  <c r="CI1859" i="1"/>
  <c r="CH1859" i="1"/>
  <c r="CG1859" i="1"/>
  <c r="CF1859" i="1"/>
  <c r="CE1859" i="1"/>
  <c r="CD1859" i="1"/>
  <c r="CC1859" i="1"/>
  <c r="CB1859" i="1"/>
  <c r="CA1859" i="1"/>
  <c r="BZ1859" i="1"/>
  <c r="BY1859" i="1"/>
  <c r="BX1859" i="1"/>
  <c r="BW1859" i="1"/>
  <c r="BV1859" i="1"/>
  <c r="BU1859" i="1"/>
  <c r="BT1859" i="1"/>
  <c r="BS1859" i="1"/>
  <c r="BR1859" i="1"/>
  <c r="BQ1859" i="1"/>
  <c r="BP1859" i="1"/>
  <c r="BO1859" i="1"/>
  <c r="BN1859" i="1"/>
  <c r="BM1859" i="1"/>
  <c r="BL1859" i="1"/>
  <c r="BK1859" i="1"/>
  <c r="BJ1859" i="1"/>
  <c r="CU1858" i="1"/>
  <c r="CT1858" i="1"/>
  <c r="CS1858" i="1"/>
  <c r="CR1858" i="1"/>
  <c r="CQ1858" i="1"/>
  <c r="CP1858" i="1"/>
  <c r="CO1858" i="1"/>
  <c r="CN1858" i="1"/>
  <c r="CM1858" i="1"/>
  <c r="CL1858" i="1"/>
  <c r="CK1858" i="1"/>
  <c r="CJ1858" i="1"/>
  <c r="CI1858" i="1"/>
  <c r="CH1858" i="1"/>
  <c r="CG1858" i="1"/>
  <c r="CF1858" i="1"/>
  <c r="CE1858" i="1"/>
  <c r="CD1858" i="1"/>
  <c r="CC1858" i="1"/>
  <c r="CB1858" i="1"/>
  <c r="CA1858" i="1"/>
  <c r="BZ1858" i="1"/>
  <c r="BY1858" i="1"/>
  <c r="BX1858" i="1"/>
  <c r="BW1858" i="1"/>
  <c r="BV1858" i="1"/>
  <c r="BU1858" i="1"/>
  <c r="BT1858" i="1"/>
  <c r="BS1858" i="1"/>
  <c r="BR1858" i="1"/>
  <c r="BQ1858" i="1"/>
  <c r="BP1858" i="1"/>
  <c r="BO1858" i="1"/>
  <c r="BN1858" i="1"/>
  <c r="BM1858" i="1"/>
  <c r="BL1858" i="1"/>
  <c r="BK1858" i="1"/>
  <c r="BJ1858" i="1"/>
  <c r="CU1857" i="1"/>
  <c r="CT1857" i="1"/>
  <c r="CS1857" i="1"/>
  <c r="CR1857" i="1"/>
  <c r="CQ1857" i="1"/>
  <c r="CP1857" i="1"/>
  <c r="CO1857" i="1"/>
  <c r="CN1857" i="1"/>
  <c r="CM1857" i="1"/>
  <c r="CL1857" i="1"/>
  <c r="CK1857" i="1"/>
  <c r="CJ1857" i="1"/>
  <c r="CI1857" i="1"/>
  <c r="CH1857" i="1"/>
  <c r="CG1857" i="1"/>
  <c r="CF1857" i="1"/>
  <c r="CE1857" i="1"/>
  <c r="CD1857" i="1"/>
  <c r="CC1857" i="1"/>
  <c r="CB1857" i="1"/>
  <c r="CA1857" i="1"/>
  <c r="BZ1857" i="1"/>
  <c r="BY1857" i="1"/>
  <c r="BX1857" i="1"/>
  <c r="BW1857" i="1"/>
  <c r="BV1857" i="1"/>
  <c r="BU1857" i="1"/>
  <c r="BT1857" i="1"/>
  <c r="BS1857" i="1"/>
  <c r="BR1857" i="1"/>
  <c r="BQ1857" i="1"/>
  <c r="BP1857" i="1"/>
  <c r="BO1857" i="1"/>
  <c r="BN1857" i="1"/>
  <c r="BM1857" i="1"/>
  <c r="BL1857" i="1"/>
  <c r="BK1857" i="1"/>
  <c r="BJ1857" i="1"/>
  <c r="CU1856" i="1"/>
  <c r="CT1856" i="1"/>
  <c r="CS1856" i="1"/>
  <c r="CR1856" i="1"/>
  <c r="CQ1856" i="1"/>
  <c r="CP1856" i="1"/>
  <c r="CO1856" i="1"/>
  <c r="CN1856" i="1"/>
  <c r="CM1856" i="1"/>
  <c r="CL1856" i="1"/>
  <c r="CK1856" i="1"/>
  <c r="CJ1856" i="1"/>
  <c r="CI1856" i="1"/>
  <c r="CH1856" i="1"/>
  <c r="CG1856" i="1"/>
  <c r="CF1856" i="1"/>
  <c r="CE1856" i="1"/>
  <c r="CD1856" i="1"/>
  <c r="CC1856" i="1"/>
  <c r="CB1856" i="1"/>
  <c r="CA1856" i="1"/>
  <c r="BZ1856" i="1"/>
  <c r="BY1856" i="1"/>
  <c r="BX1856" i="1"/>
  <c r="BW1856" i="1"/>
  <c r="BV1856" i="1"/>
  <c r="BU1856" i="1"/>
  <c r="BT1856" i="1"/>
  <c r="BS1856" i="1"/>
  <c r="BR1856" i="1"/>
  <c r="BQ1856" i="1"/>
  <c r="BP1856" i="1"/>
  <c r="BO1856" i="1"/>
  <c r="BN1856" i="1"/>
  <c r="BM1856" i="1"/>
  <c r="BL1856" i="1"/>
  <c r="BK1856" i="1"/>
  <c r="BJ1856" i="1"/>
  <c r="CU1855" i="1"/>
  <c r="CT1855" i="1"/>
  <c r="CS1855" i="1"/>
  <c r="CR1855" i="1"/>
  <c r="CQ1855" i="1"/>
  <c r="CP1855" i="1"/>
  <c r="CO1855" i="1"/>
  <c r="CN1855" i="1"/>
  <c r="CM1855" i="1"/>
  <c r="CL1855" i="1"/>
  <c r="CK1855" i="1"/>
  <c r="CJ1855" i="1"/>
  <c r="CI1855" i="1"/>
  <c r="CH1855" i="1"/>
  <c r="CG1855" i="1"/>
  <c r="CF1855" i="1"/>
  <c r="CE1855" i="1"/>
  <c r="CD1855" i="1"/>
  <c r="CC1855" i="1"/>
  <c r="CB1855" i="1"/>
  <c r="CA1855" i="1"/>
  <c r="BZ1855" i="1"/>
  <c r="BY1855" i="1"/>
  <c r="BX1855" i="1"/>
  <c r="BW1855" i="1"/>
  <c r="BV1855" i="1"/>
  <c r="BU1855" i="1"/>
  <c r="BT1855" i="1"/>
  <c r="BS1855" i="1"/>
  <c r="BR1855" i="1"/>
  <c r="BQ1855" i="1"/>
  <c r="BP1855" i="1"/>
  <c r="BO1855" i="1"/>
  <c r="BN1855" i="1"/>
  <c r="BM1855" i="1"/>
  <c r="BL1855" i="1"/>
  <c r="BK1855" i="1"/>
  <c r="BJ1855" i="1"/>
  <c r="CU1854" i="1"/>
  <c r="CT1854" i="1"/>
  <c r="CS1854" i="1"/>
  <c r="CR1854" i="1"/>
  <c r="CQ1854" i="1"/>
  <c r="CP1854" i="1"/>
  <c r="CO1854" i="1"/>
  <c r="CN1854" i="1"/>
  <c r="CM1854" i="1"/>
  <c r="CL1854" i="1"/>
  <c r="CK1854" i="1"/>
  <c r="CJ1854" i="1"/>
  <c r="CI1854" i="1"/>
  <c r="CH1854" i="1"/>
  <c r="CG1854" i="1"/>
  <c r="CF1854" i="1"/>
  <c r="CE1854" i="1"/>
  <c r="CD1854" i="1"/>
  <c r="CC1854" i="1"/>
  <c r="CB1854" i="1"/>
  <c r="CA1854" i="1"/>
  <c r="BZ1854" i="1"/>
  <c r="BY1854" i="1"/>
  <c r="BX1854" i="1"/>
  <c r="BW1854" i="1"/>
  <c r="BV1854" i="1"/>
  <c r="BU1854" i="1"/>
  <c r="BT1854" i="1"/>
  <c r="BS1854" i="1"/>
  <c r="BR1854" i="1"/>
  <c r="BQ1854" i="1"/>
  <c r="BP1854" i="1"/>
  <c r="BO1854" i="1"/>
  <c r="BN1854" i="1"/>
  <c r="BM1854" i="1"/>
  <c r="BL1854" i="1"/>
  <c r="BK1854" i="1"/>
  <c r="BJ1854" i="1"/>
  <c r="CU1853" i="1"/>
  <c r="CT1853" i="1"/>
  <c r="CS1853" i="1"/>
  <c r="CR1853" i="1"/>
  <c r="CQ1853" i="1"/>
  <c r="CP1853" i="1"/>
  <c r="CO1853" i="1"/>
  <c r="CN1853" i="1"/>
  <c r="CM1853" i="1"/>
  <c r="CL1853" i="1"/>
  <c r="CK1853" i="1"/>
  <c r="CJ1853" i="1"/>
  <c r="CI1853" i="1"/>
  <c r="CH1853" i="1"/>
  <c r="CG1853" i="1"/>
  <c r="CF1853" i="1"/>
  <c r="CE1853" i="1"/>
  <c r="CD1853" i="1"/>
  <c r="CC1853" i="1"/>
  <c r="CB1853" i="1"/>
  <c r="CA1853" i="1"/>
  <c r="BZ1853" i="1"/>
  <c r="BY1853" i="1"/>
  <c r="BX1853" i="1"/>
  <c r="BW1853" i="1"/>
  <c r="BV1853" i="1"/>
  <c r="BU1853" i="1"/>
  <c r="BT1853" i="1"/>
  <c r="BS1853" i="1"/>
  <c r="BR1853" i="1"/>
  <c r="BQ1853" i="1"/>
  <c r="BP1853" i="1"/>
  <c r="BO1853" i="1"/>
  <c r="BN1853" i="1"/>
  <c r="BM1853" i="1"/>
  <c r="BL1853" i="1"/>
  <c r="BK1853" i="1"/>
  <c r="BJ1853" i="1"/>
  <c r="CU1852" i="1"/>
  <c r="CT1852" i="1"/>
  <c r="CS1852" i="1"/>
  <c r="CR1852" i="1"/>
  <c r="CQ1852" i="1"/>
  <c r="CP1852" i="1"/>
  <c r="CO1852" i="1"/>
  <c r="CN1852" i="1"/>
  <c r="CM1852" i="1"/>
  <c r="CL1852" i="1"/>
  <c r="CK1852" i="1"/>
  <c r="CJ1852" i="1"/>
  <c r="CI1852" i="1"/>
  <c r="CH1852" i="1"/>
  <c r="CG1852" i="1"/>
  <c r="CF1852" i="1"/>
  <c r="CE1852" i="1"/>
  <c r="CD1852" i="1"/>
  <c r="CC1852" i="1"/>
  <c r="CB1852" i="1"/>
  <c r="CA1852" i="1"/>
  <c r="BZ1852" i="1"/>
  <c r="BY1852" i="1"/>
  <c r="BX1852" i="1"/>
  <c r="BW1852" i="1"/>
  <c r="BV1852" i="1"/>
  <c r="BU1852" i="1"/>
  <c r="BT1852" i="1"/>
  <c r="BS1852" i="1"/>
  <c r="BR1852" i="1"/>
  <c r="BQ1852" i="1"/>
  <c r="BP1852" i="1"/>
  <c r="BO1852" i="1"/>
  <c r="BN1852" i="1"/>
  <c r="BM1852" i="1"/>
  <c r="BL1852" i="1"/>
  <c r="BK1852" i="1"/>
  <c r="BJ1852" i="1"/>
  <c r="CU1851" i="1"/>
  <c r="CT1851" i="1"/>
  <c r="CS1851" i="1"/>
  <c r="CR1851" i="1"/>
  <c r="CQ1851" i="1"/>
  <c r="CP1851" i="1"/>
  <c r="CO1851" i="1"/>
  <c r="CN1851" i="1"/>
  <c r="CM1851" i="1"/>
  <c r="CL1851" i="1"/>
  <c r="CK1851" i="1"/>
  <c r="CJ1851" i="1"/>
  <c r="CI1851" i="1"/>
  <c r="CH1851" i="1"/>
  <c r="CG1851" i="1"/>
  <c r="CF1851" i="1"/>
  <c r="CE1851" i="1"/>
  <c r="CD1851" i="1"/>
  <c r="CC1851" i="1"/>
  <c r="CB1851" i="1"/>
  <c r="CA1851" i="1"/>
  <c r="BZ1851" i="1"/>
  <c r="BY1851" i="1"/>
  <c r="BX1851" i="1"/>
  <c r="BW1851" i="1"/>
  <c r="BV1851" i="1"/>
  <c r="BU1851" i="1"/>
  <c r="BT1851" i="1"/>
  <c r="BS1851" i="1"/>
  <c r="BR1851" i="1"/>
  <c r="BQ1851" i="1"/>
  <c r="BP1851" i="1"/>
  <c r="BO1851" i="1"/>
  <c r="BN1851" i="1"/>
  <c r="BM1851" i="1"/>
  <c r="BL1851" i="1"/>
  <c r="BK1851" i="1"/>
  <c r="BJ1851" i="1"/>
  <c r="CU1850" i="1"/>
  <c r="CT1850" i="1"/>
  <c r="CS1850" i="1"/>
  <c r="CR1850" i="1"/>
  <c r="CQ1850" i="1"/>
  <c r="CP1850" i="1"/>
  <c r="CO1850" i="1"/>
  <c r="CN1850" i="1"/>
  <c r="CM1850" i="1"/>
  <c r="CL1850" i="1"/>
  <c r="CK1850" i="1"/>
  <c r="CJ1850" i="1"/>
  <c r="CI1850" i="1"/>
  <c r="CH1850" i="1"/>
  <c r="CG1850" i="1"/>
  <c r="CF1850" i="1"/>
  <c r="CE1850" i="1"/>
  <c r="CD1850" i="1"/>
  <c r="CC1850" i="1"/>
  <c r="CB1850" i="1"/>
  <c r="CA1850" i="1"/>
  <c r="BZ1850" i="1"/>
  <c r="BY1850" i="1"/>
  <c r="BX1850" i="1"/>
  <c r="BW1850" i="1"/>
  <c r="BV1850" i="1"/>
  <c r="BU1850" i="1"/>
  <c r="BT1850" i="1"/>
  <c r="BS1850" i="1"/>
  <c r="BR1850" i="1"/>
  <c r="BQ1850" i="1"/>
  <c r="BP1850" i="1"/>
  <c r="BO1850" i="1"/>
  <c r="BN1850" i="1"/>
  <c r="BM1850" i="1"/>
  <c r="BL1850" i="1"/>
  <c r="BK1850" i="1"/>
  <c r="BJ1850" i="1"/>
  <c r="CU1849" i="1"/>
  <c r="CT1849" i="1"/>
  <c r="CS1849" i="1"/>
  <c r="CR1849" i="1"/>
  <c r="CQ1849" i="1"/>
  <c r="CP1849" i="1"/>
  <c r="CO1849" i="1"/>
  <c r="CN1849" i="1"/>
  <c r="CM1849" i="1"/>
  <c r="CL1849" i="1"/>
  <c r="CK1849" i="1"/>
  <c r="CJ1849" i="1"/>
  <c r="CI1849" i="1"/>
  <c r="CH1849" i="1"/>
  <c r="CG1849" i="1"/>
  <c r="CF1849" i="1"/>
  <c r="CE1849" i="1"/>
  <c r="CD1849" i="1"/>
  <c r="CC1849" i="1"/>
  <c r="CB1849" i="1"/>
  <c r="CA1849" i="1"/>
  <c r="BZ1849" i="1"/>
  <c r="BY1849" i="1"/>
  <c r="BX1849" i="1"/>
  <c r="BW1849" i="1"/>
  <c r="BV1849" i="1"/>
  <c r="BU1849" i="1"/>
  <c r="BT1849" i="1"/>
  <c r="BS1849" i="1"/>
  <c r="BR1849" i="1"/>
  <c r="BQ1849" i="1"/>
  <c r="BP1849" i="1"/>
  <c r="BO1849" i="1"/>
  <c r="BN1849" i="1"/>
  <c r="BM1849" i="1"/>
  <c r="BL1849" i="1"/>
  <c r="BK1849" i="1"/>
  <c r="BJ1849" i="1"/>
  <c r="CU1848" i="1"/>
  <c r="CT1848" i="1"/>
  <c r="CS1848" i="1"/>
  <c r="CR1848" i="1"/>
  <c r="CQ1848" i="1"/>
  <c r="CP1848" i="1"/>
  <c r="CO1848" i="1"/>
  <c r="CN1848" i="1"/>
  <c r="CM1848" i="1"/>
  <c r="CL1848" i="1"/>
  <c r="CK1848" i="1"/>
  <c r="CJ1848" i="1"/>
  <c r="CI1848" i="1"/>
  <c r="CH1848" i="1"/>
  <c r="CG1848" i="1"/>
  <c r="CF1848" i="1"/>
  <c r="CE1848" i="1"/>
  <c r="CD1848" i="1"/>
  <c r="CC1848" i="1"/>
  <c r="CB1848" i="1"/>
  <c r="CA1848" i="1"/>
  <c r="BZ1848" i="1"/>
  <c r="BY1848" i="1"/>
  <c r="BX1848" i="1"/>
  <c r="BW1848" i="1"/>
  <c r="BV1848" i="1"/>
  <c r="BU1848" i="1"/>
  <c r="BT1848" i="1"/>
  <c r="BS1848" i="1"/>
  <c r="BR1848" i="1"/>
  <c r="BQ1848" i="1"/>
  <c r="BP1848" i="1"/>
  <c r="BO1848" i="1"/>
  <c r="BN1848" i="1"/>
  <c r="BM1848" i="1"/>
  <c r="BL1848" i="1"/>
  <c r="BK1848" i="1"/>
  <c r="BJ1848" i="1"/>
  <c r="CU1847" i="1"/>
  <c r="CT1847" i="1"/>
  <c r="CS1847" i="1"/>
  <c r="CR1847" i="1"/>
  <c r="CQ1847" i="1"/>
  <c r="CP1847" i="1"/>
  <c r="CO1847" i="1"/>
  <c r="CN1847" i="1"/>
  <c r="CM1847" i="1"/>
  <c r="CL1847" i="1"/>
  <c r="CK1847" i="1"/>
  <c r="CJ1847" i="1"/>
  <c r="CI1847" i="1"/>
  <c r="CH1847" i="1"/>
  <c r="CG1847" i="1"/>
  <c r="CF1847" i="1"/>
  <c r="CE1847" i="1"/>
  <c r="CD1847" i="1"/>
  <c r="CC1847" i="1"/>
  <c r="CB1847" i="1"/>
  <c r="CA1847" i="1"/>
  <c r="BZ1847" i="1"/>
  <c r="BY1847" i="1"/>
  <c r="BX1847" i="1"/>
  <c r="BW1847" i="1"/>
  <c r="BV1847" i="1"/>
  <c r="BU1847" i="1"/>
  <c r="BT1847" i="1"/>
  <c r="BS1847" i="1"/>
  <c r="BR1847" i="1"/>
  <c r="BQ1847" i="1"/>
  <c r="BP1847" i="1"/>
  <c r="BO1847" i="1"/>
  <c r="BN1847" i="1"/>
  <c r="BM1847" i="1"/>
  <c r="BL1847" i="1"/>
  <c r="BK1847" i="1"/>
  <c r="BJ1847" i="1"/>
  <c r="CU1846" i="1"/>
  <c r="CT1846" i="1"/>
  <c r="CS1846" i="1"/>
  <c r="CR1846" i="1"/>
  <c r="CQ1846" i="1"/>
  <c r="CP1846" i="1"/>
  <c r="CO1846" i="1"/>
  <c r="CN1846" i="1"/>
  <c r="CM1846" i="1"/>
  <c r="CL1846" i="1"/>
  <c r="CK1846" i="1"/>
  <c r="CJ1846" i="1"/>
  <c r="CI1846" i="1"/>
  <c r="CH1846" i="1"/>
  <c r="CG1846" i="1"/>
  <c r="CF1846" i="1"/>
  <c r="CE1846" i="1"/>
  <c r="CD1846" i="1"/>
  <c r="CC1846" i="1"/>
  <c r="CB1846" i="1"/>
  <c r="CA1846" i="1"/>
  <c r="BZ1846" i="1"/>
  <c r="BY1846" i="1"/>
  <c r="BX1846" i="1"/>
  <c r="BW1846" i="1"/>
  <c r="BV1846" i="1"/>
  <c r="BU1846" i="1"/>
  <c r="BT1846" i="1"/>
  <c r="BS1846" i="1"/>
  <c r="BR1846" i="1"/>
  <c r="BQ1846" i="1"/>
  <c r="BP1846" i="1"/>
  <c r="BO1846" i="1"/>
  <c r="BN1846" i="1"/>
  <c r="BM1846" i="1"/>
  <c r="BL1846" i="1"/>
  <c r="BK1846" i="1"/>
  <c r="BJ1846" i="1"/>
  <c r="CU1845" i="1"/>
  <c r="CT1845" i="1"/>
  <c r="CS1845" i="1"/>
  <c r="CR1845" i="1"/>
  <c r="CQ1845" i="1"/>
  <c r="CP1845" i="1"/>
  <c r="CO1845" i="1"/>
  <c r="CN1845" i="1"/>
  <c r="CM1845" i="1"/>
  <c r="CL1845" i="1"/>
  <c r="CK1845" i="1"/>
  <c r="CJ1845" i="1"/>
  <c r="CI1845" i="1"/>
  <c r="CH1845" i="1"/>
  <c r="CG1845" i="1"/>
  <c r="CF1845" i="1"/>
  <c r="CE1845" i="1"/>
  <c r="CD1845" i="1"/>
  <c r="CC1845" i="1"/>
  <c r="CB1845" i="1"/>
  <c r="CA1845" i="1"/>
  <c r="BZ1845" i="1"/>
  <c r="BY1845" i="1"/>
  <c r="BX1845" i="1"/>
  <c r="BW1845" i="1"/>
  <c r="BV1845" i="1"/>
  <c r="BU1845" i="1"/>
  <c r="BT1845" i="1"/>
  <c r="BS1845" i="1"/>
  <c r="BR1845" i="1"/>
  <c r="BQ1845" i="1"/>
  <c r="BP1845" i="1"/>
  <c r="BO1845" i="1"/>
  <c r="BN1845" i="1"/>
  <c r="BM1845" i="1"/>
  <c r="BL1845" i="1"/>
  <c r="BK1845" i="1"/>
  <c r="BJ1845" i="1"/>
  <c r="CU1844" i="1"/>
  <c r="CT1844" i="1"/>
  <c r="CS1844" i="1"/>
  <c r="CR1844" i="1"/>
  <c r="CQ1844" i="1"/>
  <c r="CP1844" i="1"/>
  <c r="CO1844" i="1"/>
  <c r="CN1844" i="1"/>
  <c r="CM1844" i="1"/>
  <c r="CL1844" i="1"/>
  <c r="CK1844" i="1"/>
  <c r="CJ1844" i="1"/>
  <c r="CI1844" i="1"/>
  <c r="CH1844" i="1"/>
  <c r="CG1844" i="1"/>
  <c r="CF1844" i="1"/>
  <c r="CE1844" i="1"/>
  <c r="CD1844" i="1"/>
  <c r="CC1844" i="1"/>
  <c r="CB1844" i="1"/>
  <c r="CA1844" i="1"/>
  <c r="BZ1844" i="1"/>
  <c r="BY1844" i="1"/>
  <c r="BX1844" i="1"/>
  <c r="BW1844" i="1"/>
  <c r="BV1844" i="1"/>
  <c r="BU1844" i="1"/>
  <c r="BT1844" i="1"/>
  <c r="BS1844" i="1"/>
  <c r="BR1844" i="1"/>
  <c r="BQ1844" i="1"/>
  <c r="BP1844" i="1"/>
  <c r="BO1844" i="1"/>
  <c r="BN1844" i="1"/>
  <c r="BM1844" i="1"/>
  <c r="BL1844" i="1"/>
  <c r="BK1844" i="1"/>
  <c r="BJ1844" i="1"/>
  <c r="CU1843" i="1"/>
  <c r="CT1843" i="1"/>
  <c r="CS1843" i="1"/>
  <c r="CR1843" i="1"/>
  <c r="CQ1843" i="1"/>
  <c r="CP1843" i="1"/>
  <c r="CO1843" i="1"/>
  <c r="CN1843" i="1"/>
  <c r="CM1843" i="1"/>
  <c r="CL1843" i="1"/>
  <c r="CK1843" i="1"/>
  <c r="CJ1843" i="1"/>
  <c r="CI1843" i="1"/>
  <c r="CH1843" i="1"/>
  <c r="CG1843" i="1"/>
  <c r="CF1843" i="1"/>
  <c r="CE1843" i="1"/>
  <c r="CD1843" i="1"/>
  <c r="CC1843" i="1"/>
  <c r="CB1843" i="1"/>
  <c r="CA1843" i="1"/>
  <c r="BZ1843" i="1"/>
  <c r="BY1843" i="1"/>
  <c r="BX1843" i="1"/>
  <c r="BW1843" i="1"/>
  <c r="BV1843" i="1"/>
  <c r="BU1843" i="1"/>
  <c r="BT1843" i="1"/>
  <c r="BS1843" i="1"/>
  <c r="BR1843" i="1"/>
  <c r="BQ1843" i="1"/>
  <c r="BP1843" i="1"/>
  <c r="BO1843" i="1"/>
  <c r="BN1843" i="1"/>
  <c r="BM1843" i="1"/>
  <c r="BL1843" i="1"/>
  <c r="BK1843" i="1"/>
  <c r="BJ1843" i="1"/>
  <c r="CU1842" i="1"/>
  <c r="CT1842" i="1"/>
  <c r="CS1842" i="1"/>
  <c r="CR1842" i="1"/>
  <c r="CQ1842" i="1"/>
  <c r="CP1842" i="1"/>
  <c r="CO1842" i="1"/>
  <c r="CN1842" i="1"/>
  <c r="CM1842" i="1"/>
  <c r="CL1842" i="1"/>
  <c r="CK1842" i="1"/>
  <c r="CJ1842" i="1"/>
  <c r="CI1842" i="1"/>
  <c r="CH1842" i="1"/>
  <c r="CG1842" i="1"/>
  <c r="CF1842" i="1"/>
  <c r="CE1842" i="1"/>
  <c r="CD1842" i="1"/>
  <c r="CC1842" i="1"/>
  <c r="CB1842" i="1"/>
  <c r="CA1842" i="1"/>
  <c r="BZ1842" i="1"/>
  <c r="BY1842" i="1"/>
  <c r="BX1842" i="1"/>
  <c r="BW1842" i="1"/>
  <c r="BV1842" i="1"/>
  <c r="BU1842" i="1"/>
  <c r="BT1842" i="1"/>
  <c r="BS1842" i="1"/>
  <c r="BR1842" i="1"/>
  <c r="BQ1842" i="1"/>
  <c r="BP1842" i="1"/>
  <c r="BO1842" i="1"/>
  <c r="BN1842" i="1"/>
  <c r="BM1842" i="1"/>
  <c r="BL1842" i="1"/>
  <c r="BK1842" i="1"/>
  <c r="BJ1842" i="1"/>
  <c r="CU1841" i="1"/>
  <c r="CT1841" i="1"/>
  <c r="CS1841" i="1"/>
  <c r="CR1841" i="1"/>
  <c r="CQ1841" i="1"/>
  <c r="CP1841" i="1"/>
  <c r="CO1841" i="1"/>
  <c r="CN1841" i="1"/>
  <c r="CM1841" i="1"/>
  <c r="CL1841" i="1"/>
  <c r="CK1841" i="1"/>
  <c r="CJ1841" i="1"/>
  <c r="CI1841" i="1"/>
  <c r="CH1841" i="1"/>
  <c r="CG1841" i="1"/>
  <c r="CF1841" i="1"/>
  <c r="CE1841" i="1"/>
  <c r="CD1841" i="1"/>
  <c r="CC1841" i="1"/>
  <c r="CB1841" i="1"/>
  <c r="CA1841" i="1"/>
  <c r="BZ1841" i="1"/>
  <c r="BY1841" i="1"/>
  <c r="BX1841" i="1"/>
  <c r="BW1841" i="1"/>
  <c r="BV1841" i="1"/>
  <c r="BU1841" i="1"/>
  <c r="BT1841" i="1"/>
  <c r="BS1841" i="1"/>
  <c r="BR1841" i="1"/>
  <c r="BQ1841" i="1"/>
  <c r="BP1841" i="1"/>
  <c r="BO1841" i="1"/>
  <c r="BN1841" i="1"/>
  <c r="BM1841" i="1"/>
  <c r="BL1841" i="1"/>
  <c r="BK1841" i="1"/>
  <c r="BJ1841" i="1"/>
  <c r="CU1840" i="1"/>
  <c r="CT1840" i="1"/>
  <c r="CS1840" i="1"/>
  <c r="CR1840" i="1"/>
  <c r="CQ1840" i="1"/>
  <c r="CP1840" i="1"/>
  <c r="CO1840" i="1"/>
  <c r="CN1840" i="1"/>
  <c r="CM1840" i="1"/>
  <c r="CL1840" i="1"/>
  <c r="CK1840" i="1"/>
  <c r="CJ1840" i="1"/>
  <c r="CI1840" i="1"/>
  <c r="CH1840" i="1"/>
  <c r="CG1840" i="1"/>
  <c r="CF1840" i="1"/>
  <c r="CE1840" i="1"/>
  <c r="CD1840" i="1"/>
  <c r="CC1840" i="1"/>
  <c r="CB1840" i="1"/>
  <c r="CA1840" i="1"/>
  <c r="BZ1840" i="1"/>
  <c r="BY1840" i="1"/>
  <c r="BX1840" i="1"/>
  <c r="BW1840" i="1"/>
  <c r="BV1840" i="1"/>
  <c r="BU1840" i="1"/>
  <c r="BT1840" i="1"/>
  <c r="BS1840" i="1"/>
  <c r="BR1840" i="1"/>
  <c r="BQ1840" i="1"/>
  <c r="BP1840" i="1"/>
  <c r="BO1840" i="1"/>
  <c r="BN1840" i="1"/>
  <c r="BM1840" i="1"/>
  <c r="BL1840" i="1"/>
  <c r="BK1840" i="1"/>
  <c r="BJ1840" i="1"/>
  <c r="CU1839" i="1"/>
  <c r="CT1839" i="1"/>
  <c r="CS1839" i="1"/>
  <c r="CR1839" i="1"/>
  <c r="CQ1839" i="1"/>
  <c r="CP1839" i="1"/>
  <c r="CO1839" i="1"/>
  <c r="CN1839" i="1"/>
  <c r="CM1839" i="1"/>
  <c r="CL1839" i="1"/>
  <c r="CK1839" i="1"/>
  <c r="CJ1839" i="1"/>
  <c r="CI1839" i="1"/>
  <c r="CH1839" i="1"/>
  <c r="CG1839" i="1"/>
  <c r="CF1839" i="1"/>
  <c r="CE1839" i="1"/>
  <c r="CD1839" i="1"/>
  <c r="CC1839" i="1"/>
  <c r="CB1839" i="1"/>
  <c r="CA1839" i="1"/>
  <c r="BZ1839" i="1"/>
  <c r="BY1839" i="1"/>
  <c r="BX1839" i="1"/>
  <c r="BW1839" i="1"/>
  <c r="BV1839" i="1"/>
  <c r="BU1839" i="1"/>
  <c r="BT1839" i="1"/>
  <c r="BS1839" i="1"/>
  <c r="BR1839" i="1"/>
  <c r="BQ1839" i="1"/>
  <c r="BP1839" i="1"/>
  <c r="BO1839" i="1"/>
  <c r="BN1839" i="1"/>
  <c r="BM1839" i="1"/>
  <c r="BL1839" i="1"/>
  <c r="BK1839" i="1"/>
  <c r="BJ1839" i="1"/>
  <c r="CU1838" i="1"/>
  <c r="CT1838" i="1"/>
  <c r="CS1838" i="1"/>
  <c r="CR1838" i="1"/>
  <c r="CQ1838" i="1"/>
  <c r="CP1838" i="1"/>
  <c r="CO1838" i="1"/>
  <c r="CN1838" i="1"/>
  <c r="CM1838" i="1"/>
  <c r="CL1838" i="1"/>
  <c r="CK1838" i="1"/>
  <c r="CJ1838" i="1"/>
  <c r="CI1838" i="1"/>
  <c r="CH1838" i="1"/>
  <c r="CG1838" i="1"/>
  <c r="CF1838" i="1"/>
  <c r="CE1838" i="1"/>
  <c r="CD1838" i="1"/>
  <c r="CC1838" i="1"/>
  <c r="CB1838" i="1"/>
  <c r="CA1838" i="1"/>
  <c r="BZ1838" i="1"/>
  <c r="BY1838" i="1"/>
  <c r="BX1838" i="1"/>
  <c r="BW1838" i="1"/>
  <c r="BV1838" i="1"/>
  <c r="BU1838" i="1"/>
  <c r="BT1838" i="1"/>
  <c r="BS1838" i="1"/>
  <c r="BR1838" i="1"/>
  <c r="BQ1838" i="1"/>
  <c r="BP1838" i="1"/>
  <c r="BO1838" i="1"/>
  <c r="BN1838" i="1"/>
  <c r="BM1838" i="1"/>
  <c r="BL1838" i="1"/>
  <c r="BK1838" i="1"/>
  <c r="BJ1838" i="1"/>
  <c r="CU1837" i="1"/>
  <c r="CT1837" i="1"/>
  <c r="CS1837" i="1"/>
  <c r="CR1837" i="1"/>
  <c r="CQ1837" i="1"/>
  <c r="CP1837" i="1"/>
  <c r="CO1837" i="1"/>
  <c r="CN1837" i="1"/>
  <c r="CM1837" i="1"/>
  <c r="CL1837" i="1"/>
  <c r="CK1837" i="1"/>
  <c r="CJ1837" i="1"/>
  <c r="CI1837" i="1"/>
  <c r="CH1837" i="1"/>
  <c r="CG1837" i="1"/>
  <c r="CF1837" i="1"/>
  <c r="CE1837" i="1"/>
  <c r="CD1837" i="1"/>
  <c r="CC1837" i="1"/>
  <c r="CB1837" i="1"/>
  <c r="CA1837" i="1"/>
  <c r="BZ1837" i="1"/>
  <c r="BY1837" i="1"/>
  <c r="BX1837" i="1"/>
  <c r="BW1837" i="1"/>
  <c r="BV1837" i="1"/>
  <c r="BU1837" i="1"/>
  <c r="BT1837" i="1"/>
  <c r="BS1837" i="1"/>
  <c r="BR1837" i="1"/>
  <c r="BQ1837" i="1"/>
  <c r="BP1837" i="1"/>
  <c r="BO1837" i="1"/>
  <c r="BN1837" i="1"/>
  <c r="BM1837" i="1"/>
  <c r="BL1837" i="1"/>
  <c r="BK1837" i="1"/>
  <c r="BJ1837" i="1"/>
  <c r="CU1836" i="1"/>
  <c r="CT1836" i="1"/>
  <c r="CS1836" i="1"/>
  <c r="CR1836" i="1"/>
  <c r="CQ1836" i="1"/>
  <c r="CP1836" i="1"/>
  <c r="CO1836" i="1"/>
  <c r="CN1836" i="1"/>
  <c r="CM1836" i="1"/>
  <c r="CL1836" i="1"/>
  <c r="CK1836" i="1"/>
  <c r="CJ1836" i="1"/>
  <c r="CI1836" i="1"/>
  <c r="CH1836" i="1"/>
  <c r="CG1836" i="1"/>
  <c r="CF1836" i="1"/>
  <c r="CE1836" i="1"/>
  <c r="CD1836" i="1"/>
  <c r="CC1836" i="1"/>
  <c r="CB1836" i="1"/>
  <c r="CA1836" i="1"/>
  <c r="BZ1836" i="1"/>
  <c r="BY1836" i="1"/>
  <c r="BX1836" i="1"/>
  <c r="BW1836" i="1"/>
  <c r="BV1836" i="1"/>
  <c r="BU1836" i="1"/>
  <c r="BT1836" i="1"/>
  <c r="BS1836" i="1"/>
  <c r="BR1836" i="1"/>
  <c r="BQ1836" i="1"/>
  <c r="BP1836" i="1"/>
  <c r="BO1836" i="1"/>
  <c r="BN1836" i="1"/>
  <c r="BM1836" i="1"/>
  <c r="BL1836" i="1"/>
  <c r="BK1836" i="1"/>
  <c r="BJ1836" i="1"/>
  <c r="CU1835" i="1"/>
  <c r="CT1835" i="1"/>
  <c r="CS1835" i="1"/>
  <c r="CR1835" i="1"/>
  <c r="CQ1835" i="1"/>
  <c r="CP1835" i="1"/>
  <c r="CO1835" i="1"/>
  <c r="CN1835" i="1"/>
  <c r="CM1835" i="1"/>
  <c r="CL1835" i="1"/>
  <c r="CK1835" i="1"/>
  <c r="CJ1835" i="1"/>
  <c r="CI1835" i="1"/>
  <c r="CH1835" i="1"/>
  <c r="CG1835" i="1"/>
  <c r="CF1835" i="1"/>
  <c r="CE1835" i="1"/>
  <c r="CD1835" i="1"/>
  <c r="CC1835" i="1"/>
  <c r="CB1835" i="1"/>
  <c r="CA1835" i="1"/>
  <c r="BZ1835" i="1"/>
  <c r="BY1835" i="1"/>
  <c r="BX1835" i="1"/>
  <c r="BW1835" i="1"/>
  <c r="BV1835" i="1"/>
  <c r="BU1835" i="1"/>
  <c r="BT1835" i="1"/>
  <c r="BS1835" i="1"/>
  <c r="BR1835" i="1"/>
  <c r="BQ1835" i="1"/>
  <c r="BP1835" i="1"/>
  <c r="BO1835" i="1"/>
  <c r="BN1835" i="1"/>
  <c r="BM1835" i="1"/>
  <c r="BL1835" i="1"/>
  <c r="BK1835" i="1"/>
  <c r="BJ1835" i="1"/>
  <c r="CU1834" i="1"/>
  <c r="CT1834" i="1"/>
  <c r="CS1834" i="1"/>
  <c r="CR1834" i="1"/>
  <c r="CQ1834" i="1"/>
  <c r="CP1834" i="1"/>
  <c r="CO1834" i="1"/>
  <c r="CN1834" i="1"/>
  <c r="CM1834" i="1"/>
  <c r="CL1834" i="1"/>
  <c r="CK1834" i="1"/>
  <c r="CJ1834" i="1"/>
  <c r="CI1834" i="1"/>
  <c r="CH1834" i="1"/>
  <c r="CG1834" i="1"/>
  <c r="CF1834" i="1"/>
  <c r="CE1834" i="1"/>
  <c r="CD1834" i="1"/>
  <c r="CC1834" i="1"/>
  <c r="CB1834" i="1"/>
  <c r="CA1834" i="1"/>
  <c r="BZ1834" i="1"/>
  <c r="BY1834" i="1"/>
  <c r="BX1834" i="1"/>
  <c r="BW1834" i="1"/>
  <c r="BV1834" i="1"/>
  <c r="BU1834" i="1"/>
  <c r="BT1834" i="1"/>
  <c r="BS1834" i="1"/>
  <c r="BR1834" i="1"/>
  <c r="BQ1834" i="1"/>
  <c r="BP1834" i="1"/>
  <c r="BO1834" i="1"/>
  <c r="BN1834" i="1"/>
  <c r="BM1834" i="1"/>
  <c r="BL1834" i="1"/>
  <c r="BK1834" i="1"/>
  <c r="BJ1834" i="1"/>
  <c r="CU1833" i="1"/>
  <c r="CT1833" i="1"/>
  <c r="CS1833" i="1"/>
  <c r="CR1833" i="1"/>
  <c r="CQ1833" i="1"/>
  <c r="CP1833" i="1"/>
  <c r="CO1833" i="1"/>
  <c r="CN1833" i="1"/>
  <c r="CM1833" i="1"/>
  <c r="CL1833" i="1"/>
  <c r="CK1833" i="1"/>
  <c r="CJ1833" i="1"/>
  <c r="CI1833" i="1"/>
  <c r="CH1833" i="1"/>
  <c r="CG1833" i="1"/>
  <c r="CF1833" i="1"/>
  <c r="CE1833" i="1"/>
  <c r="CD1833" i="1"/>
  <c r="CC1833" i="1"/>
  <c r="CB1833" i="1"/>
  <c r="CA1833" i="1"/>
  <c r="BZ1833" i="1"/>
  <c r="BY1833" i="1"/>
  <c r="BX1833" i="1"/>
  <c r="BW1833" i="1"/>
  <c r="BV1833" i="1"/>
  <c r="BU1833" i="1"/>
  <c r="BT1833" i="1"/>
  <c r="BS1833" i="1"/>
  <c r="BR1833" i="1"/>
  <c r="BQ1833" i="1"/>
  <c r="BP1833" i="1"/>
  <c r="BO1833" i="1"/>
  <c r="BN1833" i="1"/>
  <c r="BM1833" i="1"/>
  <c r="BL1833" i="1"/>
  <c r="BK1833" i="1"/>
  <c r="BJ1833" i="1"/>
  <c r="CU1832" i="1"/>
  <c r="CT1832" i="1"/>
  <c r="CS1832" i="1"/>
  <c r="CR1832" i="1"/>
  <c r="CQ1832" i="1"/>
  <c r="CP1832" i="1"/>
  <c r="CO1832" i="1"/>
  <c r="CN1832" i="1"/>
  <c r="CM1832" i="1"/>
  <c r="CL1832" i="1"/>
  <c r="CK1832" i="1"/>
  <c r="CJ1832" i="1"/>
  <c r="CI1832" i="1"/>
  <c r="CH1832" i="1"/>
  <c r="CG1832" i="1"/>
  <c r="CF1832" i="1"/>
  <c r="CE1832" i="1"/>
  <c r="CD1832" i="1"/>
  <c r="CC1832" i="1"/>
  <c r="CB1832" i="1"/>
  <c r="CA1832" i="1"/>
  <c r="BZ1832" i="1"/>
  <c r="BY1832" i="1"/>
  <c r="BX1832" i="1"/>
  <c r="BW1832" i="1"/>
  <c r="BV1832" i="1"/>
  <c r="BU1832" i="1"/>
  <c r="BT1832" i="1"/>
  <c r="BS1832" i="1"/>
  <c r="BR1832" i="1"/>
  <c r="BQ1832" i="1"/>
  <c r="BP1832" i="1"/>
  <c r="BO1832" i="1"/>
  <c r="BN1832" i="1"/>
  <c r="BM1832" i="1"/>
  <c r="BL1832" i="1"/>
  <c r="BK1832" i="1"/>
  <c r="BJ1832" i="1"/>
  <c r="CU1831" i="1"/>
  <c r="CT1831" i="1"/>
  <c r="CS1831" i="1"/>
  <c r="CR1831" i="1"/>
  <c r="CQ1831" i="1"/>
  <c r="CP1831" i="1"/>
  <c r="CO1831" i="1"/>
  <c r="CN1831" i="1"/>
  <c r="CM1831" i="1"/>
  <c r="CL1831" i="1"/>
  <c r="CK1831" i="1"/>
  <c r="CJ1831" i="1"/>
  <c r="CI1831" i="1"/>
  <c r="CH1831" i="1"/>
  <c r="CG1831" i="1"/>
  <c r="CF1831" i="1"/>
  <c r="CE1831" i="1"/>
  <c r="CD1831" i="1"/>
  <c r="CC1831" i="1"/>
  <c r="CB1831" i="1"/>
  <c r="CA1831" i="1"/>
  <c r="BZ1831" i="1"/>
  <c r="BY1831" i="1"/>
  <c r="BX1831" i="1"/>
  <c r="BW1831" i="1"/>
  <c r="BV1831" i="1"/>
  <c r="BU1831" i="1"/>
  <c r="BT1831" i="1"/>
  <c r="BS1831" i="1"/>
  <c r="BR1831" i="1"/>
  <c r="BQ1831" i="1"/>
  <c r="BP1831" i="1"/>
  <c r="BO1831" i="1"/>
  <c r="BN1831" i="1"/>
  <c r="BM1831" i="1"/>
  <c r="BL1831" i="1"/>
  <c r="BK1831" i="1"/>
  <c r="BJ1831" i="1"/>
  <c r="CU1830" i="1"/>
  <c r="CT1830" i="1"/>
  <c r="CS1830" i="1"/>
  <c r="CR1830" i="1"/>
  <c r="CQ1830" i="1"/>
  <c r="CP1830" i="1"/>
  <c r="CO1830" i="1"/>
  <c r="CN1830" i="1"/>
  <c r="CM1830" i="1"/>
  <c r="CL1830" i="1"/>
  <c r="CK1830" i="1"/>
  <c r="CJ1830" i="1"/>
  <c r="CI1830" i="1"/>
  <c r="CH1830" i="1"/>
  <c r="CG1830" i="1"/>
  <c r="CF1830" i="1"/>
  <c r="CE1830" i="1"/>
  <c r="CD1830" i="1"/>
  <c r="CC1830" i="1"/>
  <c r="CB1830" i="1"/>
  <c r="CA1830" i="1"/>
  <c r="BZ1830" i="1"/>
  <c r="BY1830" i="1"/>
  <c r="BX1830" i="1"/>
  <c r="BW1830" i="1"/>
  <c r="BV1830" i="1"/>
  <c r="BU1830" i="1"/>
  <c r="BT1830" i="1"/>
  <c r="BS1830" i="1"/>
  <c r="BR1830" i="1"/>
  <c r="BQ1830" i="1"/>
  <c r="BP1830" i="1"/>
  <c r="BO1830" i="1"/>
  <c r="BN1830" i="1"/>
  <c r="BM1830" i="1"/>
  <c r="BL1830" i="1"/>
  <c r="BK1830" i="1"/>
  <c r="BJ1830" i="1"/>
  <c r="CU1829" i="1"/>
  <c r="CT1829" i="1"/>
  <c r="CS1829" i="1"/>
  <c r="CR1829" i="1"/>
  <c r="CQ1829" i="1"/>
  <c r="CP1829" i="1"/>
  <c r="CO1829" i="1"/>
  <c r="CN1829" i="1"/>
  <c r="CM1829" i="1"/>
  <c r="CL1829" i="1"/>
  <c r="CK1829" i="1"/>
  <c r="CJ1829" i="1"/>
  <c r="CI1829" i="1"/>
  <c r="CH1829" i="1"/>
  <c r="CG1829" i="1"/>
  <c r="CF1829" i="1"/>
  <c r="CE1829" i="1"/>
  <c r="CD1829" i="1"/>
  <c r="CC1829" i="1"/>
  <c r="CB1829" i="1"/>
  <c r="CA1829" i="1"/>
  <c r="BZ1829" i="1"/>
  <c r="BY1829" i="1"/>
  <c r="BX1829" i="1"/>
  <c r="BW1829" i="1"/>
  <c r="BV1829" i="1"/>
  <c r="BU1829" i="1"/>
  <c r="BT1829" i="1"/>
  <c r="BS1829" i="1"/>
  <c r="BR1829" i="1"/>
  <c r="BQ1829" i="1"/>
  <c r="BP1829" i="1"/>
  <c r="BO1829" i="1"/>
  <c r="BN1829" i="1"/>
  <c r="BM1829" i="1"/>
  <c r="BL1829" i="1"/>
  <c r="BK1829" i="1"/>
  <c r="BJ1829" i="1"/>
  <c r="CU1828" i="1"/>
  <c r="CT1828" i="1"/>
  <c r="CS1828" i="1"/>
  <c r="CR1828" i="1"/>
  <c r="CQ1828" i="1"/>
  <c r="CP1828" i="1"/>
  <c r="CO1828" i="1"/>
  <c r="CN1828" i="1"/>
  <c r="CM1828" i="1"/>
  <c r="CL1828" i="1"/>
  <c r="CK1828" i="1"/>
  <c r="CJ1828" i="1"/>
  <c r="CI1828" i="1"/>
  <c r="CH1828" i="1"/>
  <c r="CG1828" i="1"/>
  <c r="CF1828" i="1"/>
  <c r="CE1828" i="1"/>
  <c r="CD1828" i="1"/>
  <c r="CC1828" i="1"/>
  <c r="CB1828" i="1"/>
  <c r="CA1828" i="1"/>
  <c r="BZ1828" i="1"/>
  <c r="BY1828" i="1"/>
  <c r="BX1828" i="1"/>
  <c r="BW1828" i="1"/>
  <c r="BV1828" i="1"/>
  <c r="BU1828" i="1"/>
  <c r="BT1828" i="1"/>
  <c r="BS1828" i="1"/>
  <c r="BR1828" i="1"/>
  <c r="BQ1828" i="1"/>
  <c r="BP1828" i="1"/>
  <c r="BO1828" i="1"/>
  <c r="BN1828" i="1"/>
  <c r="BM1828" i="1"/>
  <c r="BL1828" i="1"/>
  <c r="BK1828" i="1"/>
  <c r="BJ1828" i="1"/>
  <c r="CU1827" i="1"/>
  <c r="CT1827" i="1"/>
  <c r="CS1827" i="1"/>
  <c r="CR1827" i="1"/>
  <c r="CQ1827" i="1"/>
  <c r="CP1827" i="1"/>
  <c r="CO1827" i="1"/>
  <c r="CN1827" i="1"/>
  <c r="CM1827" i="1"/>
  <c r="CL1827" i="1"/>
  <c r="CK1827" i="1"/>
  <c r="CJ1827" i="1"/>
  <c r="CI1827" i="1"/>
  <c r="CH1827" i="1"/>
  <c r="CG1827" i="1"/>
  <c r="CF1827" i="1"/>
  <c r="CE1827" i="1"/>
  <c r="CD1827" i="1"/>
  <c r="CC1827" i="1"/>
  <c r="CB1827" i="1"/>
  <c r="CA1827" i="1"/>
  <c r="BZ1827" i="1"/>
  <c r="BY1827" i="1"/>
  <c r="BX1827" i="1"/>
  <c r="BW1827" i="1"/>
  <c r="BV1827" i="1"/>
  <c r="BU1827" i="1"/>
  <c r="BT1827" i="1"/>
  <c r="BS1827" i="1"/>
  <c r="BR1827" i="1"/>
  <c r="BQ1827" i="1"/>
  <c r="BP1827" i="1"/>
  <c r="BO1827" i="1"/>
  <c r="BN1827" i="1"/>
  <c r="BM1827" i="1"/>
  <c r="BL1827" i="1"/>
  <c r="BK1827" i="1"/>
  <c r="BJ1827" i="1"/>
  <c r="CU1826" i="1"/>
  <c r="CT1826" i="1"/>
  <c r="CS1826" i="1"/>
  <c r="CR1826" i="1"/>
  <c r="CQ1826" i="1"/>
  <c r="CP1826" i="1"/>
  <c r="CO1826" i="1"/>
  <c r="CN1826" i="1"/>
  <c r="CM1826" i="1"/>
  <c r="CL1826" i="1"/>
  <c r="CK1826" i="1"/>
  <c r="CJ1826" i="1"/>
  <c r="CI1826" i="1"/>
  <c r="CH1826" i="1"/>
  <c r="CG1826" i="1"/>
  <c r="CF1826" i="1"/>
  <c r="CE1826" i="1"/>
  <c r="CD1826" i="1"/>
  <c r="CC1826" i="1"/>
  <c r="CB1826" i="1"/>
  <c r="CA1826" i="1"/>
  <c r="BZ1826" i="1"/>
  <c r="BY1826" i="1"/>
  <c r="BX1826" i="1"/>
  <c r="BW1826" i="1"/>
  <c r="BV1826" i="1"/>
  <c r="BU1826" i="1"/>
  <c r="BT1826" i="1"/>
  <c r="BS1826" i="1"/>
  <c r="BR1826" i="1"/>
  <c r="BQ1826" i="1"/>
  <c r="BP1826" i="1"/>
  <c r="BO1826" i="1"/>
  <c r="BN1826" i="1"/>
  <c r="BM1826" i="1"/>
  <c r="BL1826" i="1"/>
  <c r="BK1826" i="1"/>
  <c r="BJ1826" i="1"/>
  <c r="CU1825" i="1"/>
  <c r="CT1825" i="1"/>
  <c r="CS1825" i="1"/>
  <c r="CR1825" i="1"/>
  <c r="CQ1825" i="1"/>
  <c r="CP1825" i="1"/>
  <c r="CO1825" i="1"/>
  <c r="CN1825" i="1"/>
  <c r="CM1825" i="1"/>
  <c r="CL1825" i="1"/>
  <c r="CK1825" i="1"/>
  <c r="CJ1825" i="1"/>
  <c r="CI1825" i="1"/>
  <c r="CH1825" i="1"/>
  <c r="CG1825" i="1"/>
  <c r="CF1825" i="1"/>
  <c r="CE1825" i="1"/>
  <c r="CD1825" i="1"/>
  <c r="CC1825" i="1"/>
  <c r="CB1825" i="1"/>
  <c r="CA1825" i="1"/>
  <c r="BZ1825" i="1"/>
  <c r="BY1825" i="1"/>
  <c r="BX1825" i="1"/>
  <c r="BW1825" i="1"/>
  <c r="BV1825" i="1"/>
  <c r="BU1825" i="1"/>
  <c r="BT1825" i="1"/>
  <c r="BS1825" i="1"/>
  <c r="BR1825" i="1"/>
  <c r="BQ1825" i="1"/>
  <c r="BP1825" i="1"/>
  <c r="BO1825" i="1"/>
  <c r="BN1825" i="1"/>
  <c r="BM1825" i="1"/>
  <c r="BL1825" i="1"/>
  <c r="BK1825" i="1"/>
  <c r="BJ1825" i="1"/>
  <c r="CU1824" i="1"/>
  <c r="CT1824" i="1"/>
  <c r="CS1824" i="1"/>
  <c r="CR1824" i="1"/>
  <c r="CQ1824" i="1"/>
  <c r="CP1824" i="1"/>
  <c r="CO1824" i="1"/>
  <c r="CN1824" i="1"/>
  <c r="CM1824" i="1"/>
  <c r="CL1824" i="1"/>
  <c r="CK1824" i="1"/>
  <c r="CJ1824" i="1"/>
  <c r="CI1824" i="1"/>
  <c r="CH1824" i="1"/>
  <c r="CG1824" i="1"/>
  <c r="CF1824" i="1"/>
  <c r="CE1824" i="1"/>
  <c r="CD1824" i="1"/>
  <c r="CC1824" i="1"/>
  <c r="CB1824" i="1"/>
  <c r="CA1824" i="1"/>
  <c r="BZ1824" i="1"/>
  <c r="BY1824" i="1"/>
  <c r="BX1824" i="1"/>
  <c r="BW1824" i="1"/>
  <c r="BV1824" i="1"/>
  <c r="BU1824" i="1"/>
  <c r="BT1824" i="1"/>
  <c r="BS1824" i="1"/>
  <c r="BR1824" i="1"/>
  <c r="BQ1824" i="1"/>
  <c r="BP1824" i="1"/>
  <c r="BO1824" i="1"/>
  <c r="BN1824" i="1"/>
  <c r="BM1824" i="1"/>
  <c r="BL1824" i="1"/>
  <c r="BK1824" i="1"/>
  <c r="BJ1824" i="1"/>
  <c r="CU1823" i="1"/>
  <c r="CT1823" i="1"/>
  <c r="CS1823" i="1"/>
  <c r="CR1823" i="1"/>
  <c r="CQ1823" i="1"/>
  <c r="CP1823" i="1"/>
  <c r="CO1823" i="1"/>
  <c r="CN1823" i="1"/>
  <c r="CM1823" i="1"/>
  <c r="CL1823" i="1"/>
  <c r="CK1823" i="1"/>
  <c r="CJ1823" i="1"/>
  <c r="CI1823" i="1"/>
  <c r="CH1823" i="1"/>
  <c r="CG1823" i="1"/>
  <c r="CF1823" i="1"/>
  <c r="CE1823" i="1"/>
  <c r="CD1823" i="1"/>
  <c r="CC1823" i="1"/>
  <c r="CB1823" i="1"/>
  <c r="CA1823" i="1"/>
  <c r="BZ1823" i="1"/>
  <c r="BY1823" i="1"/>
  <c r="BX1823" i="1"/>
  <c r="BW1823" i="1"/>
  <c r="BV1823" i="1"/>
  <c r="BU1823" i="1"/>
  <c r="BT1823" i="1"/>
  <c r="BS1823" i="1"/>
  <c r="BR1823" i="1"/>
  <c r="BQ1823" i="1"/>
  <c r="BP1823" i="1"/>
  <c r="BO1823" i="1"/>
  <c r="BN1823" i="1"/>
  <c r="BM1823" i="1"/>
  <c r="BL1823" i="1"/>
  <c r="BK1823" i="1"/>
  <c r="BJ1823" i="1"/>
  <c r="CU1822" i="1"/>
  <c r="CT1822" i="1"/>
  <c r="CS1822" i="1"/>
  <c r="CR1822" i="1"/>
  <c r="CQ1822" i="1"/>
  <c r="CP1822" i="1"/>
  <c r="CO1822" i="1"/>
  <c r="CN1822" i="1"/>
  <c r="CM1822" i="1"/>
  <c r="CL1822" i="1"/>
  <c r="CK1822" i="1"/>
  <c r="CJ1822" i="1"/>
  <c r="CI1822" i="1"/>
  <c r="CH1822" i="1"/>
  <c r="CG1822" i="1"/>
  <c r="CF1822" i="1"/>
  <c r="CE1822" i="1"/>
  <c r="CD1822" i="1"/>
  <c r="CC1822" i="1"/>
  <c r="CB1822" i="1"/>
  <c r="CA1822" i="1"/>
  <c r="BZ1822" i="1"/>
  <c r="BY1822" i="1"/>
  <c r="BX1822" i="1"/>
  <c r="BW1822" i="1"/>
  <c r="BV1822" i="1"/>
  <c r="BU1822" i="1"/>
  <c r="BT1822" i="1"/>
  <c r="BS1822" i="1"/>
  <c r="BR1822" i="1"/>
  <c r="BQ1822" i="1"/>
  <c r="BP1822" i="1"/>
  <c r="BO1822" i="1"/>
  <c r="BN1822" i="1"/>
  <c r="BM1822" i="1"/>
  <c r="BL1822" i="1"/>
  <c r="BK1822" i="1"/>
  <c r="BJ1822" i="1"/>
  <c r="CU1821" i="1"/>
  <c r="CT1821" i="1"/>
  <c r="CS1821" i="1"/>
  <c r="CR1821" i="1"/>
  <c r="CQ1821" i="1"/>
  <c r="CP1821" i="1"/>
  <c r="CO1821" i="1"/>
  <c r="CN1821" i="1"/>
  <c r="CM1821" i="1"/>
  <c r="CL1821" i="1"/>
  <c r="CK1821" i="1"/>
  <c r="CJ1821" i="1"/>
  <c r="CI1821" i="1"/>
  <c r="CH1821" i="1"/>
  <c r="CG1821" i="1"/>
  <c r="CF1821" i="1"/>
  <c r="CE1821" i="1"/>
  <c r="CD1821" i="1"/>
  <c r="CC1821" i="1"/>
  <c r="CB1821" i="1"/>
  <c r="CA1821" i="1"/>
  <c r="BZ1821" i="1"/>
  <c r="BY1821" i="1"/>
  <c r="BX1821" i="1"/>
  <c r="BW1821" i="1"/>
  <c r="BV1821" i="1"/>
  <c r="BU1821" i="1"/>
  <c r="BT1821" i="1"/>
  <c r="BS1821" i="1"/>
  <c r="BR1821" i="1"/>
  <c r="BQ1821" i="1"/>
  <c r="BP1821" i="1"/>
  <c r="BO1821" i="1"/>
  <c r="BN1821" i="1"/>
  <c r="BM1821" i="1"/>
  <c r="BL1821" i="1"/>
  <c r="BK1821" i="1"/>
  <c r="BJ1821" i="1"/>
  <c r="CU1820" i="1"/>
  <c r="CT1820" i="1"/>
  <c r="CS1820" i="1"/>
  <c r="CR1820" i="1"/>
  <c r="CQ1820" i="1"/>
  <c r="CP1820" i="1"/>
  <c r="CO1820" i="1"/>
  <c r="CN1820" i="1"/>
  <c r="CM1820" i="1"/>
  <c r="CL1820" i="1"/>
  <c r="CK1820" i="1"/>
  <c r="CJ1820" i="1"/>
  <c r="CI1820" i="1"/>
  <c r="CH1820" i="1"/>
  <c r="CG1820" i="1"/>
  <c r="CF1820" i="1"/>
  <c r="CE1820" i="1"/>
  <c r="CD1820" i="1"/>
  <c r="CC1820" i="1"/>
  <c r="CB1820" i="1"/>
  <c r="CA1820" i="1"/>
  <c r="BZ1820" i="1"/>
  <c r="BY1820" i="1"/>
  <c r="BX1820" i="1"/>
  <c r="BW1820" i="1"/>
  <c r="BV1820" i="1"/>
  <c r="BU1820" i="1"/>
  <c r="BT1820" i="1"/>
  <c r="BS1820" i="1"/>
  <c r="BR1820" i="1"/>
  <c r="BQ1820" i="1"/>
  <c r="BP1820" i="1"/>
  <c r="BO1820" i="1"/>
  <c r="BN1820" i="1"/>
  <c r="BM1820" i="1"/>
  <c r="BL1820" i="1"/>
  <c r="BK1820" i="1"/>
  <c r="BJ1820" i="1"/>
  <c r="CU1819" i="1"/>
  <c r="CT1819" i="1"/>
  <c r="CS1819" i="1"/>
  <c r="CR1819" i="1"/>
  <c r="CQ1819" i="1"/>
  <c r="CP1819" i="1"/>
  <c r="CO1819" i="1"/>
  <c r="CN1819" i="1"/>
  <c r="CM1819" i="1"/>
  <c r="CL1819" i="1"/>
  <c r="CK1819" i="1"/>
  <c r="CJ1819" i="1"/>
  <c r="CI1819" i="1"/>
  <c r="CH1819" i="1"/>
  <c r="CG1819" i="1"/>
  <c r="CF1819" i="1"/>
  <c r="CE1819" i="1"/>
  <c r="CD1819" i="1"/>
  <c r="CC1819" i="1"/>
  <c r="CB1819" i="1"/>
  <c r="CA1819" i="1"/>
  <c r="BZ1819" i="1"/>
  <c r="BY1819" i="1"/>
  <c r="BX1819" i="1"/>
  <c r="BW1819" i="1"/>
  <c r="BV1819" i="1"/>
  <c r="BU1819" i="1"/>
  <c r="BT1819" i="1"/>
  <c r="BS1819" i="1"/>
  <c r="BR1819" i="1"/>
  <c r="BQ1819" i="1"/>
  <c r="BP1819" i="1"/>
  <c r="BO1819" i="1"/>
  <c r="BN1819" i="1"/>
  <c r="BM1819" i="1"/>
  <c r="BL1819" i="1"/>
  <c r="BK1819" i="1"/>
  <c r="BJ1819" i="1"/>
  <c r="CU1818" i="1"/>
  <c r="CT1818" i="1"/>
  <c r="CS1818" i="1"/>
  <c r="CR1818" i="1"/>
  <c r="CQ1818" i="1"/>
  <c r="CP1818" i="1"/>
  <c r="CO1818" i="1"/>
  <c r="CN1818" i="1"/>
  <c r="CM1818" i="1"/>
  <c r="CL1818" i="1"/>
  <c r="CK1818" i="1"/>
  <c r="CJ1818" i="1"/>
  <c r="CI1818" i="1"/>
  <c r="CH1818" i="1"/>
  <c r="CG1818" i="1"/>
  <c r="CF1818" i="1"/>
  <c r="CE1818" i="1"/>
  <c r="CD1818" i="1"/>
  <c r="CC1818" i="1"/>
  <c r="CB1818" i="1"/>
  <c r="CA1818" i="1"/>
  <c r="BZ1818" i="1"/>
  <c r="BY1818" i="1"/>
  <c r="BX1818" i="1"/>
  <c r="BW1818" i="1"/>
  <c r="BV1818" i="1"/>
  <c r="BU1818" i="1"/>
  <c r="BT1818" i="1"/>
  <c r="BS1818" i="1"/>
  <c r="BR1818" i="1"/>
  <c r="BQ1818" i="1"/>
  <c r="BP1818" i="1"/>
  <c r="BO1818" i="1"/>
  <c r="BN1818" i="1"/>
  <c r="BM1818" i="1"/>
  <c r="BL1818" i="1"/>
  <c r="BK1818" i="1"/>
  <c r="BJ1818" i="1"/>
  <c r="CU1817" i="1"/>
  <c r="CT1817" i="1"/>
  <c r="CS1817" i="1"/>
  <c r="CR1817" i="1"/>
  <c r="CQ1817" i="1"/>
  <c r="CP1817" i="1"/>
  <c r="CO1817" i="1"/>
  <c r="CN1817" i="1"/>
  <c r="CM1817" i="1"/>
  <c r="CL1817" i="1"/>
  <c r="CK1817" i="1"/>
  <c r="CJ1817" i="1"/>
  <c r="CI1817" i="1"/>
  <c r="CH1817" i="1"/>
  <c r="CG1817" i="1"/>
  <c r="CF1817" i="1"/>
  <c r="CE1817" i="1"/>
  <c r="CD1817" i="1"/>
  <c r="CC1817" i="1"/>
  <c r="CB1817" i="1"/>
  <c r="CA1817" i="1"/>
  <c r="BZ1817" i="1"/>
  <c r="BY1817" i="1"/>
  <c r="BX1817" i="1"/>
  <c r="BW1817" i="1"/>
  <c r="BV1817" i="1"/>
  <c r="BU1817" i="1"/>
  <c r="BT1817" i="1"/>
  <c r="BS1817" i="1"/>
  <c r="BR1817" i="1"/>
  <c r="BQ1817" i="1"/>
  <c r="BP1817" i="1"/>
  <c r="BO1817" i="1"/>
  <c r="BN1817" i="1"/>
  <c r="BM1817" i="1"/>
  <c r="BL1817" i="1"/>
  <c r="BK1817" i="1"/>
  <c r="BJ1817" i="1"/>
  <c r="CU1816" i="1"/>
  <c r="CT1816" i="1"/>
  <c r="CS1816" i="1"/>
  <c r="CR1816" i="1"/>
  <c r="CQ1816" i="1"/>
  <c r="CP1816" i="1"/>
  <c r="CO1816" i="1"/>
  <c r="CN1816" i="1"/>
  <c r="CM1816" i="1"/>
  <c r="CL1816" i="1"/>
  <c r="CK1816" i="1"/>
  <c r="CJ1816" i="1"/>
  <c r="CI1816" i="1"/>
  <c r="CH1816" i="1"/>
  <c r="CG1816" i="1"/>
  <c r="CF1816" i="1"/>
  <c r="CE1816" i="1"/>
  <c r="CD1816" i="1"/>
  <c r="CC1816" i="1"/>
  <c r="CB1816" i="1"/>
  <c r="CA1816" i="1"/>
  <c r="BZ1816" i="1"/>
  <c r="BY1816" i="1"/>
  <c r="BX1816" i="1"/>
  <c r="BW1816" i="1"/>
  <c r="BV1816" i="1"/>
  <c r="BU1816" i="1"/>
  <c r="BT1816" i="1"/>
  <c r="BS1816" i="1"/>
  <c r="BR1816" i="1"/>
  <c r="BQ1816" i="1"/>
  <c r="BP1816" i="1"/>
  <c r="BO1816" i="1"/>
  <c r="BN1816" i="1"/>
  <c r="BM1816" i="1"/>
  <c r="BL1816" i="1"/>
  <c r="BK1816" i="1"/>
  <c r="BJ1816" i="1"/>
  <c r="CU1815" i="1"/>
  <c r="CT1815" i="1"/>
  <c r="CS1815" i="1"/>
  <c r="CR1815" i="1"/>
  <c r="CQ1815" i="1"/>
  <c r="CP1815" i="1"/>
  <c r="CO1815" i="1"/>
  <c r="CN1815" i="1"/>
  <c r="CM1815" i="1"/>
  <c r="CL1815" i="1"/>
  <c r="CK1815" i="1"/>
  <c r="CJ1815" i="1"/>
  <c r="CI1815" i="1"/>
  <c r="CH1815" i="1"/>
  <c r="CG1815" i="1"/>
  <c r="CF1815" i="1"/>
  <c r="CE1815" i="1"/>
  <c r="CD1815" i="1"/>
  <c r="CC1815" i="1"/>
  <c r="CB1815" i="1"/>
  <c r="CA1815" i="1"/>
  <c r="BZ1815" i="1"/>
  <c r="BY1815" i="1"/>
  <c r="BX1815" i="1"/>
  <c r="BW1815" i="1"/>
  <c r="BV1815" i="1"/>
  <c r="BU1815" i="1"/>
  <c r="BT1815" i="1"/>
  <c r="BS1815" i="1"/>
  <c r="BR1815" i="1"/>
  <c r="BQ1815" i="1"/>
  <c r="BP1815" i="1"/>
  <c r="BO1815" i="1"/>
  <c r="BN1815" i="1"/>
  <c r="BM1815" i="1"/>
  <c r="BL1815" i="1"/>
  <c r="BK1815" i="1"/>
  <c r="BJ1815" i="1"/>
  <c r="CU1814" i="1"/>
  <c r="CT1814" i="1"/>
  <c r="CS1814" i="1"/>
  <c r="CR1814" i="1"/>
  <c r="CQ1814" i="1"/>
  <c r="CP1814" i="1"/>
  <c r="CO1814" i="1"/>
  <c r="CN1814" i="1"/>
  <c r="CM1814" i="1"/>
  <c r="CL1814" i="1"/>
  <c r="CK1814" i="1"/>
  <c r="CJ1814" i="1"/>
  <c r="CI1814" i="1"/>
  <c r="CH1814" i="1"/>
  <c r="CG1814" i="1"/>
  <c r="CF1814" i="1"/>
  <c r="CE1814" i="1"/>
  <c r="CD1814" i="1"/>
  <c r="CC1814" i="1"/>
  <c r="CB1814" i="1"/>
  <c r="CA1814" i="1"/>
  <c r="BZ1814" i="1"/>
  <c r="BY1814" i="1"/>
  <c r="BX1814" i="1"/>
  <c r="BW1814" i="1"/>
  <c r="BV1814" i="1"/>
  <c r="BU1814" i="1"/>
  <c r="BT1814" i="1"/>
  <c r="BS1814" i="1"/>
  <c r="BR1814" i="1"/>
  <c r="BQ1814" i="1"/>
  <c r="BP1814" i="1"/>
  <c r="BO1814" i="1"/>
  <c r="BN1814" i="1"/>
  <c r="BM1814" i="1"/>
  <c r="BL1814" i="1"/>
  <c r="BK1814" i="1"/>
  <c r="BJ1814" i="1"/>
  <c r="CU1813" i="1"/>
  <c r="CT1813" i="1"/>
  <c r="CS1813" i="1"/>
  <c r="CR1813" i="1"/>
  <c r="CQ1813" i="1"/>
  <c r="CP1813" i="1"/>
  <c r="CO1813" i="1"/>
  <c r="CN1813" i="1"/>
  <c r="CM1813" i="1"/>
  <c r="CL1813" i="1"/>
  <c r="CK1813" i="1"/>
  <c r="CJ1813" i="1"/>
  <c r="CI1813" i="1"/>
  <c r="CH1813" i="1"/>
  <c r="CG1813" i="1"/>
  <c r="CF1813" i="1"/>
  <c r="CE1813" i="1"/>
  <c r="CD1813" i="1"/>
  <c r="CC1813" i="1"/>
  <c r="CB1813" i="1"/>
  <c r="CA1813" i="1"/>
  <c r="BZ1813" i="1"/>
  <c r="BY1813" i="1"/>
  <c r="BX1813" i="1"/>
  <c r="BW1813" i="1"/>
  <c r="BV1813" i="1"/>
  <c r="BU1813" i="1"/>
  <c r="BT1813" i="1"/>
  <c r="BS1813" i="1"/>
  <c r="BR1813" i="1"/>
  <c r="BQ1813" i="1"/>
  <c r="BP1813" i="1"/>
  <c r="BO1813" i="1"/>
  <c r="BN1813" i="1"/>
  <c r="BM1813" i="1"/>
  <c r="BL1813" i="1"/>
  <c r="BK1813" i="1"/>
  <c r="BJ1813" i="1"/>
  <c r="CU1812" i="1"/>
  <c r="CT1812" i="1"/>
  <c r="CS1812" i="1"/>
  <c r="CR1812" i="1"/>
  <c r="CQ1812" i="1"/>
  <c r="CP1812" i="1"/>
  <c r="CO1812" i="1"/>
  <c r="CN1812" i="1"/>
  <c r="CM1812" i="1"/>
  <c r="CL1812" i="1"/>
  <c r="CK1812" i="1"/>
  <c r="CJ1812" i="1"/>
  <c r="CI1812" i="1"/>
  <c r="CH1812" i="1"/>
  <c r="CG1812" i="1"/>
  <c r="CF1812" i="1"/>
  <c r="CE1812" i="1"/>
  <c r="CD1812" i="1"/>
  <c r="CC1812" i="1"/>
  <c r="CB1812" i="1"/>
  <c r="CA1812" i="1"/>
  <c r="BZ1812" i="1"/>
  <c r="BY1812" i="1"/>
  <c r="BX1812" i="1"/>
  <c r="BW1812" i="1"/>
  <c r="BV1812" i="1"/>
  <c r="BU1812" i="1"/>
  <c r="BT1812" i="1"/>
  <c r="BS1812" i="1"/>
  <c r="BR1812" i="1"/>
  <c r="BQ1812" i="1"/>
  <c r="BP1812" i="1"/>
  <c r="BO1812" i="1"/>
  <c r="BN1812" i="1"/>
  <c r="BM1812" i="1"/>
  <c r="BL1812" i="1"/>
  <c r="BK1812" i="1"/>
  <c r="BJ1812" i="1"/>
  <c r="CU1811" i="1"/>
  <c r="CT1811" i="1"/>
  <c r="CS1811" i="1"/>
  <c r="CR1811" i="1"/>
  <c r="CQ1811" i="1"/>
  <c r="CP1811" i="1"/>
  <c r="CO1811" i="1"/>
  <c r="CN1811" i="1"/>
  <c r="CM1811" i="1"/>
  <c r="CL1811" i="1"/>
  <c r="CK1811" i="1"/>
  <c r="CJ1811" i="1"/>
  <c r="CI1811" i="1"/>
  <c r="CH1811" i="1"/>
  <c r="CG1811" i="1"/>
  <c r="CF1811" i="1"/>
  <c r="CE1811" i="1"/>
  <c r="CD1811" i="1"/>
  <c r="CC1811" i="1"/>
  <c r="CB1811" i="1"/>
  <c r="CA1811" i="1"/>
  <c r="BZ1811" i="1"/>
  <c r="BY1811" i="1"/>
  <c r="BX1811" i="1"/>
  <c r="BW1811" i="1"/>
  <c r="BV1811" i="1"/>
  <c r="BU1811" i="1"/>
  <c r="BT1811" i="1"/>
  <c r="BS1811" i="1"/>
  <c r="BR1811" i="1"/>
  <c r="BQ1811" i="1"/>
  <c r="BP1811" i="1"/>
  <c r="BO1811" i="1"/>
  <c r="BN1811" i="1"/>
  <c r="BM1811" i="1"/>
  <c r="BL1811" i="1"/>
  <c r="BK1811" i="1"/>
  <c r="BJ1811" i="1"/>
  <c r="CU1810" i="1"/>
  <c r="CT1810" i="1"/>
  <c r="CS1810" i="1"/>
  <c r="CR1810" i="1"/>
  <c r="CQ1810" i="1"/>
  <c r="CP1810" i="1"/>
  <c r="CO1810" i="1"/>
  <c r="CN1810" i="1"/>
  <c r="CM1810" i="1"/>
  <c r="CL1810" i="1"/>
  <c r="CK1810" i="1"/>
  <c r="CJ1810" i="1"/>
  <c r="CI1810" i="1"/>
  <c r="CH1810" i="1"/>
  <c r="CG1810" i="1"/>
  <c r="CF1810" i="1"/>
  <c r="CE1810" i="1"/>
  <c r="CD1810" i="1"/>
  <c r="CC1810" i="1"/>
  <c r="CB1810" i="1"/>
  <c r="CA1810" i="1"/>
  <c r="BZ1810" i="1"/>
  <c r="BY1810" i="1"/>
  <c r="BX1810" i="1"/>
  <c r="BW1810" i="1"/>
  <c r="BV1810" i="1"/>
  <c r="BU1810" i="1"/>
  <c r="BT1810" i="1"/>
  <c r="BS1810" i="1"/>
  <c r="BR1810" i="1"/>
  <c r="BQ1810" i="1"/>
  <c r="BP1810" i="1"/>
  <c r="BO1810" i="1"/>
  <c r="BN1810" i="1"/>
  <c r="BM1810" i="1"/>
  <c r="BL1810" i="1"/>
  <c r="BK1810" i="1"/>
  <c r="BJ1810" i="1"/>
  <c r="CU1809" i="1"/>
  <c r="CT1809" i="1"/>
  <c r="CS1809" i="1"/>
  <c r="CR1809" i="1"/>
  <c r="CQ1809" i="1"/>
  <c r="CP1809" i="1"/>
  <c r="CO1809" i="1"/>
  <c r="CN1809" i="1"/>
  <c r="CM1809" i="1"/>
  <c r="CL1809" i="1"/>
  <c r="CK1809" i="1"/>
  <c r="CJ1809" i="1"/>
  <c r="CI1809" i="1"/>
  <c r="CH1809" i="1"/>
  <c r="CG1809" i="1"/>
  <c r="CF1809" i="1"/>
  <c r="CE1809" i="1"/>
  <c r="CD1809" i="1"/>
  <c r="CC1809" i="1"/>
  <c r="CB1809" i="1"/>
  <c r="CA1809" i="1"/>
  <c r="BZ1809" i="1"/>
  <c r="BY1809" i="1"/>
  <c r="BX1809" i="1"/>
  <c r="BW1809" i="1"/>
  <c r="BV1809" i="1"/>
  <c r="BU1809" i="1"/>
  <c r="BT1809" i="1"/>
  <c r="BS1809" i="1"/>
  <c r="BR1809" i="1"/>
  <c r="BQ1809" i="1"/>
  <c r="BP1809" i="1"/>
  <c r="BO1809" i="1"/>
  <c r="BN1809" i="1"/>
  <c r="BM1809" i="1"/>
  <c r="BL1809" i="1"/>
  <c r="BK1809" i="1"/>
  <c r="BJ1809" i="1"/>
  <c r="CU1808" i="1"/>
  <c r="CT1808" i="1"/>
  <c r="CS1808" i="1"/>
  <c r="CR1808" i="1"/>
  <c r="CQ1808" i="1"/>
  <c r="CP1808" i="1"/>
  <c r="CO1808" i="1"/>
  <c r="CN1808" i="1"/>
  <c r="CM1808" i="1"/>
  <c r="CL1808" i="1"/>
  <c r="CK1808" i="1"/>
  <c r="CJ1808" i="1"/>
  <c r="CI1808" i="1"/>
  <c r="CH1808" i="1"/>
  <c r="CG1808" i="1"/>
  <c r="CF1808" i="1"/>
  <c r="CE1808" i="1"/>
  <c r="CD1808" i="1"/>
  <c r="CC1808" i="1"/>
  <c r="CB1808" i="1"/>
  <c r="CA1808" i="1"/>
  <c r="BZ1808" i="1"/>
  <c r="BY1808" i="1"/>
  <c r="BX1808" i="1"/>
  <c r="BW1808" i="1"/>
  <c r="BV1808" i="1"/>
  <c r="BU1808" i="1"/>
  <c r="BT1808" i="1"/>
  <c r="BS1808" i="1"/>
  <c r="BR1808" i="1"/>
  <c r="BQ1808" i="1"/>
  <c r="BP1808" i="1"/>
  <c r="BO1808" i="1"/>
  <c r="BN1808" i="1"/>
  <c r="BM1808" i="1"/>
  <c r="BL1808" i="1"/>
  <c r="BK1808" i="1"/>
  <c r="BJ1808" i="1"/>
  <c r="CU1807" i="1"/>
  <c r="CT1807" i="1"/>
  <c r="CS1807" i="1"/>
  <c r="CR1807" i="1"/>
  <c r="CQ1807" i="1"/>
  <c r="CP1807" i="1"/>
  <c r="CO1807" i="1"/>
  <c r="CN1807" i="1"/>
  <c r="CM1807" i="1"/>
  <c r="CL1807" i="1"/>
  <c r="CK1807" i="1"/>
  <c r="CJ1807" i="1"/>
  <c r="CI1807" i="1"/>
  <c r="CH1807" i="1"/>
  <c r="CG1807" i="1"/>
  <c r="CF1807" i="1"/>
  <c r="CE1807" i="1"/>
  <c r="CD1807" i="1"/>
  <c r="CC1807" i="1"/>
  <c r="CB1807" i="1"/>
  <c r="CA1807" i="1"/>
  <c r="BZ1807" i="1"/>
  <c r="BY1807" i="1"/>
  <c r="BX1807" i="1"/>
  <c r="BW1807" i="1"/>
  <c r="BV1807" i="1"/>
  <c r="BU1807" i="1"/>
  <c r="BT1807" i="1"/>
  <c r="BS1807" i="1"/>
  <c r="BR1807" i="1"/>
  <c r="BQ1807" i="1"/>
  <c r="BP1807" i="1"/>
  <c r="BO1807" i="1"/>
  <c r="BN1807" i="1"/>
  <c r="BM1807" i="1"/>
  <c r="BL1807" i="1"/>
  <c r="BK1807" i="1"/>
  <c r="BJ1807" i="1"/>
  <c r="CU1806" i="1"/>
  <c r="CT1806" i="1"/>
  <c r="CS1806" i="1"/>
  <c r="CR1806" i="1"/>
  <c r="CQ1806" i="1"/>
  <c r="CP1806" i="1"/>
  <c r="CO1806" i="1"/>
  <c r="CN1806" i="1"/>
  <c r="CM1806" i="1"/>
  <c r="CL1806" i="1"/>
  <c r="CK1806" i="1"/>
  <c r="CJ1806" i="1"/>
  <c r="CI1806" i="1"/>
  <c r="CH1806" i="1"/>
  <c r="CG1806" i="1"/>
  <c r="CF1806" i="1"/>
  <c r="CE1806" i="1"/>
  <c r="CD1806" i="1"/>
  <c r="CC1806" i="1"/>
  <c r="CB1806" i="1"/>
  <c r="CA1806" i="1"/>
  <c r="BZ1806" i="1"/>
  <c r="BY1806" i="1"/>
  <c r="BX1806" i="1"/>
  <c r="BW1806" i="1"/>
  <c r="BV1806" i="1"/>
  <c r="BU1806" i="1"/>
  <c r="BT1806" i="1"/>
  <c r="BS1806" i="1"/>
  <c r="BR1806" i="1"/>
  <c r="BQ1806" i="1"/>
  <c r="BP1806" i="1"/>
  <c r="BO1806" i="1"/>
  <c r="BN1806" i="1"/>
  <c r="BM1806" i="1"/>
  <c r="BL1806" i="1"/>
  <c r="BK1806" i="1"/>
  <c r="BJ1806" i="1"/>
  <c r="CU1805" i="1"/>
  <c r="CT1805" i="1"/>
  <c r="CS1805" i="1"/>
  <c r="CR1805" i="1"/>
  <c r="CQ1805" i="1"/>
  <c r="CP1805" i="1"/>
  <c r="CO1805" i="1"/>
  <c r="CN1805" i="1"/>
  <c r="CM1805" i="1"/>
  <c r="CL1805" i="1"/>
  <c r="CK1805" i="1"/>
  <c r="CJ1805" i="1"/>
  <c r="CI1805" i="1"/>
  <c r="CH1805" i="1"/>
  <c r="CG1805" i="1"/>
  <c r="CF1805" i="1"/>
  <c r="CE1805" i="1"/>
  <c r="CD1805" i="1"/>
  <c r="CC1805" i="1"/>
  <c r="CB1805" i="1"/>
  <c r="CA1805" i="1"/>
  <c r="BZ1805" i="1"/>
  <c r="BY1805" i="1"/>
  <c r="BX1805" i="1"/>
  <c r="BW1805" i="1"/>
  <c r="BV1805" i="1"/>
  <c r="BU1805" i="1"/>
  <c r="BT1805" i="1"/>
  <c r="BS1805" i="1"/>
  <c r="BR1805" i="1"/>
  <c r="BQ1805" i="1"/>
  <c r="BP1805" i="1"/>
  <c r="BO1805" i="1"/>
  <c r="BN1805" i="1"/>
  <c r="BM1805" i="1"/>
  <c r="BL1805" i="1"/>
  <c r="BK1805" i="1"/>
  <c r="BJ1805" i="1"/>
  <c r="CU1804" i="1"/>
  <c r="CT1804" i="1"/>
  <c r="CS1804" i="1"/>
  <c r="CR1804" i="1"/>
  <c r="CQ1804" i="1"/>
  <c r="CP1804" i="1"/>
  <c r="CO1804" i="1"/>
  <c r="CN1804" i="1"/>
  <c r="CM1804" i="1"/>
  <c r="CL1804" i="1"/>
  <c r="CK1804" i="1"/>
  <c r="CJ1804" i="1"/>
  <c r="CI1804" i="1"/>
  <c r="CH1804" i="1"/>
  <c r="CG1804" i="1"/>
  <c r="CF1804" i="1"/>
  <c r="CE1804" i="1"/>
  <c r="CD1804" i="1"/>
  <c r="CC1804" i="1"/>
  <c r="CB1804" i="1"/>
  <c r="CA1804" i="1"/>
  <c r="BZ1804" i="1"/>
  <c r="BY1804" i="1"/>
  <c r="BX1804" i="1"/>
  <c r="BW1804" i="1"/>
  <c r="BV1804" i="1"/>
  <c r="BU1804" i="1"/>
  <c r="BT1804" i="1"/>
  <c r="BS1804" i="1"/>
  <c r="BR1804" i="1"/>
  <c r="BQ1804" i="1"/>
  <c r="BP1804" i="1"/>
  <c r="BO1804" i="1"/>
  <c r="BN1804" i="1"/>
  <c r="BM1804" i="1"/>
  <c r="BL1804" i="1"/>
  <c r="BK1804" i="1"/>
  <c r="BJ1804" i="1"/>
  <c r="CU1803" i="1"/>
  <c r="CT1803" i="1"/>
  <c r="CS1803" i="1"/>
  <c r="CR1803" i="1"/>
  <c r="CQ1803" i="1"/>
  <c r="CP1803" i="1"/>
  <c r="CO1803" i="1"/>
  <c r="CN1803" i="1"/>
  <c r="CM1803" i="1"/>
  <c r="CL1803" i="1"/>
  <c r="CK1803" i="1"/>
  <c r="CJ1803" i="1"/>
  <c r="CI1803" i="1"/>
  <c r="CH1803" i="1"/>
  <c r="CG1803" i="1"/>
  <c r="CF1803" i="1"/>
  <c r="CE1803" i="1"/>
  <c r="CD1803" i="1"/>
  <c r="CC1803" i="1"/>
  <c r="CB1803" i="1"/>
  <c r="CA1803" i="1"/>
  <c r="BZ1803" i="1"/>
  <c r="BY1803" i="1"/>
  <c r="BX1803" i="1"/>
  <c r="BW1803" i="1"/>
  <c r="BV1803" i="1"/>
  <c r="BU1803" i="1"/>
  <c r="BT1803" i="1"/>
  <c r="BS1803" i="1"/>
  <c r="BR1803" i="1"/>
  <c r="BQ1803" i="1"/>
  <c r="BP1803" i="1"/>
  <c r="BO1803" i="1"/>
  <c r="BN1803" i="1"/>
  <c r="BM1803" i="1"/>
  <c r="BL1803" i="1"/>
  <c r="BK1803" i="1"/>
  <c r="BJ1803" i="1"/>
  <c r="CU1802" i="1"/>
  <c r="CT1802" i="1"/>
  <c r="CS1802" i="1"/>
  <c r="CR1802" i="1"/>
  <c r="CQ1802" i="1"/>
  <c r="CP1802" i="1"/>
  <c r="CO1802" i="1"/>
  <c r="CN1802" i="1"/>
  <c r="CM1802" i="1"/>
  <c r="CL1802" i="1"/>
  <c r="CK1802" i="1"/>
  <c r="CJ1802" i="1"/>
  <c r="CI1802" i="1"/>
  <c r="CH1802" i="1"/>
  <c r="CG1802" i="1"/>
  <c r="CF1802" i="1"/>
  <c r="CE1802" i="1"/>
  <c r="CD1802" i="1"/>
  <c r="CC1802" i="1"/>
  <c r="CB1802" i="1"/>
  <c r="CA1802" i="1"/>
  <c r="BZ1802" i="1"/>
  <c r="BY1802" i="1"/>
  <c r="BX1802" i="1"/>
  <c r="BW1802" i="1"/>
  <c r="BV1802" i="1"/>
  <c r="BU1802" i="1"/>
  <c r="BT1802" i="1"/>
  <c r="BS1802" i="1"/>
  <c r="BR1802" i="1"/>
  <c r="BQ1802" i="1"/>
  <c r="BP1802" i="1"/>
  <c r="BO1802" i="1"/>
  <c r="BN1802" i="1"/>
  <c r="BM1802" i="1"/>
  <c r="BL1802" i="1"/>
  <c r="BK1802" i="1"/>
  <c r="BJ1802" i="1"/>
  <c r="CU1801" i="1"/>
  <c r="CT1801" i="1"/>
  <c r="CS1801" i="1"/>
  <c r="CR1801" i="1"/>
  <c r="CQ1801" i="1"/>
  <c r="CP1801" i="1"/>
  <c r="CO1801" i="1"/>
  <c r="CN1801" i="1"/>
  <c r="CM1801" i="1"/>
  <c r="CL1801" i="1"/>
  <c r="CK1801" i="1"/>
  <c r="CJ1801" i="1"/>
  <c r="CI1801" i="1"/>
  <c r="CH1801" i="1"/>
  <c r="CG1801" i="1"/>
  <c r="CF1801" i="1"/>
  <c r="CE1801" i="1"/>
  <c r="CD1801" i="1"/>
  <c r="CC1801" i="1"/>
  <c r="CB1801" i="1"/>
  <c r="CA1801" i="1"/>
  <c r="BZ1801" i="1"/>
  <c r="BY1801" i="1"/>
  <c r="BX1801" i="1"/>
  <c r="BW1801" i="1"/>
  <c r="BV1801" i="1"/>
  <c r="BU1801" i="1"/>
  <c r="BT1801" i="1"/>
  <c r="BS1801" i="1"/>
  <c r="BR1801" i="1"/>
  <c r="BQ1801" i="1"/>
  <c r="BP1801" i="1"/>
  <c r="BO1801" i="1"/>
  <c r="BN1801" i="1"/>
  <c r="BM1801" i="1"/>
  <c r="BL1801" i="1"/>
  <c r="BK1801" i="1"/>
  <c r="BJ1801" i="1"/>
  <c r="CU1800" i="1"/>
  <c r="CT1800" i="1"/>
  <c r="CS1800" i="1"/>
  <c r="CR1800" i="1"/>
  <c r="CQ1800" i="1"/>
  <c r="CP1800" i="1"/>
  <c r="CO1800" i="1"/>
  <c r="CN1800" i="1"/>
  <c r="CM1800" i="1"/>
  <c r="CL1800" i="1"/>
  <c r="CK1800" i="1"/>
  <c r="CJ1800" i="1"/>
  <c r="CI1800" i="1"/>
  <c r="CH1800" i="1"/>
  <c r="CG1800" i="1"/>
  <c r="CF1800" i="1"/>
  <c r="CE1800" i="1"/>
  <c r="CD1800" i="1"/>
  <c r="CC1800" i="1"/>
  <c r="CB1800" i="1"/>
  <c r="CA1800" i="1"/>
  <c r="BZ1800" i="1"/>
  <c r="BY1800" i="1"/>
  <c r="BX1800" i="1"/>
  <c r="BW1800" i="1"/>
  <c r="BV1800" i="1"/>
  <c r="BU1800" i="1"/>
  <c r="BT1800" i="1"/>
  <c r="BS1800" i="1"/>
  <c r="BR1800" i="1"/>
  <c r="BQ1800" i="1"/>
  <c r="BP1800" i="1"/>
  <c r="BO1800" i="1"/>
  <c r="BN1800" i="1"/>
  <c r="BM1800" i="1"/>
  <c r="BL1800" i="1"/>
  <c r="BK1800" i="1"/>
  <c r="BJ1800" i="1"/>
  <c r="CU1799" i="1"/>
  <c r="CT1799" i="1"/>
  <c r="CS1799" i="1"/>
  <c r="CR1799" i="1"/>
  <c r="CQ1799" i="1"/>
  <c r="CP1799" i="1"/>
  <c r="CO1799" i="1"/>
  <c r="CN1799" i="1"/>
  <c r="CM1799" i="1"/>
  <c r="CL1799" i="1"/>
  <c r="CK1799" i="1"/>
  <c r="CJ1799" i="1"/>
  <c r="CI1799" i="1"/>
  <c r="CH1799" i="1"/>
  <c r="CG1799" i="1"/>
  <c r="CF1799" i="1"/>
  <c r="CE1799" i="1"/>
  <c r="CD1799" i="1"/>
  <c r="CC1799" i="1"/>
  <c r="CB1799" i="1"/>
  <c r="CA1799" i="1"/>
  <c r="BZ1799" i="1"/>
  <c r="BY1799" i="1"/>
  <c r="BX1799" i="1"/>
  <c r="BW1799" i="1"/>
  <c r="BV1799" i="1"/>
  <c r="BU1799" i="1"/>
  <c r="BT1799" i="1"/>
  <c r="BS1799" i="1"/>
  <c r="BR1799" i="1"/>
  <c r="BQ1799" i="1"/>
  <c r="BP1799" i="1"/>
  <c r="BO1799" i="1"/>
  <c r="BN1799" i="1"/>
  <c r="BM1799" i="1"/>
  <c r="BL1799" i="1"/>
  <c r="BK1799" i="1"/>
  <c r="BJ1799" i="1"/>
  <c r="CU1798" i="1"/>
  <c r="CT1798" i="1"/>
  <c r="CS1798" i="1"/>
  <c r="CR1798" i="1"/>
  <c r="CQ1798" i="1"/>
  <c r="CP1798" i="1"/>
  <c r="CO1798" i="1"/>
  <c r="CN1798" i="1"/>
  <c r="CM1798" i="1"/>
  <c r="CL1798" i="1"/>
  <c r="CK1798" i="1"/>
  <c r="CJ1798" i="1"/>
  <c r="CI1798" i="1"/>
  <c r="CH1798" i="1"/>
  <c r="CG1798" i="1"/>
  <c r="CF1798" i="1"/>
  <c r="CE1798" i="1"/>
  <c r="CD1798" i="1"/>
  <c r="CC1798" i="1"/>
  <c r="CB1798" i="1"/>
  <c r="CA1798" i="1"/>
  <c r="BZ1798" i="1"/>
  <c r="BY1798" i="1"/>
  <c r="BX1798" i="1"/>
  <c r="BW1798" i="1"/>
  <c r="BV1798" i="1"/>
  <c r="BU1798" i="1"/>
  <c r="BT1798" i="1"/>
  <c r="BS1798" i="1"/>
  <c r="BR1798" i="1"/>
  <c r="BQ1798" i="1"/>
  <c r="BP1798" i="1"/>
  <c r="BO1798" i="1"/>
  <c r="BN1798" i="1"/>
  <c r="BM1798" i="1"/>
  <c r="BL1798" i="1"/>
  <c r="BK1798" i="1"/>
  <c r="BJ1798" i="1"/>
  <c r="CU1797" i="1"/>
  <c r="CT1797" i="1"/>
  <c r="CS1797" i="1"/>
  <c r="CR1797" i="1"/>
  <c r="CQ1797" i="1"/>
  <c r="CP1797" i="1"/>
  <c r="CO1797" i="1"/>
  <c r="CN1797" i="1"/>
  <c r="CM1797" i="1"/>
  <c r="CL1797" i="1"/>
  <c r="CK1797" i="1"/>
  <c r="CJ1797" i="1"/>
  <c r="CI1797" i="1"/>
  <c r="CH1797" i="1"/>
  <c r="CG1797" i="1"/>
  <c r="CF1797" i="1"/>
  <c r="CE1797" i="1"/>
  <c r="CD1797" i="1"/>
  <c r="CC1797" i="1"/>
  <c r="CB1797" i="1"/>
  <c r="CA1797" i="1"/>
  <c r="BZ1797" i="1"/>
  <c r="BY1797" i="1"/>
  <c r="BX1797" i="1"/>
  <c r="BW1797" i="1"/>
  <c r="BV1797" i="1"/>
  <c r="BU1797" i="1"/>
  <c r="BT1797" i="1"/>
  <c r="BS1797" i="1"/>
  <c r="BR1797" i="1"/>
  <c r="BQ1797" i="1"/>
  <c r="BP1797" i="1"/>
  <c r="BO1797" i="1"/>
  <c r="BN1797" i="1"/>
  <c r="BM1797" i="1"/>
  <c r="BL1797" i="1"/>
  <c r="BK1797" i="1"/>
  <c r="BJ1797" i="1"/>
  <c r="CU1796" i="1"/>
  <c r="CT1796" i="1"/>
  <c r="CS1796" i="1"/>
  <c r="CR1796" i="1"/>
  <c r="CQ1796" i="1"/>
  <c r="CP1796" i="1"/>
  <c r="CO1796" i="1"/>
  <c r="CN1796" i="1"/>
  <c r="CM1796" i="1"/>
  <c r="CL1796" i="1"/>
  <c r="CK1796" i="1"/>
  <c r="CJ1796" i="1"/>
  <c r="CI1796" i="1"/>
  <c r="CH1796" i="1"/>
  <c r="CG1796" i="1"/>
  <c r="CF1796" i="1"/>
  <c r="CE1796" i="1"/>
  <c r="CD1796" i="1"/>
  <c r="CC1796" i="1"/>
  <c r="CB1796" i="1"/>
  <c r="CA1796" i="1"/>
  <c r="BZ1796" i="1"/>
  <c r="BY1796" i="1"/>
  <c r="BX1796" i="1"/>
  <c r="BW1796" i="1"/>
  <c r="BV1796" i="1"/>
  <c r="BU1796" i="1"/>
  <c r="BT1796" i="1"/>
  <c r="BS1796" i="1"/>
  <c r="BR1796" i="1"/>
  <c r="BQ1796" i="1"/>
  <c r="BP1796" i="1"/>
  <c r="BO1796" i="1"/>
  <c r="BN1796" i="1"/>
  <c r="BM1796" i="1"/>
  <c r="BL1796" i="1"/>
  <c r="BK1796" i="1"/>
  <c r="BJ1796" i="1"/>
  <c r="CU1795" i="1"/>
  <c r="CT1795" i="1"/>
  <c r="CS1795" i="1"/>
  <c r="CR1795" i="1"/>
  <c r="CQ1795" i="1"/>
  <c r="CP1795" i="1"/>
  <c r="CO1795" i="1"/>
  <c r="CN1795" i="1"/>
  <c r="CM1795" i="1"/>
  <c r="CL1795" i="1"/>
  <c r="CK1795" i="1"/>
  <c r="CJ1795" i="1"/>
  <c r="CI1795" i="1"/>
  <c r="CH1795" i="1"/>
  <c r="CG1795" i="1"/>
  <c r="CF1795" i="1"/>
  <c r="CE1795" i="1"/>
  <c r="CD1795" i="1"/>
  <c r="CC1795" i="1"/>
  <c r="CB1795" i="1"/>
  <c r="CA1795" i="1"/>
  <c r="BZ1795" i="1"/>
  <c r="BY1795" i="1"/>
  <c r="BX1795" i="1"/>
  <c r="BW1795" i="1"/>
  <c r="BV1795" i="1"/>
  <c r="BU1795" i="1"/>
  <c r="BT1795" i="1"/>
  <c r="BS1795" i="1"/>
  <c r="BR1795" i="1"/>
  <c r="BQ1795" i="1"/>
  <c r="BP1795" i="1"/>
  <c r="BO1795" i="1"/>
  <c r="BN1795" i="1"/>
  <c r="BM1795" i="1"/>
  <c r="BL1795" i="1"/>
  <c r="BK1795" i="1"/>
  <c r="BJ1795" i="1"/>
  <c r="CU1794" i="1"/>
  <c r="CT1794" i="1"/>
  <c r="CS1794" i="1"/>
  <c r="CR1794" i="1"/>
  <c r="CQ1794" i="1"/>
  <c r="CP1794" i="1"/>
  <c r="CO1794" i="1"/>
  <c r="CN1794" i="1"/>
  <c r="CM1794" i="1"/>
  <c r="CL1794" i="1"/>
  <c r="CK1794" i="1"/>
  <c r="CJ1794" i="1"/>
  <c r="CI1794" i="1"/>
  <c r="CH1794" i="1"/>
  <c r="CG1794" i="1"/>
  <c r="CF1794" i="1"/>
  <c r="CE1794" i="1"/>
  <c r="CD1794" i="1"/>
  <c r="CC1794" i="1"/>
  <c r="CB1794" i="1"/>
  <c r="CA1794" i="1"/>
  <c r="BZ1794" i="1"/>
  <c r="BY1794" i="1"/>
  <c r="BX1794" i="1"/>
  <c r="BW1794" i="1"/>
  <c r="BV1794" i="1"/>
  <c r="BU1794" i="1"/>
  <c r="BT1794" i="1"/>
  <c r="BS1794" i="1"/>
  <c r="BR1794" i="1"/>
  <c r="BQ1794" i="1"/>
  <c r="BP1794" i="1"/>
  <c r="BO1794" i="1"/>
  <c r="BN1794" i="1"/>
  <c r="BM1794" i="1"/>
  <c r="BL1794" i="1"/>
  <c r="BK1794" i="1"/>
  <c r="BJ1794" i="1"/>
  <c r="CU1793" i="1"/>
  <c r="CT1793" i="1"/>
  <c r="CS1793" i="1"/>
  <c r="CR1793" i="1"/>
  <c r="CQ1793" i="1"/>
  <c r="CP1793" i="1"/>
  <c r="CO1793" i="1"/>
  <c r="CN1793" i="1"/>
  <c r="CM1793" i="1"/>
  <c r="CL1793" i="1"/>
  <c r="CK1793" i="1"/>
  <c r="CJ1793" i="1"/>
  <c r="CI1793" i="1"/>
  <c r="CH1793" i="1"/>
  <c r="CG1793" i="1"/>
  <c r="CF1793" i="1"/>
  <c r="CE1793" i="1"/>
  <c r="CD1793" i="1"/>
  <c r="CC1793" i="1"/>
  <c r="CB1793" i="1"/>
  <c r="CA1793" i="1"/>
  <c r="BZ1793" i="1"/>
  <c r="BY1793" i="1"/>
  <c r="BX1793" i="1"/>
  <c r="BW1793" i="1"/>
  <c r="BV1793" i="1"/>
  <c r="BU1793" i="1"/>
  <c r="BT1793" i="1"/>
  <c r="BS1793" i="1"/>
  <c r="BR1793" i="1"/>
  <c r="BQ1793" i="1"/>
  <c r="BP1793" i="1"/>
  <c r="BO1793" i="1"/>
  <c r="BN1793" i="1"/>
  <c r="BM1793" i="1"/>
  <c r="BL1793" i="1"/>
  <c r="BK1793" i="1"/>
  <c r="BJ1793" i="1"/>
  <c r="CU1792" i="1"/>
  <c r="CT1792" i="1"/>
  <c r="CS1792" i="1"/>
  <c r="CR1792" i="1"/>
  <c r="CQ1792" i="1"/>
  <c r="CP1792" i="1"/>
  <c r="CO1792" i="1"/>
  <c r="CN1792" i="1"/>
  <c r="CM1792" i="1"/>
  <c r="CL1792" i="1"/>
  <c r="CK1792" i="1"/>
  <c r="CJ1792" i="1"/>
  <c r="CI1792" i="1"/>
  <c r="CH1792" i="1"/>
  <c r="CG1792" i="1"/>
  <c r="CF1792" i="1"/>
  <c r="CE1792" i="1"/>
  <c r="CD1792" i="1"/>
  <c r="CC1792" i="1"/>
  <c r="CB1792" i="1"/>
  <c r="CA1792" i="1"/>
  <c r="BZ1792" i="1"/>
  <c r="BY1792" i="1"/>
  <c r="BX1792" i="1"/>
  <c r="BW1792" i="1"/>
  <c r="BV1792" i="1"/>
  <c r="BU1792" i="1"/>
  <c r="BT1792" i="1"/>
  <c r="BS1792" i="1"/>
  <c r="BR1792" i="1"/>
  <c r="BQ1792" i="1"/>
  <c r="BP1792" i="1"/>
  <c r="BO1792" i="1"/>
  <c r="BN1792" i="1"/>
  <c r="BM1792" i="1"/>
  <c r="BL1792" i="1"/>
  <c r="BK1792" i="1"/>
  <c r="BJ1792" i="1"/>
  <c r="CU1791" i="1"/>
  <c r="CT1791" i="1"/>
  <c r="CS1791" i="1"/>
  <c r="CR1791" i="1"/>
  <c r="CQ1791" i="1"/>
  <c r="CP1791" i="1"/>
  <c r="CO1791" i="1"/>
  <c r="CN1791" i="1"/>
  <c r="CM1791" i="1"/>
  <c r="CL1791" i="1"/>
  <c r="CK1791" i="1"/>
  <c r="CJ1791" i="1"/>
  <c r="CI1791" i="1"/>
  <c r="CH1791" i="1"/>
  <c r="CG1791" i="1"/>
  <c r="CF1791" i="1"/>
  <c r="CE1791" i="1"/>
  <c r="CD1791" i="1"/>
  <c r="CC1791" i="1"/>
  <c r="CB1791" i="1"/>
  <c r="CA1791" i="1"/>
  <c r="BZ1791" i="1"/>
  <c r="BY1791" i="1"/>
  <c r="BX1791" i="1"/>
  <c r="BW1791" i="1"/>
  <c r="BV1791" i="1"/>
  <c r="BU1791" i="1"/>
  <c r="BT1791" i="1"/>
  <c r="BS1791" i="1"/>
  <c r="BR1791" i="1"/>
  <c r="BQ1791" i="1"/>
  <c r="BP1791" i="1"/>
  <c r="BO1791" i="1"/>
  <c r="BN1791" i="1"/>
  <c r="BM1791" i="1"/>
  <c r="BL1791" i="1"/>
  <c r="BK1791" i="1"/>
  <c r="BJ1791" i="1"/>
  <c r="CU1790" i="1"/>
  <c r="CT1790" i="1"/>
  <c r="CS1790" i="1"/>
  <c r="CR1790" i="1"/>
  <c r="CQ1790" i="1"/>
  <c r="CP1790" i="1"/>
  <c r="CO1790" i="1"/>
  <c r="CN1790" i="1"/>
  <c r="CM1790" i="1"/>
  <c r="CL1790" i="1"/>
  <c r="CK1790" i="1"/>
  <c r="CJ1790" i="1"/>
  <c r="CI1790" i="1"/>
  <c r="CH1790" i="1"/>
  <c r="CG1790" i="1"/>
  <c r="CF1790" i="1"/>
  <c r="CE1790" i="1"/>
  <c r="CD1790" i="1"/>
  <c r="CC1790" i="1"/>
  <c r="CB1790" i="1"/>
  <c r="CA1790" i="1"/>
  <c r="BZ1790" i="1"/>
  <c r="BY1790" i="1"/>
  <c r="BX1790" i="1"/>
  <c r="BW1790" i="1"/>
  <c r="BV1790" i="1"/>
  <c r="BU1790" i="1"/>
  <c r="BT1790" i="1"/>
  <c r="BS1790" i="1"/>
  <c r="BR1790" i="1"/>
  <c r="BQ1790" i="1"/>
  <c r="BP1790" i="1"/>
  <c r="BO1790" i="1"/>
  <c r="BN1790" i="1"/>
  <c r="BM1790" i="1"/>
  <c r="BL1790" i="1"/>
  <c r="BK1790" i="1"/>
  <c r="BJ1790" i="1"/>
  <c r="CU1789" i="1"/>
  <c r="CT1789" i="1"/>
  <c r="CS1789" i="1"/>
  <c r="CR1789" i="1"/>
  <c r="CQ1789" i="1"/>
  <c r="CP1789" i="1"/>
  <c r="CO1789" i="1"/>
  <c r="CN1789" i="1"/>
  <c r="CM1789" i="1"/>
  <c r="CL1789" i="1"/>
  <c r="CK1789" i="1"/>
  <c r="CJ1789" i="1"/>
  <c r="CI1789" i="1"/>
  <c r="CH1789" i="1"/>
  <c r="CG1789" i="1"/>
  <c r="CF1789" i="1"/>
  <c r="CE1789" i="1"/>
  <c r="CD1789" i="1"/>
  <c r="CC1789" i="1"/>
  <c r="CB1789" i="1"/>
  <c r="CA1789" i="1"/>
  <c r="BZ1789" i="1"/>
  <c r="BY1789" i="1"/>
  <c r="BX1789" i="1"/>
  <c r="BW1789" i="1"/>
  <c r="BV1789" i="1"/>
  <c r="BU1789" i="1"/>
  <c r="BT1789" i="1"/>
  <c r="BS1789" i="1"/>
  <c r="BR1789" i="1"/>
  <c r="BQ1789" i="1"/>
  <c r="BP1789" i="1"/>
  <c r="BO1789" i="1"/>
  <c r="BN1789" i="1"/>
  <c r="BM1789" i="1"/>
  <c r="BL1789" i="1"/>
  <c r="BK1789" i="1"/>
  <c r="BJ1789" i="1"/>
  <c r="CU1788" i="1"/>
  <c r="CT1788" i="1"/>
  <c r="CS1788" i="1"/>
  <c r="CR1788" i="1"/>
  <c r="CQ1788" i="1"/>
  <c r="CP1788" i="1"/>
  <c r="CO1788" i="1"/>
  <c r="CN1788" i="1"/>
  <c r="CM1788" i="1"/>
  <c r="CL1788" i="1"/>
  <c r="CK1788" i="1"/>
  <c r="CJ1788" i="1"/>
  <c r="CI1788" i="1"/>
  <c r="CH1788" i="1"/>
  <c r="CG1788" i="1"/>
  <c r="CF1788" i="1"/>
  <c r="CE1788" i="1"/>
  <c r="CD1788" i="1"/>
  <c r="CC1788" i="1"/>
  <c r="CB1788" i="1"/>
  <c r="CA1788" i="1"/>
  <c r="BZ1788" i="1"/>
  <c r="BY1788" i="1"/>
  <c r="BX1788" i="1"/>
  <c r="BW1788" i="1"/>
  <c r="BV1788" i="1"/>
  <c r="BU1788" i="1"/>
  <c r="BT1788" i="1"/>
  <c r="BS1788" i="1"/>
  <c r="BR1788" i="1"/>
  <c r="BQ1788" i="1"/>
  <c r="BP1788" i="1"/>
  <c r="BO1788" i="1"/>
  <c r="BN1788" i="1"/>
  <c r="BM1788" i="1"/>
  <c r="BL1788" i="1"/>
  <c r="BK1788" i="1"/>
  <c r="BJ1788" i="1"/>
  <c r="CU1787" i="1"/>
  <c r="CT1787" i="1"/>
  <c r="CS1787" i="1"/>
  <c r="CR1787" i="1"/>
  <c r="CQ1787" i="1"/>
  <c r="CP1787" i="1"/>
  <c r="CO1787" i="1"/>
  <c r="CN1787" i="1"/>
  <c r="CM1787" i="1"/>
  <c r="CL1787" i="1"/>
  <c r="CK1787" i="1"/>
  <c r="CJ1787" i="1"/>
  <c r="CI1787" i="1"/>
  <c r="CH1787" i="1"/>
  <c r="CG1787" i="1"/>
  <c r="CF1787" i="1"/>
  <c r="CE1787" i="1"/>
  <c r="CD1787" i="1"/>
  <c r="CC1787" i="1"/>
  <c r="CB1787" i="1"/>
  <c r="CA1787" i="1"/>
  <c r="BZ1787" i="1"/>
  <c r="BY1787" i="1"/>
  <c r="BX1787" i="1"/>
  <c r="BW1787" i="1"/>
  <c r="BV1787" i="1"/>
  <c r="BU1787" i="1"/>
  <c r="BT1787" i="1"/>
  <c r="BS1787" i="1"/>
  <c r="BR1787" i="1"/>
  <c r="BQ1787" i="1"/>
  <c r="BP1787" i="1"/>
  <c r="BO1787" i="1"/>
  <c r="BN1787" i="1"/>
  <c r="BM1787" i="1"/>
  <c r="BL1787" i="1"/>
  <c r="BK1787" i="1"/>
  <c r="BJ1787" i="1"/>
  <c r="CU1786" i="1"/>
  <c r="CT1786" i="1"/>
  <c r="CS1786" i="1"/>
  <c r="CR1786" i="1"/>
  <c r="CQ1786" i="1"/>
  <c r="CP1786" i="1"/>
  <c r="CO1786" i="1"/>
  <c r="CN1786" i="1"/>
  <c r="CM1786" i="1"/>
  <c r="CL1786" i="1"/>
  <c r="CK1786" i="1"/>
  <c r="CJ1786" i="1"/>
  <c r="CI1786" i="1"/>
  <c r="CH1786" i="1"/>
  <c r="CG1786" i="1"/>
  <c r="CF1786" i="1"/>
  <c r="CE1786" i="1"/>
  <c r="CD1786" i="1"/>
  <c r="CC1786" i="1"/>
  <c r="CB1786" i="1"/>
  <c r="CA1786" i="1"/>
  <c r="BZ1786" i="1"/>
  <c r="BY1786" i="1"/>
  <c r="BX1786" i="1"/>
  <c r="BW1786" i="1"/>
  <c r="BV1786" i="1"/>
  <c r="BU1786" i="1"/>
  <c r="BT1786" i="1"/>
  <c r="BS1786" i="1"/>
  <c r="BR1786" i="1"/>
  <c r="BQ1786" i="1"/>
  <c r="BP1786" i="1"/>
  <c r="BO1786" i="1"/>
  <c r="BN1786" i="1"/>
  <c r="BM1786" i="1"/>
  <c r="BL1786" i="1"/>
  <c r="BK1786" i="1"/>
  <c r="BJ1786" i="1"/>
  <c r="CU1785" i="1"/>
  <c r="CT1785" i="1"/>
  <c r="CS1785" i="1"/>
  <c r="CR1785" i="1"/>
  <c r="CQ1785" i="1"/>
  <c r="CP1785" i="1"/>
  <c r="CO1785" i="1"/>
  <c r="CN1785" i="1"/>
  <c r="CM1785" i="1"/>
  <c r="CL1785" i="1"/>
  <c r="CK1785" i="1"/>
  <c r="CJ1785" i="1"/>
  <c r="CI1785" i="1"/>
  <c r="CH1785" i="1"/>
  <c r="CG1785" i="1"/>
  <c r="CF1785" i="1"/>
  <c r="CE1785" i="1"/>
  <c r="CD1785" i="1"/>
  <c r="CC1785" i="1"/>
  <c r="CB1785" i="1"/>
  <c r="CA1785" i="1"/>
  <c r="BZ1785" i="1"/>
  <c r="BY1785" i="1"/>
  <c r="BX1785" i="1"/>
  <c r="BW1785" i="1"/>
  <c r="BV1785" i="1"/>
  <c r="BU1785" i="1"/>
  <c r="BT1785" i="1"/>
  <c r="BS1785" i="1"/>
  <c r="BR1785" i="1"/>
  <c r="BQ1785" i="1"/>
  <c r="BP1785" i="1"/>
  <c r="BO1785" i="1"/>
  <c r="BN1785" i="1"/>
  <c r="BM1785" i="1"/>
  <c r="BL1785" i="1"/>
  <c r="BK1785" i="1"/>
  <c r="BJ1785" i="1"/>
  <c r="CU1784" i="1"/>
  <c r="CT1784" i="1"/>
  <c r="CS1784" i="1"/>
  <c r="CR1784" i="1"/>
  <c r="CQ1784" i="1"/>
  <c r="CP1784" i="1"/>
  <c r="CO1784" i="1"/>
  <c r="CN1784" i="1"/>
  <c r="CM1784" i="1"/>
  <c r="CL1784" i="1"/>
  <c r="CK1784" i="1"/>
  <c r="CJ1784" i="1"/>
  <c r="CI1784" i="1"/>
  <c r="CH1784" i="1"/>
  <c r="CG1784" i="1"/>
  <c r="CF1784" i="1"/>
  <c r="CE1784" i="1"/>
  <c r="CD1784" i="1"/>
  <c r="CC1784" i="1"/>
  <c r="CB1784" i="1"/>
  <c r="CA1784" i="1"/>
  <c r="BZ1784" i="1"/>
  <c r="BY1784" i="1"/>
  <c r="BX1784" i="1"/>
  <c r="BW1784" i="1"/>
  <c r="BV1784" i="1"/>
  <c r="BU1784" i="1"/>
  <c r="BT1784" i="1"/>
  <c r="BS1784" i="1"/>
  <c r="BR1784" i="1"/>
  <c r="BQ1784" i="1"/>
  <c r="BP1784" i="1"/>
  <c r="BO1784" i="1"/>
  <c r="BN1784" i="1"/>
  <c r="BM1784" i="1"/>
  <c r="BL1784" i="1"/>
  <c r="BK1784" i="1"/>
  <c r="BJ1784" i="1"/>
  <c r="CU1783" i="1"/>
  <c r="CT1783" i="1"/>
  <c r="CS1783" i="1"/>
  <c r="CR1783" i="1"/>
  <c r="CQ1783" i="1"/>
  <c r="CP1783" i="1"/>
  <c r="CO1783" i="1"/>
  <c r="CN1783" i="1"/>
  <c r="CM1783" i="1"/>
  <c r="CL1783" i="1"/>
  <c r="CK1783" i="1"/>
  <c r="CJ1783" i="1"/>
  <c r="CI1783" i="1"/>
  <c r="CH1783" i="1"/>
  <c r="CG1783" i="1"/>
  <c r="CF1783" i="1"/>
  <c r="CE1783" i="1"/>
  <c r="CD1783" i="1"/>
  <c r="CC1783" i="1"/>
  <c r="CB1783" i="1"/>
  <c r="CA1783" i="1"/>
  <c r="BZ1783" i="1"/>
  <c r="BY1783" i="1"/>
  <c r="BX1783" i="1"/>
  <c r="BW1783" i="1"/>
  <c r="BV1783" i="1"/>
  <c r="BU1783" i="1"/>
  <c r="BT1783" i="1"/>
  <c r="BS1783" i="1"/>
  <c r="BR1783" i="1"/>
  <c r="BQ1783" i="1"/>
  <c r="BP1783" i="1"/>
  <c r="BO1783" i="1"/>
  <c r="BN1783" i="1"/>
  <c r="BM1783" i="1"/>
  <c r="BL1783" i="1"/>
  <c r="BK1783" i="1"/>
  <c r="BJ1783" i="1"/>
  <c r="CU1782" i="1"/>
  <c r="CT1782" i="1"/>
  <c r="CS1782" i="1"/>
  <c r="CR1782" i="1"/>
  <c r="CQ1782" i="1"/>
  <c r="CP1782" i="1"/>
  <c r="CO1782" i="1"/>
  <c r="CN1782" i="1"/>
  <c r="CM1782" i="1"/>
  <c r="CL1782" i="1"/>
  <c r="CK1782" i="1"/>
  <c r="CJ1782" i="1"/>
  <c r="CI1782" i="1"/>
  <c r="CH1782" i="1"/>
  <c r="CG1782" i="1"/>
  <c r="CF1782" i="1"/>
  <c r="CE1782" i="1"/>
  <c r="CD1782" i="1"/>
  <c r="CC1782" i="1"/>
  <c r="CB1782" i="1"/>
  <c r="CA1782" i="1"/>
  <c r="BZ1782" i="1"/>
  <c r="BY1782" i="1"/>
  <c r="BX1782" i="1"/>
  <c r="BW1782" i="1"/>
  <c r="BV1782" i="1"/>
  <c r="BU1782" i="1"/>
  <c r="BT1782" i="1"/>
  <c r="BS1782" i="1"/>
  <c r="BR1782" i="1"/>
  <c r="BQ1782" i="1"/>
  <c r="BP1782" i="1"/>
  <c r="BO1782" i="1"/>
  <c r="BN1782" i="1"/>
  <c r="BM1782" i="1"/>
  <c r="BL1782" i="1"/>
  <c r="BK1782" i="1"/>
  <c r="BJ1782" i="1"/>
  <c r="CU1781" i="1"/>
  <c r="CT1781" i="1"/>
  <c r="CS1781" i="1"/>
  <c r="CR1781" i="1"/>
  <c r="CQ1781" i="1"/>
  <c r="CP1781" i="1"/>
  <c r="CO1781" i="1"/>
  <c r="CN1781" i="1"/>
  <c r="CM1781" i="1"/>
  <c r="CL1781" i="1"/>
  <c r="CK1781" i="1"/>
  <c r="CJ1781" i="1"/>
  <c r="CI1781" i="1"/>
  <c r="CH1781" i="1"/>
  <c r="CG1781" i="1"/>
  <c r="CF1781" i="1"/>
  <c r="CE1781" i="1"/>
  <c r="CD1781" i="1"/>
  <c r="CC1781" i="1"/>
  <c r="CB1781" i="1"/>
  <c r="CA1781" i="1"/>
  <c r="BZ1781" i="1"/>
  <c r="BY1781" i="1"/>
  <c r="BX1781" i="1"/>
  <c r="BW1781" i="1"/>
  <c r="BV1781" i="1"/>
  <c r="BU1781" i="1"/>
  <c r="BT1781" i="1"/>
  <c r="BS1781" i="1"/>
  <c r="BR1781" i="1"/>
  <c r="BQ1781" i="1"/>
  <c r="BP1781" i="1"/>
  <c r="BO1781" i="1"/>
  <c r="BN1781" i="1"/>
  <c r="BM1781" i="1"/>
  <c r="BL1781" i="1"/>
  <c r="BK1781" i="1"/>
  <c r="BJ1781" i="1"/>
  <c r="CU1780" i="1"/>
  <c r="CT1780" i="1"/>
  <c r="CS1780" i="1"/>
  <c r="CR1780" i="1"/>
  <c r="CQ1780" i="1"/>
  <c r="CP1780" i="1"/>
  <c r="CO1780" i="1"/>
  <c r="CN1780" i="1"/>
  <c r="CM1780" i="1"/>
  <c r="CL1780" i="1"/>
  <c r="CK1780" i="1"/>
  <c r="CJ1780" i="1"/>
  <c r="CI1780" i="1"/>
  <c r="CH1780" i="1"/>
  <c r="CG1780" i="1"/>
  <c r="CF1780" i="1"/>
  <c r="CE1780" i="1"/>
  <c r="CD1780" i="1"/>
  <c r="CC1780" i="1"/>
  <c r="CB1780" i="1"/>
  <c r="CA1780" i="1"/>
  <c r="BZ1780" i="1"/>
  <c r="BY1780" i="1"/>
  <c r="BX1780" i="1"/>
  <c r="BW1780" i="1"/>
  <c r="BV1780" i="1"/>
  <c r="BU1780" i="1"/>
  <c r="BT1780" i="1"/>
  <c r="BS1780" i="1"/>
  <c r="BR1780" i="1"/>
  <c r="BQ1780" i="1"/>
  <c r="BP1780" i="1"/>
  <c r="BO1780" i="1"/>
  <c r="BN1780" i="1"/>
  <c r="BM1780" i="1"/>
  <c r="BL1780" i="1"/>
  <c r="BK1780" i="1"/>
  <c r="BJ1780" i="1"/>
  <c r="CU1779" i="1"/>
  <c r="CT1779" i="1"/>
  <c r="CS1779" i="1"/>
  <c r="CR1779" i="1"/>
  <c r="CQ1779" i="1"/>
  <c r="CP1779" i="1"/>
  <c r="CO1779" i="1"/>
  <c r="CN1779" i="1"/>
  <c r="CM1779" i="1"/>
  <c r="CL1779" i="1"/>
  <c r="CK1779" i="1"/>
  <c r="CJ1779" i="1"/>
  <c r="CI1779" i="1"/>
  <c r="CH1779" i="1"/>
  <c r="CG1779" i="1"/>
  <c r="CF1779" i="1"/>
  <c r="CE1779" i="1"/>
  <c r="CD1779" i="1"/>
  <c r="CC1779" i="1"/>
  <c r="CB1779" i="1"/>
  <c r="CA1779" i="1"/>
  <c r="BZ1779" i="1"/>
  <c r="BY1779" i="1"/>
  <c r="BX1779" i="1"/>
  <c r="BW1779" i="1"/>
  <c r="BV1779" i="1"/>
  <c r="BU1779" i="1"/>
  <c r="BT1779" i="1"/>
  <c r="BS1779" i="1"/>
  <c r="BR1779" i="1"/>
  <c r="BQ1779" i="1"/>
  <c r="BP1779" i="1"/>
  <c r="BO1779" i="1"/>
  <c r="BN1779" i="1"/>
  <c r="BM1779" i="1"/>
  <c r="BL1779" i="1"/>
  <c r="BK1779" i="1"/>
  <c r="BJ1779" i="1"/>
  <c r="CU1778" i="1"/>
  <c r="CT1778" i="1"/>
  <c r="CS1778" i="1"/>
  <c r="CR1778" i="1"/>
  <c r="CQ1778" i="1"/>
  <c r="CP1778" i="1"/>
  <c r="CO1778" i="1"/>
  <c r="CN1778" i="1"/>
  <c r="CM1778" i="1"/>
  <c r="CL1778" i="1"/>
  <c r="CK1778" i="1"/>
  <c r="CJ1778" i="1"/>
  <c r="CI1778" i="1"/>
  <c r="CH1778" i="1"/>
  <c r="CG1778" i="1"/>
  <c r="CF1778" i="1"/>
  <c r="CE1778" i="1"/>
  <c r="CD1778" i="1"/>
  <c r="CC1778" i="1"/>
  <c r="CB1778" i="1"/>
  <c r="CA1778" i="1"/>
  <c r="BZ1778" i="1"/>
  <c r="BY1778" i="1"/>
  <c r="BX1778" i="1"/>
  <c r="BW1778" i="1"/>
  <c r="BV1778" i="1"/>
  <c r="BU1778" i="1"/>
  <c r="BT1778" i="1"/>
  <c r="BS1778" i="1"/>
  <c r="BR1778" i="1"/>
  <c r="BQ1778" i="1"/>
  <c r="BP1778" i="1"/>
  <c r="BO1778" i="1"/>
  <c r="BN1778" i="1"/>
  <c r="BM1778" i="1"/>
  <c r="BL1778" i="1"/>
  <c r="BK1778" i="1"/>
  <c r="BJ1778" i="1"/>
  <c r="CU1777" i="1"/>
  <c r="CT1777" i="1"/>
  <c r="CS1777" i="1"/>
  <c r="CR1777" i="1"/>
  <c r="CQ1777" i="1"/>
  <c r="CP1777" i="1"/>
  <c r="CO1777" i="1"/>
  <c r="CN1777" i="1"/>
  <c r="CM1777" i="1"/>
  <c r="CL1777" i="1"/>
  <c r="CK1777" i="1"/>
  <c r="CJ1777" i="1"/>
  <c r="CI1777" i="1"/>
  <c r="CH1777" i="1"/>
  <c r="CG1777" i="1"/>
  <c r="CF1777" i="1"/>
  <c r="CE1777" i="1"/>
  <c r="CD1777" i="1"/>
  <c r="CC1777" i="1"/>
  <c r="CB1777" i="1"/>
  <c r="CA1777" i="1"/>
  <c r="BZ1777" i="1"/>
  <c r="BY1777" i="1"/>
  <c r="BX1777" i="1"/>
  <c r="BW1777" i="1"/>
  <c r="BV1777" i="1"/>
  <c r="BU1777" i="1"/>
  <c r="BT1777" i="1"/>
  <c r="BS1777" i="1"/>
  <c r="BR1777" i="1"/>
  <c r="BQ1777" i="1"/>
  <c r="BP1777" i="1"/>
  <c r="BO1777" i="1"/>
  <c r="BN1777" i="1"/>
  <c r="BM1777" i="1"/>
  <c r="BL1777" i="1"/>
  <c r="BK1777" i="1"/>
  <c r="BJ1777" i="1"/>
  <c r="CU1776" i="1"/>
  <c r="CT1776" i="1"/>
  <c r="CS1776" i="1"/>
  <c r="CR1776" i="1"/>
  <c r="CQ1776" i="1"/>
  <c r="CP1776" i="1"/>
  <c r="CO1776" i="1"/>
  <c r="CN1776" i="1"/>
  <c r="CM1776" i="1"/>
  <c r="CL1776" i="1"/>
  <c r="CK1776" i="1"/>
  <c r="CJ1776" i="1"/>
  <c r="CI1776" i="1"/>
  <c r="CH1776" i="1"/>
  <c r="CG1776" i="1"/>
  <c r="CF1776" i="1"/>
  <c r="CE1776" i="1"/>
  <c r="CD1776" i="1"/>
  <c r="CC1776" i="1"/>
  <c r="CB1776" i="1"/>
  <c r="CA1776" i="1"/>
  <c r="BZ1776" i="1"/>
  <c r="BY1776" i="1"/>
  <c r="BX1776" i="1"/>
  <c r="BW1776" i="1"/>
  <c r="BV1776" i="1"/>
  <c r="BU1776" i="1"/>
  <c r="BT1776" i="1"/>
  <c r="BS1776" i="1"/>
  <c r="BR1776" i="1"/>
  <c r="BQ1776" i="1"/>
  <c r="BP1776" i="1"/>
  <c r="BO1776" i="1"/>
  <c r="BN1776" i="1"/>
  <c r="BM1776" i="1"/>
  <c r="BL1776" i="1"/>
  <c r="BK1776" i="1"/>
  <c r="BJ1776" i="1"/>
  <c r="CU1775" i="1"/>
  <c r="CT1775" i="1"/>
  <c r="CS1775" i="1"/>
  <c r="CR1775" i="1"/>
  <c r="CQ1775" i="1"/>
  <c r="CP1775" i="1"/>
  <c r="CO1775" i="1"/>
  <c r="CN1775" i="1"/>
  <c r="CM1775" i="1"/>
  <c r="CL1775" i="1"/>
  <c r="CK1775" i="1"/>
  <c r="CJ1775" i="1"/>
  <c r="CI1775" i="1"/>
  <c r="CH1775" i="1"/>
  <c r="CG1775" i="1"/>
  <c r="CF1775" i="1"/>
  <c r="CE1775" i="1"/>
  <c r="CD1775" i="1"/>
  <c r="CC1775" i="1"/>
  <c r="CB1775" i="1"/>
  <c r="CA1775" i="1"/>
  <c r="BZ1775" i="1"/>
  <c r="BY1775" i="1"/>
  <c r="BX1775" i="1"/>
  <c r="BW1775" i="1"/>
  <c r="BV1775" i="1"/>
  <c r="BU1775" i="1"/>
  <c r="BT1775" i="1"/>
  <c r="BS1775" i="1"/>
  <c r="BR1775" i="1"/>
  <c r="BQ1775" i="1"/>
  <c r="BP1775" i="1"/>
  <c r="BO1775" i="1"/>
  <c r="BN1775" i="1"/>
  <c r="BM1775" i="1"/>
  <c r="BL1775" i="1"/>
  <c r="BK1775" i="1"/>
  <c r="BJ1775" i="1"/>
  <c r="CU1774" i="1"/>
  <c r="CT1774" i="1"/>
  <c r="CS1774" i="1"/>
  <c r="CR1774" i="1"/>
  <c r="CQ1774" i="1"/>
  <c r="CP1774" i="1"/>
  <c r="CO1774" i="1"/>
  <c r="CN1774" i="1"/>
  <c r="CM1774" i="1"/>
  <c r="CL1774" i="1"/>
  <c r="CK1774" i="1"/>
  <c r="CJ1774" i="1"/>
  <c r="CI1774" i="1"/>
  <c r="CH1774" i="1"/>
  <c r="CG1774" i="1"/>
  <c r="CF1774" i="1"/>
  <c r="CE1774" i="1"/>
  <c r="CD1774" i="1"/>
  <c r="CC1774" i="1"/>
  <c r="CB1774" i="1"/>
  <c r="CA1774" i="1"/>
  <c r="BZ1774" i="1"/>
  <c r="BY1774" i="1"/>
  <c r="BX1774" i="1"/>
  <c r="BW1774" i="1"/>
  <c r="BV1774" i="1"/>
  <c r="BU1774" i="1"/>
  <c r="BT1774" i="1"/>
  <c r="BS1774" i="1"/>
  <c r="BR1774" i="1"/>
  <c r="BQ1774" i="1"/>
  <c r="BP1774" i="1"/>
  <c r="BO1774" i="1"/>
  <c r="BN1774" i="1"/>
  <c r="BM1774" i="1"/>
  <c r="BL1774" i="1"/>
  <c r="BK1774" i="1"/>
  <c r="BJ1774" i="1"/>
  <c r="CU1773" i="1"/>
  <c r="CT1773" i="1"/>
  <c r="CS1773" i="1"/>
  <c r="CR1773" i="1"/>
  <c r="CQ1773" i="1"/>
  <c r="CP1773" i="1"/>
  <c r="CO1773" i="1"/>
  <c r="CN1773" i="1"/>
  <c r="CM1773" i="1"/>
  <c r="CL1773" i="1"/>
  <c r="CK1773" i="1"/>
  <c r="CJ1773" i="1"/>
  <c r="CI1773" i="1"/>
  <c r="CH1773" i="1"/>
  <c r="CG1773" i="1"/>
  <c r="CF1773" i="1"/>
  <c r="CE1773" i="1"/>
  <c r="CD1773" i="1"/>
  <c r="CC1773" i="1"/>
  <c r="CB1773" i="1"/>
  <c r="CA1773" i="1"/>
  <c r="BZ1773" i="1"/>
  <c r="BY1773" i="1"/>
  <c r="BX1773" i="1"/>
  <c r="BW1773" i="1"/>
  <c r="BV1773" i="1"/>
  <c r="BU1773" i="1"/>
  <c r="BT1773" i="1"/>
  <c r="BS1773" i="1"/>
  <c r="BR1773" i="1"/>
  <c r="BQ1773" i="1"/>
  <c r="BP1773" i="1"/>
  <c r="BO1773" i="1"/>
  <c r="BN1773" i="1"/>
  <c r="BM1773" i="1"/>
  <c r="BL1773" i="1"/>
  <c r="BK1773" i="1"/>
  <c r="BJ1773" i="1"/>
  <c r="CU1772" i="1"/>
  <c r="CT1772" i="1"/>
  <c r="CS1772" i="1"/>
  <c r="CR1772" i="1"/>
  <c r="CQ1772" i="1"/>
  <c r="CP1772" i="1"/>
  <c r="CO1772" i="1"/>
  <c r="CN1772" i="1"/>
  <c r="CM1772" i="1"/>
  <c r="CL1772" i="1"/>
  <c r="CK1772" i="1"/>
  <c r="CJ1772" i="1"/>
  <c r="CI1772" i="1"/>
  <c r="CH1772" i="1"/>
  <c r="CG1772" i="1"/>
  <c r="CF1772" i="1"/>
  <c r="CE1772" i="1"/>
  <c r="CD1772" i="1"/>
  <c r="CC1772" i="1"/>
  <c r="CB1772" i="1"/>
  <c r="CA1772" i="1"/>
  <c r="BZ1772" i="1"/>
  <c r="BY1772" i="1"/>
  <c r="BX1772" i="1"/>
  <c r="BW1772" i="1"/>
  <c r="BV1772" i="1"/>
  <c r="BU1772" i="1"/>
  <c r="BT1772" i="1"/>
  <c r="BS1772" i="1"/>
  <c r="BR1772" i="1"/>
  <c r="BQ1772" i="1"/>
  <c r="BP1772" i="1"/>
  <c r="BO1772" i="1"/>
  <c r="BN1772" i="1"/>
  <c r="BM1772" i="1"/>
  <c r="BL1772" i="1"/>
  <c r="BK1772" i="1"/>
  <c r="BJ1772" i="1"/>
  <c r="CU1771" i="1"/>
  <c r="CT1771" i="1"/>
  <c r="CS1771" i="1"/>
  <c r="CR1771" i="1"/>
  <c r="CQ1771" i="1"/>
  <c r="CP1771" i="1"/>
  <c r="CO1771" i="1"/>
  <c r="CN1771" i="1"/>
  <c r="CM1771" i="1"/>
  <c r="CL1771" i="1"/>
  <c r="CK1771" i="1"/>
  <c r="CJ1771" i="1"/>
  <c r="CI1771" i="1"/>
  <c r="CH1771" i="1"/>
  <c r="CG1771" i="1"/>
  <c r="CF1771" i="1"/>
  <c r="CE1771" i="1"/>
  <c r="CD1771" i="1"/>
  <c r="CC1771" i="1"/>
  <c r="CB1771" i="1"/>
  <c r="CA1771" i="1"/>
  <c r="BZ1771" i="1"/>
  <c r="BY1771" i="1"/>
  <c r="BX1771" i="1"/>
  <c r="BW1771" i="1"/>
  <c r="BV1771" i="1"/>
  <c r="BU1771" i="1"/>
  <c r="BT1771" i="1"/>
  <c r="BS1771" i="1"/>
  <c r="BR1771" i="1"/>
  <c r="BQ1771" i="1"/>
  <c r="BP1771" i="1"/>
  <c r="BO1771" i="1"/>
  <c r="BN1771" i="1"/>
  <c r="BM1771" i="1"/>
  <c r="BL1771" i="1"/>
  <c r="BK1771" i="1"/>
  <c r="BJ1771" i="1"/>
  <c r="CU1770" i="1"/>
  <c r="CT1770" i="1"/>
  <c r="CS1770" i="1"/>
  <c r="CR1770" i="1"/>
  <c r="CQ1770" i="1"/>
  <c r="CP1770" i="1"/>
  <c r="CO1770" i="1"/>
  <c r="CN1770" i="1"/>
  <c r="CM1770" i="1"/>
  <c r="CL1770" i="1"/>
  <c r="CK1770" i="1"/>
  <c r="CJ1770" i="1"/>
  <c r="CI1770" i="1"/>
  <c r="CH1770" i="1"/>
  <c r="CG1770" i="1"/>
  <c r="CF1770" i="1"/>
  <c r="CE1770" i="1"/>
  <c r="CD1770" i="1"/>
  <c r="CC1770" i="1"/>
  <c r="CB1770" i="1"/>
  <c r="CA1770" i="1"/>
  <c r="BZ1770" i="1"/>
  <c r="BY1770" i="1"/>
  <c r="BX1770" i="1"/>
  <c r="BW1770" i="1"/>
  <c r="BV1770" i="1"/>
  <c r="BU1770" i="1"/>
  <c r="BT1770" i="1"/>
  <c r="BS1770" i="1"/>
  <c r="BR1770" i="1"/>
  <c r="BQ1770" i="1"/>
  <c r="BP1770" i="1"/>
  <c r="BO1770" i="1"/>
  <c r="BN1770" i="1"/>
  <c r="BM1770" i="1"/>
  <c r="BL1770" i="1"/>
  <c r="BK1770" i="1"/>
  <c r="BJ1770" i="1"/>
  <c r="CU1769" i="1"/>
  <c r="CT1769" i="1"/>
  <c r="CS1769" i="1"/>
  <c r="CR1769" i="1"/>
  <c r="CQ1769" i="1"/>
  <c r="CP1769" i="1"/>
  <c r="CO1769" i="1"/>
  <c r="CN1769" i="1"/>
  <c r="CM1769" i="1"/>
  <c r="CL1769" i="1"/>
  <c r="CK1769" i="1"/>
  <c r="CJ1769" i="1"/>
  <c r="CI1769" i="1"/>
  <c r="CH1769" i="1"/>
  <c r="CG1769" i="1"/>
  <c r="CF1769" i="1"/>
  <c r="CE1769" i="1"/>
  <c r="CD1769" i="1"/>
  <c r="CC1769" i="1"/>
  <c r="CB1769" i="1"/>
  <c r="CA1769" i="1"/>
  <c r="BZ1769" i="1"/>
  <c r="BY1769" i="1"/>
  <c r="BX1769" i="1"/>
  <c r="BW1769" i="1"/>
  <c r="BV1769" i="1"/>
  <c r="BU1769" i="1"/>
  <c r="BT1769" i="1"/>
  <c r="BS1769" i="1"/>
  <c r="BR1769" i="1"/>
  <c r="BQ1769" i="1"/>
  <c r="BP1769" i="1"/>
  <c r="BO1769" i="1"/>
  <c r="BN1769" i="1"/>
  <c r="BM1769" i="1"/>
  <c r="BL1769" i="1"/>
  <c r="BK1769" i="1"/>
  <c r="BJ1769" i="1"/>
  <c r="CU1768" i="1"/>
  <c r="CT1768" i="1"/>
  <c r="CS1768" i="1"/>
  <c r="CR1768" i="1"/>
  <c r="CQ1768" i="1"/>
  <c r="CP1768" i="1"/>
  <c r="CO1768" i="1"/>
  <c r="CN1768" i="1"/>
  <c r="CM1768" i="1"/>
  <c r="CL1768" i="1"/>
  <c r="CK1768" i="1"/>
  <c r="CJ1768" i="1"/>
  <c r="CI1768" i="1"/>
  <c r="CH1768" i="1"/>
  <c r="CG1768" i="1"/>
  <c r="CF1768" i="1"/>
  <c r="CE1768" i="1"/>
  <c r="CD1768" i="1"/>
  <c r="CC1768" i="1"/>
  <c r="CB1768" i="1"/>
  <c r="CA1768" i="1"/>
  <c r="BZ1768" i="1"/>
  <c r="BY1768" i="1"/>
  <c r="BX1768" i="1"/>
  <c r="BW1768" i="1"/>
  <c r="BV1768" i="1"/>
  <c r="BU1768" i="1"/>
  <c r="BT1768" i="1"/>
  <c r="BS1768" i="1"/>
  <c r="BR1768" i="1"/>
  <c r="BQ1768" i="1"/>
  <c r="BP1768" i="1"/>
  <c r="BO1768" i="1"/>
  <c r="BN1768" i="1"/>
  <c r="BM1768" i="1"/>
  <c r="BL1768" i="1"/>
  <c r="BK1768" i="1"/>
  <c r="BJ1768" i="1"/>
  <c r="CU1767" i="1"/>
  <c r="CT1767" i="1"/>
  <c r="CS1767" i="1"/>
  <c r="CR1767" i="1"/>
  <c r="CQ1767" i="1"/>
  <c r="CP1767" i="1"/>
  <c r="CO1767" i="1"/>
  <c r="CN1767" i="1"/>
  <c r="CM1767" i="1"/>
  <c r="CL1767" i="1"/>
  <c r="CK1767" i="1"/>
  <c r="CJ1767" i="1"/>
  <c r="CI1767" i="1"/>
  <c r="CH1767" i="1"/>
  <c r="CG1767" i="1"/>
  <c r="CF1767" i="1"/>
  <c r="CE1767" i="1"/>
  <c r="CD1767" i="1"/>
  <c r="CC1767" i="1"/>
  <c r="CB1767" i="1"/>
  <c r="CA1767" i="1"/>
  <c r="BZ1767" i="1"/>
  <c r="BY1767" i="1"/>
  <c r="BX1767" i="1"/>
  <c r="BW1767" i="1"/>
  <c r="BV1767" i="1"/>
  <c r="BU1767" i="1"/>
  <c r="BT1767" i="1"/>
  <c r="BS1767" i="1"/>
  <c r="BR1767" i="1"/>
  <c r="BQ1767" i="1"/>
  <c r="BP1767" i="1"/>
  <c r="BO1767" i="1"/>
  <c r="BN1767" i="1"/>
  <c r="BM1767" i="1"/>
  <c r="BL1767" i="1"/>
  <c r="BK1767" i="1"/>
  <c r="BJ1767" i="1"/>
  <c r="CU1766" i="1"/>
  <c r="CT1766" i="1"/>
  <c r="CS1766" i="1"/>
  <c r="CR1766" i="1"/>
  <c r="CQ1766" i="1"/>
  <c r="CP1766" i="1"/>
  <c r="CO1766" i="1"/>
  <c r="CN1766" i="1"/>
  <c r="CM1766" i="1"/>
  <c r="CL1766" i="1"/>
  <c r="CK1766" i="1"/>
  <c r="CJ1766" i="1"/>
  <c r="CI1766" i="1"/>
  <c r="CH1766" i="1"/>
  <c r="CG1766" i="1"/>
  <c r="CF1766" i="1"/>
  <c r="CE1766" i="1"/>
  <c r="CD1766" i="1"/>
  <c r="CC1766" i="1"/>
  <c r="CB1766" i="1"/>
  <c r="CA1766" i="1"/>
  <c r="BZ1766" i="1"/>
  <c r="BY1766" i="1"/>
  <c r="BX1766" i="1"/>
  <c r="BW1766" i="1"/>
  <c r="BV1766" i="1"/>
  <c r="BU1766" i="1"/>
  <c r="BT1766" i="1"/>
  <c r="BS1766" i="1"/>
  <c r="BR1766" i="1"/>
  <c r="BQ1766" i="1"/>
  <c r="BP1766" i="1"/>
  <c r="BO1766" i="1"/>
  <c r="BN1766" i="1"/>
  <c r="BM1766" i="1"/>
  <c r="BL1766" i="1"/>
  <c r="BK1766" i="1"/>
  <c r="BJ1766" i="1"/>
  <c r="CU1765" i="1"/>
  <c r="CT1765" i="1"/>
  <c r="CS1765" i="1"/>
  <c r="CR1765" i="1"/>
  <c r="CQ1765" i="1"/>
  <c r="CP1765" i="1"/>
  <c r="CO1765" i="1"/>
  <c r="CN1765" i="1"/>
  <c r="CM1765" i="1"/>
  <c r="CL1765" i="1"/>
  <c r="CK1765" i="1"/>
  <c r="CJ1765" i="1"/>
  <c r="CI1765" i="1"/>
  <c r="CH1765" i="1"/>
  <c r="CG1765" i="1"/>
  <c r="CF1765" i="1"/>
  <c r="CE1765" i="1"/>
  <c r="CD1765" i="1"/>
  <c r="CC1765" i="1"/>
  <c r="CB1765" i="1"/>
  <c r="CA1765" i="1"/>
  <c r="BZ1765" i="1"/>
  <c r="BY1765" i="1"/>
  <c r="BX1765" i="1"/>
  <c r="BW1765" i="1"/>
  <c r="BV1765" i="1"/>
  <c r="BU1765" i="1"/>
  <c r="BT1765" i="1"/>
  <c r="BS1765" i="1"/>
  <c r="BR1765" i="1"/>
  <c r="BQ1765" i="1"/>
  <c r="BP1765" i="1"/>
  <c r="BO1765" i="1"/>
  <c r="BN1765" i="1"/>
  <c r="BM1765" i="1"/>
  <c r="BL1765" i="1"/>
  <c r="BK1765" i="1"/>
  <c r="BJ1765" i="1"/>
  <c r="CU1764" i="1"/>
  <c r="CT1764" i="1"/>
  <c r="CS1764" i="1"/>
  <c r="CR1764" i="1"/>
  <c r="CQ1764" i="1"/>
  <c r="CP1764" i="1"/>
  <c r="CO1764" i="1"/>
  <c r="CN1764" i="1"/>
  <c r="CM1764" i="1"/>
  <c r="CL1764" i="1"/>
  <c r="CK1764" i="1"/>
  <c r="CJ1764" i="1"/>
  <c r="CI1764" i="1"/>
  <c r="CH1764" i="1"/>
  <c r="CG1764" i="1"/>
  <c r="CF1764" i="1"/>
  <c r="CE1764" i="1"/>
  <c r="CD1764" i="1"/>
  <c r="CC1764" i="1"/>
  <c r="CB1764" i="1"/>
  <c r="CA1764" i="1"/>
  <c r="BZ1764" i="1"/>
  <c r="BY1764" i="1"/>
  <c r="BX1764" i="1"/>
  <c r="BW1764" i="1"/>
  <c r="BV1764" i="1"/>
  <c r="BU1764" i="1"/>
  <c r="BT1764" i="1"/>
  <c r="BS1764" i="1"/>
  <c r="BR1764" i="1"/>
  <c r="BQ1764" i="1"/>
  <c r="BP1764" i="1"/>
  <c r="BO1764" i="1"/>
  <c r="BN1764" i="1"/>
  <c r="BM1764" i="1"/>
  <c r="BL1764" i="1"/>
  <c r="BK1764" i="1"/>
  <c r="BJ1764" i="1"/>
  <c r="CU1763" i="1"/>
  <c r="CT1763" i="1"/>
  <c r="CS1763" i="1"/>
  <c r="CR1763" i="1"/>
  <c r="CQ1763" i="1"/>
  <c r="CP1763" i="1"/>
  <c r="CO1763" i="1"/>
  <c r="CN1763" i="1"/>
  <c r="CM1763" i="1"/>
  <c r="CL1763" i="1"/>
  <c r="CK1763" i="1"/>
  <c r="CJ1763" i="1"/>
  <c r="CI1763" i="1"/>
  <c r="CH1763" i="1"/>
  <c r="CG1763" i="1"/>
  <c r="CF1763" i="1"/>
  <c r="CE1763" i="1"/>
  <c r="CD1763" i="1"/>
  <c r="CC1763" i="1"/>
  <c r="CB1763" i="1"/>
  <c r="CA1763" i="1"/>
  <c r="BZ1763" i="1"/>
  <c r="BY1763" i="1"/>
  <c r="BX1763" i="1"/>
  <c r="BW1763" i="1"/>
  <c r="BV1763" i="1"/>
  <c r="BU1763" i="1"/>
  <c r="BT1763" i="1"/>
  <c r="BS1763" i="1"/>
  <c r="BR1763" i="1"/>
  <c r="BQ1763" i="1"/>
  <c r="BP1763" i="1"/>
  <c r="BO1763" i="1"/>
  <c r="BN1763" i="1"/>
  <c r="BM1763" i="1"/>
  <c r="BL1763" i="1"/>
  <c r="BK1763" i="1"/>
  <c r="BJ1763" i="1"/>
  <c r="CU1762" i="1"/>
  <c r="CT1762" i="1"/>
  <c r="CS1762" i="1"/>
  <c r="CR1762" i="1"/>
  <c r="CQ1762" i="1"/>
  <c r="CP1762" i="1"/>
  <c r="CO1762" i="1"/>
  <c r="CN1762" i="1"/>
  <c r="CM1762" i="1"/>
  <c r="CL1762" i="1"/>
  <c r="CK1762" i="1"/>
  <c r="CJ1762" i="1"/>
  <c r="CI1762" i="1"/>
  <c r="CH1762" i="1"/>
  <c r="CG1762" i="1"/>
  <c r="CF1762" i="1"/>
  <c r="CE1762" i="1"/>
  <c r="CD1762" i="1"/>
  <c r="CC1762" i="1"/>
  <c r="CB1762" i="1"/>
  <c r="CA1762" i="1"/>
  <c r="BZ1762" i="1"/>
  <c r="BY1762" i="1"/>
  <c r="BX1762" i="1"/>
  <c r="BW1762" i="1"/>
  <c r="BV1762" i="1"/>
  <c r="BU1762" i="1"/>
  <c r="BT1762" i="1"/>
  <c r="BS1762" i="1"/>
  <c r="BR1762" i="1"/>
  <c r="BQ1762" i="1"/>
  <c r="BP1762" i="1"/>
  <c r="BO1762" i="1"/>
  <c r="BN1762" i="1"/>
  <c r="BM1762" i="1"/>
  <c r="BL1762" i="1"/>
  <c r="BK1762" i="1"/>
  <c r="BJ1762" i="1"/>
  <c r="CU1761" i="1"/>
  <c r="CT1761" i="1"/>
  <c r="CS1761" i="1"/>
  <c r="CR1761" i="1"/>
  <c r="CQ1761" i="1"/>
  <c r="CP1761" i="1"/>
  <c r="CO1761" i="1"/>
  <c r="CN1761" i="1"/>
  <c r="CM1761" i="1"/>
  <c r="CL1761" i="1"/>
  <c r="CK1761" i="1"/>
  <c r="CJ1761" i="1"/>
  <c r="CI1761" i="1"/>
  <c r="CH1761" i="1"/>
  <c r="CG1761" i="1"/>
  <c r="CF1761" i="1"/>
  <c r="CE1761" i="1"/>
  <c r="CD1761" i="1"/>
  <c r="CC1761" i="1"/>
  <c r="CB1761" i="1"/>
  <c r="CA1761" i="1"/>
  <c r="BZ1761" i="1"/>
  <c r="BY1761" i="1"/>
  <c r="BX1761" i="1"/>
  <c r="BW1761" i="1"/>
  <c r="BV1761" i="1"/>
  <c r="BU1761" i="1"/>
  <c r="BT1761" i="1"/>
  <c r="BS1761" i="1"/>
  <c r="BR1761" i="1"/>
  <c r="BQ1761" i="1"/>
  <c r="BP1761" i="1"/>
  <c r="BO1761" i="1"/>
  <c r="BN1761" i="1"/>
  <c r="BM1761" i="1"/>
  <c r="BL1761" i="1"/>
  <c r="BK1761" i="1"/>
  <c r="BJ1761" i="1"/>
  <c r="CU1760" i="1"/>
  <c r="CT1760" i="1"/>
  <c r="CS1760" i="1"/>
  <c r="CR1760" i="1"/>
  <c r="CQ1760" i="1"/>
  <c r="CP1760" i="1"/>
  <c r="CO1760" i="1"/>
  <c r="CN1760" i="1"/>
  <c r="CM1760" i="1"/>
  <c r="CL1760" i="1"/>
  <c r="CK1760" i="1"/>
  <c r="CJ1760" i="1"/>
  <c r="CI1760" i="1"/>
  <c r="CH1760" i="1"/>
  <c r="CG1760" i="1"/>
  <c r="CF1760" i="1"/>
  <c r="CE1760" i="1"/>
  <c r="CD1760" i="1"/>
  <c r="CC1760" i="1"/>
  <c r="CB1760" i="1"/>
  <c r="CA1760" i="1"/>
  <c r="BZ1760" i="1"/>
  <c r="BY1760" i="1"/>
  <c r="BX1760" i="1"/>
  <c r="BW1760" i="1"/>
  <c r="BV1760" i="1"/>
  <c r="BU1760" i="1"/>
  <c r="BT1760" i="1"/>
  <c r="BS1760" i="1"/>
  <c r="BR1760" i="1"/>
  <c r="BQ1760" i="1"/>
  <c r="BP1760" i="1"/>
  <c r="BO1760" i="1"/>
  <c r="BN1760" i="1"/>
  <c r="BM1760" i="1"/>
  <c r="BL1760" i="1"/>
  <c r="BK1760" i="1"/>
  <c r="BJ1760" i="1"/>
  <c r="CU1759" i="1"/>
  <c r="CT1759" i="1"/>
  <c r="CS1759" i="1"/>
  <c r="CR1759" i="1"/>
  <c r="CQ1759" i="1"/>
  <c r="CP1759" i="1"/>
  <c r="CO1759" i="1"/>
  <c r="CN1759" i="1"/>
  <c r="CM1759" i="1"/>
  <c r="CL1759" i="1"/>
  <c r="CK1759" i="1"/>
  <c r="CJ1759" i="1"/>
  <c r="CI1759" i="1"/>
  <c r="CH1759" i="1"/>
  <c r="CG1759" i="1"/>
  <c r="CF1759" i="1"/>
  <c r="CE1759" i="1"/>
  <c r="CD1759" i="1"/>
  <c r="CC1759" i="1"/>
  <c r="CB1759" i="1"/>
  <c r="CA1759" i="1"/>
  <c r="BZ1759" i="1"/>
  <c r="BY1759" i="1"/>
  <c r="BX1759" i="1"/>
  <c r="BW1759" i="1"/>
  <c r="BV1759" i="1"/>
  <c r="BU1759" i="1"/>
  <c r="BT1759" i="1"/>
  <c r="BS1759" i="1"/>
  <c r="BR1759" i="1"/>
  <c r="BQ1759" i="1"/>
  <c r="BP1759" i="1"/>
  <c r="BO1759" i="1"/>
  <c r="BN1759" i="1"/>
  <c r="BM1759" i="1"/>
  <c r="BL1759" i="1"/>
  <c r="BK1759" i="1"/>
  <c r="BJ1759" i="1"/>
  <c r="CU1758" i="1"/>
  <c r="CT1758" i="1"/>
  <c r="CS1758" i="1"/>
  <c r="CR1758" i="1"/>
  <c r="CQ1758" i="1"/>
  <c r="CP1758" i="1"/>
  <c r="CO1758" i="1"/>
  <c r="CN1758" i="1"/>
  <c r="CM1758" i="1"/>
  <c r="CL1758" i="1"/>
  <c r="CK1758" i="1"/>
  <c r="CJ1758" i="1"/>
  <c r="CI1758" i="1"/>
  <c r="CH1758" i="1"/>
  <c r="CG1758" i="1"/>
  <c r="CF1758" i="1"/>
  <c r="CE1758" i="1"/>
  <c r="CD1758" i="1"/>
  <c r="CC1758" i="1"/>
  <c r="CB1758" i="1"/>
  <c r="CA1758" i="1"/>
  <c r="BZ1758" i="1"/>
  <c r="BY1758" i="1"/>
  <c r="BX1758" i="1"/>
  <c r="BW1758" i="1"/>
  <c r="BV1758" i="1"/>
  <c r="BU1758" i="1"/>
  <c r="BT1758" i="1"/>
  <c r="BS1758" i="1"/>
  <c r="BR1758" i="1"/>
  <c r="BQ1758" i="1"/>
  <c r="BP1758" i="1"/>
  <c r="BO1758" i="1"/>
  <c r="BN1758" i="1"/>
  <c r="BM1758" i="1"/>
  <c r="BL1758" i="1"/>
  <c r="BK1758" i="1"/>
  <c r="BJ1758" i="1"/>
  <c r="CU1757" i="1"/>
  <c r="CT1757" i="1"/>
  <c r="CS1757" i="1"/>
  <c r="CR1757" i="1"/>
  <c r="CQ1757" i="1"/>
  <c r="CP1757" i="1"/>
  <c r="CO1757" i="1"/>
  <c r="CN1757" i="1"/>
  <c r="CM1757" i="1"/>
  <c r="CL1757" i="1"/>
  <c r="CK1757" i="1"/>
  <c r="CJ1757" i="1"/>
  <c r="CI1757" i="1"/>
  <c r="CH1757" i="1"/>
  <c r="CG1757" i="1"/>
  <c r="CF1757" i="1"/>
  <c r="CE1757" i="1"/>
  <c r="CD1757" i="1"/>
  <c r="CC1757" i="1"/>
  <c r="CB1757" i="1"/>
  <c r="CA1757" i="1"/>
  <c r="BZ1757" i="1"/>
  <c r="BY1757" i="1"/>
  <c r="BX1757" i="1"/>
  <c r="BW1757" i="1"/>
  <c r="BV1757" i="1"/>
  <c r="BU1757" i="1"/>
  <c r="BT1757" i="1"/>
  <c r="BS1757" i="1"/>
  <c r="BR1757" i="1"/>
  <c r="BQ1757" i="1"/>
  <c r="BP1757" i="1"/>
  <c r="BO1757" i="1"/>
  <c r="BN1757" i="1"/>
  <c r="BM1757" i="1"/>
  <c r="BL1757" i="1"/>
  <c r="BK1757" i="1"/>
  <c r="BJ1757" i="1"/>
  <c r="CU1756" i="1"/>
  <c r="CT1756" i="1"/>
  <c r="CS1756" i="1"/>
  <c r="CR1756" i="1"/>
  <c r="CQ1756" i="1"/>
  <c r="CP1756" i="1"/>
  <c r="CO1756" i="1"/>
  <c r="CN1756" i="1"/>
  <c r="CM1756" i="1"/>
  <c r="CL1756" i="1"/>
  <c r="CK1756" i="1"/>
  <c r="CJ1756" i="1"/>
  <c r="CI1756" i="1"/>
  <c r="CH1756" i="1"/>
  <c r="CG1756" i="1"/>
  <c r="CF1756" i="1"/>
  <c r="CE1756" i="1"/>
  <c r="CD1756" i="1"/>
  <c r="CC1756" i="1"/>
  <c r="CB1756" i="1"/>
  <c r="CA1756" i="1"/>
  <c r="BZ1756" i="1"/>
  <c r="BY1756" i="1"/>
  <c r="BX1756" i="1"/>
  <c r="BW1756" i="1"/>
  <c r="BV1756" i="1"/>
  <c r="BU1756" i="1"/>
  <c r="BT1756" i="1"/>
  <c r="BS1756" i="1"/>
  <c r="BR1756" i="1"/>
  <c r="BQ1756" i="1"/>
  <c r="BP1756" i="1"/>
  <c r="BO1756" i="1"/>
  <c r="BN1756" i="1"/>
  <c r="BM1756" i="1"/>
  <c r="BL1756" i="1"/>
  <c r="BK1756" i="1"/>
  <c r="BJ1756" i="1"/>
  <c r="CU1755" i="1"/>
  <c r="CT1755" i="1"/>
  <c r="CS1755" i="1"/>
  <c r="CR1755" i="1"/>
  <c r="CQ1755" i="1"/>
  <c r="CP1755" i="1"/>
  <c r="CO1755" i="1"/>
  <c r="CN1755" i="1"/>
  <c r="CM1755" i="1"/>
  <c r="CL1755" i="1"/>
  <c r="CK1755" i="1"/>
  <c r="CJ1755" i="1"/>
  <c r="CI1755" i="1"/>
  <c r="CH1755" i="1"/>
  <c r="CG1755" i="1"/>
  <c r="CF1755" i="1"/>
  <c r="CE1755" i="1"/>
  <c r="CD1755" i="1"/>
  <c r="CC1755" i="1"/>
  <c r="CB1755" i="1"/>
  <c r="CA1755" i="1"/>
  <c r="BZ1755" i="1"/>
  <c r="BY1755" i="1"/>
  <c r="BX1755" i="1"/>
  <c r="BW1755" i="1"/>
  <c r="BV1755" i="1"/>
  <c r="BU1755" i="1"/>
  <c r="BT1755" i="1"/>
  <c r="BS1755" i="1"/>
  <c r="BR1755" i="1"/>
  <c r="BQ1755" i="1"/>
  <c r="BP1755" i="1"/>
  <c r="BO1755" i="1"/>
  <c r="BN1755" i="1"/>
  <c r="BM1755" i="1"/>
  <c r="BL1755" i="1"/>
  <c r="BK1755" i="1"/>
  <c r="BJ1755" i="1"/>
  <c r="CU1754" i="1"/>
  <c r="CT1754" i="1"/>
  <c r="CS1754" i="1"/>
  <c r="CR1754" i="1"/>
  <c r="CQ1754" i="1"/>
  <c r="CP1754" i="1"/>
  <c r="CO1754" i="1"/>
  <c r="CN1754" i="1"/>
  <c r="CM1754" i="1"/>
  <c r="CL1754" i="1"/>
  <c r="CK1754" i="1"/>
  <c r="CJ1754" i="1"/>
  <c r="CI1754" i="1"/>
  <c r="CH1754" i="1"/>
  <c r="CG1754" i="1"/>
  <c r="CF1754" i="1"/>
  <c r="CE1754" i="1"/>
  <c r="CD1754" i="1"/>
  <c r="CC1754" i="1"/>
  <c r="CB1754" i="1"/>
  <c r="CA1754" i="1"/>
  <c r="BZ1754" i="1"/>
  <c r="BY1754" i="1"/>
  <c r="BX1754" i="1"/>
  <c r="BW1754" i="1"/>
  <c r="BV1754" i="1"/>
  <c r="BU1754" i="1"/>
  <c r="BT1754" i="1"/>
  <c r="BS1754" i="1"/>
  <c r="BR1754" i="1"/>
  <c r="BQ1754" i="1"/>
  <c r="BP1754" i="1"/>
  <c r="BO1754" i="1"/>
  <c r="BN1754" i="1"/>
  <c r="BM1754" i="1"/>
  <c r="BL1754" i="1"/>
  <c r="BK1754" i="1"/>
  <c r="BJ1754" i="1"/>
  <c r="CU1753" i="1"/>
  <c r="CT1753" i="1"/>
  <c r="CS1753" i="1"/>
  <c r="CR1753" i="1"/>
  <c r="CQ1753" i="1"/>
  <c r="CP1753" i="1"/>
  <c r="CO1753" i="1"/>
  <c r="CN1753" i="1"/>
  <c r="CM1753" i="1"/>
  <c r="CL1753" i="1"/>
  <c r="CK1753" i="1"/>
  <c r="CJ1753" i="1"/>
  <c r="CI1753" i="1"/>
  <c r="CH1753" i="1"/>
  <c r="CG1753" i="1"/>
  <c r="CF1753" i="1"/>
  <c r="CE1753" i="1"/>
  <c r="CD1753" i="1"/>
  <c r="CC1753" i="1"/>
  <c r="CB1753" i="1"/>
  <c r="CA1753" i="1"/>
  <c r="BZ1753" i="1"/>
  <c r="BY1753" i="1"/>
  <c r="BX1753" i="1"/>
  <c r="BW1753" i="1"/>
  <c r="BV1753" i="1"/>
  <c r="BU1753" i="1"/>
  <c r="BT1753" i="1"/>
  <c r="BS1753" i="1"/>
  <c r="BR1753" i="1"/>
  <c r="BQ1753" i="1"/>
  <c r="BP1753" i="1"/>
  <c r="BO1753" i="1"/>
  <c r="BN1753" i="1"/>
  <c r="BM1753" i="1"/>
  <c r="BL1753" i="1"/>
  <c r="BK1753" i="1"/>
  <c r="BJ1753" i="1"/>
  <c r="CU1752" i="1"/>
  <c r="CT1752" i="1"/>
  <c r="CS1752" i="1"/>
  <c r="CR1752" i="1"/>
  <c r="CQ1752" i="1"/>
  <c r="CP1752" i="1"/>
  <c r="CO1752" i="1"/>
  <c r="CN1752" i="1"/>
  <c r="CM1752" i="1"/>
  <c r="CL1752" i="1"/>
  <c r="CK1752" i="1"/>
  <c r="CJ1752" i="1"/>
  <c r="CI1752" i="1"/>
  <c r="CH1752" i="1"/>
  <c r="CG1752" i="1"/>
  <c r="CF1752" i="1"/>
  <c r="CE1752" i="1"/>
  <c r="CD1752" i="1"/>
  <c r="CC1752" i="1"/>
  <c r="CB1752" i="1"/>
  <c r="CA1752" i="1"/>
  <c r="BZ1752" i="1"/>
  <c r="BY1752" i="1"/>
  <c r="BX1752" i="1"/>
  <c r="BW1752" i="1"/>
  <c r="BV1752" i="1"/>
  <c r="BU1752" i="1"/>
  <c r="BT1752" i="1"/>
  <c r="BS1752" i="1"/>
  <c r="BR1752" i="1"/>
  <c r="BQ1752" i="1"/>
  <c r="BP1752" i="1"/>
  <c r="BO1752" i="1"/>
  <c r="BN1752" i="1"/>
  <c r="BM1752" i="1"/>
  <c r="BL1752" i="1"/>
  <c r="BK1752" i="1"/>
  <c r="BJ1752" i="1"/>
  <c r="CU1751" i="1"/>
  <c r="CT1751" i="1"/>
  <c r="CS1751" i="1"/>
  <c r="CR1751" i="1"/>
  <c r="CQ1751" i="1"/>
  <c r="CP1751" i="1"/>
  <c r="CO1751" i="1"/>
  <c r="CN1751" i="1"/>
  <c r="CM1751" i="1"/>
  <c r="CL1751" i="1"/>
  <c r="CK1751" i="1"/>
  <c r="CJ1751" i="1"/>
  <c r="CI1751" i="1"/>
  <c r="CH1751" i="1"/>
  <c r="CG1751" i="1"/>
  <c r="CF1751" i="1"/>
  <c r="CE1751" i="1"/>
  <c r="CD1751" i="1"/>
  <c r="CC1751" i="1"/>
  <c r="CB1751" i="1"/>
  <c r="CA1751" i="1"/>
  <c r="BZ1751" i="1"/>
  <c r="BY1751" i="1"/>
  <c r="BX1751" i="1"/>
  <c r="BW1751" i="1"/>
  <c r="BV1751" i="1"/>
  <c r="BU1751" i="1"/>
  <c r="BT1751" i="1"/>
  <c r="BS1751" i="1"/>
  <c r="BR1751" i="1"/>
  <c r="BQ1751" i="1"/>
  <c r="BP1751" i="1"/>
  <c r="BO1751" i="1"/>
  <c r="BN1751" i="1"/>
  <c r="BM1751" i="1"/>
  <c r="BL1751" i="1"/>
  <c r="BK1751" i="1"/>
  <c r="BJ1751" i="1"/>
  <c r="CU1750" i="1"/>
  <c r="CT1750" i="1"/>
  <c r="CS1750" i="1"/>
  <c r="CR1750" i="1"/>
  <c r="CQ1750" i="1"/>
  <c r="CP1750" i="1"/>
  <c r="CO1750" i="1"/>
  <c r="CN1750" i="1"/>
  <c r="CM1750" i="1"/>
  <c r="CL1750" i="1"/>
  <c r="CK1750" i="1"/>
  <c r="CJ1750" i="1"/>
  <c r="CI1750" i="1"/>
  <c r="CH1750" i="1"/>
  <c r="CG1750" i="1"/>
  <c r="CF1750" i="1"/>
  <c r="CE1750" i="1"/>
  <c r="CD1750" i="1"/>
  <c r="CC1750" i="1"/>
  <c r="CB1750" i="1"/>
  <c r="CA1750" i="1"/>
  <c r="BZ1750" i="1"/>
  <c r="BY1750" i="1"/>
  <c r="BX1750" i="1"/>
  <c r="BW1750" i="1"/>
  <c r="BV1750" i="1"/>
  <c r="BU1750" i="1"/>
  <c r="BT1750" i="1"/>
  <c r="BS1750" i="1"/>
  <c r="BR1750" i="1"/>
  <c r="BQ1750" i="1"/>
  <c r="BP1750" i="1"/>
  <c r="BO1750" i="1"/>
  <c r="BN1750" i="1"/>
  <c r="BM1750" i="1"/>
  <c r="BL1750" i="1"/>
  <c r="BK1750" i="1"/>
  <c r="BJ1750" i="1"/>
  <c r="CU1749" i="1"/>
  <c r="CT1749" i="1"/>
  <c r="CS1749" i="1"/>
  <c r="CR1749" i="1"/>
  <c r="CQ1749" i="1"/>
  <c r="CP1749" i="1"/>
  <c r="CO1749" i="1"/>
  <c r="CN1749" i="1"/>
  <c r="CM1749" i="1"/>
  <c r="CL1749" i="1"/>
  <c r="CK1749" i="1"/>
  <c r="CJ1749" i="1"/>
  <c r="CI1749" i="1"/>
  <c r="CH1749" i="1"/>
  <c r="CG1749" i="1"/>
  <c r="CF1749" i="1"/>
  <c r="CE1749" i="1"/>
  <c r="CD1749" i="1"/>
  <c r="CC1749" i="1"/>
  <c r="CB1749" i="1"/>
  <c r="CA1749" i="1"/>
  <c r="BZ1749" i="1"/>
  <c r="BY1749" i="1"/>
  <c r="BX1749" i="1"/>
  <c r="BW1749" i="1"/>
  <c r="BV1749" i="1"/>
  <c r="BU1749" i="1"/>
  <c r="BT1749" i="1"/>
  <c r="BS1749" i="1"/>
  <c r="BR1749" i="1"/>
  <c r="BQ1749" i="1"/>
  <c r="BP1749" i="1"/>
  <c r="BO1749" i="1"/>
  <c r="BN1749" i="1"/>
  <c r="BM1749" i="1"/>
  <c r="BL1749" i="1"/>
  <c r="BK1749" i="1"/>
  <c r="BJ1749" i="1"/>
  <c r="CU1748" i="1"/>
  <c r="CT1748" i="1"/>
  <c r="CS1748" i="1"/>
  <c r="CR1748" i="1"/>
  <c r="CQ1748" i="1"/>
  <c r="CP1748" i="1"/>
  <c r="CO1748" i="1"/>
  <c r="CN1748" i="1"/>
  <c r="CM1748" i="1"/>
  <c r="CL1748" i="1"/>
  <c r="CK1748" i="1"/>
  <c r="CJ1748" i="1"/>
  <c r="CI1748" i="1"/>
  <c r="CH1748" i="1"/>
  <c r="CG1748" i="1"/>
  <c r="CF1748" i="1"/>
  <c r="CE1748" i="1"/>
  <c r="CD1748" i="1"/>
  <c r="CC1748" i="1"/>
  <c r="CB1748" i="1"/>
  <c r="CA1748" i="1"/>
  <c r="BZ1748" i="1"/>
  <c r="BY1748" i="1"/>
  <c r="BX1748" i="1"/>
  <c r="BW1748" i="1"/>
  <c r="BV1748" i="1"/>
  <c r="BU1748" i="1"/>
  <c r="BT1748" i="1"/>
  <c r="BS1748" i="1"/>
  <c r="BR1748" i="1"/>
  <c r="BQ1748" i="1"/>
  <c r="BP1748" i="1"/>
  <c r="BO1748" i="1"/>
  <c r="BN1748" i="1"/>
  <c r="BM1748" i="1"/>
  <c r="BL1748" i="1"/>
  <c r="BK1748" i="1"/>
  <c r="BJ1748" i="1"/>
  <c r="CU1747" i="1"/>
  <c r="CT1747" i="1"/>
  <c r="CS1747" i="1"/>
  <c r="CR1747" i="1"/>
  <c r="CQ1747" i="1"/>
  <c r="CP1747" i="1"/>
  <c r="CO1747" i="1"/>
  <c r="CN1747" i="1"/>
  <c r="CM1747" i="1"/>
  <c r="CL1747" i="1"/>
  <c r="CK1747" i="1"/>
  <c r="CJ1747" i="1"/>
  <c r="CI1747" i="1"/>
  <c r="CH1747" i="1"/>
  <c r="CG1747" i="1"/>
  <c r="CF1747" i="1"/>
  <c r="CE1747" i="1"/>
  <c r="CD1747" i="1"/>
  <c r="CC1747" i="1"/>
  <c r="CB1747" i="1"/>
  <c r="CA1747" i="1"/>
  <c r="BZ1747" i="1"/>
  <c r="BY1747" i="1"/>
  <c r="BX1747" i="1"/>
  <c r="BW1747" i="1"/>
  <c r="BV1747" i="1"/>
  <c r="BU1747" i="1"/>
  <c r="BT1747" i="1"/>
  <c r="BS1747" i="1"/>
  <c r="BR1747" i="1"/>
  <c r="BQ1747" i="1"/>
  <c r="BP1747" i="1"/>
  <c r="BO1747" i="1"/>
  <c r="BN1747" i="1"/>
  <c r="BM1747" i="1"/>
  <c r="BL1747" i="1"/>
  <c r="BK1747" i="1"/>
  <c r="BJ1747" i="1"/>
  <c r="CU1746" i="1"/>
  <c r="CT1746" i="1"/>
  <c r="CS1746" i="1"/>
  <c r="CR1746" i="1"/>
  <c r="CQ1746" i="1"/>
  <c r="CP1746" i="1"/>
  <c r="CO1746" i="1"/>
  <c r="CN1746" i="1"/>
  <c r="CM1746" i="1"/>
  <c r="CL1746" i="1"/>
  <c r="CK1746" i="1"/>
  <c r="CJ1746" i="1"/>
  <c r="CI1746" i="1"/>
  <c r="CH1746" i="1"/>
  <c r="CG1746" i="1"/>
  <c r="CF1746" i="1"/>
  <c r="CE1746" i="1"/>
  <c r="CD1746" i="1"/>
  <c r="CC1746" i="1"/>
  <c r="CB1746" i="1"/>
  <c r="CA1746" i="1"/>
  <c r="BZ1746" i="1"/>
  <c r="BY1746" i="1"/>
  <c r="BX1746" i="1"/>
  <c r="BW1746" i="1"/>
  <c r="BV1746" i="1"/>
  <c r="BU1746" i="1"/>
  <c r="BT1746" i="1"/>
  <c r="BS1746" i="1"/>
  <c r="BR1746" i="1"/>
  <c r="BQ1746" i="1"/>
  <c r="BP1746" i="1"/>
  <c r="BO1746" i="1"/>
  <c r="BN1746" i="1"/>
  <c r="BM1746" i="1"/>
  <c r="BL1746" i="1"/>
  <c r="BK1746" i="1"/>
  <c r="BJ1746" i="1"/>
  <c r="CU1745" i="1"/>
  <c r="CT1745" i="1"/>
  <c r="CS1745" i="1"/>
  <c r="CR1745" i="1"/>
  <c r="CQ1745" i="1"/>
  <c r="CP1745" i="1"/>
  <c r="CO1745" i="1"/>
  <c r="CN1745" i="1"/>
  <c r="CM1745" i="1"/>
  <c r="CL1745" i="1"/>
  <c r="CK1745" i="1"/>
  <c r="CJ1745" i="1"/>
  <c r="CI1745" i="1"/>
  <c r="CH1745" i="1"/>
  <c r="CG1745" i="1"/>
  <c r="CF1745" i="1"/>
  <c r="CE1745" i="1"/>
  <c r="CD1745" i="1"/>
  <c r="CC1745" i="1"/>
  <c r="CB1745" i="1"/>
  <c r="CA1745" i="1"/>
  <c r="BZ1745" i="1"/>
  <c r="BY1745" i="1"/>
  <c r="BX1745" i="1"/>
  <c r="BW1745" i="1"/>
  <c r="BV1745" i="1"/>
  <c r="BU1745" i="1"/>
  <c r="BT1745" i="1"/>
  <c r="BS1745" i="1"/>
  <c r="BR1745" i="1"/>
  <c r="BQ1745" i="1"/>
  <c r="BP1745" i="1"/>
  <c r="BO1745" i="1"/>
  <c r="BN1745" i="1"/>
  <c r="BM1745" i="1"/>
  <c r="BL1745" i="1"/>
  <c r="BK1745" i="1"/>
  <c r="BJ1745" i="1"/>
  <c r="CU1744" i="1"/>
  <c r="CT1744" i="1"/>
  <c r="CS1744" i="1"/>
  <c r="CR1744" i="1"/>
  <c r="CQ1744" i="1"/>
  <c r="CP1744" i="1"/>
  <c r="CO1744" i="1"/>
  <c r="CN1744" i="1"/>
  <c r="CM1744" i="1"/>
  <c r="CL1744" i="1"/>
  <c r="CK1744" i="1"/>
  <c r="CJ1744" i="1"/>
  <c r="CI1744" i="1"/>
  <c r="CH1744" i="1"/>
  <c r="CG1744" i="1"/>
  <c r="CF1744" i="1"/>
  <c r="CE1744" i="1"/>
  <c r="CD1744" i="1"/>
  <c r="CC1744" i="1"/>
  <c r="CB1744" i="1"/>
  <c r="CA1744" i="1"/>
  <c r="BZ1744" i="1"/>
  <c r="BY1744" i="1"/>
  <c r="BX1744" i="1"/>
  <c r="BW1744" i="1"/>
  <c r="BV1744" i="1"/>
  <c r="BU1744" i="1"/>
  <c r="BT1744" i="1"/>
  <c r="BS1744" i="1"/>
  <c r="BR1744" i="1"/>
  <c r="BQ1744" i="1"/>
  <c r="BP1744" i="1"/>
  <c r="BO1744" i="1"/>
  <c r="BN1744" i="1"/>
  <c r="BM1744" i="1"/>
  <c r="BL1744" i="1"/>
  <c r="BK1744" i="1"/>
  <c r="BJ1744" i="1"/>
  <c r="CU1743" i="1"/>
  <c r="CT1743" i="1"/>
  <c r="CS1743" i="1"/>
  <c r="CR1743" i="1"/>
  <c r="CQ1743" i="1"/>
  <c r="CP1743" i="1"/>
  <c r="CO1743" i="1"/>
  <c r="CN1743" i="1"/>
  <c r="CM1743" i="1"/>
  <c r="CL1743" i="1"/>
  <c r="CK1743" i="1"/>
  <c r="CJ1743" i="1"/>
  <c r="CI1743" i="1"/>
  <c r="CH1743" i="1"/>
  <c r="CG1743" i="1"/>
  <c r="CF1743" i="1"/>
  <c r="CE1743" i="1"/>
  <c r="CD1743" i="1"/>
  <c r="CC1743" i="1"/>
  <c r="CB1743" i="1"/>
  <c r="CA1743" i="1"/>
  <c r="BZ1743" i="1"/>
  <c r="BY1743" i="1"/>
  <c r="BX1743" i="1"/>
  <c r="BW1743" i="1"/>
  <c r="BV1743" i="1"/>
  <c r="BU1743" i="1"/>
  <c r="BT1743" i="1"/>
  <c r="BS1743" i="1"/>
  <c r="BR1743" i="1"/>
  <c r="BQ1743" i="1"/>
  <c r="BP1743" i="1"/>
  <c r="BO1743" i="1"/>
  <c r="BN1743" i="1"/>
  <c r="BM1743" i="1"/>
  <c r="BL1743" i="1"/>
  <c r="BK1743" i="1"/>
  <c r="BJ1743" i="1"/>
  <c r="CU1742" i="1"/>
  <c r="CT1742" i="1"/>
  <c r="CS1742" i="1"/>
  <c r="CR1742" i="1"/>
  <c r="CQ1742" i="1"/>
  <c r="CP1742" i="1"/>
  <c r="CO1742" i="1"/>
  <c r="CN1742" i="1"/>
  <c r="CM1742" i="1"/>
  <c r="CL1742" i="1"/>
  <c r="CK1742" i="1"/>
  <c r="CJ1742" i="1"/>
  <c r="CI1742" i="1"/>
  <c r="CH1742" i="1"/>
  <c r="CG1742" i="1"/>
  <c r="CF1742" i="1"/>
  <c r="CE1742" i="1"/>
  <c r="CD1742" i="1"/>
  <c r="CC1742" i="1"/>
  <c r="CB1742" i="1"/>
  <c r="CA1742" i="1"/>
  <c r="BZ1742" i="1"/>
  <c r="BY1742" i="1"/>
  <c r="BX1742" i="1"/>
  <c r="BW1742" i="1"/>
  <c r="BV1742" i="1"/>
  <c r="BU1742" i="1"/>
  <c r="BT1742" i="1"/>
  <c r="BS1742" i="1"/>
  <c r="BR1742" i="1"/>
  <c r="BQ1742" i="1"/>
  <c r="BP1742" i="1"/>
  <c r="BO1742" i="1"/>
  <c r="BN1742" i="1"/>
  <c r="BM1742" i="1"/>
  <c r="BL1742" i="1"/>
  <c r="BK1742" i="1"/>
  <c r="BJ1742" i="1"/>
  <c r="CU1741" i="1"/>
  <c r="CT1741" i="1"/>
  <c r="CS1741" i="1"/>
  <c r="CR1741" i="1"/>
  <c r="CQ1741" i="1"/>
  <c r="CP1741" i="1"/>
  <c r="CO1741" i="1"/>
  <c r="CN1741" i="1"/>
  <c r="CM1741" i="1"/>
  <c r="CL1741" i="1"/>
  <c r="CK1741" i="1"/>
  <c r="CJ1741" i="1"/>
  <c r="CI1741" i="1"/>
  <c r="CH1741" i="1"/>
  <c r="CG1741" i="1"/>
  <c r="CF1741" i="1"/>
  <c r="CE1741" i="1"/>
  <c r="CD1741" i="1"/>
  <c r="CC1741" i="1"/>
  <c r="CB1741" i="1"/>
  <c r="CA1741" i="1"/>
  <c r="BZ1741" i="1"/>
  <c r="BY1741" i="1"/>
  <c r="BX1741" i="1"/>
  <c r="BW1741" i="1"/>
  <c r="BV1741" i="1"/>
  <c r="BU1741" i="1"/>
  <c r="BT1741" i="1"/>
  <c r="BS1741" i="1"/>
  <c r="BR1741" i="1"/>
  <c r="BQ1741" i="1"/>
  <c r="BP1741" i="1"/>
  <c r="BO1741" i="1"/>
  <c r="BN1741" i="1"/>
  <c r="BM1741" i="1"/>
  <c r="BL1741" i="1"/>
  <c r="BK1741" i="1"/>
  <c r="BJ1741" i="1"/>
  <c r="CU1740" i="1"/>
  <c r="CT1740" i="1"/>
  <c r="CS1740" i="1"/>
  <c r="CR1740" i="1"/>
  <c r="CQ1740" i="1"/>
  <c r="CP1740" i="1"/>
  <c r="CO1740" i="1"/>
  <c r="CN1740" i="1"/>
  <c r="CM1740" i="1"/>
  <c r="CL1740" i="1"/>
  <c r="CK1740" i="1"/>
  <c r="CJ1740" i="1"/>
  <c r="CI1740" i="1"/>
  <c r="CH1740" i="1"/>
  <c r="CG1740" i="1"/>
  <c r="CF1740" i="1"/>
  <c r="CE1740" i="1"/>
  <c r="CD1740" i="1"/>
  <c r="CC1740" i="1"/>
  <c r="CB1740" i="1"/>
  <c r="CA1740" i="1"/>
  <c r="BZ1740" i="1"/>
  <c r="BY1740" i="1"/>
  <c r="BX1740" i="1"/>
  <c r="BW1740" i="1"/>
  <c r="BV1740" i="1"/>
  <c r="BU1740" i="1"/>
  <c r="BT1740" i="1"/>
  <c r="BS1740" i="1"/>
  <c r="BR1740" i="1"/>
  <c r="BQ1740" i="1"/>
  <c r="BP1740" i="1"/>
  <c r="BO1740" i="1"/>
  <c r="BN1740" i="1"/>
  <c r="BM1740" i="1"/>
  <c r="BL1740" i="1"/>
  <c r="BK1740" i="1"/>
  <c r="BJ1740" i="1"/>
  <c r="CU1739" i="1"/>
  <c r="CT1739" i="1"/>
  <c r="CS1739" i="1"/>
  <c r="CR1739" i="1"/>
  <c r="CQ1739" i="1"/>
  <c r="CP1739" i="1"/>
  <c r="CO1739" i="1"/>
  <c r="CN1739" i="1"/>
  <c r="CM1739" i="1"/>
  <c r="CL1739" i="1"/>
  <c r="CK1739" i="1"/>
  <c r="CJ1739" i="1"/>
  <c r="CI1739" i="1"/>
  <c r="CH1739" i="1"/>
  <c r="CG1739" i="1"/>
  <c r="CF1739" i="1"/>
  <c r="CE1739" i="1"/>
  <c r="CD1739" i="1"/>
  <c r="CC1739" i="1"/>
  <c r="CB1739" i="1"/>
  <c r="CA1739" i="1"/>
  <c r="BZ1739" i="1"/>
  <c r="BY1739" i="1"/>
  <c r="BX1739" i="1"/>
  <c r="BW1739" i="1"/>
  <c r="BV1739" i="1"/>
  <c r="BU1739" i="1"/>
  <c r="BT1739" i="1"/>
  <c r="BS1739" i="1"/>
  <c r="BR1739" i="1"/>
  <c r="BQ1739" i="1"/>
  <c r="BP1739" i="1"/>
  <c r="BO1739" i="1"/>
  <c r="BN1739" i="1"/>
  <c r="BM1739" i="1"/>
  <c r="BL1739" i="1"/>
  <c r="BK1739" i="1"/>
  <c r="BJ1739" i="1"/>
  <c r="CU1738" i="1"/>
  <c r="CT1738" i="1"/>
  <c r="CS1738" i="1"/>
  <c r="CR1738" i="1"/>
  <c r="CQ1738" i="1"/>
  <c r="CP1738" i="1"/>
  <c r="CO1738" i="1"/>
  <c r="CN1738" i="1"/>
  <c r="CM1738" i="1"/>
  <c r="CL1738" i="1"/>
  <c r="CK1738" i="1"/>
  <c r="CJ1738" i="1"/>
  <c r="CI1738" i="1"/>
  <c r="CH1738" i="1"/>
  <c r="CG1738" i="1"/>
  <c r="CF1738" i="1"/>
  <c r="CE1738" i="1"/>
  <c r="CD1738" i="1"/>
  <c r="CC1738" i="1"/>
  <c r="CB1738" i="1"/>
  <c r="CA1738" i="1"/>
  <c r="BZ1738" i="1"/>
  <c r="BY1738" i="1"/>
  <c r="BX1738" i="1"/>
  <c r="BW1738" i="1"/>
  <c r="BV1738" i="1"/>
  <c r="BU1738" i="1"/>
  <c r="BT1738" i="1"/>
  <c r="BS1738" i="1"/>
  <c r="BR1738" i="1"/>
  <c r="BQ1738" i="1"/>
  <c r="BP1738" i="1"/>
  <c r="BO1738" i="1"/>
  <c r="BN1738" i="1"/>
  <c r="BM1738" i="1"/>
  <c r="BL1738" i="1"/>
  <c r="BK1738" i="1"/>
  <c r="BJ1738" i="1"/>
  <c r="CU1737" i="1"/>
  <c r="CT1737" i="1"/>
  <c r="CS1737" i="1"/>
  <c r="CR1737" i="1"/>
  <c r="CQ1737" i="1"/>
  <c r="CP1737" i="1"/>
  <c r="CO1737" i="1"/>
  <c r="CN1737" i="1"/>
  <c r="CM1737" i="1"/>
  <c r="CL1737" i="1"/>
  <c r="CK1737" i="1"/>
  <c r="CJ1737" i="1"/>
  <c r="CI1737" i="1"/>
  <c r="CH1737" i="1"/>
  <c r="CG1737" i="1"/>
  <c r="CF1737" i="1"/>
  <c r="CE1737" i="1"/>
  <c r="CD1737" i="1"/>
  <c r="CC1737" i="1"/>
  <c r="CB1737" i="1"/>
  <c r="CA1737" i="1"/>
  <c r="BZ1737" i="1"/>
  <c r="BY1737" i="1"/>
  <c r="BX1737" i="1"/>
  <c r="BW1737" i="1"/>
  <c r="BV1737" i="1"/>
  <c r="BU1737" i="1"/>
  <c r="BT1737" i="1"/>
  <c r="BS1737" i="1"/>
  <c r="BR1737" i="1"/>
  <c r="BQ1737" i="1"/>
  <c r="BP1737" i="1"/>
  <c r="BO1737" i="1"/>
  <c r="BN1737" i="1"/>
  <c r="BM1737" i="1"/>
  <c r="BL1737" i="1"/>
  <c r="BK1737" i="1"/>
  <c r="BJ1737" i="1"/>
  <c r="CU1736" i="1"/>
  <c r="CT1736" i="1"/>
  <c r="CS1736" i="1"/>
  <c r="CR1736" i="1"/>
  <c r="CQ1736" i="1"/>
  <c r="CP1736" i="1"/>
  <c r="CO1736" i="1"/>
  <c r="CN1736" i="1"/>
  <c r="CM1736" i="1"/>
  <c r="CL1736" i="1"/>
  <c r="CK1736" i="1"/>
  <c r="CJ1736" i="1"/>
  <c r="CI1736" i="1"/>
  <c r="CH1736" i="1"/>
  <c r="CG1736" i="1"/>
  <c r="CF1736" i="1"/>
  <c r="CE1736" i="1"/>
  <c r="CD1736" i="1"/>
  <c r="CC1736" i="1"/>
  <c r="CB1736" i="1"/>
  <c r="CA1736" i="1"/>
  <c r="BZ1736" i="1"/>
  <c r="BY1736" i="1"/>
  <c r="BX1736" i="1"/>
  <c r="BW1736" i="1"/>
  <c r="BV1736" i="1"/>
  <c r="BU1736" i="1"/>
  <c r="BT1736" i="1"/>
  <c r="BS1736" i="1"/>
  <c r="BR1736" i="1"/>
  <c r="BQ1736" i="1"/>
  <c r="BP1736" i="1"/>
  <c r="BO1736" i="1"/>
  <c r="BN1736" i="1"/>
  <c r="BM1736" i="1"/>
  <c r="BL1736" i="1"/>
  <c r="BK1736" i="1"/>
  <c r="BJ1736" i="1"/>
  <c r="CU1735" i="1"/>
  <c r="CT1735" i="1"/>
  <c r="CS1735" i="1"/>
  <c r="CR1735" i="1"/>
  <c r="CQ1735" i="1"/>
  <c r="CP1735" i="1"/>
  <c r="CO1735" i="1"/>
  <c r="CN1735" i="1"/>
  <c r="CM1735" i="1"/>
  <c r="CL1735" i="1"/>
  <c r="CK1735" i="1"/>
  <c r="CJ1735" i="1"/>
  <c r="CI1735" i="1"/>
  <c r="CH1735" i="1"/>
  <c r="CG1735" i="1"/>
  <c r="CF1735" i="1"/>
  <c r="CE1735" i="1"/>
  <c r="CD1735" i="1"/>
  <c r="CC1735" i="1"/>
  <c r="CB1735" i="1"/>
  <c r="CA1735" i="1"/>
  <c r="BZ1735" i="1"/>
  <c r="BY1735" i="1"/>
  <c r="BX1735" i="1"/>
  <c r="BW1735" i="1"/>
  <c r="BV1735" i="1"/>
  <c r="BU1735" i="1"/>
  <c r="BT1735" i="1"/>
  <c r="BS1735" i="1"/>
  <c r="BR1735" i="1"/>
  <c r="BQ1735" i="1"/>
  <c r="BP1735" i="1"/>
  <c r="BO1735" i="1"/>
  <c r="BN1735" i="1"/>
  <c r="BM1735" i="1"/>
  <c r="BL1735" i="1"/>
  <c r="BK1735" i="1"/>
  <c r="BJ1735" i="1"/>
  <c r="CU1734" i="1"/>
  <c r="CT1734" i="1"/>
  <c r="CS1734" i="1"/>
  <c r="CR1734" i="1"/>
  <c r="CQ1734" i="1"/>
  <c r="CP1734" i="1"/>
  <c r="CO1734" i="1"/>
  <c r="CN1734" i="1"/>
  <c r="CM1734" i="1"/>
  <c r="CL1734" i="1"/>
  <c r="CK1734" i="1"/>
  <c r="CJ1734" i="1"/>
  <c r="CI1734" i="1"/>
  <c r="CH1734" i="1"/>
  <c r="CG1734" i="1"/>
  <c r="CF1734" i="1"/>
  <c r="CE1734" i="1"/>
  <c r="CD1734" i="1"/>
  <c r="CC1734" i="1"/>
  <c r="CB1734" i="1"/>
  <c r="CA1734" i="1"/>
  <c r="BZ1734" i="1"/>
  <c r="BY1734" i="1"/>
  <c r="BX1734" i="1"/>
  <c r="BW1734" i="1"/>
  <c r="BV1734" i="1"/>
  <c r="BU1734" i="1"/>
  <c r="BT1734" i="1"/>
  <c r="BS1734" i="1"/>
  <c r="BR1734" i="1"/>
  <c r="BQ1734" i="1"/>
  <c r="BP1734" i="1"/>
  <c r="BO1734" i="1"/>
  <c r="BN1734" i="1"/>
  <c r="BM1734" i="1"/>
  <c r="BL1734" i="1"/>
  <c r="BK1734" i="1"/>
  <c r="BJ1734" i="1"/>
  <c r="CU1733" i="1"/>
  <c r="CT1733" i="1"/>
  <c r="CS1733" i="1"/>
  <c r="CR1733" i="1"/>
  <c r="CQ1733" i="1"/>
  <c r="CP1733" i="1"/>
  <c r="CO1733" i="1"/>
  <c r="CN1733" i="1"/>
  <c r="CM1733" i="1"/>
  <c r="CL1733" i="1"/>
  <c r="CK1733" i="1"/>
  <c r="CJ1733" i="1"/>
  <c r="CI1733" i="1"/>
  <c r="CH1733" i="1"/>
  <c r="CG1733" i="1"/>
  <c r="CF1733" i="1"/>
  <c r="CE1733" i="1"/>
  <c r="CD1733" i="1"/>
  <c r="CC1733" i="1"/>
  <c r="CB1733" i="1"/>
  <c r="CA1733" i="1"/>
  <c r="BZ1733" i="1"/>
  <c r="BY1733" i="1"/>
  <c r="BX1733" i="1"/>
  <c r="BW1733" i="1"/>
  <c r="BV1733" i="1"/>
  <c r="BU1733" i="1"/>
  <c r="BT1733" i="1"/>
  <c r="BS1733" i="1"/>
  <c r="BR1733" i="1"/>
  <c r="BQ1733" i="1"/>
  <c r="BP1733" i="1"/>
  <c r="BO1733" i="1"/>
  <c r="BN1733" i="1"/>
  <c r="BM1733" i="1"/>
  <c r="BL1733" i="1"/>
  <c r="BK1733" i="1"/>
  <c r="BJ1733" i="1"/>
  <c r="CU1732" i="1"/>
  <c r="CT1732" i="1"/>
  <c r="CS1732" i="1"/>
  <c r="CR1732" i="1"/>
  <c r="CQ1732" i="1"/>
  <c r="CP1732" i="1"/>
  <c r="CO1732" i="1"/>
  <c r="CN1732" i="1"/>
  <c r="CM1732" i="1"/>
  <c r="CL1732" i="1"/>
  <c r="CK1732" i="1"/>
  <c r="CJ1732" i="1"/>
  <c r="CI1732" i="1"/>
  <c r="CH1732" i="1"/>
  <c r="CG1732" i="1"/>
  <c r="CF1732" i="1"/>
  <c r="CE1732" i="1"/>
  <c r="CD1732" i="1"/>
  <c r="CC1732" i="1"/>
  <c r="CB1732" i="1"/>
  <c r="CA1732" i="1"/>
  <c r="BZ1732" i="1"/>
  <c r="BY1732" i="1"/>
  <c r="BX1732" i="1"/>
  <c r="BW1732" i="1"/>
  <c r="BV1732" i="1"/>
  <c r="BU1732" i="1"/>
  <c r="BT1732" i="1"/>
  <c r="BS1732" i="1"/>
  <c r="BR1732" i="1"/>
  <c r="BQ1732" i="1"/>
  <c r="BP1732" i="1"/>
  <c r="BO1732" i="1"/>
  <c r="BN1732" i="1"/>
  <c r="BM1732" i="1"/>
  <c r="BL1732" i="1"/>
  <c r="BK1732" i="1"/>
  <c r="BJ1732" i="1"/>
  <c r="CU1731" i="1"/>
  <c r="CT1731" i="1"/>
  <c r="CS1731" i="1"/>
  <c r="CR1731" i="1"/>
  <c r="CQ1731" i="1"/>
  <c r="CP1731" i="1"/>
  <c r="CO1731" i="1"/>
  <c r="CN1731" i="1"/>
  <c r="CM1731" i="1"/>
  <c r="CL1731" i="1"/>
  <c r="CK1731" i="1"/>
  <c r="CJ1731" i="1"/>
  <c r="CI1731" i="1"/>
  <c r="CH1731" i="1"/>
  <c r="CG1731" i="1"/>
  <c r="CF1731" i="1"/>
  <c r="CE1731" i="1"/>
  <c r="CD1731" i="1"/>
  <c r="CC1731" i="1"/>
  <c r="CB1731" i="1"/>
  <c r="CA1731" i="1"/>
  <c r="BZ1731" i="1"/>
  <c r="BY1731" i="1"/>
  <c r="BX1731" i="1"/>
  <c r="BW1731" i="1"/>
  <c r="BV1731" i="1"/>
  <c r="BU1731" i="1"/>
  <c r="BT1731" i="1"/>
  <c r="BS1731" i="1"/>
  <c r="BR1731" i="1"/>
  <c r="BQ1731" i="1"/>
  <c r="BP1731" i="1"/>
  <c r="BO1731" i="1"/>
  <c r="BN1731" i="1"/>
  <c r="BM1731" i="1"/>
  <c r="BL1731" i="1"/>
  <c r="BK1731" i="1"/>
  <c r="BJ1731" i="1"/>
  <c r="CU1730" i="1"/>
  <c r="CT1730" i="1"/>
  <c r="CS1730" i="1"/>
  <c r="CR1730" i="1"/>
  <c r="CQ1730" i="1"/>
  <c r="CP1730" i="1"/>
  <c r="CO1730" i="1"/>
  <c r="CN1730" i="1"/>
  <c r="CM1730" i="1"/>
  <c r="CL1730" i="1"/>
  <c r="CK1730" i="1"/>
  <c r="CJ1730" i="1"/>
  <c r="CI1730" i="1"/>
  <c r="CH1730" i="1"/>
  <c r="CG1730" i="1"/>
  <c r="CF1730" i="1"/>
  <c r="CE1730" i="1"/>
  <c r="CD1730" i="1"/>
  <c r="CC1730" i="1"/>
  <c r="CB1730" i="1"/>
  <c r="CA1730" i="1"/>
  <c r="BZ1730" i="1"/>
  <c r="BY1730" i="1"/>
  <c r="BX1730" i="1"/>
  <c r="BW1730" i="1"/>
  <c r="BV1730" i="1"/>
  <c r="BU1730" i="1"/>
  <c r="BT1730" i="1"/>
  <c r="BS1730" i="1"/>
  <c r="BR1730" i="1"/>
  <c r="BQ1730" i="1"/>
  <c r="BP1730" i="1"/>
  <c r="BO1730" i="1"/>
  <c r="BN1730" i="1"/>
  <c r="BM1730" i="1"/>
  <c r="BL1730" i="1"/>
  <c r="BK1730" i="1"/>
  <c r="BJ1730" i="1"/>
  <c r="CU1729" i="1"/>
  <c r="CT1729" i="1"/>
  <c r="CS1729" i="1"/>
  <c r="CR1729" i="1"/>
  <c r="CQ1729" i="1"/>
  <c r="CP1729" i="1"/>
  <c r="CO1729" i="1"/>
  <c r="CN1729" i="1"/>
  <c r="CM1729" i="1"/>
  <c r="CL1729" i="1"/>
  <c r="CK1729" i="1"/>
  <c r="CJ1729" i="1"/>
  <c r="CI1729" i="1"/>
  <c r="CH1729" i="1"/>
  <c r="CG1729" i="1"/>
  <c r="CF1729" i="1"/>
  <c r="CE1729" i="1"/>
  <c r="CD1729" i="1"/>
  <c r="CC1729" i="1"/>
  <c r="CB1729" i="1"/>
  <c r="CA1729" i="1"/>
  <c r="BZ1729" i="1"/>
  <c r="BY1729" i="1"/>
  <c r="BX1729" i="1"/>
  <c r="BW1729" i="1"/>
  <c r="BV1729" i="1"/>
  <c r="BU1729" i="1"/>
  <c r="BT1729" i="1"/>
  <c r="BS1729" i="1"/>
  <c r="BR1729" i="1"/>
  <c r="BQ1729" i="1"/>
  <c r="BP1729" i="1"/>
  <c r="BO1729" i="1"/>
  <c r="BN1729" i="1"/>
  <c r="BM1729" i="1"/>
  <c r="BL1729" i="1"/>
  <c r="BK1729" i="1"/>
  <c r="BJ1729" i="1"/>
  <c r="CU1728" i="1"/>
  <c r="CT1728" i="1"/>
  <c r="CS1728" i="1"/>
  <c r="CR1728" i="1"/>
  <c r="CQ1728" i="1"/>
  <c r="CP1728" i="1"/>
  <c r="CO1728" i="1"/>
  <c r="CN1728" i="1"/>
  <c r="CM1728" i="1"/>
  <c r="CL1728" i="1"/>
  <c r="CK1728" i="1"/>
  <c r="CJ1728" i="1"/>
  <c r="CI1728" i="1"/>
  <c r="CH1728" i="1"/>
  <c r="CG1728" i="1"/>
  <c r="CF1728" i="1"/>
  <c r="CE1728" i="1"/>
  <c r="CD1728" i="1"/>
  <c r="CC1728" i="1"/>
  <c r="CB1728" i="1"/>
  <c r="CA1728" i="1"/>
  <c r="BZ1728" i="1"/>
  <c r="BY1728" i="1"/>
  <c r="BX1728" i="1"/>
  <c r="BW1728" i="1"/>
  <c r="BV1728" i="1"/>
  <c r="BU1728" i="1"/>
  <c r="BT1728" i="1"/>
  <c r="BS1728" i="1"/>
  <c r="BR1728" i="1"/>
  <c r="BQ1728" i="1"/>
  <c r="BP1728" i="1"/>
  <c r="BO1728" i="1"/>
  <c r="BN1728" i="1"/>
  <c r="BM1728" i="1"/>
  <c r="BL1728" i="1"/>
  <c r="BK1728" i="1"/>
  <c r="BJ1728" i="1"/>
  <c r="CU1727" i="1"/>
  <c r="CT1727" i="1"/>
  <c r="CS1727" i="1"/>
  <c r="CR1727" i="1"/>
  <c r="CQ1727" i="1"/>
  <c r="CP1727" i="1"/>
  <c r="CO1727" i="1"/>
  <c r="CN1727" i="1"/>
  <c r="CM1727" i="1"/>
  <c r="CL1727" i="1"/>
  <c r="CK1727" i="1"/>
  <c r="CJ1727" i="1"/>
  <c r="CI1727" i="1"/>
  <c r="CH1727" i="1"/>
  <c r="CG1727" i="1"/>
  <c r="CF1727" i="1"/>
  <c r="CE1727" i="1"/>
  <c r="CD1727" i="1"/>
  <c r="CC1727" i="1"/>
  <c r="CB1727" i="1"/>
  <c r="CA1727" i="1"/>
  <c r="BZ1727" i="1"/>
  <c r="BY1727" i="1"/>
  <c r="BX1727" i="1"/>
  <c r="BW1727" i="1"/>
  <c r="BV1727" i="1"/>
  <c r="BU1727" i="1"/>
  <c r="BT1727" i="1"/>
  <c r="BS1727" i="1"/>
  <c r="BR1727" i="1"/>
  <c r="BQ1727" i="1"/>
  <c r="BP1727" i="1"/>
  <c r="BO1727" i="1"/>
  <c r="BN1727" i="1"/>
  <c r="BM1727" i="1"/>
  <c r="BL1727" i="1"/>
  <c r="BK1727" i="1"/>
  <c r="BJ1727" i="1"/>
  <c r="CU1726" i="1"/>
  <c r="CT1726" i="1"/>
  <c r="CS1726" i="1"/>
  <c r="CR1726" i="1"/>
  <c r="CQ1726" i="1"/>
  <c r="CP1726" i="1"/>
  <c r="CO1726" i="1"/>
  <c r="CN1726" i="1"/>
  <c r="CM1726" i="1"/>
  <c r="CL1726" i="1"/>
  <c r="CK1726" i="1"/>
  <c r="CJ1726" i="1"/>
  <c r="CI1726" i="1"/>
  <c r="CH1726" i="1"/>
  <c r="CG1726" i="1"/>
  <c r="CF1726" i="1"/>
  <c r="CE1726" i="1"/>
  <c r="CD1726" i="1"/>
  <c r="CC1726" i="1"/>
  <c r="CB1726" i="1"/>
  <c r="CA1726" i="1"/>
  <c r="BZ1726" i="1"/>
  <c r="BY1726" i="1"/>
  <c r="BX1726" i="1"/>
  <c r="BW1726" i="1"/>
  <c r="BV1726" i="1"/>
  <c r="BU1726" i="1"/>
  <c r="BT1726" i="1"/>
  <c r="BS1726" i="1"/>
  <c r="BR1726" i="1"/>
  <c r="BQ1726" i="1"/>
  <c r="BP1726" i="1"/>
  <c r="BO1726" i="1"/>
  <c r="BN1726" i="1"/>
  <c r="BM1726" i="1"/>
  <c r="BL1726" i="1"/>
  <c r="BK1726" i="1"/>
  <c r="BJ1726" i="1"/>
  <c r="CU1725" i="1"/>
  <c r="CT1725" i="1"/>
  <c r="CS1725" i="1"/>
  <c r="CR1725" i="1"/>
  <c r="CQ1725" i="1"/>
  <c r="CP1725" i="1"/>
  <c r="CO1725" i="1"/>
  <c r="CN1725" i="1"/>
  <c r="CM1725" i="1"/>
  <c r="CL1725" i="1"/>
  <c r="CK1725" i="1"/>
  <c r="CJ1725" i="1"/>
  <c r="CI1725" i="1"/>
  <c r="CH1725" i="1"/>
  <c r="CG1725" i="1"/>
  <c r="CF1725" i="1"/>
  <c r="CE1725" i="1"/>
  <c r="CD1725" i="1"/>
  <c r="CC1725" i="1"/>
  <c r="CB1725" i="1"/>
  <c r="CA1725" i="1"/>
  <c r="BZ1725" i="1"/>
  <c r="BY1725" i="1"/>
  <c r="BX1725" i="1"/>
  <c r="BW1725" i="1"/>
  <c r="BV1725" i="1"/>
  <c r="BU1725" i="1"/>
  <c r="BT1725" i="1"/>
  <c r="BS1725" i="1"/>
  <c r="BR1725" i="1"/>
  <c r="BQ1725" i="1"/>
  <c r="BP1725" i="1"/>
  <c r="BO1725" i="1"/>
  <c r="BN1725" i="1"/>
  <c r="BM1725" i="1"/>
  <c r="BL1725" i="1"/>
  <c r="BK1725" i="1"/>
  <c r="BJ1725" i="1"/>
  <c r="CU1724" i="1"/>
  <c r="CT1724" i="1"/>
  <c r="CS1724" i="1"/>
  <c r="CR1724" i="1"/>
  <c r="CQ1724" i="1"/>
  <c r="CP1724" i="1"/>
  <c r="CO1724" i="1"/>
  <c r="CN1724" i="1"/>
  <c r="CM1724" i="1"/>
  <c r="CL1724" i="1"/>
  <c r="CK1724" i="1"/>
  <c r="CJ1724" i="1"/>
  <c r="CI1724" i="1"/>
  <c r="CH1724" i="1"/>
  <c r="CG1724" i="1"/>
  <c r="CF1724" i="1"/>
  <c r="CE1724" i="1"/>
  <c r="CD1724" i="1"/>
  <c r="CC1724" i="1"/>
  <c r="CB1724" i="1"/>
  <c r="CA1724" i="1"/>
  <c r="BZ1724" i="1"/>
  <c r="BY1724" i="1"/>
  <c r="BX1724" i="1"/>
  <c r="BW1724" i="1"/>
  <c r="BV1724" i="1"/>
  <c r="BU1724" i="1"/>
  <c r="BT1724" i="1"/>
  <c r="BS1724" i="1"/>
  <c r="BR1724" i="1"/>
  <c r="BQ1724" i="1"/>
  <c r="BP1724" i="1"/>
  <c r="BO1724" i="1"/>
  <c r="BN1724" i="1"/>
  <c r="BM1724" i="1"/>
  <c r="BL1724" i="1"/>
  <c r="BK1724" i="1"/>
  <c r="BJ1724" i="1"/>
  <c r="CU1723" i="1"/>
  <c r="CT1723" i="1"/>
  <c r="CS1723" i="1"/>
  <c r="CR1723" i="1"/>
  <c r="CQ1723" i="1"/>
  <c r="CP1723" i="1"/>
  <c r="CO1723" i="1"/>
  <c r="CN1723" i="1"/>
  <c r="CM1723" i="1"/>
  <c r="CL1723" i="1"/>
  <c r="CK1723" i="1"/>
  <c r="CJ1723" i="1"/>
  <c r="CI1723" i="1"/>
  <c r="CH1723" i="1"/>
  <c r="CG1723" i="1"/>
  <c r="CF1723" i="1"/>
  <c r="CE1723" i="1"/>
  <c r="CD1723" i="1"/>
  <c r="CC1723" i="1"/>
  <c r="CB1723" i="1"/>
  <c r="CA1723" i="1"/>
  <c r="BZ1723" i="1"/>
  <c r="BY1723" i="1"/>
  <c r="BX1723" i="1"/>
  <c r="BW1723" i="1"/>
  <c r="BV1723" i="1"/>
  <c r="BU1723" i="1"/>
  <c r="BT1723" i="1"/>
  <c r="BS1723" i="1"/>
  <c r="BR1723" i="1"/>
  <c r="BQ1723" i="1"/>
  <c r="BP1723" i="1"/>
  <c r="BO1723" i="1"/>
  <c r="BN1723" i="1"/>
  <c r="BM1723" i="1"/>
  <c r="BL1723" i="1"/>
  <c r="BK1723" i="1"/>
  <c r="BJ1723" i="1"/>
  <c r="CU1722" i="1"/>
  <c r="CT1722" i="1"/>
  <c r="CS1722" i="1"/>
  <c r="CR1722" i="1"/>
  <c r="CQ1722" i="1"/>
  <c r="CP1722" i="1"/>
  <c r="CO1722" i="1"/>
  <c r="CN1722" i="1"/>
  <c r="CM1722" i="1"/>
  <c r="CL1722" i="1"/>
  <c r="CK1722" i="1"/>
  <c r="CJ1722" i="1"/>
  <c r="CI1722" i="1"/>
  <c r="CH1722" i="1"/>
  <c r="CG1722" i="1"/>
  <c r="CF1722" i="1"/>
  <c r="CE1722" i="1"/>
  <c r="CD1722" i="1"/>
  <c r="CC1722" i="1"/>
  <c r="CB1722" i="1"/>
  <c r="CA1722" i="1"/>
  <c r="BZ1722" i="1"/>
  <c r="BY1722" i="1"/>
  <c r="BX1722" i="1"/>
  <c r="BW1722" i="1"/>
  <c r="BV1722" i="1"/>
  <c r="BU1722" i="1"/>
  <c r="BT1722" i="1"/>
  <c r="BS1722" i="1"/>
  <c r="BR1722" i="1"/>
  <c r="BQ1722" i="1"/>
  <c r="BP1722" i="1"/>
  <c r="BO1722" i="1"/>
  <c r="BN1722" i="1"/>
  <c r="BM1722" i="1"/>
  <c r="BL1722" i="1"/>
  <c r="BK1722" i="1"/>
  <c r="BJ1722" i="1"/>
  <c r="CU1721" i="1"/>
  <c r="CT1721" i="1"/>
  <c r="CS1721" i="1"/>
  <c r="CR1721" i="1"/>
  <c r="CQ1721" i="1"/>
  <c r="CP1721" i="1"/>
  <c r="CO1721" i="1"/>
  <c r="CN1721" i="1"/>
  <c r="CM1721" i="1"/>
  <c r="CL1721" i="1"/>
  <c r="CK1721" i="1"/>
  <c r="CJ1721" i="1"/>
  <c r="CI1721" i="1"/>
  <c r="CH1721" i="1"/>
  <c r="CG1721" i="1"/>
  <c r="CF1721" i="1"/>
  <c r="CE1721" i="1"/>
  <c r="CD1721" i="1"/>
  <c r="CC1721" i="1"/>
  <c r="CB1721" i="1"/>
  <c r="CA1721" i="1"/>
  <c r="BZ1721" i="1"/>
  <c r="BY1721" i="1"/>
  <c r="BX1721" i="1"/>
  <c r="BW1721" i="1"/>
  <c r="BV1721" i="1"/>
  <c r="BU1721" i="1"/>
  <c r="BT1721" i="1"/>
  <c r="BS1721" i="1"/>
  <c r="BR1721" i="1"/>
  <c r="BQ1721" i="1"/>
  <c r="BP1721" i="1"/>
  <c r="BO1721" i="1"/>
  <c r="BN1721" i="1"/>
  <c r="BM1721" i="1"/>
  <c r="BL1721" i="1"/>
  <c r="BK1721" i="1"/>
  <c r="BJ1721" i="1"/>
  <c r="CU1720" i="1"/>
  <c r="CT1720" i="1"/>
  <c r="CS1720" i="1"/>
  <c r="CR1720" i="1"/>
  <c r="CQ1720" i="1"/>
  <c r="CP1720" i="1"/>
  <c r="CO1720" i="1"/>
  <c r="CN1720" i="1"/>
  <c r="CM1720" i="1"/>
  <c r="CL1720" i="1"/>
  <c r="CK1720" i="1"/>
  <c r="CJ1720" i="1"/>
  <c r="CI1720" i="1"/>
  <c r="CH1720" i="1"/>
  <c r="CG1720" i="1"/>
  <c r="CF1720" i="1"/>
  <c r="CE1720" i="1"/>
  <c r="CD1720" i="1"/>
  <c r="CC1720" i="1"/>
  <c r="CB1720" i="1"/>
  <c r="CA1720" i="1"/>
  <c r="BZ1720" i="1"/>
  <c r="BY1720" i="1"/>
  <c r="BX1720" i="1"/>
  <c r="BW1720" i="1"/>
  <c r="BV1720" i="1"/>
  <c r="BU1720" i="1"/>
  <c r="BT1720" i="1"/>
  <c r="BS1720" i="1"/>
  <c r="BR1720" i="1"/>
  <c r="BQ1720" i="1"/>
  <c r="BP1720" i="1"/>
  <c r="BO1720" i="1"/>
  <c r="BN1720" i="1"/>
  <c r="BM1720" i="1"/>
  <c r="BL1720" i="1"/>
  <c r="BK1720" i="1"/>
  <c r="BJ1720" i="1"/>
  <c r="CU1719" i="1"/>
  <c r="CT1719" i="1"/>
  <c r="CS1719" i="1"/>
  <c r="CR1719" i="1"/>
  <c r="CQ1719" i="1"/>
  <c r="CP1719" i="1"/>
  <c r="CO1719" i="1"/>
  <c r="CN1719" i="1"/>
  <c r="CM1719" i="1"/>
  <c r="CL1719" i="1"/>
  <c r="CK1719" i="1"/>
  <c r="CJ1719" i="1"/>
  <c r="CI1719" i="1"/>
  <c r="CH1719" i="1"/>
  <c r="CG1719" i="1"/>
  <c r="CF1719" i="1"/>
  <c r="CE1719" i="1"/>
  <c r="CD1719" i="1"/>
  <c r="CC1719" i="1"/>
  <c r="CB1719" i="1"/>
  <c r="CA1719" i="1"/>
  <c r="BZ1719" i="1"/>
  <c r="BY1719" i="1"/>
  <c r="BX1719" i="1"/>
  <c r="BW1719" i="1"/>
  <c r="BV1719" i="1"/>
  <c r="BU1719" i="1"/>
  <c r="BT1719" i="1"/>
  <c r="BS1719" i="1"/>
  <c r="BR1719" i="1"/>
  <c r="BQ1719" i="1"/>
  <c r="BP1719" i="1"/>
  <c r="BO1719" i="1"/>
  <c r="BN1719" i="1"/>
  <c r="BM1719" i="1"/>
  <c r="BL1719" i="1"/>
  <c r="BK1719" i="1"/>
  <c r="BJ1719" i="1"/>
  <c r="CU1718" i="1"/>
  <c r="CT1718" i="1"/>
  <c r="CS1718" i="1"/>
  <c r="CR1718" i="1"/>
  <c r="CQ1718" i="1"/>
  <c r="CP1718" i="1"/>
  <c r="CO1718" i="1"/>
  <c r="CN1718" i="1"/>
  <c r="CM1718" i="1"/>
  <c r="CL1718" i="1"/>
  <c r="CK1718" i="1"/>
  <c r="CJ1718" i="1"/>
  <c r="CI1718" i="1"/>
  <c r="CH1718" i="1"/>
  <c r="CG1718" i="1"/>
  <c r="CF1718" i="1"/>
  <c r="CE1718" i="1"/>
  <c r="CD1718" i="1"/>
  <c r="CC1718" i="1"/>
  <c r="CB1718" i="1"/>
  <c r="CA1718" i="1"/>
  <c r="BZ1718" i="1"/>
  <c r="BY1718" i="1"/>
  <c r="BX1718" i="1"/>
  <c r="BW1718" i="1"/>
  <c r="BV1718" i="1"/>
  <c r="BU1718" i="1"/>
  <c r="BT1718" i="1"/>
  <c r="BS1718" i="1"/>
  <c r="BR1718" i="1"/>
  <c r="BQ1718" i="1"/>
  <c r="BP1718" i="1"/>
  <c r="BO1718" i="1"/>
  <c r="BN1718" i="1"/>
  <c r="BM1718" i="1"/>
  <c r="BL1718" i="1"/>
  <c r="BK1718" i="1"/>
  <c r="BJ1718" i="1"/>
  <c r="CU1717" i="1"/>
  <c r="CT1717" i="1"/>
  <c r="CS1717" i="1"/>
  <c r="CR1717" i="1"/>
  <c r="CQ1717" i="1"/>
  <c r="CP1717" i="1"/>
  <c r="CO1717" i="1"/>
  <c r="CN1717" i="1"/>
  <c r="CM1717" i="1"/>
  <c r="CL1717" i="1"/>
  <c r="CK1717" i="1"/>
  <c r="CJ1717" i="1"/>
  <c r="CI1717" i="1"/>
  <c r="CH1717" i="1"/>
  <c r="CG1717" i="1"/>
  <c r="CF1717" i="1"/>
  <c r="CE1717" i="1"/>
  <c r="CD1717" i="1"/>
  <c r="CC1717" i="1"/>
  <c r="CB1717" i="1"/>
  <c r="CA1717" i="1"/>
  <c r="BZ1717" i="1"/>
  <c r="BY1717" i="1"/>
  <c r="BX1717" i="1"/>
  <c r="BW1717" i="1"/>
  <c r="BV1717" i="1"/>
  <c r="BU1717" i="1"/>
  <c r="BT1717" i="1"/>
  <c r="BS1717" i="1"/>
  <c r="BR1717" i="1"/>
  <c r="BQ1717" i="1"/>
  <c r="BP1717" i="1"/>
  <c r="BO1717" i="1"/>
  <c r="BN1717" i="1"/>
  <c r="BM1717" i="1"/>
  <c r="BL1717" i="1"/>
  <c r="BK1717" i="1"/>
  <c r="BJ1717" i="1"/>
  <c r="CU1716" i="1"/>
  <c r="CT1716" i="1"/>
  <c r="CS1716" i="1"/>
  <c r="CR1716" i="1"/>
  <c r="CQ1716" i="1"/>
  <c r="CP1716" i="1"/>
  <c r="CO1716" i="1"/>
  <c r="CN1716" i="1"/>
  <c r="CM1716" i="1"/>
  <c r="CL1716" i="1"/>
  <c r="CK1716" i="1"/>
  <c r="CJ1716" i="1"/>
  <c r="CI1716" i="1"/>
  <c r="CH1716" i="1"/>
  <c r="CG1716" i="1"/>
  <c r="CF1716" i="1"/>
  <c r="CE1716" i="1"/>
  <c r="CD1716" i="1"/>
  <c r="CC1716" i="1"/>
  <c r="CB1716" i="1"/>
  <c r="CA1716" i="1"/>
  <c r="BZ1716" i="1"/>
  <c r="BY1716" i="1"/>
  <c r="BX1716" i="1"/>
  <c r="BW1716" i="1"/>
  <c r="BV1716" i="1"/>
  <c r="BU1716" i="1"/>
  <c r="BT1716" i="1"/>
  <c r="BS1716" i="1"/>
  <c r="BR1716" i="1"/>
  <c r="BQ1716" i="1"/>
  <c r="BP1716" i="1"/>
  <c r="BO1716" i="1"/>
  <c r="BN1716" i="1"/>
  <c r="BM1716" i="1"/>
  <c r="BL1716" i="1"/>
  <c r="BK1716" i="1"/>
  <c r="BJ1716" i="1"/>
  <c r="CU1715" i="1"/>
  <c r="CT1715" i="1"/>
  <c r="CS1715" i="1"/>
  <c r="CR1715" i="1"/>
  <c r="CQ1715" i="1"/>
  <c r="CP1715" i="1"/>
  <c r="CO1715" i="1"/>
  <c r="CN1715" i="1"/>
  <c r="CM1715" i="1"/>
  <c r="CL1715" i="1"/>
  <c r="CK1715" i="1"/>
  <c r="CJ1715" i="1"/>
  <c r="CI1715" i="1"/>
  <c r="CH1715" i="1"/>
  <c r="CG1715" i="1"/>
  <c r="CF1715" i="1"/>
  <c r="CE1715" i="1"/>
  <c r="CD1715" i="1"/>
  <c r="CC1715" i="1"/>
  <c r="CB1715" i="1"/>
  <c r="CA1715" i="1"/>
  <c r="BZ1715" i="1"/>
  <c r="BY1715" i="1"/>
  <c r="BX1715" i="1"/>
  <c r="BW1715" i="1"/>
  <c r="BV1715" i="1"/>
  <c r="BU1715" i="1"/>
  <c r="BT1715" i="1"/>
  <c r="BS1715" i="1"/>
  <c r="BR1715" i="1"/>
  <c r="BQ1715" i="1"/>
  <c r="BP1715" i="1"/>
  <c r="BO1715" i="1"/>
  <c r="BN1715" i="1"/>
  <c r="BM1715" i="1"/>
  <c r="BL1715" i="1"/>
  <c r="BK1715" i="1"/>
  <c r="BJ1715" i="1"/>
  <c r="CU1714" i="1"/>
  <c r="CT1714" i="1"/>
  <c r="CS1714" i="1"/>
  <c r="CR1714" i="1"/>
  <c r="CQ1714" i="1"/>
  <c r="CP1714" i="1"/>
  <c r="CO1714" i="1"/>
  <c r="CN1714" i="1"/>
  <c r="CM1714" i="1"/>
  <c r="CL1714" i="1"/>
  <c r="CK1714" i="1"/>
  <c r="CJ1714" i="1"/>
  <c r="CI1714" i="1"/>
  <c r="CH1714" i="1"/>
  <c r="CG1714" i="1"/>
  <c r="CF1714" i="1"/>
  <c r="CE1714" i="1"/>
  <c r="CD1714" i="1"/>
  <c r="CC1714" i="1"/>
  <c r="CB1714" i="1"/>
  <c r="CA1714" i="1"/>
  <c r="BZ1714" i="1"/>
  <c r="BY1714" i="1"/>
  <c r="BX1714" i="1"/>
  <c r="BW1714" i="1"/>
  <c r="BV1714" i="1"/>
  <c r="BU1714" i="1"/>
  <c r="BT1714" i="1"/>
  <c r="BS1714" i="1"/>
  <c r="BR1714" i="1"/>
  <c r="BQ1714" i="1"/>
  <c r="BP1714" i="1"/>
  <c r="BO1714" i="1"/>
  <c r="BN1714" i="1"/>
  <c r="BM1714" i="1"/>
  <c r="BL1714" i="1"/>
  <c r="BK1714" i="1"/>
  <c r="BJ1714" i="1"/>
  <c r="CU1713" i="1"/>
  <c r="CT1713" i="1"/>
  <c r="CS1713" i="1"/>
  <c r="CR1713" i="1"/>
  <c r="CQ1713" i="1"/>
  <c r="CP1713" i="1"/>
  <c r="CO1713" i="1"/>
  <c r="CN1713" i="1"/>
  <c r="CM1713" i="1"/>
  <c r="CL1713" i="1"/>
  <c r="CK1713" i="1"/>
  <c r="CJ1713" i="1"/>
  <c r="CI1713" i="1"/>
  <c r="CH1713" i="1"/>
  <c r="CG1713" i="1"/>
  <c r="CF1713" i="1"/>
  <c r="CE1713" i="1"/>
  <c r="CD1713" i="1"/>
  <c r="CC1713" i="1"/>
  <c r="CB1713" i="1"/>
  <c r="CA1713" i="1"/>
  <c r="BZ1713" i="1"/>
  <c r="BY1713" i="1"/>
  <c r="BX1713" i="1"/>
  <c r="BW1713" i="1"/>
  <c r="BV1713" i="1"/>
  <c r="BU1713" i="1"/>
  <c r="BT1713" i="1"/>
  <c r="BS1713" i="1"/>
  <c r="BR1713" i="1"/>
  <c r="BQ1713" i="1"/>
  <c r="BP1713" i="1"/>
  <c r="BO1713" i="1"/>
  <c r="BN1713" i="1"/>
  <c r="BM1713" i="1"/>
  <c r="BL1713" i="1"/>
  <c r="BK1713" i="1"/>
  <c r="BJ1713" i="1"/>
  <c r="CU1712" i="1"/>
  <c r="CT1712" i="1"/>
  <c r="CS1712" i="1"/>
  <c r="CR1712" i="1"/>
  <c r="CQ1712" i="1"/>
  <c r="CP1712" i="1"/>
  <c r="CO1712" i="1"/>
  <c r="CN1712" i="1"/>
  <c r="CM1712" i="1"/>
  <c r="CL1712" i="1"/>
  <c r="CK1712" i="1"/>
  <c r="CJ1712" i="1"/>
  <c r="CI1712" i="1"/>
  <c r="CH1712" i="1"/>
  <c r="CG1712" i="1"/>
  <c r="CF1712" i="1"/>
  <c r="CE1712" i="1"/>
  <c r="CD1712" i="1"/>
  <c r="CC1712" i="1"/>
  <c r="CB1712" i="1"/>
  <c r="CA1712" i="1"/>
  <c r="BZ1712" i="1"/>
  <c r="BY1712" i="1"/>
  <c r="BX1712" i="1"/>
  <c r="BW1712" i="1"/>
  <c r="BV1712" i="1"/>
  <c r="BU1712" i="1"/>
  <c r="BT1712" i="1"/>
  <c r="BS1712" i="1"/>
  <c r="BR1712" i="1"/>
  <c r="BQ1712" i="1"/>
  <c r="BP1712" i="1"/>
  <c r="BO1712" i="1"/>
  <c r="BN1712" i="1"/>
  <c r="BM1712" i="1"/>
  <c r="BL1712" i="1"/>
  <c r="BK1712" i="1"/>
  <c r="BJ1712" i="1"/>
  <c r="CU1711" i="1"/>
  <c r="CT1711" i="1"/>
  <c r="CS1711" i="1"/>
  <c r="CR1711" i="1"/>
  <c r="CQ1711" i="1"/>
  <c r="CP1711" i="1"/>
  <c r="CO1711" i="1"/>
  <c r="CN1711" i="1"/>
  <c r="CM1711" i="1"/>
  <c r="CL1711" i="1"/>
  <c r="CK1711" i="1"/>
  <c r="CJ1711" i="1"/>
  <c r="CI1711" i="1"/>
  <c r="CH1711" i="1"/>
  <c r="CG1711" i="1"/>
  <c r="CF1711" i="1"/>
  <c r="CE1711" i="1"/>
  <c r="CD1711" i="1"/>
  <c r="CC1711" i="1"/>
  <c r="CB1711" i="1"/>
  <c r="CA1711" i="1"/>
  <c r="BZ1711" i="1"/>
  <c r="BY1711" i="1"/>
  <c r="BX1711" i="1"/>
  <c r="BW1711" i="1"/>
  <c r="BV1711" i="1"/>
  <c r="BU1711" i="1"/>
  <c r="BT1711" i="1"/>
  <c r="BS1711" i="1"/>
  <c r="BR1711" i="1"/>
  <c r="BQ1711" i="1"/>
  <c r="BP1711" i="1"/>
  <c r="BO1711" i="1"/>
  <c r="BN1711" i="1"/>
  <c r="BM1711" i="1"/>
  <c r="BL1711" i="1"/>
  <c r="BK1711" i="1"/>
  <c r="BJ1711" i="1"/>
  <c r="CU1710" i="1"/>
  <c r="CT1710" i="1"/>
  <c r="CS1710" i="1"/>
  <c r="CR1710" i="1"/>
  <c r="CQ1710" i="1"/>
  <c r="CP1710" i="1"/>
  <c r="CO1710" i="1"/>
  <c r="CN1710" i="1"/>
  <c r="CM1710" i="1"/>
  <c r="CL1710" i="1"/>
  <c r="CK1710" i="1"/>
  <c r="CJ1710" i="1"/>
  <c r="CI1710" i="1"/>
  <c r="CH1710" i="1"/>
  <c r="CG1710" i="1"/>
  <c r="CF1710" i="1"/>
  <c r="CE1710" i="1"/>
  <c r="CD1710" i="1"/>
  <c r="CC1710" i="1"/>
  <c r="CB1710" i="1"/>
  <c r="CA1710" i="1"/>
  <c r="BZ1710" i="1"/>
  <c r="BY1710" i="1"/>
  <c r="BX1710" i="1"/>
  <c r="BW1710" i="1"/>
  <c r="BV1710" i="1"/>
  <c r="BU1710" i="1"/>
  <c r="BT1710" i="1"/>
  <c r="BS1710" i="1"/>
  <c r="BR1710" i="1"/>
  <c r="BQ1710" i="1"/>
  <c r="BP1710" i="1"/>
  <c r="BO1710" i="1"/>
  <c r="BN1710" i="1"/>
  <c r="BM1710" i="1"/>
  <c r="BL1710" i="1"/>
  <c r="BK1710" i="1"/>
  <c r="BJ1710" i="1"/>
  <c r="CU1709" i="1"/>
  <c r="CT1709" i="1"/>
  <c r="CS1709" i="1"/>
  <c r="CR1709" i="1"/>
  <c r="CQ1709" i="1"/>
  <c r="CP1709" i="1"/>
  <c r="CO1709" i="1"/>
  <c r="CN1709" i="1"/>
  <c r="CM1709" i="1"/>
  <c r="CL1709" i="1"/>
  <c r="CK1709" i="1"/>
  <c r="CJ1709" i="1"/>
  <c r="CI1709" i="1"/>
  <c r="CH1709" i="1"/>
  <c r="CG1709" i="1"/>
  <c r="CF1709" i="1"/>
  <c r="CE1709" i="1"/>
  <c r="CD1709" i="1"/>
  <c r="CC1709" i="1"/>
  <c r="CB1709" i="1"/>
  <c r="CA1709" i="1"/>
  <c r="BZ1709" i="1"/>
  <c r="BY1709" i="1"/>
  <c r="BX1709" i="1"/>
  <c r="BW1709" i="1"/>
  <c r="BV1709" i="1"/>
  <c r="BU1709" i="1"/>
  <c r="BT1709" i="1"/>
  <c r="BS1709" i="1"/>
  <c r="BR1709" i="1"/>
  <c r="BQ1709" i="1"/>
  <c r="BP1709" i="1"/>
  <c r="BO1709" i="1"/>
  <c r="BN1709" i="1"/>
  <c r="BM1709" i="1"/>
  <c r="BL1709" i="1"/>
  <c r="BK1709" i="1"/>
  <c r="BJ1709" i="1"/>
  <c r="CU1708" i="1"/>
  <c r="CT1708" i="1"/>
  <c r="CS1708" i="1"/>
  <c r="CR1708" i="1"/>
  <c r="CQ1708" i="1"/>
  <c r="CP1708" i="1"/>
  <c r="CO1708" i="1"/>
  <c r="CN1708" i="1"/>
  <c r="CM1708" i="1"/>
  <c r="CL1708" i="1"/>
  <c r="CK1708" i="1"/>
  <c r="CJ1708" i="1"/>
  <c r="CI1708" i="1"/>
  <c r="CH1708" i="1"/>
  <c r="CG1708" i="1"/>
  <c r="CF1708" i="1"/>
  <c r="CE1708" i="1"/>
  <c r="CD1708" i="1"/>
  <c r="CC1708" i="1"/>
  <c r="CB1708" i="1"/>
  <c r="CA1708" i="1"/>
  <c r="BZ1708" i="1"/>
  <c r="BY1708" i="1"/>
  <c r="BX1708" i="1"/>
  <c r="BW1708" i="1"/>
  <c r="BV1708" i="1"/>
  <c r="BU1708" i="1"/>
  <c r="BT1708" i="1"/>
  <c r="BS1708" i="1"/>
  <c r="BR1708" i="1"/>
  <c r="BQ1708" i="1"/>
  <c r="BP1708" i="1"/>
  <c r="BO1708" i="1"/>
  <c r="BN1708" i="1"/>
  <c r="BM1708" i="1"/>
  <c r="BL1708" i="1"/>
  <c r="BK1708" i="1"/>
  <c r="BJ1708" i="1"/>
  <c r="CU1707" i="1"/>
  <c r="CT1707" i="1"/>
  <c r="CS1707" i="1"/>
  <c r="CR1707" i="1"/>
  <c r="CQ1707" i="1"/>
  <c r="CP1707" i="1"/>
  <c r="CO1707" i="1"/>
  <c r="CN1707" i="1"/>
  <c r="CM1707" i="1"/>
  <c r="CL1707" i="1"/>
  <c r="CK1707" i="1"/>
  <c r="CJ1707" i="1"/>
  <c r="CI1707" i="1"/>
  <c r="CH1707" i="1"/>
  <c r="CG1707" i="1"/>
  <c r="CF1707" i="1"/>
  <c r="CE1707" i="1"/>
  <c r="CD1707" i="1"/>
  <c r="CC1707" i="1"/>
  <c r="CB1707" i="1"/>
  <c r="CA1707" i="1"/>
  <c r="BZ1707" i="1"/>
  <c r="BY1707" i="1"/>
  <c r="BX1707" i="1"/>
  <c r="BW1707" i="1"/>
  <c r="BV1707" i="1"/>
  <c r="BU1707" i="1"/>
  <c r="BT1707" i="1"/>
  <c r="BS1707" i="1"/>
  <c r="BR1707" i="1"/>
  <c r="BQ1707" i="1"/>
  <c r="BP1707" i="1"/>
  <c r="BO1707" i="1"/>
  <c r="BN1707" i="1"/>
  <c r="BM1707" i="1"/>
  <c r="BL1707" i="1"/>
  <c r="BK1707" i="1"/>
  <c r="BJ1707" i="1"/>
  <c r="CU1706" i="1"/>
  <c r="CT1706" i="1"/>
  <c r="CS1706" i="1"/>
  <c r="CR1706" i="1"/>
  <c r="CQ1706" i="1"/>
  <c r="CP1706" i="1"/>
  <c r="CO1706" i="1"/>
  <c r="CN1706" i="1"/>
  <c r="CM1706" i="1"/>
  <c r="CL1706" i="1"/>
  <c r="CK1706" i="1"/>
  <c r="CJ1706" i="1"/>
  <c r="CI1706" i="1"/>
  <c r="CH1706" i="1"/>
  <c r="CG1706" i="1"/>
  <c r="CF1706" i="1"/>
  <c r="CE1706" i="1"/>
  <c r="CD1706" i="1"/>
  <c r="CC1706" i="1"/>
  <c r="CB1706" i="1"/>
  <c r="CA1706" i="1"/>
  <c r="BZ1706" i="1"/>
  <c r="BY1706" i="1"/>
  <c r="BX1706" i="1"/>
  <c r="BW1706" i="1"/>
  <c r="BV1706" i="1"/>
  <c r="BU1706" i="1"/>
  <c r="BT1706" i="1"/>
  <c r="BS1706" i="1"/>
  <c r="BR1706" i="1"/>
  <c r="BQ1706" i="1"/>
  <c r="BP1706" i="1"/>
  <c r="BO1706" i="1"/>
  <c r="BN1706" i="1"/>
  <c r="BM1706" i="1"/>
  <c r="BL1706" i="1"/>
  <c r="BK1706" i="1"/>
  <c r="BJ1706" i="1"/>
  <c r="CU1705" i="1"/>
  <c r="CT1705" i="1"/>
  <c r="CS1705" i="1"/>
  <c r="CR1705" i="1"/>
  <c r="CQ1705" i="1"/>
  <c r="CP1705" i="1"/>
  <c r="CO1705" i="1"/>
  <c r="CN1705" i="1"/>
  <c r="CM1705" i="1"/>
  <c r="CL1705" i="1"/>
  <c r="CK1705" i="1"/>
  <c r="CJ1705" i="1"/>
  <c r="CI1705" i="1"/>
  <c r="CH1705" i="1"/>
  <c r="CG1705" i="1"/>
  <c r="CF1705" i="1"/>
  <c r="CE1705" i="1"/>
  <c r="CD1705" i="1"/>
  <c r="CC1705" i="1"/>
  <c r="CB1705" i="1"/>
  <c r="CA1705" i="1"/>
  <c r="BZ1705" i="1"/>
  <c r="BY1705" i="1"/>
  <c r="BX1705" i="1"/>
  <c r="BW1705" i="1"/>
  <c r="BV1705" i="1"/>
  <c r="BU1705" i="1"/>
  <c r="BT1705" i="1"/>
  <c r="BS1705" i="1"/>
  <c r="BR1705" i="1"/>
  <c r="BQ1705" i="1"/>
  <c r="BP1705" i="1"/>
  <c r="BO1705" i="1"/>
  <c r="BN1705" i="1"/>
  <c r="BM1705" i="1"/>
  <c r="BL1705" i="1"/>
  <c r="BK1705" i="1"/>
  <c r="BJ1705" i="1"/>
  <c r="CU1704" i="1"/>
  <c r="CT1704" i="1"/>
  <c r="CS1704" i="1"/>
  <c r="CR1704" i="1"/>
  <c r="CQ1704" i="1"/>
  <c r="CP1704" i="1"/>
  <c r="CO1704" i="1"/>
  <c r="CN1704" i="1"/>
  <c r="CM1704" i="1"/>
  <c r="CL1704" i="1"/>
  <c r="CK1704" i="1"/>
  <c r="CJ1704" i="1"/>
  <c r="CI1704" i="1"/>
  <c r="CH1704" i="1"/>
  <c r="CG1704" i="1"/>
  <c r="CF1704" i="1"/>
  <c r="CE1704" i="1"/>
  <c r="CD1704" i="1"/>
  <c r="CC1704" i="1"/>
  <c r="CB1704" i="1"/>
  <c r="CA1704" i="1"/>
  <c r="BZ1704" i="1"/>
  <c r="BY1704" i="1"/>
  <c r="BX1704" i="1"/>
  <c r="BW1704" i="1"/>
  <c r="BV1704" i="1"/>
  <c r="BU1704" i="1"/>
  <c r="BT1704" i="1"/>
  <c r="BS1704" i="1"/>
  <c r="BR1704" i="1"/>
  <c r="BQ1704" i="1"/>
  <c r="BP1704" i="1"/>
  <c r="BO1704" i="1"/>
  <c r="BN1704" i="1"/>
  <c r="BM1704" i="1"/>
  <c r="BL1704" i="1"/>
  <c r="BK1704" i="1"/>
  <c r="BJ1704" i="1"/>
  <c r="CU1703" i="1"/>
  <c r="CT1703" i="1"/>
  <c r="CS1703" i="1"/>
  <c r="CR1703" i="1"/>
  <c r="CQ1703" i="1"/>
  <c r="CP1703" i="1"/>
  <c r="CO1703" i="1"/>
  <c r="CN1703" i="1"/>
  <c r="CM1703" i="1"/>
  <c r="CL1703" i="1"/>
  <c r="CK1703" i="1"/>
  <c r="CJ1703" i="1"/>
  <c r="CI1703" i="1"/>
  <c r="CH1703" i="1"/>
  <c r="CG1703" i="1"/>
  <c r="CF1703" i="1"/>
  <c r="CE1703" i="1"/>
  <c r="CD1703" i="1"/>
  <c r="CC1703" i="1"/>
  <c r="CB1703" i="1"/>
  <c r="CA1703" i="1"/>
  <c r="BZ1703" i="1"/>
  <c r="BY1703" i="1"/>
  <c r="BX1703" i="1"/>
  <c r="BW1703" i="1"/>
  <c r="BV1703" i="1"/>
  <c r="BU1703" i="1"/>
  <c r="BT1703" i="1"/>
  <c r="BS1703" i="1"/>
  <c r="BR1703" i="1"/>
  <c r="BQ1703" i="1"/>
  <c r="BP1703" i="1"/>
  <c r="BO1703" i="1"/>
  <c r="BN1703" i="1"/>
  <c r="BM1703" i="1"/>
  <c r="BL1703" i="1"/>
  <c r="BK1703" i="1"/>
  <c r="BJ1703" i="1"/>
  <c r="CU1702" i="1"/>
  <c r="CT1702" i="1"/>
  <c r="CS1702" i="1"/>
  <c r="CR1702" i="1"/>
  <c r="CQ1702" i="1"/>
  <c r="CP1702" i="1"/>
  <c r="CO1702" i="1"/>
  <c r="CN1702" i="1"/>
  <c r="CM1702" i="1"/>
  <c r="CL1702" i="1"/>
  <c r="CK1702" i="1"/>
  <c r="CJ1702" i="1"/>
  <c r="CI1702" i="1"/>
  <c r="CH1702" i="1"/>
  <c r="CG1702" i="1"/>
  <c r="CF1702" i="1"/>
  <c r="CE1702" i="1"/>
  <c r="CD1702" i="1"/>
  <c r="CC1702" i="1"/>
  <c r="CB1702" i="1"/>
  <c r="CA1702" i="1"/>
  <c r="BZ1702" i="1"/>
  <c r="BY1702" i="1"/>
  <c r="BX1702" i="1"/>
  <c r="BW1702" i="1"/>
  <c r="BV1702" i="1"/>
  <c r="BU1702" i="1"/>
  <c r="BT1702" i="1"/>
  <c r="BS1702" i="1"/>
  <c r="BR1702" i="1"/>
  <c r="BQ1702" i="1"/>
  <c r="BP1702" i="1"/>
  <c r="BO1702" i="1"/>
  <c r="BN1702" i="1"/>
  <c r="BM1702" i="1"/>
  <c r="BL1702" i="1"/>
  <c r="BK1702" i="1"/>
  <c r="BJ1702" i="1"/>
  <c r="CU1701" i="1"/>
  <c r="CT1701" i="1"/>
  <c r="CS1701" i="1"/>
  <c r="CR1701" i="1"/>
  <c r="CQ1701" i="1"/>
  <c r="CP1701" i="1"/>
  <c r="CO1701" i="1"/>
  <c r="CN1701" i="1"/>
  <c r="CM1701" i="1"/>
  <c r="CL1701" i="1"/>
  <c r="CK1701" i="1"/>
  <c r="CJ1701" i="1"/>
  <c r="CI1701" i="1"/>
  <c r="CH1701" i="1"/>
  <c r="CG1701" i="1"/>
  <c r="CF1701" i="1"/>
  <c r="CE1701" i="1"/>
  <c r="CD1701" i="1"/>
  <c r="CC1701" i="1"/>
  <c r="CB1701" i="1"/>
  <c r="CA1701" i="1"/>
  <c r="BZ1701" i="1"/>
  <c r="BY1701" i="1"/>
  <c r="BX1701" i="1"/>
  <c r="BW1701" i="1"/>
  <c r="BV1701" i="1"/>
  <c r="BU1701" i="1"/>
  <c r="BT1701" i="1"/>
  <c r="BS1701" i="1"/>
  <c r="BR1701" i="1"/>
  <c r="BQ1701" i="1"/>
  <c r="BP1701" i="1"/>
  <c r="BO1701" i="1"/>
  <c r="BN1701" i="1"/>
  <c r="BM1701" i="1"/>
  <c r="BL1701" i="1"/>
  <c r="BK1701" i="1"/>
  <c r="BJ1701" i="1"/>
  <c r="CU1700" i="1"/>
  <c r="CT1700" i="1"/>
  <c r="CS1700" i="1"/>
  <c r="CR1700" i="1"/>
  <c r="CQ1700" i="1"/>
  <c r="CP1700" i="1"/>
  <c r="CO1700" i="1"/>
  <c r="CN1700" i="1"/>
  <c r="CM1700" i="1"/>
  <c r="CL1700" i="1"/>
  <c r="CK1700" i="1"/>
  <c r="CJ1700" i="1"/>
  <c r="CI1700" i="1"/>
  <c r="CH1700" i="1"/>
  <c r="CG1700" i="1"/>
  <c r="CF1700" i="1"/>
  <c r="CE1700" i="1"/>
  <c r="CD1700" i="1"/>
  <c r="CC1700" i="1"/>
  <c r="CB1700" i="1"/>
  <c r="CA1700" i="1"/>
  <c r="BZ1700" i="1"/>
  <c r="BY1700" i="1"/>
  <c r="BX1700" i="1"/>
  <c r="BW1700" i="1"/>
  <c r="BV1700" i="1"/>
  <c r="BU1700" i="1"/>
  <c r="BT1700" i="1"/>
  <c r="BS1700" i="1"/>
  <c r="BR1700" i="1"/>
  <c r="BQ1700" i="1"/>
  <c r="BP1700" i="1"/>
  <c r="BO1700" i="1"/>
  <c r="BN1700" i="1"/>
  <c r="BM1700" i="1"/>
  <c r="BL1700" i="1"/>
  <c r="BK1700" i="1"/>
  <c r="BJ1700" i="1"/>
  <c r="CU1699" i="1"/>
  <c r="CT1699" i="1"/>
  <c r="CS1699" i="1"/>
  <c r="CR1699" i="1"/>
  <c r="CQ1699" i="1"/>
  <c r="CP1699" i="1"/>
  <c r="CO1699" i="1"/>
  <c r="CN1699" i="1"/>
  <c r="CM1699" i="1"/>
  <c r="CL1699" i="1"/>
  <c r="CK1699" i="1"/>
  <c r="CJ1699" i="1"/>
  <c r="CI1699" i="1"/>
  <c r="CH1699" i="1"/>
  <c r="CG1699" i="1"/>
  <c r="CF1699" i="1"/>
  <c r="CE1699" i="1"/>
  <c r="CD1699" i="1"/>
  <c r="CC1699" i="1"/>
  <c r="CB1699" i="1"/>
  <c r="CA1699" i="1"/>
  <c r="BZ1699" i="1"/>
  <c r="BY1699" i="1"/>
  <c r="BX1699" i="1"/>
  <c r="BW1699" i="1"/>
  <c r="BV1699" i="1"/>
  <c r="BU1699" i="1"/>
  <c r="BT1699" i="1"/>
  <c r="BS1699" i="1"/>
  <c r="BR1699" i="1"/>
  <c r="BQ1699" i="1"/>
  <c r="BP1699" i="1"/>
  <c r="BO1699" i="1"/>
  <c r="BN1699" i="1"/>
  <c r="BM1699" i="1"/>
  <c r="BL1699" i="1"/>
  <c r="BK1699" i="1"/>
  <c r="BJ1699" i="1"/>
  <c r="CU1698" i="1"/>
  <c r="CT1698" i="1"/>
  <c r="CS1698" i="1"/>
  <c r="CR1698" i="1"/>
  <c r="CQ1698" i="1"/>
  <c r="CP1698" i="1"/>
  <c r="CO1698" i="1"/>
  <c r="CN1698" i="1"/>
  <c r="CM1698" i="1"/>
  <c r="CL1698" i="1"/>
  <c r="CK1698" i="1"/>
  <c r="CJ1698" i="1"/>
  <c r="CI1698" i="1"/>
  <c r="CH1698" i="1"/>
  <c r="CG1698" i="1"/>
  <c r="CF1698" i="1"/>
  <c r="CE1698" i="1"/>
  <c r="CD1698" i="1"/>
  <c r="CC1698" i="1"/>
  <c r="CB1698" i="1"/>
  <c r="CA1698" i="1"/>
  <c r="BZ1698" i="1"/>
  <c r="BY1698" i="1"/>
  <c r="BX1698" i="1"/>
  <c r="BW1698" i="1"/>
  <c r="BV1698" i="1"/>
  <c r="BU1698" i="1"/>
  <c r="BT1698" i="1"/>
  <c r="BS1698" i="1"/>
  <c r="BR1698" i="1"/>
  <c r="BQ1698" i="1"/>
  <c r="BP1698" i="1"/>
  <c r="BO1698" i="1"/>
  <c r="BN1698" i="1"/>
  <c r="BM1698" i="1"/>
  <c r="BL1698" i="1"/>
  <c r="BK1698" i="1"/>
  <c r="BJ1698" i="1"/>
  <c r="CU1697" i="1"/>
  <c r="CT1697" i="1"/>
  <c r="CS1697" i="1"/>
  <c r="CR1697" i="1"/>
  <c r="CQ1697" i="1"/>
  <c r="CP1697" i="1"/>
  <c r="CO1697" i="1"/>
  <c r="CN1697" i="1"/>
  <c r="CM1697" i="1"/>
  <c r="CL1697" i="1"/>
  <c r="CK1697" i="1"/>
  <c r="CJ1697" i="1"/>
  <c r="CI1697" i="1"/>
  <c r="CH1697" i="1"/>
  <c r="CG1697" i="1"/>
  <c r="CF1697" i="1"/>
  <c r="CE1697" i="1"/>
  <c r="CD1697" i="1"/>
  <c r="CC1697" i="1"/>
  <c r="CB1697" i="1"/>
  <c r="CA1697" i="1"/>
  <c r="BZ1697" i="1"/>
  <c r="BY1697" i="1"/>
  <c r="BX1697" i="1"/>
  <c r="BW1697" i="1"/>
  <c r="BV1697" i="1"/>
  <c r="BU1697" i="1"/>
  <c r="BT1697" i="1"/>
  <c r="BS1697" i="1"/>
  <c r="BR1697" i="1"/>
  <c r="BQ1697" i="1"/>
  <c r="BP1697" i="1"/>
  <c r="BO1697" i="1"/>
  <c r="BN1697" i="1"/>
  <c r="BM1697" i="1"/>
  <c r="BL1697" i="1"/>
  <c r="BK1697" i="1"/>
  <c r="BJ1697" i="1"/>
  <c r="CU1696" i="1"/>
  <c r="CT1696" i="1"/>
  <c r="CS1696" i="1"/>
  <c r="CR1696" i="1"/>
  <c r="CQ1696" i="1"/>
  <c r="CP1696" i="1"/>
  <c r="CO1696" i="1"/>
  <c r="CN1696" i="1"/>
  <c r="CM1696" i="1"/>
  <c r="CL1696" i="1"/>
  <c r="CK1696" i="1"/>
  <c r="CJ1696" i="1"/>
  <c r="CI1696" i="1"/>
  <c r="CH1696" i="1"/>
  <c r="CG1696" i="1"/>
  <c r="CF1696" i="1"/>
  <c r="CE1696" i="1"/>
  <c r="CD1696" i="1"/>
  <c r="CC1696" i="1"/>
  <c r="CB1696" i="1"/>
  <c r="CA1696" i="1"/>
  <c r="BZ1696" i="1"/>
  <c r="BY1696" i="1"/>
  <c r="BX1696" i="1"/>
  <c r="BW1696" i="1"/>
  <c r="BV1696" i="1"/>
  <c r="BU1696" i="1"/>
  <c r="BT1696" i="1"/>
  <c r="BS1696" i="1"/>
  <c r="BR1696" i="1"/>
  <c r="BQ1696" i="1"/>
  <c r="BP1696" i="1"/>
  <c r="BO1696" i="1"/>
  <c r="BN1696" i="1"/>
  <c r="BM1696" i="1"/>
  <c r="BL1696" i="1"/>
  <c r="BK1696" i="1"/>
  <c r="BJ1696" i="1"/>
  <c r="CU1695" i="1"/>
  <c r="CT1695" i="1"/>
  <c r="CS1695" i="1"/>
  <c r="CR1695" i="1"/>
  <c r="CQ1695" i="1"/>
  <c r="CP1695" i="1"/>
  <c r="CO1695" i="1"/>
  <c r="CN1695" i="1"/>
  <c r="CM1695" i="1"/>
  <c r="CL1695" i="1"/>
  <c r="CK1695" i="1"/>
  <c r="CJ1695" i="1"/>
  <c r="CI1695" i="1"/>
  <c r="CH1695" i="1"/>
  <c r="CG1695" i="1"/>
  <c r="CF1695" i="1"/>
  <c r="CE1695" i="1"/>
  <c r="CD1695" i="1"/>
  <c r="CC1695" i="1"/>
  <c r="CB1695" i="1"/>
  <c r="CA1695" i="1"/>
  <c r="BZ1695" i="1"/>
  <c r="BY1695" i="1"/>
  <c r="BX1695" i="1"/>
  <c r="BW1695" i="1"/>
  <c r="BV1695" i="1"/>
  <c r="BU1695" i="1"/>
  <c r="BT1695" i="1"/>
  <c r="BS1695" i="1"/>
  <c r="BR1695" i="1"/>
  <c r="BQ1695" i="1"/>
  <c r="BP1695" i="1"/>
  <c r="BO1695" i="1"/>
  <c r="BN1695" i="1"/>
  <c r="BM1695" i="1"/>
  <c r="BL1695" i="1"/>
  <c r="BK1695" i="1"/>
  <c r="BJ1695" i="1"/>
  <c r="CU1694" i="1"/>
  <c r="CT1694" i="1"/>
  <c r="CS1694" i="1"/>
  <c r="CR1694" i="1"/>
  <c r="CQ1694" i="1"/>
  <c r="CP1694" i="1"/>
  <c r="CO1694" i="1"/>
  <c r="CN1694" i="1"/>
  <c r="CM1694" i="1"/>
  <c r="CL1694" i="1"/>
  <c r="CK1694" i="1"/>
  <c r="CJ1694" i="1"/>
  <c r="CI1694" i="1"/>
  <c r="CH1694" i="1"/>
  <c r="CG1694" i="1"/>
  <c r="CF1694" i="1"/>
  <c r="CE1694" i="1"/>
  <c r="CD1694" i="1"/>
  <c r="CC1694" i="1"/>
  <c r="CB1694" i="1"/>
  <c r="CA1694" i="1"/>
  <c r="BZ1694" i="1"/>
  <c r="BY1694" i="1"/>
  <c r="BX1694" i="1"/>
  <c r="BW1694" i="1"/>
  <c r="BV1694" i="1"/>
  <c r="BU1694" i="1"/>
  <c r="BT1694" i="1"/>
  <c r="BS1694" i="1"/>
  <c r="BR1694" i="1"/>
  <c r="BQ1694" i="1"/>
  <c r="BP1694" i="1"/>
  <c r="BO1694" i="1"/>
  <c r="BN1694" i="1"/>
  <c r="BM1694" i="1"/>
  <c r="BL1694" i="1"/>
  <c r="BK1694" i="1"/>
  <c r="BJ1694" i="1"/>
  <c r="CU1693" i="1"/>
  <c r="CT1693" i="1"/>
  <c r="CS1693" i="1"/>
  <c r="CR1693" i="1"/>
  <c r="CQ1693" i="1"/>
  <c r="CP1693" i="1"/>
  <c r="CO1693" i="1"/>
  <c r="CN1693" i="1"/>
  <c r="CM1693" i="1"/>
  <c r="CL1693" i="1"/>
  <c r="CK1693" i="1"/>
  <c r="CJ1693" i="1"/>
  <c r="CI1693" i="1"/>
  <c r="CH1693" i="1"/>
  <c r="CG1693" i="1"/>
  <c r="CF1693" i="1"/>
  <c r="CE1693" i="1"/>
  <c r="CD1693" i="1"/>
  <c r="CC1693" i="1"/>
  <c r="CB1693" i="1"/>
  <c r="CA1693" i="1"/>
  <c r="BZ1693" i="1"/>
  <c r="BY1693" i="1"/>
  <c r="BX1693" i="1"/>
  <c r="BW1693" i="1"/>
  <c r="BV1693" i="1"/>
  <c r="BU1693" i="1"/>
  <c r="BT1693" i="1"/>
  <c r="BS1693" i="1"/>
  <c r="BR1693" i="1"/>
  <c r="BQ1693" i="1"/>
  <c r="BP1693" i="1"/>
  <c r="BO1693" i="1"/>
  <c r="BN1693" i="1"/>
  <c r="BM1693" i="1"/>
  <c r="BL1693" i="1"/>
  <c r="BK1693" i="1"/>
  <c r="BJ1693" i="1"/>
  <c r="CU1692" i="1"/>
  <c r="CT1692" i="1"/>
  <c r="CS1692" i="1"/>
  <c r="CR1692" i="1"/>
  <c r="CQ1692" i="1"/>
  <c r="CP1692" i="1"/>
  <c r="CO1692" i="1"/>
  <c r="CN1692" i="1"/>
  <c r="CM1692" i="1"/>
  <c r="CL1692" i="1"/>
  <c r="CK1692" i="1"/>
  <c r="CJ1692" i="1"/>
  <c r="CI1692" i="1"/>
  <c r="CH1692" i="1"/>
  <c r="CG1692" i="1"/>
  <c r="CF1692" i="1"/>
  <c r="CE1692" i="1"/>
  <c r="CD1692" i="1"/>
  <c r="CC1692" i="1"/>
  <c r="CB1692" i="1"/>
  <c r="CA1692" i="1"/>
  <c r="BZ1692" i="1"/>
  <c r="BY1692" i="1"/>
  <c r="BX1692" i="1"/>
  <c r="BW1692" i="1"/>
  <c r="BV1692" i="1"/>
  <c r="BU1692" i="1"/>
  <c r="BT1692" i="1"/>
  <c r="BS1692" i="1"/>
  <c r="BR1692" i="1"/>
  <c r="BQ1692" i="1"/>
  <c r="BP1692" i="1"/>
  <c r="BO1692" i="1"/>
  <c r="BN1692" i="1"/>
  <c r="BM1692" i="1"/>
  <c r="BL1692" i="1"/>
  <c r="BK1692" i="1"/>
  <c r="BJ1692" i="1"/>
  <c r="CU1691" i="1"/>
  <c r="CT1691" i="1"/>
  <c r="CS1691" i="1"/>
  <c r="CR1691" i="1"/>
  <c r="CQ1691" i="1"/>
  <c r="CP1691" i="1"/>
  <c r="CO1691" i="1"/>
  <c r="CN1691" i="1"/>
  <c r="CM1691" i="1"/>
  <c r="CL1691" i="1"/>
  <c r="CK1691" i="1"/>
  <c r="CJ1691" i="1"/>
  <c r="CI1691" i="1"/>
  <c r="CH1691" i="1"/>
  <c r="CG1691" i="1"/>
  <c r="CF1691" i="1"/>
  <c r="CE1691" i="1"/>
  <c r="CD1691" i="1"/>
  <c r="CC1691" i="1"/>
  <c r="CB1691" i="1"/>
  <c r="CA1691" i="1"/>
  <c r="BZ1691" i="1"/>
  <c r="BY1691" i="1"/>
  <c r="BX1691" i="1"/>
  <c r="BW1691" i="1"/>
  <c r="BV1691" i="1"/>
  <c r="BU1691" i="1"/>
  <c r="BT1691" i="1"/>
  <c r="BS1691" i="1"/>
  <c r="BR1691" i="1"/>
  <c r="BQ1691" i="1"/>
  <c r="BP1691" i="1"/>
  <c r="BO1691" i="1"/>
  <c r="BN1691" i="1"/>
  <c r="BM1691" i="1"/>
  <c r="BL1691" i="1"/>
  <c r="BK1691" i="1"/>
  <c r="BJ1691" i="1"/>
  <c r="CU1690" i="1"/>
  <c r="CT1690" i="1"/>
  <c r="CS1690" i="1"/>
  <c r="CR1690" i="1"/>
  <c r="CQ1690" i="1"/>
  <c r="CP1690" i="1"/>
  <c r="CO1690" i="1"/>
  <c r="CN1690" i="1"/>
  <c r="CM1690" i="1"/>
  <c r="CL1690" i="1"/>
  <c r="CK1690" i="1"/>
  <c r="CJ1690" i="1"/>
  <c r="CI1690" i="1"/>
  <c r="CH1690" i="1"/>
  <c r="CG1690" i="1"/>
  <c r="CF1690" i="1"/>
  <c r="CE1690" i="1"/>
  <c r="CD1690" i="1"/>
  <c r="CC1690" i="1"/>
  <c r="CB1690" i="1"/>
  <c r="CA1690" i="1"/>
  <c r="BZ1690" i="1"/>
  <c r="BY1690" i="1"/>
  <c r="BX1690" i="1"/>
  <c r="BW1690" i="1"/>
  <c r="BV1690" i="1"/>
  <c r="BU1690" i="1"/>
  <c r="BT1690" i="1"/>
  <c r="BS1690" i="1"/>
  <c r="BR1690" i="1"/>
  <c r="BQ1690" i="1"/>
  <c r="BP1690" i="1"/>
  <c r="BO1690" i="1"/>
  <c r="BN1690" i="1"/>
  <c r="BM1690" i="1"/>
  <c r="BL1690" i="1"/>
  <c r="BK1690" i="1"/>
  <c r="BJ1690" i="1"/>
  <c r="CU1689" i="1"/>
  <c r="CT1689" i="1"/>
  <c r="CS1689" i="1"/>
  <c r="CR1689" i="1"/>
  <c r="CQ1689" i="1"/>
  <c r="CP1689" i="1"/>
  <c r="CO1689" i="1"/>
  <c r="CN1689" i="1"/>
  <c r="CM1689" i="1"/>
  <c r="CL1689" i="1"/>
  <c r="CK1689" i="1"/>
  <c r="CJ1689" i="1"/>
  <c r="CI1689" i="1"/>
  <c r="CH1689" i="1"/>
  <c r="CG1689" i="1"/>
  <c r="CF1689" i="1"/>
  <c r="CE1689" i="1"/>
  <c r="CD1689" i="1"/>
  <c r="CC1689" i="1"/>
  <c r="CB1689" i="1"/>
  <c r="CA1689" i="1"/>
  <c r="BZ1689" i="1"/>
  <c r="BY1689" i="1"/>
  <c r="BX1689" i="1"/>
  <c r="BW1689" i="1"/>
  <c r="BV1689" i="1"/>
  <c r="BU1689" i="1"/>
  <c r="BT1689" i="1"/>
  <c r="BS1689" i="1"/>
  <c r="BR1689" i="1"/>
  <c r="BQ1689" i="1"/>
  <c r="BP1689" i="1"/>
  <c r="BO1689" i="1"/>
  <c r="BN1689" i="1"/>
  <c r="BM1689" i="1"/>
  <c r="BL1689" i="1"/>
  <c r="BK1689" i="1"/>
  <c r="BJ1689" i="1"/>
  <c r="CU1688" i="1"/>
  <c r="CT1688" i="1"/>
  <c r="CS1688" i="1"/>
  <c r="CR1688" i="1"/>
  <c r="CQ1688" i="1"/>
  <c r="CP1688" i="1"/>
  <c r="CO1688" i="1"/>
  <c r="CN1688" i="1"/>
  <c r="CM1688" i="1"/>
  <c r="CL1688" i="1"/>
  <c r="CK1688" i="1"/>
  <c r="CJ1688" i="1"/>
  <c r="CI1688" i="1"/>
  <c r="CH1688" i="1"/>
  <c r="CG1688" i="1"/>
  <c r="CF1688" i="1"/>
  <c r="CE1688" i="1"/>
  <c r="CD1688" i="1"/>
  <c r="CC1688" i="1"/>
  <c r="CB1688" i="1"/>
  <c r="CA1688" i="1"/>
  <c r="BZ1688" i="1"/>
  <c r="BY1688" i="1"/>
  <c r="BX1688" i="1"/>
  <c r="BW1688" i="1"/>
  <c r="BV1688" i="1"/>
  <c r="BU1688" i="1"/>
  <c r="BT1688" i="1"/>
  <c r="BS1688" i="1"/>
  <c r="BR1688" i="1"/>
  <c r="BQ1688" i="1"/>
  <c r="BP1688" i="1"/>
  <c r="BO1688" i="1"/>
  <c r="BN1688" i="1"/>
  <c r="BM1688" i="1"/>
  <c r="BL1688" i="1"/>
  <c r="BK1688" i="1"/>
  <c r="BJ1688" i="1"/>
  <c r="CU1687" i="1"/>
  <c r="CT1687" i="1"/>
  <c r="CS1687" i="1"/>
  <c r="CR1687" i="1"/>
  <c r="CQ1687" i="1"/>
  <c r="CP1687" i="1"/>
  <c r="CO1687" i="1"/>
  <c r="CN1687" i="1"/>
  <c r="CM1687" i="1"/>
  <c r="CL1687" i="1"/>
  <c r="CK1687" i="1"/>
  <c r="CJ1687" i="1"/>
  <c r="CI1687" i="1"/>
  <c r="CH1687" i="1"/>
  <c r="CG1687" i="1"/>
  <c r="CF1687" i="1"/>
  <c r="CE1687" i="1"/>
  <c r="CD1687" i="1"/>
  <c r="CC1687" i="1"/>
  <c r="CB1687" i="1"/>
  <c r="CA1687" i="1"/>
  <c r="BZ1687" i="1"/>
  <c r="BY1687" i="1"/>
  <c r="BX1687" i="1"/>
  <c r="BW1687" i="1"/>
  <c r="BV1687" i="1"/>
  <c r="BU1687" i="1"/>
  <c r="BT1687" i="1"/>
  <c r="BS1687" i="1"/>
  <c r="BR1687" i="1"/>
  <c r="BQ1687" i="1"/>
  <c r="BP1687" i="1"/>
  <c r="BO1687" i="1"/>
  <c r="BN1687" i="1"/>
  <c r="BM1687" i="1"/>
  <c r="BL1687" i="1"/>
  <c r="BK1687" i="1"/>
  <c r="BJ1687" i="1"/>
  <c r="CU1686" i="1"/>
  <c r="CT1686" i="1"/>
  <c r="CS1686" i="1"/>
  <c r="CR1686" i="1"/>
  <c r="CQ1686" i="1"/>
  <c r="CP1686" i="1"/>
  <c r="CO1686" i="1"/>
  <c r="CN1686" i="1"/>
  <c r="CM1686" i="1"/>
  <c r="CL1686" i="1"/>
  <c r="CK1686" i="1"/>
  <c r="CJ1686" i="1"/>
  <c r="CI1686" i="1"/>
  <c r="CH1686" i="1"/>
  <c r="CG1686" i="1"/>
  <c r="CF1686" i="1"/>
  <c r="CE1686" i="1"/>
  <c r="CD1686" i="1"/>
  <c r="CC1686" i="1"/>
  <c r="CB1686" i="1"/>
  <c r="CA1686" i="1"/>
  <c r="BZ1686" i="1"/>
  <c r="BY1686" i="1"/>
  <c r="BX1686" i="1"/>
  <c r="BW1686" i="1"/>
  <c r="BV1686" i="1"/>
  <c r="BU1686" i="1"/>
  <c r="BT1686" i="1"/>
  <c r="BS1686" i="1"/>
  <c r="BR1686" i="1"/>
  <c r="BQ1686" i="1"/>
  <c r="BP1686" i="1"/>
  <c r="BO1686" i="1"/>
  <c r="BN1686" i="1"/>
  <c r="BM1686" i="1"/>
  <c r="BL1686" i="1"/>
  <c r="BK1686" i="1"/>
  <c r="BJ1686" i="1"/>
  <c r="CU1685" i="1"/>
  <c r="CT1685" i="1"/>
  <c r="CS1685" i="1"/>
  <c r="CR1685" i="1"/>
  <c r="CQ1685" i="1"/>
  <c r="CP1685" i="1"/>
  <c r="CO1685" i="1"/>
  <c r="CN1685" i="1"/>
  <c r="CM1685" i="1"/>
  <c r="CL1685" i="1"/>
  <c r="CK1685" i="1"/>
  <c r="CJ1685" i="1"/>
  <c r="CI1685" i="1"/>
  <c r="CH1685" i="1"/>
  <c r="CG1685" i="1"/>
  <c r="CF1685" i="1"/>
  <c r="CE1685" i="1"/>
  <c r="CD1685" i="1"/>
  <c r="CC1685" i="1"/>
  <c r="CB1685" i="1"/>
  <c r="CA1685" i="1"/>
  <c r="BZ1685" i="1"/>
  <c r="BY1685" i="1"/>
  <c r="BX1685" i="1"/>
  <c r="BW1685" i="1"/>
  <c r="BV1685" i="1"/>
  <c r="BU1685" i="1"/>
  <c r="BT1685" i="1"/>
  <c r="BS1685" i="1"/>
  <c r="BR1685" i="1"/>
  <c r="BQ1685" i="1"/>
  <c r="BP1685" i="1"/>
  <c r="BO1685" i="1"/>
  <c r="BN1685" i="1"/>
  <c r="BM1685" i="1"/>
  <c r="BL1685" i="1"/>
  <c r="BK1685" i="1"/>
  <c r="BJ1685" i="1"/>
  <c r="CU1684" i="1"/>
  <c r="CT1684" i="1"/>
  <c r="CS1684" i="1"/>
  <c r="CR1684" i="1"/>
  <c r="CQ1684" i="1"/>
  <c r="CP1684" i="1"/>
  <c r="CO1684" i="1"/>
  <c r="CN1684" i="1"/>
  <c r="CM1684" i="1"/>
  <c r="CL1684" i="1"/>
  <c r="CK1684" i="1"/>
  <c r="CJ1684" i="1"/>
  <c r="CI1684" i="1"/>
  <c r="CH1684" i="1"/>
  <c r="CG1684" i="1"/>
  <c r="CF1684" i="1"/>
  <c r="CE1684" i="1"/>
  <c r="CD1684" i="1"/>
  <c r="CC1684" i="1"/>
  <c r="CB1684" i="1"/>
  <c r="CA1684" i="1"/>
  <c r="BZ1684" i="1"/>
  <c r="BY1684" i="1"/>
  <c r="BX1684" i="1"/>
  <c r="BW1684" i="1"/>
  <c r="BV1684" i="1"/>
  <c r="BU1684" i="1"/>
  <c r="BT1684" i="1"/>
  <c r="BS1684" i="1"/>
  <c r="BR1684" i="1"/>
  <c r="BQ1684" i="1"/>
  <c r="BP1684" i="1"/>
  <c r="BO1684" i="1"/>
  <c r="BN1684" i="1"/>
  <c r="BM1684" i="1"/>
  <c r="BL1684" i="1"/>
  <c r="BK1684" i="1"/>
  <c r="BJ1684" i="1"/>
  <c r="CU1683" i="1"/>
  <c r="CT1683" i="1"/>
  <c r="CS1683" i="1"/>
  <c r="CR1683" i="1"/>
  <c r="CQ1683" i="1"/>
  <c r="CP1683" i="1"/>
  <c r="CO1683" i="1"/>
  <c r="CN1683" i="1"/>
  <c r="CM1683" i="1"/>
  <c r="CL1683" i="1"/>
  <c r="CK1683" i="1"/>
  <c r="CJ1683" i="1"/>
  <c r="CI1683" i="1"/>
  <c r="CH1683" i="1"/>
  <c r="CG1683" i="1"/>
  <c r="CF1683" i="1"/>
  <c r="CE1683" i="1"/>
  <c r="CD1683" i="1"/>
  <c r="CC1683" i="1"/>
  <c r="CB1683" i="1"/>
  <c r="CA1683" i="1"/>
  <c r="BZ1683" i="1"/>
  <c r="BY1683" i="1"/>
  <c r="BX1683" i="1"/>
  <c r="BW1683" i="1"/>
  <c r="BV1683" i="1"/>
  <c r="BU1683" i="1"/>
  <c r="BT1683" i="1"/>
  <c r="BS1683" i="1"/>
  <c r="BR1683" i="1"/>
  <c r="BQ1683" i="1"/>
  <c r="BP1683" i="1"/>
  <c r="BO1683" i="1"/>
  <c r="BN1683" i="1"/>
  <c r="BM1683" i="1"/>
  <c r="BL1683" i="1"/>
  <c r="BK1683" i="1"/>
  <c r="BJ1683" i="1"/>
  <c r="CU1682" i="1"/>
  <c r="CT1682" i="1"/>
  <c r="CS1682" i="1"/>
  <c r="CR1682" i="1"/>
  <c r="CQ1682" i="1"/>
  <c r="CP1682" i="1"/>
  <c r="CO1682" i="1"/>
  <c r="CN1682" i="1"/>
  <c r="CM1682" i="1"/>
  <c r="CL1682" i="1"/>
  <c r="CK1682" i="1"/>
  <c r="CJ1682" i="1"/>
  <c r="CI1682" i="1"/>
  <c r="CH1682" i="1"/>
  <c r="CG1682" i="1"/>
  <c r="CF1682" i="1"/>
  <c r="CE1682" i="1"/>
  <c r="CD1682" i="1"/>
  <c r="CC1682" i="1"/>
  <c r="CB1682" i="1"/>
  <c r="CA1682" i="1"/>
  <c r="BZ1682" i="1"/>
  <c r="BY1682" i="1"/>
  <c r="BX1682" i="1"/>
  <c r="BW1682" i="1"/>
  <c r="BV1682" i="1"/>
  <c r="BU1682" i="1"/>
  <c r="BT1682" i="1"/>
  <c r="BS1682" i="1"/>
  <c r="BR1682" i="1"/>
  <c r="BQ1682" i="1"/>
  <c r="BP1682" i="1"/>
  <c r="BO1682" i="1"/>
  <c r="BN1682" i="1"/>
  <c r="BM1682" i="1"/>
  <c r="BL1682" i="1"/>
  <c r="BK1682" i="1"/>
  <c r="BJ1682" i="1"/>
  <c r="CU1681" i="1"/>
  <c r="CT1681" i="1"/>
  <c r="CS1681" i="1"/>
  <c r="CR1681" i="1"/>
  <c r="CQ1681" i="1"/>
  <c r="CP1681" i="1"/>
  <c r="CO1681" i="1"/>
  <c r="CN1681" i="1"/>
  <c r="CM1681" i="1"/>
  <c r="CL1681" i="1"/>
  <c r="CK1681" i="1"/>
  <c r="CJ1681" i="1"/>
  <c r="CI1681" i="1"/>
  <c r="CH1681" i="1"/>
  <c r="CG1681" i="1"/>
  <c r="CF1681" i="1"/>
  <c r="CE1681" i="1"/>
  <c r="CD1681" i="1"/>
  <c r="CC1681" i="1"/>
  <c r="CB1681" i="1"/>
  <c r="CA1681" i="1"/>
  <c r="BZ1681" i="1"/>
  <c r="BY1681" i="1"/>
  <c r="BX1681" i="1"/>
  <c r="BW1681" i="1"/>
  <c r="BV1681" i="1"/>
  <c r="BU1681" i="1"/>
  <c r="BT1681" i="1"/>
  <c r="BS1681" i="1"/>
  <c r="BR1681" i="1"/>
  <c r="BQ1681" i="1"/>
  <c r="BP1681" i="1"/>
  <c r="BO1681" i="1"/>
  <c r="BN1681" i="1"/>
  <c r="BM1681" i="1"/>
  <c r="BL1681" i="1"/>
  <c r="BK1681" i="1"/>
  <c r="BJ1681" i="1"/>
  <c r="CU1680" i="1"/>
  <c r="CT1680" i="1"/>
  <c r="CS1680" i="1"/>
  <c r="CR1680" i="1"/>
  <c r="CQ1680" i="1"/>
  <c r="CP1680" i="1"/>
  <c r="CO1680" i="1"/>
  <c r="CN1680" i="1"/>
  <c r="CM1680" i="1"/>
  <c r="CL1680" i="1"/>
  <c r="CK1680" i="1"/>
  <c r="CJ1680" i="1"/>
  <c r="CI1680" i="1"/>
  <c r="CH1680" i="1"/>
  <c r="CG1680" i="1"/>
  <c r="CF1680" i="1"/>
  <c r="CE1680" i="1"/>
  <c r="CD1680" i="1"/>
  <c r="CC1680" i="1"/>
  <c r="CB1680" i="1"/>
  <c r="CA1680" i="1"/>
  <c r="BZ1680" i="1"/>
  <c r="BY1680" i="1"/>
  <c r="BX1680" i="1"/>
  <c r="BW1680" i="1"/>
  <c r="BV1680" i="1"/>
  <c r="BU1680" i="1"/>
  <c r="BT1680" i="1"/>
  <c r="BS1680" i="1"/>
  <c r="BR1680" i="1"/>
  <c r="BQ1680" i="1"/>
  <c r="BP1680" i="1"/>
  <c r="BO1680" i="1"/>
  <c r="BN1680" i="1"/>
  <c r="BM1680" i="1"/>
  <c r="BL1680" i="1"/>
  <c r="BK1680" i="1"/>
  <c r="BJ1680" i="1"/>
  <c r="CU1679" i="1"/>
  <c r="CT1679" i="1"/>
  <c r="CS1679" i="1"/>
  <c r="CR1679" i="1"/>
  <c r="CQ1679" i="1"/>
  <c r="CP1679" i="1"/>
  <c r="CO1679" i="1"/>
  <c r="CN1679" i="1"/>
  <c r="CM1679" i="1"/>
  <c r="CL1679" i="1"/>
  <c r="CK1679" i="1"/>
  <c r="CJ1679" i="1"/>
  <c r="CI1679" i="1"/>
  <c r="CH1679" i="1"/>
  <c r="CG1679" i="1"/>
  <c r="CF1679" i="1"/>
  <c r="CE1679" i="1"/>
  <c r="CD1679" i="1"/>
  <c r="CC1679" i="1"/>
  <c r="CB1679" i="1"/>
  <c r="CA1679" i="1"/>
  <c r="BZ1679" i="1"/>
  <c r="BY1679" i="1"/>
  <c r="BX1679" i="1"/>
  <c r="BW1679" i="1"/>
  <c r="BV1679" i="1"/>
  <c r="BU1679" i="1"/>
  <c r="BT1679" i="1"/>
  <c r="BS1679" i="1"/>
  <c r="BR1679" i="1"/>
  <c r="BQ1679" i="1"/>
  <c r="BP1679" i="1"/>
  <c r="BO1679" i="1"/>
  <c r="BN1679" i="1"/>
  <c r="BM1679" i="1"/>
  <c r="BL1679" i="1"/>
  <c r="BK1679" i="1"/>
  <c r="BJ1679" i="1"/>
  <c r="CU1678" i="1"/>
  <c r="CT1678" i="1"/>
  <c r="CS1678" i="1"/>
  <c r="CR1678" i="1"/>
  <c r="CQ1678" i="1"/>
  <c r="CP1678" i="1"/>
  <c r="CO1678" i="1"/>
  <c r="CN1678" i="1"/>
  <c r="CM1678" i="1"/>
  <c r="CL1678" i="1"/>
  <c r="CK1678" i="1"/>
  <c r="CJ1678" i="1"/>
  <c r="CI1678" i="1"/>
  <c r="CH1678" i="1"/>
  <c r="CG1678" i="1"/>
  <c r="CF1678" i="1"/>
  <c r="CE1678" i="1"/>
  <c r="CD1678" i="1"/>
  <c r="CC1678" i="1"/>
  <c r="CB1678" i="1"/>
  <c r="CA1678" i="1"/>
  <c r="BZ1678" i="1"/>
  <c r="BY1678" i="1"/>
  <c r="BX1678" i="1"/>
  <c r="BW1678" i="1"/>
  <c r="BV1678" i="1"/>
  <c r="BU1678" i="1"/>
  <c r="BT1678" i="1"/>
  <c r="BS1678" i="1"/>
  <c r="BR1678" i="1"/>
  <c r="BQ1678" i="1"/>
  <c r="BP1678" i="1"/>
  <c r="BO1678" i="1"/>
  <c r="BN1678" i="1"/>
  <c r="BM1678" i="1"/>
  <c r="BL1678" i="1"/>
  <c r="BK1678" i="1"/>
  <c r="BJ1678" i="1"/>
  <c r="CU1677" i="1"/>
  <c r="CT1677" i="1"/>
  <c r="CS1677" i="1"/>
  <c r="CR1677" i="1"/>
  <c r="CQ1677" i="1"/>
  <c r="CP1677" i="1"/>
  <c r="CO1677" i="1"/>
  <c r="CN1677" i="1"/>
  <c r="CM1677" i="1"/>
  <c r="CL1677" i="1"/>
  <c r="CK1677" i="1"/>
  <c r="CJ1677" i="1"/>
  <c r="CI1677" i="1"/>
  <c r="CH1677" i="1"/>
  <c r="CG1677" i="1"/>
  <c r="CF1677" i="1"/>
  <c r="CE1677" i="1"/>
  <c r="CD1677" i="1"/>
  <c r="CC1677" i="1"/>
  <c r="CB1677" i="1"/>
  <c r="CA1677" i="1"/>
  <c r="BZ1677" i="1"/>
  <c r="BY1677" i="1"/>
  <c r="BX1677" i="1"/>
  <c r="BW1677" i="1"/>
  <c r="BV1677" i="1"/>
  <c r="BU1677" i="1"/>
  <c r="BT1677" i="1"/>
  <c r="BS1677" i="1"/>
  <c r="BR1677" i="1"/>
  <c r="BQ1677" i="1"/>
  <c r="BP1677" i="1"/>
  <c r="BO1677" i="1"/>
  <c r="BN1677" i="1"/>
  <c r="BM1677" i="1"/>
  <c r="BL1677" i="1"/>
  <c r="BK1677" i="1"/>
  <c r="BJ1677" i="1"/>
  <c r="CU1676" i="1"/>
  <c r="CT1676" i="1"/>
  <c r="CS1676" i="1"/>
  <c r="CR1676" i="1"/>
  <c r="CQ1676" i="1"/>
  <c r="CP1676" i="1"/>
  <c r="CO1676" i="1"/>
  <c r="CN1676" i="1"/>
  <c r="CM1676" i="1"/>
  <c r="CL1676" i="1"/>
  <c r="CK1676" i="1"/>
  <c r="CJ1676" i="1"/>
  <c r="CI1676" i="1"/>
  <c r="CH1676" i="1"/>
  <c r="CG1676" i="1"/>
  <c r="CF1676" i="1"/>
  <c r="CE1676" i="1"/>
  <c r="CD1676" i="1"/>
  <c r="CC1676" i="1"/>
  <c r="CB1676" i="1"/>
  <c r="CA1676" i="1"/>
  <c r="BZ1676" i="1"/>
  <c r="BY1676" i="1"/>
  <c r="BX1676" i="1"/>
  <c r="BW1676" i="1"/>
  <c r="BV1676" i="1"/>
  <c r="BU1676" i="1"/>
  <c r="BT1676" i="1"/>
  <c r="BS1676" i="1"/>
  <c r="BR1676" i="1"/>
  <c r="BQ1676" i="1"/>
  <c r="BP1676" i="1"/>
  <c r="BO1676" i="1"/>
  <c r="BN1676" i="1"/>
  <c r="BM1676" i="1"/>
  <c r="BL1676" i="1"/>
  <c r="BK1676" i="1"/>
  <c r="BJ1676" i="1"/>
  <c r="CU1675" i="1"/>
  <c r="CT1675" i="1"/>
  <c r="CS1675" i="1"/>
  <c r="CR1675" i="1"/>
  <c r="CQ1675" i="1"/>
  <c r="CP1675" i="1"/>
  <c r="CO1675" i="1"/>
  <c r="CN1675" i="1"/>
  <c r="CM1675" i="1"/>
  <c r="CL1675" i="1"/>
  <c r="CK1675" i="1"/>
  <c r="CJ1675" i="1"/>
  <c r="CI1675" i="1"/>
  <c r="CH1675" i="1"/>
  <c r="CG1675" i="1"/>
  <c r="CF1675" i="1"/>
  <c r="CE1675" i="1"/>
  <c r="CD1675" i="1"/>
  <c r="CC1675" i="1"/>
  <c r="CB1675" i="1"/>
  <c r="CA1675" i="1"/>
  <c r="BZ1675" i="1"/>
  <c r="BY1675" i="1"/>
  <c r="BX1675" i="1"/>
  <c r="BW1675" i="1"/>
  <c r="BV1675" i="1"/>
  <c r="BU1675" i="1"/>
  <c r="BT1675" i="1"/>
  <c r="BS1675" i="1"/>
  <c r="BR1675" i="1"/>
  <c r="BQ1675" i="1"/>
  <c r="BP1675" i="1"/>
  <c r="BO1675" i="1"/>
  <c r="BN1675" i="1"/>
  <c r="BM1675" i="1"/>
  <c r="BL1675" i="1"/>
  <c r="BK1675" i="1"/>
  <c r="BJ1675" i="1"/>
  <c r="CU1674" i="1"/>
  <c r="CT1674" i="1"/>
  <c r="CS1674" i="1"/>
  <c r="CR1674" i="1"/>
  <c r="CQ1674" i="1"/>
  <c r="CP1674" i="1"/>
  <c r="CO1674" i="1"/>
  <c r="CN1674" i="1"/>
  <c r="CM1674" i="1"/>
  <c r="CL1674" i="1"/>
  <c r="CK1674" i="1"/>
  <c r="CJ1674" i="1"/>
  <c r="CI1674" i="1"/>
  <c r="CH1674" i="1"/>
  <c r="CG1674" i="1"/>
  <c r="CF1674" i="1"/>
  <c r="CE1674" i="1"/>
  <c r="CD1674" i="1"/>
  <c r="CC1674" i="1"/>
  <c r="CB1674" i="1"/>
  <c r="CA1674" i="1"/>
  <c r="BZ1674" i="1"/>
  <c r="BY1674" i="1"/>
  <c r="BX1674" i="1"/>
  <c r="BW1674" i="1"/>
  <c r="BV1674" i="1"/>
  <c r="BU1674" i="1"/>
  <c r="BT1674" i="1"/>
  <c r="BS1674" i="1"/>
  <c r="BR1674" i="1"/>
  <c r="BQ1674" i="1"/>
  <c r="BP1674" i="1"/>
  <c r="BO1674" i="1"/>
  <c r="BN1674" i="1"/>
  <c r="BM1674" i="1"/>
  <c r="BL1674" i="1"/>
  <c r="BK1674" i="1"/>
  <c r="BJ1674" i="1"/>
  <c r="CU1673" i="1"/>
  <c r="CT1673" i="1"/>
  <c r="CS1673" i="1"/>
  <c r="CR1673" i="1"/>
  <c r="CQ1673" i="1"/>
  <c r="CP1673" i="1"/>
  <c r="CO1673" i="1"/>
  <c r="CN1673" i="1"/>
  <c r="CM1673" i="1"/>
  <c r="CL1673" i="1"/>
  <c r="CK1673" i="1"/>
  <c r="CJ1673" i="1"/>
  <c r="CI1673" i="1"/>
  <c r="CH1673" i="1"/>
  <c r="CG1673" i="1"/>
  <c r="CF1673" i="1"/>
  <c r="CE1673" i="1"/>
  <c r="CD1673" i="1"/>
  <c r="CC1673" i="1"/>
  <c r="CB1673" i="1"/>
  <c r="CA1673" i="1"/>
  <c r="BZ1673" i="1"/>
  <c r="BY1673" i="1"/>
  <c r="BX1673" i="1"/>
  <c r="BW1673" i="1"/>
  <c r="BV1673" i="1"/>
  <c r="BU1673" i="1"/>
  <c r="BT1673" i="1"/>
  <c r="BS1673" i="1"/>
  <c r="BR1673" i="1"/>
  <c r="BQ1673" i="1"/>
  <c r="BP1673" i="1"/>
  <c r="BO1673" i="1"/>
  <c r="BN1673" i="1"/>
  <c r="BM1673" i="1"/>
  <c r="BL1673" i="1"/>
  <c r="BK1673" i="1"/>
  <c r="BJ1673" i="1"/>
  <c r="CU1672" i="1"/>
  <c r="CT1672" i="1"/>
  <c r="CS1672" i="1"/>
  <c r="CR1672" i="1"/>
  <c r="CQ1672" i="1"/>
  <c r="CP1672" i="1"/>
  <c r="CO1672" i="1"/>
  <c r="CN1672" i="1"/>
  <c r="CM1672" i="1"/>
  <c r="CL1672" i="1"/>
  <c r="CK1672" i="1"/>
  <c r="CJ1672" i="1"/>
  <c r="CI1672" i="1"/>
  <c r="CH1672" i="1"/>
  <c r="CG1672" i="1"/>
  <c r="CF1672" i="1"/>
  <c r="CE1672" i="1"/>
  <c r="CD1672" i="1"/>
  <c r="CC1672" i="1"/>
  <c r="CB1672" i="1"/>
  <c r="CA1672" i="1"/>
  <c r="BZ1672" i="1"/>
  <c r="BY1672" i="1"/>
  <c r="BX1672" i="1"/>
  <c r="BW1672" i="1"/>
  <c r="BV1672" i="1"/>
  <c r="BU1672" i="1"/>
  <c r="BT1672" i="1"/>
  <c r="BS1672" i="1"/>
  <c r="BR1672" i="1"/>
  <c r="BQ1672" i="1"/>
  <c r="BP1672" i="1"/>
  <c r="BO1672" i="1"/>
  <c r="BN1672" i="1"/>
  <c r="BM1672" i="1"/>
  <c r="BL1672" i="1"/>
  <c r="BK1672" i="1"/>
  <c r="BJ1672" i="1"/>
  <c r="CU1671" i="1"/>
  <c r="CT1671" i="1"/>
  <c r="CS1671" i="1"/>
  <c r="CR1671" i="1"/>
  <c r="CQ1671" i="1"/>
  <c r="CP1671" i="1"/>
  <c r="CO1671" i="1"/>
  <c r="CN1671" i="1"/>
  <c r="CM1671" i="1"/>
  <c r="CL1671" i="1"/>
  <c r="CK1671" i="1"/>
  <c r="CJ1671" i="1"/>
  <c r="CI1671" i="1"/>
  <c r="CH1671" i="1"/>
  <c r="CG1671" i="1"/>
  <c r="CF1671" i="1"/>
  <c r="CE1671" i="1"/>
  <c r="CD1671" i="1"/>
  <c r="CC1671" i="1"/>
  <c r="CB1671" i="1"/>
  <c r="CA1671" i="1"/>
  <c r="BZ1671" i="1"/>
  <c r="BY1671" i="1"/>
  <c r="BX1671" i="1"/>
  <c r="BW1671" i="1"/>
  <c r="BV1671" i="1"/>
  <c r="BU1671" i="1"/>
  <c r="BT1671" i="1"/>
  <c r="BS1671" i="1"/>
  <c r="BR1671" i="1"/>
  <c r="BQ1671" i="1"/>
  <c r="BP1671" i="1"/>
  <c r="BO1671" i="1"/>
  <c r="BN1671" i="1"/>
  <c r="BM1671" i="1"/>
  <c r="BL1671" i="1"/>
  <c r="BK1671" i="1"/>
  <c r="BJ1671" i="1"/>
  <c r="CU1670" i="1"/>
  <c r="CT1670" i="1"/>
  <c r="CS1670" i="1"/>
  <c r="CR1670" i="1"/>
  <c r="CQ1670" i="1"/>
  <c r="CP1670" i="1"/>
  <c r="CO1670" i="1"/>
  <c r="CN1670" i="1"/>
  <c r="CM1670" i="1"/>
  <c r="CL1670" i="1"/>
  <c r="CK1670" i="1"/>
  <c r="CJ1670" i="1"/>
  <c r="CI1670" i="1"/>
  <c r="CH1670" i="1"/>
  <c r="CG1670" i="1"/>
  <c r="CF1670" i="1"/>
  <c r="CE1670" i="1"/>
  <c r="CD1670" i="1"/>
  <c r="CC1670" i="1"/>
  <c r="CB1670" i="1"/>
  <c r="CA1670" i="1"/>
  <c r="BZ1670" i="1"/>
  <c r="BY1670" i="1"/>
  <c r="BX1670" i="1"/>
  <c r="BW1670" i="1"/>
  <c r="BV1670" i="1"/>
  <c r="BU1670" i="1"/>
  <c r="BT1670" i="1"/>
  <c r="BS1670" i="1"/>
  <c r="BR1670" i="1"/>
  <c r="BQ1670" i="1"/>
  <c r="BP1670" i="1"/>
  <c r="BO1670" i="1"/>
  <c r="BN1670" i="1"/>
  <c r="BM1670" i="1"/>
  <c r="BL1670" i="1"/>
  <c r="BK1670" i="1"/>
  <c r="BJ1670" i="1"/>
  <c r="CU1669" i="1"/>
  <c r="CT1669" i="1"/>
  <c r="CS1669" i="1"/>
  <c r="CR1669" i="1"/>
  <c r="CQ1669" i="1"/>
  <c r="CP1669" i="1"/>
  <c r="CO1669" i="1"/>
  <c r="CN1669" i="1"/>
  <c r="CM1669" i="1"/>
  <c r="CL1669" i="1"/>
  <c r="CK1669" i="1"/>
  <c r="CJ1669" i="1"/>
  <c r="CI1669" i="1"/>
  <c r="CH1669" i="1"/>
  <c r="CG1669" i="1"/>
  <c r="CF1669" i="1"/>
  <c r="CE1669" i="1"/>
  <c r="CD1669" i="1"/>
  <c r="CC1669" i="1"/>
  <c r="CB1669" i="1"/>
  <c r="CA1669" i="1"/>
  <c r="BZ1669" i="1"/>
  <c r="BY1669" i="1"/>
  <c r="BX1669" i="1"/>
  <c r="BW1669" i="1"/>
  <c r="BV1669" i="1"/>
  <c r="BU1669" i="1"/>
  <c r="BT1669" i="1"/>
  <c r="BS1669" i="1"/>
  <c r="BR1669" i="1"/>
  <c r="BQ1669" i="1"/>
  <c r="BP1669" i="1"/>
  <c r="BO1669" i="1"/>
  <c r="BN1669" i="1"/>
  <c r="BM1669" i="1"/>
  <c r="BL1669" i="1"/>
  <c r="BK1669" i="1"/>
  <c r="BJ1669" i="1"/>
  <c r="CU1668" i="1"/>
  <c r="CT1668" i="1"/>
  <c r="CS1668" i="1"/>
  <c r="CR1668" i="1"/>
  <c r="CQ1668" i="1"/>
  <c r="CP1668" i="1"/>
  <c r="CO1668" i="1"/>
  <c r="CN1668" i="1"/>
  <c r="CM1668" i="1"/>
  <c r="CL1668" i="1"/>
  <c r="CK1668" i="1"/>
  <c r="CJ1668" i="1"/>
  <c r="CI1668" i="1"/>
  <c r="CH1668" i="1"/>
  <c r="CG1668" i="1"/>
  <c r="CF1668" i="1"/>
  <c r="CE1668" i="1"/>
  <c r="CD1668" i="1"/>
  <c r="CC1668" i="1"/>
  <c r="CB1668" i="1"/>
  <c r="CA1668" i="1"/>
  <c r="BZ1668" i="1"/>
  <c r="BY1668" i="1"/>
  <c r="BX1668" i="1"/>
  <c r="BW1668" i="1"/>
  <c r="BV1668" i="1"/>
  <c r="BU1668" i="1"/>
  <c r="BT1668" i="1"/>
  <c r="BS1668" i="1"/>
  <c r="BR1668" i="1"/>
  <c r="BQ1668" i="1"/>
  <c r="BP1668" i="1"/>
  <c r="BO1668" i="1"/>
  <c r="BN1668" i="1"/>
  <c r="BM1668" i="1"/>
  <c r="BL1668" i="1"/>
  <c r="BK1668" i="1"/>
  <c r="BJ1668" i="1"/>
  <c r="CU1667" i="1"/>
  <c r="CT1667" i="1"/>
  <c r="CS1667" i="1"/>
  <c r="CR1667" i="1"/>
  <c r="CQ1667" i="1"/>
  <c r="CP1667" i="1"/>
  <c r="CO1667" i="1"/>
  <c r="CN1667" i="1"/>
  <c r="CM1667" i="1"/>
  <c r="CL1667" i="1"/>
  <c r="CK1667" i="1"/>
  <c r="CJ1667" i="1"/>
  <c r="CI1667" i="1"/>
  <c r="CH1667" i="1"/>
  <c r="CG1667" i="1"/>
  <c r="CF1667" i="1"/>
  <c r="CE1667" i="1"/>
  <c r="CD1667" i="1"/>
  <c r="CC1667" i="1"/>
  <c r="CB1667" i="1"/>
  <c r="CA1667" i="1"/>
  <c r="BZ1667" i="1"/>
  <c r="BY1667" i="1"/>
  <c r="BX1667" i="1"/>
  <c r="BW1667" i="1"/>
  <c r="BV1667" i="1"/>
  <c r="BU1667" i="1"/>
  <c r="BT1667" i="1"/>
  <c r="BS1667" i="1"/>
  <c r="BR1667" i="1"/>
  <c r="BQ1667" i="1"/>
  <c r="BP1667" i="1"/>
  <c r="BO1667" i="1"/>
  <c r="BN1667" i="1"/>
  <c r="BM1667" i="1"/>
  <c r="BL1667" i="1"/>
  <c r="BK1667" i="1"/>
  <c r="BJ1667" i="1"/>
  <c r="CU1666" i="1"/>
  <c r="CT1666" i="1"/>
  <c r="CS1666" i="1"/>
  <c r="CR1666" i="1"/>
  <c r="CQ1666" i="1"/>
  <c r="CP1666" i="1"/>
  <c r="CO1666" i="1"/>
  <c r="CN1666" i="1"/>
  <c r="CM1666" i="1"/>
  <c r="CL1666" i="1"/>
  <c r="CK1666" i="1"/>
  <c r="CJ1666" i="1"/>
  <c r="CI1666" i="1"/>
  <c r="CH1666" i="1"/>
  <c r="CG1666" i="1"/>
  <c r="CF1666" i="1"/>
  <c r="CE1666" i="1"/>
  <c r="CD1666" i="1"/>
  <c r="CC1666" i="1"/>
  <c r="CB1666" i="1"/>
  <c r="CA1666" i="1"/>
  <c r="BZ1666" i="1"/>
  <c r="BY1666" i="1"/>
  <c r="BX1666" i="1"/>
  <c r="BW1666" i="1"/>
  <c r="BV1666" i="1"/>
  <c r="BU1666" i="1"/>
  <c r="BT1666" i="1"/>
  <c r="BS1666" i="1"/>
  <c r="BR1666" i="1"/>
  <c r="BQ1666" i="1"/>
  <c r="BP1666" i="1"/>
  <c r="BO1666" i="1"/>
  <c r="BN1666" i="1"/>
  <c r="BM1666" i="1"/>
  <c r="BL1666" i="1"/>
  <c r="BK1666" i="1"/>
  <c r="BJ1666" i="1"/>
  <c r="CU1665" i="1"/>
  <c r="CT1665" i="1"/>
  <c r="CS1665" i="1"/>
  <c r="CR1665" i="1"/>
  <c r="CQ1665" i="1"/>
  <c r="CP1665" i="1"/>
  <c r="CO1665" i="1"/>
  <c r="CN1665" i="1"/>
  <c r="CM1665" i="1"/>
  <c r="CL1665" i="1"/>
  <c r="CK1665" i="1"/>
  <c r="CJ1665" i="1"/>
  <c r="CI1665" i="1"/>
  <c r="CH1665" i="1"/>
  <c r="CG1665" i="1"/>
  <c r="CF1665" i="1"/>
  <c r="CE1665" i="1"/>
  <c r="CD1665" i="1"/>
  <c r="CC1665" i="1"/>
  <c r="CB1665" i="1"/>
  <c r="CA1665" i="1"/>
  <c r="BZ1665" i="1"/>
  <c r="BY1665" i="1"/>
  <c r="BX1665" i="1"/>
  <c r="BW1665" i="1"/>
  <c r="BV1665" i="1"/>
  <c r="BU1665" i="1"/>
  <c r="BT1665" i="1"/>
  <c r="BS1665" i="1"/>
  <c r="BR1665" i="1"/>
  <c r="BQ1665" i="1"/>
  <c r="BP1665" i="1"/>
  <c r="BO1665" i="1"/>
  <c r="BN1665" i="1"/>
  <c r="BM1665" i="1"/>
  <c r="BL1665" i="1"/>
  <c r="BK1665" i="1"/>
  <c r="BJ1665" i="1"/>
  <c r="CU1664" i="1"/>
  <c r="CT1664" i="1"/>
  <c r="CS1664" i="1"/>
  <c r="CR1664" i="1"/>
  <c r="CQ1664" i="1"/>
  <c r="CP1664" i="1"/>
  <c r="CO1664" i="1"/>
  <c r="CN1664" i="1"/>
  <c r="CM1664" i="1"/>
  <c r="CL1664" i="1"/>
  <c r="CK1664" i="1"/>
  <c r="CJ1664" i="1"/>
  <c r="CI1664" i="1"/>
  <c r="CH1664" i="1"/>
  <c r="CG1664" i="1"/>
  <c r="CF1664" i="1"/>
  <c r="CE1664" i="1"/>
  <c r="CD1664" i="1"/>
  <c r="CC1664" i="1"/>
  <c r="CB1664" i="1"/>
  <c r="CA1664" i="1"/>
  <c r="BZ1664" i="1"/>
  <c r="BY1664" i="1"/>
  <c r="BX1664" i="1"/>
  <c r="BW1664" i="1"/>
  <c r="BV1664" i="1"/>
  <c r="BU1664" i="1"/>
  <c r="BT1664" i="1"/>
  <c r="BS1664" i="1"/>
  <c r="BR1664" i="1"/>
  <c r="BQ1664" i="1"/>
  <c r="BP1664" i="1"/>
  <c r="BO1664" i="1"/>
  <c r="BN1664" i="1"/>
  <c r="BM1664" i="1"/>
  <c r="BL1664" i="1"/>
  <c r="BK1664" i="1"/>
  <c r="BJ1664" i="1"/>
  <c r="CU1663" i="1"/>
  <c r="CT1663" i="1"/>
  <c r="CS1663" i="1"/>
  <c r="CR1663" i="1"/>
  <c r="CQ1663" i="1"/>
  <c r="CP1663" i="1"/>
  <c r="CO1663" i="1"/>
  <c r="CN1663" i="1"/>
  <c r="CM1663" i="1"/>
  <c r="CL1663" i="1"/>
  <c r="CK1663" i="1"/>
  <c r="CJ1663" i="1"/>
  <c r="CI1663" i="1"/>
  <c r="CH1663" i="1"/>
  <c r="CG1663" i="1"/>
  <c r="CF1663" i="1"/>
  <c r="CE1663" i="1"/>
  <c r="CD1663" i="1"/>
  <c r="CC1663" i="1"/>
  <c r="CB1663" i="1"/>
  <c r="CA1663" i="1"/>
  <c r="BZ1663" i="1"/>
  <c r="BY1663" i="1"/>
  <c r="BX1663" i="1"/>
  <c r="BW1663" i="1"/>
  <c r="BV1663" i="1"/>
  <c r="BU1663" i="1"/>
  <c r="BT1663" i="1"/>
  <c r="BS1663" i="1"/>
  <c r="BR1663" i="1"/>
  <c r="BQ1663" i="1"/>
  <c r="BP1663" i="1"/>
  <c r="BO1663" i="1"/>
  <c r="BN1663" i="1"/>
  <c r="BM1663" i="1"/>
  <c r="BL1663" i="1"/>
  <c r="BK1663" i="1"/>
  <c r="BJ1663" i="1"/>
  <c r="CU1662" i="1"/>
  <c r="CT1662" i="1"/>
  <c r="CS1662" i="1"/>
  <c r="CR1662" i="1"/>
  <c r="CQ1662" i="1"/>
  <c r="CP1662" i="1"/>
  <c r="CO1662" i="1"/>
  <c r="CN1662" i="1"/>
  <c r="CM1662" i="1"/>
  <c r="CL1662" i="1"/>
  <c r="CK1662" i="1"/>
  <c r="CJ1662" i="1"/>
  <c r="CI1662" i="1"/>
  <c r="CH1662" i="1"/>
  <c r="CG1662" i="1"/>
  <c r="CF1662" i="1"/>
  <c r="CE1662" i="1"/>
  <c r="CD1662" i="1"/>
  <c r="CC1662" i="1"/>
  <c r="CB1662" i="1"/>
  <c r="CA1662" i="1"/>
  <c r="BZ1662" i="1"/>
  <c r="BY1662" i="1"/>
  <c r="BX1662" i="1"/>
  <c r="BW1662" i="1"/>
  <c r="BV1662" i="1"/>
  <c r="BU1662" i="1"/>
  <c r="BT1662" i="1"/>
  <c r="BS1662" i="1"/>
  <c r="BR1662" i="1"/>
  <c r="BQ1662" i="1"/>
  <c r="BP1662" i="1"/>
  <c r="BO1662" i="1"/>
  <c r="BN1662" i="1"/>
  <c r="BM1662" i="1"/>
  <c r="BL1662" i="1"/>
  <c r="BK1662" i="1"/>
  <c r="BJ1662" i="1"/>
  <c r="CU1661" i="1"/>
  <c r="CT1661" i="1"/>
  <c r="CS1661" i="1"/>
  <c r="CR1661" i="1"/>
  <c r="CQ1661" i="1"/>
  <c r="CP1661" i="1"/>
  <c r="CO1661" i="1"/>
  <c r="CN1661" i="1"/>
  <c r="CM1661" i="1"/>
  <c r="CL1661" i="1"/>
  <c r="CK1661" i="1"/>
  <c r="CJ1661" i="1"/>
  <c r="CI1661" i="1"/>
  <c r="CH1661" i="1"/>
  <c r="CG1661" i="1"/>
  <c r="CF1661" i="1"/>
  <c r="CE1661" i="1"/>
  <c r="CD1661" i="1"/>
  <c r="CC1661" i="1"/>
  <c r="CB1661" i="1"/>
  <c r="CA1661" i="1"/>
  <c r="BZ1661" i="1"/>
  <c r="BY1661" i="1"/>
  <c r="BX1661" i="1"/>
  <c r="BW1661" i="1"/>
  <c r="BV1661" i="1"/>
  <c r="BU1661" i="1"/>
  <c r="BT1661" i="1"/>
  <c r="BS1661" i="1"/>
  <c r="BR1661" i="1"/>
  <c r="BQ1661" i="1"/>
  <c r="BP1661" i="1"/>
  <c r="BO1661" i="1"/>
  <c r="BN1661" i="1"/>
  <c r="BM1661" i="1"/>
  <c r="BL1661" i="1"/>
  <c r="BK1661" i="1"/>
  <c r="BJ1661" i="1"/>
  <c r="CU1660" i="1"/>
  <c r="CT1660" i="1"/>
  <c r="CS1660" i="1"/>
  <c r="CR1660" i="1"/>
  <c r="CQ1660" i="1"/>
  <c r="CP1660" i="1"/>
  <c r="CO1660" i="1"/>
  <c r="CN1660" i="1"/>
  <c r="CM1660" i="1"/>
  <c r="CL1660" i="1"/>
  <c r="CK1660" i="1"/>
  <c r="CJ1660" i="1"/>
  <c r="CI1660" i="1"/>
  <c r="CH1660" i="1"/>
  <c r="CG1660" i="1"/>
  <c r="CF1660" i="1"/>
  <c r="CE1660" i="1"/>
  <c r="CD1660" i="1"/>
  <c r="CC1660" i="1"/>
  <c r="CB1660" i="1"/>
  <c r="CA1660" i="1"/>
  <c r="BZ1660" i="1"/>
  <c r="BY1660" i="1"/>
  <c r="BX1660" i="1"/>
  <c r="BW1660" i="1"/>
  <c r="BV1660" i="1"/>
  <c r="BU1660" i="1"/>
  <c r="BT1660" i="1"/>
  <c r="BS1660" i="1"/>
  <c r="BR1660" i="1"/>
  <c r="BQ1660" i="1"/>
  <c r="BP1660" i="1"/>
  <c r="BO1660" i="1"/>
  <c r="BN1660" i="1"/>
  <c r="BM1660" i="1"/>
  <c r="BL1660" i="1"/>
  <c r="BK1660" i="1"/>
  <c r="BJ1660" i="1"/>
  <c r="CU1659" i="1"/>
  <c r="CT1659" i="1"/>
  <c r="CS1659" i="1"/>
  <c r="CR1659" i="1"/>
  <c r="CQ1659" i="1"/>
  <c r="CP1659" i="1"/>
  <c r="CO1659" i="1"/>
  <c r="CN1659" i="1"/>
  <c r="CM1659" i="1"/>
  <c r="CL1659" i="1"/>
  <c r="CK1659" i="1"/>
  <c r="CJ1659" i="1"/>
  <c r="CI1659" i="1"/>
  <c r="CH1659" i="1"/>
  <c r="CG1659" i="1"/>
  <c r="CF1659" i="1"/>
  <c r="CE1659" i="1"/>
  <c r="CD1659" i="1"/>
  <c r="CC1659" i="1"/>
  <c r="CB1659" i="1"/>
  <c r="CA1659" i="1"/>
  <c r="BZ1659" i="1"/>
  <c r="BY1659" i="1"/>
  <c r="BX1659" i="1"/>
  <c r="BW1659" i="1"/>
  <c r="BV1659" i="1"/>
  <c r="BU1659" i="1"/>
  <c r="BT1659" i="1"/>
  <c r="BS1659" i="1"/>
  <c r="BR1659" i="1"/>
  <c r="BQ1659" i="1"/>
  <c r="BP1659" i="1"/>
  <c r="BO1659" i="1"/>
  <c r="BN1659" i="1"/>
  <c r="BM1659" i="1"/>
  <c r="BL1659" i="1"/>
  <c r="BK1659" i="1"/>
  <c r="BJ1659" i="1"/>
  <c r="CU1658" i="1"/>
  <c r="CT1658" i="1"/>
  <c r="CS1658" i="1"/>
  <c r="CR1658" i="1"/>
  <c r="CQ1658" i="1"/>
  <c r="CP1658" i="1"/>
  <c r="CO1658" i="1"/>
  <c r="CN1658" i="1"/>
  <c r="CM1658" i="1"/>
  <c r="CL1658" i="1"/>
  <c r="CK1658" i="1"/>
  <c r="CJ1658" i="1"/>
  <c r="CI1658" i="1"/>
  <c r="CH1658" i="1"/>
  <c r="CG1658" i="1"/>
  <c r="CF1658" i="1"/>
  <c r="CE1658" i="1"/>
  <c r="CD1658" i="1"/>
  <c r="CC1658" i="1"/>
  <c r="CB1658" i="1"/>
  <c r="CA1658" i="1"/>
  <c r="BZ1658" i="1"/>
  <c r="BY1658" i="1"/>
  <c r="BX1658" i="1"/>
  <c r="BW1658" i="1"/>
  <c r="BV1658" i="1"/>
  <c r="BU1658" i="1"/>
  <c r="BT1658" i="1"/>
  <c r="BS1658" i="1"/>
  <c r="BR1658" i="1"/>
  <c r="BQ1658" i="1"/>
  <c r="BP1658" i="1"/>
  <c r="BO1658" i="1"/>
  <c r="BN1658" i="1"/>
  <c r="BM1658" i="1"/>
  <c r="BL1658" i="1"/>
  <c r="BK1658" i="1"/>
  <c r="BJ1658" i="1"/>
  <c r="CU1657" i="1"/>
  <c r="CT1657" i="1"/>
  <c r="CS1657" i="1"/>
  <c r="CR1657" i="1"/>
  <c r="CQ1657" i="1"/>
  <c r="CP1657" i="1"/>
  <c r="CO1657" i="1"/>
  <c r="CN1657" i="1"/>
  <c r="CM1657" i="1"/>
  <c r="CL1657" i="1"/>
  <c r="CK1657" i="1"/>
  <c r="CJ1657" i="1"/>
  <c r="CI1657" i="1"/>
  <c r="CH1657" i="1"/>
  <c r="CG1657" i="1"/>
  <c r="CF1657" i="1"/>
  <c r="CE1657" i="1"/>
  <c r="CD1657" i="1"/>
  <c r="CC1657" i="1"/>
  <c r="CB1657" i="1"/>
  <c r="CA1657" i="1"/>
  <c r="BZ1657" i="1"/>
  <c r="BY1657" i="1"/>
  <c r="BX1657" i="1"/>
  <c r="BW1657" i="1"/>
  <c r="BV1657" i="1"/>
  <c r="BU1657" i="1"/>
  <c r="BT1657" i="1"/>
  <c r="BS1657" i="1"/>
  <c r="BR1657" i="1"/>
  <c r="BQ1657" i="1"/>
  <c r="BP1657" i="1"/>
  <c r="BO1657" i="1"/>
  <c r="BN1657" i="1"/>
  <c r="BM1657" i="1"/>
  <c r="BL1657" i="1"/>
  <c r="BK1657" i="1"/>
  <c r="BJ1657" i="1"/>
  <c r="CU1656" i="1"/>
  <c r="CT1656" i="1"/>
  <c r="CS1656" i="1"/>
  <c r="CR1656" i="1"/>
  <c r="CQ1656" i="1"/>
  <c r="CP1656" i="1"/>
  <c r="CO1656" i="1"/>
  <c r="CN1656" i="1"/>
  <c r="CM1656" i="1"/>
  <c r="CL1656" i="1"/>
  <c r="CK1656" i="1"/>
  <c r="CJ1656" i="1"/>
  <c r="CI1656" i="1"/>
  <c r="CH1656" i="1"/>
  <c r="CG1656" i="1"/>
  <c r="CF1656" i="1"/>
  <c r="CE1656" i="1"/>
  <c r="CD1656" i="1"/>
  <c r="CC1656" i="1"/>
  <c r="CB1656" i="1"/>
  <c r="CA1656" i="1"/>
  <c r="BZ1656" i="1"/>
  <c r="BY1656" i="1"/>
  <c r="BX1656" i="1"/>
  <c r="BW1656" i="1"/>
  <c r="BV1656" i="1"/>
  <c r="BU1656" i="1"/>
  <c r="BT1656" i="1"/>
  <c r="BS1656" i="1"/>
  <c r="BR1656" i="1"/>
  <c r="BQ1656" i="1"/>
  <c r="BP1656" i="1"/>
  <c r="BO1656" i="1"/>
  <c r="BN1656" i="1"/>
  <c r="BM1656" i="1"/>
  <c r="BL1656" i="1"/>
  <c r="BK1656" i="1"/>
  <c r="BJ1656" i="1"/>
  <c r="CU1655" i="1"/>
  <c r="CT1655" i="1"/>
  <c r="CS1655" i="1"/>
  <c r="CR1655" i="1"/>
  <c r="CQ1655" i="1"/>
  <c r="CP1655" i="1"/>
  <c r="CO1655" i="1"/>
  <c r="CN1655" i="1"/>
  <c r="CM1655" i="1"/>
  <c r="CL1655" i="1"/>
  <c r="CK1655" i="1"/>
  <c r="CJ1655" i="1"/>
  <c r="CI1655" i="1"/>
  <c r="CH1655" i="1"/>
  <c r="CG1655" i="1"/>
  <c r="CF1655" i="1"/>
  <c r="CE1655" i="1"/>
  <c r="CD1655" i="1"/>
  <c r="CC1655" i="1"/>
  <c r="CB1655" i="1"/>
  <c r="CA1655" i="1"/>
  <c r="BZ1655" i="1"/>
  <c r="BY1655" i="1"/>
  <c r="BX1655" i="1"/>
  <c r="BW1655" i="1"/>
  <c r="BV1655" i="1"/>
  <c r="BU1655" i="1"/>
  <c r="BT1655" i="1"/>
  <c r="BS1655" i="1"/>
  <c r="BR1655" i="1"/>
  <c r="BQ1655" i="1"/>
  <c r="BP1655" i="1"/>
  <c r="BO1655" i="1"/>
  <c r="BN1655" i="1"/>
  <c r="BM1655" i="1"/>
  <c r="BL1655" i="1"/>
  <c r="BK1655" i="1"/>
  <c r="BJ1655" i="1"/>
  <c r="CU1654" i="1"/>
  <c r="CT1654" i="1"/>
  <c r="CS1654" i="1"/>
  <c r="CR1654" i="1"/>
  <c r="CQ1654" i="1"/>
  <c r="CP1654" i="1"/>
  <c r="CO1654" i="1"/>
  <c r="CN1654" i="1"/>
  <c r="CM1654" i="1"/>
  <c r="CL1654" i="1"/>
  <c r="CK1654" i="1"/>
  <c r="CJ1654" i="1"/>
  <c r="CI1654" i="1"/>
  <c r="CH1654" i="1"/>
  <c r="CG1654" i="1"/>
  <c r="CF1654" i="1"/>
  <c r="CE1654" i="1"/>
  <c r="CD1654" i="1"/>
  <c r="CC1654" i="1"/>
  <c r="CB1654" i="1"/>
  <c r="CA1654" i="1"/>
  <c r="BZ1654" i="1"/>
  <c r="BY1654" i="1"/>
  <c r="BX1654" i="1"/>
  <c r="BW1654" i="1"/>
  <c r="BV1654" i="1"/>
  <c r="BU1654" i="1"/>
  <c r="BT1654" i="1"/>
  <c r="BS1654" i="1"/>
  <c r="BR1654" i="1"/>
  <c r="BQ1654" i="1"/>
  <c r="BP1654" i="1"/>
  <c r="BO1654" i="1"/>
  <c r="BN1654" i="1"/>
  <c r="BM1654" i="1"/>
  <c r="BL1654" i="1"/>
  <c r="BK1654" i="1"/>
  <c r="BJ1654" i="1"/>
  <c r="CU1653" i="1"/>
  <c r="CT1653" i="1"/>
  <c r="CS1653" i="1"/>
  <c r="CR1653" i="1"/>
  <c r="CQ1653" i="1"/>
  <c r="CP1653" i="1"/>
  <c r="CO1653" i="1"/>
  <c r="CN1653" i="1"/>
  <c r="CM1653" i="1"/>
  <c r="CL1653" i="1"/>
  <c r="CK1653" i="1"/>
  <c r="CJ1653" i="1"/>
  <c r="CI1653" i="1"/>
  <c r="CH1653" i="1"/>
  <c r="CG1653" i="1"/>
  <c r="CF1653" i="1"/>
  <c r="CE1653" i="1"/>
  <c r="CD1653" i="1"/>
  <c r="CC1653" i="1"/>
  <c r="CB1653" i="1"/>
  <c r="CA1653" i="1"/>
  <c r="BZ1653" i="1"/>
  <c r="BY1653" i="1"/>
  <c r="BX1653" i="1"/>
  <c r="BW1653" i="1"/>
  <c r="BV1653" i="1"/>
  <c r="BU1653" i="1"/>
  <c r="BT1653" i="1"/>
  <c r="BS1653" i="1"/>
  <c r="BR1653" i="1"/>
  <c r="BQ1653" i="1"/>
  <c r="BP1653" i="1"/>
  <c r="BO1653" i="1"/>
  <c r="BN1653" i="1"/>
  <c r="BM1653" i="1"/>
  <c r="BL1653" i="1"/>
  <c r="BK1653" i="1"/>
  <c r="BJ1653" i="1"/>
  <c r="CU1652" i="1"/>
  <c r="CT1652" i="1"/>
  <c r="CS1652" i="1"/>
  <c r="CR1652" i="1"/>
  <c r="CQ1652" i="1"/>
  <c r="CP1652" i="1"/>
  <c r="CO1652" i="1"/>
  <c r="CN1652" i="1"/>
  <c r="CM1652" i="1"/>
  <c r="CL1652" i="1"/>
  <c r="CK1652" i="1"/>
  <c r="CJ1652" i="1"/>
  <c r="CI1652" i="1"/>
  <c r="CH1652" i="1"/>
  <c r="CG1652" i="1"/>
  <c r="CF1652" i="1"/>
  <c r="CE1652" i="1"/>
  <c r="CD1652" i="1"/>
  <c r="CC1652" i="1"/>
  <c r="CB1652" i="1"/>
  <c r="CA1652" i="1"/>
  <c r="BZ1652" i="1"/>
  <c r="BY1652" i="1"/>
  <c r="BX1652" i="1"/>
  <c r="BW1652" i="1"/>
  <c r="BV1652" i="1"/>
  <c r="BU1652" i="1"/>
  <c r="BT1652" i="1"/>
  <c r="BS1652" i="1"/>
  <c r="BR1652" i="1"/>
  <c r="BQ1652" i="1"/>
  <c r="BP1652" i="1"/>
  <c r="BO1652" i="1"/>
  <c r="BN1652" i="1"/>
  <c r="BM1652" i="1"/>
  <c r="BL1652" i="1"/>
  <c r="BK1652" i="1"/>
  <c r="BJ1652" i="1"/>
  <c r="CU1651" i="1"/>
  <c r="CT1651" i="1"/>
  <c r="CS1651" i="1"/>
  <c r="CR1651" i="1"/>
  <c r="CQ1651" i="1"/>
  <c r="CP1651" i="1"/>
  <c r="CO1651" i="1"/>
  <c r="CN1651" i="1"/>
  <c r="CM1651" i="1"/>
  <c r="CL1651" i="1"/>
  <c r="CK1651" i="1"/>
  <c r="CJ1651" i="1"/>
  <c r="CI1651" i="1"/>
  <c r="CH1651" i="1"/>
  <c r="CG1651" i="1"/>
  <c r="CF1651" i="1"/>
  <c r="CE1651" i="1"/>
  <c r="CD1651" i="1"/>
  <c r="CC1651" i="1"/>
  <c r="CB1651" i="1"/>
  <c r="CA1651" i="1"/>
  <c r="BZ1651" i="1"/>
  <c r="BY1651" i="1"/>
  <c r="BX1651" i="1"/>
  <c r="BW1651" i="1"/>
  <c r="BV1651" i="1"/>
  <c r="BU1651" i="1"/>
  <c r="BT1651" i="1"/>
  <c r="BS1651" i="1"/>
  <c r="BR1651" i="1"/>
  <c r="BQ1651" i="1"/>
  <c r="BP1651" i="1"/>
  <c r="BO1651" i="1"/>
  <c r="BN1651" i="1"/>
  <c r="BM1651" i="1"/>
  <c r="BL1651" i="1"/>
  <c r="BK1651" i="1"/>
  <c r="BJ1651" i="1"/>
  <c r="CU1650" i="1"/>
  <c r="CT1650" i="1"/>
  <c r="CS1650" i="1"/>
  <c r="CR1650" i="1"/>
  <c r="CQ1650" i="1"/>
  <c r="CP1650" i="1"/>
  <c r="CO1650" i="1"/>
  <c r="CN1650" i="1"/>
  <c r="CM1650" i="1"/>
  <c r="CL1650" i="1"/>
  <c r="CK1650" i="1"/>
  <c r="CJ1650" i="1"/>
  <c r="CI1650" i="1"/>
  <c r="CH1650" i="1"/>
  <c r="CG1650" i="1"/>
  <c r="CF1650" i="1"/>
  <c r="CE1650" i="1"/>
  <c r="CD1650" i="1"/>
  <c r="CC1650" i="1"/>
  <c r="CB1650" i="1"/>
  <c r="CA1650" i="1"/>
  <c r="BZ1650" i="1"/>
  <c r="BY1650" i="1"/>
  <c r="BX1650" i="1"/>
  <c r="BW1650" i="1"/>
  <c r="BV1650" i="1"/>
  <c r="BU1650" i="1"/>
  <c r="BT1650" i="1"/>
  <c r="BS1650" i="1"/>
  <c r="BR1650" i="1"/>
  <c r="BQ1650" i="1"/>
  <c r="BP1650" i="1"/>
  <c r="BO1650" i="1"/>
  <c r="BN1650" i="1"/>
  <c r="BM1650" i="1"/>
  <c r="BL1650" i="1"/>
  <c r="BK1650" i="1"/>
  <c r="BJ1650" i="1"/>
  <c r="CU1649" i="1"/>
  <c r="CT1649" i="1"/>
  <c r="CS1649" i="1"/>
  <c r="CR1649" i="1"/>
  <c r="CQ1649" i="1"/>
  <c r="CP1649" i="1"/>
  <c r="CO1649" i="1"/>
  <c r="CN1649" i="1"/>
  <c r="CM1649" i="1"/>
  <c r="CL1649" i="1"/>
  <c r="CK1649" i="1"/>
  <c r="CJ1649" i="1"/>
  <c r="CI1649" i="1"/>
  <c r="CH1649" i="1"/>
  <c r="CG1649" i="1"/>
  <c r="CF1649" i="1"/>
  <c r="CE1649" i="1"/>
  <c r="CD1649" i="1"/>
  <c r="CC1649" i="1"/>
  <c r="CB1649" i="1"/>
  <c r="CA1649" i="1"/>
  <c r="BZ1649" i="1"/>
  <c r="BY1649" i="1"/>
  <c r="BX1649" i="1"/>
  <c r="BW1649" i="1"/>
  <c r="BV1649" i="1"/>
  <c r="BU1649" i="1"/>
  <c r="BT1649" i="1"/>
  <c r="BS1649" i="1"/>
  <c r="BR1649" i="1"/>
  <c r="BQ1649" i="1"/>
  <c r="BP1649" i="1"/>
  <c r="BO1649" i="1"/>
  <c r="BN1649" i="1"/>
  <c r="BM1649" i="1"/>
  <c r="BL1649" i="1"/>
  <c r="BK1649" i="1"/>
  <c r="BJ1649" i="1"/>
  <c r="CU1648" i="1"/>
  <c r="CT1648" i="1"/>
  <c r="CS1648" i="1"/>
  <c r="CR1648" i="1"/>
  <c r="CQ1648" i="1"/>
  <c r="CP1648" i="1"/>
  <c r="CO1648" i="1"/>
  <c r="CN1648" i="1"/>
  <c r="CM1648" i="1"/>
  <c r="CL1648" i="1"/>
  <c r="CK1648" i="1"/>
  <c r="CJ1648" i="1"/>
  <c r="CI1648" i="1"/>
  <c r="CH1648" i="1"/>
  <c r="CG1648" i="1"/>
  <c r="CF1648" i="1"/>
  <c r="CE1648" i="1"/>
  <c r="CD1648" i="1"/>
  <c r="CC1648" i="1"/>
  <c r="CB1648" i="1"/>
  <c r="CA1648" i="1"/>
  <c r="BZ1648" i="1"/>
  <c r="BY1648" i="1"/>
  <c r="BX1648" i="1"/>
  <c r="BW1648" i="1"/>
  <c r="BV1648" i="1"/>
  <c r="BU1648" i="1"/>
  <c r="BT1648" i="1"/>
  <c r="BS1648" i="1"/>
  <c r="BR1648" i="1"/>
  <c r="BQ1648" i="1"/>
  <c r="BP1648" i="1"/>
  <c r="BO1648" i="1"/>
  <c r="BN1648" i="1"/>
  <c r="BM1648" i="1"/>
  <c r="BL1648" i="1"/>
  <c r="BK1648" i="1"/>
  <c r="BJ1648" i="1"/>
  <c r="CU1647" i="1"/>
  <c r="CT1647" i="1"/>
  <c r="CS1647" i="1"/>
  <c r="CR1647" i="1"/>
  <c r="CQ1647" i="1"/>
  <c r="CP1647" i="1"/>
  <c r="CO1647" i="1"/>
  <c r="CN1647" i="1"/>
  <c r="CM1647" i="1"/>
  <c r="CL1647" i="1"/>
  <c r="CK1647" i="1"/>
  <c r="CJ1647" i="1"/>
  <c r="CI1647" i="1"/>
  <c r="CH1647" i="1"/>
  <c r="CG1647" i="1"/>
  <c r="CF1647" i="1"/>
  <c r="CE1647" i="1"/>
  <c r="CD1647" i="1"/>
  <c r="CC1647" i="1"/>
  <c r="CB1647" i="1"/>
  <c r="CA1647" i="1"/>
  <c r="BZ1647" i="1"/>
  <c r="BY1647" i="1"/>
  <c r="BX1647" i="1"/>
  <c r="BW1647" i="1"/>
  <c r="BV1647" i="1"/>
  <c r="BU1647" i="1"/>
  <c r="BT1647" i="1"/>
  <c r="BS1647" i="1"/>
  <c r="BR1647" i="1"/>
  <c r="BQ1647" i="1"/>
  <c r="BP1647" i="1"/>
  <c r="BO1647" i="1"/>
  <c r="BN1647" i="1"/>
  <c r="BM1647" i="1"/>
  <c r="BL1647" i="1"/>
  <c r="BK1647" i="1"/>
  <c r="BJ1647" i="1"/>
  <c r="CU1646" i="1"/>
  <c r="CT1646" i="1"/>
  <c r="CS1646" i="1"/>
  <c r="CR1646" i="1"/>
  <c r="CQ1646" i="1"/>
  <c r="CP1646" i="1"/>
  <c r="CO1646" i="1"/>
  <c r="CN1646" i="1"/>
  <c r="CM1646" i="1"/>
  <c r="CL1646" i="1"/>
  <c r="CK1646" i="1"/>
  <c r="CJ1646" i="1"/>
  <c r="CI1646" i="1"/>
  <c r="CH1646" i="1"/>
  <c r="CG1646" i="1"/>
  <c r="CF1646" i="1"/>
  <c r="CE1646" i="1"/>
  <c r="CD1646" i="1"/>
  <c r="CC1646" i="1"/>
  <c r="CB1646" i="1"/>
  <c r="CA1646" i="1"/>
  <c r="BZ1646" i="1"/>
  <c r="BY1646" i="1"/>
  <c r="BX1646" i="1"/>
  <c r="BW1646" i="1"/>
  <c r="BV1646" i="1"/>
  <c r="BU1646" i="1"/>
  <c r="BT1646" i="1"/>
  <c r="BS1646" i="1"/>
  <c r="BR1646" i="1"/>
  <c r="BQ1646" i="1"/>
  <c r="BP1646" i="1"/>
  <c r="BO1646" i="1"/>
  <c r="BN1646" i="1"/>
  <c r="BM1646" i="1"/>
  <c r="BL1646" i="1"/>
  <c r="BK1646" i="1"/>
  <c r="BJ1646" i="1"/>
  <c r="CU1645" i="1"/>
  <c r="CT1645" i="1"/>
  <c r="CS1645" i="1"/>
  <c r="CR1645" i="1"/>
  <c r="CQ1645" i="1"/>
  <c r="CP1645" i="1"/>
  <c r="CO1645" i="1"/>
  <c r="CN1645" i="1"/>
  <c r="CM1645" i="1"/>
  <c r="CL1645" i="1"/>
  <c r="CK1645" i="1"/>
  <c r="CJ1645" i="1"/>
  <c r="CI1645" i="1"/>
  <c r="CH1645" i="1"/>
  <c r="CG1645" i="1"/>
  <c r="CF1645" i="1"/>
  <c r="CE1645" i="1"/>
  <c r="CD1645" i="1"/>
  <c r="CC1645" i="1"/>
  <c r="CB1645" i="1"/>
  <c r="CA1645" i="1"/>
  <c r="BZ1645" i="1"/>
  <c r="BY1645" i="1"/>
  <c r="BX1645" i="1"/>
  <c r="BW1645" i="1"/>
  <c r="BV1645" i="1"/>
  <c r="BU1645" i="1"/>
  <c r="BT1645" i="1"/>
  <c r="BS1645" i="1"/>
  <c r="BR1645" i="1"/>
  <c r="BQ1645" i="1"/>
  <c r="BP1645" i="1"/>
  <c r="BO1645" i="1"/>
  <c r="BN1645" i="1"/>
  <c r="BM1645" i="1"/>
  <c r="BL1645" i="1"/>
  <c r="BK1645" i="1"/>
  <c r="BJ1645" i="1"/>
  <c r="CU1644" i="1"/>
  <c r="CT1644" i="1"/>
  <c r="CS1644" i="1"/>
  <c r="CR1644" i="1"/>
  <c r="CQ1644" i="1"/>
  <c r="CP1644" i="1"/>
  <c r="CO1644" i="1"/>
  <c r="CN1644" i="1"/>
  <c r="CM1644" i="1"/>
  <c r="CL1644" i="1"/>
  <c r="CK1644" i="1"/>
  <c r="CJ1644" i="1"/>
  <c r="CI1644" i="1"/>
  <c r="CH1644" i="1"/>
  <c r="CG1644" i="1"/>
  <c r="CF1644" i="1"/>
  <c r="CE1644" i="1"/>
  <c r="CD1644" i="1"/>
  <c r="CC1644" i="1"/>
  <c r="CB1644" i="1"/>
  <c r="CA1644" i="1"/>
  <c r="BZ1644" i="1"/>
  <c r="BY1644" i="1"/>
  <c r="BX1644" i="1"/>
  <c r="BW1644" i="1"/>
  <c r="BV1644" i="1"/>
  <c r="BU1644" i="1"/>
  <c r="BT1644" i="1"/>
  <c r="BS1644" i="1"/>
  <c r="BR1644" i="1"/>
  <c r="BQ1644" i="1"/>
  <c r="BP1644" i="1"/>
  <c r="BO1644" i="1"/>
  <c r="BN1644" i="1"/>
  <c r="BM1644" i="1"/>
  <c r="BL1644" i="1"/>
  <c r="BK1644" i="1"/>
  <c r="BJ1644" i="1"/>
  <c r="CU1643" i="1"/>
  <c r="CT1643" i="1"/>
  <c r="CS1643" i="1"/>
  <c r="CR1643" i="1"/>
  <c r="CQ1643" i="1"/>
  <c r="CP1643" i="1"/>
  <c r="CO1643" i="1"/>
  <c r="CN1643" i="1"/>
  <c r="CM1643" i="1"/>
  <c r="CL1643" i="1"/>
  <c r="CK1643" i="1"/>
  <c r="CJ1643" i="1"/>
  <c r="CI1643" i="1"/>
  <c r="CH1643" i="1"/>
  <c r="CG1643" i="1"/>
  <c r="CF1643" i="1"/>
  <c r="CE1643" i="1"/>
  <c r="CD1643" i="1"/>
  <c r="CC1643" i="1"/>
  <c r="CB1643" i="1"/>
  <c r="CA1643" i="1"/>
  <c r="BZ1643" i="1"/>
  <c r="BY1643" i="1"/>
  <c r="BX1643" i="1"/>
  <c r="BW1643" i="1"/>
  <c r="BV1643" i="1"/>
  <c r="BU1643" i="1"/>
  <c r="BT1643" i="1"/>
  <c r="BS1643" i="1"/>
  <c r="BR1643" i="1"/>
  <c r="BQ1643" i="1"/>
  <c r="BP1643" i="1"/>
  <c r="BO1643" i="1"/>
  <c r="BN1643" i="1"/>
  <c r="BM1643" i="1"/>
  <c r="BL1643" i="1"/>
  <c r="BK1643" i="1"/>
  <c r="BJ1643" i="1"/>
  <c r="CU1642" i="1"/>
  <c r="CT1642" i="1"/>
  <c r="CS1642" i="1"/>
  <c r="CR1642" i="1"/>
  <c r="CQ1642" i="1"/>
  <c r="CP1642" i="1"/>
  <c r="CO1642" i="1"/>
  <c r="CN1642" i="1"/>
  <c r="CM1642" i="1"/>
  <c r="CL1642" i="1"/>
  <c r="CK1642" i="1"/>
  <c r="CJ1642" i="1"/>
  <c r="CI1642" i="1"/>
  <c r="CH1642" i="1"/>
  <c r="CG1642" i="1"/>
  <c r="CF1642" i="1"/>
  <c r="CE1642" i="1"/>
  <c r="CD1642" i="1"/>
  <c r="CC1642" i="1"/>
  <c r="CB1642" i="1"/>
  <c r="CA1642" i="1"/>
  <c r="BZ1642" i="1"/>
  <c r="BY1642" i="1"/>
  <c r="BX1642" i="1"/>
  <c r="BW1642" i="1"/>
  <c r="BV1642" i="1"/>
  <c r="BU1642" i="1"/>
  <c r="BT1642" i="1"/>
  <c r="BS1642" i="1"/>
  <c r="BR1642" i="1"/>
  <c r="BQ1642" i="1"/>
  <c r="BP1642" i="1"/>
  <c r="BO1642" i="1"/>
  <c r="BN1642" i="1"/>
  <c r="BM1642" i="1"/>
  <c r="BL1642" i="1"/>
  <c r="BK1642" i="1"/>
  <c r="BJ1642" i="1"/>
  <c r="CU1641" i="1"/>
  <c r="CT1641" i="1"/>
  <c r="CS1641" i="1"/>
  <c r="CR1641" i="1"/>
  <c r="CQ1641" i="1"/>
  <c r="CP1641" i="1"/>
  <c r="CO1641" i="1"/>
  <c r="CN1641" i="1"/>
  <c r="CM1641" i="1"/>
  <c r="CL1641" i="1"/>
  <c r="CK1641" i="1"/>
  <c r="CJ1641" i="1"/>
  <c r="CI1641" i="1"/>
  <c r="CH1641" i="1"/>
  <c r="CG1641" i="1"/>
  <c r="CF1641" i="1"/>
  <c r="CE1641" i="1"/>
  <c r="CD1641" i="1"/>
  <c r="CC1641" i="1"/>
  <c r="CB1641" i="1"/>
  <c r="CA1641" i="1"/>
  <c r="BZ1641" i="1"/>
  <c r="BY1641" i="1"/>
  <c r="BX1641" i="1"/>
  <c r="BW1641" i="1"/>
  <c r="BV1641" i="1"/>
  <c r="BU1641" i="1"/>
  <c r="BT1641" i="1"/>
  <c r="BS1641" i="1"/>
  <c r="BR1641" i="1"/>
  <c r="BQ1641" i="1"/>
  <c r="BP1641" i="1"/>
  <c r="BO1641" i="1"/>
  <c r="BN1641" i="1"/>
  <c r="BM1641" i="1"/>
  <c r="BL1641" i="1"/>
  <c r="BK1641" i="1"/>
  <c r="BJ1641" i="1"/>
  <c r="CU1640" i="1"/>
  <c r="CT1640" i="1"/>
  <c r="CS1640" i="1"/>
  <c r="CR1640" i="1"/>
  <c r="CQ1640" i="1"/>
  <c r="CP1640" i="1"/>
  <c r="CO1640" i="1"/>
  <c r="CN1640" i="1"/>
  <c r="CM1640" i="1"/>
  <c r="CL1640" i="1"/>
  <c r="CK1640" i="1"/>
  <c r="CJ1640" i="1"/>
  <c r="CI1640" i="1"/>
  <c r="CH1640" i="1"/>
  <c r="CG1640" i="1"/>
  <c r="CF1640" i="1"/>
  <c r="CE1640" i="1"/>
  <c r="CD1640" i="1"/>
  <c r="CC1640" i="1"/>
  <c r="CB1640" i="1"/>
  <c r="CA1640" i="1"/>
  <c r="BZ1640" i="1"/>
  <c r="BY1640" i="1"/>
  <c r="BX1640" i="1"/>
  <c r="BW1640" i="1"/>
  <c r="BV1640" i="1"/>
  <c r="BU1640" i="1"/>
  <c r="BT1640" i="1"/>
  <c r="BS1640" i="1"/>
  <c r="BR1640" i="1"/>
  <c r="BQ1640" i="1"/>
  <c r="BP1640" i="1"/>
  <c r="BO1640" i="1"/>
  <c r="BN1640" i="1"/>
  <c r="BM1640" i="1"/>
  <c r="BL1640" i="1"/>
  <c r="BK1640" i="1"/>
  <c r="BJ1640" i="1"/>
  <c r="CU1639" i="1"/>
  <c r="CT1639" i="1"/>
  <c r="CS1639" i="1"/>
  <c r="CR1639" i="1"/>
  <c r="CQ1639" i="1"/>
  <c r="CP1639" i="1"/>
  <c r="CO1639" i="1"/>
  <c r="CN1639" i="1"/>
  <c r="CM1639" i="1"/>
  <c r="CL1639" i="1"/>
  <c r="CK1639" i="1"/>
  <c r="CJ1639" i="1"/>
  <c r="CI1639" i="1"/>
  <c r="CH1639" i="1"/>
  <c r="CG1639" i="1"/>
  <c r="CF1639" i="1"/>
  <c r="CE1639" i="1"/>
  <c r="CD1639" i="1"/>
  <c r="CC1639" i="1"/>
  <c r="CB1639" i="1"/>
  <c r="CA1639" i="1"/>
  <c r="BZ1639" i="1"/>
  <c r="BY1639" i="1"/>
  <c r="BX1639" i="1"/>
  <c r="BW1639" i="1"/>
  <c r="BV1639" i="1"/>
  <c r="BU1639" i="1"/>
  <c r="BT1639" i="1"/>
  <c r="BS1639" i="1"/>
  <c r="BR1639" i="1"/>
  <c r="BQ1639" i="1"/>
  <c r="BP1639" i="1"/>
  <c r="BO1639" i="1"/>
  <c r="BN1639" i="1"/>
  <c r="BM1639" i="1"/>
  <c r="BL1639" i="1"/>
  <c r="BK1639" i="1"/>
  <c r="BJ1639" i="1"/>
  <c r="CU1638" i="1"/>
  <c r="CT1638" i="1"/>
  <c r="CS1638" i="1"/>
  <c r="CR1638" i="1"/>
  <c r="CQ1638" i="1"/>
  <c r="CP1638" i="1"/>
  <c r="CO1638" i="1"/>
  <c r="CN1638" i="1"/>
  <c r="CM1638" i="1"/>
  <c r="CL1638" i="1"/>
  <c r="CK1638" i="1"/>
  <c r="CJ1638" i="1"/>
  <c r="CI1638" i="1"/>
  <c r="CH1638" i="1"/>
  <c r="CG1638" i="1"/>
  <c r="CF1638" i="1"/>
  <c r="CE1638" i="1"/>
  <c r="CD1638" i="1"/>
  <c r="CC1638" i="1"/>
  <c r="CB1638" i="1"/>
  <c r="CA1638" i="1"/>
  <c r="BZ1638" i="1"/>
  <c r="BY1638" i="1"/>
  <c r="BX1638" i="1"/>
  <c r="BW1638" i="1"/>
  <c r="BV1638" i="1"/>
  <c r="BU1638" i="1"/>
  <c r="BT1638" i="1"/>
  <c r="BS1638" i="1"/>
  <c r="BR1638" i="1"/>
  <c r="BQ1638" i="1"/>
  <c r="BP1638" i="1"/>
  <c r="BO1638" i="1"/>
  <c r="BN1638" i="1"/>
  <c r="BM1638" i="1"/>
  <c r="BL1638" i="1"/>
  <c r="BK1638" i="1"/>
  <c r="BJ1638" i="1"/>
  <c r="CU1637" i="1"/>
  <c r="CT1637" i="1"/>
  <c r="CS1637" i="1"/>
  <c r="CR1637" i="1"/>
  <c r="CQ1637" i="1"/>
  <c r="CP1637" i="1"/>
  <c r="CO1637" i="1"/>
  <c r="CN1637" i="1"/>
  <c r="CM1637" i="1"/>
  <c r="CL1637" i="1"/>
  <c r="CK1637" i="1"/>
  <c r="CJ1637" i="1"/>
  <c r="CI1637" i="1"/>
  <c r="CH1637" i="1"/>
  <c r="CG1637" i="1"/>
  <c r="CF1637" i="1"/>
  <c r="CE1637" i="1"/>
  <c r="CD1637" i="1"/>
  <c r="CC1637" i="1"/>
  <c r="CB1637" i="1"/>
  <c r="CA1637" i="1"/>
  <c r="BZ1637" i="1"/>
  <c r="BY1637" i="1"/>
  <c r="BX1637" i="1"/>
  <c r="BW1637" i="1"/>
  <c r="BV1637" i="1"/>
  <c r="BU1637" i="1"/>
  <c r="BT1637" i="1"/>
  <c r="BS1637" i="1"/>
  <c r="BR1637" i="1"/>
  <c r="BQ1637" i="1"/>
  <c r="BP1637" i="1"/>
  <c r="BO1637" i="1"/>
  <c r="BN1637" i="1"/>
  <c r="BM1637" i="1"/>
  <c r="BL1637" i="1"/>
  <c r="BK1637" i="1"/>
  <c r="BJ1637" i="1"/>
  <c r="CU1636" i="1"/>
  <c r="CT1636" i="1"/>
  <c r="CS1636" i="1"/>
  <c r="CR1636" i="1"/>
  <c r="CQ1636" i="1"/>
  <c r="CP1636" i="1"/>
  <c r="CO1636" i="1"/>
  <c r="CN1636" i="1"/>
  <c r="CM1636" i="1"/>
  <c r="CL1636" i="1"/>
  <c r="CK1636" i="1"/>
  <c r="CJ1636" i="1"/>
  <c r="CI1636" i="1"/>
  <c r="CH1636" i="1"/>
  <c r="CG1636" i="1"/>
  <c r="CF1636" i="1"/>
  <c r="CE1636" i="1"/>
  <c r="CD1636" i="1"/>
  <c r="CC1636" i="1"/>
  <c r="CB1636" i="1"/>
  <c r="CA1636" i="1"/>
  <c r="BZ1636" i="1"/>
  <c r="BY1636" i="1"/>
  <c r="BX1636" i="1"/>
  <c r="BW1636" i="1"/>
  <c r="BV1636" i="1"/>
  <c r="BU1636" i="1"/>
  <c r="BT1636" i="1"/>
  <c r="BS1636" i="1"/>
  <c r="BR1636" i="1"/>
  <c r="BQ1636" i="1"/>
  <c r="BP1636" i="1"/>
  <c r="BO1636" i="1"/>
  <c r="BN1636" i="1"/>
  <c r="BM1636" i="1"/>
  <c r="BL1636" i="1"/>
  <c r="BK1636" i="1"/>
  <c r="BJ1636" i="1"/>
  <c r="CU1635" i="1"/>
  <c r="CT1635" i="1"/>
  <c r="CS1635" i="1"/>
  <c r="CR1635" i="1"/>
  <c r="CQ1635" i="1"/>
  <c r="CP1635" i="1"/>
  <c r="CO1635" i="1"/>
  <c r="CN1635" i="1"/>
  <c r="CM1635" i="1"/>
  <c r="CL1635" i="1"/>
  <c r="CK1635" i="1"/>
  <c r="CJ1635" i="1"/>
  <c r="CI1635" i="1"/>
  <c r="CH1635" i="1"/>
  <c r="CG1635" i="1"/>
  <c r="CF1635" i="1"/>
  <c r="CE1635" i="1"/>
  <c r="CD1635" i="1"/>
  <c r="CC1635" i="1"/>
  <c r="CB1635" i="1"/>
  <c r="CA1635" i="1"/>
  <c r="BZ1635" i="1"/>
  <c r="BY1635" i="1"/>
  <c r="BX1635" i="1"/>
  <c r="BW1635" i="1"/>
  <c r="BV1635" i="1"/>
  <c r="BU1635" i="1"/>
  <c r="BT1635" i="1"/>
  <c r="BS1635" i="1"/>
  <c r="BR1635" i="1"/>
  <c r="BQ1635" i="1"/>
  <c r="BP1635" i="1"/>
  <c r="BO1635" i="1"/>
  <c r="BN1635" i="1"/>
  <c r="BM1635" i="1"/>
  <c r="BL1635" i="1"/>
  <c r="BK1635" i="1"/>
  <c r="BJ1635" i="1"/>
  <c r="CU1634" i="1"/>
  <c r="CT1634" i="1"/>
  <c r="CS1634" i="1"/>
  <c r="CR1634" i="1"/>
  <c r="CQ1634" i="1"/>
  <c r="CP1634" i="1"/>
  <c r="CO1634" i="1"/>
  <c r="CN1634" i="1"/>
  <c r="CM1634" i="1"/>
  <c r="CL1634" i="1"/>
  <c r="CK1634" i="1"/>
  <c r="CJ1634" i="1"/>
  <c r="CI1634" i="1"/>
  <c r="CH1634" i="1"/>
  <c r="CG1634" i="1"/>
  <c r="CF1634" i="1"/>
  <c r="CE1634" i="1"/>
  <c r="CD1634" i="1"/>
  <c r="CC1634" i="1"/>
  <c r="CB1634" i="1"/>
  <c r="CA1634" i="1"/>
  <c r="BZ1634" i="1"/>
  <c r="BY1634" i="1"/>
  <c r="BX1634" i="1"/>
  <c r="BW1634" i="1"/>
  <c r="BV1634" i="1"/>
  <c r="BU1634" i="1"/>
  <c r="BT1634" i="1"/>
  <c r="BS1634" i="1"/>
  <c r="BR1634" i="1"/>
  <c r="BQ1634" i="1"/>
  <c r="BP1634" i="1"/>
  <c r="BO1634" i="1"/>
  <c r="BN1634" i="1"/>
  <c r="BM1634" i="1"/>
  <c r="BL1634" i="1"/>
  <c r="BK1634" i="1"/>
  <c r="BJ1634" i="1"/>
  <c r="CU1633" i="1"/>
  <c r="CT1633" i="1"/>
  <c r="CS1633" i="1"/>
  <c r="CR1633" i="1"/>
  <c r="CQ1633" i="1"/>
  <c r="CP1633" i="1"/>
  <c r="CO1633" i="1"/>
  <c r="CN1633" i="1"/>
  <c r="CM1633" i="1"/>
  <c r="CL1633" i="1"/>
  <c r="CK1633" i="1"/>
  <c r="CJ1633" i="1"/>
  <c r="CI1633" i="1"/>
  <c r="CH1633" i="1"/>
  <c r="CG1633" i="1"/>
  <c r="CF1633" i="1"/>
  <c r="CE1633" i="1"/>
  <c r="CD1633" i="1"/>
  <c r="CC1633" i="1"/>
  <c r="CB1633" i="1"/>
  <c r="CA1633" i="1"/>
  <c r="BZ1633" i="1"/>
  <c r="BY1633" i="1"/>
  <c r="BX1633" i="1"/>
  <c r="BW1633" i="1"/>
  <c r="BV1633" i="1"/>
  <c r="BU1633" i="1"/>
  <c r="BT1633" i="1"/>
  <c r="BS1633" i="1"/>
  <c r="BR1633" i="1"/>
  <c r="BQ1633" i="1"/>
  <c r="BP1633" i="1"/>
  <c r="BO1633" i="1"/>
  <c r="BN1633" i="1"/>
  <c r="BM1633" i="1"/>
  <c r="BL1633" i="1"/>
  <c r="BK1633" i="1"/>
  <c r="BJ1633" i="1"/>
  <c r="CU1632" i="1"/>
  <c r="CT1632" i="1"/>
  <c r="CS1632" i="1"/>
  <c r="CR1632" i="1"/>
  <c r="CQ1632" i="1"/>
  <c r="CP1632" i="1"/>
  <c r="CO1632" i="1"/>
  <c r="CN1632" i="1"/>
  <c r="CM1632" i="1"/>
  <c r="CL1632" i="1"/>
  <c r="CK1632" i="1"/>
  <c r="CJ1632" i="1"/>
  <c r="CI1632" i="1"/>
  <c r="CH1632" i="1"/>
  <c r="CG1632" i="1"/>
  <c r="CF1632" i="1"/>
  <c r="CE1632" i="1"/>
  <c r="CD1632" i="1"/>
  <c r="CC1632" i="1"/>
  <c r="CB1632" i="1"/>
  <c r="CA1632" i="1"/>
  <c r="BZ1632" i="1"/>
  <c r="BY1632" i="1"/>
  <c r="BX1632" i="1"/>
  <c r="BW1632" i="1"/>
  <c r="BV1632" i="1"/>
  <c r="BU1632" i="1"/>
  <c r="BT1632" i="1"/>
  <c r="BS1632" i="1"/>
  <c r="BR1632" i="1"/>
  <c r="BQ1632" i="1"/>
  <c r="BP1632" i="1"/>
  <c r="BO1632" i="1"/>
  <c r="BN1632" i="1"/>
  <c r="BM1632" i="1"/>
  <c r="BL1632" i="1"/>
  <c r="BK1632" i="1"/>
  <c r="BJ1632" i="1"/>
  <c r="CU1631" i="1"/>
  <c r="CT1631" i="1"/>
  <c r="CS1631" i="1"/>
  <c r="CR1631" i="1"/>
  <c r="CQ1631" i="1"/>
  <c r="CP1631" i="1"/>
  <c r="CO1631" i="1"/>
  <c r="CN1631" i="1"/>
  <c r="CM1631" i="1"/>
  <c r="CL1631" i="1"/>
  <c r="CK1631" i="1"/>
  <c r="CJ1631" i="1"/>
  <c r="CI1631" i="1"/>
  <c r="CH1631" i="1"/>
  <c r="CG1631" i="1"/>
  <c r="CF1631" i="1"/>
  <c r="CE1631" i="1"/>
  <c r="CD1631" i="1"/>
  <c r="CC1631" i="1"/>
  <c r="CB1631" i="1"/>
  <c r="CA1631" i="1"/>
  <c r="BZ1631" i="1"/>
  <c r="BY1631" i="1"/>
  <c r="BX1631" i="1"/>
  <c r="BW1631" i="1"/>
  <c r="BV1631" i="1"/>
  <c r="BU1631" i="1"/>
  <c r="BT1631" i="1"/>
  <c r="BS1631" i="1"/>
  <c r="BR1631" i="1"/>
  <c r="BQ1631" i="1"/>
  <c r="BP1631" i="1"/>
  <c r="BO1631" i="1"/>
  <c r="BN1631" i="1"/>
  <c r="BM1631" i="1"/>
  <c r="BL1631" i="1"/>
  <c r="BK1631" i="1"/>
  <c r="BJ1631" i="1"/>
  <c r="CU1630" i="1"/>
  <c r="CT1630" i="1"/>
  <c r="CS1630" i="1"/>
  <c r="CR1630" i="1"/>
  <c r="CQ1630" i="1"/>
  <c r="CP1630" i="1"/>
  <c r="CO1630" i="1"/>
  <c r="CN1630" i="1"/>
  <c r="CM1630" i="1"/>
  <c r="CL1630" i="1"/>
  <c r="CK1630" i="1"/>
  <c r="CJ1630" i="1"/>
  <c r="CI1630" i="1"/>
  <c r="CH1630" i="1"/>
  <c r="CG1630" i="1"/>
  <c r="CF1630" i="1"/>
  <c r="CE1630" i="1"/>
  <c r="CD1630" i="1"/>
  <c r="CC1630" i="1"/>
  <c r="CB1630" i="1"/>
  <c r="CA1630" i="1"/>
  <c r="BZ1630" i="1"/>
  <c r="BY1630" i="1"/>
  <c r="BX1630" i="1"/>
  <c r="BW1630" i="1"/>
  <c r="BV1630" i="1"/>
  <c r="BU1630" i="1"/>
  <c r="BT1630" i="1"/>
  <c r="BS1630" i="1"/>
  <c r="BR1630" i="1"/>
  <c r="BQ1630" i="1"/>
  <c r="BP1630" i="1"/>
  <c r="BO1630" i="1"/>
  <c r="BN1630" i="1"/>
  <c r="BM1630" i="1"/>
  <c r="BL1630" i="1"/>
  <c r="BK1630" i="1"/>
  <c r="BJ1630" i="1"/>
  <c r="CU1629" i="1"/>
  <c r="CT1629" i="1"/>
  <c r="CS1629" i="1"/>
  <c r="CR1629" i="1"/>
  <c r="CQ1629" i="1"/>
  <c r="CP1629" i="1"/>
  <c r="CO1629" i="1"/>
  <c r="CN1629" i="1"/>
  <c r="CM1629" i="1"/>
  <c r="CL1629" i="1"/>
  <c r="CK1629" i="1"/>
  <c r="CJ1629" i="1"/>
  <c r="CI1629" i="1"/>
  <c r="CH1629" i="1"/>
  <c r="CG1629" i="1"/>
  <c r="CF1629" i="1"/>
  <c r="CE1629" i="1"/>
  <c r="CD1629" i="1"/>
  <c r="CC1629" i="1"/>
  <c r="CB1629" i="1"/>
  <c r="CA1629" i="1"/>
  <c r="BZ1629" i="1"/>
  <c r="BY1629" i="1"/>
  <c r="BX1629" i="1"/>
  <c r="BW1629" i="1"/>
  <c r="BV1629" i="1"/>
  <c r="BU1629" i="1"/>
  <c r="BT1629" i="1"/>
  <c r="BS1629" i="1"/>
  <c r="BR1629" i="1"/>
  <c r="BQ1629" i="1"/>
  <c r="BP1629" i="1"/>
  <c r="BO1629" i="1"/>
  <c r="BN1629" i="1"/>
  <c r="BM1629" i="1"/>
  <c r="BL1629" i="1"/>
  <c r="BK1629" i="1"/>
  <c r="BJ1629" i="1"/>
  <c r="CU1628" i="1"/>
  <c r="CT1628" i="1"/>
  <c r="CS1628" i="1"/>
  <c r="CR1628" i="1"/>
  <c r="CQ1628" i="1"/>
  <c r="CP1628" i="1"/>
  <c r="CO1628" i="1"/>
  <c r="CN1628" i="1"/>
  <c r="CM1628" i="1"/>
  <c r="CL1628" i="1"/>
  <c r="CK1628" i="1"/>
  <c r="CJ1628" i="1"/>
  <c r="CI1628" i="1"/>
  <c r="CH1628" i="1"/>
  <c r="CG1628" i="1"/>
  <c r="CF1628" i="1"/>
  <c r="CE1628" i="1"/>
  <c r="CD1628" i="1"/>
  <c r="CC1628" i="1"/>
  <c r="CB1628" i="1"/>
  <c r="CA1628" i="1"/>
  <c r="BZ1628" i="1"/>
  <c r="BY1628" i="1"/>
  <c r="BX1628" i="1"/>
  <c r="BW1628" i="1"/>
  <c r="BV1628" i="1"/>
  <c r="BU1628" i="1"/>
  <c r="BT1628" i="1"/>
  <c r="BS1628" i="1"/>
  <c r="BR1628" i="1"/>
  <c r="BQ1628" i="1"/>
  <c r="BP1628" i="1"/>
  <c r="BO1628" i="1"/>
  <c r="BN1628" i="1"/>
  <c r="BM1628" i="1"/>
  <c r="BL1628" i="1"/>
  <c r="BK1628" i="1"/>
  <c r="BJ1628" i="1"/>
  <c r="CU1627" i="1"/>
  <c r="CT1627" i="1"/>
  <c r="CS1627" i="1"/>
  <c r="CR1627" i="1"/>
  <c r="CQ1627" i="1"/>
  <c r="CP1627" i="1"/>
  <c r="CO1627" i="1"/>
  <c r="CN1627" i="1"/>
  <c r="CM1627" i="1"/>
  <c r="CL1627" i="1"/>
  <c r="CK1627" i="1"/>
  <c r="CJ1627" i="1"/>
  <c r="CI1627" i="1"/>
  <c r="CH1627" i="1"/>
  <c r="CG1627" i="1"/>
  <c r="CF1627" i="1"/>
  <c r="CE1627" i="1"/>
  <c r="CD1627" i="1"/>
  <c r="CC1627" i="1"/>
  <c r="CB1627" i="1"/>
  <c r="CA1627" i="1"/>
  <c r="BZ1627" i="1"/>
  <c r="BY1627" i="1"/>
  <c r="BX1627" i="1"/>
  <c r="BW1627" i="1"/>
  <c r="BV1627" i="1"/>
  <c r="BU1627" i="1"/>
  <c r="BT1627" i="1"/>
  <c r="BS1627" i="1"/>
  <c r="BR1627" i="1"/>
  <c r="BQ1627" i="1"/>
  <c r="BP1627" i="1"/>
  <c r="BO1627" i="1"/>
  <c r="BN1627" i="1"/>
  <c r="BM1627" i="1"/>
  <c r="BL1627" i="1"/>
  <c r="BK1627" i="1"/>
  <c r="BJ1627" i="1"/>
  <c r="CU1626" i="1"/>
  <c r="CT1626" i="1"/>
  <c r="CS1626" i="1"/>
  <c r="CR1626" i="1"/>
  <c r="CQ1626" i="1"/>
  <c r="CP1626" i="1"/>
  <c r="CO1626" i="1"/>
  <c r="CN1626" i="1"/>
  <c r="CM1626" i="1"/>
  <c r="CL1626" i="1"/>
  <c r="CK1626" i="1"/>
  <c r="CJ1626" i="1"/>
  <c r="CI1626" i="1"/>
  <c r="CH1626" i="1"/>
  <c r="CG1626" i="1"/>
  <c r="CF1626" i="1"/>
  <c r="CE1626" i="1"/>
  <c r="CD1626" i="1"/>
  <c r="CC1626" i="1"/>
  <c r="CB1626" i="1"/>
  <c r="CA1626" i="1"/>
  <c r="BZ1626" i="1"/>
  <c r="BY1626" i="1"/>
  <c r="BX1626" i="1"/>
  <c r="BW1626" i="1"/>
  <c r="BV1626" i="1"/>
  <c r="BU1626" i="1"/>
  <c r="BT1626" i="1"/>
  <c r="BS1626" i="1"/>
  <c r="BR1626" i="1"/>
  <c r="BQ1626" i="1"/>
  <c r="BP1626" i="1"/>
  <c r="BO1626" i="1"/>
  <c r="BN1626" i="1"/>
  <c r="BM1626" i="1"/>
  <c r="BL1626" i="1"/>
  <c r="BK1626" i="1"/>
  <c r="BJ1626" i="1"/>
  <c r="CU1625" i="1"/>
  <c r="CT1625" i="1"/>
  <c r="CS1625" i="1"/>
  <c r="CR1625" i="1"/>
  <c r="CQ1625" i="1"/>
  <c r="CP1625" i="1"/>
  <c r="CO1625" i="1"/>
  <c r="CN1625" i="1"/>
  <c r="CM1625" i="1"/>
  <c r="CL1625" i="1"/>
  <c r="CK1625" i="1"/>
  <c r="CJ1625" i="1"/>
  <c r="CI1625" i="1"/>
  <c r="CH1625" i="1"/>
  <c r="CG1625" i="1"/>
  <c r="CF1625" i="1"/>
  <c r="CE1625" i="1"/>
  <c r="CD1625" i="1"/>
  <c r="CC1625" i="1"/>
  <c r="CB1625" i="1"/>
  <c r="CA1625" i="1"/>
  <c r="BZ1625" i="1"/>
  <c r="BY1625" i="1"/>
  <c r="BX1625" i="1"/>
  <c r="BW1625" i="1"/>
  <c r="BV1625" i="1"/>
  <c r="BU1625" i="1"/>
  <c r="BT1625" i="1"/>
  <c r="BS1625" i="1"/>
  <c r="BR1625" i="1"/>
  <c r="BQ1625" i="1"/>
  <c r="BP1625" i="1"/>
  <c r="BO1625" i="1"/>
  <c r="BN1625" i="1"/>
  <c r="BM1625" i="1"/>
  <c r="BL1625" i="1"/>
  <c r="BK1625" i="1"/>
  <c r="BJ1625" i="1"/>
  <c r="CU1624" i="1"/>
  <c r="CT1624" i="1"/>
  <c r="CS1624" i="1"/>
  <c r="CR1624" i="1"/>
  <c r="CQ1624" i="1"/>
  <c r="CP1624" i="1"/>
  <c r="CO1624" i="1"/>
  <c r="CN1624" i="1"/>
  <c r="CM1624" i="1"/>
  <c r="CL1624" i="1"/>
  <c r="CK1624" i="1"/>
  <c r="CJ1624" i="1"/>
  <c r="CI1624" i="1"/>
  <c r="CH1624" i="1"/>
  <c r="CG1624" i="1"/>
  <c r="CF1624" i="1"/>
  <c r="CE1624" i="1"/>
  <c r="CD1624" i="1"/>
  <c r="CC1624" i="1"/>
  <c r="CB1624" i="1"/>
  <c r="CA1624" i="1"/>
  <c r="BZ1624" i="1"/>
  <c r="BY1624" i="1"/>
  <c r="BX1624" i="1"/>
  <c r="BW1624" i="1"/>
  <c r="BV1624" i="1"/>
  <c r="BU1624" i="1"/>
  <c r="BT1624" i="1"/>
  <c r="BS1624" i="1"/>
  <c r="BR1624" i="1"/>
  <c r="BQ1624" i="1"/>
  <c r="BP1624" i="1"/>
  <c r="BO1624" i="1"/>
  <c r="BN1624" i="1"/>
  <c r="BM1624" i="1"/>
  <c r="BL1624" i="1"/>
  <c r="BK1624" i="1"/>
  <c r="BJ1624" i="1"/>
  <c r="CU1623" i="1"/>
  <c r="CT1623" i="1"/>
  <c r="CS1623" i="1"/>
  <c r="CR1623" i="1"/>
  <c r="CQ1623" i="1"/>
  <c r="CP1623" i="1"/>
  <c r="CO1623" i="1"/>
  <c r="CN1623" i="1"/>
  <c r="CM1623" i="1"/>
  <c r="CL1623" i="1"/>
  <c r="CK1623" i="1"/>
  <c r="CJ1623" i="1"/>
  <c r="CI1623" i="1"/>
  <c r="CH1623" i="1"/>
  <c r="CG1623" i="1"/>
  <c r="CF1623" i="1"/>
  <c r="CE1623" i="1"/>
  <c r="CD1623" i="1"/>
  <c r="CC1623" i="1"/>
  <c r="CB1623" i="1"/>
  <c r="CA1623" i="1"/>
  <c r="BZ1623" i="1"/>
  <c r="BY1623" i="1"/>
  <c r="BX1623" i="1"/>
  <c r="BW1623" i="1"/>
  <c r="BV1623" i="1"/>
  <c r="BU1623" i="1"/>
  <c r="BT1623" i="1"/>
  <c r="BS1623" i="1"/>
  <c r="BR1623" i="1"/>
  <c r="BQ1623" i="1"/>
  <c r="BP1623" i="1"/>
  <c r="BO1623" i="1"/>
  <c r="BN1623" i="1"/>
  <c r="BM1623" i="1"/>
  <c r="BL1623" i="1"/>
  <c r="BK1623" i="1"/>
  <c r="BJ1623" i="1"/>
  <c r="CU1622" i="1"/>
  <c r="CT1622" i="1"/>
  <c r="CS1622" i="1"/>
  <c r="CR1622" i="1"/>
  <c r="CQ1622" i="1"/>
  <c r="CP1622" i="1"/>
  <c r="CO1622" i="1"/>
  <c r="CN1622" i="1"/>
  <c r="CM1622" i="1"/>
  <c r="CL1622" i="1"/>
  <c r="CK1622" i="1"/>
  <c r="CJ1622" i="1"/>
  <c r="CI1622" i="1"/>
  <c r="CH1622" i="1"/>
  <c r="CG1622" i="1"/>
  <c r="CF1622" i="1"/>
  <c r="CE1622" i="1"/>
  <c r="CD1622" i="1"/>
  <c r="CC1622" i="1"/>
  <c r="CB1622" i="1"/>
  <c r="CA1622" i="1"/>
  <c r="BZ1622" i="1"/>
  <c r="BY1622" i="1"/>
  <c r="BX1622" i="1"/>
  <c r="BW1622" i="1"/>
  <c r="BV1622" i="1"/>
  <c r="BU1622" i="1"/>
  <c r="BT1622" i="1"/>
  <c r="BS1622" i="1"/>
  <c r="BR1622" i="1"/>
  <c r="BQ1622" i="1"/>
  <c r="BP1622" i="1"/>
  <c r="BO1622" i="1"/>
  <c r="BN1622" i="1"/>
  <c r="BM1622" i="1"/>
  <c r="BL1622" i="1"/>
  <c r="BK1622" i="1"/>
  <c r="BJ1622" i="1"/>
  <c r="CU1621" i="1"/>
  <c r="CT1621" i="1"/>
  <c r="CS1621" i="1"/>
  <c r="CR1621" i="1"/>
  <c r="CQ1621" i="1"/>
  <c r="CP1621" i="1"/>
  <c r="CO1621" i="1"/>
  <c r="CN1621" i="1"/>
  <c r="CM1621" i="1"/>
  <c r="CL1621" i="1"/>
  <c r="CK1621" i="1"/>
  <c r="CJ1621" i="1"/>
  <c r="CI1621" i="1"/>
  <c r="CH1621" i="1"/>
  <c r="CG1621" i="1"/>
  <c r="CF1621" i="1"/>
  <c r="CE1621" i="1"/>
  <c r="CD1621" i="1"/>
  <c r="CC1621" i="1"/>
  <c r="CB1621" i="1"/>
  <c r="CA1621" i="1"/>
  <c r="BZ1621" i="1"/>
  <c r="BY1621" i="1"/>
  <c r="BX1621" i="1"/>
  <c r="BW1621" i="1"/>
  <c r="BV1621" i="1"/>
  <c r="BU1621" i="1"/>
  <c r="BT1621" i="1"/>
  <c r="BS1621" i="1"/>
  <c r="BR1621" i="1"/>
  <c r="BQ1621" i="1"/>
  <c r="BP1621" i="1"/>
  <c r="BO1621" i="1"/>
  <c r="BN1621" i="1"/>
  <c r="BM1621" i="1"/>
  <c r="BL1621" i="1"/>
  <c r="BK1621" i="1"/>
  <c r="BJ1621" i="1"/>
  <c r="CU1620" i="1"/>
  <c r="CT1620" i="1"/>
  <c r="CS1620" i="1"/>
  <c r="CR1620" i="1"/>
  <c r="CQ1620" i="1"/>
  <c r="CP1620" i="1"/>
  <c r="CO1620" i="1"/>
  <c r="CN1620" i="1"/>
  <c r="CM1620" i="1"/>
  <c r="CL1620" i="1"/>
  <c r="CK1620" i="1"/>
  <c r="CJ1620" i="1"/>
  <c r="CI1620" i="1"/>
  <c r="CH1620" i="1"/>
  <c r="CG1620" i="1"/>
  <c r="CF1620" i="1"/>
  <c r="CE1620" i="1"/>
  <c r="CD1620" i="1"/>
  <c r="CC1620" i="1"/>
  <c r="CB1620" i="1"/>
  <c r="CA1620" i="1"/>
  <c r="BZ1620" i="1"/>
  <c r="BY1620" i="1"/>
  <c r="BX1620" i="1"/>
  <c r="BW1620" i="1"/>
  <c r="BV1620" i="1"/>
  <c r="BU1620" i="1"/>
  <c r="BT1620" i="1"/>
  <c r="BS1620" i="1"/>
  <c r="BR1620" i="1"/>
  <c r="BQ1620" i="1"/>
  <c r="BP1620" i="1"/>
  <c r="BO1620" i="1"/>
  <c r="BN1620" i="1"/>
  <c r="BM1620" i="1"/>
  <c r="BL1620" i="1"/>
  <c r="BK1620" i="1"/>
  <c r="BJ1620" i="1"/>
  <c r="CU1619" i="1"/>
  <c r="CT1619" i="1"/>
  <c r="CS1619" i="1"/>
  <c r="CR1619" i="1"/>
  <c r="CQ1619" i="1"/>
  <c r="CP1619" i="1"/>
  <c r="CO1619" i="1"/>
  <c r="CN1619" i="1"/>
  <c r="CM1619" i="1"/>
  <c r="CL1619" i="1"/>
  <c r="CK1619" i="1"/>
  <c r="CJ1619" i="1"/>
  <c r="CI1619" i="1"/>
  <c r="CH1619" i="1"/>
  <c r="CG1619" i="1"/>
  <c r="CF1619" i="1"/>
  <c r="CE1619" i="1"/>
  <c r="CD1619" i="1"/>
  <c r="CC1619" i="1"/>
  <c r="CB1619" i="1"/>
  <c r="CA1619" i="1"/>
  <c r="BZ1619" i="1"/>
  <c r="BY1619" i="1"/>
  <c r="BX1619" i="1"/>
  <c r="BW1619" i="1"/>
  <c r="BV1619" i="1"/>
  <c r="BU1619" i="1"/>
  <c r="BT1619" i="1"/>
  <c r="BS1619" i="1"/>
  <c r="BR1619" i="1"/>
  <c r="BQ1619" i="1"/>
  <c r="BP1619" i="1"/>
  <c r="BO1619" i="1"/>
  <c r="BN1619" i="1"/>
  <c r="BM1619" i="1"/>
  <c r="BL1619" i="1"/>
  <c r="BK1619" i="1"/>
  <c r="BJ1619" i="1"/>
  <c r="CU1618" i="1"/>
  <c r="CT1618" i="1"/>
  <c r="CS1618" i="1"/>
  <c r="CR1618" i="1"/>
  <c r="CQ1618" i="1"/>
  <c r="CP1618" i="1"/>
  <c r="CO1618" i="1"/>
  <c r="CN1618" i="1"/>
  <c r="CM1618" i="1"/>
  <c r="CL1618" i="1"/>
  <c r="CK1618" i="1"/>
  <c r="CJ1618" i="1"/>
  <c r="CI1618" i="1"/>
  <c r="CH1618" i="1"/>
  <c r="CG1618" i="1"/>
  <c r="CF1618" i="1"/>
  <c r="CE1618" i="1"/>
  <c r="CD1618" i="1"/>
  <c r="CC1618" i="1"/>
  <c r="CB1618" i="1"/>
  <c r="CA1618" i="1"/>
  <c r="BZ1618" i="1"/>
  <c r="BY1618" i="1"/>
  <c r="BX1618" i="1"/>
  <c r="BW1618" i="1"/>
  <c r="BV1618" i="1"/>
  <c r="BU1618" i="1"/>
  <c r="BT1618" i="1"/>
  <c r="BS1618" i="1"/>
  <c r="BR1618" i="1"/>
  <c r="BQ1618" i="1"/>
  <c r="BP1618" i="1"/>
  <c r="BO1618" i="1"/>
  <c r="BN1618" i="1"/>
  <c r="BM1618" i="1"/>
  <c r="BL1618" i="1"/>
  <c r="BK1618" i="1"/>
  <c r="BJ1618" i="1"/>
  <c r="CU1617" i="1"/>
  <c r="CT1617" i="1"/>
  <c r="CS1617" i="1"/>
  <c r="CR1617" i="1"/>
  <c r="CQ1617" i="1"/>
  <c r="CP1617" i="1"/>
  <c r="CO1617" i="1"/>
  <c r="CN1617" i="1"/>
  <c r="CM1617" i="1"/>
  <c r="CL1617" i="1"/>
  <c r="CK1617" i="1"/>
  <c r="CJ1617" i="1"/>
  <c r="CI1617" i="1"/>
  <c r="CH1617" i="1"/>
  <c r="CG1617" i="1"/>
  <c r="CF1617" i="1"/>
  <c r="CE1617" i="1"/>
  <c r="CD1617" i="1"/>
  <c r="CC1617" i="1"/>
  <c r="CB1617" i="1"/>
  <c r="CA1617" i="1"/>
  <c r="BZ1617" i="1"/>
  <c r="BY1617" i="1"/>
  <c r="BX1617" i="1"/>
  <c r="BW1617" i="1"/>
  <c r="BV1617" i="1"/>
  <c r="BU1617" i="1"/>
  <c r="BT1617" i="1"/>
  <c r="BS1617" i="1"/>
  <c r="BR1617" i="1"/>
  <c r="BQ1617" i="1"/>
  <c r="BP1617" i="1"/>
  <c r="BO1617" i="1"/>
  <c r="BN1617" i="1"/>
  <c r="BM1617" i="1"/>
  <c r="BL1617" i="1"/>
  <c r="BK1617" i="1"/>
  <c r="BJ1617" i="1"/>
  <c r="CU1616" i="1"/>
  <c r="CT1616" i="1"/>
  <c r="CS1616" i="1"/>
  <c r="CR1616" i="1"/>
  <c r="CQ1616" i="1"/>
  <c r="CP1616" i="1"/>
  <c r="CO1616" i="1"/>
  <c r="CN1616" i="1"/>
  <c r="CM1616" i="1"/>
  <c r="CL1616" i="1"/>
  <c r="CK1616" i="1"/>
  <c r="CJ1616" i="1"/>
  <c r="CI1616" i="1"/>
  <c r="CH1616" i="1"/>
  <c r="CG1616" i="1"/>
  <c r="CF1616" i="1"/>
  <c r="CE1616" i="1"/>
  <c r="CD1616" i="1"/>
  <c r="CC1616" i="1"/>
  <c r="CB1616" i="1"/>
  <c r="CA1616" i="1"/>
  <c r="BZ1616" i="1"/>
  <c r="BY1616" i="1"/>
  <c r="BX1616" i="1"/>
  <c r="BW1616" i="1"/>
  <c r="BV1616" i="1"/>
  <c r="BU1616" i="1"/>
  <c r="BT1616" i="1"/>
  <c r="BS1616" i="1"/>
  <c r="BR1616" i="1"/>
  <c r="BQ1616" i="1"/>
  <c r="BP1616" i="1"/>
  <c r="BO1616" i="1"/>
  <c r="BN1616" i="1"/>
  <c r="BM1616" i="1"/>
  <c r="BL1616" i="1"/>
  <c r="BK1616" i="1"/>
  <c r="BJ1616" i="1"/>
  <c r="CU1615" i="1"/>
  <c r="CT1615" i="1"/>
  <c r="CS1615" i="1"/>
  <c r="CR1615" i="1"/>
  <c r="CQ1615" i="1"/>
  <c r="CP1615" i="1"/>
  <c r="CO1615" i="1"/>
  <c r="CN1615" i="1"/>
  <c r="CM1615" i="1"/>
  <c r="CL1615" i="1"/>
  <c r="CK1615" i="1"/>
  <c r="CJ1615" i="1"/>
  <c r="CI1615" i="1"/>
  <c r="CH1615" i="1"/>
  <c r="CG1615" i="1"/>
  <c r="CF1615" i="1"/>
  <c r="CE1615" i="1"/>
  <c r="CD1615" i="1"/>
  <c r="CC1615" i="1"/>
  <c r="CB1615" i="1"/>
  <c r="CA1615" i="1"/>
  <c r="BZ1615" i="1"/>
  <c r="BY1615" i="1"/>
  <c r="BX1615" i="1"/>
  <c r="BW1615" i="1"/>
  <c r="BV1615" i="1"/>
  <c r="BU1615" i="1"/>
  <c r="BT1615" i="1"/>
  <c r="BS1615" i="1"/>
  <c r="BR1615" i="1"/>
  <c r="BQ1615" i="1"/>
  <c r="BP1615" i="1"/>
  <c r="BO1615" i="1"/>
  <c r="BN1615" i="1"/>
  <c r="BM1615" i="1"/>
  <c r="BL1615" i="1"/>
  <c r="BK1615" i="1"/>
  <c r="BJ1615" i="1"/>
  <c r="CU1614" i="1"/>
  <c r="CT1614" i="1"/>
  <c r="CS1614" i="1"/>
  <c r="CR1614" i="1"/>
  <c r="CQ1614" i="1"/>
  <c r="CP1614" i="1"/>
  <c r="CO1614" i="1"/>
  <c r="CN1614" i="1"/>
  <c r="CM1614" i="1"/>
  <c r="CL1614" i="1"/>
  <c r="CK1614" i="1"/>
  <c r="CJ1614" i="1"/>
  <c r="CI1614" i="1"/>
  <c r="CH1614" i="1"/>
  <c r="CG1614" i="1"/>
  <c r="CF1614" i="1"/>
  <c r="CE1614" i="1"/>
  <c r="CD1614" i="1"/>
  <c r="CC1614" i="1"/>
  <c r="CB1614" i="1"/>
  <c r="CA1614" i="1"/>
  <c r="BZ1614" i="1"/>
  <c r="BY1614" i="1"/>
  <c r="BX1614" i="1"/>
  <c r="BW1614" i="1"/>
  <c r="BV1614" i="1"/>
  <c r="BU1614" i="1"/>
  <c r="BT1614" i="1"/>
  <c r="BS1614" i="1"/>
  <c r="BR1614" i="1"/>
  <c r="BQ1614" i="1"/>
  <c r="BP1614" i="1"/>
  <c r="BO1614" i="1"/>
  <c r="BN1614" i="1"/>
  <c r="BM1614" i="1"/>
  <c r="BL1614" i="1"/>
  <c r="BK1614" i="1"/>
  <c r="BJ1614" i="1"/>
  <c r="CU1613" i="1"/>
  <c r="CT1613" i="1"/>
  <c r="CS1613" i="1"/>
  <c r="CR1613" i="1"/>
  <c r="CQ1613" i="1"/>
  <c r="CP1613" i="1"/>
  <c r="CO1613" i="1"/>
  <c r="CN1613" i="1"/>
  <c r="CM1613" i="1"/>
  <c r="CL1613" i="1"/>
  <c r="CK1613" i="1"/>
  <c r="CJ1613" i="1"/>
  <c r="CI1613" i="1"/>
  <c r="CH1613" i="1"/>
  <c r="CG1613" i="1"/>
  <c r="CF1613" i="1"/>
  <c r="CE1613" i="1"/>
  <c r="CD1613" i="1"/>
  <c r="CC1613" i="1"/>
  <c r="CB1613" i="1"/>
  <c r="CA1613" i="1"/>
  <c r="BZ1613" i="1"/>
  <c r="BY1613" i="1"/>
  <c r="BX1613" i="1"/>
  <c r="BW1613" i="1"/>
  <c r="BV1613" i="1"/>
  <c r="BU1613" i="1"/>
  <c r="BT1613" i="1"/>
  <c r="BS1613" i="1"/>
  <c r="BR1613" i="1"/>
  <c r="BQ1613" i="1"/>
  <c r="BP1613" i="1"/>
  <c r="BO1613" i="1"/>
  <c r="BN1613" i="1"/>
  <c r="BM1613" i="1"/>
  <c r="BL1613" i="1"/>
  <c r="BK1613" i="1"/>
  <c r="BJ1613" i="1"/>
  <c r="CU1612" i="1"/>
  <c r="CT1612" i="1"/>
  <c r="CS1612" i="1"/>
  <c r="CR1612" i="1"/>
  <c r="CQ1612" i="1"/>
  <c r="CP1612" i="1"/>
  <c r="CO1612" i="1"/>
  <c r="CN1612" i="1"/>
  <c r="CM1612" i="1"/>
  <c r="CL1612" i="1"/>
  <c r="CK1612" i="1"/>
  <c r="CJ1612" i="1"/>
  <c r="CI1612" i="1"/>
  <c r="CH1612" i="1"/>
  <c r="CG1612" i="1"/>
  <c r="CF1612" i="1"/>
  <c r="CE1612" i="1"/>
  <c r="CD1612" i="1"/>
  <c r="CC1612" i="1"/>
  <c r="CB1612" i="1"/>
  <c r="CA1612" i="1"/>
  <c r="BZ1612" i="1"/>
  <c r="BY1612" i="1"/>
  <c r="BX1612" i="1"/>
  <c r="BW1612" i="1"/>
  <c r="BV1612" i="1"/>
  <c r="BU1612" i="1"/>
  <c r="BT1612" i="1"/>
  <c r="BS1612" i="1"/>
  <c r="BR1612" i="1"/>
  <c r="BQ1612" i="1"/>
  <c r="BP1612" i="1"/>
  <c r="BO1612" i="1"/>
  <c r="BN1612" i="1"/>
  <c r="BM1612" i="1"/>
  <c r="BL1612" i="1"/>
  <c r="BK1612" i="1"/>
  <c r="BJ1612" i="1"/>
  <c r="CU1611" i="1"/>
  <c r="CT1611" i="1"/>
  <c r="CS1611" i="1"/>
  <c r="CR1611" i="1"/>
  <c r="CQ1611" i="1"/>
  <c r="CP1611" i="1"/>
  <c r="CO1611" i="1"/>
  <c r="CN1611" i="1"/>
  <c r="CM1611" i="1"/>
  <c r="CL1611" i="1"/>
  <c r="CK1611" i="1"/>
  <c r="CJ1611" i="1"/>
  <c r="CI1611" i="1"/>
  <c r="CH1611" i="1"/>
  <c r="CG1611" i="1"/>
  <c r="CF1611" i="1"/>
  <c r="CE1611" i="1"/>
  <c r="CD1611" i="1"/>
  <c r="CC1611" i="1"/>
  <c r="CB1611" i="1"/>
  <c r="CA1611" i="1"/>
  <c r="BZ1611" i="1"/>
  <c r="BY1611" i="1"/>
  <c r="BX1611" i="1"/>
  <c r="BW1611" i="1"/>
  <c r="BV1611" i="1"/>
  <c r="BU1611" i="1"/>
  <c r="BT1611" i="1"/>
  <c r="BS1611" i="1"/>
  <c r="BR1611" i="1"/>
  <c r="BQ1611" i="1"/>
  <c r="BP1611" i="1"/>
  <c r="BO1611" i="1"/>
  <c r="BN1611" i="1"/>
  <c r="BM1611" i="1"/>
  <c r="BL1611" i="1"/>
  <c r="BK1611" i="1"/>
  <c r="BJ1611" i="1"/>
  <c r="CU1610" i="1"/>
  <c r="CT1610" i="1"/>
  <c r="CS1610" i="1"/>
  <c r="CR1610" i="1"/>
  <c r="CQ1610" i="1"/>
  <c r="CP1610" i="1"/>
  <c r="CO1610" i="1"/>
  <c r="CN1610" i="1"/>
  <c r="CM1610" i="1"/>
  <c r="CL1610" i="1"/>
  <c r="CK1610" i="1"/>
  <c r="CJ1610" i="1"/>
  <c r="CI1610" i="1"/>
  <c r="CH1610" i="1"/>
  <c r="CG1610" i="1"/>
  <c r="CF1610" i="1"/>
  <c r="CE1610" i="1"/>
  <c r="CD1610" i="1"/>
  <c r="CC1610" i="1"/>
  <c r="CB1610" i="1"/>
  <c r="CA1610" i="1"/>
  <c r="BZ1610" i="1"/>
  <c r="BY1610" i="1"/>
  <c r="BX1610" i="1"/>
  <c r="BW1610" i="1"/>
  <c r="BV1610" i="1"/>
  <c r="BU1610" i="1"/>
  <c r="BT1610" i="1"/>
  <c r="BS1610" i="1"/>
  <c r="BR1610" i="1"/>
  <c r="BQ1610" i="1"/>
  <c r="BP1610" i="1"/>
  <c r="BO1610" i="1"/>
  <c r="BN1610" i="1"/>
  <c r="BM1610" i="1"/>
  <c r="BL1610" i="1"/>
  <c r="BK1610" i="1"/>
  <c r="BJ1610" i="1"/>
  <c r="CU1609" i="1"/>
  <c r="CT1609" i="1"/>
  <c r="CS1609" i="1"/>
  <c r="CR1609" i="1"/>
  <c r="CQ1609" i="1"/>
  <c r="CP1609" i="1"/>
  <c r="CO1609" i="1"/>
  <c r="CN1609" i="1"/>
  <c r="CM1609" i="1"/>
  <c r="CL1609" i="1"/>
  <c r="CK1609" i="1"/>
  <c r="CJ1609" i="1"/>
  <c r="CI1609" i="1"/>
  <c r="CH1609" i="1"/>
  <c r="CG1609" i="1"/>
  <c r="CF1609" i="1"/>
  <c r="CE1609" i="1"/>
  <c r="CD1609" i="1"/>
  <c r="CC1609" i="1"/>
  <c r="CB1609" i="1"/>
  <c r="CA1609" i="1"/>
  <c r="BZ1609" i="1"/>
  <c r="BY1609" i="1"/>
  <c r="BX1609" i="1"/>
  <c r="BW1609" i="1"/>
  <c r="BV1609" i="1"/>
  <c r="BU1609" i="1"/>
  <c r="BT1609" i="1"/>
  <c r="BS1609" i="1"/>
  <c r="BR1609" i="1"/>
  <c r="BQ1609" i="1"/>
  <c r="BP1609" i="1"/>
  <c r="BO1609" i="1"/>
  <c r="BN1609" i="1"/>
  <c r="BM1609" i="1"/>
  <c r="BL1609" i="1"/>
  <c r="BK1609" i="1"/>
  <c r="BJ1609" i="1"/>
  <c r="CU1608" i="1"/>
  <c r="CT1608" i="1"/>
  <c r="CS1608" i="1"/>
  <c r="CR1608" i="1"/>
  <c r="CQ1608" i="1"/>
  <c r="CP1608" i="1"/>
  <c r="CO1608" i="1"/>
  <c r="CN1608" i="1"/>
  <c r="CM1608" i="1"/>
  <c r="CL1608" i="1"/>
  <c r="CK1608" i="1"/>
  <c r="CJ1608" i="1"/>
  <c r="CI1608" i="1"/>
  <c r="CH1608" i="1"/>
  <c r="CG1608" i="1"/>
  <c r="CF1608" i="1"/>
  <c r="CE1608" i="1"/>
  <c r="CD1608" i="1"/>
  <c r="CC1608" i="1"/>
  <c r="CB1608" i="1"/>
  <c r="CA1608" i="1"/>
  <c r="BZ1608" i="1"/>
  <c r="BY1608" i="1"/>
  <c r="BX1608" i="1"/>
  <c r="BW1608" i="1"/>
  <c r="BV1608" i="1"/>
  <c r="BU1608" i="1"/>
  <c r="BT1608" i="1"/>
  <c r="BS1608" i="1"/>
  <c r="BR1608" i="1"/>
  <c r="BQ1608" i="1"/>
  <c r="BP1608" i="1"/>
  <c r="BO1608" i="1"/>
  <c r="BN1608" i="1"/>
  <c r="BM1608" i="1"/>
  <c r="BL1608" i="1"/>
  <c r="BK1608" i="1"/>
  <c r="BJ1608" i="1"/>
  <c r="CU1607" i="1"/>
  <c r="CT1607" i="1"/>
  <c r="CS1607" i="1"/>
  <c r="CR1607" i="1"/>
  <c r="CQ1607" i="1"/>
  <c r="CP1607" i="1"/>
  <c r="CO1607" i="1"/>
  <c r="CN1607" i="1"/>
  <c r="CM1607" i="1"/>
  <c r="CL1607" i="1"/>
  <c r="CK1607" i="1"/>
  <c r="CJ1607" i="1"/>
  <c r="CI1607" i="1"/>
  <c r="CH1607" i="1"/>
  <c r="CG1607" i="1"/>
  <c r="CF1607" i="1"/>
  <c r="CE1607" i="1"/>
  <c r="CD1607" i="1"/>
  <c r="CC1607" i="1"/>
  <c r="CB1607" i="1"/>
  <c r="CA1607" i="1"/>
  <c r="BZ1607" i="1"/>
  <c r="BY1607" i="1"/>
  <c r="BX1607" i="1"/>
  <c r="BW1607" i="1"/>
  <c r="BV1607" i="1"/>
  <c r="BU1607" i="1"/>
  <c r="BT1607" i="1"/>
  <c r="BS1607" i="1"/>
  <c r="BR1607" i="1"/>
  <c r="BQ1607" i="1"/>
  <c r="BP1607" i="1"/>
  <c r="BO1607" i="1"/>
  <c r="BN1607" i="1"/>
  <c r="BM1607" i="1"/>
  <c r="BL1607" i="1"/>
  <c r="BK1607" i="1"/>
  <c r="BJ1607" i="1"/>
  <c r="CU1606" i="1"/>
  <c r="CT1606" i="1"/>
  <c r="CS1606" i="1"/>
  <c r="CR1606" i="1"/>
  <c r="CQ1606" i="1"/>
  <c r="CP1606" i="1"/>
  <c r="CO1606" i="1"/>
  <c r="CN1606" i="1"/>
  <c r="CM1606" i="1"/>
  <c r="CL1606" i="1"/>
  <c r="CK1606" i="1"/>
  <c r="CJ1606" i="1"/>
  <c r="CI1606" i="1"/>
  <c r="CH1606" i="1"/>
  <c r="CG1606" i="1"/>
  <c r="CF1606" i="1"/>
  <c r="CE1606" i="1"/>
  <c r="CD1606" i="1"/>
  <c r="CC1606" i="1"/>
  <c r="CB1606" i="1"/>
  <c r="CA1606" i="1"/>
  <c r="BZ1606" i="1"/>
  <c r="BY1606" i="1"/>
  <c r="BX1606" i="1"/>
  <c r="BW1606" i="1"/>
  <c r="BV1606" i="1"/>
  <c r="BU1606" i="1"/>
  <c r="BT1606" i="1"/>
  <c r="BS1606" i="1"/>
  <c r="BR1606" i="1"/>
  <c r="BQ1606" i="1"/>
  <c r="BP1606" i="1"/>
  <c r="BO1606" i="1"/>
  <c r="BN1606" i="1"/>
  <c r="BM1606" i="1"/>
  <c r="BL1606" i="1"/>
  <c r="BK1606" i="1"/>
  <c r="BJ1606" i="1"/>
  <c r="CU1605" i="1"/>
  <c r="CT1605" i="1"/>
  <c r="CS1605" i="1"/>
  <c r="CR1605" i="1"/>
  <c r="CQ1605" i="1"/>
  <c r="CP1605" i="1"/>
  <c r="CO1605" i="1"/>
  <c r="CN1605" i="1"/>
  <c r="CM1605" i="1"/>
  <c r="CL1605" i="1"/>
  <c r="CK1605" i="1"/>
  <c r="CJ1605" i="1"/>
  <c r="CI1605" i="1"/>
  <c r="CH1605" i="1"/>
  <c r="CG1605" i="1"/>
  <c r="CF1605" i="1"/>
  <c r="CE1605" i="1"/>
  <c r="CD1605" i="1"/>
  <c r="CC1605" i="1"/>
  <c r="CB1605" i="1"/>
  <c r="CA1605" i="1"/>
  <c r="BZ1605" i="1"/>
  <c r="BY1605" i="1"/>
  <c r="BX1605" i="1"/>
  <c r="BW1605" i="1"/>
  <c r="BV1605" i="1"/>
  <c r="BU1605" i="1"/>
  <c r="BT1605" i="1"/>
  <c r="BS1605" i="1"/>
  <c r="BR1605" i="1"/>
  <c r="BQ1605" i="1"/>
  <c r="BP1605" i="1"/>
  <c r="BO1605" i="1"/>
  <c r="BN1605" i="1"/>
  <c r="BM1605" i="1"/>
  <c r="BL1605" i="1"/>
  <c r="BK1605" i="1"/>
  <c r="BJ1605" i="1"/>
  <c r="CU1604" i="1"/>
  <c r="CT1604" i="1"/>
  <c r="CS1604" i="1"/>
  <c r="CR1604" i="1"/>
  <c r="CQ1604" i="1"/>
  <c r="CP1604" i="1"/>
  <c r="CO1604" i="1"/>
  <c r="CN1604" i="1"/>
  <c r="CM1604" i="1"/>
  <c r="CL1604" i="1"/>
  <c r="CK1604" i="1"/>
  <c r="CJ1604" i="1"/>
  <c r="CI1604" i="1"/>
  <c r="CH1604" i="1"/>
  <c r="CG1604" i="1"/>
  <c r="CF1604" i="1"/>
  <c r="CE1604" i="1"/>
  <c r="CD1604" i="1"/>
  <c r="CC1604" i="1"/>
  <c r="CB1604" i="1"/>
  <c r="CA1604" i="1"/>
  <c r="BZ1604" i="1"/>
  <c r="BY1604" i="1"/>
  <c r="BX1604" i="1"/>
  <c r="BW1604" i="1"/>
  <c r="BV1604" i="1"/>
  <c r="BU1604" i="1"/>
  <c r="BT1604" i="1"/>
  <c r="BS1604" i="1"/>
  <c r="BR1604" i="1"/>
  <c r="BQ1604" i="1"/>
  <c r="BP1604" i="1"/>
  <c r="BO1604" i="1"/>
  <c r="BN1604" i="1"/>
  <c r="BM1604" i="1"/>
  <c r="BL1604" i="1"/>
  <c r="BK1604" i="1"/>
  <c r="BJ1604" i="1"/>
  <c r="CU1603" i="1"/>
  <c r="CT1603" i="1"/>
  <c r="CS1603" i="1"/>
  <c r="CR1603" i="1"/>
  <c r="CQ1603" i="1"/>
  <c r="CP1603" i="1"/>
  <c r="CO1603" i="1"/>
  <c r="CN1603" i="1"/>
  <c r="CM1603" i="1"/>
  <c r="CL1603" i="1"/>
  <c r="CK1603" i="1"/>
  <c r="CJ1603" i="1"/>
  <c r="CI1603" i="1"/>
  <c r="CH1603" i="1"/>
  <c r="CG1603" i="1"/>
  <c r="CF1603" i="1"/>
  <c r="CE1603" i="1"/>
  <c r="CD1603" i="1"/>
  <c r="CC1603" i="1"/>
  <c r="CB1603" i="1"/>
  <c r="CA1603" i="1"/>
  <c r="BZ1603" i="1"/>
  <c r="BY1603" i="1"/>
  <c r="BX1603" i="1"/>
  <c r="BW1603" i="1"/>
  <c r="BV1603" i="1"/>
  <c r="BU1603" i="1"/>
  <c r="BT1603" i="1"/>
  <c r="BS1603" i="1"/>
  <c r="BR1603" i="1"/>
  <c r="BQ1603" i="1"/>
  <c r="BP1603" i="1"/>
  <c r="BO1603" i="1"/>
  <c r="BN1603" i="1"/>
  <c r="BM1603" i="1"/>
  <c r="BL1603" i="1"/>
  <c r="BK1603" i="1"/>
  <c r="BJ1603" i="1"/>
  <c r="CU1602" i="1"/>
  <c r="CT1602" i="1"/>
  <c r="CS1602" i="1"/>
  <c r="CR1602" i="1"/>
  <c r="CQ1602" i="1"/>
  <c r="CP1602" i="1"/>
  <c r="CO1602" i="1"/>
  <c r="CN1602" i="1"/>
  <c r="CM1602" i="1"/>
  <c r="CL1602" i="1"/>
  <c r="CK1602" i="1"/>
  <c r="CJ1602" i="1"/>
  <c r="CI1602" i="1"/>
  <c r="CH1602" i="1"/>
  <c r="CG1602" i="1"/>
  <c r="CF1602" i="1"/>
  <c r="CE1602" i="1"/>
  <c r="CD1602" i="1"/>
  <c r="CC1602" i="1"/>
  <c r="CB1602" i="1"/>
  <c r="CA1602" i="1"/>
  <c r="BZ1602" i="1"/>
  <c r="BY1602" i="1"/>
  <c r="BX1602" i="1"/>
  <c r="BW1602" i="1"/>
  <c r="BV1602" i="1"/>
  <c r="BU1602" i="1"/>
  <c r="BT1602" i="1"/>
  <c r="BS1602" i="1"/>
  <c r="BR1602" i="1"/>
  <c r="BQ1602" i="1"/>
  <c r="BP1602" i="1"/>
  <c r="BO1602" i="1"/>
  <c r="BN1602" i="1"/>
  <c r="BM1602" i="1"/>
  <c r="BL1602" i="1"/>
  <c r="BK1602" i="1"/>
  <c r="BJ1602" i="1"/>
  <c r="CU1601" i="1"/>
  <c r="CT1601" i="1"/>
  <c r="CS1601" i="1"/>
  <c r="CR1601" i="1"/>
  <c r="CQ1601" i="1"/>
  <c r="CP1601" i="1"/>
  <c r="CO1601" i="1"/>
  <c r="CN1601" i="1"/>
  <c r="CM1601" i="1"/>
  <c r="CL1601" i="1"/>
  <c r="CK1601" i="1"/>
  <c r="CJ1601" i="1"/>
  <c r="CI1601" i="1"/>
  <c r="CH1601" i="1"/>
  <c r="CG1601" i="1"/>
  <c r="CF1601" i="1"/>
  <c r="CE1601" i="1"/>
  <c r="CD1601" i="1"/>
  <c r="CC1601" i="1"/>
  <c r="CB1601" i="1"/>
  <c r="CA1601" i="1"/>
  <c r="BZ1601" i="1"/>
  <c r="BY1601" i="1"/>
  <c r="BX1601" i="1"/>
  <c r="BW1601" i="1"/>
  <c r="BV1601" i="1"/>
  <c r="BU1601" i="1"/>
  <c r="BT1601" i="1"/>
  <c r="BS1601" i="1"/>
  <c r="BR1601" i="1"/>
  <c r="BQ1601" i="1"/>
  <c r="BP1601" i="1"/>
  <c r="BO1601" i="1"/>
  <c r="BN1601" i="1"/>
  <c r="BM1601" i="1"/>
  <c r="BL1601" i="1"/>
  <c r="BK1601" i="1"/>
  <c r="BJ1601" i="1"/>
  <c r="CU1600" i="1"/>
  <c r="CT1600" i="1"/>
  <c r="CS1600" i="1"/>
  <c r="CR1600" i="1"/>
  <c r="CQ1600" i="1"/>
  <c r="CP1600" i="1"/>
  <c r="CO1600" i="1"/>
  <c r="CN1600" i="1"/>
  <c r="CM1600" i="1"/>
  <c r="CL1600" i="1"/>
  <c r="CK1600" i="1"/>
  <c r="CJ1600" i="1"/>
  <c r="CI1600" i="1"/>
  <c r="CH1600" i="1"/>
  <c r="CG1600" i="1"/>
  <c r="CF1600" i="1"/>
  <c r="CE1600" i="1"/>
  <c r="CD1600" i="1"/>
  <c r="CC1600" i="1"/>
  <c r="CB1600" i="1"/>
  <c r="CA1600" i="1"/>
  <c r="BZ1600" i="1"/>
  <c r="BY1600" i="1"/>
  <c r="BX1600" i="1"/>
  <c r="BW1600" i="1"/>
  <c r="BV1600" i="1"/>
  <c r="BU1600" i="1"/>
  <c r="BT1600" i="1"/>
  <c r="BS1600" i="1"/>
  <c r="BR1600" i="1"/>
  <c r="BQ1600" i="1"/>
  <c r="BP1600" i="1"/>
  <c r="BO1600" i="1"/>
  <c r="BN1600" i="1"/>
  <c r="BM1600" i="1"/>
  <c r="BL1600" i="1"/>
  <c r="BK1600" i="1"/>
  <c r="BJ1600" i="1"/>
  <c r="CU1599" i="1"/>
  <c r="CT1599" i="1"/>
  <c r="CS1599" i="1"/>
  <c r="CR1599" i="1"/>
  <c r="CQ1599" i="1"/>
  <c r="CP1599" i="1"/>
  <c r="CO1599" i="1"/>
  <c r="CN1599" i="1"/>
  <c r="CM1599" i="1"/>
  <c r="CL1599" i="1"/>
  <c r="CK1599" i="1"/>
  <c r="CJ1599" i="1"/>
  <c r="CI1599" i="1"/>
  <c r="CH1599" i="1"/>
  <c r="CG1599" i="1"/>
  <c r="CF1599" i="1"/>
  <c r="CE1599" i="1"/>
  <c r="CD1599" i="1"/>
  <c r="CC1599" i="1"/>
  <c r="CB1599" i="1"/>
  <c r="CA1599" i="1"/>
  <c r="BZ1599" i="1"/>
  <c r="BY1599" i="1"/>
  <c r="BX1599" i="1"/>
  <c r="BW1599" i="1"/>
  <c r="BV1599" i="1"/>
  <c r="BU1599" i="1"/>
  <c r="BT1599" i="1"/>
  <c r="BS1599" i="1"/>
  <c r="BR1599" i="1"/>
  <c r="BQ1599" i="1"/>
  <c r="BP1599" i="1"/>
  <c r="BO1599" i="1"/>
  <c r="BN1599" i="1"/>
  <c r="BM1599" i="1"/>
  <c r="BL1599" i="1"/>
  <c r="BK1599" i="1"/>
  <c r="BJ1599" i="1"/>
  <c r="CU1598" i="1"/>
  <c r="CT1598" i="1"/>
  <c r="CS1598" i="1"/>
  <c r="CR1598" i="1"/>
  <c r="CQ1598" i="1"/>
  <c r="CP1598" i="1"/>
  <c r="CO1598" i="1"/>
  <c r="CN1598" i="1"/>
  <c r="CM1598" i="1"/>
  <c r="CL1598" i="1"/>
  <c r="CK1598" i="1"/>
  <c r="CJ1598" i="1"/>
  <c r="CI1598" i="1"/>
  <c r="CH1598" i="1"/>
  <c r="CG1598" i="1"/>
  <c r="CF1598" i="1"/>
  <c r="CE1598" i="1"/>
  <c r="CD1598" i="1"/>
  <c r="CC1598" i="1"/>
  <c r="CB1598" i="1"/>
  <c r="CA1598" i="1"/>
  <c r="BZ1598" i="1"/>
  <c r="BY1598" i="1"/>
  <c r="BX1598" i="1"/>
  <c r="BW1598" i="1"/>
  <c r="BV1598" i="1"/>
  <c r="BU1598" i="1"/>
  <c r="BT1598" i="1"/>
  <c r="BS1598" i="1"/>
  <c r="BR1598" i="1"/>
  <c r="BQ1598" i="1"/>
  <c r="BP1598" i="1"/>
  <c r="BO1598" i="1"/>
  <c r="BN1598" i="1"/>
  <c r="BM1598" i="1"/>
  <c r="BL1598" i="1"/>
  <c r="BK1598" i="1"/>
  <c r="BJ1598" i="1"/>
  <c r="CU1597" i="1"/>
  <c r="CT1597" i="1"/>
  <c r="CS1597" i="1"/>
  <c r="CR1597" i="1"/>
  <c r="CQ1597" i="1"/>
  <c r="CP1597" i="1"/>
  <c r="CO1597" i="1"/>
  <c r="CN1597" i="1"/>
  <c r="CM1597" i="1"/>
  <c r="CL1597" i="1"/>
  <c r="CK1597" i="1"/>
  <c r="CJ1597" i="1"/>
  <c r="CI1597" i="1"/>
  <c r="CH1597" i="1"/>
  <c r="CG1597" i="1"/>
  <c r="CF1597" i="1"/>
  <c r="CE1597" i="1"/>
  <c r="CD1597" i="1"/>
  <c r="CC1597" i="1"/>
  <c r="CB1597" i="1"/>
  <c r="CA1597" i="1"/>
  <c r="BZ1597" i="1"/>
  <c r="BY1597" i="1"/>
  <c r="BX1597" i="1"/>
  <c r="BW1597" i="1"/>
  <c r="BV1597" i="1"/>
  <c r="BU1597" i="1"/>
  <c r="BT1597" i="1"/>
  <c r="BS1597" i="1"/>
  <c r="BR1597" i="1"/>
  <c r="BQ1597" i="1"/>
  <c r="BP1597" i="1"/>
  <c r="BO1597" i="1"/>
  <c r="BN1597" i="1"/>
  <c r="BM1597" i="1"/>
  <c r="BL1597" i="1"/>
  <c r="BK1597" i="1"/>
  <c r="BJ1597" i="1"/>
  <c r="CU1596" i="1"/>
  <c r="CT1596" i="1"/>
  <c r="CS1596" i="1"/>
  <c r="CR1596" i="1"/>
  <c r="CQ1596" i="1"/>
  <c r="CP1596" i="1"/>
  <c r="CO1596" i="1"/>
  <c r="CN1596" i="1"/>
  <c r="CM1596" i="1"/>
  <c r="CL1596" i="1"/>
  <c r="CK1596" i="1"/>
  <c r="CJ1596" i="1"/>
  <c r="CI1596" i="1"/>
  <c r="CH1596" i="1"/>
  <c r="CG1596" i="1"/>
  <c r="CF1596" i="1"/>
  <c r="CE1596" i="1"/>
  <c r="CD1596" i="1"/>
  <c r="CC1596" i="1"/>
  <c r="CB1596" i="1"/>
  <c r="CA1596" i="1"/>
  <c r="BZ1596" i="1"/>
  <c r="BY1596" i="1"/>
  <c r="BX1596" i="1"/>
  <c r="BW1596" i="1"/>
  <c r="BV1596" i="1"/>
  <c r="BU1596" i="1"/>
  <c r="BT1596" i="1"/>
  <c r="BS1596" i="1"/>
  <c r="BR1596" i="1"/>
  <c r="BQ1596" i="1"/>
  <c r="BP1596" i="1"/>
  <c r="BO1596" i="1"/>
  <c r="BN1596" i="1"/>
  <c r="BM1596" i="1"/>
  <c r="BL1596" i="1"/>
  <c r="BK1596" i="1"/>
  <c r="BJ1596" i="1"/>
  <c r="CU1595" i="1"/>
  <c r="CT1595" i="1"/>
  <c r="CS1595" i="1"/>
  <c r="CR1595" i="1"/>
  <c r="CQ1595" i="1"/>
  <c r="CP1595" i="1"/>
  <c r="CO1595" i="1"/>
  <c r="CN1595" i="1"/>
  <c r="CM1595" i="1"/>
  <c r="CL1595" i="1"/>
  <c r="CK1595" i="1"/>
  <c r="CJ1595" i="1"/>
  <c r="CI1595" i="1"/>
  <c r="CH1595" i="1"/>
  <c r="CG1595" i="1"/>
  <c r="CF1595" i="1"/>
  <c r="CE1595" i="1"/>
  <c r="CD1595" i="1"/>
  <c r="CC1595" i="1"/>
  <c r="CB1595" i="1"/>
  <c r="CA1595" i="1"/>
  <c r="BZ1595" i="1"/>
  <c r="BY1595" i="1"/>
  <c r="BX1595" i="1"/>
  <c r="BW1595" i="1"/>
  <c r="BV1595" i="1"/>
  <c r="BU1595" i="1"/>
  <c r="BT1595" i="1"/>
  <c r="BS1595" i="1"/>
  <c r="BR1595" i="1"/>
  <c r="BQ1595" i="1"/>
  <c r="BP1595" i="1"/>
  <c r="BO1595" i="1"/>
  <c r="BN1595" i="1"/>
  <c r="BM1595" i="1"/>
  <c r="BL1595" i="1"/>
  <c r="BK1595" i="1"/>
  <c r="BJ1595" i="1"/>
  <c r="CU1594" i="1"/>
  <c r="CT1594" i="1"/>
  <c r="CS1594" i="1"/>
  <c r="CR1594" i="1"/>
  <c r="CQ1594" i="1"/>
  <c r="CP1594" i="1"/>
  <c r="CO1594" i="1"/>
  <c r="CN1594" i="1"/>
  <c r="CM1594" i="1"/>
  <c r="CL1594" i="1"/>
  <c r="CK1594" i="1"/>
  <c r="CJ1594" i="1"/>
  <c r="CI1594" i="1"/>
  <c r="CH1594" i="1"/>
  <c r="CG1594" i="1"/>
  <c r="CF1594" i="1"/>
  <c r="CE1594" i="1"/>
  <c r="CD1594" i="1"/>
  <c r="CC1594" i="1"/>
  <c r="CB1594" i="1"/>
  <c r="CA1594" i="1"/>
  <c r="BZ1594" i="1"/>
  <c r="BY1594" i="1"/>
  <c r="BX1594" i="1"/>
  <c r="BW1594" i="1"/>
  <c r="BV1594" i="1"/>
  <c r="BU1594" i="1"/>
  <c r="BT1594" i="1"/>
  <c r="BS1594" i="1"/>
  <c r="BR1594" i="1"/>
  <c r="BQ1594" i="1"/>
  <c r="BP1594" i="1"/>
  <c r="BO1594" i="1"/>
  <c r="BN1594" i="1"/>
  <c r="BM1594" i="1"/>
  <c r="BL1594" i="1"/>
  <c r="BK1594" i="1"/>
  <c r="BJ1594" i="1"/>
  <c r="CU1593" i="1"/>
  <c r="CT1593" i="1"/>
  <c r="CS1593" i="1"/>
  <c r="CR1593" i="1"/>
  <c r="CQ1593" i="1"/>
  <c r="CP1593" i="1"/>
  <c r="CO1593" i="1"/>
  <c r="CN1593" i="1"/>
  <c r="CM1593" i="1"/>
  <c r="CL1593" i="1"/>
  <c r="CK1593" i="1"/>
  <c r="CJ1593" i="1"/>
  <c r="CI1593" i="1"/>
  <c r="CH1593" i="1"/>
  <c r="CG1593" i="1"/>
  <c r="CF1593" i="1"/>
  <c r="CE1593" i="1"/>
  <c r="CD1593" i="1"/>
  <c r="CC1593" i="1"/>
  <c r="CB1593" i="1"/>
  <c r="CA1593" i="1"/>
  <c r="BZ1593" i="1"/>
  <c r="BY1593" i="1"/>
  <c r="BX1593" i="1"/>
  <c r="BW1593" i="1"/>
  <c r="BV1593" i="1"/>
  <c r="BU1593" i="1"/>
  <c r="BT1593" i="1"/>
  <c r="BS1593" i="1"/>
  <c r="BR1593" i="1"/>
  <c r="BQ1593" i="1"/>
  <c r="BP1593" i="1"/>
  <c r="BO1593" i="1"/>
  <c r="BN1593" i="1"/>
  <c r="BM1593" i="1"/>
  <c r="BL1593" i="1"/>
  <c r="BK1593" i="1"/>
  <c r="BJ1593" i="1"/>
  <c r="CU1592" i="1"/>
  <c r="CT1592" i="1"/>
  <c r="CS1592" i="1"/>
  <c r="CR1592" i="1"/>
  <c r="CQ1592" i="1"/>
  <c r="CP1592" i="1"/>
  <c r="CO1592" i="1"/>
  <c r="CN1592" i="1"/>
  <c r="CM1592" i="1"/>
  <c r="CL1592" i="1"/>
  <c r="CK1592" i="1"/>
  <c r="CJ1592" i="1"/>
  <c r="CI1592" i="1"/>
  <c r="CH1592" i="1"/>
  <c r="CG1592" i="1"/>
  <c r="CF1592" i="1"/>
  <c r="CE1592" i="1"/>
  <c r="CD1592" i="1"/>
  <c r="CC1592" i="1"/>
  <c r="CB1592" i="1"/>
  <c r="CA1592" i="1"/>
  <c r="BZ1592" i="1"/>
  <c r="BY1592" i="1"/>
  <c r="BX1592" i="1"/>
  <c r="BW1592" i="1"/>
  <c r="BV1592" i="1"/>
  <c r="BU1592" i="1"/>
  <c r="BT1592" i="1"/>
  <c r="BS1592" i="1"/>
  <c r="BR1592" i="1"/>
  <c r="BQ1592" i="1"/>
  <c r="BP1592" i="1"/>
  <c r="BO1592" i="1"/>
  <c r="BN1592" i="1"/>
  <c r="BM1592" i="1"/>
  <c r="BL1592" i="1"/>
  <c r="BK1592" i="1"/>
  <c r="BJ1592" i="1"/>
  <c r="CU1591" i="1"/>
  <c r="CT1591" i="1"/>
  <c r="CS1591" i="1"/>
  <c r="CR1591" i="1"/>
  <c r="CQ1591" i="1"/>
  <c r="CP1591" i="1"/>
  <c r="CO1591" i="1"/>
  <c r="CN1591" i="1"/>
  <c r="CM1591" i="1"/>
  <c r="CL1591" i="1"/>
  <c r="CK1591" i="1"/>
  <c r="CJ1591" i="1"/>
  <c r="CI1591" i="1"/>
  <c r="CH1591" i="1"/>
  <c r="CG1591" i="1"/>
  <c r="CF1591" i="1"/>
  <c r="CE1591" i="1"/>
  <c r="CD1591" i="1"/>
  <c r="CC1591" i="1"/>
  <c r="CB1591" i="1"/>
  <c r="CA1591" i="1"/>
  <c r="BZ1591" i="1"/>
  <c r="BY1591" i="1"/>
  <c r="BX1591" i="1"/>
  <c r="BW1591" i="1"/>
  <c r="BV1591" i="1"/>
  <c r="BU1591" i="1"/>
  <c r="BT1591" i="1"/>
  <c r="BS1591" i="1"/>
  <c r="BR1591" i="1"/>
  <c r="BQ1591" i="1"/>
  <c r="BP1591" i="1"/>
  <c r="BO1591" i="1"/>
  <c r="BN1591" i="1"/>
  <c r="BM1591" i="1"/>
  <c r="BL1591" i="1"/>
  <c r="BK1591" i="1"/>
  <c r="BJ1591" i="1"/>
  <c r="CU1590" i="1"/>
  <c r="CT1590" i="1"/>
  <c r="CS1590" i="1"/>
  <c r="CR1590" i="1"/>
  <c r="CQ1590" i="1"/>
  <c r="CP1590" i="1"/>
  <c r="CO1590" i="1"/>
  <c r="CN1590" i="1"/>
  <c r="CM1590" i="1"/>
  <c r="CL1590" i="1"/>
  <c r="CK1590" i="1"/>
  <c r="CJ1590" i="1"/>
  <c r="CI1590" i="1"/>
  <c r="CH1590" i="1"/>
  <c r="CG1590" i="1"/>
  <c r="CF1590" i="1"/>
  <c r="CE1590" i="1"/>
  <c r="CD1590" i="1"/>
  <c r="CC1590" i="1"/>
  <c r="CB1590" i="1"/>
  <c r="CA1590" i="1"/>
  <c r="BZ1590" i="1"/>
  <c r="BY1590" i="1"/>
  <c r="BX1590" i="1"/>
  <c r="BW1590" i="1"/>
  <c r="BV1590" i="1"/>
  <c r="BU1590" i="1"/>
  <c r="BT1590" i="1"/>
  <c r="BS1590" i="1"/>
  <c r="BR1590" i="1"/>
  <c r="BQ1590" i="1"/>
  <c r="BP1590" i="1"/>
  <c r="BO1590" i="1"/>
  <c r="BN1590" i="1"/>
  <c r="BM1590" i="1"/>
  <c r="BL1590" i="1"/>
  <c r="BK1590" i="1"/>
  <c r="BJ1590" i="1"/>
  <c r="CU1589" i="1"/>
  <c r="CT1589" i="1"/>
  <c r="CS1589" i="1"/>
  <c r="CR1589" i="1"/>
  <c r="CQ1589" i="1"/>
  <c r="CP1589" i="1"/>
  <c r="CO1589" i="1"/>
  <c r="CN1589" i="1"/>
  <c r="CM1589" i="1"/>
  <c r="CL1589" i="1"/>
  <c r="CK1589" i="1"/>
  <c r="CJ1589" i="1"/>
  <c r="CI1589" i="1"/>
  <c r="CH1589" i="1"/>
  <c r="CG1589" i="1"/>
  <c r="CF1589" i="1"/>
  <c r="CE1589" i="1"/>
  <c r="CD1589" i="1"/>
  <c r="CC1589" i="1"/>
  <c r="CB1589" i="1"/>
  <c r="CA1589" i="1"/>
  <c r="BZ1589" i="1"/>
  <c r="BY1589" i="1"/>
  <c r="BX1589" i="1"/>
  <c r="BW1589" i="1"/>
  <c r="BV1589" i="1"/>
  <c r="BU1589" i="1"/>
  <c r="BT1589" i="1"/>
  <c r="BS1589" i="1"/>
  <c r="BR1589" i="1"/>
  <c r="BQ1589" i="1"/>
  <c r="BP1589" i="1"/>
  <c r="BO1589" i="1"/>
  <c r="BN1589" i="1"/>
  <c r="BM1589" i="1"/>
  <c r="BL1589" i="1"/>
  <c r="BK1589" i="1"/>
  <c r="BJ1589" i="1"/>
  <c r="CU1588" i="1"/>
  <c r="CT1588" i="1"/>
  <c r="CS1588" i="1"/>
  <c r="CR1588" i="1"/>
  <c r="CQ1588" i="1"/>
  <c r="CP1588" i="1"/>
  <c r="CO1588" i="1"/>
  <c r="CN1588" i="1"/>
  <c r="CM1588" i="1"/>
  <c r="CL1588" i="1"/>
  <c r="CK1588" i="1"/>
  <c r="CJ1588" i="1"/>
  <c r="CI1588" i="1"/>
  <c r="CH1588" i="1"/>
  <c r="CG1588" i="1"/>
  <c r="CF1588" i="1"/>
  <c r="CE1588" i="1"/>
  <c r="CD1588" i="1"/>
  <c r="CC1588" i="1"/>
  <c r="CB1588" i="1"/>
  <c r="CA1588" i="1"/>
  <c r="BZ1588" i="1"/>
  <c r="BY1588" i="1"/>
  <c r="BX1588" i="1"/>
  <c r="BW1588" i="1"/>
  <c r="BV1588" i="1"/>
  <c r="BU1588" i="1"/>
  <c r="BT1588" i="1"/>
  <c r="BS1588" i="1"/>
  <c r="BR1588" i="1"/>
  <c r="BQ1588" i="1"/>
  <c r="BP1588" i="1"/>
  <c r="BO1588" i="1"/>
  <c r="BN1588" i="1"/>
  <c r="BM1588" i="1"/>
  <c r="BL1588" i="1"/>
  <c r="BK1588" i="1"/>
  <c r="BJ1588" i="1"/>
  <c r="CU1587" i="1"/>
  <c r="CT1587" i="1"/>
  <c r="CS1587" i="1"/>
  <c r="CR1587" i="1"/>
  <c r="CQ1587" i="1"/>
  <c r="CP1587" i="1"/>
  <c r="CO1587" i="1"/>
  <c r="CN1587" i="1"/>
  <c r="CM1587" i="1"/>
  <c r="CL1587" i="1"/>
  <c r="CK1587" i="1"/>
  <c r="CJ1587" i="1"/>
  <c r="CI1587" i="1"/>
  <c r="CH1587" i="1"/>
  <c r="CG1587" i="1"/>
  <c r="CF1587" i="1"/>
  <c r="CE1587" i="1"/>
  <c r="CD1587" i="1"/>
  <c r="CC1587" i="1"/>
  <c r="CB1587" i="1"/>
  <c r="CA1587" i="1"/>
  <c r="BZ1587" i="1"/>
  <c r="BY1587" i="1"/>
  <c r="BX1587" i="1"/>
  <c r="BW1587" i="1"/>
  <c r="BV1587" i="1"/>
  <c r="BU1587" i="1"/>
  <c r="BT1587" i="1"/>
  <c r="BS1587" i="1"/>
  <c r="BR1587" i="1"/>
  <c r="BQ1587" i="1"/>
  <c r="BP1587" i="1"/>
  <c r="BO1587" i="1"/>
  <c r="BN1587" i="1"/>
  <c r="BM1587" i="1"/>
  <c r="BL1587" i="1"/>
  <c r="BK1587" i="1"/>
  <c r="BJ1587" i="1"/>
  <c r="CU1586" i="1"/>
  <c r="CT1586" i="1"/>
  <c r="CS1586" i="1"/>
  <c r="CR1586" i="1"/>
  <c r="CQ1586" i="1"/>
  <c r="CP1586" i="1"/>
  <c r="CO1586" i="1"/>
  <c r="CN1586" i="1"/>
  <c r="CM1586" i="1"/>
  <c r="CL1586" i="1"/>
  <c r="CK1586" i="1"/>
  <c r="CJ1586" i="1"/>
  <c r="CI1586" i="1"/>
  <c r="CH1586" i="1"/>
  <c r="CG1586" i="1"/>
  <c r="CF1586" i="1"/>
  <c r="CE1586" i="1"/>
  <c r="CD1586" i="1"/>
  <c r="CC1586" i="1"/>
  <c r="CB1586" i="1"/>
  <c r="CA1586" i="1"/>
  <c r="BZ1586" i="1"/>
  <c r="BY1586" i="1"/>
  <c r="BX1586" i="1"/>
  <c r="BW1586" i="1"/>
  <c r="BV1586" i="1"/>
  <c r="BU1586" i="1"/>
  <c r="BT1586" i="1"/>
  <c r="BS1586" i="1"/>
  <c r="BR1586" i="1"/>
  <c r="BQ1586" i="1"/>
  <c r="BP1586" i="1"/>
  <c r="BO1586" i="1"/>
  <c r="BN1586" i="1"/>
  <c r="BM1586" i="1"/>
  <c r="BL1586" i="1"/>
  <c r="BK1586" i="1"/>
  <c r="BJ1586" i="1"/>
  <c r="CU1585" i="1"/>
  <c r="CT1585" i="1"/>
  <c r="CS1585" i="1"/>
  <c r="CR1585" i="1"/>
  <c r="CQ1585" i="1"/>
  <c r="CP1585" i="1"/>
  <c r="CO1585" i="1"/>
  <c r="CN1585" i="1"/>
  <c r="CM1585" i="1"/>
  <c r="CL1585" i="1"/>
  <c r="CK1585" i="1"/>
  <c r="CJ1585" i="1"/>
  <c r="CI1585" i="1"/>
  <c r="CH1585" i="1"/>
  <c r="CG1585" i="1"/>
  <c r="CF1585" i="1"/>
  <c r="CE1585" i="1"/>
  <c r="CD1585" i="1"/>
  <c r="CC1585" i="1"/>
  <c r="CB1585" i="1"/>
  <c r="CA1585" i="1"/>
  <c r="BZ1585" i="1"/>
  <c r="BY1585" i="1"/>
  <c r="BX1585" i="1"/>
  <c r="BW1585" i="1"/>
  <c r="BV1585" i="1"/>
  <c r="BU1585" i="1"/>
  <c r="BT1585" i="1"/>
  <c r="BS1585" i="1"/>
  <c r="BR1585" i="1"/>
  <c r="BQ1585" i="1"/>
  <c r="BP1585" i="1"/>
  <c r="BO1585" i="1"/>
  <c r="BN1585" i="1"/>
  <c r="BM1585" i="1"/>
  <c r="BL1585" i="1"/>
  <c r="BK1585" i="1"/>
  <c r="BJ1585" i="1"/>
  <c r="CU1584" i="1"/>
  <c r="CT1584" i="1"/>
  <c r="CS1584" i="1"/>
  <c r="CR1584" i="1"/>
  <c r="CQ1584" i="1"/>
  <c r="CP1584" i="1"/>
  <c r="CO1584" i="1"/>
  <c r="CN1584" i="1"/>
  <c r="CM1584" i="1"/>
  <c r="CL1584" i="1"/>
  <c r="CK1584" i="1"/>
  <c r="CJ1584" i="1"/>
  <c r="CI1584" i="1"/>
  <c r="CH1584" i="1"/>
  <c r="CG1584" i="1"/>
  <c r="CF1584" i="1"/>
  <c r="CE1584" i="1"/>
  <c r="CD1584" i="1"/>
  <c r="CC1584" i="1"/>
  <c r="CB1584" i="1"/>
  <c r="CA1584" i="1"/>
  <c r="BZ1584" i="1"/>
  <c r="BY1584" i="1"/>
  <c r="BX1584" i="1"/>
  <c r="BW1584" i="1"/>
  <c r="BV1584" i="1"/>
  <c r="BU1584" i="1"/>
  <c r="BT1584" i="1"/>
  <c r="BS1584" i="1"/>
  <c r="BR1584" i="1"/>
  <c r="BQ1584" i="1"/>
  <c r="BP1584" i="1"/>
  <c r="BO1584" i="1"/>
  <c r="BN1584" i="1"/>
  <c r="BM1584" i="1"/>
  <c r="BL1584" i="1"/>
  <c r="BK1584" i="1"/>
  <c r="BJ1584" i="1"/>
  <c r="CU1583" i="1"/>
  <c r="CT1583" i="1"/>
  <c r="CS1583" i="1"/>
  <c r="CR1583" i="1"/>
  <c r="CQ1583" i="1"/>
  <c r="CP1583" i="1"/>
  <c r="CO1583" i="1"/>
  <c r="CN1583" i="1"/>
  <c r="CM1583" i="1"/>
  <c r="CL1583" i="1"/>
  <c r="CK1583" i="1"/>
  <c r="CJ1583" i="1"/>
  <c r="CI1583" i="1"/>
  <c r="CH1583" i="1"/>
  <c r="CG1583" i="1"/>
  <c r="CF1583" i="1"/>
  <c r="CE1583" i="1"/>
  <c r="CD1583" i="1"/>
  <c r="CC1583" i="1"/>
  <c r="CB1583" i="1"/>
  <c r="CA1583" i="1"/>
  <c r="BZ1583" i="1"/>
  <c r="BY1583" i="1"/>
  <c r="BX1583" i="1"/>
  <c r="BW1583" i="1"/>
  <c r="BV1583" i="1"/>
  <c r="BU1583" i="1"/>
  <c r="BT1583" i="1"/>
  <c r="BS1583" i="1"/>
  <c r="BR1583" i="1"/>
  <c r="BQ1583" i="1"/>
  <c r="BP1583" i="1"/>
  <c r="BO1583" i="1"/>
  <c r="BN1583" i="1"/>
  <c r="BM1583" i="1"/>
  <c r="BL1583" i="1"/>
  <c r="BK1583" i="1"/>
  <c r="BJ1583" i="1"/>
  <c r="CU1582" i="1"/>
  <c r="CT1582" i="1"/>
  <c r="CS1582" i="1"/>
  <c r="CR1582" i="1"/>
  <c r="CQ1582" i="1"/>
  <c r="CP1582" i="1"/>
  <c r="CO1582" i="1"/>
  <c r="CN1582" i="1"/>
  <c r="CM1582" i="1"/>
  <c r="CL1582" i="1"/>
  <c r="CK1582" i="1"/>
  <c r="CJ1582" i="1"/>
  <c r="CI1582" i="1"/>
  <c r="CH1582" i="1"/>
  <c r="CG1582" i="1"/>
  <c r="CF1582" i="1"/>
  <c r="CE1582" i="1"/>
  <c r="CD1582" i="1"/>
  <c r="CC1582" i="1"/>
  <c r="CB1582" i="1"/>
  <c r="CA1582" i="1"/>
  <c r="BZ1582" i="1"/>
  <c r="BY1582" i="1"/>
  <c r="BX1582" i="1"/>
  <c r="BW1582" i="1"/>
  <c r="BV1582" i="1"/>
  <c r="BU1582" i="1"/>
  <c r="BT1582" i="1"/>
  <c r="BS1582" i="1"/>
  <c r="BR1582" i="1"/>
  <c r="BQ1582" i="1"/>
  <c r="BP1582" i="1"/>
  <c r="BO1582" i="1"/>
  <c r="BN1582" i="1"/>
  <c r="BM1582" i="1"/>
  <c r="BL1582" i="1"/>
  <c r="BK1582" i="1"/>
  <c r="BJ1582" i="1"/>
  <c r="CU1581" i="1"/>
  <c r="CT1581" i="1"/>
  <c r="CS1581" i="1"/>
  <c r="CR1581" i="1"/>
  <c r="CQ1581" i="1"/>
  <c r="CP1581" i="1"/>
  <c r="CO1581" i="1"/>
  <c r="CN1581" i="1"/>
  <c r="CM1581" i="1"/>
  <c r="CL1581" i="1"/>
  <c r="CK1581" i="1"/>
  <c r="CJ1581" i="1"/>
  <c r="CI1581" i="1"/>
  <c r="CH1581" i="1"/>
  <c r="CG1581" i="1"/>
  <c r="CF1581" i="1"/>
  <c r="CE1581" i="1"/>
  <c r="CD1581" i="1"/>
  <c r="CC1581" i="1"/>
  <c r="CB1581" i="1"/>
  <c r="CA1581" i="1"/>
  <c r="BZ1581" i="1"/>
  <c r="BY1581" i="1"/>
  <c r="BX1581" i="1"/>
  <c r="BW1581" i="1"/>
  <c r="BV1581" i="1"/>
  <c r="BU1581" i="1"/>
  <c r="BT1581" i="1"/>
  <c r="BS1581" i="1"/>
  <c r="BR1581" i="1"/>
  <c r="BQ1581" i="1"/>
  <c r="BP1581" i="1"/>
  <c r="BO1581" i="1"/>
  <c r="BN1581" i="1"/>
  <c r="BM1581" i="1"/>
  <c r="BL1581" i="1"/>
  <c r="BK1581" i="1"/>
  <c r="BJ1581" i="1"/>
  <c r="CU1580" i="1"/>
  <c r="CT1580" i="1"/>
  <c r="CS1580" i="1"/>
  <c r="CR1580" i="1"/>
  <c r="CQ1580" i="1"/>
  <c r="CP1580" i="1"/>
  <c r="CO1580" i="1"/>
  <c r="CN1580" i="1"/>
  <c r="CM1580" i="1"/>
  <c r="CL1580" i="1"/>
  <c r="CK1580" i="1"/>
  <c r="CJ1580" i="1"/>
  <c r="CI1580" i="1"/>
  <c r="CH1580" i="1"/>
  <c r="CG1580" i="1"/>
  <c r="CF1580" i="1"/>
  <c r="CE1580" i="1"/>
  <c r="CD1580" i="1"/>
  <c r="CC1580" i="1"/>
  <c r="CB1580" i="1"/>
  <c r="CA1580" i="1"/>
  <c r="BZ1580" i="1"/>
  <c r="BY1580" i="1"/>
  <c r="BX1580" i="1"/>
  <c r="BW1580" i="1"/>
  <c r="BV1580" i="1"/>
  <c r="BU1580" i="1"/>
  <c r="BT1580" i="1"/>
  <c r="BS1580" i="1"/>
  <c r="BR1580" i="1"/>
  <c r="BQ1580" i="1"/>
  <c r="BP1580" i="1"/>
  <c r="BO1580" i="1"/>
  <c r="BN1580" i="1"/>
  <c r="BM1580" i="1"/>
  <c r="BL1580" i="1"/>
  <c r="BK1580" i="1"/>
  <c r="BJ1580" i="1"/>
  <c r="CU1579" i="1"/>
  <c r="CT1579" i="1"/>
  <c r="CS1579" i="1"/>
  <c r="CR1579" i="1"/>
  <c r="CQ1579" i="1"/>
  <c r="CP1579" i="1"/>
  <c r="CO1579" i="1"/>
  <c r="CN1579" i="1"/>
  <c r="CM1579" i="1"/>
  <c r="CL1579" i="1"/>
  <c r="CK1579" i="1"/>
  <c r="CJ1579" i="1"/>
  <c r="CI1579" i="1"/>
  <c r="CH1579" i="1"/>
  <c r="CG1579" i="1"/>
  <c r="CF1579" i="1"/>
  <c r="CE1579" i="1"/>
  <c r="CD1579" i="1"/>
  <c r="CC1579" i="1"/>
  <c r="CB1579" i="1"/>
  <c r="CA1579" i="1"/>
  <c r="BZ1579" i="1"/>
  <c r="BY1579" i="1"/>
  <c r="BX1579" i="1"/>
  <c r="BW1579" i="1"/>
  <c r="BV1579" i="1"/>
  <c r="BU1579" i="1"/>
  <c r="BT1579" i="1"/>
  <c r="BS1579" i="1"/>
  <c r="BR1579" i="1"/>
  <c r="BQ1579" i="1"/>
  <c r="BP1579" i="1"/>
  <c r="BO1579" i="1"/>
  <c r="BN1579" i="1"/>
  <c r="BM1579" i="1"/>
  <c r="BL1579" i="1"/>
  <c r="BK1579" i="1"/>
  <c r="BJ1579" i="1"/>
  <c r="CU1578" i="1"/>
  <c r="CT1578" i="1"/>
  <c r="CS1578" i="1"/>
  <c r="CR1578" i="1"/>
  <c r="CQ1578" i="1"/>
  <c r="CP1578" i="1"/>
  <c r="CO1578" i="1"/>
  <c r="CN1578" i="1"/>
  <c r="CM1578" i="1"/>
  <c r="CL1578" i="1"/>
  <c r="CK1578" i="1"/>
  <c r="CJ1578" i="1"/>
  <c r="CI1578" i="1"/>
  <c r="CH1578" i="1"/>
  <c r="CG1578" i="1"/>
  <c r="CF1578" i="1"/>
  <c r="CE1578" i="1"/>
  <c r="CD1578" i="1"/>
  <c r="CC1578" i="1"/>
  <c r="CB1578" i="1"/>
  <c r="CA1578" i="1"/>
  <c r="BZ1578" i="1"/>
  <c r="BY1578" i="1"/>
  <c r="BX1578" i="1"/>
  <c r="BW1578" i="1"/>
  <c r="BV1578" i="1"/>
  <c r="BU1578" i="1"/>
  <c r="BT1578" i="1"/>
  <c r="BS1578" i="1"/>
  <c r="BR1578" i="1"/>
  <c r="BQ1578" i="1"/>
  <c r="BP1578" i="1"/>
  <c r="BO1578" i="1"/>
  <c r="BN1578" i="1"/>
  <c r="BM1578" i="1"/>
  <c r="BL1578" i="1"/>
  <c r="BK1578" i="1"/>
  <c r="BJ1578" i="1"/>
  <c r="CU1577" i="1"/>
  <c r="CT1577" i="1"/>
  <c r="CS1577" i="1"/>
  <c r="CR1577" i="1"/>
  <c r="CQ1577" i="1"/>
  <c r="CP1577" i="1"/>
  <c r="CO1577" i="1"/>
  <c r="CN1577" i="1"/>
  <c r="CM1577" i="1"/>
  <c r="CL1577" i="1"/>
  <c r="CK1577" i="1"/>
  <c r="CJ1577" i="1"/>
  <c r="CI1577" i="1"/>
  <c r="CH1577" i="1"/>
  <c r="CG1577" i="1"/>
  <c r="CF1577" i="1"/>
  <c r="CE1577" i="1"/>
  <c r="CD1577" i="1"/>
  <c r="CC1577" i="1"/>
  <c r="CB1577" i="1"/>
  <c r="CA1577" i="1"/>
  <c r="BZ1577" i="1"/>
  <c r="BY1577" i="1"/>
  <c r="BX1577" i="1"/>
  <c r="BW1577" i="1"/>
  <c r="BV1577" i="1"/>
  <c r="BU1577" i="1"/>
  <c r="BT1577" i="1"/>
  <c r="BS1577" i="1"/>
  <c r="BR1577" i="1"/>
  <c r="BQ1577" i="1"/>
  <c r="BP1577" i="1"/>
  <c r="BO1577" i="1"/>
  <c r="BN1577" i="1"/>
  <c r="BM1577" i="1"/>
  <c r="BL1577" i="1"/>
  <c r="BK1577" i="1"/>
  <c r="BJ1577" i="1"/>
  <c r="CU1576" i="1"/>
  <c r="CT1576" i="1"/>
  <c r="CS1576" i="1"/>
  <c r="CR1576" i="1"/>
  <c r="CQ1576" i="1"/>
  <c r="CP1576" i="1"/>
  <c r="CO1576" i="1"/>
  <c r="CN1576" i="1"/>
  <c r="CM1576" i="1"/>
  <c r="CL1576" i="1"/>
  <c r="CK1576" i="1"/>
  <c r="CJ1576" i="1"/>
  <c r="CI1576" i="1"/>
  <c r="CH1576" i="1"/>
  <c r="CG1576" i="1"/>
  <c r="CF1576" i="1"/>
  <c r="CE1576" i="1"/>
  <c r="CD1576" i="1"/>
  <c r="CC1576" i="1"/>
  <c r="CB1576" i="1"/>
  <c r="CA1576" i="1"/>
  <c r="BZ1576" i="1"/>
  <c r="BY1576" i="1"/>
  <c r="BX1576" i="1"/>
  <c r="BW1576" i="1"/>
  <c r="BV1576" i="1"/>
  <c r="BU1576" i="1"/>
  <c r="BT1576" i="1"/>
  <c r="BS1576" i="1"/>
  <c r="BR1576" i="1"/>
  <c r="BQ1576" i="1"/>
  <c r="BP1576" i="1"/>
  <c r="BO1576" i="1"/>
  <c r="BN1576" i="1"/>
  <c r="BM1576" i="1"/>
  <c r="BL1576" i="1"/>
  <c r="BK1576" i="1"/>
  <c r="BJ1576" i="1"/>
  <c r="CU1575" i="1"/>
  <c r="CT1575" i="1"/>
  <c r="CS1575" i="1"/>
  <c r="CR1575" i="1"/>
  <c r="CQ1575" i="1"/>
  <c r="CP1575" i="1"/>
  <c r="CO1575" i="1"/>
  <c r="CN1575" i="1"/>
  <c r="CM1575" i="1"/>
  <c r="CL1575" i="1"/>
  <c r="CK1575" i="1"/>
  <c r="CJ1575" i="1"/>
  <c r="CI1575" i="1"/>
  <c r="CH1575" i="1"/>
  <c r="CG1575" i="1"/>
  <c r="CF1575" i="1"/>
  <c r="CE1575" i="1"/>
  <c r="CD1575" i="1"/>
  <c r="CC1575" i="1"/>
  <c r="CB1575" i="1"/>
  <c r="CA1575" i="1"/>
  <c r="BZ1575" i="1"/>
  <c r="BY1575" i="1"/>
  <c r="BX1575" i="1"/>
  <c r="BW1575" i="1"/>
  <c r="BV1575" i="1"/>
  <c r="BU1575" i="1"/>
  <c r="BT1575" i="1"/>
  <c r="BS1575" i="1"/>
  <c r="BR1575" i="1"/>
  <c r="BQ1575" i="1"/>
  <c r="BP1575" i="1"/>
  <c r="BO1575" i="1"/>
  <c r="BN1575" i="1"/>
  <c r="BM1575" i="1"/>
  <c r="BL1575" i="1"/>
  <c r="BK1575" i="1"/>
  <c r="BJ1575" i="1"/>
  <c r="CU1574" i="1"/>
  <c r="CT1574" i="1"/>
  <c r="CS1574" i="1"/>
  <c r="CR1574" i="1"/>
  <c r="CQ1574" i="1"/>
  <c r="CP1574" i="1"/>
  <c r="CO1574" i="1"/>
  <c r="CN1574" i="1"/>
  <c r="CM1574" i="1"/>
  <c r="CL1574" i="1"/>
  <c r="CK1574" i="1"/>
  <c r="CJ1574" i="1"/>
  <c r="CI1574" i="1"/>
  <c r="CH1574" i="1"/>
  <c r="CG1574" i="1"/>
  <c r="CF1574" i="1"/>
  <c r="CE1574" i="1"/>
  <c r="CD1574" i="1"/>
  <c r="CC1574" i="1"/>
  <c r="CB1574" i="1"/>
  <c r="CA1574" i="1"/>
  <c r="BZ1574" i="1"/>
  <c r="BY1574" i="1"/>
  <c r="BX1574" i="1"/>
  <c r="BW1574" i="1"/>
  <c r="BV1574" i="1"/>
  <c r="BU1574" i="1"/>
  <c r="BT1574" i="1"/>
  <c r="BS1574" i="1"/>
  <c r="BR1574" i="1"/>
  <c r="BQ1574" i="1"/>
  <c r="BP1574" i="1"/>
  <c r="BO1574" i="1"/>
  <c r="BN1574" i="1"/>
  <c r="BM1574" i="1"/>
  <c r="BL1574" i="1"/>
  <c r="BK1574" i="1"/>
  <c r="BJ1574" i="1"/>
  <c r="CU1573" i="1"/>
  <c r="CT1573" i="1"/>
  <c r="CS1573" i="1"/>
  <c r="CR1573" i="1"/>
  <c r="CQ1573" i="1"/>
  <c r="CP1573" i="1"/>
  <c r="CO1573" i="1"/>
  <c r="CN1573" i="1"/>
  <c r="CM1573" i="1"/>
  <c r="CL1573" i="1"/>
  <c r="CK1573" i="1"/>
  <c r="CJ1573" i="1"/>
  <c r="CI1573" i="1"/>
  <c r="CH1573" i="1"/>
  <c r="CG1573" i="1"/>
  <c r="CF1573" i="1"/>
  <c r="CE1573" i="1"/>
  <c r="CD1573" i="1"/>
  <c r="CC1573" i="1"/>
  <c r="CB1573" i="1"/>
  <c r="CA1573" i="1"/>
  <c r="BZ1573" i="1"/>
  <c r="BY1573" i="1"/>
  <c r="BX1573" i="1"/>
  <c r="BW1573" i="1"/>
  <c r="BV1573" i="1"/>
  <c r="BU1573" i="1"/>
  <c r="BT1573" i="1"/>
  <c r="BS1573" i="1"/>
  <c r="BR1573" i="1"/>
  <c r="BQ1573" i="1"/>
  <c r="BP1573" i="1"/>
  <c r="BO1573" i="1"/>
  <c r="BN1573" i="1"/>
  <c r="BM1573" i="1"/>
  <c r="BL1573" i="1"/>
  <c r="BK1573" i="1"/>
  <c r="BJ1573" i="1"/>
  <c r="CU1572" i="1"/>
  <c r="CT1572" i="1"/>
  <c r="CS1572" i="1"/>
  <c r="CR1572" i="1"/>
  <c r="CQ1572" i="1"/>
  <c r="CP1572" i="1"/>
  <c r="CO1572" i="1"/>
  <c r="CN1572" i="1"/>
  <c r="CM1572" i="1"/>
  <c r="CL1572" i="1"/>
  <c r="CK1572" i="1"/>
  <c r="CJ1572" i="1"/>
  <c r="CI1572" i="1"/>
  <c r="CH1572" i="1"/>
  <c r="CG1572" i="1"/>
  <c r="CF1572" i="1"/>
  <c r="CE1572" i="1"/>
  <c r="CD1572" i="1"/>
  <c r="CC1572" i="1"/>
  <c r="CB1572" i="1"/>
  <c r="CA1572" i="1"/>
  <c r="BZ1572" i="1"/>
  <c r="BY1572" i="1"/>
  <c r="BX1572" i="1"/>
  <c r="BW1572" i="1"/>
  <c r="BV1572" i="1"/>
  <c r="BU1572" i="1"/>
  <c r="BT1572" i="1"/>
  <c r="BS1572" i="1"/>
  <c r="BR1572" i="1"/>
  <c r="BQ1572" i="1"/>
  <c r="BP1572" i="1"/>
  <c r="BO1572" i="1"/>
  <c r="BN1572" i="1"/>
  <c r="BM1572" i="1"/>
  <c r="BL1572" i="1"/>
  <c r="BK1572" i="1"/>
  <c r="BJ1572" i="1"/>
  <c r="CU1571" i="1"/>
  <c r="CT1571" i="1"/>
  <c r="CS1571" i="1"/>
  <c r="CR1571" i="1"/>
  <c r="CQ1571" i="1"/>
  <c r="CP1571" i="1"/>
  <c r="CO1571" i="1"/>
  <c r="CN1571" i="1"/>
  <c r="CM1571" i="1"/>
  <c r="CL1571" i="1"/>
  <c r="CK1571" i="1"/>
  <c r="CJ1571" i="1"/>
  <c r="CI1571" i="1"/>
  <c r="CH1571" i="1"/>
  <c r="CG1571" i="1"/>
  <c r="CF1571" i="1"/>
  <c r="CE1571" i="1"/>
  <c r="CD1571" i="1"/>
  <c r="CC1571" i="1"/>
  <c r="CB1571" i="1"/>
  <c r="CA1571" i="1"/>
  <c r="BZ1571" i="1"/>
  <c r="BY1571" i="1"/>
  <c r="BX1571" i="1"/>
  <c r="BW1571" i="1"/>
  <c r="BV1571" i="1"/>
  <c r="BU1571" i="1"/>
  <c r="BT1571" i="1"/>
  <c r="BS1571" i="1"/>
  <c r="BR1571" i="1"/>
  <c r="BQ1571" i="1"/>
  <c r="BP1571" i="1"/>
  <c r="BO1571" i="1"/>
  <c r="BN1571" i="1"/>
  <c r="BM1571" i="1"/>
  <c r="BL1571" i="1"/>
  <c r="BK1571" i="1"/>
  <c r="BJ1571" i="1"/>
  <c r="CU1570" i="1"/>
  <c r="CT1570" i="1"/>
  <c r="CS1570" i="1"/>
  <c r="CR1570" i="1"/>
  <c r="CQ1570" i="1"/>
  <c r="CP1570" i="1"/>
  <c r="CO1570" i="1"/>
  <c r="CN1570" i="1"/>
  <c r="CM1570" i="1"/>
  <c r="CL1570" i="1"/>
  <c r="CK1570" i="1"/>
  <c r="CJ1570" i="1"/>
  <c r="CI1570" i="1"/>
  <c r="CH1570" i="1"/>
  <c r="CG1570" i="1"/>
  <c r="CF1570" i="1"/>
  <c r="CE1570" i="1"/>
  <c r="CD1570" i="1"/>
  <c r="CC1570" i="1"/>
  <c r="CB1570" i="1"/>
  <c r="CA1570" i="1"/>
  <c r="BZ1570" i="1"/>
  <c r="BY1570" i="1"/>
  <c r="BX1570" i="1"/>
  <c r="BW1570" i="1"/>
  <c r="BV1570" i="1"/>
  <c r="BU1570" i="1"/>
  <c r="BT1570" i="1"/>
  <c r="BS1570" i="1"/>
  <c r="BR1570" i="1"/>
  <c r="BQ1570" i="1"/>
  <c r="BP1570" i="1"/>
  <c r="BO1570" i="1"/>
  <c r="BN1570" i="1"/>
  <c r="BM1570" i="1"/>
  <c r="BL1570" i="1"/>
  <c r="BK1570" i="1"/>
  <c r="BJ1570" i="1"/>
  <c r="CU1569" i="1"/>
  <c r="CT1569" i="1"/>
  <c r="CS1569" i="1"/>
  <c r="CR1569" i="1"/>
  <c r="CQ1569" i="1"/>
  <c r="CP1569" i="1"/>
  <c r="CO1569" i="1"/>
  <c r="CN1569" i="1"/>
  <c r="CM1569" i="1"/>
  <c r="CL1569" i="1"/>
  <c r="CK1569" i="1"/>
  <c r="CJ1569" i="1"/>
  <c r="CI1569" i="1"/>
  <c r="CH1569" i="1"/>
  <c r="CG1569" i="1"/>
  <c r="CF1569" i="1"/>
  <c r="CE1569" i="1"/>
  <c r="CD1569" i="1"/>
  <c r="CC1569" i="1"/>
  <c r="CB1569" i="1"/>
  <c r="CA1569" i="1"/>
  <c r="BZ1569" i="1"/>
  <c r="BY1569" i="1"/>
  <c r="BX1569" i="1"/>
  <c r="BW1569" i="1"/>
  <c r="BV1569" i="1"/>
  <c r="BU1569" i="1"/>
  <c r="BT1569" i="1"/>
  <c r="BS1569" i="1"/>
  <c r="BR1569" i="1"/>
  <c r="BQ1569" i="1"/>
  <c r="BP1569" i="1"/>
  <c r="BO1569" i="1"/>
  <c r="BN1569" i="1"/>
  <c r="BM1569" i="1"/>
  <c r="BL1569" i="1"/>
  <c r="BK1569" i="1"/>
  <c r="BJ1569" i="1"/>
  <c r="CU1568" i="1"/>
  <c r="CT1568" i="1"/>
  <c r="CS1568" i="1"/>
  <c r="CR1568" i="1"/>
  <c r="CQ1568" i="1"/>
  <c r="CP1568" i="1"/>
  <c r="CO1568" i="1"/>
  <c r="CN1568" i="1"/>
  <c r="CM1568" i="1"/>
  <c r="CL1568" i="1"/>
  <c r="CK1568" i="1"/>
  <c r="CJ1568" i="1"/>
  <c r="CI1568" i="1"/>
  <c r="CH1568" i="1"/>
  <c r="CG1568" i="1"/>
  <c r="CF1568" i="1"/>
  <c r="CE1568" i="1"/>
  <c r="CD1568" i="1"/>
  <c r="CC1568" i="1"/>
  <c r="CB1568" i="1"/>
  <c r="CA1568" i="1"/>
  <c r="BZ1568" i="1"/>
  <c r="BY1568" i="1"/>
  <c r="BX1568" i="1"/>
  <c r="BW1568" i="1"/>
  <c r="BV1568" i="1"/>
  <c r="BU1568" i="1"/>
  <c r="BT1568" i="1"/>
  <c r="BS1568" i="1"/>
  <c r="BR1568" i="1"/>
  <c r="BQ1568" i="1"/>
  <c r="BP1568" i="1"/>
  <c r="BO1568" i="1"/>
  <c r="BN1568" i="1"/>
  <c r="BM1568" i="1"/>
  <c r="BL1568" i="1"/>
  <c r="BK1568" i="1"/>
  <c r="BJ1568" i="1"/>
  <c r="CU1567" i="1"/>
  <c r="CT1567" i="1"/>
  <c r="CS1567" i="1"/>
  <c r="CR1567" i="1"/>
  <c r="CQ1567" i="1"/>
  <c r="CP1567" i="1"/>
  <c r="CO1567" i="1"/>
  <c r="CN1567" i="1"/>
  <c r="CM1567" i="1"/>
  <c r="CL1567" i="1"/>
  <c r="CK1567" i="1"/>
  <c r="CJ1567" i="1"/>
  <c r="CI1567" i="1"/>
  <c r="CH1567" i="1"/>
  <c r="CG1567" i="1"/>
  <c r="CF1567" i="1"/>
  <c r="CE1567" i="1"/>
  <c r="CD1567" i="1"/>
  <c r="CC1567" i="1"/>
  <c r="CB1567" i="1"/>
  <c r="CA1567" i="1"/>
  <c r="BZ1567" i="1"/>
  <c r="BY1567" i="1"/>
  <c r="BX1567" i="1"/>
  <c r="BW1567" i="1"/>
  <c r="BV1567" i="1"/>
  <c r="BU1567" i="1"/>
  <c r="BT1567" i="1"/>
  <c r="BS1567" i="1"/>
  <c r="BR1567" i="1"/>
  <c r="BQ1567" i="1"/>
  <c r="BP1567" i="1"/>
  <c r="BO1567" i="1"/>
  <c r="BN1567" i="1"/>
  <c r="BM1567" i="1"/>
  <c r="BL1567" i="1"/>
  <c r="BK1567" i="1"/>
  <c r="BJ1567" i="1"/>
  <c r="CU1566" i="1"/>
  <c r="CT1566" i="1"/>
  <c r="CS1566" i="1"/>
  <c r="CR1566" i="1"/>
  <c r="CQ1566" i="1"/>
  <c r="CP1566" i="1"/>
  <c r="CO1566" i="1"/>
  <c r="CN1566" i="1"/>
  <c r="CM1566" i="1"/>
  <c r="CL1566" i="1"/>
  <c r="CK1566" i="1"/>
  <c r="CJ1566" i="1"/>
  <c r="CI1566" i="1"/>
  <c r="CH1566" i="1"/>
  <c r="CG1566" i="1"/>
  <c r="CF1566" i="1"/>
  <c r="CE1566" i="1"/>
  <c r="CD1566" i="1"/>
  <c r="CC1566" i="1"/>
  <c r="CB1566" i="1"/>
  <c r="CA1566" i="1"/>
  <c r="BZ1566" i="1"/>
  <c r="BY1566" i="1"/>
  <c r="BX1566" i="1"/>
  <c r="BW1566" i="1"/>
  <c r="BV1566" i="1"/>
  <c r="BU1566" i="1"/>
  <c r="BT1566" i="1"/>
  <c r="BS1566" i="1"/>
  <c r="BR1566" i="1"/>
  <c r="BQ1566" i="1"/>
  <c r="BP1566" i="1"/>
  <c r="BO1566" i="1"/>
  <c r="BN1566" i="1"/>
  <c r="BM1566" i="1"/>
  <c r="BL1566" i="1"/>
  <c r="BK1566" i="1"/>
  <c r="BJ1566" i="1"/>
  <c r="CU1565" i="1"/>
  <c r="CT1565" i="1"/>
  <c r="CS1565" i="1"/>
  <c r="CR1565" i="1"/>
  <c r="CQ1565" i="1"/>
  <c r="CP1565" i="1"/>
  <c r="CO1565" i="1"/>
  <c r="CN1565" i="1"/>
  <c r="CM1565" i="1"/>
  <c r="CL1565" i="1"/>
  <c r="CK1565" i="1"/>
  <c r="CJ1565" i="1"/>
  <c r="CI1565" i="1"/>
  <c r="CH1565" i="1"/>
  <c r="CG1565" i="1"/>
  <c r="CF1565" i="1"/>
  <c r="CE1565" i="1"/>
  <c r="CD1565" i="1"/>
  <c r="CC1565" i="1"/>
  <c r="CB1565" i="1"/>
  <c r="CA1565" i="1"/>
  <c r="BZ1565" i="1"/>
  <c r="BY1565" i="1"/>
  <c r="BX1565" i="1"/>
  <c r="BW1565" i="1"/>
  <c r="BV1565" i="1"/>
  <c r="BU1565" i="1"/>
  <c r="BT1565" i="1"/>
  <c r="BS1565" i="1"/>
  <c r="BR1565" i="1"/>
  <c r="BQ1565" i="1"/>
  <c r="BP1565" i="1"/>
  <c r="BO1565" i="1"/>
  <c r="BN1565" i="1"/>
  <c r="BM1565" i="1"/>
  <c r="BL1565" i="1"/>
  <c r="BK1565" i="1"/>
  <c r="BJ1565" i="1"/>
  <c r="CU1564" i="1"/>
  <c r="CT1564" i="1"/>
  <c r="CS1564" i="1"/>
  <c r="CR1564" i="1"/>
  <c r="CQ1564" i="1"/>
  <c r="CP1564" i="1"/>
  <c r="CO1564" i="1"/>
  <c r="CN1564" i="1"/>
  <c r="CM1564" i="1"/>
  <c r="CL1564" i="1"/>
  <c r="CK1564" i="1"/>
  <c r="CJ1564" i="1"/>
  <c r="CI1564" i="1"/>
  <c r="CH1564" i="1"/>
  <c r="CG1564" i="1"/>
  <c r="CF1564" i="1"/>
  <c r="CE1564" i="1"/>
  <c r="CD1564" i="1"/>
  <c r="CC1564" i="1"/>
  <c r="CB1564" i="1"/>
  <c r="CA1564" i="1"/>
  <c r="BZ1564" i="1"/>
  <c r="BY1564" i="1"/>
  <c r="BX1564" i="1"/>
  <c r="BW1564" i="1"/>
  <c r="BV1564" i="1"/>
  <c r="BU1564" i="1"/>
  <c r="BT1564" i="1"/>
  <c r="BS1564" i="1"/>
  <c r="BR1564" i="1"/>
  <c r="BQ1564" i="1"/>
  <c r="BP1564" i="1"/>
  <c r="BO1564" i="1"/>
  <c r="BN1564" i="1"/>
  <c r="BM1564" i="1"/>
  <c r="BL1564" i="1"/>
  <c r="BK1564" i="1"/>
  <c r="BJ1564" i="1"/>
  <c r="CU1563" i="1"/>
  <c r="CT1563" i="1"/>
  <c r="CS1563" i="1"/>
  <c r="CR1563" i="1"/>
  <c r="CQ1563" i="1"/>
  <c r="CP1563" i="1"/>
  <c r="CO1563" i="1"/>
  <c r="CN1563" i="1"/>
  <c r="CM1563" i="1"/>
  <c r="CL1563" i="1"/>
  <c r="CK1563" i="1"/>
  <c r="CJ1563" i="1"/>
  <c r="CI1563" i="1"/>
  <c r="CH1563" i="1"/>
  <c r="CG1563" i="1"/>
  <c r="CF1563" i="1"/>
  <c r="CE1563" i="1"/>
  <c r="CD1563" i="1"/>
  <c r="CC1563" i="1"/>
  <c r="CB1563" i="1"/>
  <c r="CA1563" i="1"/>
  <c r="BZ1563" i="1"/>
  <c r="BY1563" i="1"/>
  <c r="BX1563" i="1"/>
  <c r="BW1563" i="1"/>
  <c r="BV1563" i="1"/>
  <c r="BU1563" i="1"/>
  <c r="BT1563" i="1"/>
  <c r="BS1563" i="1"/>
  <c r="BR1563" i="1"/>
  <c r="BQ1563" i="1"/>
  <c r="BP1563" i="1"/>
  <c r="BO1563" i="1"/>
  <c r="BN1563" i="1"/>
  <c r="BM1563" i="1"/>
  <c r="BL1563" i="1"/>
  <c r="BK1563" i="1"/>
  <c r="BJ1563" i="1"/>
  <c r="CU1562" i="1"/>
  <c r="CT1562" i="1"/>
  <c r="CS1562" i="1"/>
  <c r="CR1562" i="1"/>
  <c r="CQ1562" i="1"/>
  <c r="CP1562" i="1"/>
  <c r="CO1562" i="1"/>
  <c r="CN1562" i="1"/>
  <c r="CM1562" i="1"/>
  <c r="CL1562" i="1"/>
  <c r="CK1562" i="1"/>
  <c r="CJ1562" i="1"/>
  <c r="CI1562" i="1"/>
  <c r="CH1562" i="1"/>
  <c r="CG1562" i="1"/>
  <c r="CF1562" i="1"/>
  <c r="CE1562" i="1"/>
  <c r="CD1562" i="1"/>
  <c r="CC1562" i="1"/>
  <c r="CB1562" i="1"/>
  <c r="CA1562" i="1"/>
  <c r="BZ1562" i="1"/>
  <c r="BY1562" i="1"/>
  <c r="BX1562" i="1"/>
  <c r="BW1562" i="1"/>
  <c r="BV1562" i="1"/>
  <c r="BU1562" i="1"/>
  <c r="BT1562" i="1"/>
  <c r="BS1562" i="1"/>
  <c r="BR1562" i="1"/>
  <c r="BQ1562" i="1"/>
  <c r="BP1562" i="1"/>
  <c r="BO1562" i="1"/>
  <c r="BN1562" i="1"/>
  <c r="BM1562" i="1"/>
  <c r="BL1562" i="1"/>
  <c r="BK1562" i="1"/>
  <c r="BJ1562" i="1"/>
  <c r="CU1561" i="1"/>
  <c r="CT1561" i="1"/>
  <c r="CS1561" i="1"/>
  <c r="CR1561" i="1"/>
  <c r="CQ1561" i="1"/>
  <c r="CP1561" i="1"/>
  <c r="CO1561" i="1"/>
  <c r="CN1561" i="1"/>
  <c r="CM1561" i="1"/>
  <c r="CL1561" i="1"/>
  <c r="CK1561" i="1"/>
  <c r="CJ1561" i="1"/>
  <c r="CI1561" i="1"/>
  <c r="CH1561" i="1"/>
  <c r="CG1561" i="1"/>
  <c r="CF1561" i="1"/>
  <c r="CE1561" i="1"/>
  <c r="CD1561" i="1"/>
  <c r="CC1561" i="1"/>
  <c r="CB1561" i="1"/>
  <c r="CA1561" i="1"/>
  <c r="BZ1561" i="1"/>
  <c r="BY1561" i="1"/>
  <c r="BX1561" i="1"/>
  <c r="BW1561" i="1"/>
  <c r="BV1561" i="1"/>
  <c r="BU1561" i="1"/>
  <c r="BT1561" i="1"/>
  <c r="BS1561" i="1"/>
  <c r="BR1561" i="1"/>
  <c r="BQ1561" i="1"/>
  <c r="BP1561" i="1"/>
  <c r="BO1561" i="1"/>
  <c r="BN1561" i="1"/>
  <c r="BM1561" i="1"/>
  <c r="BL1561" i="1"/>
  <c r="BK1561" i="1"/>
  <c r="BJ1561" i="1"/>
  <c r="CU1560" i="1"/>
  <c r="CT1560" i="1"/>
  <c r="CS1560" i="1"/>
  <c r="CR1560" i="1"/>
  <c r="CQ1560" i="1"/>
  <c r="CP1560" i="1"/>
  <c r="CO1560" i="1"/>
  <c r="CN1560" i="1"/>
  <c r="CM1560" i="1"/>
  <c r="CL1560" i="1"/>
  <c r="CK1560" i="1"/>
  <c r="CJ1560" i="1"/>
  <c r="CI1560" i="1"/>
  <c r="CH1560" i="1"/>
  <c r="CG1560" i="1"/>
  <c r="CF1560" i="1"/>
  <c r="CE1560" i="1"/>
  <c r="CD1560" i="1"/>
  <c r="CC1560" i="1"/>
  <c r="CB1560" i="1"/>
  <c r="CA1560" i="1"/>
  <c r="BZ1560" i="1"/>
  <c r="BY1560" i="1"/>
  <c r="BX1560" i="1"/>
  <c r="BW1560" i="1"/>
  <c r="BV1560" i="1"/>
  <c r="BU1560" i="1"/>
  <c r="BT1560" i="1"/>
  <c r="BS1560" i="1"/>
  <c r="BR1560" i="1"/>
  <c r="BQ1560" i="1"/>
  <c r="BP1560" i="1"/>
  <c r="BO1560" i="1"/>
  <c r="BN1560" i="1"/>
  <c r="BM1560" i="1"/>
  <c r="BL1560" i="1"/>
  <c r="BK1560" i="1"/>
  <c r="BJ1560" i="1"/>
  <c r="CU1559" i="1"/>
  <c r="CT1559" i="1"/>
  <c r="CS1559" i="1"/>
  <c r="CR1559" i="1"/>
  <c r="CQ1559" i="1"/>
  <c r="CP1559" i="1"/>
  <c r="CO1559" i="1"/>
  <c r="CN1559" i="1"/>
  <c r="CM1559" i="1"/>
  <c r="CL1559" i="1"/>
  <c r="CK1559" i="1"/>
  <c r="CJ1559" i="1"/>
  <c r="CI1559" i="1"/>
  <c r="CH1559" i="1"/>
  <c r="CG1559" i="1"/>
  <c r="CF1559" i="1"/>
  <c r="CE1559" i="1"/>
  <c r="CD1559" i="1"/>
  <c r="CC1559" i="1"/>
  <c r="CB1559" i="1"/>
  <c r="CA1559" i="1"/>
  <c r="BZ1559" i="1"/>
  <c r="BY1559" i="1"/>
  <c r="BX1559" i="1"/>
  <c r="BW1559" i="1"/>
  <c r="BV1559" i="1"/>
  <c r="BU1559" i="1"/>
  <c r="BT1559" i="1"/>
  <c r="BS1559" i="1"/>
  <c r="BR1559" i="1"/>
  <c r="BQ1559" i="1"/>
  <c r="BP1559" i="1"/>
  <c r="BO1559" i="1"/>
  <c r="BN1559" i="1"/>
  <c r="BM1559" i="1"/>
  <c r="BL1559" i="1"/>
  <c r="BK1559" i="1"/>
  <c r="BJ1559" i="1"/>
  <c r="CU1558" i="1"/>
  <c r="CT1558" i="1"/>
  <c r="CS1558" i="1"/>
  <c r="CR1558" i="1"/>
  <c r="CQ1558" i="1"/>
  <c r="CP1558" i="1"/>
  <c r="CO1558" i="1"/>
  <c r="CN1558" i="1"/>
  <c r="CM1558" i="1"/>
  <c r="CL1558" i="1"/>
  <c r="CK1558" i="1"/>
  <c r="CJ1558" i="1"/>
  <c r="CI1558" i="1"/>
  <c r="CH1558" i="1"/>
  <c r="CG1558" i="1"/>
  <c r="CF1558" i="1"/>
  <c r="CE1558" i="1"/>
  <c r="CD1558" i="1"/>
  <c r="CC1558" i="1"/>
  <c r="CB1558" i="1"/>
  <c r="CA1558" i="1"/>
  <c r="BZ1558" i="1"/>
  <c r="BY1558" i="1"/>
  <c r="BX1558" i="1"/>
  <c r="BW1558" i="1"/>
  <c r="BV1558" i="1"/>
  <c r="BU1558" i="1"/>
  <c r="BT1558" i="1"/>
  <c r="BS1558" i="1"/>
  <c r="BR1558" i="1"/>
  <c r="BQ1558" i="1"/>
  <c r="BP1558" i="1"/>
  <c r="BO1558" i="1"/>
  <c r="BN1558" i="1"/>
  <c r="BM1558" i="1"/>
  <c r="BL1558" i="1"/>
  <c r="BK1558" i="1"/>
  <c r="BJ1558" i="1"/>
  <c r="CU1557" i="1"/>
  <c r="CT1557" i="1"/>
  <c r="CS1557" i="1"/>
  <c r="CR1557" i="1"/>
  <c r="CQ1557" i="1"/>
  <c r="CP1557" i="1"/>
  <c r="CO1557" i="1"/>
  <c r="CN1557" i="1"/>
  <c r="CM1557" i="1"/>
  <c r="CL1557" i="1"/>
  <c r="CK1557" i="1"/>
  <c r="CJ1557" i="1"/>
  <c r="CI1557" i="1"/>
  <c r="CH1557" i="1"/>
  <c r="CG1557" i="1"/>
  <c r="CF1557" i="1"/>
  <c r="CE1557" i="1"/>
  <c r="CD1557" i="1"/>
  <c r="CC1557" i="1"/>
  <c r="CB1557" i="1"/>
  <c r="CA1557" i="1"/>
  <c r="BZ1557" i="1"/>
  <c r="BY1557" i="1"/>
  <c r="BX1557" i="1"/>
  <c r="BW1557" i="1"/>
  <c r="BV1557" i="1"/>
  <c r="BU1557" i="1"/>
  <c r="BT1557" i="1"/>
  <c r="BS1557" i="1"/>
  <c r="BR1557" i="1"/>
  <c r="BQ1557" i="1"/>
  <c r="BP1557" i="1"/>
  <c r="BO1557" i="1"/>
  <c r="BN1557" i="1"/>
  <c r="BM1557" i="1"/>
  <c r="BL1557" i="1"/>
  <c r="BK1557" i="1"/>
  <c r="BJ1557" i="1"/>
  <c r="CU1556" i="1"/>
  <c r="CT1556" i="1"/>
  <c r="CS1556" i="1"/>
  <c r="CR1556" i="1"/>
  <c r="CQ1556" i="1"/>
  <c r="CP1556" i="1"/>
  <c r="CO1556" i="1"/>
  <c r="CN1556" i="1"/>
  <c r="CM1556" i="1"/>
  <c r="CL1556" i="1"/>
  <c r="CK1556" i="1"/>
  <c r="CJ1556" i="1"/>
  <c r="CI1556" i="1"/>
  <c r="CH1556" i="1"/>
  <c r="CG1556" i="1"/>
  <c r="CF1556" i="1"/>
  <c r="CE1556" i="1"/>
  <c r="CD1556" i="1"/>
  <c r="CC1556" i="1"/>
  <c r="CB1556" i="1"/>
  <c r="CA1556" i="1"/>
  <c r="BZ1556" i="1"/>
  <c r="BY1556" i="1"/>
  <c r="BX1556" i="1"/>
  <c r="BW1556" i="1"/>
  <c r="BV1556" i="1"/>
  <c r="BU1556" i="1"/>
  <c r="BT1556" i="1"/>
  <c r="BS1556" i="1"/>
  <c r="BR1556" i="1"/>
  <c r="BQ1556" i="1"/>
  <c r="BP1556" i="1"/>
  <c r="BO1556" i="1"/>
  <c r="BN1556" i="1"/>
  <c r="BM1556" i="1"/>
  <c r="BL1556" i="1"/>
  <c r="BK1556" i="1"/>
  <c r="BJ1556" i="1"/>
  <c r="CU1555" i="1"/>
  <c r="CT1555" i="1"/>
  <c r="CS1555" i="1"/>
  <c r="CR1555" i="1"/>
  <c r="CQ1555" i="1"/>
  <c r="CP1555" i="1"/>
  <c r="CO1555" i="1"/>
  <c r="CN1555" i="1"/>
  <c r="CM1555" i="1"/>
  <c r="CL1555" i="1"/>
  <c r="CK1555" i="1"/>
  <c r="CJ1555" i="1"/>
  <c r="CI1555" i="1"/>
  <c r="CH1555" i="1"/>
  <c r="CG1555" i="1"/>
  <c r="CF1555" i="1"/>
  <c r="CE1555" i="1"/>
  <c r="CD1555" i="1"/>
  <c r="CC1555" i="1"/>
  <c r="CB1555" i="1"/>
  <c r="CA1555" i="1"/>
  <c r="BZ1555" i="1"/>
  <c r="BY1555" i="1"/>
  <c r="BX1555" i="1"/>
  <c r="BW1555" i="1"/>
  <c r="BV1555" i="1"/>
  <c r="BU1555" i="1"/>
  <c r="BT1555" i="1"/>
  <c r="BS1555" i="1"/>
  <c r="BR1555" i="1"/>
  <c r="BQ1555" i="1"/>
  <c r="BP1555" i="1"/>
  <c r="BO1555" i="1"/>
  <c r="BN1555" i="1"/>
  <c r="BM1555" i="1"/>
  <c r="BL1555" i="1"/>
  <c r="BK1555" i="1"/>
  <c r="BJ1555" i="1"/>
  <c r="CU1554" i="1"/>
  <c r="CT1554" i="1"/>
  <c r="CS1554" i="1"/>
  <c r="CR1554" i="1"/>
  <c r="CQ1554" i="1"/>
  <c r="CP1554" i="1"/>
  <c r="CO1554" i="1"/>
  <c r="CN1554" i="1"/>
  <c r="CM1554" i="1"/>
  <c r="CL1554" i="1"/>
  <c r="CK1554" i="1"/>
  <c r="CJ1554" i="1"/>
  <c r="CI1554" i="1"/>
  <c r="CH1554" i="1"/>
  <c r="CG1554" i="1"/>
  <c r="CF1554" i="1"/>
  <c r="CE1554" i="1"/>
  <c r="CD1554" i="1"/>
  <c r="CC1554" i="1"/>
  <c r="CB1554" i="1"/>
  <c r="CA1554" i="1"/>
  <c r="BZ1554" i="1"/>
  <c r="BY1554" i="1"/>
  <c r="BX1554" i="1"/>
  <c r="BW1554" i="1"/>
  <c r="BV1554" i="1"/>
  <c r="BU1554" i="1"/>
  <c r="BT1554" i="1"/>
  <c r="BS1554" i="1"/>
  <c r="BR1554" i="1"/>
  <c r="BQ1554" i="1"/>
  <c r="BP1554" i="1"/>
  <c r="BO1554" i="1"/>
  <c r="BN1554" i="1"/>
  <c r="BM1554" i="1"/>
  <c r="BL1554" i="1"/>
  <c r="BK1554" i="1"/>
  <c r="BJ1554" i="1"/>
  <c r="CU1553" i="1"/>
  <c r="CT1553" i="1"/>
  <c r="CS1553" i="1"/>
  <c r="CR1553" i="1"/>
  <c r="CQ1553" i="1"/>
  <c r="CP1553" i="1"/>
  <c r="CO1553" i="1"/>
  <c r="CN1553" i="1"/>
  <c r="CM1553" i="1"/>
  <c r="CL1553" i="1"/>
  <c r="CK1553" i="1"/>
  <c r="CJ1553" i="1"/>
  <c r="CI1553" i="1"/>
  <c r="CH1553" i="1"/>
  <c r="CG1553" i="1"/>
  <c r="CF1553" i="1"/>
  <c r="CE1553" i="1"/>
  <c r="CD1553" i="1"/>
  <c r="CC1553" i="1"/>
  <c r="CB1553" i="1"/>
  <c r="CA1553" i="1"/>
  <c r="BZ1553" i="1"/>
  <c r="BY1553" i="1"/>
  <c r="BX1553" i="1"/>
  <c r="BW1553" i="1"/>
  <c r="BV1553" i="1"/>
  <c r="BU1553" i="1"/>
  <c r="BT1553" i="1"/>
  <c r="BS1553" i="1"/>
  <c r="BR1553" i="1"/>
  <c r="BQ1553" i="1"/>
  <c r="BP1553" i="1"/>
  <c r="BO1553" i="1"/>
  <c r="BN1553" i="1"/>
  <c r="BM1553" i="1"/>
  <c r="BL1553" i="1"/>
  <c r="BK1553" i="1"/>
  <c r="BJ1553" i="1"/>
  <c r="CU1552" i="1"/>
  <c r="CT1552" i="1"/>
  <c r="CS1552" i="1"/>
  <c r="CR1552" i="1"/>
  <c r="CQ1552" i="1"/>
  <c r="CP1552" i="1"/>
  <c r="CO1552" i="1"/>
  <c r="CN1552" i="1"/>
  <c r="CM1552" i="1"/>
  <c r="CL1552" i="1"/>
  <c r="CK1552" i="1"/>
  <c r="CJ1552" i="1"/>
  <c r="CI1552" i="1"/>
  <c r="CH1552" i="1"/>
  <c r="CG1552" i="1"/>
  <c r="CF1552" i="1"/>
  <c r="CE1552" i="1"/>
  <c r="CD1552" i="1"/>
  <c r="CC1552" i="1"/>
  <c r="CB1552" i="1"/>
  <c r="CA1552" i="1"/>
  <c r="BZ1552" i="1"/>
  <c r="BY1552" i="1"/>
  <c r="BX1552" i="1"/>
  <c r="BW1552" i="1"/>
  <c r="BV1552" i="1"/>
  <c r="BU1552" i="1"/>
  <c r="BT1552" i="1"/>
  <c r="BS1552" i="1"/>
  <c r="BR1552" i="1"/>
  <c r="BQ1552" i="1"/>
  <c r="BP1552" i="1"/>
  <c r="BO1552" i="1"/>
  <c r="BN1552" i="1"/>
  <c r="BM1552" i="1"/>
  <c r="BL1552" i="1"/>
  <c r="BK1552" i="1"/>
  <c r="BJ1552" i="1"/>
  <c r="CU1551" i="1"/>
  <c r="CT1551" i="1"/>
  <c r="CS1551" i="1"/>
  <c r="CR1551" i="1"/>
  <c r="CQ1551" i="1"/>
  <c r="CP1551" i="1"/>
  <c r="CO1551" i="1"/>
  <c r="CN1551" i="1"/>
  <c r="CM1551" i="1"/>
  <c r="CL1551" i="1"/>
  <c r="CK1551" i="1"/>
  <c r="CJ1551" i="1"/>
  <c r="CI1551" i="1"/>
  <c r="CH1551" i="1"/>
  <c r="CG1551" i="1"/>
  <c r="CF1551" i="1"/>
  <c r="CE1551" i="1"/>
  <c r="CD1551" i="1"/>
  <c r="CC1551" i="1"/>
  <c r="CB1551" i="1"/>
  <c r="CA1551" i="1"/>
  <c r="BZ1551" i="1"/>
  <c r="BY1551" i="1"/>
  <c r="BX1551" i="1"/>
  <c r="BW1551" i="1"/>
  <c r="BV1551" i="1"/>
  <c r="BU1551" i="1"/>
  <c r="BT1551" i="1"/>
  <c r="BS1551" i="1"/>
  <c r="BR1551" i="1"/>
  <c r="BQ1551" i="1"/>
  <c r="BP1551" i="1"/>
  <c r="BO1551" i="1"/>
  <c r="BN1551" i="1"/>
  <c r="BM1551" i="1"/>
  <c r="BL1551" i="1"/>
  <c r="BK1551" i="1"/>
  <c r="BJ1551" i="1"/>
  <c r="CU1550" i="1"/>
  <c r="CT1550" i="1"/>
  <c r="CS1550" i="1"/>
  <c r="CR1550" i="1"/>
  <c r="CQ1550" i="1"/>
  <c r="CP1550" i="1"/>
  <c r="CO1550" i="1"/>
  <c r="CN1550" i="1"/>
  <c r="CM1550" i="1"/>
  <c r="CL1550" i="1"/>
  <c r="CK1550" i="1"/>
  <c r="CJ1550" i="1"/>
  <c r="CI1550" i="1"/>
  <c r="CH1550" i="1"/>
  <c r="CG1550" i="1"/>
  <c r="CF1550" i="1"/>
  <c r="CE1550" i="1"/>
  <c r="CD1550" i="1"/>
  <c r="CC1550" i="1"/>
  <c r="CB1550" i="1"/>
  <c r="CA1550" i="1"/>
  <c r="BZ1550" i="1"/>
  <c r="BY1550" i="1"/>
  <c r="BX1550" i="1"/>
  <c r="BW1550" i="1"/>
  <c r="BV1550" i="1"/>
  <c r="BU1550" i="1"/>
  <c r="BT1550" i="1"/>
  <c r="BS1550" i="1"/>
  <c r="BR1550" i="1"/>
  <c r="BQ1550" i="1"/>
  <c r="BP1550" i="1"/>
  <c r="BO1550" i="1"/>
  <c r="BN1550" i="1"/>
  <c r="BM1550" i="1"/>
  <c r="BL1550" i="1"/>
  <c r="BK1550" i="1"/>
  <c r="BJ1550" i="1"/>
  <c r="CU1549" i="1"/>
  <c r="CT1549" i="1"/>
  <c r="CS1549" i="1"/>
  <c r="CR1549" i="1"/>
  <c r="CQ1549" i="1"/>
  <c r="CP1549" i="1"/>
  <c r="CO1549" i="1"/>
  <c r="CN1549" i="1"/>
  <c r="CM1549" i="1"/>
  <c r="CL1549" i="1"/>
  <c r="CK1549" i="1"/>
  <c r="CJ1549" i="1"/>
  <c r="CI1549" i="1"/>
  <c r="CH1549" i="1"/>
  <c r="CG1549" i="1"/>
  <c r="CF1549" i="1"/>
  <c r="CE1549" i="1"/>
  <c r="CD1549" i="1"/>
  <c r="CC1549" i="1"/>
  <c r="CB1549" i="1"/>
  <c r="CA1549" i="1"/>
  <c r="BZ1549" i="1"/>
  <c r="BY1549" i="1"/>
  <c r="BX1549" i="1"/>
  <c r="BW1549" i="1"/>
  <c r="BV1549" i="1"/>
  <c r="BU1549" i="1"/>
  <c r="BT1549" i="1"/>
  <c r="BS1549" i="1"/>
  <c r="BR1549" i="1"/>
  <c r="BQ1549" i="1"/>
  <c r="BP1549" i="1"/>
  <c r="BO1549" i="1"/>
  <c r="BN1549" i="1"/>
  <c r="BM1549" i="1"/>
  <c r="BL1549" i="1"/>
  <c r="BK1549" i="1"/>
  <c r="BJ1549" i="1"/>
  <c r="CU1548" i="1"/>
  <c r="CT1548" i="1"/>
  <c r="CS1548" i="1"/>
  <c r="CR1548" i="1"/>
  <c r="CQ1548" i="1"/>
  <c r="CP1548" i="1"/>
  <c r="CO1548" i="1"/>
  <c r="CN1548" i="1"/>
  <c r="CM1548" i="1"/>
  <c r="CL1548" i="1"/>
  <c r="CK1548" i="1"/>
  <c r="CJ1548" i="1"/>
  <c r="CI1548" i="1"/>
  <c r="CH1548" i="1"/>
  <c r="CG1548" i="1"/>
  <c r="CF1548" i="1"/>
  <c r="CE1548" i="1"/>
  <c r="CD1548" i="1"/>
  <c r="CC1548" i="1"/>
  <c r="CB1548" i="1"/>
  <c r="CA1548" i="1"/>
  <c r="BZ1548" i="1"/>
  <c r="BY1548" i="1"/>
  <c r="BX1548" i="1"/>
  <c r="BW1548" i="1"/>
  <c r="BV1548" i="1"/>
  <c r="BU1548" i="1"/>
  <c r="BT1548" i="1"/>
  <c r="BS1548" i="1"/>
  <c r="BR1548" i="1"/>
  <c r="BQ1548" i="1"/>
  <c r="BP1548" i="1"/>
  <c r="BO1548" i="1"/>
  <c r="BN1548" i="1"/>
  <c r="BM1548" i="1"/>
  <c r="BL1548" i="1"/>
  <c r="BK1548" i="1"/>
  <c r="BJ1548" i="1"/>
  <c r="CU1547" i="1"/>
  <c r="CT1547" i="1"/>
  <c r="CS1547" i="1"/>
  <c r="CR1547" i="1"/>
  <c r="CQ1547" i="1"/>
  <c r="CP1547" i="1"/>
  <c r="CO1547" i="1"/>
  <c r="CN1547" i="1"/>
  <c r="CM1547" i="1"/>
  <c r="CL1547" i="1"/>
  <c r="CK1547" i="1"/>
  <c r="CJ1547" i="1"/>
  <c r="CI1547" i="1"/>
  <c r="CH1547" i="1"/>
  <c r="CG1547" i="1"/>
  <c r="CF1547" i="1"/>
  <c r="CE1547" i="1"/>
  <c r="CD1547" i="1"/>
  <c r="CC1547" i="1"/>
  <c r="CB1547" i="1"/>
  <c r="CA1547" i="1"/>
  <c r="BZ1547" i="1"/>
  <c r="BY1547" i="1"/>
  <c r="BX1547" i="1"/>
  <c r="BW1547" i="1"/>
  <c r="BV1547" i="1"/>
  <c r="BU1547" i="1"/>
  <c r="BT1547" i="1"/>
  <c r="BS1547" i="1"/>
  <c r="BR1547" i="1"/>
  <c r="BQ1547" i="1"/>
  <c r="BP1547" i="1"/>
  <c r="BO1547" i="1"/>
  <c r="BN1547" i="1"/>
  <c r="BM1547" i="1"/>
  <c r="BL1547" i="1"/>
  <c r="BK1547" i="1"/>
  <c r="BJ1547" i="1"/>
  <c r="CU1546" i="1"/>
  <c r="CT1546" i="1"/>
  <c r="CS1546" i="1"/>
  <c r="CR1546" i="1"/>
  <c r="CQ1546" i="1"/>
  <c r="CP1546" i="1"/>
  <c r="CO1546" i="1"/>
  <c r="CN1546" i="1"/>
  <c r="CM1546" i="1"/>
  <c r="CL1546" i="1"/>
  <c r="CK1546" i="1"/>
  <c r="CJ1546" i="1"/>
  <c r="CI1546" i="1"/>
  <c r="CH1546" i="1"/>
  <c r="CG1546" i="1"/>
  <c r="CF1546" i="1"/>
  <c r="CE1546" i="1"/>
  <c r="CD1546" i="1"/>
  <c r="CC1546" i="1"/>
  <c r="CB1546" i="1"/>
  <c r="CA1546" i="1"/>
  <c r="BZ1546" i="1"/>
  <c r="BY1546" i="1"/>
  <c r="BX1546" i="1"/>
  <c r="BW1546" i="1"/>
  <c r="BV1546" i="1"/>
  <c r="BU1546" i="1"/>
  <c r="BT1546" i="1"/>
  <c r="BS1546" i="1"/>
  <c r="BR1546" i="1"/>
  <c r="BQ1546" i="1"/>
  <c r="BP1546" i="1"/>
  <c r="BO1546" i="1"/>
  <c r="BN1546" i="1"/>
  <c r="BM1546" i="1"/>
  <c r="BL1546" i="1"/>
  <c r="BK1546" i="1"/>
  <c r="BJ1546" i="1"/>
  <c r="CU1545" i="1"/>
  <c r="CT1545" i="1"/>
  <c r="CS1545" i="1"/>
  <c r="CR1545" i="1"/>
  <c r="CQ1545" i="1"/>
  <c r="CP1545" i="1"/>
  <c r="CO1545" i="1"/>
  <c r="CN1545" i="1"/>
  <c r="CM1545" i="1"/>
  <c r="CL1545" i="1"/>
  <c r="CK1545" i="1"/>
  <c r="CJ1545" i="1"/>
  <c r="CI1545" i="1"/>
  <c r="CH1545" i="1"/>
  <c r="CG1545" i="1"/>
  <c r="CF1545" i="1"/>
  <c r="CE1545" i="1"/>
  <c r="CD1545" i="1"/>
  <c r="CC1545" i="1"/>
  <c r="CB1545" i="1"/>
  <c r="CA1545" i="1"/>
  <c r="BZ1545" i="1"/>
  <c r="BY1545" i="1"/>
  <c r="BX1545" i="1"/>
  <c r="BW1545" i="1"/>
  <c r="BV1545" i="1"/>
  <c r="BU1545" i="1"/>
  <c r="BT1545" i="1"/>
  <c r="BS1545" i="1"/>
  <c r="BR1545" i="1"/>
  <c r="BQ1545" i="1"/>
  <c r="BP1545" i="1"/>
  <c r="BO1545" i="1"/>
  <c r="BN1545" i="1"/>
  <c r="BM1545" i="1"/>
  <c r="BL1545" i="1"/>
  <c r="BK1545" i="1"/>
  <c r="BJ1545" i="1"/>
  <c r="CU1544" i="1"/>
  <c r="CT1544" i="1"/>
  <c r="CS1544" i="1"/>
  <c r="CR1544" i="1"/>
  <c r="CQ1544" i="1"/>
  <c r="CP1544" i="1"/>
  <c r="CO1544" i="1"/>
  <c r="CN1544" i="1"/>
  <c r="CM1544" i="1"/>
  <c r="CL1544" i="1"/>
  <c r="CK1544" i="1"/>
  <c r="CJ1544" i="1"/>
  <c r="CI1544" i="1"/>
  <c r="CH1544" i="1"/>
  <c r="CG1544" i="1"/>
  <c r="CF1544" i="1"/>
  <c r="CE1544" i="1"/>
  <c r="CD1544" i="1"/>
  <c r="CC1544" i="1"/>
  <c r="CB1544" i="1"/>
  <c r="CA1544" i="1"/>
  <c r="BZ1544" i="1"/>
  <c r="BY1544" i="1"/>
  <c r="BX1544" i="1"/>
  <c r="BW1544" i="1"/>
  <c r="BV1544" i="1"/>
  <c r="BU1544" i="1"/>
  <c r="BT1544" i="1"/>
  <c r="BS1544" i="1"/>
  <c r="BR1544" i="1"/>
  <c r="BQ1544" i="1"/>
  <c r="BP1544" i="1"/>
  <c r="BO1544" i="1"/>
  <c r="BN1544" i="1"/>
  <c r="BM1544" i="1"/>
  <c r="BL1544" i="1"/>
  <c r="BK1544" i="1"/>
  <c r="BJ1544" i="1"/>
  <c r="CU1543" i="1"/>
  <c r="CT1543" i="1"/>
  <c r="CS1543" i="1"/>
  <c r="CR1543" i="1"/>
  <c r="CQ1543" i="1"/>
  <c r="CP1543" i="1"/>
  <c r="CO1543" i="1"/>
  <c r="CN1543" i="1"/>
  <c r="CM1543" i="1"/>
  <c r="CL1543" i="1"/>
  <c r="CK1543" i="1"/>
  <c r="CJ1543" i="1"/>
  <c r="CI1543" i="1"/>
  <c r="CH1543" i="1"/>
  <c r="CG1543" i="1"/>
  <c r="CF1543" i="1"/>
  <c r="CE1543" i="1"/>
  <c r="CD1543" i="1"/>
  <c r="CC1543" i="1"/>
  <c r="CB1543" i="1"/>
  <c r="CA1543" i="1"/>
  <c r="BZ1543" i="1"/>
  <c r="BY1543" i="1"/>
  <c r="BX1543" i="1"/>
  <c r="BW1543" i="1"/>
  <c r="BV1543" i="1"/>
  <c r="BU1543" i="1"/>
  <c r="BT1543" i="1"/>
  <c r="BS1543" i="1"/>
  <c r="BR1543" i="1"/>
  <c r="BQ1543" i="1"/>
  <c r="BP1543" i="1"/>
  <c r="BO1543" i="1"/>
  <c r="BN1543" i="1"/>
  <c r="BM1543" i="1"/>
  <c r="BL1543" i="1"/>
  <c r="BK1543" i="1"/>
  <c r="BJ1543" i="1"/>
  <c r="CU1542" i="1"/>
  <c r="CT1542" i="1"/>
  <c r="CS1542" i="1"/>
  <c r="CR1542" i="1"/>
  <c r="CQ1542" i="1"/>
  <c r="CP1542" i="1"/>
  <c r="CO1542" i="1"/>
  <c r="CN1542" i="1"/>
  <c r="CM1542" i="1"/>
  <c r="CL1542" i="1"/>
  <c r="CK1542" i="1"/>
  <c r="CJ1542" i="1"/>
  <c r="CI1542" i="1"/>
  <c r="CH1542" i="1"/>
  <c r="CG1542" i="1"/>
  <c r="CF1542" i="1"/>
  <c r="CE1542" i="1"/>
  <c r="CD1542" i="1"/>
  <c r="CC1542" i="1"/>
  <c r="CB1542" i="1"/>
  <c r="CA1542" i="1"/>
  <c r="BZ1542" i="1"/>
  <c r="BY1542" i="1"/>
  <c r="BX1542" i="1"/>
  <c r="BW1542" i="1"/>
  <c r="BV1542" i="1"/>
  <c r="BU1542" i="1"/>
  <c r="BT1542" i="1"/>
  <c r="BS1542" i="1"/>
  <c r="BR1542" i="1"/>
  <c r="BQ1542" i="1"/>
  <c r="BP1542" i="1"/>
  <c r="BO1542" i="1"/>
  <c r="BN1542" i="1"/>
  <c r="BM1542" i="1"/>
  <c r="BL1542" i="1"/>
  <c r="BK1542" i="1"/>
  <c r="BJ1542" i="1"/>
  <c r="CU1541" i="1"/>
  <c r="CT1541" i="1"/>
  <c r="CS1541" i="1"/>
  <c r="CR1541" i="1"/>
  <c r="CQ1541" i="1"/>
  <c r="CP1541" i="1"/>
  <c r="CO1541" i="1"/>
  <c r="CN1541" i="1"/>
  <c r="CM1541" i="1"/>
  <c r="CL1541" i="1"/>
  <c r="CK1541" i="1"/>
  <c r="CJ1541" i="1"/>
  <c r="CI1541" i="1"/>
  <c r="CH1541" i="1"/>
  <c r="CG1541" i="1"/>
  <c r="CF1541" i="1"/>
  <c r="CE1541" i="1"/>
  <c r="CD1541" i="1"/>
  <c r="CC1541" i="1"/>
  <c r="CB1541" i="1"/>
  <c r="CA1541" i="1"/>
  <c r="BZ1541" i="1"/>
  <c r="BY1541" i="1"/>
  <c r="BX1541" i="1"/>
  <c r="BW1541" i="1"/>
  <c r="BV1541" i="1"/>
  <c r="BU1541" i="1"/>
  <c r="BT1541" i="1"/>
  <c r="BS1541" i="1"/>
  <c r="BR1541" i="1"/>
  <c r="BQ1541" i="1"/>
  <c r="BP1541" i="1"/>
  <c r="BO1541" i="1"/>
  <c r="BN1541" i="1"/>
  <c r="BM1541" i="1"/>
  <c r="BL1541" i="1"/>
  <c r="BK1541" i="1"/>
  <c r="BJ1541" i="1"/>
  <c r="CU1540" i="1"/>
  <c r="CT1540" i="1"/>
  <c r="CS1540" i="1"/>
  <c r="CR1540" i="1"/>
  <c r="CQ1540" i="1"/>
  <c r="CP1540" i="1"/>
  <c r="CO1540" i="1"/>
  <c r="CN1540" i="1"/>
  <c r="CM1540" i="1"/>
  <c r="CL1540" i="1"/>
  <c r="CK1540" i="1"/>
  <c r="CJ1540" i="1"/>
  <c r="CI1540" i="1"/>
  <c r="CH1540" i="1"/>
  <c r="CG1540" i="1"/>
  <c r="CF1540" i="1"/>
  <c r="CE1540" i="1"/>
  <c r="CD1540" i="1"/>
  <c r="CC1540" i="1"/>
  <c r="CB1540" i="1"/>
  <c r="CA1540" i="1"/>
  <c r="BZ1540" i="1"/>
  <c r="BY1540" i="1"/>
  <c r="BX1540" i="1"/>
  <c r="BW1540" i="1"/>
  <c r="BV1540" i="1"/>
  <c r="BU1540" i="1"/>
  <c r="BT1540" i="1"/>
  <c r="BS1540" i="1"/>
  <c r="BR1540" i="1"/>
  <c r="BQ1540" i="1"/>
  <c r="BP1540" i="1"/>
  <c r="BO1540" i="1"/>
  <c r="BN1540" i="1"/>
  <c r="BM1540" i="1"/>
  <c r="BL1540" i="1"/>
  <c r="BK1540" i="1"/>
  <c r="BJ1540" i="1"/>
  <c r="CU1539" i="1"/>
  <c r="CT1539" i="1"/>
  <c r="CS1539" i="1"/>
  <c r="CR1539" i="1"/>
  <c r="CQ1539" i="1"/>
  <c r="CP1539" i="1"/>
  <c r="CO1539" i="1"/>
  <c r="CN1539" i="1"/>
  <c r="CM1539" i="1"/>
  <c r="CL1539" i="1"/>
  <c r="CK1539" i="1"/>
  <c r="CJ1539" i="1"/>
  <c r="CI1539" i="1"/>
  <c r="CH1539" i="1"/>
  <c r="CG1539" i="1"/>
  <c r="CF1539" i="1"/>
  <c r="CE1539" i="1"/>
  <c r="CD1539" i="1"/>
  <c r="CC1539" i="1"/>
  <c r="CB1539" i="1"/>
  <c r="CA1539" i="1"/>
  <c r="BZ1539" i="1"/>
  <c r="BY1539" i="1"/>
  <c r="BX1539" i="1"/>
  <c r="BW1539" i="1"/>
  <c r="BV1539" i="1"/>
  <c r="BU1539" i="1"/>
  <c r="BT1539" i="1"/>
  <c r="BS1539" i="1"/>
  <c r="BR1539" i="1"/>
  <c r="BQ1539" i="1"/>
  <c r="BP1539" i="1"/>
  <c r="BO1539" i="1"/>
  <c r="BN1539" i="1"/>
  <c r="BM1539" i="1"/>
  <c r="BL1539" i="1"/>
  <c r="BK1539" i="1"/>
  <c r="BJ1539" i="1"/>
  <c r="CU1538" i="1"/>
  <c r="CT1538" i="1"/>
  <c r="CS1538" i="1"/>
  <c r="CR1538" i="1"/>
  <c r="CQ1538" i="1"/>
  <c r="CP1538" i="1"/>
  <c r="CO1538" i="1"/>
  <c r="CN1538" i="1"/>
  <c r="CM1538" i="1"/>
  <c r="CL1538" i="1"/>
  <c r="CK1538" i="1"/>
  <c r="CJ1538" i="1"/>
  <c r="CI1538" i="1"/>
  <c r="CH1538" i="1"/>
  <c r="CG1538" i="1"/>
  <c r="CF1538" i="1"/>
  <c r="CE1538" i="1"/>
  <c r="CD1538" i="1"/>
  <c r="CC1538" i="1"/>
  <c r="CB1538" i="1"/>
  <c r="CA1538" i="1"/>
  <c r="BZ1538" i="1"/>
  <c r="BY1538" i="1"/>
  <c r="BX1538" i="1"/>
  <c r="BW1538" i="1"/>
  <c r="BV1538" i="1"/>
  <c r="BU1538" i="1"/>
  <c r="BT1538" i="1"/>
  <c r="BS1538" i="1"/>
  <c r="BR1538" i="1"/>
  <c r="BQ1538" i="1"/>
  <c r="BP1538" i="1"/>
  <c r="BO1538" i="1"/>
  <c r="BN1538" i="1"/>
  <c r="BM1538" i="1"/>
  <c r="BL1538" i="1"/>
  <c r="BK1538" i="1"/>
  <c r="BJ1538" i="1"/>
  <c r="CU1537" i="1"/>
  <c r="CT1537" i="1"/>
  <c r="CS1537" i="1"/>
  <c r="CR1537" i="1"/>
  <c r="CQ1537" i="1"/>
  <c r="CP1537" i="1"/>
  <c r="CO1537" i="1"/>
  <c r="CN1537" i="1"/>
  <c r="CM1537" i="1"/>
  <c r="CL1537" i="1"/>
  <c r="CK1537" i="1"/>
  <c r="CJ1537" i="1"/>
  <c r="CI1537" i="1"/>
  <c r="CH1537" i="1"/>
  <c r="CG1537" i="1"/>
  <c r="CF1537" i="1"/>
  <c r="CE1537" i="1"/>
  <c r="CD1537" i="1"/>
  <c r="CC1537" i="1"/>
  <c r="CB1537" i="1"/>
  <c r="CA1537" i="1"/>
  <c r="BZ1537" i="1"/>
  <c r="BY1537" i="1"/>
  <c r="BX1537" i="1"/>
  <c r="BW1537" i="1"/>
  <c r="BV1537" i="1"/>
  <c r="BU1537" i="1"/>
  <c r="BT1537" i="1"/>
  <c r="BS1537" i="1"/>
  <c r="BR1537" i="1"/>
  <c r="BQ1537" i="1"/>
  <c r="BP1537" i="1"/>
  <c r="BO1537" i="1"/>
  <c r="BN1537" i="1"/>
  <c r="BM1537" i="1"/>
  <c r="BL1537" i="1"/>
  <c r="BK1537" i="1"/>
  <c r="BJ1537" i="1"/>
  <c r="CU1536" i="1"/>
  <c r="CT1536" i="1"/>
  <c r="CS1536" i="1"/>
  <c r="CR1536" i="1"/>
  <c r="CQ1536" i="1"/>
  <c r="CP1536" i="1"/>
  <c r="CO1536" i="1"/>
  <c r="CN1536" i="1"/>
  <c r="CM1536" i="1"/>
  <c r="CL1536" i="1"/>
  <c r="CK1536" i="1"/>
  <c r="CJ1536" i="1"/>
  <c r="CI1536" i="1"/>
  <c r="CH1536" i="1"/>
  <c r="CG1536" i="1"/>
  <c r="CF1536" i="1"/>
  <c r="CE1536" i="1"/>
  <c r="CD1536" i="1"/>
  <c r="CC1536" i="1"/>
  <c r="CB1536" i="1"/>
  <c r="CA1536" i="1"/>
  <c r="BZ1536" i="1"/>
  <c r="BY1536" i="1"/>
  <c r="BX1536" i="1"/>
  <c r="BW1536" i="1"/>
  <c r="BV1536" i="1"/>
  <c r="BU1536" i="1"/>
  <c r="BT1536" i="1"/>
  <c r="BS1536" i="1"/>
  <c r="BR1536" i="1"/>
  <c r="BQ1536" i="1"/>
  <c r="BP1536" i="1"/>
  <c r="BO1536" i="1"/>
  <c r="BN1536" i="1"/>
  <c r="BM1536" i="1"/>
  <c r="BL1536" i="1"/>
  <c r="BK1536" i="1"/>
  <c r="BJ1536" i="1"/>
  <c r="CU1535" i="1"/>
  <c r="CT1535" i="1"/>
  <c r="CS1535" i="1"/>
  <c r="CR1535" i="1"/>
  <c r="CQ1535" i="1"/>
  <c r="CP1535" i="1"/>
  <c r="CO1535" i="1"/>
  <c r="CN1535" i="1"/>
  <c r="CM1535" i="1"/>
  <c r="CL1535" i="1"/>
  <c r="CK1535" i="1"/>
  <c r="CJ1535" i="1"/>
  <c r="CI1535" i="1"/>
  <c r="CH1535" i="1"/>
  <c r="CG1535" i="1"/>
  <c r="CF1535" i="1"/>
  <c r="CE1535" i="1"/>
  <c r="CD1535" i="1"/>
  <c r="CC1535" i="1"/>
  <c r="CB1535" i="1"/>
  <c r="CA1535" i="1"/>
  <c r="BZ1535" i="1"/>
  <c r="BY1535" i="1"/>
  <c r="BX1535" i="1"/>
  <c r="BW1535" i="1"/>
  <c r="BV1535" i="1"/>
  <c r="BU1535" i="1"/>
  <c r="BT1535" i="1"/>
  <c r="BS1535" i="1"/>
  <c r="BR1535" i="1"/>
  <c r="BQ1535" i="1"/>
  <c r="BP1535" i="1"/>
  <c r="BO1535" i="1"/>
  <c r="BN1535" i="1"/>
  <c r="BM1535" i="1"/>
  <c r="BL1535" i="1"/>
  <c r="BK1535" i="1"/>
  <c r="BJ1535" i="1"/>
  <c r="CU1534" i="1"/>
  <c r="CT1534" i="1"/>
  <c r="CS1534" i="1"/>
  <c r="CR1534" i="1"/>
  <c r="CQ1534" i="1"/>
  <c r="CP1534" i="1"/>
  <c r="CO1534" i="1"/>
  <c r="CN1534" i="1"/>
  <c r="CM1534" i="1"/>
  <c r="CL1534" i="1"/>
  <c r="CK1534" i="1"/>
  <c r="CJ1534" i="1"/>
  <c r="CI1534" i="1"/>
  <c r="CH1534" i="1"/>
  <c r="CG1534" i="1"/>
  <c r="CF1534" i="1"/>
  <c r="CE1534" i="1"/>
  <c r="CD1534" i="1"/>
  <c r="CC1534" i="1"/>
  <c r="CB1534" i="1"/>
  <c r="CA1534" i="1"/>
  <c r="BZ1534" i="1"/>
  <c r="BY1534" i="1"/>
  <c r="BX1534" i="1"/>
  <c r="BW1534" i="1"/>
  <c r="BV1534" i="1"/>
  <c r="BU1534" i="1"/>
  <c r="BT1534" i="1"/>
  <c r="BS1534" i="1"/>
  <c r="BR1534" i="1"/>
  <c r="BQ1534" i="1"/>
  <c r="BP1534" i="1"/>
  <c r="BO1534" i="1"/>
  <c r="BN1534" i="1"/>
  <c r="BM1534" i="1"/>
  <c r="BL1534" i="1"/>
  <c r="BK1534" i="1"/>
  <c r="BJ1534" i="1"/>
  <c r="CU1533" i="1"/>
  <c r="CT1533" i="1"/>
  <c r="CS1533" i="1"/>
  <c r="CR1533" i="1"/>
  <c r="CQ1533" i="1"/>
  <c r="CP1533" i="1"/>
  <c r="CO1533" i="1"/>
  <c r="CN1533" i="1"/>
  <c r="CM1533" i="1"/>
  <c r="CL1533" i="1"/>
  <c r="CK1533" i="1"/>
  <c r="CJ1533" i="1"/>
  <c r="CI1533" i="1"/>
  <c r="CH1533" i="1"/>
  <c r="CG1533" i="1"/>
  <c r="CF1533" i="1"/>
  <c r="CE1533" i="1"/>
  <c r="CD1533" i="1"/>
  <c r="CC1533" i="1"/>
  <c r="CB1533" i="1"/>
  <c r="CA1533" i="1"/>
  <c r="BZ1533" i="1"/>
  <c r="BY1533" i="1"/>
  <c r="BX1533" i="1"/>
  <c r="BW1533" i="1"/>
  <c r="BV1533" i="1"/>
  <c r="BU1533" i="1"/>
  <c r="BT1533" i="1"/>
  <c r="BS1533" i="1"/>
  <c r="BR1533" i="1"/>
  <c r="BQ1533" i="1"/>
  <c r="BP1533" i="1"/>
  <c r="BO1533" i="1"/>
  <c r="BN1533" i="1"/>
  <c r="BM1533" i="1"/>
  <c r="BL1533" i="1"/>
  <c r="BK1533" i="1"/>
  <c r="BJ1533" i="1"/>
  <c r="CU1532" i="1"/>
  <c r="CT1532" i="1"/>
  <c r="CS1532" i="1"/>
  <c r="CR1532" i="1"/>
  <c r="CQ1532" i="1"/>
  <c r="CP1532" i="1"/>
  <c r="CO1532" i="1"/>
  <c r="CN1532" i="1"/>
  <c r="CM1532" i="1"/>
  <c r="CL1532" i="1"/>
  <c r="CK1532" i="1"/>
  <c r="CJ1532" i="1"/>
  <c r="CI1532" i="1"/>
  <c r="CH1532" i="1"/>
  <c r="CG1532" i="1"/>
  <c r="CF1532" i="1"/>
  <c r="CE1532" i="1"/>
  <c r="CD1532" i="1"/>
  <c r="CC1532" i="1"/>
  <c r="CB1532" i="1"/>
  <c r="CA1532" i="1"/>
  <c r="BZ1532" i="1"/>
  <c r="BY1532" i="1"/>
  <c r="BX1532" i="1"/>
  <c r="BW1532" i="1"/>
  <c r="BV1532" i="1"/>
  <c r="BU1532" i="1"/>
  <c r="BT1532" i="1"/>
  <c r="BS1532" i="1"/>
  <c r="BR1532" i="1"/>
  <c r="BQ1532" i="1"/>
  <c r="BP1532" i="1"/>
  <c r="BO1532" i="1"/>
  <c r="BN1532" i="1"/>
  <c r="BM1532" i="1"/>
  <c r="BL1532" i="1"/>
  <c r="BK1532" i="1"/>
  <c r="BJ1532" i="1"/>
  <c r="CU1531" i="1"/>
  <c r="CT1531" i="1"/>
  <c r="CS1531" i="1"/>
  <c r="CR1531" i="1"/>
  <c r="CQ1531" i="1"/>
  <c r="CP1531" i="1"/>
  <c r="CO1531" i="1"/>
  <c r="CN1531" i="1"/>
  <c r="CM1531" i="1"/>
  <c r="CL1531" i="1"/>
  <c r="CK1531" i="1"/>
  <c r="CJ1531" i="1"/>
  <c r="CI1531" i="1"/>
  <c r="CH1531" i="1"/>
  <c r="CG1531" i="1"/>
  <c r="CF1531" i="1"/>
  <c r="CE1531" i="1"/>
  <c r="CD1531" i="1"/>
  <c r="CC1531" i="1"/>
  <c r="CB1531" i="1"/>
  <c r="CA1531" i="1"/>
  <c r="BZ1531" i="1"/>
  <c r="BY1531" i="1"/>
  <c r="BX1531" i="1"/>
  <c r="BW1531" i="1"/>
  <c r="BV1531" i="1"/>
  <c r="BU1531" i="1"/>
  <c r="BT1531" i="1"/>
  <c r="BS1531" i="1"/>
  <c r="BR1531" i="1"/>
  <c r="BQ1531" i="1"/>
  <c r="BP1531" i="1"/>
  <c r="BO1531" i="1"/>
  <c r="BN1531" i="1"/>
  <c r="BM1531" i="1"/>
  <c r="BL1531" i="1"/>
  <c r="BK1531" i="1"/>
  <c r="BJ1531" i="1"/>
  <c r="CU1530" i="1"/>
  <c r="CT1530" i="1"/>
  <c r="CS1530" i="1"/>
  <c r="CR1530" i="1"/>
  <c r="CQ1530" i="1"/>
  <c r="CP1530" i="1"/>
  <c r="CO1530" i="1"/>
  <c r="CN1530" i="1"/>
  <c r="CM1530" i="1"/>
  <c r="CL1530" i="1"/>
  <c r="CK1530" i="1"/>
  <c r="CJ1530" i="1"/>
  <c r="CI1530" i="1"/>
  <c r="CH1530" i="1"/>
  <c r="CG1530" i="1"/>
  <c r="CF1530" i="1"/>
  <c r="CE1530" i="1"/>
  <c r="CD1530" i="1"/>
  <c r="CC1530" i="1"/>
  <c r="CB1530" i="1"/>
  <c r="CA1530" i="1"/>
  <c r="BZ1530" i="1"/>
  <c r="BY1530" i="1"/>
  <c r="BX1530" i="1"/>
  <c r="BW1530" i="1"/>
  <c r="BV1530" i="1"/>
  <c r="BU1530" i="1"/>
  <c r="BT1530" i="1"/>
  <c r="BS1530" i="1"/>
  <c r="BR1530" i="1"/>
  <c r="BQ1530" i="1"/>
  <c r="BP1530" i="1"/>
  <c r="BO1530" i="1"/>
  <c r="BN1530" i="1"/>
  <c r="BM1530" i="1"/>
  <c r="BL1530" i="1"/>
  <c r="BK1530" i="1"/>
  <c r="BJ1530" i="1"/>
  <c r="CU1529" i="1"/>
  <c r="CT1529" i="1"/>
  <c r="CS1529" i="1"/>
  <c r="CR1529" i="1"/>
  <c r="CQ1529" i="1"/>
  <c r="CP1529" i="1"/>
  <c r="CO1529" i="1"/>
  <c r="CN1529" i="1"/>
  <c r="CM1529" i="1"/>
  <c r="CL1529" i="1"/>
  <c r="CK1529" i="1"/>
  <c r="CJ1529" i="1"/>
  <c r="CI1529" i="1"/>
  <c r="CH1529" i="1"/>
  <c r="CG1529" i="1"/>
  <c r="CF1529" i="1"/>
  <c r="CE1529" i="1"/>
  <c r="CD1529" i="1"/>
  <c r="CC1529" i="1"/>
  <c r="CB1529" i="1"/>
  <c r="CA1529" i="1"/>
  <c r="BZ1529" i="1"/>
  <c r="BY1529" i="1"/>
  <c r="BX1529" i="1"/>
  <c r="BW1529" i="1"/>
  <c r="BV1529" i="1"/>
  <c r="BU1529" i="1"/>
  <c r="BT1529" i="1"/>
  <c r="BS1529" i="1"/>
  <c r="BR1529" i="1"/>
  <c r="BQ1529" i="1"/>
  <c r="BP1529" i="1"/>
  <c r="BO1529" i="1"/>
  <c r="BN1529" i="1"/>
  <c r="BM1529" i="1"/>
  <c r="BL1529" i="1"/>
  <c r="BK1529" i="1"/>
  <c r="BJ1529" i="1"/>
  <c r="CU1528" i="1"/>
  <c r="CT1528" i="1"/>
  <c r="CS1528" i="1"/>
  <c r="CR1528" i="1"/>
  <c r="CQ1528" i="1"/>
  <c r="CP1528" i="1"/>
  <c r="CO1528" i="1"/>
  <c r="CN1528" i="1"/>
  <c r="CM1528" i="1"/>
  <c r="CL1528" i="1"/>
  <c r="CK1528" i="1"/>
  <c r="CJ1528" i="1"/>
  <c r="CI1528" i="1"/>
  <c r="CH1528" i="1"/>
  <c r="CG1528" i="1"/>
  <c r="CF1528" i="1"/>
  <c r="CE1528" i="1"/>
  <c r="CD1528" i="1"/>
  <c r="CC1528" i="1"/>
  <c r="CB1528" i="1"/>
  <c r="CA1528" i="1"/>
  <c r="BZ1528" i="1"/>
  <c r="BY1528" i="1"/>
  <c r="BX1528" i="1"/>
  <c r="BW1528" i="1"/>
  <c r="BV1528" i="1"/>
  <c r="BU1528" i="1"/>
  <c r="BT1528" i="1"/>
  <c r="BS1528" i="1"/>
  <c r="BR1528" i="1"/>
  <c r="BQ1528" i="1"/>
  <c r="BP1528" i="1"/>
  <c r="BO1528" i="1"/>
  <c r="BN1528" i="1"/>
  <c r="BM1528" i="1"/>
  <c r="BL1528" i="1"/>
  <c r="BK1528" i="1"/>
  <c r="BJ1528" i="1"/>
  <c r="CU1527" i="1"/>
  <c r="CT1527" i="1"/>
  <c r="CS1527" i="1"/>
  <c r="CR1527" i="1"/>
  <c r="CQ1527" i="1"/>
  <c r="CP1527" i="1"/>
  <c r="CO1527" i="1"/>
  <c r="CN1527" i="1"/>
  <c r="CM1527" i="1"/>
  <c r="CL1527" i="1"/>
  <c r="CK1527" i="1"/>
  <c r="CJ1527" i="1"/>
  <c r="CI1527" i="1"/>
  <c r="CH1527" i="1"/>
  <c r="CG1527" i="1"/>
  <c r="CF1527" i="1"/>
  <c r="CE1527" i="1"/>
  <c r="CD1527" i="1"/>
  <c r="CC1527" i="1"/>
  <c r="CB1527" i="1"/>
  <c r="CA1527" i="1"/>
  <c r="BZ1527" i="1"/>
  <c r="BY1527" i="1"/>
  <c r="BX1527" i="1"/>
  <c r="BW1527" i="1"/>
  <c r="BV1527" i="1"/>
  <c r="BU1527" i="1"/>
  <c r="BT1527" i="1"/>
  <c r="BS1527" i="1"/>
  <c r="BR1527" i="1"/>
  <c r="BQ1527" i="1"/>
  <c r="BP1527" i="1"/>
  <c r="BO1527" i="1"/>
  <c r="BN1527" i="1"/>
  <c r="BM1527" i="1"/>
  <c r="BL1527" i="1"/>
  <c r="BK1527" i="1"/>
  <c r="BJ1527" i="1"/>
  <c r="CU1526" i="1"/>
  <c r="CT1526" i="1"/>
  <c r="CS1526" i="1"/>
  <c r="CR1526" i="1"/>
  <c r="CQ1526" i="1"/>
  <c r="CP1526" i="1"/>
  <c r="CO1526" i="1"/>
  <c r="CN1526" i="1"/>
  <c r="CM1526" i="1"/>
  <c r="CL1526" i="1"/>
  <c r="CK1526" i="1"/>
  <c r="CJ1526" i="1"/>
  <c r="CI1526" i="1"/>
  <c r="CH1526" i="1"/>
  <c r="CG1526" i="1"/>
  <c r="CF1526" i="1"/>
  <c r="CE1526" i="1"/>
  <c r="CD1526" i="1"/>
  <c r="CC1526" i="1"/>
  <c r="CB1526" i="1"/>
  <c r="CA1526" i="1"/>
  <c r="BZ1526" i="1"/>
  <c r="BY1526" i="1"/>
  <c r="BX1526" i="1"/>
  <c r="BW1526" i="1"/>
  <c r="BV1526" i="1"/>
  <c r="BU1526" i="1"/>
  <c r="BT1526" i="1"/>
  <c r="BS1526" i="1"/>
  <c r="BR1526" i="1"/>
  <c r="BQ1526" i="1"/>
  <c r="BP1526" i="1"/>
  <c r="BO1526" i="1"/>
  <c r="BN1526" i="1"/>
  <c r="BM1526" i="1"/>
  <c r="BL1526" i="1"/>
  <c r="BK1526" i="1"/>
  <c r="BJ1526" i="1"/>
  <c r="CU1525" i="1"/>
  <c r="CT1525" i="1"/>
  <c r="CS1525" i="1"/>
  <c r="CR1525" i="1"/>
  <c r="CQ1525" i="1"/>
  <c r="CP1525" i="1"/>
  <c r="CO1525" i="1"/>
  <c r="CN1525" i="1"/>
  <c r="CM1525" i="1"/>
  <c r="CL1525" i="1"/>
  <c r="CK1525" i="1"/>
  <c r="CJ1525" i="1"/>
  <c r="CI1525" i="1"/>
  <c r="CH1525" i="1"/>
  <c r="CG1525" i="1"/>
  <c r="CF1525" i="1"/>
  <c r="CE1525" i="1"/>
  <c r="CD1525" i="1"/>
  <c r="CC1525" i="1"/>
  <c r="CB1525" i="1"/>
  <c r="CA1525" i="1"/>
  <c r="BZ1525" i="1"/>
  <c r="BY1525" i="1"/>
  <c r="BX1525" i="1"/>
  <c r="BW1525" i="1"/>
  <c r="BV1525" i="1"/>
  <c r="BU1525" i="1"/>
  <c r="BT1525" i="1"/>
  <c r="BS1525" i="1"/>
  <c r="BR1525" i="1"/>
  <c r="BQ1525" i="1"/>
  <c r="BP1525" i="1"/>
  <c r="BO1525" i="1"/>
  <c r="BN1525" i="1"/>
  <c r="BM1525" i="1"/>
  <c r="BL1525" i="1"/>
  <c r="BK1525" i="1"/>
  <c r="BJ1525" i="1"/>
  <c r="CU1524" i="1"/>
  <c r="CT1524" i="1"/>
  <c r="CS1524" i="1"/>
  <c r="CR1524" i="1"/>
  <c r="CQ1524" i="1"/>
  <c r="CP1524" i="1"/>
  <c r="CO1524" i="1"/>
  <c r="CN1524" i="1"/>
  <c r="CM1524" i="1"/>
  <c r="CL1524" i="1"/>
  <c r="CK1524" i="1"/>
  <c r="CJ1524" i="1"/>
  <c r="CI1524" i="1"/>
  <c r="CH1524" i="1"/>
  <c r="CG1524" i="1"/>
  <c r="CF1524" i="1"/>
  <c r="CE1524" i="1"/>
  <c r="CD1524" i="1"/>
  <c r="CC1524" i="1"/>
  <c r="CB1524" i="1"/>
  <c r="CA1524" i="1"/>
  <c r="BZ1524" i="1"/>
  <c r="BY1524" i="1"/>
  <c r="BX1524" i="1"/>
  <c r="BW1524" i="1"/>
  <c r="BV1524" i="1"/>
  <c r="BU1524" i="1"/>
  <c r="BT1524" i="1"/>
  <c r="BS1524" i="1"/>
  <c r="BR1524" i="1"/>
  <c r="BQ1524" i="1"/>
  <c r="BP1524" i="1"/>
  <c r="BO1524" i="1"/>
  <c r="BN1524" i="1"/>
  <c r="BM1524" i="1"/>
  <c r="BL1524" i="1"/>
  <c r="BK1524" i="1"/>
  <c r="BJ1524" i="1"/>
  <c r="CU1523" i="1"/>
  <c r="CT1523" i="1"/>
  <c r="CS1523" i="1"/>
  <c r="CR1523" i="1"/>
  <c r="CQ1523" i="1"/>
  <c r="CP1523" i="1"/>
  <c r="CO1523" i="1"/>
  <c r="CN1523" i="1"/>
  <c r="CM1523" i="1"/>
  <c r="CL1523" i="1"/>
  <c r="CK1523" i="1"/>
  <c r="CJ1523" i="1"/>
  <c r="CI1523" i="1"/>
  <c r="CH1523" i="1"/>
  <c r="CG1523" i="1"/>
  <c r="CF1523" i="1"/>
  <c r="CE1523" i="1"/>
  <c r="CD1523" i="1"/>
  <c r="CC1523" i="1"/>
  <c r="CB1523" i="1"/>
  <c r="CA1523" i="1"/>
  <c r="BZ1523" i="1"/>
  <c r="BY1523" i="1"/>
  <c r="BX1523" i="1"/>
  <c r="BW1523" i="1"/>
  <c r="BV1523" i="1"/>
  <c r="BU1523" i="1"/>
  <c r="BT1523" i="1"/>
  <c r="BS1523" i="1"/>
  <c r="BR1523" i="1"/>
  <c r="BQ1523" i="1"/>
  <c r="BP1523" i="1"/>
  <c r="BO1523" i="1"/>
  <c r="BN1523" i="1"/>
  <c r="BM1523" i="1"/>
  <c r="BL1523" i="1"/>
  <c r="BK1523" i="1"/>
  <c r="BJ1523" i="1"/>
  <c r="CU1522" i="1"/>
  <c r="CT1522" i="1"/>
  <c r="CS1522" i="1"/>
  <c r="CR1522" i="1"/>
  <c r="CQ1522" i="1"/>
  <c r="CP1522" i="1"/>
  <c r="CO1522" i="1"/>
  <c r="CN1522" i="1"/>
  <c r="CM1522" i="1"/>
  <c r="CL1522" i="1"/>
  <c r="CK1522" i="1"/>
  <c r="CJ1522" i="1"/>
  <c r="CI1522" i="1"/>
  <c r="CH1522" i="1"/>
  <c r="CG1522" i="1"/>
  <c r="CF1522" i="1"/>
  <c r="CE1522" i="1"/>
  <c r="CD1522" i="1"/>
  <c r="CC1522" i="1"/>
  <c r="CB1522" i="1"/>
  <c r="CA1522" i="1"/>
  <c r="BZ1522" i="1"/>
  <c r="BY1522" i="1"/>
  <c r="BX1522" i="1"/>
  <c r="BW1522" i="1"/>
  <c r="BV1522" i="1"/>
  <c r="BU1522" i="1"/>
  <c r="BT1522" i="1"/>
  <c r="BS1522" i="1"/>
  <c r="BR1522" i="1"/>
  <c r="BQ1522" i="1"/>
  <c r="BP1522" i="1"/>
  <c r="BO1522" i="1"/>
  <c r="BN1522" i="1"/>
  <c r="BM1522" i="1"/>
  <c r="BL1522" i="1"/>
  <c r="BK1522" i="1"/>
  <c r="BJ1522" i="1"/>
  <c r="CU1521" i="1"/>
  <c r="CT1521" i="1"/>
  <c r="CS1521" i="1"/>
  <c r="CR1521" i="1"/>
  <c r="CQ1521" i="1"/>
  <c r="CP1521" i="1"/>
  <c r="CO1521" i="1"/>
  <c r="CN1521" i="1"/>
  <c r="CM1521" i="1"/>
  <c r="CL1521" i="1"/>
  <c r="CK1521" i="1"/>
  <c r="CJ1521" i="1"/>
  <c r="CI1521" i="1"/>
  <c r="CH1521" i="1"/>
  <c r="CG1521" i="1"/>
  <c r="CF1521" i="1"/>
  <c r="CE1521" i="1"/>
  <c r="CD1521" i="1"/>
  <c r="CC1521" i="1"/>
  <c r="CB1521" i="1"/>
  <c r="CA1521" i="1"/>
  <c r="BZ1521" i="1"/>
  <c r="BY1521" i="1"/>
  <c r="BX1521" i="1"/>
  <c r="BW1521" i="1"/>
  <c r="BV1521" i="1"/>
  <c r="BU1521" i="1"/>
  <c r="BT1521" i="1"/>
  <c r="BS1521" i="1"/>
  <c r="BR1521" i="1"/>
  <c r="BQ1521" i="1"/>
  <c r="BP1521" i="1"/>
  <c r="BO1521" i="1"/>
  <c r="BN1521" i="1"/>
  <c r="BM1521" i="1"/>
  <c r="BL1521" i="1"/>
  <c r="BK1521" i="1"/>
  <c r="BJ1521" i="1"/>
  <c r="CU1520" i="1"/>
  <c r="CT1520" i="1"/>
  <c r="CS1520" i="1"/>
  <c r="CR1520" i="1"/>
  <c r="CQ1520" i="1"/>
  <c r="CP1520" i="1"/>
  <c r="CO1520" i="1"/>
  <c r="CN1520" i="1"/>
  <c r="CM1520" i="1"/>
  <c r="CL1520" i="1"/>
  <c r="CK1520" i="1"/>
  <c r="CJ1520" i="1"/>
  <c r="CI1520" i="1"/>
  <c r="CH1520" i="1"/>
  <c r="CG1520" i="1"/>
  <c r="CF1520" i="1"/>
  <c r="CE1520" i="1"/>
  <c r="CD1520" i="1"/>
  <c r="CC1520" i="1"/>
  <c r="CB1520" i="1"/>
  <c r="CA1520" i="1"/>
  <c r="BZ1520" i="1"/>
  <c r="BY1520" i="1"/>
  <c r="BX1520" i="1"/>
  <c r="BW1520" i="1"/>
  <c r="BV1520" i="1"/>
  <c r="BU1520" i="1"/>
  <c r="BT1520" i="1"/>
  <c r="BS1520" i="1"/>
  <c r="BR1520" i="1"/>
  <c r="BQ1520" i="1"/>
  <c r="BP1520" i="1"/>
  <c r="BO1520" i="1"/>
  <c r="BN1520" i="1"/>
  <c r="BM1520" i="1"/>
  <c r="BL1520" i="1"/>
  <c r="BK1520" i="1"/>
  <c r="BJ1520" i="1"/>
  <c r="CU1519" i="1"/>
  <c r="CT1519" i="1"/>
  <c r="CS1519" i="1"/>
  <c r="CR1519" i="1"/>
  <c r="CQ1519" i="1"/>
  <c r="CP1519" i="1"/>
  <c r="CO1519" i="1"/>
  <c r="CN1519" i="1"/>
  <c r="CM1519" i="1"/>
  <c r="CL1519" i="1"/>
  <c r="CK1519" i="1"/>
  <c r="CJ1519" i="1"/>
  <c r="CI1519" i="1"/>
  <c r="CH1519" i="1"/>
  <c r="CG1519" i="1"/>
  <c r="CF1519" i="1"/>
  <c r="CE1519" i="1"/>
  <c r="CD1519" i="1"/>
  <c r="CC1519" i="1"/>
  <c r="CB1519" i="1"/>
  <c r="CA1519" i="1"/>
  <c r="BZ1519" i="1"/>
  <c r="BY1519" i="1"/>
  <c r="BX1519" i="1"/>
  <c r="BW1519" i="1"/>
  <c r="BV1519" i="1"/>
  <c r="BU1519" i="1"/>
  <c r="BT1519" i="1"/>
  <c r="BS1519" i="1"/>
  <c r="BR1519" i="1"/>
  <c r="BQ1519" i="1"/>
  <c r="BP1519" i="1"/>
  <c r="BO1519" i="1"/>
  <c r="BN1519" i="1"/>
  <c r="BM1519" i="1"/>
  <c r="BL1519" i="1"/>
  <c r="BK1519" i="1"/>
  <c r="BJ1519" i="1"/>
  <c r="CU1518" i="1"/>
  <c r="CT1518" i="1"/>
  <c r="CS1518" i="1"/>
  <c r="CR1518" i="1"/>
  <c r="CQ1518" i="1"/>
  <c r="CP1518" i="1"/>
  <c r="CO1518" i="1"/>
  <c r="CN1518" i="1"/>
  <c r="CM1518" i="1"/>
  <c r="CL1518" i="1"/>
  <c r="CK1518" i="1"/>
  <c r="CJ1518" i="1"/>
  <c r="CI1518" i="1"/>
  <c r="CH1518" i="1"/>
  <c r="CG1518" i="1"/>
  <c r="CF1518" i="1"/>
  <c r="CE1518" i="1"/>
  <c r="CD1518" i="1"/>
  <c r="CC1518" i="1"/>
  <c r="CB1518" i="1"/>
  <c r="CA1518" i="1"/>
  <c r="BZ1518" i="1"/>
  <c r="BY1518" i="1"/>
  <c r="BX1518" i="1"/>
  <c r="BW1518" i="1"/>
  <c r="BV1518" i="1"/>
  <c r="BU1518" i="1"/>
  <c r="BT1518" i="1"/>
  <c r="BS1518" i="1"/>
  <c r="BR1518" i="1"/>
  <c r="BQ1518" i="1"/>
  <c r="BP1518" i="1"/>
  <c r="BO1518" i="1"/>
  <c r="BN1518" i="1"/>
  <c r="BM1518" i="1"/>
  <c r="BL1518" i="1"/>
  <c r="BK1518" i="1"/>
  <c r="BJ1518" i="1"/>
  <c r="CU1517" i="1"/>
  <c r="CT1517" i="1"/>
  <c r="CS1517" i="1"/>
  <c r="CR1517" i="1"/>
  <c r="CQ1517" i="1"/>
  <c r="CP1517" i="1"/>
  <c r="CO1517" i="1"/>
  <c r="CN1517" i="1"/>
  <c r="CM1517" i="1"/>
  <c r="CL1517" i="1"/>
  <c r="CK1517" i="1"/>
  <c r="CJ1517" i="1"/>
  <c r="CI1517" i="1"/>
  <c r="CH1517" i="1"/>
  <c r="CG1517" i="1"/>
  <c r="CF1517" i="1"/>
  <c r="CE1517" i="1"/>
  <c r="CD1517" i="1"/>
  <c r="CC1517" i="1"/>
  <c r="CB1517" i="1"/>
  <c r="CA1517" i="1"/>
  <c r="BZ1517" i="1"/>
  <c r="BY1517" i="1"/>
  <c r="BX1517" i="1"/>
  <c r="BW1517" i="1"/>
  <c r="BV1517" i="1"/>
  <c r="BU1517" i="1"/>
  <c r="BT1517" i="1"/>
  <c r="BS1517" i="1"/>
  <c r="BR1517" i="1"/>
  <c r="BQ1517" i="1"/>
  <c r="BP1517" i="1"/>
  <c r="BO1517" i="1"/>
  <c r="BN1517" i="1"/>
  <c r="BM1517" i="1"/>
  <c r="BL1517" i="1"/>
  <c r="BK1517" i="1"/>
  <c r="BJ1517" i="1"/>
  <c r="CU1516" i="1"/>
  <c r="CT1516" i="1"/>
  <c r="CS1516" i="1"/>
  <c r="CR1516" i="1"/>
  <c r="CQ1516" i="1"/>
  <c r="CP1516" i="1"/>
  <c r="CO1516" i="1"/>
  <c r="CN1516" i="1"/>
  <c r="CM1516" i="1"/>
  <c r="CL1516" i="1"/>
  <c r="CK1516" i="1"/>
  <c r="CJ1516" i="1"/>
  <c r="CI1516" i="1"/>
  <c r="CH1516" i="1"/>
  <c r="CG1516" i="1"/>
  <c r="CF1516" i="1"/>
  <c r="CE1516" i="1"/>
  <c r="CD1516" i="1"/>
  <c r="CC1516" i="1"/>
  <c r="CB1516" i="1"/>
  <c r="CA1516" i="1"/>
  <c r="BZ1516" i="1"/>
  <c r="BY1516" i="1"/>
  <c r="BX1516" i="1"/>
  <c r="BW1516" i="1"/>
  <c r="BV1516" i="1"/>
  <c r="BU1516" i="1"/>
  <c r="BT1516" i="1"/>
  <c r="BS1516" i="1"/>
  <c r="BR1516" i="1"/>
  <c r="BQ1516" i="1"/>
  <c r="BP1516" i="1"/>
  <c r="BO1516" i="1"/>
  <c r="BN1516" i="1"/>
  <c r="BM1516" i="1"/>
  <c r="BL1516" i="1"/>
  <c r="BK1516" i="1"/>
  <c r="BJ1516" i="1"/>
  <c r="CU1515" i="1"/>
  <c r="CT1515" i="1"/>
  <c r="CS1515" i="1"/>
  <c r="CR1515" i="1"/>
  <c r="CQ1515" i="1"/>
  <c r="CP1515" i="1"/>
  <c r="CO1515" i="1"/>
  <c r="CN1515" i="1"/>
  <c r="CM1515" i="1"/>
  <c r="CL1515" i="1"/>
  <c r="CK1515" i="1"/>
  <c r="CJ1515" i="1"/>
  <c r="CI1515" i="1"/>
  <c r="CH1515" i="1"/>
  <c r="CG1515" i="1"/>
  <c r="CF1515" i="1"/>
  <c r="CE1515" i="1"/>
  <c r="CD1515" i="1"/>
  <c r="CC1515" i="1"/>
  <c r="CB1515" i="1"/>
  <c r="CA1515" i="1"/>
  <c r="BZ1515" i="1"/>
  <c r="BY1515" i="1"/>
  <c r="BX1515" i="1"/>
  <c r="BW1515" i="1"/>
  <c r="BV1515" i="1"/>
  <c r="BU1515" i="1"/>
  <c r="BT1515" i="1"/>
  <c r="BS1515" i="1"/>
  <c r="BR1515" i="1"/>
  <c r="BQ1515" i="1"/>
  <c r="BP1515" i="1"/>
  <c r="BO1515" i="1"/>
  <c r="BN1515" i="1"/>
  <c r="BM1515" i="1"/>
  <c r="BL1515" i="1"/>
  <c r="BK1515" i="1"/>
  <c r="BJ1515" i="1"/>
  <c r="CU1514" i="1"/>
  <c r="CT1514" i="1"/>
  <c r="CS1514" i="1"/>
  <c r="CR1514" i="1"/>
  <c r="CQ1514" i="1"/>
  <c r="CP1514" i="1"/>
  <c r="CO1514" i="1"/>
  <c r="CN1514" i="1"/>
  <c r="CM1514" i="1"/>
  <c r="CL1514" i="1"/>
  <c r="CK1514" i="1"/>
  <c r="CJ1514" i="1"/>
  <c r="CI1514" i="1"/>
  <c r="CH1514" i="1"/>
  <c r="CG1514" i="1"/>
  <c r="CF1514" i="1"/>
  <c r="CE1514" i="1"/>
  <c r="CD1514" i="1"/>
  <c r="CC1514" i="1"/>
  <c r="CB1514" i="1"/>
  <c r="CA1514" i="1"/>
  <c r="BZ1514" i="1"/>
  <c r="BY1514" i="1"/>
  <c r="BX1514" i="1"/>
  <c r="BW1514" i="1"/>
  <c r="BV1514" i="1"/>
  <c r="BU1514" i="1"/>
  <c r="BT1514" i="1"/>
  <c r="BS1514" i="1"/>
  <c r="BR1514" i="1"/>
  <c r="BQ1514" i="1"/>
  <c r="BP1514" i="1"/>
  <c r="BO1514" i="1"/>
  <c r="BN1514" i="1"/>
  <c r="BM1514" i="1"/>
  <c r="BL1514" i="1"/>
  <c r="BK1514" i="1"/>
  <c r="BJ1514" i="1"/>
  <c r="CU1513" i="1"/>
  <c r="CT1513" i="1"/>
  <c r="CS1513" i="1"/>
  <c r="CR1513" i="1"/>
  <c r="CQ1513" i="1"/>
  <c r="CP1513" i="1"/>
  <c r="CO1513" i="1"/>
  <c r="CN1513" i="1"/>
  <c r="CM1513" i="1"/>
  <c r="CL1513" i="1"/>
  <c r="CK1513" i="1"/>
  <c r="CJ1513" i="1"/>
  <c r="CI1513" i="1"/>
  <c r="CH1513" i="1"/>
  <c r="CG1513" i="1"/>
  <c r="CF1513" i="1"/>
  <c r="CE1513" i="1"/>
  <c r="CD1513" i="1"/>
  <c r="CC1513" i="1"/>
  <c r="CB1513" i="1"/>
  <c r="CA1513" i="1"/>
  <c r="BZ1513" i="1"/>
  <c r="BY1513" i="1"/>
  <c r="BX1513" i="1"/>
  <c r="BW1513" i="1"/>
  <c r="BV1513" i="1"/>
  <c r="BU1513" i="1"/>
  <c r="BT1513" i="1"/>
  <c r="BS1513" i="1"/>
  <c r="BR1513" i="1"/>
  <c r="BQ1513" i="1"/>
  <c r="BP1513" i="1"/>
  <c r="BO1513" i="1"/>
  <c r="BN1513" i="1"/>
  <c r="BM1513" i="1"/>
  <c r="BL1513" i="1"/>
  <c r="BK1513" i="1"/>
  <c r="BJ1513" i="1"/>
  <c r="CU1512" i="1"/>
  <c r="CT1512" i="1"/>
  <c r="CS1512" i="1"/>
  <c r="CR1512" i="1"/>
  <c r="CQ1512" i="1"/>
  <c r="CP1512" i="1"/>
  <c r="CO1512" i="1"/>
  <c r="CN1512" i="1"/>
  <c r="CM1512" i="1"/>
  <c r="CL1512" i="1"/>
  <c r="CK1512" i="1"/>
  <c r="CJ1512" i="1"/>
  <c r="CI1512" i="1"/>
  <c r="CH1512" i="1"/>
  <c r="CG1512" i="1"/>
  <c r="CF1512" i="1"/>
  <c r="CE1512" i="1"/>
  <c r="CD1512" i="1"/>
  <c r="CC1512" i="1"/>
  <c r="CB1512" i="1"/>
  <c r="CA1512" i="1"/>
  <c r="BZ1512" i="1"/>
  <c r="BY1512" i="1"/>
  <c r="BX1512" i="1"/>
  <c r="BW1512" i="1"/>
  <c r="BV1512" i="1"/>
  <c r="BU1512" i="1"/>
  <c r="BT1512" i="1"/>
  <c r="BS1512" i="1"/>
  <c r="BR1512" i="1"/>
  <c r="BQ1512" i="1"/>
  <c r="BP1512" i="1"/>
  <c r="BO1512" i="1"/>
  <c r="BN1512" i="1"/>
  <c r="BM1512" i="1"/>
  <c r="BL1512" i="1"/>
  <c r="BK1512" i="1"/>
  <c r="BJ1512" i="1"/>
  <c r="CU1511" i="1"/>
  <c r="CT1511" i="1"/>
  <c r="CS1511" i="1"/>
  <c r="CR1511" i="1"/>
  <c r="CQ1511" i="1"/>
  <c r="CP1511" i="1"/>
  <c r="CO1511" i="1"/>
  <c r="CN1511" i="1"/>
  <c r="CM1511" i="1"/>
  <c r="CL1511" i="1"/>
  <c r="CK1511" i="1"/>
  <c r="CJ1511" i="1"/>
  <c r="CI1511" i="1"/>
  <c r="CH1511" i="1"/>
  <c r="CG1511" i="1"/>
  <c r="CF1511" i="1"/>
  <c r="CE1511" i="1"/>
  <c r="CD1511" i="1"/>
  <c r="CC1511" i="1"/>
  <c r="CB1511" i="1"/>
  <c r="CA1511" i="1"/>
  <c r="BZ1511" i="1"/>
  <c r="BY1511" i="1"/>
  <c r="BX1511" i="1"/>
  <c r="BW1511" i="1"/>
  <c r="BV1511" i="1"/>
  <c r="BU1511" i="1"/>
  <c r="BT1511" i="1"/>
  <c r="BS1511" i="1"/>
  <c r="BR1511" i="1"/>
  <c r="BQ1511" i="1"/>
  <c r="BP1511" i="1"/>
  <c r="BO1511" i="1"/>
  <c r="BN1511" i="1"/>
  <c r="BM1511" i="1"/>
  <c r="BL1511" i="1"/>
  <c r="BK1511" i="1"/>
  <c r="BJ1511" i="1"/>
  <c r="CU1510" i="1"/>
  <c r="CT1510" i="1"/>
  <c r="CS1510" i="1"/>
  <c r="CR1510" i="1"/>
  <c r="CQ1510" i="1"/>
  <c r="CP1510" i="1"/>
  <c r="CO1510" i="1"/>
  <c r="CN1510" i="1"/>
  <c r="CM1510" i="1"/>
  <c r="CL1510" i="1"/>
  <c r="CK1510" i="1"/>
  <c r="CJ1510" i="1"/>
  <c r="CI1510" i="1"/>
  <c r="CH1510" i="1"/>
  <c r="CG1510" i="1"/>
  <c r="CF1510" i="1"/>
  <c r="CE1510" i="1"/>
  <c r="CD1510" i="1"/>
  <c r="CC1510" i="1"/>
  <c r="CB1510" i="1"/>
  <c r="CA1510" i="1"/>
  <c r="BZ1510" i="1"/>
  <c r="BY1510" i="1"/>
  <c r="BX1510" i="1"/>
  <c r="BW1510" i="1"/>
  <c r="BV1510" i="1"/>
  <c r="BU1510" i="1"/>
  <c r="BT1510" i="1"/>
  <c r="BS1510" i="1"/>
  <c r="BR1510" i="1"/>
  <c r="BQ1510" i="1"/>
  <c r="BP1510" i="1"/>
  <c r="BO1510" i="1"/>
  <c r="BN1510" i="1"/>
  <c r="BM1510" i="1"/>
  <c r="BL1510" i="1"/>
  <c r="BK1510" i="1"/>
  <c r="BJ1510" i="1"/>
  <c r="CU1509" i="1"/>
  <c r="CT1509" i="1"/>
  <c r="CS1509" i="1"/>
  <c r="CR1509" i="1"/>
  <c r="CQ1509" i="1"/>
  <c r="CP1509" i="1"/>
  <c r="CO1509" i="1"/>
  <c r="CN1509" i="1"/>
  <c r="CM1509" i="1"/>
  <c r="CL1509" i="1"/>
  <c r="CK1509" i="1"/>
  <c r="CJ1509" i="1"/>
  <c r="CI1509" i="1"/>
  <c r="CH1509" i="1"/>
  <c r="CG1509" i="1"/>
  <c r="CF1509" i="1"/>
  <c r="CE1509" i="1"/>
  <c r="CD1509" i="1"/>
  <c r="CC1509" i="1"/>
  <c r="CB1509" i="1"/>
  <c r="CA1509" i="1"/>
  <c r="BZ1509" i="1"/>
  <c r="BY1509" i="1"/>
  <c r="BX1509" i="1"/>
  <c r="BW1509" i="1"/>
  <c r="BV1509" i="1"/>
  <c r="BU1509" i="1"/>
  <c r="BT1509" i="1"/>
  <c r="BS1509" i="1"/>
  <c r="BR1509" i="1"/>
  <c r="BQ1509" i="1"/>
  <c r="BP1509" i="1"/>
  <c r="BO1509" i="1"/>
  <c r="BN1509" i="1"/>
  <c r="BM1509" i="1"/>
  <c r="BL1509" i="1"/>
  <c r="BK1509" i="1"/>
  <c r="BJ1509" i="1"/>
  <c r="CU1508" i="1"/>
  <c r="CT1508" i="1"/>
  <c r="CS1508" i="1"/>
  <c r="CR1508" i="1"/>
  <c r="CQ1508" i="1"/>
  <c r="CP1508" i="1"/>
  <c r="CO1508" i="1"/>
  <c r="CN1508" i="1"/>
  <c r="CM1508" i="1"/>
  <c r="CL1508" i="1"/>
  <c r="CK1508" i="1"/>
  <c r="CJ1508" i="1"/>
  <c r="CI1508" i="1"/>
  <c r="CH1508" i="1"/>
  <c r="CG1508" i="1"/>
  <c r="CF1508" i="1"/>
  <c r="CE1508" i="1"/>
  <c r="CD1508" i="1"/>
  <c r="CC1508" i="1"/>
  <c r="CB1508" i="1"/>
  <c r="CA1508" i="1"/>
  <c r="BZ1508" i="1"/>
  <c r="BY1508" i="1"/>
  <c r="BX1508" i="1"/>
  <c r="BW1508" i="1"/>
  <c r="BV1508" i="1"/>
  <c r="BU1508" i="1"/>
  <c r="BT1508" i="1"/>
  <c r="BS1508" i="1"/>
  <c r="BR1508" i="1"/>
  <c r="BQ1508" i="1"/>
  <c r="BP1508" i="1"/>
  <c r="BO1508" i="1"/>
  <c r="BN1508" i="1"/>
  <c r="BM1508" i="1"/>
  <c r="BL1508" i="1"/>
  <c r="BK1508" i="1"/>
  <c r="BJ1508" i="1"/>
  <c r="CU1507" i="1"/>
  <c r="CT1507" i="1"/>
  <c r="CS1507" i="1"/>
  <c r="CR1507" i="1"/>
  <c r="CQ1507" i="1"/>
  <c r="CP1507" i="1"/>
  <c r="CO1507" i="1"/>
  <c r="CN1507" i="1"/>
  <c r="CM1507" i="1"/>
  <c r="CL1507" i="1"/>
  <c r="CK1507" i="1"/>
  <c r="CJ1507" i="1"/>
  <c r="CI1507" i="1"/>
  <c r="CH1507" i="1"/>
  <c r="CG1507" i="1"/>
  <c r="CF1507" i="1"/>
  <c r="CE1507" i="1"/>
  <c r="CD1507" i="1"/>
  <c r="CC1507" i="1"/>
  <c r="CB1507" i="1"/>
  <c r="CA1507" i="1"/>
  <c r="BZ1507" i="1"/>
  <c r="BY1507" i="1"/>
  <c r="BX1507" i="1"/>
  <c r="BW1507" i="1"/>
  <c r="BV1507" i="1"/>
  <c r="BU1507" i="1"/>
  <c r="BT1507" i="1"/>
  <c r="BS1507" i="1"/>
  <c r="BR1507" i="1"/>
  <c r="BQ1507" i="1"/>
  <c r="BP1507" i="1"/>
  <c r="BO1507" i="1"/>
  <c r="BN1507" i="1"/>
  <c r="BM1507" i="1"/>
  <c r="BL1507" i="1"/>
  <c r="BK1507" i="1"/>
  <c r="BJ1507" i="1"/>
  <c r="CU1506" i="1"/>
  <c r="CT1506" i="1"/>
  <c r="CS1506" i="1"/>
  <c r="CR1506" i="1"/>
  <c r="CQ1506" i="1"/>
  <c r="CP1506" i="1"/>
  <c r="CO1506" i="1"/>
  <c r="CN1506" i="1"/>
  <c r="CM1506" i="1"/>
  <c r="CL1506" i="1"/>
  <c r="CK1506" i="1"/>
  <c r="CJ1506" i="1"/>
  <c r="CI1506" i="1"/>
  <c r="CH1506" i="1"/>
  <c r="CG1506" i="1"/>
  <c r="CF1506" i="1"/>
  <c r="CE1506" i="1"/>
  <c r="CD1506" i="1"/>
  <c r="CC1506" i="1"/>
  <c r="CB1506" i="1"/>
  <c r="CA1506" i="1"/>
  <c r="BZ1506" i="1"/>
  <c r="BY1506" i="1"/>
  <c r="BX1506" i="1"/>
  <c r="BW1506" i="1"/>
  <c r="BV1506" i="1"/>
  <c r="BU1506" i="1"/>
  <c r="BT1506" i="1"/>
  <c r="BS1506" i="1"/>
  <c r="BR1506" i="1"/>
  <c r="BQ1506" i="1"/>
  <c r="BP1506" i="1"/>
  <c r="BO1506" i="1"/>
  <c r="BN1506" i="1"/>
  <c r="BM1506" i="1"/>
  <c r="BL1506" i="1"/>
  <c r="BK1506" i="1"/>
  <c r="BJ1506" i="1"/>
  <c r="CU1505" i="1"/>
  <c r="CT1505" i="1"/>
  <c r="CS1505" i="1"/>
  <c r="CR1505" i="1"/>
  <c r="CQ1505" i="1"/>
  <c r="CP1505" i="1"/>
  <c r="CO1505" i="1"/>
  <c r="CN1505" i="1"/>
  <c r="CM1505" i="1"/>
  <c r="CL1505" i="1"/>
  <c r="CK1505" i="1"/>
  <c r="CJ1505" i="1"/>
  <c r="CI1505" i="1"/>
  <c r="CH1505" i="1"/>
  <c r="CG1505" i="1"/>
  <c r="CF1505" i="1"/>
  <c r="CE1505" i="1"/>
  <c r="CD1505" i="1"/>
  <c r="CC1505" i="1"/>
  <c r="CB1505" i="1"/>
  <c r="CA1505" i="1"/>
  <c r="BZ1505" i="1"/>
  <c r="BY1505" i="1"/>
  <c r="BX1505" i="1"/>
  <c r="BW1505" i="1"/>
  <c r="BV1505" i="1"/>
  <c r="BU1505" i="1"/>
  <c r="BT1505" i="1"/>
  <c r="BS1505" i="1"/>
  <c r="BR1505" i="1"/>
  <c r="BQ1505" i="1"/>
  <c r="BP1505" i="1"/>
  <c r="BO1505" i="1"/>
  <c r="BN1505" i="1"/>
  <c r="BM1505" i="1"/>
  <c r="BL1505" i="1"/>
  <c r="BK1505" i="1"/>
  <c r="BJ1505" i="1"/>
  <c r="CU1504" i="1"/>
  <c r="CT1504" i="1"/>
  <c r="CS1504" i="1"/>
  <c r="CR1504" i="1"/>
  <c r="CQ1504" i="1"/>
  <c r="CP1504" i="1"/>
  <c r="CO1504" i="1"/>
  <c r="CN1504" i="1"/>
  <c r="CM1504" i="1"/>
  <c r="CL1504" i="1"/>
  <c r="CK1504" i="1"/>
  <c r="CJ1504" i="1"/>
  <c r="CI1504" i="1"/>
  <c r="CH1504" i="1"/>
  <c r="CG1504" i="1"/>
  <c r="CF1504" i="1"/>
  <c r="CE1504" i="1"/>
  <c r="CD1504" i="1"/>
  <c r="CC1504" i="1"/>
  <c r="CB1504" i="1"/>
  <c r="CA1504" i="1"/>
  <c r="BZ1504" i="1"/>
  <c r="BY1504" i="1"/>
  <c r="BX1504" i="1"/>
  <c r="BW1504" i="1"/>
  <c r="BV1504" i="1"/>
  <c r="BU1504" i="1"/>
  <c r="BT1504" i="1"/>
  <c r="BS1504" i="1"/>
  <c r="BR1504" i="1"/>
  <c r="BQ1504" i="1"/>
  <c r="BP1504" i="1"/>
  <c r="BO1504" i="1"/>
  <c r="BN1504" i="1"/>
  <c r="BM1504" i="1"/>
  <c r="BL1504" i="1"/>
  <c r="BK1504" i="1"/>
  <c r="BJ1504" i="1"/>
  <c r="CU1503" i="1"/>
  <c r="CT1503" i="1"/>
  <c r="CS1503" i="1"/>
  <c r="CR1503" i="1"/>
  <c r="CQ1503" i="1"/>
  <c r="CP1503" i="1"/>
  <c r="CO1503" i="1"/>
  <c r="CN1503" i="1"/>
  <c r="CM1503" i="1"/>
  <c r="CL1503" i="1"/>
  <c r="CK1503" i="1"/>
  <c r="CJ1503" i="1"/>
  <c r="CI1503" i="1"/>
  <c r="CH1503" i="1"/>
  <c r="CG1503" i="1"/>
  <c r="CF1503" i="1"/>
  <c r="CE1503" i="1"/>
  <c r="CD1503" i="1"/>
  <c r="CC1503" i="1"/>
  <c r="CB1503" i="1"/>
  <c r="CA1503" i="1"/>
  <c r="BZ1503" i="1"/>
  <c r="BY1503" i="1"/>
  <c r="BX1503" i="1"/>
  <c r="BW1503" i="1"/>
  <c r="BV1503" i="1"/>
  <c r="BU1503" i="1"/>
  <c r="BT1503" i="1"/>
  <c r="BS1503" i="1"/>
  <c r="BR1503" i="1"/>
  <c r="BQ1503" i="1"/>
  <c r="BP1503" i="1"/>
  <c r="BO1503" i="1"/>
  <c r="BN1503" i="1"/>
  <c r="BM1503" i="1"/>
  <c r="BL1503" i="1"/>
  <c r="BK1503" i="1"/>
  <c r="BJ1503" i="1"/>
  <c r="CU1502" i="1"/>
  <c r="CT1502" i="1"/>
  <c r="CS1502" i="1"/>
  <c r="CR1502" i="1"/>
  <c r="CQ1502" i="1"/>
  <c r="CP1502" i="1"/>
  <c r="CO1502" i="1"/>
  <c r="CN1502" i="1"/>
  <c r="CM1502" i="1"/>
  <c r="CL1502" i="1"/>
  <c r="CK1502" i="1"/>
  <c r="CJ1502" i="1"/>
  <c r="CI1502" i="1"/>
  <c r="CH1502" i="1"/>
  <c r="CG1502" i="1"/>
  <c r="CF1502" i="1"/>
  <c r="CE1502" i="1"/>
  <c r="CD1502" i="1"/>
  <c r="CC1502" i="1"/>
  <c r="CB1502" i="1"/>
  <c r="CA1502" i="1"/>
  <c r="BZ1502" i="1"/>
  <c r="BY1502" i="1"/>
  <c r="BX1502" i="1"/>
  <c r="BW1502" i="1"/>
  <c r="BV1502" i="1"/>
  <c r="BU1502" i="1"/>
  <c r="BT1502" i="1"/>
  <c r="BS1502" i="1"/>
  <c r="BR1502" i="1"/>
  <c r="BQ1502" i="1"/>
  <c r="BP1502" i="1"/>
  <c r="BO1502" i="1"/>
  <c r="BN1502" i="1"/>
  <c r="BM1502" i="1"/>
  <c r="BL1502" i="1"/>
  <c r="BK1502" i="1"/>
  <c r="BJ1502" i="1"/>
  <c r="CU1501" i="1"/>
  <c r="CT1501" i="1"/>
  <c r="CS1501" i="1"/>
  <c r="CR1501" i="1"/>
  <c r="CQ1501" i="1"/>
  <c r="CP1501" i="1"/>
  <c r="CO1501" i="1"/>
  <c r="CN1501" i="1"/>
  <c r="CM1501" i="1"/>
  <c r="CL1501" i="1"/>
  <c r="CK1501" i="1"/>
  <c r="CJ1501" i="1"/>
  <c r="CI1501" i="1"/>
  <c r="CH1501" i="1"/>
  <c r="CG1501" i="1"/>
  <c r="CF1501" i="1"/>
  <c r="CE1501" i="1"/>
  <c r="CD1501" i="1"/>
  <c r="CC1501" i="1"/>
  <c r="CB1501" i="1"/>
  <c r="CA1501" i="1"/>
  <c r="BZ1501" i="1"/>
  <c r="BY1501" i="1"/>
  <c r="BX1501" i="1"/>
  <c r="BW1501" i="1"/>
  <c r="BV1501" i="1"/>
  <c r="BU1501" i="1"/>
  <c r="BT1501" i="1"/>
  <c r="BS1501" i="1"/>
  <c r="BR1501" i="1"/>
  <c r="BQ1501" i="1"/>
  <c r="BP1501" i="1"/>
  <c r="BO1501" i="1"/>
  <c r="BN1501" i="1"/>
  <c r="BM1501" i="1"/>
  <c r="BL1501" i="1"/>
  <c r="BK1501" i="1"/>
  <c r="BJ1501" i="1"/>
  <c r="CU1500" i="1"/>
  <c r="CT1500" i="1"/>
  <c r="CS1500" i="1"/>
  <c r="CR1500" i="1"/>
  <c r="CQ1500" i="1"/>
  <c r="CP1500" i="1"/>
  <c r="CO1500" i="1"/>
  <c r="CN1500" i="1"/>
  <c r="CM1500" i="1"/>
  <c r="CL1500" i="1"/>
  <c r="CK1500" i="1"/>
  <c r="CJ1500" i="1"/>
  <c r="CI1500" i="1"/>
  <c r="CH1500" i="1"/>
  <c r="CG1500" i="1"/>
  <c r="CF1500" i="1"/>
  <c r="CE1500" i="1"/>
  <c r="CD1500" i="1"/>
  <c r="CC1500" i="1"/>
  <c r="CB1500" i="1"/>
  <c r="CA1500" i="1"/>
  <c r="BZ1500" i="1"/>
  <c r="BY1500" i="1"/>
  <c r="BX1500" i="1"/>
  <c r="BW1500" i="1"/>
  <c r="BV1500" i="1"/>
  <c r="BU1500" i="1"/>
  <c r="BT1500" i="1"/>
  <c r="BS1500" i="1"/>
  <c r="BR1500" i="1"/>
  <c r="BQ1500" i="1"/>
  <c r="BP1500" i="1"/>
  <c r="BO1500" i="1"/>
  <c r="BN1500" i="1"/>
  <c r="BM1500" i="1"/>
  <c r="BL1500" i="1"/>
  <c r="BK1500" i="1"/>
  <c r="BJ1500" i="1"/>
  <c r="CU1499" i="1"/>
  <c r="CT1499" i="1"/>
  <c r="CS1499" i="1"/>
  <c r="CR1499" i="1"/>
  <c r="CQ1499" i="1"/>
  <c r="CP1499" i="1"/>
  <c r="CO1499" i="1"/>
  <c r="CN1499" i="1"/>
  <c r="CM1499" i="1"/>
  <c r="CL1499" i="1"/>
  <c r="CK1499" i="1"/>
  <c r="CJ1499" i="1"/>
  <c r="CI1499" i="1"/>
  <c r="CH1499" i="1"/>
  <c r="CG1499" i="1"/>
  <c r="CF1499" i="1"/>
  <c r="CE1499" i="1"/>
  <c r="CD1499" i="1"/>
  <c r="CC1499" i="1"/>
  <c r="CB1499" i="1"/>
  <c r="CA1499" i="1"/>
  <c r="BZ1499" i="1"/>
  <c r="BY1499" i="1"/>
  <c r="BX1499" i="1"/>
  <c r="BW1499" i="1"/>
  <c r="BV1499" i="1"/>
  <c r="BU1499" i="1"/>
  <c r="BT1499" i="1"/>
  <c r="BS1499" i="1"/>
  <c r="BR1499" i="1"/>
  <c r="BQ1499" i="1"/>
  <c r="BP1499" i="1"/>
  <c r="BO1499" i="1"/>
  <c r="BN1499" i="1"/>
  <c r="BM1499" i="1"/>
  <c r="BL1499" i="1"/>
  <c r="BK1499" i="1"/>
  <c r="BJ1499" i="1"/>
  <c r="CU1498" i="1"/>
  <c r="CT1498" i="1"/>
  <c r="CS1498" i="1"/>
  <c r="CR1498" i="1"/>
  <c r="CQ1498" i="1"/>
  <c r="CP1498" i="1"/>
  <c r="CO1498" i="1"/>
  <c r="CN1498" i="1"/>
  <c r="CM1498" i="1"/>
  <c r="CL1498" i="1"/>
  <c r="CK1498" i="1"/>
  <c r="CJ1498" i="1"/>
  <c r="CI1498" i="1"/>
  <c r="CH1498" i="1"/>
  <c r="CG1498" i="1"/>
  <c r="CF1498" i="1"/>
  <c r="CE1498" i="1"/>
  <c r="CD1498" i="1"/>
  <c r="CC1498" i="1"/>
  <c r="CB1498" i="1"/>
  <c r="CA1498" i="1"/>
  <c r="BZ1498" i="1"/>
  <c r="BY1498" i="1"/>
  <c r="BX1498" i="1"/>
  <c r="BW1498" i="1"/>
  <c r="BV1498" i="1"/>
  <c r="BU1498" i="1"/>
  <c r="BT1498" i="1"/>
  <c r="BS1498" i="1"/>
  <c r="BR1498" i="1"/>
  <c r="BQ1498" i="1"/>
  <c r="BP1498" i="1"/>
  <c r="BO1498" i="1"/>
  <c r="BN1498" i="1"/>
  <c r="BM1498" i="1"/>
  <c r="BL1498" i="1"/>
  <c r="BK1498" i="1"/>
  <c r="BJ1498" i="1"/>
  <c r="CU1497" i="1"/>
  <c r="CT1497" i="1"/>
  <c r="CS1497" i="1"/>
  <c r="CR1497" i="1"/>
  <c r="CQ1497" i="1"/>
  <c r="CP1497" i="1"/>
  <c r="CO1497" i="1"/>
  <c r="CN1497" i="1"/>
  <c r="CM1497" i="1"/>
  <c r="CL1497" i="1"/>
  <c r="CK1497" i="1"/>
  <c r="CJ1497" i="1"/>
  <c r="CI1497" i="1"/>
  <c r="CH1497" i="1"/>
  <c r="CG1497" i="1"/>
  <c r="CF1497" i="1"/>
  <c r="CE1497" i="1"/>
  <c r="CD1497" i="1"/>
  <c r="CC1497" i="1"/>
  <c r="CB1497" i="1"/>
  <c r="CA1497" i="1"/>
  <c r="BZ1497" i="1"/>
  <c r="BY1497" i="1"/>
  <c r="BX1497" i="1"/>
  <c r="BW1497" i="1"/>
  <c r="BV1497" i="1"/>
  <c r="BU1497" i="1"/>
  <c r="BT1497" i="1"/>
  <c r="BS1497" i="1"/>
  <c r="BR1497" i="1"/>
  <c r="BQ1497" i="1"/>
  <c r="BP1497" i="1"/>
  <c r="BO1497" i="1"/>
  <c r="BN1497" i="1"/>
  <c r="BM1497" i="1"/>
  <c r="BL1497" i="1"/>
  <c r="BK1497" i="1"/>
  <c r="BJ1497" i="1"/>
  <c r="CU1496" i="1"/>
  <c r="CT1496" i="1"/>
  <c r="CS1496" i="1"/>
  <c r="CR1496" i="1"/>
  <c r="CQ1496" i="1"/>
  <c r="CP1496" i="1"/>
  <c r="CO1496" i="1"/>
  <c r="CN1496" i="1"/>
  <c r="CM1496" i="1"/>
  <c r="CL1496" i="1"/>
  <c r="CK1496" i="1"/>
  <c r="CJ1496" i="1"/>
  <c r="CI1496" i="1"/>
  <c r="CH1496" i="1"/>
  <c r="CG1496" i="1"/>
  <c r="CF1496" i="1"/>
  <c r="CE1496" i="1"/>
  <c r="CD1496" i="1"/>
  <c r="CC1496" i="1"/>
  <c r="CB1496" i="1"/>
  <c r="CA1496" i="1"/>
  <c r="BZ1496" i="1"/>
  <c r="BY1496" i="1"/>
  <c r="BX1496" i="1"/>
  <c r="BW1496" i="1"/>
  <c r="BV1496" i="1"/>
  <c r="BU1496" i="1"/>
  <c r="BT1496" i="1"/>
  <c r="BS1496" i="1"/>
  <c r="BR1496" i="1"/>
  <c r="BQ1496" i="1"/>
  <c r="BP1496" i="1"/>
  <c r="BO1496" i="1"/>
  <c r="BN1496" i="1"/>
  <c r="BM1496" i="1"/>
  <c r="BL1496" i="1"/>
  <c r="BK1496" i="1"/>
  <c r="BJ1496" i="1"/>
  <c r="CU1495" i="1"/>
  <c r="CT1495" i="1"/>
  <c r="CS1495" i="1"/>
  <c r="CR1495" i="1"/>
  <c r="CQ1495" i="1"/>
  <c r="CP1495" i="1"/>
  <c r="CO1495" i="1"/>
  <c r="CN1495" i="1"/>
  <c r="CM1495" i="1"/>
  <c r="CL1495" i="1"/>
  <c r="CK1495" i="1"/>
  <c r="CJ1495" i="1"/>
  <c r="CI1495" i="1"/>
  <c r="CH1495" i="1"/>
  <c r="CG1495" i="1"/>
  <c r="CF1495" i="1"/>
  <c r="CE1495" i="1"/>
  <c r="CD1495" i="1"/>
  <c r="CC1495" i="1"/>
  <c r="CB1495" i="1"/>
  <c r="CA1495" i="1"/>
  <c r="BZ1495" i="1"/>
  <c r="BY1495" i="1"/>
  <c r="BX1495" i="1"/>
  <c r="BW1495" i="1"/>
  <c r="BV1495" i="1"/>
  <c r="BU1495" i="1"/>
  <c r="BT1495" i="1"/>
  <c r="BS1495" i="1"/>
  <c r="BR1495" i="1"/>
  <c r="BQ1495" i="1"/>
  <c r="BP1495" i="1"/>
  <c r="BO1495" i="1"/>
  <c r="BN1495" i="1"/>
  <c r="BM1495" i="1"/>
  <c r="BL1495" i="1"/>
  <c r="BK1495" i="1"/>
  <c r="BJ1495" i="1"/>
  <c r="CU1494" i="1"/>
  <c r="CT1494" i="1"/>
  <c r="CS1494" i="1"/>
  <c r="CR1494" i="1"/>
  <c r="CQ1494" i="1"/>
  <c r="CP1494" i="1"/>
  <c r="CO1494" i="1"/>
  <c r="CN1494" i="1"/>
  <c r="CM1494" i="1"/>
  <c r="CL1494" i="1"/>
  <c r="CK1494" i="1"/>
  <c r="CJ1494" i="1"/>
  <c r="CI1494" i="1"/>
  <c r="CH1494" i="1"/>
  <c r="CG1494" i="1"/>
  <c r="CF1494" i="1"/>
  <c r="CE1494" i="1"/>
  <c r="CD1494" i="1"/>
  <c r="CC1494" i="1"/>
  <c r="CB1494" i="1"/>
  <c r="CA1494" i="1"/>
  <c r="BZ1494" i="1"/>
  <c r="BY1494" i="1"/>
  <c r="BX1494" i="1"/>
  <c r="BW1494" i="1"/>
  <c r="BV1494" i="1"/>
  <c r="BU1494" i="1"/>
  <c r="BT1494" i="1"/>
  <c r="BS1494" i="1"/>
  <c r="BR1494" i="1"/>
  <c r="BQ1494" i="1"/>
  <c r="BP1494" i="1"/>
  <c r="BO1494" i="1"/>
  <c r="BN1494" i="1"/>
  <c r="BM1494" i="1"/>
  <c r="BL1494" i="1"/>
  <c r="BK1494" i="1"/>
  <c r="BJ1494" i="1"/>
  <c r="CU1493" i="1"/>
  <c r="CT1493" i="1"/>
  <c r="CS1493" i="1"/>
  <c r="CR1493" i="1"/>
  <c r="CQ1493" i="1"/>
  <c r="CP1493" i="1"/>
  <c r="CO1493" i="1"/>
  <c r="CN1493" i="1"/>
  <c r="CM1493" i="1"/>
  <c r="CL1493" i="1"/>
  <c r="CK1493" i="1"/>
  <c r="CJ1493" i="1"/>
  <c r="CI1493" i="1"/>
  <c r="CH1493" i="1"/>
  <c r="CG1493" i="1"/>
  <c r="CF1493" i="1"/>
  <c r="CE1493" i="1"/>
  <c r="CD1493" i="1"/>
  <c r="CC1493" i="1"/>
  <c r="CB1493" i="1"/>
  <c r="CA1493" i="1"/>
  <c r="BZ1493" i="1"/>
  <c r="BY1493" i="1"/>
  <c r="BX1493" i="1"/>
  <c r="BW1493" i="1"/>
  <c r="BV1493" i="1"/>
  <c r="BU1493" i="1"/>
  <c r="BT1493" i="1"/>
  <c r="BS1493" i="1"/>
  <c r="BR1493" i="1"/>
  <c r="BQ1493" i="1"/>
  <c r="BP1493" i="1"/>
  <c r="BO1493" i="1"/>
  <c r="BN1493" i="1"/>
  <c r="BM1493" i="1"/>
  <c r="BL1493" i="1"/>
  <c r="BK1493" i="1"/>
  <c r="BJ1493" i="1"/>
  <c r="CU1492" i="1"/>
  <c r="CT1492" i="1"/>
  <c r="CS1492" i="1"/>
  <c r="CR1492" i="1"/>
  <c r="CQ1492" i="1"/>
  <c r="CP1492" i="1"/>
  <c r="CO1492" i="1"/>
  <c r="CN1492" i="1"/>
  <c r="CM1492" i="1"/>
  <c r="CL1492" i="1"/>
  <c r="CK1492" i="1"/>
  <c r="CJ1492" i="1"/>
  <c r="CI1492" i="1"/>
  <c r="CH1492" i="1"/>
  <c r="CG1492" i="1"/>
  <c r="CF1492" i="1"/>
  <c r="CE1492" i="1"/>
  <c r="CD1492" i="1"/>
  <c r="CC1492" i="1"/>
  <c r="CB1492" i="1"/>
  <c r="CA1492" i="1"/>
  <c r="BZ1492" i="1"/>
  <c r="BY1492" i="1"/>
  <c r="BX1492" i="1"/>
  <c r="BW1492" i="1"/>
  <c r="BV1492" i="1"/>
  <c r="BU1492" i="1"/>
  <c r="BT1492" i="1"/>
  <c r="BS1492" i="1"/>
  <c r="BR1492" i="1"/>
  <c r="BQ1492" i="1"/>
  <c r="BP1492" i="1"/>
  <c r="BO1492" i="1"/>
  <c r="BN1492" i="1"/>
  <c r="BM1492" i="1"/>
  <c r="BL1492" i="1"/>
  <c r="BK1492" i="1"/>
  <c r="BJ1492" i="1"/>
  <c r="CU1491" i="1"/>
  <c r="CT1491" i="1"/>
  <c r="CS1491" i="1"/>
  <c r="CR1491" i="1"/>
  <c r="CQ1491" i="1"/>
  <c r="CP1491" i="1"/>
  <c r="CO1491" i="1"/>
  <c r="CN1491" i="1"/>
  <c r="CM1491" i="1"/>
  <c r="CL1491" i="1"/>
  <c r="CK1491" i="1"/>
  <c r="CJ1491" i="1"/>
  <c r="CI1491" i="1"/>
  <c r="CH1491" i="1"/>
  <c r="CG1491" i="1"/>
  <c r="CF1491" i="1"/>
  <c r="CE1491" i="1"/>
  <c r="CD1491" i="1"/>
  <c r="CC1491" i="1"/>
  <c r="CB1491" i="1"/>
  <c r="CA1491" i="1"/>
  <c r="BZ1491" i="1"/>
  <c r="BY1491" i="1"/>
  <c r="BX1491" i="1"/>
  <c r="BW1491" i="1"/>
  <c r="BV1491" i="1"/>
  <c r="BU1491" i="1"/>
  <c r="BT1491" i="1"/>
  <c r="BS1491" i="1"/>
  <c r="BR1491" i="1"/>
  <c r="BQ1491" i="1"/>
  <c r="BP1491" i="1"/>
  <c r="BO1491" i="1"/>
  <c r="BN1491" i="1"/>
  <c r="BM1491" i="1"/>
  <c r="BL1491" i="1"/>
  <c r="BK1491" i="1"/>
  <c r="BJ1491" i="1"/>
  <c r="CU1490" i="1"/>
  <c r="CT1490" i="1"/>
  <c r="CS1490" i="1"/>
  <c r="CR1490" i="1"/>
  <c r="CQ1490" i="1"/>
  <c r="CP1490" i="1"/>
  <c r="CO1490" i="1"/>
  <c r="CN1490" i="1"/>
  <c r="CM1490" i="1"/>
  <c r="CL1490" i="1"/>
  <c r="CK1490" i="1"/>
  <c r="CJ1490" i="1"/>
  <c r="CI1490" i="1"/>
  <c r="CH1490" i="1"/>
  <c r="CG1490" i="1"/>
  <c r="CF1490" i="1"/>
  <c r="CE1490" i="1"/>
  <c r="CD1490" i="1"/>
  <c r="CC1490" i="1"/>
  <c r="CB1490" i="1"/>
  <c r="CA1490" i="1"/>
  <c r="BZ1490" i="1"/>
  <c r="BY1490" i="1"/>
  <c r="BX1490" i="1"/>
  <c r="BW1490" i="1"/>
  <c r="BV1490" i="1"/>
  <c r="BU1490" i="1"/>
  <c r="BT1490" i="1"/>
  <c r="BS1490" i="1"/>
  <c r="BR1490" i="1"/>
  <c r="BQ1490" i="1"/>
  <c r="BP1490" i="1"/>
  <c r="BO1490" i="1"/>
  <c r="BN1490" i="1"/>
  <c r="BM1490" i="1"/>
  <c r="BL1490" i="1"/>
  <c r="BK1490" i="1"/>
  <c r="BJ1490" i="1"/>
  <c r="CU1489" i="1"/>
  <c r="CT1489" i="1"/>
  <c r="CS1489" i="1"/>
  <c r="CR1489" i="1"/>
  <c r="CQ1489" i="1"/>
  <c r="CP1489" i="1"/>
  <c r="CO1489" i="1"/>
  <c r="CN1489" i="1"/>
  <c r="CM1489" i="1"/>
  <c r="CL1489" i="1"/>
  <c r="CK1489" i="1"/>
  <c r="CJ1489" i="1"/>
  <c r="CI1489" i="1"/>
  <c r="CH1489" i="1"/>
  <c r="CG1489" i="1"/>
  <c r="CF1489" i="1"/>
  <c r="CE1489" i="1"/>
  <c r="CD1489" i="1"/>
  <c r="CC1489" i="1"/>
  <c r="CB1489" i="1"/>
  <c r="CA1489" i="1"/>
  <c r="BZ1489" i="1"/>
  <c r="BY1489" i="1"/>
  <c r="BX1489" i="1"/>
  <c r="BW1489" i="1"/>
  <c r="BV1489" i="1"/>
  <c r="BU1489" i="1"/>
  <c r="BT1489" i="1"/>
  <c r="BS1489" i="1"/>
  <c r="BR1489" i="1"/>
  <c r="BQ1489" i="1"/>
  <c r="BP1489" i="1"/>
  <c r="BO1489" i="1"/>
  <c r="BN1489" i="1"/>
  <c r="BM1489" i="1"/>
  <c r="BL1489" i="1"/>
  <c r="BK1489" i="1"/>
  <c r="BJ1489" i="1"/>
  <c r="CU1488" i="1"/>
  <c r="CT1488" i="1"/>
  <c r="CS1488" i="1"/>
  <c r="CR1488" i="1"/>
  <c r="CQ1488" i="1"/>
  <c r="CP1488" i="1"/>
  <c r="CO1488" i="1"/>
  <c r="CN1488" i="1"/>
  <c r="CM1488" i="1"/>
  <c r="CL1488" i="1"/>
  <c r="CK1488" i="1"/>
  <c r="CJ1488" i="1"/>
  <c r="CI1488" i="1"/>
  <c r="CH1488" i="1"/>
  <c r="CG1488" i="1"/>
  <c r="CF1488" i="1"/>
  <c r="CE1488" i="1"/>
  <c r="CD1488" i="1"/>
  <c r="CC1488" i="1"/>
  <c r="CB1488" i="1"/>
  <c r="CA1488" i="1"/>
  <c r="BZ1488" i="1"/>
  <c r="BY1488" i="1"/>
  <c r="BX1488" i="1"/>
  <c r="BW1488" i="1"/>
  <c r="BV1488" i="1"/>
  <c r="BU1488" i="1"/>
  <c r="BT1488" i="1"/>
  <c r="BS1488" i="1"/>
  <c r="BR1488" i="1"/>
  <c r="BQ1488" i="1"/>
  <c r="BP1488" i="1"/>
  <c r="BO1488" i="1"/>
  <c r="BN1488" i="1"/>
  <c r="BM1488" i="1"/>
  <c r="BL1488" i="1"/>
  <c r="BK1488" i="1"/>
  <c r="BJ1488" i="1"/>
  <c r="CU1487" i="1"/>
  <c r="CT1487" i="1"/>
  <c r="CS1487" i="1"/>
  <c r="CR1487" i="1"/>
  <c r="CQ1487" i="1"/>
  <c r="CP1487" i="1"/>
  <c r="CO1487" i="1"/>
  <c r="CN1487" i="1"/>
  <c r="CM1487" i="1"/>
  <c r="CL1487" i="1"/>
  <c r="CK1487" i="1"/>
  <c r="CJ1487" i="1"/>
  <c r="CI1487" i="1"/>
  <c r="CH1487" i="1"/>
  <c r="CG1487" i="1"/>
  <c r="CF1487" i="1"/>
  <c r="CE1487" i="1"/>
  <c r="CD1487" i="1"/>
  <c r="CC1487" i="1"/>
  <c r="CB1487" i="1"/>
  <c r="CA1487" i="1"/>
  <c r="BZ1487" i="1"/>
  <c r="BY1487" i="1"/>
  <c r="BX1487" i="1"/>
  <c r="BW1487" i="1"/>
  <c r="BV1487" i="1"/>
  <c r="BU1487" i="1"/>
  <c r="BT1487" i="1"/>
  <c r="BS1487" i="1"/>
  <c r="BR1487" i="1"/>
  <c r="BQ1487" i="1"/>
  <c r="BP1487" i="1"/>
  <c r="BO1487" i="1"/>
  <c r="BN1487" i="1"/>
  <c r="BM1487" i="1"/>
  <c r="BL1487" i="1"/>
  <c r="BK1487" i="1"/>
  <c r="BJ1487" i="1"/>
  <c r="CU1486" i="1"/>
  <c r="CT1486" i="1"/>
  <c r="CS1486" i="1"/>
  <c r="CR1486" i="1"/>
  <c r="CQ1486" i="1"/>
  <c r="CP1486" i="1"/>
  <c r="CO1486" i="1"/>
  <c r="CN1486" i="1"/>
  <c r="CM1486" i="1"/>
  <c r="CL1486" i="1"/>
  <c r="CK1486" i="1"/>
  <c r="CJ1486" i="1"/>
  <c r="CI1486" i="1"/>
  <c r="CH1486" i="1"/>
  <c r="CG1486" i="1"/>
  <c r="CF1486" i="1"/>
  <c r="CE1486" i="1"/>
  <c r="CD1486" i="1"/>
  <c r="CC1486" i="1"/>
  <c r="CB1486" i="1"/>
  <c r="CA1486" i="1"/>
  <c r="BZ1486" i="1"/>
  <c r="BY1486" i="1"/>
  <c r="BX1486" i="1"/>
  <c r="BW1486" i="1"/>
  <c r="BV1486" i="1"/>
  <c r="BU1486" i="1"/>
  <c r="BT1486" i="1"/>
  <c r="BS1486" i="1"/>
  <c r="BR1486" i="1"/>
  <c r="BQ1486" i="1"/>
  <c r="BP1486" i="1"/>
  <c r="BO1486" i="1"/>
  <c r="BN1486" i="1"/>
  <c r="BM1486" i="1"/>
  <c r="BL1486" i="1"/>
  <c r="BK1486" i="1"/>
  <c r="BJ1486" i="1"/>
  <c r="CU1485" i="1"/>
  <c r="CT1485" i="1"/>
  <c r="CS1485" i="1"/>
  <c r="CR1485" i="1"/>
  <c r="CQ1485" i="1"/>
  <c r="CP1485" i="1"/>
  <c r="CO1485" i="1"/>
  <c r="CN1485" i="1"/>
  <c r="CM1485" i="1"/>
  <c r="CL1485" i="1"/>
  <c r="CK1485" i="1"/>
  <c r="CJ1485" i="1"/>
  <c r="CI1485" i="1"/>
  <c r="CH1485" i="1"/>
  <c r="CG1485" i="1"/>
  <c r="CF1485" i="1"/>
  <c r="CE1485" i="1"/>
  <c r="CD1485" i="1"/>
  <c r="CC1485" i="1"/>
  <c r="CB1485" i="1"/>
  <c r="CA1485" i="1"/>
  <c r="BZ1485" i="1"/>
  <c r="BY1485" i="1"/>
  <c r="BX1485" i="1"/>
  <c r="BW1485" i="1"/>
  <c r="BV1485" i="1"/>
  <c r="BU1485" i="1"/>
  <c r="BT1485" i="1"/>
  <c r="BS1485" i="1"/>
  <c r="BR1485" i="1"/>
  <c r="BQ1485" i="1"/>
  <c r="BP1485" i="1"/>
  <c r="BO1485" i="1"/>
  <c r="BN1485" i="1"/>
  <c r="BM1485" i="1"/>
  <c r="BL1485" i="1"/>
  <c r="BK1485" i="1"/>
  <c r="BJ1485" i="1"/>
  <c r="CU1484" i="1"/>
  <c r="CT1484" i="1"/>
  <c r="CS1484" i="1"/>
  <c r="CR1484" i="1"/>
  <c r="CQ1484" i="1"/>
  <c r="CP1484" i="1"/>
  <c r="CO1484" i="1"/>
  <c r="CN1484" i="1"/>
  <c r="CM1484" i="1"/>
  <c r="CL1484" i="1"/>
  <c r="CK1484" i="1"/>
  <c r="CJ1484" i="1"/>
  <c r="CI1484" i="1"/>
  <c r="CH1484" i="1"/>
  <c r="CG1484" i="1"/>
  <c r="CF1484" i="1"/>
  <c r="CE1484" i="1"/>
  <c r="CD1484" i="1"/>
  <c r="CC1484" i="1"/>
  <c r="CB1484" i="1"/>
  <c r="CA1484" i="1"/>
  <c r="BZ1484" i="1"/>
  <c r="BY1484" i="1"/>
  <c r="BX1484" i="1"/>
  <c r="BW1484" i="1"/>
  <c r="BV1484" i="1"/>
  <c r="BU1484" i="1"/>
  <c r="BT1484" i="1"/>
  <c r="BS1484" i="1"/>
  <c r="BR1484" i="1"/>
  <c r="BQ1484" i="1"/>
  <c r="BP1484" i="1"/>
  <c r="BO1484" i="1"/>
  <c r="BN1484" i="1"/>
  <c r="BM1484" i="1"/>
  <c r="BL1484" i="1"/>
  <c r="BK1484" i="1"/>
  <c r="BJ1484" i="1"/>
  <c r="CU1483" i="1"/>
  <c r="CT1483" i="1"/>
  <c r="CS1483" i="1"/>
  <c r="CR1483" i="1"/>
  <c r="CQ1483" i="1"/>
  <c r="CP1483" i="1"/>
  <c r="CO1483" i="1"/>
  <c r="CN1483" i="1"/>
  <c r="CM1483" i="1"/>
  <c r="CL1483" i="1"/>
  <c r="CK1483" i="1"/>
  <c r="CJ1483" i="1"/>
  <c r="CI1483" i="1"/>
  <c r="CH1483" i="1"/>
  <c r="CG1483" i="1"/>
  <c r="CF1483" i="1"/>
  <c r="CE1483" i="1"/>
  <c r="CD1483" i="1"/>
  <c r="CC1483" i="1"/>
  <c r="CB1483" i="1"/>
  <c r="CA1483" i="1"/>
  <c r="BZ1483" i="1"/>
  <c r="BY1483" i="1"/>
  <c r="BX1483" i="1"/>
  <c r="BW1483" i="1"/>
  <c r="BV1483" i="1"/>
  <c r="BU1483" i="1"/>
  <c r="BT1483" i="1"/>
  <c r="BS1483" i="1"/>
  <c r="BR1483" i="1"/>
  <c r="BQ1483" i="1"/>
  <c r="BP1483" i="1"/>
  <c r="BO1483" i="1"/>
  <c r="BN1483" i="1"/>
  <c r="BM1483" i="1"/>
  <c r="BL1483" i="1"/>
  <c r="BK1483" i="1"/>
  <c r="BJ1483" i="1"/>
  <c r="CU1482" i="1"/>
  <c r="CT1482" i="1"/>
  <c r="CS1482" i="1"/>
  <c r="CR1482" i="1"/>
  <c r="CQ1482" i="1"/>
  <c r="CP1482" i="1"/>
  <c r="CO1482" i="1"/>
  <c r="CN1482" i="1"/>
  <c r="CM1482" i="1"/>
  <c r="CL1482" i="1"/>
  <c r="CK1482" i="1"/>
  <c r="CJ1482" i="1"/>
  <c r="CI1482" i="1"/>
  <c r="CH1482" i="1"/>
  <c r="CG1482" i="1"/>
  <c r="CF1482" i="1"/>
  <c r="CE1482" i="1"/>
  <c r="CD1482" i="1"/>
  <c r="CC1482" i="1"/>
  <c r="CB1482" i="1"/>
  <c r="CA1482" i="1"/>
  <c r="BZ1482" i="1"/>
  <c r="BY1482" i="1"/>
  <c r="BX1482" i="1"/>
  <c r="BW1482" i="1"/>
  <c r="BV1482" i="1"/>
  <c r="BU1482" i="1"/>
  <c r="BT1482" i="1"/>
  <c r="BS1482" i="1"/>
  <c r="BR1482" i="1"/>
  <c r="BQ1482" i="1"/>
  <c r="BP1482" i="1"/>
  <c r="BO1482" i="1"/>
  <c r="BN1482" i="1"/>
  <c r="BM1482" i="1"/>
  <c r="BL1482" i="1"/>
  <c r="BK1482" i="1"/>
  <c r="BJ1482" i="1"/>
  <c r="CU1481" i="1"/>
  <c r="CT1481" i="1"/>
  <c r="CS1481" i="1"/>
  <c r="CR1481" i="1"/>
  <c r="CQ1481" i="1"/>
  <c r="CP1481" i="1"/>
  <c r="CO1481" i="1"/>
  <c r="CN1481" i="1"/>
  <c r="CM1481" i="1"/>
  <c r="CL1481" i="1"/>
  <c r="CK1481" i="1"/>
  <c r="CJ1481" i="1"/>
  <c r="CI1481" i="1"/>
  <c r="CH1481" i="1"/>
  <c r="CG1481" i="1"/>
  <c r="CF1481" i="1"/>
  <c r="CE1481" i="1"/>
  <c r="CD1481" i="1"/>
  <c r="CC1481" i="1"/>
  <c r="CB1481" i="1"/>
  <c r="CA1481" i="1"/>
  <c r="BZ1481" i="1"/>
  <c r="BY1481" i="1"/>
  <c r="BX1481" i="1"/>
  <c r="BW1481" i="1"/>
  <c r="BV1481" i="1"/>
  <c r="BU1481" i="1"/>
  <c r="BT1481" i="1"/>
  <c r="BS1481" i="1"/>
  <c r="BR1481" i="1"/>
  <c r="BQ1481" i="1"/>
  <c r="BP1481" i="1"/>
  <c r="BO1481" i="1"/>
  <c r="BN1481" i="1"/>
  <c r="BM1481" i="1"/>
  <c r="BL1481" i="1"/>
  <c r="BK1481" i="1"/>
  <c r="BJ1481" i="1"/>
  <c r="CU1480" i="1"/>
  <c r="CT1480" i="1"/>
  <c r="CS1480" i="1"/>
  <c r="CR1480" i="1"/>
  <c r="CQ1480" i="1"/>
  <c r="CP1480" i="1"/>
  <c r="CO1480" i="1"/>
  <c r="CN1480" i="1"/>
  <c r="CM1480" i="1"/>
  <c r="CL1480" i="1"/>
  <c r="CK1480" i="1"/>
  <c r="CJ1480" i="1"/>
  <c r="CI1480" i="1"/>
  <c r="CH1480" i="1"/>
  <c r="CG1480" i="1"/>
  <c r="CF1480" i="1"/>
  <c r="CE1480" i="1"/>
  <c r="CD1480" i="1"/>
  <c r="CC1480" i="1"/>
  <c r="CB1480" i="1"/>
  <c r="CA1480" i="1"/>
  <c r="BZ1480" i="1"/>
  <c r="BY1480" i="1"/>
  <c r="BX1480" i="1"/>
  <c r="BW1480" i="1"/>
  <c r="BV1480" i="1"/>
  <c r="BU1480" i="1"/>
  <c r="BT1480" i="1"/>
  <c r="BS1480" i="1"/>
  <c r="BR1480" i="1"/>
  <c r="BQ1480" i="1"/>
  <c r="BP1480" i="1"/>
  <c r="BO1480" i="1"/>
  <c r="BN1480" i="1"/>
  <c r="BM1480" i="1"/>
  <c r="BL1480" i="1"/>
  <c r="BK1480" i="1"/>
  <c r="BJ1480" i="1"/>
  <c r="CU1479" i="1"/>
  <c r="CT1479" i="1"/>
  <c r="CS1479" i="1"/>
  <c r="CR1479" i="1"/>
  <c r="CQ1479" i="1"/>
  <c r="CP1479" i="1"/>
  <c r="CO1479" i="1"/>
  <c r="CN1479" i="1"/>
  <c r="CM1479" i="1"/>
  <c r="CL1479" i="1"/>
  <c r="CK1479" i="1"/>
  <c r="CJ1479" i="1"/>
  <c r="CI1479" i="1"/>
  <c r="CH1479" i="1"/>
  <c r="CG1479" i="1"/>
  <c r="CF1479" i="1"/>
  <c r="CE1479" i="1"/>
  <c r="CD1479" i="1"/>
  <c r="CC1479" i="1"/>
  <c r="CB1479" i="1"/>
  <c r="CA1479" i="1"/>
  <c r="BZ1479" i="1"/>
  <c r="BY1479" i="1"/>
  <c r="BX1479" i="1"/>
  <c r="BW1479" i="1"/>
  <c r="BV1479" i="1"/>
  <c r="BU1479" i="1"/>
  <c r="BT1479" i="1"/>
  <c r="BS1479" i="1"/>
  <c r="BR1479" i="1"/>
  <c r="BQ1479" i="1"/>
  <c r="BP1479" i="1"/>
  <c r="BO1479" i="1"/>
  <c r="BN1479" i="1"/>
  <c r="BM1479" i="1"/>
  <c r="BL1479" i="1"/>
  <c r="BK1479" i="1"/>
  <c r="BJ1479" i="1"/>
  <c r="CU1478" i="1"/>
  <c r="CT1478" i="1"/>
  <c r="CS1478" i="1"/>
  <c r="CR1478" i="1"/>
  <c r="CQ1478" i="1"/>
  <c r="CP1478" i="1"/>
  <c r="CO1478" i="1"/>
  <c r="CN1478" i="1"/>
  <c r="CM1478" i="1"/>
  <c r="CL1478" i="1"/>
  <c r="CK1478" i="1"/>
  <c r="CJ1478" i="1"/>
  <c r="CI1478" i="1"/>
  <c r="CH1478" i="1"/>
  <c r="CG1478" i="1"/>
  <c r="CF1478" i="1"/>
  <c r="CE1478" i="1"/>
  <c r="CD1478" i="1"/>
  <c r="CC1478" i="1"/>
  <c r="CB1478" i="1"/>
  <c r="CA1478" i="1"/>
  <c r="BZ1478" i="1"/>
  <c r="BY1478" i="1"/>
  <c r="BX1478" i="1"/>
  <c r="BW1478" i="1"/>
  <c r="BV1478" i="1"/>
  <c r="BU1478" i="1"/>
  <c r="BT1478" i="1"/>
  <c r="BS1478" i="1"/>
  <c r="BR1478" i="1"/>
  <c r="BQ1478" i="1"/>
  <c r="BP1478" i="1"/>
  <c r="BO1478" i="1"/>
  <c r="BN1478" i="1"/>
  <c r="BM1478" i="1"/>
  <c r="BL1478" i="1"/>
  <c r="BK1478" i="1"/>
  <c r="BJ1478" i="1"/>
  <c r="CU1477" i="1"/>
  <c r="CT1477" i="1"/>
  <c r="CS1477" i="1"/>
  <c r="CR1477" i="1"/>
  <c r="CQ1477" i="1"/>
  <c r="CP1477" i="1"/>
  <c r="CO1477" i="1"/>
  <c r="CN1477" i="1"/>
  <c r="CM1477" i="1"/>
  <c r="CL1477" i="1"/>
  <c r="CK1477" i="1"/>
  <c r="CJ1477" i="1"/>
  <c r="CI1477" i="1"/>
  <c r="CH1477" i="1"/>
  <c r="CG1477" i="1"/>
  <c r="CF1477" i="1"/>
  <c r="CE1477" i="1"/>
  <c r="CD1477" i="1"/>
  <c r="CC1477" i="1"/>
  <c r="CB1477" i="1"/>
  <c r="CA1477" i="1"/>
  <c r="BZ1477" i="1"/>
  <c r="BY1477" i="1"/>
  <c r="BX1477" i="1"/>
  <c r="BW1477" i="1"/>
  <c r="BV1477" i="1"/>
  <c r="BU1477" i="1"/>
  <c r="BT1477" i="1"/>
  <c r="BS1477" i="1"/>
  <c r="BR1477" i="1"/>
  <c r="BQ1477" i="1"/>
  <c r="BP1477" i="1"/>
  <c r="BO1477" i="1"/>
  <c r="BN1477" i="1"/>
  <c r="BM1477" i="1"/>
  <c r="BL1477" i="1"/>
  <c r="BK1477" i="1"/>
  <c r="BJ1477" i="1"/>
  <c r="CU1476" i="1"/>
  <c r="CT1476" i="1"/>
  <c r="CS1476" i="1"/>
  <c r="CR1476" i="1"/>
  <c r="CQ1476" i="1"/>
  <c r="CP1476" i="1"/>
  <c r="CO1476" i="1"/>
  <c r="CN1476" i="1"/>
  <c r="CM1476" i="1"/>
  <c r="CL1476" i="1"/>
  <c r="CK1476" i="1"/>
  <c r="CJ1476" i="1"/>
  <c r="CI1476" i="1"/>
  <c r="CH1476" i="1"/>
  <c r="CG1476" i="1"/>
  <c r="CF1476" i="1"/>
  <c r="CE1476" i="1"/>
  <c r="CD1476" i="1"/>
  <c r="CC1476" i="1"/>
  <c r="CB1476" i="1"/>
  <c r="CA1476" i="1"/>
  <c r="BZ1476" i="1"/>
  <c r="BY1476" i="1"/>
  <c r="BX1476" i="1"/>
  <c r="BW1476" i="1"/>
  <c r="BV1476" i="1"/>
  <c r="BU1476" i="1"/>
  <c r="BT1476" i="1"/>
  <c r="BS1476" i="1"/>
  <c r="BR1476" i="1"/>
  <c r="BQ1476" i="1"/>
  <c r="BP1476" i="1"/>
  <c r="BO1476" i="1"/>
  <c r="BN1476" i="1"/>
  <c r="BM1476" i="1"/>
  <c r="BL1476" i="1"/>
  <c r="BK1476" i="1"/>
  <c r="BJ1476" i="1"/>
  <c r="CU1475" i="1"/>
  <c r="CT1475" i="1"/>
  <c r="CS1475" i="1"/>
  <c r="CR1475" i="1"/>
  <c r="CQ1475" i="1"/>
  <c r="CP1475" i="1"/>
  <c r="CO1475" i="1"/>
  <c r="CN1475" i="1"/>
  <c r="CM1475" i="1"/>
  <c r="CL1475" i="1"/>
  <c r="CK1475" i="1"/>
  <c r="CJ1475" i="1"/>
  <c r="CI1475" i="1"/>
  <c r="CH1475" i="1"/>
  <c r="CG1475" i="1"/>
  <c r="CF1475" i="1"/>
  <c r="CE1475" i="1"/>
  <c r="CD1475" i="1"/>
  <c r="CC1475" i="1"/>
  <c r="CB1475" i="1"/>
  <c r="CA1475" i="1"/>
  <c r="BZ1475" i="1"/>
  <c r="BY1475" i="1"/>
  <c r="BX1475" i="1"/>
  <c r="BW1475" i="1"/>
  <c r="BV1475" i="1"/>
  <c r="BU1475" i="1"/>
  <c r="BT1475" i="1"/>
  <c r="BS1475" i="1"/>
  <c r="BR1475" i="1"/>
  <c r="BQ1475" i="1"/>
  <c r="BP1475" i="1"/>
  <c r="BO1475" i="1"/>
  <c r="BN1475" i="1"/>
  <c r="BM1475" i="1"/>
  <c r="BL1475" i="1"/>
  <c r="BK1475" i="1"/>
  <c r="BJ1475" i="1"/>
  <c r="CU1474" i="1"/>
  <c r="CT1474" i="1"/>
  <c r="CS1474" i="1"/>
  <c r="CR1474" i="1"/>
  <c r="CQ1474" i="1"/>
  <c r="CP1474" i="1"/>
  <c r="CO1474" i="1"/>
  <c r="CN1474" i="1"/>
  <c r="CM1474" i="1"/>
  <c r="CL1474" i="1"/>
  <c r="CK1474" i="1"/>
  <c r="CJ1474" i="1"/>
  <c r="CI1474" i="1"/>
  <c r="CH1474" i="1"/>
  <c r="CG1474" i="1"/>
  <c r="CF1474" i="1"/>
  <c r="CE1474" i="1"/>
  <c r="CD1474" i="1"/>
  <c r="CC1474" i="1"/>
  <c r="CB1474" i="1"/>
  <c r="CA1474" i="1"/>
  <c r="BZ1474" i="1"/>
  <c r="BY1474" i="1"/>
  <c r="BX1474" i="1"/>
  <c r="BW1474" i="1"/>
  <c r="BV1474" i="1"/>
  <c r="BU1474" i="1"/>
  <c r="BT1474" i="1"/>
  <c r="BS1474" i="1"/>
  <c r="BR1474" i="1"/>
  <c r="BQ1474" i="1"/>
  <c r="BP1474" i="1"/>
  <c r="BO1474" i="1"/>
  <c r="BN1474" i="1"/>
  <c r="BM1474" i="1"/>
  <c r="BL1474" i="1"/>
  <c r="BK1474" i="1"/>
  <c r="BJ1474" i="1"/>
  <c r="CU1473" i="1"/>
  <c r="CT1473" i="1"/>
  <c r="CS1473" i="1"/>
  <c r="CR1473" i="1"/>
  <c r="CQ1473" i="1"/>
  <c r="CP1473" i="1"/>
  <c r="CO1473" i="1"/>
  <c r="CN1473" i="1"/>
  <c r="CM1473" i="1"/>
  <c r="CL1473" i="1"/>
  <c r="CK1473" i="1"/>
  <c r="CJ1473" i="1"/>
  <c r="CI1473" i="1"/>
  <c r="CH1473" i="1"/>
  <c r="CG1473" i="1"/>
  <c r="CF1473" i="1"/>
  <c r="CE1473" i="1"/>
  <c r="CD1473" i="1"/>
  <c r="CC1473" i="1"/>
  <c r="CB1473" i="1"/>
  <c r="CA1473" i="1"/>
  <c r="BZ1473" i="1"/>
  <c r="BY1473" i="1"/>
  <c r="BX1473" i="1"/>
  <c r="BW1473" i="1"/>
  <c r="BV1473" i="1"/>
  <c r="BU1473" i="1"/>
  <c r="BT1473" i="1"/>
  <c r="BS1473" i="1"/>
  <c r="BR1473" i="1"/>
  <c r="BQ1473" i="1"/>
  <c r="BP1473" i="1"/>
  <c r="BO1473" i="1"/>
  <c r="BN1473" i="1"/>
  <c r="BM1473" i="1"/>
  <c r="BL1473" i="1"/>
  <c r="BK1473" i="1"/>
  <c r="BJ1473" i="1"/>
  <c r="CU1472" i="1"/>
  <c r="CT1472" i="1"/>
  <c r="CS1472" i="1"/>
  <c r="CR1472" i="1"/>
  <c r="CQ1472" i="1"/>
  <c r="CP1472" i="1"/>
  <c r="CO1472" i="1"/>
  <c r="CN1472" i="1"/>
  <c r="CM1472" i="1"/>
  <c r="CL1472" i="1"/>
  <c r="CK1472" i="1"/>
  <c r="CJ1472" i="1"/>
  <c r="CI1472" i="1"/>
  <c r="CH1472" i="1"/>
  <c r="CG1472" i="1"/>
  <c r="CF1472" i="1"/>
  <c r="CE1472" i="1"/>
  <c r="CD1472" i="1"/>
  <c r="CC1472" i="1"/>
  <c r="CB1472" i="1"/>
  <c r="CA1472" i="1"/>
  <c r="BZ1472" i="1"/>
  <c r="BY1472" i="1"/>
  <c r="BX1472" i="1"/>
  <c r="BW1472" i="1"/>
  <c r="BV1472" i="1"/>
  <c r="BU1472" i="1"/>
  <c r="BT1472" i="1"/>
  <c r="BS1472" i="1"/>
  <c r="BR1472" i="1"/>
  <c r="BQ1472" i="1"/>
  <c r="BP1472" i="1"/>
  <c r="BO1472" i="1"/>
  <c r="BN1472" i="1"/>
  <c r="BM1472" i="1"/>
  <c r="BL1472" i="1"/>
  <c r="BK1472" i="1"/>
  <c r="BJ1472" i="1"/>
  <c r="CU1471" i="1"/>
  <c r="CT1471" i="1"/>
  <c r="CS1471" i="1"/>
  <c r="CR1471" i="1"/>
  <c r="CQ1471" i="1"/>
  <c r="CP1471" i="1"/>
  <c r="CO1471" i="1"/>
  <c r="CN1471" i="1"/>
  <c r="CM1471" i="1"/>
  <c r="CL1471" i="1"/>
  <c r="CK1471" i="1"/>
  <c r="CJ1471" i="1"/>
  <c r="CI1471" i="1"/>
  <c r="CH1471" i="1"/>
  <c r="CG1471" i="1"/>
  <c r="CF1471" i="1"/>
  <c r="CE1471" i="1"/>
  <c r="CD1471" i="1"/>
  <c r="CC1471" i="1"/>
  <c r="CB1471" i="1"/>
  <c r="CA1471" i="1"/>
  <c r="BZ1471" i="1"/>
  <c r="BY1471" i="1"/>
  <c r="BX1471" i="1"/>
  <c r="BW1471" i="1"/>
  <c r="BV1471" i="1"/>
  <c r="BU1471" i="1"/>
  <c r="BT1471" i="1"/>
  <c r="BS1471" i="1"/>
  <c r="BR1471" i="1"/>
  <c r="BQ1471" i="1"/>
  <c r="BP1471" i="1"/>
  <c r="BO1471" i="1"/>
  <c r="BN1471" i="1"/>
  <c r="BM1471" i="1"/>
  <c r="BL1471" i="1"/>
  <c r="BK1471" i="1"/>
  <c r="BJ1471" i="1"/>
  <c r="CU1470" i="1"/>
  <c r="CT1470" i="1"/>
  <c r="CS1470" i="1"/>
  <c r="CR1470" i="1"/>
  <c r="CQ1470" i="1"/>
  <c r="CP1470" i="1"/>
  <c r="CO1470" i="1"/>
  <c r="CN1470" i="1"/>
  <c r="CM1470" i="1"/>
  <c r="CL1470" i="1"/>
  <c r="CK1470" i="1"/>
  <c r="CJ1470" i="1"/>
  <c r="CI1470" i="1"/>
  <c r="CH1470" i="1"/>
  <c r="CG1470" i="1"/>
  <c r="CF1470" i="1"/>
  <c r="CE1470" i="1"/>
  <c r="CD1470" i="1"/>
  <c r="CC1470" i="1"/>
  <c r="CB1470" i="1"/>
  <c r="CA1470" i="1"/>
  <c r="BZ1470" i="1"/>
  <c r="BY1470" i="1"/>
  <c r="BX1470" i="1"/>
  <c r="BW1470" i="1"/>
  <c r="BV1470" i="1"/>
  <c r="BU1470" i="1"/>
  <c r="BT1470" i="1"/>
  <c r="BS1470" i="1"/>
  <c r="BR1470" i="1"/>
  <c r="BQ1470" i="1"/>
  <c r="BP1470" i="1"/>
  <c r="BO1470" i="1"/>
  <c r="BN1470" i="1"/>
  <c r="BM1470" i="1"/>
  <c r="BL1470" i="1"/>
  <c r="BK1470" i="1"/>
  <c r="BJ1470" i="1"/>
  <c r="CU1469" i="1"/>
  <c r="CT1469" i="1"/>
  <c r="CS1469" i="1"/>
  <c r="CR1469" i="1"/>
  <c r="CQ1469" i="1"/>
  <c r="CP1469" i="1"/>
  <c r="CO1469" i="1"/>
  <c r="CN1469" i="1"/>
  <c r="CM1469" i="1"/>
  <c r="CL1469" i="1"/>
  <c r="CK1469" i="1"/>
  <c r="CJ1469" i="1"/>
  <c r="CI1469" i="1"/>
  <c r="CH1469" i="1"/>
  <c r="CG1469" i="1"/>
  <c r="CF1469" i="1"/>
  <c r="CE1469" i="1"/>
  <c r="CD1469" i="1"/>
  <c r="CC1469" i="1"/>
  <c r="CB1469" i="1"/>
  <c r="CA1469" i="1"/>
  <c r="BZ1469" i="1"/>
  <c r="BY1469" i="1"/>
  <c r="BX1469" i="1"/>
  <c r="BW1469" i="1"/>
  <c r="BV1469" i="1"/>
  <c r="BU1469" i="1"/>
  <c r="BT1469" i="1"/>
  <c r="BS1469" i="1"/>
  <c r="BR1469" i="1"/>
  <c r="BQ1469" i="1"/>
  <c r="BP1469" i="1"/>
  <c r="BO1469" i="1"/>
  <c r="BN1469" i="1"/>
  <c r="BM1469" i="1"/>
  <c r="BL1469" i="1"/>
  <c r="BK1469" i="1"/>
  <c r="BJ1469" i="1"/>
  <c r="CU1468" i="1"/>
  <c r="CT1468" i="1"/>
  <c r="CS1468" i="1"/>
  <c r="CR1468" i="1"/>
  <c r="CQ1468" i="1"/>
  <c r="CP1468" i="1"/>
  <c r="CO1468" i="1"/>
  <c r="CN1468" i="1"/>
  <c r="CM1468" i="1"/>
  <c r="CL1468" i="1"/>
  <c r="CK1468" i="1"/>
  <c r="CJ1468" i="1"/>
  <c r="CI1468" i="1"/>
  <c r="CH1468" i="1"/>
  <c r="CG1468" i="1"/>
  <c r="CF1468" i="1"/>
  <c r="CE1468" i="1"/>
  <c r="CD1468" i="1"/>
  <c r="CC1468" i="1"/>
  <c r="CB1468" i="1"/>
  <c r="CA1468" i="1"/>
  <c r="BZ1468" i="1"/>
  <c r="BY1468" i="1"/>
  <c r="BX1468" i="1"/>
  <c r="BW1468" i="1"/>
  <c r="BV1468" i="1"/>
  <c r="BU1468" i="1"/>
  <c r="BT1468" i="1"/>
  <c r="BS1468" i="1"/>
  <c r="BR1468" i="1"/>
  <c r="BQ1468" i="1"/>
  <c r="BP1468" i="1"/>
  <c r="BO1468" i="1"/>
  <c r="BN1468" i="1"/>
  <c r="BM1468" i="1"/>
  <c r="BL1468" i="1"/>
  <c r="BK1468" i="1"/>
  <c r="BJ1468" i="1"/>
  <c r="CU1467" i="1"/>
  <c r="CT1467" i="1"/>
  <c r="CS1467" i="1"/>
  <c r="CR1467" i="1"/>
  <c r="CQ1467" i="1"/>
  <c r="CP1467" i="1"/>
  <c r="CO1467" i="1"/>
  <c r="CN1467" i="1"/>
  <c r="CM1467" i="1"/>
  <c r="CL1467" i="1"/>
  <c r="CK1467" i="1"/>
  <c r="CJ1467" i="1"/>
  <c r="CI1467" i="1"/>
  <c r="CH1467" i="1"/>
  <c r="CG1467" i="1"/>
  <c r="CF1467" i="1"/>
  <c r="CE1467" i="1"/>
  <c r="CD1467" i="1"/>
  <c r="CC1467" i="1"/>
  <c r="CB1467" i="1"/>
  <c r="CA1467" i="1"/>
  <c r="BZ1467" i="1"/>
  <c r="BY1467" i="1"/>
  <c r="BX1467" i="1"/>
  <c r="BW1467" i="1"/>
  <c r="BV1467" i="1"/>
  <c r="BU1467" i="1"/>
  <c r="BT1467" i="1"/>
  <c r="BS1467" i="1"/>
  <c r="BR1467" i="1"/>
  <c r="BQ1467" i="1"/>
  <c r="BP1467" i="1"/>
  <c r="BO1467" i="1"/>
  <c r="BN1467" i="1"/>
  <c r="BM1467" i="1"/>
  <c r="BL1467" i="1"/>
  <c r="BK1467" i="1"/>
  <c r="BJ1467" i="1"/>
  <c r="CU1466" i="1"/>
  <c r="CT1466" i="1"/>
  <c r="CS1466" i="1"/>
  <c r="CR1466" i="1"/>
  <c r="CQ1466" i="1"/>
  <c r="CP1466" i="1"/>
  <c r="CO1466" i="1"/>
  <c r="CN1466" i="1"/>
  <c r="CM1466" i="1"/>
  <c r="CL1466" i="1"/>
  <c r="CK1466" i="1"/>
  <c r="CJ1466" i="1"/>
  <c r="CI1466" i="1"/>
  <c r="CH1466" i="1"/>
  <c r="CG1466" i="1"/>
  <c r="CF1466" i="1"/>
  <c r="CE1466" i="1"/>
  <c r="CD1466" i="1"/>
  <c r="CC1466" i="1"/>
  <c r="CB1466" i="1"/>
  <c r="CA1466" i="1"/>
  <c r="BZ1466" i="1"/>
  <c r="BY1466" i="1"/>
  <c r="BX1466" i="1"/>
  <c r="BW1466" i="1"/>
  <c r="BV1466" i="1"/>
  <c r="BU1466" i="1"/>
  <c r="BT1466" i="1"/>
  <c r="BS1466" i="1"/>
  <c r="BR1466" i="1"/>
  <c r="BQ1466" i="1"/>
  <c r="BP1466" i="1"/>
  <c r="BO1466" i="1"/>
  <c r="BN1466" i="1"/>
  <c r="BM1466" i="1"/>
  <c r="BL1466" i="1"/>
  <c r="BK1466" i="1"/>
  <c r="BJ1466" i="1"/>
  <c r="CU1465" i="1"/>
  <c r="CT1465" i="1"/>
  <c r="CS1465" i="1"/>
  <c r="CR1465" i="1"/>
  <c r="CQ1465" i="1"/>
  <c r="CP1465" i="1"/>
  <c r="CO1465" i="1"/>
  <c r="CN1465" i="1"/>
  <c r="CM1465" i="1"/>
  <c r="CL1465" i="1"/>
  <c r="CK1465" i="1"/>
  <c r="CJ1465" i="1"/>
  <c r="CI1465" i="1"/>
  <c r="CH1465" i="1"/>
  <c r="CG1465" i="1"/>
  <c r="CF1465" i="1"/>
  <c r="CE1465" i="1"/>
  <c r="CD1465" i="1"/>
  <c r="CC1465" i="1"/>
  <c r="CB1465" i="1"/>
  <c r="CA1465" i="1"/>
  <c r="BZ1465" i="1"/>
  <c r="BY1465" i="1"/>
  <c r="BX1465" i="1"/>
  <c r="BW1465" i="1"/>
  <c r="BV1465" i="1"/>
  <c r="BU1465" i="1"/>
  <c r="BT1465" i="1"/>
  <c r="BS1465" i="1"/>
  <c r="BR1465" i="1"/>
  <c r="BQ1465" i="1"/>
  <c r="BP1465" i="1"/>
  <c r="BO1465" i="1"/>
  <c r="BN1465" i="1"/>
  <c r="BM1465" i="1"/>
  <c r="BL1465" i="1"/>
  <c r="BK1465" i="1"/>
  <c r="BJ1465" i="1"/>
  <c r="CU1464" i="1"/>
  <c r="CT1464" i="1"/>
  <c r="CS1464" i="1"/>
  <c r="CR1464" i="1"/>
  <c r="CQ1464" i="1"/>
  <c r="CP1464" i="1"/>
  <c r="CO1464" i="1"/>
  <c r="CN1464" i="1"/>
  <c r="CM1464" i="1"/>
  <c r="CL1464" i="1"/>
  <c r="CK1464" i="1"/>
  <c r="CJ1464" i="1"/>
  <c r="CI1464" i="1"/>
  <c r="CH1464" i="1"/>
  <c r="CG1464" i="1"/>
  <c r="CF1464" i="1"/>
  <c r="CE1464" i="1"/>
  <c r="CD1464" i="1"/>
  <c r="CC1464" i="1"/>
  <c r="CB1464" i="1"/>
  <c r="CA1464" i="1"/>
  <c r="BZ1464" i="1"/>
  <c r="BY1464" i="1"/>
  <c r="BX1464" i="1"/>
  <c r="BW1464" i="1"/>
  <c r="BV1464" i="1"/>
  <c r="BU1464" i="1"/>
  <c r="BT1464" i="1"/>
  <c r="BS1464" i="1"/>
  <c r="BR1464" i="1"/>
  <c r="BQ1464" i="1"/>
  <c r="BP1464" i="1"/>
  <c r="BO1464" i="1"/>
  <c r="BN1464" i="1"/>
  <c r="BM1464" i="1"/>
  <c r="BL1464" i="1"/>
  <c r="BK1464" i="1"/>
  <c r="BJ1464" i="1"/>
  <c r="CU1463" i="1"/>
  <c r="CT1463" i="1"/>
  <c r="CS1463" i="1"/>
  <c r="CR1463" i="1"/>
  <c r="CQ1463" i="1"/>
  <c r="CP1463" i="1"/>
  <c r="CO1463" i="1"/>
  <c r="CN1463" i="1"/>
  <c r="CM1463" i="1"/>
  <c r="CL1463" i="1"/>
  <c r="CK1463" i="1"/>
  <c r="CJ1463" i="1"/>
  <c r="CI1463" i="1"/>
  <c r="CH1463" i="1"/>
  <c r="CG1463" i="1"/>
  <c r="CF1463" i="1"/>
  <c r="CE1463" i="1"/>
  <c r="CD1463" i="1"/>
  <c r="CC1463" i="1"/>
  <c r="CB1463" i="1"/>
  <c r="CA1463" i="1"/>
  <c r="BZ1463" i="1"/>
  <c r="BY1463" i="1"/>
  <c r="BX1463" i="1"/>
  <c r="BW1463" i="1"/>
  <c r="BV1463" i="1"/>
  <c r="BU1463" i="1"/>
  <c r="BT1463" i="1"/>
  <c r="BS1463" i="1"/>
  <c r="BR1463" i="1"/>
  <c r="BQ1463" i="1"/>
  <c r="BP1463" i="1"/>
  <c r="BO1463" i="1"/>
  <c r="BN1463" i="1"/>
  <c r="BM1463" i="1"/>
  <c r="BL1463" i="1"/>
  <c r="BK1463" i="1"/>
  <c r="BJ1463" i="1"/>
  <c r="CU1462" i="1"/>
  <c r="CT1462" i="1"/>
  <c r="CS1462" i="1"/>
  <c r="CR1462" i="1"/>
  <c r="CQ1462" i="1"/>
  <c r="CP1462" i="1"/>
  <c r="CO1462" i="1"/>
  <c r="CN1462" i="1"/>
  <c r="CM1462" i="1"/>
  <c r="CL1462" i="1"/>
  <c r="CK1462" i="1"/>
  <c r="CJ1462" i="1"/>
  <c r="CI1462" i="1"/>
  <c r="CH1462" i="1"/>
  <c r="CG1462" i="1"/>
  <c r="CF1462" i="1"/>
  <c r="CE1462" i="1"/>
  <c r="CD1462" i="1"/>
  <c r="CC1462" i="1"/>
  <c r="CB1462" i="1"/>
  <c r="CA1462" i="1"/>
  <c r="BZ1462" i="1"/>
  <c r="BY1462" i="1"/>
  <c r="BX1462" i="1"/>
  <c r="BW1462" i="1"/>
  <c r="BV1462" i="1"/>
  <c r="BU1462" i="1"/>
  <c r="BT1462" i="1"/>
  <c r="BS1462" i="1"/>
  <c r="BR1462" i="1"/>
  <c r="BQ1462" i="1"/>
  <c r="BP1462" i="1"/>
  <c r="BO1462" i="1"/>
  <c r="BN1462" i="1"/>
  <c r="BM1462" i="1"/>
  <c r="BL1462" i="1"/>
  <c r="BK1462" i="1"/>
  <c r="BJ1462" i="1"/>
  <c r="CU1461" i="1"/>
  <c r="CT1461" i="1"/>
  <c r="CS1461" i="1"/>
  <c r="CR1461" i="1"/>
  <c r="CQ1461" i="1"/>
  <c r="CP1461" i="1"/>
  <c r="CO1461" i="1"/>
  <c r="CN1461" i="1"/>
  <c r="CM1461" i="1"/>
  <c r="CL1461" i="1"/>
  <c r="CK1461" i="1"/>
  <c r="CJ1461" i="1"/>
  <c r="CI1461" i="1"/>
  <c r="CH1461" i="1"/>
  <c r="CG1461" i="1"/>
  <c r="CF1461" i="1"/>
  <c r="CE1461" i="1"/>
  <c r="CD1461" i="1"/>
  <c r="CC1461" i="1"/>
  <c r="CB1461" i="1"/>
  <c r="CA1461" i="1"/>
  <c r="BZ1461" i="1"/>
  <c r="BY1461" i="1"/>
  <c r="BX1461" i="1"/>
  <c r="BW1461" i="1"/>
  <c r="BV1461" i="1"/>
  <c r="BU1461" i="1"/>
  <c r="BT1461" i="1"/>
  <c r="BS1461" i="1"/>
  <c r="BR1461" i="1"/>
  <c r="BQ1461" i="1"/>
  <c r="BP1461" i="1"/>
  <c r="BO1461" i="1"/>
  <c r="BN1461" i="1"/>
  <c r="BM1461" i="1"/>
  <c r="BL1461" i="1"/>
  <c r="BK1461" i="1"/>
  <c r="BJ1461" i="1"/>
  <c r="CU1460" i="1"/>
  <c r="CT1460" i="1"/>
  <c r="CS1460" i="1"/>
  <c r="CR1460" i="1"/>
  <c r="CQ1460" i="1"/>
  <c r="CP1460" i="1"/>
  <c r="CO1460" i="1"/>
  <c r="CN1460" i="1"/>
  <c r="CM1460" i="1"/>
  <c r="CL1460" i="1"/>
  <c r="CK1460" i="1"/>
  <c r="CJ1460" i="1"/>
  <c r="CI1460" i="1"/>
  <c r="CH1460" i="1"/>
  <c r="CG1460" i="1"/>
  <c r="CF1460" i="1"/>
  <c r="CE1460" i="1"/>
  <c r="CD1460" i="1"/>
  <c r="CC1460" i="1"/>
  <c r="CB1460" i="1"/>
  <c r="CA1460" i="1"/>
  <c r="BZ1460" i="1"/>
  <c r="BY1460" i="1"/>
  <c r="BX1460" i="1"/>
  <c r="BW1460" i="1"/>
  <c r="BV1460" i="1"/>
  <c r="BU1460" i="1"/>
  <c r="BT1460" i="1"/>
  <c r="BS1460" i="1"/>
  <c r="BR1460" i="1"/>
  <c r="BQ1460" i="1"/>
  <c r="BP1460" i="1"/>
  <c r="BO1460" i="1"/>
  <c r="BN1460" i="1"/>
  <c r="BM1460" i="1"/>
  <c r="BL1460" i="1"/>
  <c r="BK1460" i="1"/>
  <c r="BJ1460" i="1"/>
  <c r="CU1459" i="1"/>
  <c r="CT1459" i="1"/>
  <c r="CS1459" i="1"/>
  <c r="CR1459" i="1"/>
  <c r="CQ1459" i="1"/>
  <c r="CP1459" i="1"/>
  <c r="CO1459" i="1"/>
  <c r="CN1459" i="1"/>
  <c r="CM1459" i="1"/>
  <c r="CL1459" i="1"/>
  <c r="CK1459" i="1"/>
  <c r="CJ1459" i="1"/>
  <c r="CI1459" i="1"/>
  <c r="CH1459" i="1"/>
  <c r="CG1459" i="1"/>
  <c r="CF1459" i="1"/>
  <c r="CE1459" i="1"/>
  <c r="CD1459" i="1"/>
  <c r="CC1459" i="1"/>
  <c r="CB1459" i="1"/>
  <c r="CA1459" i="1"/>
  <c r="BZ1459" i="1"/>
  <c r="BY1459" i="1"/>
  <c r="BX1459" i="1"/>
  <c r="BW1459" i="1"/>
  <c r="BV1459" i="1"/>
  <c r="BU1459" i="1"/>
  <c r="BT1459" i="1"/>
  <c r="BS1459" i="1"/>
  <c r="BR1459" i="1"/>
  <c r="BQ1459" i="1"/>
  <c r="BP1459" i="1"/>
  <c r="BO1459" i="1"/>
  <c r="BN1459" i="1"/>
  <c r="BM1459" i="1"/>
  <c r="BL1459" i="1"/>
  <c r="BK1459" i="1"/>
  <c r="BJ1459" i="1"/>
  <c r="CU1458" i="1"/>
  <c r="CT1458" i="1"/>
  <c r="CS1458" i="1"/>
  <c r="CR1458" i="1"/>
  <c r="CQ1458" i="1"/>
  <c r="CP1458" i="1"/>
  <c r="CO1458" i="1"/>
  <c r="CN1458" i="1"/>
  <c r="CM1458" i="1"/>
  <c r="CL1458" i="1"/>
  <c r="CK1458" i="1"/>
  <c r="CJ1458" i="1"/>
  <c r="CI1458" i="1"/>
  <c r="CH1458" i="1"/>
  <c r="CG1458" i="1"/>
  <c r="CF1458" i="1"/>
  <c r="CE1458" i="1"/>
  <c r="CD1458" i="1"/>
  <c r="CC1458" i="1"/>
  <c r="CB1458" i="1"/>
  <c r="CA1458" i="1"/>
  <c r="BZ1458" i="1"/>
  <c r="BY1458" i="1"/>
  <c r="BX1458" i="1"/>
  <c r="BW1458" i="1"/>
  <c r="BV1458" i="1"/>
  <c r="BU1458" i="1"/>
  <c r="BT1458" i="1"/>
  <c r="BS1458" i="1"/>
  <c r="BR1458" i="1"/>
  <c r="BQ1458" i="1"/>
  <c r="BP1458" i="1"/>
  <c r="BO1458" i="1"/>
  <c r="BN1458" i="1"/>
  <c r="BM1458" i="1"/>
  <c r="BL1458" i="1"/>
  <c r="BK1458" i="1"/>
  <c r="BJ1458" i="1"/>
  <c r="CU1457" i="1"/>
  <c r="CT1457" i="1"/>
  <c r="CS1457" i="1"/>
  <c r="CR1457" i="1"/>
  <c r="CQ1457" i="1"/>
  <c r="CP1457" i="1"/>
  <c r="CO1457" i="1"/>
  <c r="CN1457" i="1"/>
  <c r="CM1457" i="1"/>
  <c r="CL1457" i="1"/>
  <c r="CK1457" i="1"/>
  <c r="CJ1457" i="1"/>
  <c r="CI1457" i="1"/>
  <c r="CH1457" i="1"/>
  <c r="CG1457" i="1"/>
  <c r="CF1457" i="1"/>
  <c r="CE1457" i="1"/>
  <c r="CD1457" i="1"/>
  <c r="CC1457" i="1"/>
  <c r="CB1457" i="1"/>
  <c r="CA1457" i="1"/>
  <c r="BZ1457" i="1"/>
  <c r="BY1457" i="1"/>
  <c r="BX1457" i="1"/>
  <c r="BW1457" i="1"/>
  <c r="BV1457" i="1"/>
  <c r="BU1457" i="1"/>
  <c r="BT1457" i="1"/>
  <c r="BS1457" i="1"/>
  <c r="BR1457" i="1"/>
  <c r="BQ1457" i="1"/>
  <c r="BP1457" i="1"/>
  <c r="BO1457" i="1"/>
  <c r="BN1457" i="1"/>
  <c r="BM1457" i="1"/>
  <c r="BL1457" i="1"/>
  <c r="BK1457" i="1"/>
  <c r="BJ1457" i="1"/>
  <c r="CU1456" i="1"/>
  <c r="CT1456" i="1"/>
  <c r="CS1456" i="1"/>
  <c r="CR1456" i="1"/>
  <c r="CQ1456" i="1"/>
  <c r="CP1456" i="1"/>
  <c r="CO1456" i="1"/>
  <c r="CN1456" i="1"/>
  <c r="CM1456" i="1"/>
  <c r="CL1456" i="1"/>
  <c r="CK1456" i="1"/>
  <c r="CJ1456" i="1"/>
  <c r="CI1456" i="1"/>
  <c r="CH1456" i="1"/>
  <c r="CG1456" i="1"/>
  <c r="CF1456" i="1"/>
  <c r="CE1456" i="1"/>
  <c r="CD1456" i="1"/>
  <c r="CC1456" i="1"/>
  <c r="CB1456" i="1"/>
  <c r="CA1456" i="1"/>
  <c r="BZ1456" i="1"/>
  <c r="BY1456" i="1"/>
  <c r="BX1456" i="1"/>
  <c r="BW1456" i="1"/>
  <c r="BV1456" i="1"/>
  <c r="BU1456" i="1"/>
  <c r="BT1456" i="1"/>
  <c r="BS1456" i="1"/>
  <c r="BR1456" i="1"/>
  <c r="BQ1456" i="1"/>
  <c r="BP1456" i="1"/>
  <c r="BO1456" i="1"/>
  <c r="BN1456" i="1"/>
  <c r="BM1456" i="1"/>
  <c r="BL1456" i="1"/>
  <c r="BK1456" i="1"/>
  <c r="BJ1456" i="1"/>
  <c r="CU1455" i="1"/>
  <c r="CT1455" i="1"/>
  <c r="CS1455" i="1"/>
  <c r="CR1455" i="1"/>
  <c r="CQ1455" i="1"/>
  <c r="CP1455" i="1"/>
  <c r="CO1455" i="1"/>
  <c r="CN1455" i="1"/>
  <c r="CM1455" i="1"/>
  <c r="CL1455" i="1"/>
  <c r="CK1455" i="1"/>
  <c r="CJ1455" i="1"/>
  <c r="CI1455" i="1"/>
  <c r="CH1455" i="1"/>
  <c r="CG1455" i="1"/>
  <c r="CF1455" i="1"/>
  <c r="CE1455" i="1"/>
  <c r="CD1455" i="1"/>
  <c r="CC1455" i="1"/>
  <c r="CB1455" i="1"/>
  <c r="CA1455" i="1"/>
  <c r="BZ1455" i="1"/>
  <c r="BY1455" i="1"/>
  <c r="BX1455" i="1"/>
  <c r="BW1455" i="1"/>
  <c r="BV1455" i="1"/>
  <c r="BU1455" i="1"/>
  <c r="BT1455" i="1"/>
  <c r="BS1455" i="1"/>
  <c r="BR1455" i="1"/>
  <c r="BQ1455" i="1"/>
  <c r="BP1455" i="1"/>
  <c r="BO1455" i="1"/>
  <c r="BN1455" i="1"/>
  <c r="BM1455" i="1"/>
  <c r="BL1455" i="1"/>
  <c r="BK1455" i="1"/>
  <c r="BJ1455" i="1"/>
  <c r="CU1454" i="1"/>
  <c r="CT1454" i="1"/>
  <c r="CS1454" i="1"/>
  <c r="CR1454" i="1"/>
  <c r="CQ1454" i="1"/>
  <c r="CP1454" i="1"/>
  <c r="CO1454" i="1"/>
  <c r="CN1454" i="1"/>
  <c r="CM1454" i="1"/>
  <c r="CL1454" i="1"/>
  <c r="CK1454" i="1"/>
  <c r="CJ1454" i="1"/>
  <c r="CI1454" i="1"/>
  <c r="CH1454" i="1"/>
  <c r="CG1454" i="1"/>
  <c r="CF1454" i="1"/>
  <c r="CE1454" i="1"/>
  <c r="CD1454" i="1"/>
  <c r="CC1454" i="1"/>
  <c r="CB1454" i="1"/>
  <c r="CA1454" i="1"/>
  <c r="BZ1454" i="1"/>
  <c r="BY1454" i="1"/>
  <c r="BX1454" i="1"/>
  <c r="BW1454" i="1"/>
  <c r="BV1454" i="1"/>
  <c r="BU1454" i="1"/>
  <c r="BT1454" i="1"/>
  <c r="BS1454" i="1"/>
  <c r="BR1454" i="1"/>
  <c r="BQ1454" i="1"/>
  <c r="BP1454" i="1"/>
  <c r="BO1454" i="1"/>
  <c r="BN1454" i="1"/>
  <c r="BM1454" i="1"/>
  <c r="BL1454" i="1"/>
  <c r="BK1454" i="1"/>
  <c r="BJ1454" i="1"/>
  <c r="CU1453" i="1"/>
  <c r="CT1453" i="1"/>
  <c r="CS1453" i="1"/>
  <c r="CR1453" i="1"/>
  <c r="CQ1453" i="1"/>
  <c r="CP1453" i="1"/>
  <c r="CO1453" i="1"/>
  <c r="CN1453" i="1"/>
  <c r="CM1453" i="1"/>
  <c r="CL1453" i="1"/>
  <c r="CK1453" i="1"/>
  <c r="CJ1453" i="1"/>
  <c r="CI1453" i="1"/>
  <c r="CH1453" i="1"/>
  <c r="CG1453" i="1"/>
  <c r="CF1453" i="1"/>
  <c r="CE1453" i="1"/>
  <c r="CD1453" i="1"/>
  <c r="CC1453" i="1"/>
  <c r="CB1453" i="1"/>
  <c r="CA1453" i="1"/>
  <c r="BZ1453" i="1"/>
  <c r="BY1453" i="1"/>
  <c r="BX1453" i="1"/>
  <c r="BW1453" i="1"/>
  <c r="BV1453" i="1"/>
  <c r="BU1453" i="1"/>
  <c r="BT1453" i="1"/>
  <c r="BS1453" i="1"/>
  <c r="BR1453" i="1"/>
  <c r="BQ1453" i="1"/>
  <c r="BP1453" i="1"/>
  <c r="BO1453" i="1"/>
  <c r="BN1453" i="1"/>
  <c r="BM1453" i="1"/>
  <c r="BL1453" i="1"/>
  <c r="BK1453" i="1"/>
  <c r="BJ1453" i="1"/>
  <c r="CU1452" i="1"/>
  <c r="CT1452" i="1"/>
  <c r="CS1452" i="1"/>
  <c r="CR1452" i="1"/>
  <c r="CQ1452" i="1"/>
  <c r="CP1452" i="1"/>
  <c r="CO1452" i="1"/>
  <c r="CN1452" i="1"/>
  <c r="CM1452" i="1"/>
  <c r="CL1452" i="1"/>
  <c r="CK1452" i="1"/>
  <c r="CJ1452" i="1"/>
  <c r="CI1452" i="1"/>
  <c r="CH1452" i="1"/>
  <c r="CG1452" i="1"/>
  <c r="CF1452" i="1"/>
  <c r="CE1452" i="1"/>
  <c r="CD1452" i="1"/>
  <c r="CC1452" i="1"/>
  <c r="CB1452" i="1"/>
  <c r="CA1452" i="1"/>
  <c r="BZ1452" i="1"/>
  <c r="BY1452" i="1"/>
  <c r="BX1452" i="1"/>
  <c r="BW1452" i="1"/>
  <c r="BV1452" i="1"/>
  <c r="BU1452" i="1"/>
  <c r="BT1452" i="1"/>
  <c r="BS1452" i="1"/>
  <c r="BR1452" i="1"/>
  <c r="BQ1452" i="1"/>
  <c r="BP1452" i="1"/>
  <c r="BO1452" i="1"/>
  <c r="BN1452" i="1"/>
  <c r="BM1452" i="1"/>
  <c r="BL1452" i="1"/>
  <c r="BK1452" i="1"/>
  <c r="BJ1452" i="1"/>
  <c r="CU1451" i="1"/>
  <c r="CT1451" i="1"/>
  <c r="CS1451" i="1"/>
  <c r="CR1451" i="1"/>
  <c r="CQ1451" i="1"/>
  <c r="CP1451" i="1"/>
  <c r="CO1451" i="1"/>
  <c r="CN1451" i="1"/>
  <c r="CM1451" i="1"/>
  <c r="CL1451" i="1"/>
  <c r="CK1451" i="1"/>
  <c r="CJ1451" i="1"/>
  <c r="CI1451" i="1"/>
  <c r="CH1451" i="1"/>
  <c r="CG1451" i="1"/>
  <c r="CF1451" i="1"/>
  <c r="CE1451" i="1"/>
  <c r="CD1451" i="1"/>
  <c r="CC1451" i="1"/>
  <c r="CB1451" i="1"/>
  <c r="CA1451" i="1"/>
  <c r="BZ1451" i="1"/>
  <c r="BY1451" i="1"/>
  <c r="BX1451" i="1"/>
  <c r="BW1451" i="1"/>
  <c r="BV1451" i="1"/>
  <c r="BU1451" i="1"/>
  <c r="BT1451" i="1"/>
  <c r="BS1451" i="1"/>
  <c r="BR1451" i="1"/>
  <c r="BQ1451" i="1"/>
  <c r="BP1451" i="1"/>
  <c r="BO1451" i="1"/>
  <c r="BN1451" i="1"/>
  <c r="BM1451" i="1"/>
  <c r="BL1451" i="1"/>
  <c r="BK1451" i="1"/>
  <c r="BJ1451" i="1"/>
  <c r="CU1450" i="1"/>
  <c r="CT1450" i="1"/>
  <c r="CS1450" i="1"/>
  <c r="CR1450" i="1"/>
  <c r="CQ1450" i="1"/>
  <c r="CP1450" i="1"/>
  <c r="CO1450" i="1"/>
  <c r="CN1450" i="1"/>
  <c r="CM1450" i="1"/>
  <c r="CL1450" i="1"/>
  <c r="CK1450" i="1"/>
  <c r="CJ1450" i="1"/>
  <c r="CI1450" i="1"/>
  <c r="CH1450" i="1"/>
  <c r="CG1450" i="1"/>
  <c r="CF1450" i="1"/>
  <c r="CE1450" i="1"/>
  <c r="CD1450" i="1"/>
  <c r="CC1450" i="1"/>
  <c r="CB1450" i="1"/>
  <c r="CA1450" i="1"/>
  <c r="BZ1450" i="1"/>
  <c r="BY1450" i="1"/>
  <c r="BX1450" i="1"/>
  <c r="BW1450" i="1"/>
  <c r="BV1450" i="1"/>
  <c r="BU1450" i="1"/>
  <c r="BT1450" i="1"/>
  <c r="BS1450" i="1"/>
  <c r="BR1450" i="1"/>
  <c r="BQ1450" i="1"/>
  <c r="BP1450" i="1"/>
  <c r="BO1450" i="1"/>
  <c r="BN1450" i="1"/>
  <c r="BM1450" i="1"/>
  <c r="BL1450" i="1"/>
  <c r="BK1450" i="1"/>
  <c r="BJ1450" i="1"/>
  <c r="CU1449" i="1"/>
  <c r="CT1449" i="1"/>
  <c r="CS1449" i="1"/>
  <c r="CR1449" i="1"/>
  <c r="CQ1449" i="1"/>
  <c r="CP1449" i="1"/>
  <c r="CO1449" i="1"/>
  <c r="CN1449" i="1"/>
  <c r="CM1449" i="1"/>
  <c r="CL1449" i="1"/>
  <c r="CK1449" i="1"/>
  <c r="CJ1449" i="1"/>
  <c r="CI1449" i="1"/>
  <c r="CH1449" i="1"/>
  <c r="CG1449" i="1"/>
  <c r="CF1449" i="1"/>
  <c r="CE1449" i="1"/>
  <c r="CD1449" i="1"/>
  <c r="CC1449" i="1"/>
  <c r="CB1449" i="1"/>
  <c r="CA1449" i="1"/>
  <c r="BZ1449" i="1"/>
  <c r="BY1449" i="1"/>
  <c r="BX1449" i="1"/>
  <c r="BW1449" i="1"/>
  <c r="BV1449" i="1"/>
  <c r="BU1449" i="1"/>
  <c r="BT1449" i="1"/>
  <c r="BS1449" i="1"/>
  <c r="BR1449" i="1"/>
  <c r="BQ1449" i="1"/>
  <c r="BP1449" i="1"/>
  <c r="BO1449" i="1"/>
  <c r="BN1449" i="1"/>
  <c r="BM1449" i="1"/>
  <c r="BL1449" i="1"/>
  <c r="BK1449" i="1"/>
  <c r="BJ1449" i="1"/>
  <c r="CU1448" i="1"/>
  <c r="CT1448" i="1"/>
  <c r="CS1448" i="1"/>
  <c r="CR1448" i="1"/>
  <c r="CQ1448" i="1"/>
  <c r="CP1448" i="1"/>
  <c r="CO1448" i="1"/>
  <c r="CN1448" i="1"/>
  <c r="CM1448" i="1"/>
  <c r="CL1448" i="1"/>
  <c r="CK1448" i="1"/>
  <c r="CJ1448" i="1"/>
  <c r="CI1448" i="1"/>
  <c r="CH1448" i="1"/>
  <c r="CG1448" i="1"/>
  <c r="CF1448" i="1"/>
  <c r="CE1448" i="1"/>
  <c r="CD1448" i="1"/>
  <c r="CC1448" i="1"/>
  <c r="CB1448" i="1"/>
  <c r="CA1448" i="1"/>
  <c r="BZ1448" i="1"/>
  <c r="BY1448" i="1"/>
  <c r="BX1448" i="1"/>
  <c r="BW1448" i="1"/>
  <c r="BV1448" i="1"/>
  <c r="BU1448" i="1"/>
  <c r="BT1448" i="1"/>
  <c r="BS1448" i="1"/>
  <c r="BR1448" i="1"/>
  <c r="BQ1448" i="1"/>
  <c r="BP1448" i="1"/>
  <c r="BO1448" i="1"/>
  <c r="BN1448" i="1"/>
  <c r="BM1448" i="1"/>
  <c r="BL1448" i="1"/>
  <c r="BK1448" i="1"/>
  <c r="BJ1448" i="1"/>
  <c r="CU1447" i="1"/>
  <c r="CT1447" i="1"/>
  <c r="CS1447" i="1"/>
  <c r="CR1447" i="1"/>
  <c r="CQ1447" i="1"/>
  <c r="CP1447" i="1"/>
  <c r="CO1447" i="1"/>
  <c r="CN1447" i="1"/>
  <c r="CM1447" i="1"/>
  <c r="CL1447" i="1"/>
  <c r="CK1447" i="1"/>
  <c r="CJ1447" i="1"/>
  <c r="CI1447" i="1"/>
  <c r="CH1447" i="1"/>
  <c r="CG1447" i="1"/>
  <c r="CF1447" i="1"/>
  <c r="CE1447" i="1"/>
  <c r="CD1447" i="1"/>
  <c r="CC1447" i="1"/>
  <c r="CB1447" i="1"/>
  <c r="CA1447" i="1"/>
  <c r="BZ1447" i="1"/>
  <c r="BY1447" i="1"/>
  <c r="BX1447" i="1"/>
  <c r="BW1447" i="1"/>
  <c r="BV1447" i="1"/>
  <c r="BU1447" i="1"/>
  <c r="BT1447" i="1"/>
  <c r="BS1447" i="1"/>
  <c r="BR1447" i="1"/>
  <c r="BQ1447" i="1"/>
  <c r="BP1447" i="1"/>
  <c r="BO1447" i="1"/>
  <c r="BN1447" i="1"/>
  <c r="BM1447" i="1"/>
  <c r="BL1447" i="1"/>
  <c r="BK1447" i="1"/>
  <c r="BJ1447" i="1"/>
  <c r="CU1446" i="1"/>
  <c r="CT1446" i="1"/>
  <c r="CS1446" i="1"/>
  <c r="CR1446" i="1"/>
  <c r="CQ1446" i="1"/>
  <c r="CP1446" i="1"/>
  <c r="CO1446" i="1"/>
  <c r="CN1446" i="1"/>
  <c r="CM1446" i="1"/>
  <c r="CL1446" i="1"/>
  <c r="CK1446" i="1"/>
  <c r="CJ1446" i="1"/>
  <c r="CI1446" i="1"/>
  <c r="CH1446" i="1"/>
  <c r="CG1446" i="1"/>
  <c r="CF1446" i="1"/>
  <c r="CE1446" i="1"/>
  <c r="CD1446" i="1"/>
  <c r="CC1446" i="1"/>
  <c r="CB1446" i="1"/>
  <c r="CA1446" i="1"/>
  <c r="BZ1446" i="1"/>
  <c r="BY1446" i="1"/>
  <c r="BX1446" i="1"/>
  <c r="BW1446" i="1"/>
  <c r="BV1446" i="1"/>
  <c r="BU1446" i="1"/>
  <c r="BT1446" i="1"/>
  <c r="BS1446" i="1"/>
  <c r="BR1446" i="1"/>
  <c r="BQ1446" i="1"/>
  <c r="BP1446" i="1"/>
  <c r="BO1446" i="1"/>
  <c r="BN1446" i="1"/>
  <c r="BM1446" i="1"/>
  <c r="BL1446" i="1"/>
  <c r="BK1446" i="1"/>
  <c r="BJ1446" i="1"/>
  <c r="CU1445" i="1"/>
  <c r="CT1445" i="1"/>
  <c r="CS1445" i="1"/>
  <c r="CR1445" i="1"/>
  <c r="CQ1445" i="1"/>
  <c r="CP1445" i="1"/>
  <c r="CO1445" i="1"/>
  <c r="CN1445" i="1"/>
  <c r="CM1445" i="1"/>
  <c r="CL1445" i="1"/>
  <c r="CK1445" i="1"/>
  <c r="CJ1445" i="1"/>
  <c r="CI1445" i="1"/>
  <c r="CH1445" i="1"/>
  <c r="CG1445" i="1"/>
  <c r="CF1445" i="1"/>
  <c r="CE1445" i="1"/>
  <c r="CD1445" i="1"/>
  <c r="CC1445" i="1"/>
  <c r="CB1445" i="1"/>
  <c r="CA1445" i="1"/>
  <c r="BZ1445" i="1"/>
  <c r="BY1445" i="1"/>
  <c r="BX1445" i="1"/>
  <c r="BW1445" i="1"/>
  <c r="BV1445" i="1"/>
  <c r="BU1445" i="1"/>
  <c r="BT1445" i="1"/>
  <c r="BS1445" i="1"/>
  <c r="BR1445" i="1"/>
  <c r="BQ1445" i="1"/>
  <c r="BP1445" i="1"/>
  <c r="BO1445" i="1"/>
  <c r="BN1445" i="1"/>
  <c r="BM1445" i="1"/>
  <c r="BL1445" i="1"/>
  <c r="BK1445" i="1"/>
  <c r="BJ1445" i="1"/>
  <c r="CU1444" i="1"/>
  <c r="CT1444" i="1"/>
  <c r="CS1444" i="1"/>
  <c r="CR1444" i="1"/>
  <c r="CQ1444" i="1"/>
  <c r="CP1444" i="1"/>
  <c r="CO1444" i="1"/>
  <c r="CN1444" i="1"/>
  <c r="CM1444" i="1"/>
  <c r="CL1444" i="1"/>
  <c r="CK1444" i="1"/>
  <c r="CJ1444" i="1"/>
  <c r="CI1444" i="1"/>
  <c r="CH1444" i="1"/>
  <c r="CG1444" i="1"/>
  <c r="CF1444" i="1"/>
  <c r="CE1444" i="1"/>
  <c r="CD1444" i="1"/>
  <c r="CC1444" i="1"/>
  <c r="CB1444" i="1"/>
  <c r="CA1444" i="1"/>
  <c r="BZ1444" i="1"/>
  <c r="BY1444" i="1"/>
  <c r="BX1444" i="1"/>
  <c r="BW1444" i="1"/>
  <c r="BV1444" i="1"/>
  <c r="BU1444" i="1"/>
  <c r="BT1444" i="1"/>
  <c r="BS1444" i="1"/>
  <c r="BR1444" i="1"/>
  <c r="BQ1444" i="1"/>
  <c r="BP1444" i="1"/>
  <c r="BO1444" i="1"/>
  <c r="BN1444" i="1"/>
  <c r="BM1444" i="1"/>
  <c r="BL1444" i="1"/>
  <c r="BK1444" i="1"/>
  <c r="BJ1444" i="1"/>
  <c r="CU1443" i="1"/>
  <c r="CT1443" i="1"/>
  <c r="CS1443" i="1"/>
  <c r="CR1443" i="1"/>
  <c r="CQ1443" i="1"/>
  <c r="CP1443" i="1"/>
  <c r="CO1443" i="1"/>
  <c r="CN1443" i="1"/>
  <c r="CM1443" i="1"/>
  <c r="CL1443" i="1"/>
  <c r="CK1443" i="1"/>
  <c r="CJ1443" i="1"/>
  <c r="CI1443" i="1"/>
  <c r="CH1443" i="1"/>
  <c r="CG1443" i="1"/>
  <c r="CF1443" i="1"/>
  <c r="CE1443" i="1"/>
  <c r="CD1443" i="1"/>
  <c r="CC1443" i="1"/>
  <c r="CB1443" i="1"/>
  <c r="CA1443" i="1"/>
  <c r="BZ1443" i="1"/>
  <c r="BY1443" i="1"/>
  <c r="BX1443" i="1"/>
  <c r="BW1443" i="1"/>
  <c r="BV1443" i="1"/>
  <c r="BU1443" i="1"/>
  <c r="BT1443" i="1"/>
  <c r="BS1443" i="1"/>
  <c r="BR1443" i="1"/>
  <c r="BQ1443" i="1"/>
  <c r="BP1443" i="1"/>
  <c r="BO1443" i="1"/>
  <c r="BN1443" i="1"/>
  <c r="BM1443" i="1"/>
  <c r="BL1443" i="1"/>
  <c r="BK1443" i="1"/>
  <c r="BJ1443" i="1"/>
  <c r="CU1442" i="1"/>
  <c r="CT1442" i="1"/>
  <c r="CS1442" i="1"/>
  <c r="CR1442" i="1"/>
  <c r="CQ1442" i="1"/>
  <c r="CP1442" i="1"/>
  <c r="CO1442" i="1"/>
  <c r="CN1442" i="1"/>
  <c r="CM1442" i="1"/>
  <c r="CL1442" i="1"/>
  <c r="CK1442" i="1"/>
  <c r="CJ1442" i="1"/>
  <c r="CI1442" i="1"/>
  <c r="CH1442" i="1"/>
  <c r="CG1442" i="1"/>
  <c r="CF1442" i="1"/>
  <c r="CE1442" i="1"/>
  <c r="CD1442" i="1"/>
  <c r="CC1442" i="1"/>
  <c r="CB1442" i="1"/>
  <c r="CA1442" i="1"/>
  <c r="BZ1442" i="1"/>
  <c r="BY1442" i="1"/>
  <c r="BX1442" i="1"/>
  <c r="BW1442" i="1"/>
  <c r="BV1442" i="1"/>
  <c r="BU1442" i="1"/>
  <c r="BT1442" i="1"/>
  <c r="BS1442" i="1"/>
  <c r="BR1442" i="1"/>
  <c r="BQ1442" i="1"/>
  <c r="BP1442" i="1"/>
  <c r="BO1442" i="1"/>
  <c r="BN1442" i="1"/>
  <c r="BM1442" i="1"/>
  <c r="BL1442" i="1"/>
  <c r="BK1442" i="1"/>
  <c r="BJ1442" i="1"/>
  <c r="CU1441" i="1"/>
  <c r="CT1441" i="1"/>
  <c r="CS1441" i="1"/>
  <c r="CR1441" i="1"/>
  <c r="CQ1441" i="1"/>
  <c r="CP1441" i="1"/>
  <c r="CO1441" i="1"/>
  <c r="CN1441" i="1"/>
  <c r="CM1441" i="1"/>
  <c r="CL1441" i="1"/>
  <c r="CK1441" i="1"/>
  <c r="CJ1441" i="1"/>
  <c r="CI1441" i="1"/>
  <c r="CH1441" i="1"/>
  <c r="CG1441" i="1"/>
  <c r="CF1441" i="1"/>
  <c r="CE1441" i="1"/>
  <c r="CD1441" i="1"/>
  <c r="CC1441" i="1"/>
  <c r="CB1441" i="1"/>
  <c r="CA1441" i="1"/>
  <c r="BZ1441" i="1"/>
  <c r="BY1441" i="1"/>
  <c r="BX1441" i="1"/>
  <c r="BW1441" i="1"/>
  <c r="BV1441" i="1"/>
  <c r="BU1441" i="1"/>
  <c r="BT1441" i="1"/>
  <c r="BS1441" i="1"/>
  <c r="BR1441" i="1"/>
  <c r="BQ1441" i="1"/>
  <c r="BP1441" i="1"/>
  <c r="BO1441" i="1"/>
  <c r="BN1441" i="1"/>
  <c r="BM1441" i="1"/>
  <c r="BL1441" i="1"/>
  <c r="BK1441" i="1"/>
  <c r="BJ1441" i="1"/>
  <c r="CU1440" i="1"/>
  <c r="CT1440" i="1"/>
  <c r="CS1440" i="1"/>
  <c r="CR1440" i="1"/>
  <c r="CQ1440" i="1"/>
  <c r="CP1440" i="1"/>
  <c r="CO1440" i="1"/>
  <c r="CN1440" i="1"/>
  <c r="CM1440" i="1"/>
  <c r="CL1440" i="1"/>
  <c r="CK1440" i="1"/>
  <c r="CJ1440" i="1"/>
  <c r="CI1440" i="1"/>
  <c r="CH1440" i="1"/>
  <c r="CG1440" i="1"/>
  <c r="CF1440" i="1"/>
  <c r="CE1440" i="1"/>
  <c r="CD1440" i="1"/>
  <c r="CC1440" i="1"/>
  <c r="CB1440" i="1"/>
  <c r="CA1440" i="1"/>
  <c r="BZ1440" i="1"/>
  <c r="BY1440" i="1"/>
  <c r="BX1440" i="1"/>
  <c r="BW1440" i="1"/>
  <c r="BV1440" i="1"/>
  <c r="BU1440" i="1"/>
  <c r="BT1440" i="1"/>
  <c r="BS1440" i="1"/>
  <c r="BR1440" i="1"/>
  <c r="BQ1440" i="1"/>
  <c r="BP1440" i="1"/>
  <c r="BO1440" i="1"/>
  <c r="BN1440" i="1"/>
  <c r="BM1440" i="1"/>
  <c r="BL1440" i="1"/>
  <c r="BK1440" i="1"/>
  <c r="BJ1440" i="1"/>
  <c r="CU1439" i="1"/>
  <c r="CT1439" i="1"/>
  <c r="CS1439" i="1"/>
  <c r="CR1439" i="1"/>
  <c r="CQ1439" i="1"/>
  <c r="CP1439" i="1"/>
  <c r="CO1439" i="1"/>
  <c r="CN1439" i="1"/>
  <c r="CM1439" i="1"/>
  <c r="CL1439" i="1"/>
  <c r="CK1439" i="1"/>
  <c r="CJ1439" i="1"/>
  <c r="CI1439" i="1"/>
  <c r="CH1439" i="1"/>
  <c r="CG1439" i="1"/>
  <c r="CF1439" i="1"/>
  <c r="CE1439" i="1"/>
  <c r="CD1439" i="1"/>
  <c r="CC1439" i="1"/>
  <c r="CB1439" i="1"/>
  <c r="CA1439" i="1"/>
  <c r="BZ1439" i="1"/>
  <c r="BY1439" i="1"/>
  <c r="BX1439" i="1"/>
  <c r="BW1439" i="1"/>
  <c r="BV1439" i="1"/>
  <c r="BU1439" i="1"/>
  <c r="BT1439" i="1"/>
  <c r="BS1439" i="1"/>
  <c r="BR1439" i="1"/>
  <c r="BQ1439" i="1"/>
  <c r="BP1439" i="1"/>
  <c r="BO1439" i="1"/>
  <c r="BN1439" i="1"/>
  <c r="BM1439" i="1"/>
  <c r="BL1439" i="1"/>
  <c r="BK1439" i="1"/>
  <c r="BJ1439" i="1"/>
  <c r="CU1438" i="1"/>
  <c r="CT1438" i="1"/>
  <c r="CS1438" i="1"/>
  <c r="CR1438" i="1"/>
  <c r="CQ1438" i="1"/>
  <c r="CP1438" i="1"/>
  <c r="CO1438" i="1"/>
  <c r="CN1438" i="1"/>
  <c r="CM1438" i="1"/>
  <c r="CL1438" i="1"/>
  <c r="CK1438" i="1"/>
  <c r="CJ1438" i="1"/>
  <c r="CI1438" i="1"/>
  <c r="CH1438" i="1"/>
  <c r="CG1438" i="1"/>
  <c r="CF1438" i="1"/>
  <c r="CE1438" i="1"/>
  <c r="CD1438" i="1"/>
  <c r="CC1438" i="1"/>
  <c r="CB1438" i="1"/>
  <c r="CA1438" i="1"/>
  <c r="BZ1438" i="1"/>
  <c r="BY1438" i="1"/>
  <c r="BX1438" i="1"/>
  <c r="BW1438" i="1"/>
  <c r="BV1438" i="1"/>
  <c r="BU1438" i="1"/>
  <c r="BT1438" i="1"/>
  <c r="BS1438" i="1"/>
  <c r="BR1438" i="1"/>
  <c r="BQ1438" i="1"/>
  <c r="BP1438" i="1"/>
  <c r="BO1438" i="1"/>
  <c r="BN1438" i="1"/>
  <c r="BM1438" i="1"/>
  <c r="BL1438" i="1"/>
  <c r="BK1438" i="1"/>
  <c r="BJ1438" i="1"/>
  <c r="CU1437" i="1"/>
  <c r="CT1437" i="1"/>
  <c r="CS1437" i="1"/>
  <c r="CR1437" i="1"/>
  <c r="CQ1437" i="1"/>
  <c r="CP1437" i="1"/>
  <c r="CO1437" i="1"/>
  <c r="CN1437" i="1"/>
  <c r="CM1437" i="1"/>
  <c r="CL1437" i="1"/>
  <c r="CK1437" i="1"/>
  <c r="CJ1437" i="1"/>
  <c r="CI1437" i="1"/>
  <c r="CH1437" i="1"/>
  <c r="CG1437" i="1"/>
  <c r="CF1437" i="1"/>
  <c r="CE1437" i="1"/>
  <c r="CD1437" i="1"/>
  <c r="CC1437" i="1"/>
  <c r="CB1437" i="1"/>
  <c r="CA1437" i="1"/>
  <c r="BZ1437" i="1"/>
  <c r="BY1437" i="1"/>
  <c r="BX1437" i="1"/>
  <c r="BW1437" i="1"/>
  <c r="BV1437" i="1"/>
  <c r="BU1437" i="1"/>
  <c r="BT1437" i="1"/>
  <c r="BS1437" i="1"/>
  <c r="BR1437" i="1"/>
  <c r="BQ1437" i="1"/>
  <c r="BP1437" i="1"/>
  <c r="BO1437" i="1"/>
  <c r="BN1437" i="1"/>
  <c r="BM1437" i="1"/>
  <c r="BL1437" i="1"/>
  <c r="BK1437" i="1"/>
  <c r="BJ1437" i="1"/>
  <c r="CU1436" i="1"/>
  <c r="CT1436" i="1"/>
  <c r="CS1436" i="1"/>
  <c r="CR1436" i="1"/>
  <c r="CQ1436" i="1"/>
  <c r="CP1436" i="1"/>
  <c r="CO1436" i="1"/>
  <c r="CN1436" i="1"/>
  <c r="CM1436" i="1"/>
  <c r="CL1436" i="1"/>
  <c r="CK1436" i="1"/>
  <c r="CJ1436" i="1"/>
  <c r="CI1436" i="1"/>
  <c r="CH1436" i="1"/>
  <c r="CG1436" i="1"/>
  <c r="CF1436" i="1"/>
  <c r="CE1436" i="1"/>
  <c r="CD1436" i="1"/>
  <c r="CC1436" i="1"/>
  <c r="CB1436" i="1"/>
  <c r="CA1436" i="1"/>
  <c r="BZ1436" i="1"/>
  <c r="BY1436" i="1"/>
  <c r="BX1436" i="1"/>
  <c r="BW1436" i="1"/>
  <c r="BV1436" i="1"/>
  <c r="BU1436" i="1"/>
  <c r="BT1436" i="1"/>
  <c r="BS1436" i="1"/>
  <c r="BR1436" i="1"/>
  <c r="BQ1436" i="1"/>
  <c r="BP1436" i="1"/>
  <c r="BO1436" i="1"/>
  <c r="BN1436" i="1"/>
  <c r="BM1436" i="1"/>
  <c r="BL1436" i="1"/>
  <c r="BK1436" i="1"/>
  <c r="BJ1436" i="1"/>
  <c r="CU1435" i="1"/>
  <c r="CT1435" i="1"/>
  <c r="CS1435" i="1"/>
  <c r="CR1435" i="1"/>
  <c r="CQ1435" i="1"/>
  <c r="CP1435" i="1"/>
  <c r="CO1435" i="1"/>
  <c r="CN1435" i="1"/>
  <c r="CM1435" i="1"/>
  <c r="CL1435" i="1"/>
  <c r="CK1435" i="1"/>
  <c r="CJ1435" i="1"/>
  <c r="CI1435" i="1"/>
  <c r="CH1435" i="1"/>
  <c r="CG1435" i="1"/>
  <c r="CF1435" i="1"/>
  <c r="CE1435" i="1"/>
  <c r="CD1435" i="1"/>
  <c r="CC1435" i="1"/>
  <c r="CB1435" i="1"/>
  <c r="CA1435" i="1"/>
  <c r="BZ1435" i="1"/>
  <c r="BY1435" i="1"/>
  <c r="BX1435" i="1"/>
  <c r="BW1435" i="1"/>
  <c r="BV1435" i="1"/>
  <c r="BU1435" i="1"/>
  <c r="BT1435" i="1"/>
  <c r="BS1435" i="1"/>
  <c r="BR1435" i="1"/>
  <c r="BQ1435" i="1"/>
  <c r="BP1435" i="1"/>
  <c r="BO1435" i="1"/>
  <c r="BN1435" i="1"/>
  <c r="BM1435" i="1"/>
  <c r="BL1435" i="1"/>
  <c r="BK1435" i="1"/>
  <c r="BJ1435" i="1"/>
  <c r="CU1434" i="1"/>
  <c r="CT1434" i="1"/>
  <c r="CS1434" i="1"/>
  <c r="CR1434" i="1"/>
  <c r="CQ1434" i="1"/>
  <c r="CP1434" i="1"/>
  <c r="CO1434" i="1"/>
  <c r="CN1434" i="1"/>
  <c r="CM1434" i="1"/>
  <c r="CL1434" i="1"/>
  <c r="CK1434" i="1"/>
  <c r="CJ1434" i="1"/>
  <c r="CI1434" i="1"/>
  <c r="CH1434" i="1"/>
  <c r="CG1434" i="1"/>
  <c r="CF1434" i="1"/>
  <c r="CE1434" i="1"/>
  <c r="CD1434" i="1"/>
  <c r="CC1434" i="1"/>
  <c r="CB1434" i="1"/>
  <c r="CA1434" i="1"/>
  <c r="BZ1434" i="1"/>
  <c r="BY1434" i="1"/>
  <c r="BX1434" i="1"/>
  <c r="BW1434" i="1"/>
  <c r="BV1434" i="1"/>
  <c r="BU1434" i="1"/>
  <c r="BT1434" i="1"/>
  <c r="BS1434" i="1"/>
  <c r="BR1434" i="1"/>
  <c r="BQ1434" i="1"/>
  <c r="BP1434" i="1"/>
  <c r="BO1434" i="1"/>
  <c r="BN1434" i="1"/>
  <c r="BM1434" i="1"/>
  <c r="BL1434" i="1"/>
  <c r="BK1434" i="1"/>
  <c r="BJ1434" i="1"/>
  <c r="CU1433" i="1"/>
  <c r="CT1433" i="1"/>
  <c r="CS1433" i="1"/>
  <c r="CR1433" i="1"/>
  <c r="CQ1433" i="1"/>
  <c r="CP1433" i="1"/>
  <c r="CO1433" i="1"/>
  <c r="CN1433" i="1"/>
  <c r="CM1433" i="1"/>
  <c r="CL1433" i="1"/>
  <c r="CK1433" i="1"/>
  <c r="CJ1433" i="1"/>
  <c r="CI1433" i="1"/>
  <c r="CH1433" i="1"/>
  <c r="CG1433" i="1"/>
  <c r="CF1433" i="1"/>
  <c r="CE1433" i="1"/>
  <c r="CD1433" i="1"/>
  <c r="CC1433" i="1"/>
  <c r="CB1433" i="1"/>
  <c r="CA1433" i="1"/>
  <c r="BZ1433" i="1"/>
  <c r="BY1433" i="1"/>
  <c r="BX1433" i="1"/>
  <c r="BW1433" i="1"/>
  <c r="BV1433" i="1"/>
  <c r="BU1433" i="1"/>
  <c r="BT1433" i="1"/>
  <c r="BS1433" i="1"/>
  <c r="BR1433" i="1"/>
  <c r="BQ1433" i="1"/>
  <c r="BP1433" i="1"/>
  <c r="BO1433" i="1"/>
  <c r="BN1433" i="1"/>
  <c r="BM1433" i="1"/>
  <c r="BL1433" i="1"/>
  <c r="BK1433" i="1"/>
  <c r="BJ1433" i="1"/>
  <c r="CU1432" i="1"/>
  <c r="CT1432" i="1"/>
  <c r="CS1432" i="1"/>
  <c r="CR1432" i="1"/>
  <c r="CQ1432" i="1"/>
  <c r="CP1432" i="1"/>
  <c r="CO1432" i="1"/>
  <c r="CN1432" i="1"/>
  <c r="CM1432" i="1"/>
  <c r="CL1432" i="1"/>
  <c r="CK1432" i="1"/>
  <c r="CJ1432" i="1"/>
  <c r="CI1432" i="1"/>
  <c r="CH1432" i="1"/>
  <c r="CG1432" i="1"/>
  <c r="CF1432" i="1"/>
  <c r="CE1432" i="1"/>
  <c r="CD1432" i="1"/>
  <c r="CC1432" i="1"/>
  <c r="CB1432" i="1"/>
  <c r="CA1432" i="1"/>
  <c r="BZ1432" i="1"/>
  <c r="BY1432" i="1"/>
  <c r="BX1432" i="1"/>
  <c r="BW1432" i="1"/>
  <c r="BV1432" i="1"/>
  <c r="BU1432" i="1"/>
  <c r="BT1432" i="1"/>
  <c r="BS1432" i="1"/>
  <c r="BR1432" i="1"/>
  <c r="BQ1432" i="1"/>
  <c r="BP1432" i="1"/>
  <c r="BO1432" i="1"/>
  <c r="BN1432" i="1"/>
  <c r="BM1432" i="1"/>
  <c r="BL1432" i="1"/>
  <c r="BK1432" i="1"/>
  <c r="BJ1432" i="1"/>
  <c r="CU1431" i="1"/>
  <c r="CT1431" i="1"/>
  <c r="CS1431" i="1"/>
  <c r="CR1431" i="1"/>
  <c r="CQ1431" i="1"/>
  <c r="CP1431" i="1"/>
  <c r="CO1431" i="1"/>
  <c r="CN1431" i="1"/>
  <c r="CM1431" i="1"/>
  <c r="CL1431" i="1"/>
  <c r="CK1431" i="1"/>
  <c r="CJ1431" i="1"/>
  <c r="CI1431" i="1"/>
  <c r="CH1431" i="1"/>
  <c r="CG1431" i="1"/>
  <c r="CF1431" i="1"/>
  <c r="CE1431" i="1"/>
  <c r="CD1431" i="1"/>
  <c r="CC1431" i="1"/>
  <c r="CB1431" i="1"/>
  <c r="CA1431" i="1"/>
  <c r="BZ1431" i="1"/>
  <c r="BY1431" i="1"/>
  <c r="BX1431" i="1"/>
  <c r="BW1431" i="1"/>
  <c r="BV1431" i="1"/>
  <c r="BU1431" i="1"/>
  <c r="BT1431" i="1"/>
  <c r="BS1431" i="1"/>
  <c r="BR1431" i="1"/>
  <c r="BQ1431" i="1"/>
  <c r="BP1431" i="1"/>
  <c r="BO1431" i="1"/>
  <c r="BN1431" i="1"/>
  <c r="BM1431" i="1"/>
  <c r="BL1431" i="1"/>
  <c r="BK1431" i="1"/>
  <c r="BJ1431" i="1"/>
  <c r="CU1430" i="1"/>
  <c r="CT1430" i="1"/>
  <c r="CS1430" i="1"/>
  <c r="CR1430" i="1"/>
  <c r="CQ1430" i="1"/>
  <c r="CP1430" i="1"/>
  <c r="CO1430" i="1"/>
  <c r="CN1430" i="1"/>
  <c r="CM1430" i="1"/>
  <c r="CL1430" i="1"/>
  <c r="CK1430" i="1"/>
  <c r="CJ1430" i="1"/>
  <c r="CI1430" i="1"/>
  <c r="CH1430" i="1"/>
  <c r="CG1430" i="1"/>
  <c r="CF1430" i="1"/>
  <c r="CE1430" i="1"/>
  <c r="CD1430" i="1"/>
  <c r="CC1430" i="1"/>
  <c r="CB1430" i="1"/>
  <c r="CA1430" i="1"/>
  <c r="BZ1430" i="1"/>
  <c r="BY1430" i="1"/>
  <c r="BX1430" i="1"/>
  <c r="BW1430" i="1"/>
  <c r="BV1430" i="1"/>
  <c r="BU1430" i="1"/>
  <c r="BT1430" i="1"/>
  <c r="BS1430" i="1"/>
  <c r="BR1430" i="1"/>
  <c r="BQ1430" i="1"/>
  <c r="BP1430" i="1"/>
  <c r="BO1430" i="1"/>
  <c r="BN1430" i="1"/>
  <c r="BM1430" i="1"/>
  <c r="BL1430" i="1"/>
  <c r="BK1430" i="1"/>
  <c r="BJ1430" i="1"/>
  <c r="CU1429" i="1"/>
  <c r="CT1429" i="1"/>
  <c r="CS1429" i="1"/>
  <c r="CR1429" i="1"/>
  <c r="CQ1429" i="1"/>
  <c r="CP1429" i="1"/>
  <c r="CO1429" i="1"/>
  <c r="CN1429" i="1"/>
  <c r="CM1429" i="1"/>
  <c r="CL1429" i="1"/>
  <c r="CK1429" i="1"/>
  <c r="CJ1429" i="1"/>
  <c r="CI1429" i="1"/>
  <c r="CH1429" i="1"/>
  <c r="CG1429" i="1"/>
  <c r="CF1429" i="1"/>
  <c r="CE1429" i="1"/>
  <c r="CD1429" i="1"/>
  <c r="CC1429" i="1"/>
  <c r="CB1429" i="1"/>
  <c r="CA1429" i="1"/>
  <c r="BZ1429" i="1"/>
  <c r="BY1429" i="1"/>
  <c r="BX1429" i="1"/>
  <c r="BW1429" i="1"/>
  <c r="BV1429" i="1"/>
  <c r="BU1429" i="1"/>
  <c r="BT1429" i="1"/>
  <c r="BS1429" i="1"/>
  <c r="BR1429" i="1"/>
  <c r="BQ1429" i="1"/>
  <c r="BP1429" i="1"/>
  <c r="BO1429" i="1"/>
  <c r="BN1429" i="1"/>
  <c r="BM1429" i="1"/>
  <c r="BL1429" i="1"/>
  <c r="BK1429" i="1"/>
  <c r="BJ1429" i="1"/>
  <c r="CU1428" i="1"/>
  <c r="CT1428" i="1"/>
  <c r="CS1428" i="1"/>
  <c r="CR1428" i="1"/>
  <c r="CQ1428" i="1"/>
  <c r="CP1428" i="1"/>
  <c r="CO1428" i="1"/>
  <c r="CN1428" i="1"/>
  <c r="CM1428" i="1"/>
  <c r="CL1428" i="1"/>
  <c r="CK1428" i="1"/>
  <c r="CJ1428" i="1"/>
  <c r="CI1428" i="1"/>
  <c r="CH1428" i="1"/>
  <c r="CG1428" i="1"/>
  <c r="CF1428" i="1"/>
  <c r="CE1428" i="1"/>
  <c r="CD1428" i="1"/>
  <c r="CC1428" i="1"/>
  <c r="CB1428" i="1"/>
  <c r="CA1428" i="1"/>
  <c r="BZ1428" i="1"/>
  <c r="BY1428" i="1"/>
  <c r="BX1428" i="1"/>
  <c r="BW1428" i="1"/>
  <c r="BV1428" i="1"/>
  <c r="BU1428" i="1"/>
  <c r="BT1428" i="1"/>
  <c r="BS1428" i="1"/>
  <c r="BR1428" i="1"/>
  <c r="BQ1428" i="1"/>
  <c r="BP1428" i="1"/>
  <c r="BO1428" i="1"/>
  <c r="BN1428" i="1"/>
  <c r="BM1428" i="1"/>
  <c r="BL1428" i="1"/>
  <c r="BK1428" i="1"/>
  <c r="BJ1428" i="1"/>
  <c r="CU1427" i="1"/>
  <c r="CT1427" i="1"/>
  <c r="CS1427" i="1"/>
  <c r="CR1427" i="1"/>
  <c r="CQ1427" i="1"/>
  <c r="CP1427" i="1"/>
  <c r="CO1427" i="1"/>
  <c r="CN1427" i="1"/>
  <c r="CM1427" i="1"/>
  <c r="CL1427" i="1"/>
  <c r="CK1427" i="1"/>
  <c r="CJ1427" i="1"/>
  <c r="CI1427" i="1"/>
  <c r="CH1427" i="1"/>
  <c r="CG1427" i="1"/>
  <c r="CF1427" i="1"/>
  <c r="CE1427" i="1"/>
  <c r="CD1427" i="1"/>
  <c r="CC1427" i="1"/>
  <c r="CB1427" i="1"/>
  <c r="CA1427" i="1"/>
  <c r="BZ1427" i="1"/>
  <c r="BY1427" i="1"/>
  <c r="BX1427" i="1"/>
  <c r="BW1427" i="1"/>
  <c r="BV1427" i="1"/>
  <c r="BU1427" i="1"/>
  <c r="BT1427" i="1"/>
  <c r="BS1427" i="1"/>
  <c r="BR1427" i="1"/>
  <c r="BQ1427" i="1"/>
  <c r="BP1427" i="1"/>
  <c r="BO1427" i="1"/>
  <c r="BN1427" i="1"/>
  <c r="BM1427" i="1"/>
  <c r="BL1427" i="1"/>
  <c r="BK1427" i="1"/>
  <c r="BJ1427" i="1"/>
  <c r="CU1426" i="1"/>
  <c r="CT1426" i="1"/>
  <c r="CS1426" i="1"/>
  <c r="CR1426" i="1"/>
  <c r="CQ1426" i="1"/>
  <c r="CP1426" i="1"/>
  <c r="CO1426" i="1"/>
  <c r="CN1426" i="1"/>
  <c r="CM1426" i="1"/>
  <c r="CL1426" i="1"/>
  <c r="CK1426" i="1"/>
  <c r="CJ1426" i="1"/>
  <c r="CI1426" i="1"/>
  <c r="CH1426" i="1"/>
  <c r="CG1426" i="1"/>
  <c r="CF1426" i="1"/>
  <c r="CE1426" i="1"/>
  <c r="CD1426" i="1"/>
  <c r="CC1426" i="1"/>
  <c r="CB1426" i="1"/>
  <c r="CA1426" i="1"/>
  <c r="BZ1426" i="1"/>
  <c r="BY1426" i="1"/>
  <c r="BX1426" i="1"/>
  <c r="BW1426" i="1"/>
  <c r="BV1426" i="1"/>
  <c r="BU1426" i="1"/>
  <c r="BT1426" i="1"/>
  <c r="BS1426" i="1"/>
  <c r="BR1426" i="1"/>
  <c r="BQ1426" i="1"/>
  <c r="BP1426" i="1"/>
  <c r="BO1426" i="1"/>
  <c r="BN1426" i="1"/>
  <c r="BM1426" i="1"/>
  <c r="BL1426" i="1"/>
  <c r="BK1426" i="1"/>
  <c r="BJ1426" i="1"/>
  <c r="CU1425" i="1"/>
  <c r="CT1425" i="1"/>
  <c r="CS1425" i="1"/>
  <c r="CR1425" i="1"/>
  <c r="CQ1425" i="1"/>
  <c r="CP1425" i="1"/>
  <c r="CO1425" i="1"/>
  <c r="CN1425" i="1"/>
  <c r="CM1425" i="1"/>
  <c r="CL1425" i="1"/>
  <c r="CK1425" i="1"/>
  <c r="CJ1425" i="1"/>
  <c r="CI1425" i="1"/>
  <c r="CH1425" i="1"/>
  <c r="CG1425" i="1"/>
  <c r="CF1425" i="1"/>
  <c r="CE1425" i="1"/>
  <c r="CD1425" i="1"/>
  <c r="CC1425" i="1"/>
  <c r="CB1425" i="1"/>
  <c r="CA1425" i="1"/>
  <c r="BZ1425" i="1"/>
  <c r="BY1425" i="1"/>
  <c r="BX1425" i="1"/>
  <c r="BW1425" i="1"/>
  <c r="BV1425" i="1"/>
  <c r="BU1425" i="1"/>
  <c r="BT1425" i="1"/>
  <c r="BS1425" i="1"/>
  <c r="BR1425" i="1"/>
  <c r="BQ1425" i="1"/>
  <c r="BP1425" i="1"/>
  <c r="BO1425" i="1"/>
  <c r="BN1425" i="1"/>
  <c r="BM1425" i="1"/>
  <c r="BL1425" i="1"/>
  <c r="BK1425" i="1"/>
  <c r="BJ1425" i="1"/>
  <c r="CU1424" i="1"/>
  <c r="CT1424" i="1"/>
  <c r="CS1424" i="1"/>
  <c r="CR1424" i="1"/>
  <c r="CQ1424" i="1"/>
  <c r="CP1424" i="1"/>
  <c r="CO1424" i="1"/>
  <c r="CN1424" i="1"/>
  <c r="CM1424" i="1"/>
  <c r="CL1424" i="1"/>
  <c r="CK1424" i="1"/>
  <c r="CJ1424" i="1"/>
  <c r="CI1424" i="1"/>
  <c r="CH1424" i="1"/>
  <c r="CG1424" i="1"/>
  <c r="CF1424" i="1"/>
  <c r="CE1424" i="1"/>
  <c r="CD1424" i="1"/>
  <c r="CC1424" i="1"/>
  <c r="CB1424" i="1"/>
  <c r="CA1424" i="1"/>
  <c r="BZ1424" i="1"/>
  <c r="BY1424" i="1"/>
  <c r="BX1424" i="1"/>
  <c r="BW1424" i="1"/>
  <c r="BV1424" i="1"/>
  <c r="BU1424" i="1"/>
  <c r="BT1424" i="1"/>
  <c r="BS1424" i="1"/>
  <c r="BR1424" i="1"/>
  <c r="BQ1424" i="1"/>
  <c r="BP1424" i="1"/>
  <c r="BO1424" i="1"/>
  <c r="BN1424" i="1"/>
  <c r="BM1424" i="1"/>
  <c r="BL1424" i="1"/>
  <c r="BK1424" i="1"/>
  <c r="BJ1424" i="1"/>
  <c r="CU1423" i="1"/>
  <c r="CT1423" i="1"/>
  <c r="CS1423" i="1"/>
  <c r="CR1423" i="1"/>
  <c r="CQ1423" i="1"/>
  <c r="CP1423" i="1"/>
  <c r="CO1423" i="1"/>
  <c r="CN1423" i="1"/>
  <c r="CM1423" i="1"/>
  <c r="CL1423" i="1"/>
  <c r="CK1423" i="1"/>
  <c r="CJ1423" i="1"/>
  <c r="CI1423" i="1"/>
  <c r="CH1423" i="1"/>
  <c r="CG1423" i="1"/>
  <c r="CF1423" i="1"/>
  <c r="CE1423" i="1"/>
  <c r="CD1423" i="1"/>
  <c r="CC1423" i="1"/>
  <c r="CB1423" i="1"/>
  <c r="CA1423" i="1"/>
  <c r="BZ1423" i="1"/>
  <c r="BY1423" i="1"/>
  <c r="BX1423" i="1"/>
  <c r="BW1423" i="1"/>
  <c r="BV1423" i="1"/>
  <c r="BU1423" i="1"/>
  <c r="BT1423" i="1"/>
  <c r="BS1423" i="1"/>
  <c r="BR1423" i="1"/>
  <c r="BQ1423" i="1"/>
  <c r="BP1423" i="1"/>
  <c r="BO1423" i="1"/>
  <c r="BN1423" i="1"/>
  <c r="BM1423" i="1"/>
  <c r="BL1423" i="1"/>
  <c r="BK1423" i="1"/>
  <c r="BJ1423" i="1"/>
  <c r="CU1422" i="1"/>
  <c r="CT1422" i="1"/>
  <c r="CS1422" i="1"/>
  <c r="CR1422" i="1"/>
  <c r="CQ1422" i="1"/>
  <c r="CP1422" i="1"/>
  <c r="CO1422" i="1"/>
  <c r="CN1422" i="1"/>
  <c r="CM1422" i="1"/>
  <c r="CL1422" i="1"/>
  <c r="CK1422" i="1"/>
  <c r="CJ1422" i="1"/>
  <c r="CI1422" i="1"/>
  <c r="CH1422" i="1"/>
  <c r="CG1422" i="1"/>
  <c r="CF1422" i="1"/>
  <c r="CE1422" i="1"/>
  <c r="CD1422" i="1"/>
  <c r="CC1422" i="1"/>
  <c r="CB1422" i="1"/>
  <c r="CA1422" i="1"/>
  <c r="BZ1422" i="1"/>
  <c r="BY1422" i="1"/>
  <c r="BX1422" i="1"/>
  <c r="BW1422" i="1"/>
  <c r="BV1422" i="1"/>
  <c r="BU1422" i="1"/>
  <c r="BT1422" i="1"/>
  <c r="BS1422" i="1"/>
  <c r="BR1422" i="1"/>
  <c r="BQ1422" i="1"/>
  <c r="BP1422" i="1"/>
  <c r="BO1422" i="1"/>
  <c r="BN1422" i="1"/>
  <c r="BM1422" i="1"/>
  <c r="BL1422" i="1"/>
  <c r="BK1422" i="1"/>
  <c r="BJ1422" i="1"/>
  <c r="CU1421" i="1"/>
  <c r="CT1421" i="1"/>
  <c r="CS1421" i="1"/>
  <c r="CR1421" i="1"/>
  <c r="CQ1421" i="1"/>
  <c r="CP1421" i="1"/>
  <c r="CO1421" i="1"/>
  <c r="CN1421" i="1"/>
  <c r="CM1421" i="1"/>
  <c r="CL1421" i="1"/>
  <c r="CK1421" i="1"/>
  <c r="CJ1421" i="1"/>
  <c r="CI1421" i="1"/>
  <c r="CH1421" i="1"/>
  <c r="CG1421" i="1"/>
  <c r="CF1421" i="1"/>
  <c r="CE1421" i="1"/>
  <c r="CD1421" i="1"/>
  <c r="CC1421" i="1"/>
  <c r="CB1421" i="1"/>
  <c r="CA1421" i="1"/>
  <c r="BZ1421" i="1"/>
  <c r="BY1421" i="1"/>
  <c r="BX1421" i="1"/>
  <c r="BW1421" i="1"/>
  <c r="BV1421" i="1"/>
  <c r="BU1421" i="1"/>
  <c r="BT1421" i="1"/>
  <c r="BS1421" i="1"/>
  <c r="BR1421" i="1"/>
  <c r="BQ1421" i="1"/>
  <c r="BP1421" i="1"/>
  <c r="BO1421" i="1"/>
  <c r="BN1421" i="1"/>
  <c r="BM1421" i="1"/>
  <c r="BL1421" i="1"/>
  <c r="BK1421" i="1"/>
  <c r="BJ1421" i="1"/>
  <c r="CU1420" i="1"/>
  <c r="CT1420" i="1"/>
  <c r="CS1420" i="1"/>
  <c r="CR1420" i="1"/>
  <c r="CQ1420" i="1"/>
  <c r="CP1420" i="1"/>
  <c r="CO1420" i="1"/>
  <c r="CN1420" i="1"/>
  <c r="CM1420" i="1"/>
  <c r="CL1420" i="1"/>
  <c r="CK1420" i="1"/>
  <c r="CJ1420" i="1"/>
  <c r="CI1420" i="1"/>
  <c r="CH1420" i="1"/>
  <c r="CG1420" i="1"/>
  <c r="CF1420" i="1"/>
  <c r="CE1420" i="1"/>
  <c r="CD1420" i="1"/>
  <c r="CC1420" i="1"/>
  <c r="CB1420" i="1"/>
  <c r="CA1420" i="1"/>
  <c r="BZ1420" i="1"/>
  <c r="BY1420" i="1"/>
  <c r="BX1420" i="1"/>
  <c r="BW1420" i="1"/>
  <c r="BV1420" i="1"/>
  <c r="BU1420" i="1"/>
  <c r="BT1420" i="1"/>
  <c r="BS1420" i="1"/>
  <c r="BR1420" i="1"/>
  <c r="BQ1420" i="1"/>
  <c r="BP1420" i="1"/>
  <c r="BO1420" i="1"/>
  <c r="BN1420" i="1"/>
  <c r="BM1420" i="1"/>
  <c r="BL1420" i="1"/>
  <c r="BK1420" i="1"/>
  <c r="BJ1420" i="1"/>
  <c r="CU1419" i="1"/>
  <c r="CT1419" i="1"/>
  <c r="CS1419" i="1"/>
  <c r="CR1419" i="1"/>
  <c r="CQ1419" i="1"/>
  <c r="CP1419" i="1"/>
  <c r="CO1419" i="1"/>
  <c r="CN1419" i="1"/>
  <c r="CM1419" i="1"/>
  <c r="CL1419" i="1"/>
  <c r="CK1419" i="1"/>
  <c r="CJ1419" i="1"/>
  <c r="CI1419" i="1"/>
  <c r="CH1419" i="1"/>
  <c r="CG1419" i="1"/>
  <c r="CF1419" i="1"/>
  <c r="CE1419" i="1"/>
  <c r="CD1419" i="1"/>
  <c r="CC1419" i="1"/>
  <c r="CB1419" i="1"/>
  <c r="CA1419" i="1"/>
  <c r="BZ1419" i="1"/>
  <c r="BY1419" i="1"/>
  <c r="BX1419" i="1"/>
  <c r="BW1419" i="1"/>
  <c r="BV1419" i="1"/>
  <c r="BU1419" i="1"/>
  <c r="BT1419" i="1"/>
  <c r="BS1419" i="1"/>
  <c r="BR1419" i="1"/>
  <c r="BQ1419" i="1"/>
  <c r="BP1419" i="1"/>
  <c r="BO1419" i="1"/>
  <c r="BN1419" i="1"/>
  <c r="BM1419" i="1"/>
  <c r="BL1419" i="1"/>
  <c r="BK1419" i="1"/>
  <c r="BJ1419" i="1"/>
  <c r="CU1418" i="1"/>
  <c r="CT1418" i="1"/>
  <c r="CS1418" i="1"/>
  <c r="CR1418" i="1"/>
  <c r="CQ1418" i="1"/>
  <c r="CP1418" i="1"/>
  <c r="CO1418" i="1"/>
  <c r="CN1418" i="1"/>
  <c r="CM1418" i="1"/>
  <c r="CL1418" i="1"/>
  <c r="CK1418" i="1"/>
  <c r="CJ1418" i="1"/>
  <c r="CI1418" i="1"/>
  <c r="CH1418" i="1"/>
  <c r="CG1418" i="1"/>
  <c r="CF1418" i="1"/>
  <c r="CE1418" i="1"/>
  <c r="CD1418" i="1"/>
  <c r="CC1418" i="1"/>
  <c r="CB1418" i="1"/>
  <c r="CA1418" i="1"/>
  <c r="BZ1418" i="1"/>
  <c r="BY1418" i="1"/>
  <c r="BX1418" i="1"/>
  <c r="BW1418" i="1"/>
  <c r="BV1418" i="1"/>
  <c r="BU1418" i="1"/>
  <c r="BT1418" i="1"/>
  <c r="BS1418" i="1"/>
  <c r="BR1418" i="1"/>
  <c r="BQ1418" i="1"/>
  <c r="BP1418" i="1"/>
  <c r="BO1418" i="1"/>
  <c r="BN1418" i="1"/>
  <c r="BM1418" i="1"/>
  <c r="BL1418" i="1"/>
  <c r="BK1418" i="1"/>
  <c r="BJ1418" i="1"/>
  <c r="CU1417" i="1"/>
  <c r="CT1417" i="1"/>
  <c r="CS1417" i="1"/>
  <c r="CR1417" i="1"/>
  <c r="CQ1417" i="1"/>
  <c r="CP1417" i="1"/>
  <c r="CO1417" i="1"/>
  <c r="CN1417" i="1"/>
  <c r="CM1417" i="1"/>
  <c r="CL1417" i="1"/>
  <c r="CK1417" i="1"/>
  <c r="CJ1417" i="1"/>
  <c r="CI1417" i="1"/>
  <c r="CH1417" i="1"/>
  <c r="CG1417" i="1"/>
  <c r="CF1417" i="1"/>
  <c r="CE1417" i="1"/>
  <c r="CD1417" i="1"/>
  <c r="CC1417" i="1"/>
  <c r="CB1417" i="1"/>
  <c r="CA1417" i="1"/>
  <c r="BZ1417" i="1"/>
  <c r="BY1417" i="1"/>
  <c r="BX1417" i="1"/>
  <c r="BW1417" i="1"/>
  <c r="BV1417" i="1"/>
  <c r="BU1417" i="1"/>
  <c r="BT1417" i="1"/>
  <c r="BS1417" i="1"/>
  <c r="BR1417" i="1"/>
  <c r="BQ1417" i="1"/>
  <c r="BP1417" i="1"/>
  <c r="BO1417" i="1"/>
  <c r="BN1417" i="1"/>
  <c r="BM1417" i="1"/>
  <c r="BL1417" i="1"/>
  <c r="BK1417" i="1"/>
  <c r="BJ1417" i="1"/>
  <c r="CU1416" i="1"/>
  <c r="CT1416" i="1"/>
  <c r="CS1416" i="1"/>
  <c r="CR1416" i="1"/>
  <c r="CQ1416" i="1"/>
  <c r="CP1416" i="1"/>
  <c r="CO1416" i="1"/>
  <c r="CN1416" i="1"/>
  <c r="CM1416" i="1"/>
  <c r="CL1416" i="1"/>
  <c r="CK1416" i="1"/>
  <c r="CJ1416" i="1"/>
  <c r="CI1416" i="1"/>
  <c r="CH1416" i="1"/>
  <c r="CG1416" i="1"/>
  <c r="CF1416" i="1"/>
  <c r="CE1416" i="1"/>
  <c r="CD1416" i="1"/>
  <c r="CC1416" i="1"/>
  <c r="CB1416" i="1"/>
  <c r="CA1416" i="1"/>
  <c r="BZ1416" i="1"/>
  <c r="BY1416" i="1"/>
  <c r="BX1416" i="1"/>
  <c r="BW1416" i="1"/>
  <c r="BV1416" i="1"/>
  <c r="BU1416" i="1"/>
  <c r="BT1416" i="1"/>
  <c r="BS1416" i="1"/>
  <c r="BR1416" i="1"/>
  <c r="BQ1416" i="1"/>
  <c r="BP1416" i="1"/>
  <c r="BO1416" i="1"/>
  <c r="BN1416" i="1"/>
  <c r="BM1416" i="1"/>
  <c r="BL1416" i="1"/>
  <c r="BK1416" i="1"/>
  <c r="BJ1416" i="1"/>
  <c r="CU1415" i="1"/>
  <c r="CT1415" i="1"/>
  <c r="CS1415" i="1"/>
  <c r="CR1415" i="1"/>
  <c r="CQ1415" i="1"/>
  <c r="CP1415" i="1"/>
  <c r="CO1415" i="1"/>
  <c r="CN1415" i="1"/>
  <c r="CM1415" i="1"/>
  <c r="CL1415" i="1"/>
  <c r="CK1415" i="1"/>
  <c r="CJ1415" i="1"/>
  <c r="CI1415" i="1"/>
  <c r="CH1415" i="1"/>
  <c r="CG1415" i="1"/>
  <c r="CF1415" i="1"/>
  <c r="CE1415" i="1"/>
  <c r="CD1415" i="1"/>
  <c r="CC1415" i="1"/>
  <c r="CB1415" i="1"/>
  <c r="CA1415" i="1"/>
  <c r="BZ1415" i="1"/>
  <c r="BY1415" i="1"/>
  <c r="BX1415" i="1"/>
  <c r="BW1415" i="1"/>
  <c r="BV1415" i="1"/>
  <c r="BU1415" i="1"/>
  <c r="BT1415" i="1"/>
  <c r="BS1415" i="1"/>
  <c r="BR1415" i="1"/>
  <c r="BQ1415" i="1"/>
  <c r="BP1415" i="1"/>
  <c r="BO1415" i="1"/>
  <c r="BN1415" i="1"/>
  <c r="BM1415" i="1"/>
  <c r="BL1415" i="1"/>
  <c r="BK1415" i="1"/>
  <c r="BJ1415" i="1"/>
  <c r="CU1414" i="1"/>
  <c r="CT1414" i="1"/>
  <c r="CS1414" i="1"/>
  <c r="CR1414" i="1"/>
  <c r="CQ1414" i="1"/>
  <c r="CP1414" i="1"/>
  <c r="CO1414" i="1"/>
  <c r="CN1414" i="1"/>
  <c r="CM1414" i="1"/>
  <c r="CL1414" i="1"/>
  <c r="CK1414" i="1"/>
  <c r="CJ1414" i="1"/>
  <c r="CI1414" i="1"/>
  <c r="CH1414" i="1"/>
  <c r="CG1414" i="1"/>
  <c r="CF1414" i="1"/>
  <c r="CE1414" i="1"/>
  <c r="CD1414" i="1"/>
  <c r="CC1414" i="1"/>
  <c r="CB1414" i="1"/>
  <c r="CA1414" i="1"/>
  <c r="BZ1414" i="1"/>
  <c r="BY1414" i="1"/>
  <c r="BX1414" i="1"/>
  <c r="BW1414" i="1"/>
  <c r="BV1414" i="1"/>
  <c r="BU1414" i="1"/>
  <c r="BT1414" i="1"/>
  <c r="BS1414" i="1"/>
  <c r="BR1414" i="1"/>
  <c r="BQ1414" i="1"/>
  <c r="BP1414" i="1"/>
  <c r="BO1414" i="1"/>
  <c r="BN1414" i="1"/>
  <c r="BM1414" i="1"/>
  <c r="BL1414" i="1"/>
  <c r="BK1414" i="1"/>
  <c r="BJ1414" i="1"/>
  <c r="CU1413" i="1"/>
  <c r="CT1413" i="1"/>
  <c r="CS1413" i="1"/>
  <c r="CR1413" i="1"/>
  <c r="CQ1413" i="1"/>
  <c r="CP1413" i="1"/>
  <c r="CO1413" i="1"/>
  <c r="CN1413" i="1"/>
  <c r="CM1413" i="1"/>
  <c r="CL1413" i="1"/>
  <c r="CK1413" i="1"/>
  <c r="CJ1413" i="1"/>
  <c r="CI1413" i="1"/>
  <c r="CH1413" i="1"/>
  <c r="CG1413" i="1"/>
  <c r="CF1413" i="1"/>
  <c r="CE1413" i="1"/>
  <c r="CD1413" i="1"/>
  <c r="CC1413" i="1"/>
  <c r="CB1413" i="1"/>
  <c r="CA1413" i="1"/>
  <c r="BZ1413" i="1"/>
  <c r="BY1413" i="1"/>
  <c r="BX1413" i="1"/>
  <c r="BW1413" i="1"/>
  <c r="BV1413" i="1"/>
  <c r="BU1413" i="1"/>
  <c r="BT1413" i="1"/>
  <c r="BS1413" i="1"/>
  <c r="BR1413" i="1"/>
  <c r="BQ1413" i="1"/>
  <c r="BP1413" i="1"/>
  <c r="BO1413" i="1"/>
  <c r="BN1413" i="1"/>
  <c r="BM1413" i="1"/>
  <c r="BL1413" i="1"/>
  <c r="BK1413" i="1"/>
  <c r="BJ1413" i="1"/>
  <c r="CU1412" i="1"/>
  <c r="CT1412" i="1"/>
  <c r="CS1412" i="1"/>
  <c r="CR1412" i="1"/>
  <c r="CQ1412" i="1"/>
  <c r="CP1412" i="1"/>
  <c r="CO1412" i="1"/>
  <c r="CN1412" i="1"/>
  <c r="CM1412" i="1"/>
  <c r="CL1412" i="1"/>
  <c r="CK1412" i="1"/>
  <c r="CJ1412" i="1"/>
  <c r="CI1412" i="1"/>
  <c r="CH1412" i="1"/>
  <c r="CG1412" i="1"/>
  <c r="CF1412" i="1"/>
  <c r="CE1412" i="1"/>
  <c r="CD1412" i="1"/>
  <c r="CC1412" i="1"/>
  <c r="CB1412" i="1"/>
  <c r="CA1412" i="1"/>
  <c r="BZ1412" i="1"/>
  <c r="BY1412" i="1"/>
  <c r="BX1412" i="1"/>
  <c r="BW1412" i="1"/>
  <c r="BV1412" i="1"/>
  <c r="BU1412" i="1"/>
  <c r="BT1412" i="1"/>
  <c r="BS1412" i="1"/>
  <c r="BR1412" i="1"/>
  <c r="BQ1412" i="1"/>
  <c r="BP1412" i="1"/>
  <c r="BO1412" i="1"/>
  <c r="BN1412" i="1"/>
  <c r="BM1412" i="1"/>
  <c r="BL1412" i="1"/>
  <c r="BK1412" i="1"/>
  <c r="BJ1412" i="1"/>
  <c r="CU1411" i="1"/>
  <c r="CT1411" i="1"/>
  <c r="CS1411" i="1"/>
  <c r="CR1411" i="1"/>
  <c r="CQ1411" i="1"/>
  <c r="CP1411" i="1"/>
  <c r="CO1411" i="1"/>
  <c r="CN1411" i="1"/>
  <c r="CM1411" i="1"/>
  <c r="CL1411" i="1"/>
  <c r="CK1411" i="1"/>
  <c r="CJ1411" i="1"/>
  <c r="CI1411" i="1"/>
  <c r="CH1411" i="1"/>
  <c r="CG1411" i="1"/>
  <c r="CF1411" i="1"/>
  <c r="CE1411" i="1"/>
  <c r="CD1411" i="1"/>
  <c r="CC1411" i="1"/>
  <c r="CB1411" i="1"/>
  <c r="CA1411" i="1"/>
  <c r="BZ1411" i="1"/>
  <c r="BY1411" i="1"/>
  <c r="BX1411" i="1"/>
  <c r="BW1411" i="1"/>
  <c r="BV1411" i="1"/>
  <c r="BU1411" i="1"/>
  <c r="BT1411" i="1"/>
  <c r="BS1411" i="1"/>
  <c r="BR1411" i="1"/>
  <c r="BQ1411" i="1"/>
  <c r="BP1411" i="1"/>
  <c r="BO1411" i="1"/>
  <c r="BN1411" i="1"/>
  <c r="BM1411" i="1"/>
  <c r="BL1411" i="1"/>
  <c r="BK1411" i="1"/>
  <c r="BJ1411" i="1"/>
  <c r="CU1410" i="1"/>
  <c r="CT1410" i="1"/>
  <c r="CS1410" i="1"/>
  <c r="CR1410" i="1"/>
  <c r="CQ1410" i="1"/>
  <c r="CP1410" i="1"/>
  <c r="CO1410" i="1"/>
  <c r="CN1410" i="1"/>
  <c r="CM1410" i="1"/>
  <c r="CL1410" i="1"/>
  <c r="CK1410" i="1"/>
  <c r="CJ1410" i="1"/>
  <c r="CI1410" i="1"/>
  <c r="CH1410" i="1"/>
  <c r="CG1410" i="1"/>
  <c r="CF1410" i="1"/>
  <c r="CE1410" i="1"/>
  <c r="CD1410" i="1"/>
  <c r="CC1410" i="1"/>
  <c r="CB1410" i="1"/>
  <c r="CA1410" i="1"/>
  <c r="BZ1410" i="1"/>
  <c r="BY1410" i="1"/>
  <c r="BX1410" i="1"/>
  <c r="BW1410" i="1"/>
  <c r="BV1410" i="1"/>
  <c r="BU1410" i="1"/>
  <c r="BT1410" i="1"/>
  <c r="BS1410" i="1"/>
  <c r="BR1410" i="1"/>
  <c r="BQ1410" i="1"/>
  <c r="BP1410" i="1"/>
  <c r="BO1410" i="1"/>
  <c r="BN1410" i="1"/>
  <c r="BM1410" i="1"/>
  <c r="BL1410" i="1"/>
  <c r="BK1410" i="1"/>
  <c r="BJ1410" i="1"/>
  <c r="CU1409" i="1"/>
  <c r="CT1409" i="1"/>
  <c r="CS1409" i="1"/>
  <c r="CR1409" i="1"/>
  <c r="CQ1409" i="1"/>
  <c r="CP1409" i="1"/>
  <c r="CO1409" i="1"/>
  <c r="CN1409" i="1"/>
  <c r="CM1409" i="1"/>
  <c r="CL1409" i="1"/>
  <c r="CK1409" i="1"/>
  <c r="CJ1409" i="1"/>
  <c r="CI1409" i="1"/>
  <c r="CH1409" i="1"/>
  <c r="CG1409" i="1"/>
  <c r="CF1409" i="1"/>
  <c r="CE1409" i="1"/>
  <c r="CD1409" i="1"/>
  <c r="CC1409" i="1"/>
  <c r="CB1409" i="1"/>
  <c r="CA1409" i="1"/>
  <c r="BZ1409" i="1"/>
  <c r="BY1409" i="1"/>
  <c r="BX1409" i="1"/>
  <c r="BW1409" i="1"/>
  <c r="BV1409" i="1"/>
  <c r="BU1409" i="1"/>
  <c r="BT1409" i="1"/>
  <c r="BS1409" i="1"/>
  <c r="BR1409" i="1"/>
  <c r="BQ1409" i="1"/>
  <c r="BP1409" i="1"/>
  <c r="BO1409" i="1"/>
  <c r="BN1409" i="1"/>
  <c r="BM1409" i="1"/>
  <c r="BL1409" i="1"/>
  <c r="BK1409" i="1"/>
  <c r="BJ1409" i="1"/>
  <c r="CU1408" i="1"/>
  <c r="CT1408" i="1"/>
  <c r="CS1408" i="1"/>
  <c r="CR1408" i="1"/>
  <c r="CQ1408" i="1"/>
  <c r="CP1408" i="1"/>
  <c r="CO1408" i="1"/>
  <c r="CN1408" i="1"/>
  <c r="CM1408" i="1"/>
  <c r="CL1408" i="1"/>
  <c r="CK1408" i="1"/>
  <c r="CJ1408" i="1"/>
  <c r="CI1408" i="1"/>
  <c r="CH1408" i="1"/>
  <c r="CG1408" i="1"/>
  <c r="CF1408" i="1"/>
  <c r="CE1408" i="1"/>
  <c r="CD1408" i="1"/>
  <c r="CC1408" i="1"/>
  <c r="CB1408" i="1"/>
  <c r="CA1408" i="1"/>
  <c r="BZ1408" i="1"/>
  <c r="BY1408" i="1"/>
  <c r="BX1408" i="1"/>
  <c r="BW1408" i="1"/>
  <c r="BV1408" i="1"/>
  <c r="BU1408" i="1"/>
  <c r="BT1408" i="1"/>
  <c r="BS1408" i="1"/>
  <c r="BR1408" i="1"/>
  <c r="BQ1408" i="1"/>
  <c r="BP1408" i="1"/>
  <c r="BO1408" i="1"/>
  <c r="BN1408" i="1"/>
  <c r="BM1408" i="1"/>
  <c r="BL1408" i="1"/>
  <c r="BK1408" i="1"/>
  <c r="BJ1408" i="1"/>
  <c r="CU1407" i="1"/>
  <c r="CT1407" i="1"/>
  <c r="CS1407" i="1"/>
  <c r="CR1407" i="1"/>
  <c r="CQ1407" i="1"/>
  <c r="CP1407" i="1"/>
  <c r="CO1407" i="1"/>
  <c r="CN1407" i="1"/>
  <c r="CM1407" i="1"/>
  <c r="CL1407" i="1"/>
  <c r="CK1407" i="1"/>
  <c r="CJ1407" i="1"/>
  <c r="CI1407" i="1"/>
  <c r="CH1407" i="1"/>
  <c r="CG1407" i="1"/>
  <c r="CF1407" i="1"/>
  <c r="CE1407" i="1"/>
  <c r="CD1407" i="1"/>
  <c r="CC1407" i="1"/>
  <c r="CB1407" i="1"/>
  <c r="CA1407" i="1"/>
  <c r="BZ1407" i="1"/>
  <c r="BY1407" i="1"/>
  <c r="BX1407" i="1"/>
  <c r="BW1407" i="1"/>
  <c r="BV1407" i="1"/>
  <c r="BU1407" i="1"/>
  <c r="BT1407" i="1"/>
  <c r="BS1407" i="1"/>
  <c r="BR1407" i="1"/>
  <c r="BQ1407" i="1"/>
  <c r="BP1407" i="1"/>
  <c r="BO1407" i="1"/>
  <c r="BN1407" i="1"/>
  <c r="BM1407" i="1"/>
  <c r="BL1407" i="1"/>
  <c r="BK1407" i="1"/>
  <c r="BJ1407" i="1"/>
  <c r="CU1406" i="1"/>
  <c r="CT1406" i="1"/>
  <c r="CS1406" i="1"/>
  <c r="CR1406" i="1"/>
  <c r="CQ1406" i="1"/>
  <c r="CP1406" i="1"/>
  <c r="CO1406" i="1"/>
  <c r="CN1406" i="1"/>
  <c r="CM1406" i="1"/>
  <c r="CL1406" i="1"/>
  <c r="CK1406" i="1"/>
  <c r="CJ1406" i="1"/>
  <c r="CI1406" i="1"/>
  <c r="CH1406" i="1"/>
  <c r="CG1406" i="1"/>
  <c r="CF1406" i="1"/>
  <c r="CE1406" i="1"/>
  <c r="CD1406" i="1"/>
  <c r="CC1406" i="1"/>
  <c r="CB1406" i="1"/>
  <c r="CA1406" i="1"/>
  <c r="BZ1406" i="1"/>
  <c r="BY1406" i="1"/>
  <c r="BX1406" i="1"/>
  <c r="BW1406" i="1"/>
  <c r="BV1406" i="1"/>
  <c r="BU1406" i="1"/>
  <c r="BT1406" i="1"/>
  <c r="BS1406" i="1"/>
  <c r="BR1406" i="1"/>
  <c r="BQ1406" i="1"/>
  <c r="BP1406" i="1"/>
  <c r="BO1406" i="1"/>
  <c r="BN1406" i="1"/>
  <c r="BM1406" i="1"/>
  <c r="BL1406" i="1"/>
  <c r="BK1406" i="1"/>
  <c r="BJ1406" i="1"/>
  <c r="CU1405" i="1"/>
  <c r="CT1405" i="1"/>
  <c r="CS1405" i="1"/>
  <c r="CR1405" i="1"/>
  <c r="CQ1405" i="1"/>
  <c r="CP1405" i="1"/>
  <c r="CO1405" i="1"/>
  <c r="CN1405" i="1"/>
  <c r="CM1405" i="1"/>
  <c r="CL1405" i="1"/>
  <c r="CK1405" i="1"/>
  <c r="CJ1405" i="1"/>
  <c r="CI1405" i="1"/>
  <c r="CH1405" i="1"/>
  <c r="CG1405" i="1"/>
  <c r="CF1405" i="1"/>
  <c r="CE1405" i="1"/>
  <c r="CD1405" i="1"/>
  <c r="CC1405" i="1"/>
  <c r="CB1405" i="1"/>
  <c r="CA1405" i="1"/>
  <c r="BZ1405" i="1"/>
  <c r="BY1405" i="1"/>
  <c r="BX1405" i="1"/>
  <c r="BW1405" i="1"/>
  <c r="BV1405" i="1"/>
  <c r="BU1405" i="1"/>
  <c r="BT1405" i="1"/>
  <c r="BS1405" i="1"/>
  <c r="BR1405" i="1"/>
  <c r="BQ1405" i="1"/>
  <c r="BP1405" i="1"/>
  <c r="BO1405" i="1"/>
  <c r="BN1405" i="1"/>
  <c r="BM1405" i="1"/>
  <c r="BL1405" i="1"/>
  <c r="BK1405" i="1"/>
  <c r="BJ1405" i="1"/>
  <c r="CU1404" i="1"/>
  <c r="CT1404" i="1"/>
  <c r="CS1404" i="1"/>
  <c r="CR1404" i="1"/>
  <c r="CQ1404" i="1"/>
  <c r="CP1404" i="1"/>
  <c r="CO1404" i="1"/>
  <c r="CN1404" i="1"/>
  <c r="CM1404" i="1"/>
  <c r="CL1404" i="1"/>
  <c r="CK1404" i="1"/>
  <c r="CJ1404" i="1"/>
  <c r="CI1404" i="1"/>
  <c r="CH1404" i="1"/>
  <c r="CG1404" i="1"/>
  <c r="CF1404" i="1"/>
  <c r="CE1404" i="1"/>
  <c r="CD1404" i="1"/>
  <c r="CC1404" i="1"/>
  <c r="CB1404" i="1"/>
  <c r="CA1404" i="1"/>
  <c r="BZ1404" i="1"/>
  <c r="BY1404" i="1"/>
  <c r="BX1404" i="1"/>
  <c r="BW1404" i="1"/>
  <c r="BV1404" i="1"/>
  <c r="BU1404" i="1"/>
  <c r="BT1404" i="1"/>
  <c r="BS1404" i="1"/>
  <c r="BR1404" i="1"/>
  <c r="BQ1404" i="1"/>
  <c r="BP1404" i="1"/>
  <c r="BO1404" i="1"/>
  <c r="BN1404" i="1"/>
  <c r="BM1404" i="1"/>
  <c r="BL1404" i="1"/>
  <c r="BK1404" i="1"/>
  <c r="BJ1404" i="1"/>
  <c r="CU1403" i="1"/>
  <c r="CT1403" i="1"/>
  <c r="CS1403" i="1"/>
  <c r="CR1403" i="1"/>
  <c r="CQ1403" i="1"/>
  <c r="CP1403" i="1"/>
  <c r="CO1403" i="1"/>
  <c r="CN1403" i="1"/>
  <c r="CM1403" i="1"/>
  <c r="CL1403" i="1"/>
  <c r="CK1403" i="1"/>
  <c r="CJ1403" i="1"/>
  <c r="CI1403" i="1"/>
  <c r="CH1403" i="1"/>
  <c r="CG1403" i="1"/>
  <c r="CF1403" i="1"/>
  <c r="CE1403" i="1"/>
  <c r="CD1403" i="1"/>
  <c r="CC1403" i="1"/>
  <c r="CB1403" i="1"/>
  <c r="CA1403" i="1"/>
  <c r="BZ1403" i="1"/>
  <c r="BY1403" i="1"/>
  <c r="BX1403" i="1"/>
  <c r="BW1403" i="1"/>
  <c r="BV1403" i="1"/>
  <c r="BU1403" i="1"/>
  <c r="BT1403" i="1"/>
  <c r="BS1403" i="1"/>
  <c r="BR1403" i="1"/>
  <c r="BQ1403" i="1"/>
  <c r="BP1403" i="1"/>
  <c r="BO1403" i="1"/>
  <c r="BN1403" i="1"/>
  <c r="BM1403" i="1"/>
  <c r="BL1403" i="1"/>
  <c r="BK1403" i="1"/>
  <c r="BJ1403" i="1"/>
  <c r="CU1402" i="1"/>
  <c r="CT1402" i="1"/>
  <c r="CS1402" i="1"/>
  <c r="CR1402" i="1"/>
  <c r="CQ1402" i="1"/>
  <c r="CP1402" i="1"/>
  <c r="CO1402" i="1"/>
  <c r="CN1402" i="1"/>
  <c r="CM1402" i="1"/>
  <c r="CL1402" i="1"/>
  <c r="CK1402" i="1"/>
  <c r="CJ1402" i="1"/>
  <c r="CI1402" i="1"/>
  <c r="CH1402" i="1"/>
  <c r="CG1402" i="1"/>
  <c r="CF1402" i="1"/>
  <c r="CE1402" i="1"/>
  <c r="CD1402" i="1"/>
  <c r="CC1402" i="1"/>
  <c r="CB1402" i="1"/>
  <c r="CA1402" i="1"/>
  <c r="BZ1402" i="1"/>
  <c r="BY1402" i="1"/>
  <c r="BX1402" i="1"/>
  <c r="BW1402" i="1"/>
  <c r="BV1402" i="1"/>
  <c r="BU1402" i="1"/>
  <c r="BT1402" i="1"/>
  <c r="BS1402" i="1"/>
  <c r="BR1402" i="1"/>
  <c r="BQ1402" i="1"/>
  <c r="BP1402" i="1"/>
  <c r="BO1402" i="1"/>
  <c r="BN1402" i="1"/>
  <c r="BM1402" i="1"/>
  <c r="BL1402" i="1"/>
  <c r="BK1402" i="1"/>
  <c r="BJ1402" i="1"/>
  <c r="CU1401" i="1"/>
  <c r="CT1401" i="1"/>
  <c r="CS1401" i="1"/>
  <c r="CR1401" i="1"/>
  <c r="CQ1401" i="1"/>
  <c r="CP1401" i="1"/>
  <c r="CO1401" i="1"/>
  <c r="CN1401" i="1"/>
  <c r="CM1401" i="1"/>
  <c r="CL1401" i="1"/>
  <c r="CK1401" i="1"/>
  <c r="CJ1401" i="1"/>
  <c r="CI1401" i="1"/>
  <c r="CH1401" i="1"/>
  <c r="CG1401" i="1"/>
  <c r="CF1401" i="1"/>
  <c r="CE1401" i="1"/>
  <c r="CD1401" i="1"/>
  <c r="CC1401" i="1"/>
  <c r="CB1401" i="1"/>
  <c r="CA1401" i="1"/>
  <c r="BZ1401" i="1"/>
  <c r="BY1401" i="1"/>
  <c r="BX1401" i="1"/>
  <c r="BW1401" i="1"/>
  <c r="BV1401" i="1"/>
  <c r="BU1401" i="1"/>
  <c r="BT1401" i="1"/>
  <c r="BS1401" i="1"/>
  <c r="BR1401" i="1"/>
  <c r="BQ1401" i="1"/>
  <c r="BP1401" i="1"/>
  <c r="BO1401" i="1"/>
  <c r="BN1401" i="1"/>
  <c r="BM1401" i="1"/>
  <c r="BL1401" i="1"/>
  <c r="BK1401" i="1"/>
  <c r="BJ1401" i="1"/>
  <c r="CU1400" i="1"/>
  <c r="CT1400" i="1"/>
  <c r="CS1400" i="1"/>
  <c r="CR1400" i="1"/>
  <c r="CQ1400" i="1"/>
  <c r="CP1400" i="1"/>
  <c r="CO1400" i="1"/>
  <c r="CN1400" i="1"/>
  <c r="CM1400" i="1"/>
  <c r="CL1400" i="1"/>
  <c r="CK1400" i="1"/>
  <c r="CJ1400" i="1"/>
  <c r="CI1400" i="1"/>
  <c r="CH1400" i="1"/>
  <c r="CG1400" i="1"/>
  <c r="CF1400" i="1"/>
  <c r="CE1400" i="1"/>
  <c r="CD1400" i="1"/>
  <c r="CC1400" i="1"/>
  <c r="CB1400" i="1"/>
  <c r="CA1400" i="1"/>
  <c r="BZ1400" i="1"/>
  <c r="BY1400" i="1"/>
  <c r="BX1400" i="1"/>
  <c r="BW1400" i="1"/>
  <c r="BV1400" i="1"/>
  <c r="BU1400" i="1"/>
  <c r="BT1400" i="1"/>
  <c r="BS1400" i="1"/>
  <c r="BR1400" i="1"/>
  <c r="BQ1400" i="1"/>
  <c r="BP1400" i="1"/>
  <c r="BO1400" i="1"/>
  <c r="BN1400" i="1"/>
  <c r="BM1400" i="1"/>
  <c r="BL1400" i="1"/>
  <c r="BK1400" i="1"/>
  <c r="BJ1400" i="1"/>
  <c r="CU1399" i="1"/>
  <c r="CT1399" i="1"/>
  <c r="CS1399" i="1"/>
  <c r="CR1399" i="1"/>
  <c r="CQ1399" i="1"/>
  <c r="CP1399" i="1"/>
  <c r="CO1399" i="1"/>
  <c r="CN1399" i="1"/>
  <c r="CM1399" i="1"/>
  <c r="CL1399" i="1"/>
  <c r="CK1399" i="1"/>
  <c r="CJ1399" i="1"/>
  <c r="CI1399" i="1"/>
  <c r="CH1399" i="1"/>
  <c r="CG1399" i="1"/>
  <c r="CF1399" i="1"/>
  <c r="CE1399" i="1"/>
  <c r="CD1399" i="1"/>
  <c r="CC1399" i="1"/>
  <c r="CB1399" i="1"/>
  <c r="CA1399" i="1"/>
  <c r="BZ1399" i="1"/>
  <c r="BY1399" i="1"/>
  <c r="BX1399" i="1"/>
  <c r="BW1399" i="1"/>
  <c r="BV1399" i="1"/>
  <c r="BU1399" i="1"/>
  <c r="BT1399" i="1"/>
  <c r="BS1399" i="1"/>
  <c r="BR1399" i="1"/>
  <c r="BQ1399" i="1"/>
  <c r="BP1399" i="1"/>
  <c r="BO1399" i="1"/>
  <c r="BN1399" i="1"/>
  <c r="BM1399" i="1"/>
  <c r="BL1399" i="1"/>
  <c r="BK1399" i="1"/>
  <c r="BJ1399" i="1"/>
  <c r="CU1398" i="1"/>
  <c r="CT1398" i="1"/>
  <c r="CS1398" i="1"/>
  <c r="CR1398" i="1"/>
  <c r="CQ1398" i="1"/>
  <c r="CP1398" i="1"/>
  <c r="CO1398" i="1"/>
  <c r="CN1398" i="1"/>
  <c r="CM1398" i="1"/>
  <c r="CL1398" i="1"/>
  <c r="CK1398" i="1"/>
  <c r="CJ1398" i="1"/>
  <c r="CI1398" i="1"/>
  <c r="CH1398" i="1"/>
  <c r="CG1398" i="1"/>
  <c r="CF1398" i="1"/>
  <c r="CE1398" i="1"/>
  <c r="CD1398" i="1"/>
  <c r="CC1398" i="1"/>
  <c r="CB1398" i="1"/>
  <c r="CA1398" i="1"/>
  <c r="BZ1398" i="1"/>
  <c r="BY1398" i="1"/>
  <c r="BX1398" i="1"/>
  <c r="BW1398" i="1"/>
  <c r="BV1398" i="1"/>
  <c r="BU1398" i="1"/>
  <c r="BT1398" i="1"/>
  <c r="BS1398" i="1"/>
  <c r="BR1398" i="1"/>
  <c r="BQ1398" i="1"/>
  <c r="BP1398" i="1"/>
  <c r="BO1398" i="1"/>
  <c r="BN1398" i="1"/>
  <c r="BM1398" i="1"/>
  <c r="BL1398" i="1"/>
  <c r="BK1398" i="1"/>
  <c r="BJ1398" i="1"/>
  <c r="CU1397" i="1"/>
  <c r="CT1397" i="1"/>
  <c r="CS1397" i="1"/>
  <c r="CR1397" i="1"/>
  <c r="CQ1397" i="1"/>
  <c r="CP1397" i="1"/>
  <c r="CO1397" i="1"/>
  <c r="CN1397" i="1"/>
  <c r="CM1397" i="1"/>
  <c r="CL1397" i="1"/>
  <c r="CK1397" i="1"/>
  <c r="CJ1397" i="1"/>
  <c r="CI1397" i="1"/>
  <c r="CH1397" i="1"/>
  <c r="CG1397" i="1"/>
  <c r="CF1397" i="1"/>
  <c r="CE1397" i="1"/>
  <c r="CD1397" i="1"/>
  <c r="CC1397" i="1"/>
  <c r="CB1397" i="1"/>
  <c r="CA1397" i="1"/>
  <c r="BZ1397" i="1"/>
  <c r="BY1397" i="1"/>
  <c r="BX1397" i="1"/>
  <c r="BW1397" i="1"/>
  <c r="BV1397" i="1"/>
  <c r="BU1397" i="1"/>
  <c r="BT1397" i="1"/>
  <c r="BS1397" i="1"/>
  <c r="BR1397" i="1"/>
  <c r="BQ1397" i="1"/>
  <c r="BP1397" i="1"/>
  <c r="BO1397" i="1"/>
  <c r="BN1397" i="1"/>
  <c r="BM1397" i="1"/>
  <c r="BL1397" i="1"/>
  <c r="BK1397" i="1"/>
  <c r="BJ1397" i="1"/>
  <c r="CU1396" i="1"/>
  <c r="CT1396" i="1"/>
  <c r="CS1396" i="1"/>
  <c r="CR1396" i="1"/>
  <c r="CQ1396" i="1"/>
  <c r="CP1396" i="1"/>
  <c r="CO1396" i="1"/>
  <c r="CN1396" i="1"/>
  <c r="CM1396" i="1"/>
  <c r="CL1396" i="1"/>
  <c r="CK1396" i="1"/>
  <c r="CJ1396" i="1"/>
  <c r="CI1396" i="1"/>
  <c r="CH1396" i="1"/>
  <c r="CG1396" i="1"/>
  <c r="CF1396" i="1"/>
  <c r="CE1396" i="1"/>
  <c r="CD1396" i="1"/>
  <c r="CC1396" i="1"/>
  <c r="CB1396" i="1"/>
  <c r="CA1396" i="1"/>
  <c r="BZ1396" i="1"/>
  <c r="BY1396" i="1"/>
  <c r="BX1396" i="1"/>
  <c r="BW1396" i="1"/>
  <c r="BV1396" i="1"/>
  <c r="BU1396" i="1"/>
  <c r="BT1396" i="1"/>
  <c r="BS1396" i="1"/>
  <c r="BR1396" i="1"/>
  <c r="BQ1396" i="1"/>
  <c r="BP1396" i="1"/>
  <c r="BO1396" i="1"/>
  <c r="BN1396" i="1"/>
  <c r="BM1396" i="1"/>
  <c r="BL1396" i="1"/>
  <c r="BK1396" i="1"/>
  <c r="BJ1396" i="1"/>
  <c r="CU1395" i="1"/>
  <c r="CT1395" i="1"/>
  <c r="CS1395" i="1"/>
  <c r="CR1395" i="1"/>
  <c r="CQ1395" i="1"/>
  <c r="CP1395" i="1"/>
  <c r="CO1395" i="1"/>
  <c r="CN1395" i="1"/>
  <c r="CM1395" i="1"/>
  <c r="CL1395" i="1"/>
  <c r="CK1395" i="1"/>
  <c r="CJ1395" i="1"/>
  <c r="CI1395" i="1"/>
  <c r="CH1395" i="1"/>
  <c r="CG1395" i="1"/>
  <c r="CF1395" i="1"/>
  <c r="CE1395" i="1"/>
  <c r="CD1395" i="1"/>
  <c r="CC1395" i="1"/>
  <c r="CB1395" i="1"/>
  <c r="CA1395" i="1"/>
  <c r="BZ1395" i="1"/>
  <c r="BY1395" i="1"/>
  <c r="BX1395" i="1"/>
  <c r="BW1395" i="1"/>
  <c r="BV1395" i="1"/>
  <c r="BU1395" i="1"/>
  <c r="BT1395" i="1"/>
  <c r="BS1395" i="1"/>
  <c r="BR1395" i="1"/>
  <c r="BQ1395" i="1"/>
  <c r="BP1395" i="1"/>
  <c r="BO1395" i="1"/>
  <c r="BN1395" i="1"/>
  <c r="BM1395" i="1"/>
  <c r="BL1395" i="1"/>
  <c r="BK1395" i="1"/>
  <c r="BJ1395" i="1"/>
  <c r="CU1394" i="1"/>
  <c r="CT1394" i="1"/>
  <c r="CS1394" i="1"/>
  <c r="CR1394" i="1"/>
  <c r="CQ1394" i="1"/>
  <c r="CP1394" i="1"/>
  <c r="CO1394" i="1"/>
  <c r="CN1394" i="1"/>
  <c r="CM1394" i="1"/>
  <c r="CL1394" i="1"/>
  <c r="CK1394" i="1"/>
  <c r="CJ1394" i="1"/>
  <c r="CI1394" i="1"/>
  <c r="CH1394" i="1"/>
  <c r="CG1394" i="1"/>
  <c r="CF1394" i="1"/>
  <c r="CE1394" i="1"/>
  <c r="CD1394" i="1"/>
  <c r="CC1394" i="1"/>
  <c r="CB1394" i="1"/>
  <c r="CA1394" i="1"/>
  <c r="BZ1394" i="1"/>
  <c r="BY1394" i="1"/>
  <c r="BX1394" i="1"/>
  <c r="BW1394" i="1"/>
  <c r="BV1394" i="1"/>
  <c r="BU1394" i="1"/>
  <c r="BT1394" i="1"/>
  <c r="BS1394" i="1"/>
  <c r="BR1394" i="1"/>
  <c r="BQ1394" i="1"/>
  <c r="BP1394" i="1"/>
  <c r="BO1394" i="1"/>
  <c r="BN1394" i="1"/>
  <c r="BM1394" i="1"/>
  <c r="BL1394" i="1"/>
  <c r="BK1394" i="1"/>
  <c r="BJ1394" i="1"/>
  <c r="CU1393" i="1"/>
  <c r="CT1393" i="1"/>
  <c r="CS1393" i="1"/>
  <c r="CR1393" i="1"/>
  <c r="CQ1393" i="1"/>
  <c r="CP1393" i="1"/>
  <c r="CO1393" i="1"/>
  <c r="CN1393" i="1"/>
  <c r="CM1393" i="1"/>
  <c r="CL1393" i="1"/>
  <c r="CK1393" i="1"/>
  <c r="CJ1393" i="1"/>
  <c r="CI1393" i="1"/>
  <c r="CH1393" i="1"/>
  <c r="CG1393" i="1"/>
  <c r="CF1393" i="1"/>
  <c r="CE1393" i="1"/>
  <c r="CD1393" i="1"/>
  <c r="CC1393" i="1"/>
  <c r="CB1393" i="1"/>
  <c r="CA1393" i="1"/>
  <c r="BZ1393" i="1"/>
  <c r="BY1393" i="1"/>
  <c r="BX1393" i="1"/>
  <c r="BW1393" i="1"/>
  <c r="BV1393" i="1"/>
  <c r="BU1393" i="1"/>
  <c r="BT1393" i="1"/>
  <c r="BS1393" i="1"/>
  <c r="BR1393" i="1"/>
  <c r="BQ1393" i="1"/>
  <c r="BP1393" i="1"/>
  <c r="BO1393" i="1"/>
  <c r="BN1393" i="1"/>
  <c r="BM1393" i="1"/>
  <c r="BL1393" i="1"/>
  <c r="BK1393" i="1"/>
  <c r="BJ1393" i="1"/>
  <c r="CU1392" i="1"/>
  <c r="CT1392" i="1"/>
  <c r="CS1392" i="1"/>
  <c r="CR1392" i="1"/>
  <c r="CQ1392" i="1"/>
  <c r="CP1392" i="1"/>
  <c r="CO1392" i="1"/>
  <c r="CN1392" i="1"/>
  <c r="CM1392" i="1"/>
  <c r="CL1392" i="1"/>
  <c r="CK1392" i="1"/>
  <c r="CJ1392" i="1"/>
  <c r="CI1392" i="1"/>
  <c r="CH1392" i="1"/>
  <c r="CG1392" i="1"/>
  <c r="CF1392" i="1"/>
  <c r="CE1392" i="1"/>
  <c r="CD1392" i="1"/>
  <c r="CC1392" i="1"/>
  <c r="CB1392" i="1"/>
  <c r="CA1392" i="1"/>
  <c r="BZ1392" i="1"/>
  <c r="BY1392" i="1"/>
  <c r="BX1392" i="1"/>
  <c r="BW1392" i="1"/>
  <c r="BV1392" i="1"/>
  <c r="BU1392" i="1"/>
  <c r="BT1392" i="1"/>
  <c r="BS1392" i="1"/>
  <c r="BR1392" i="1"/>
  <c r="BQ1392" i="1"/>
  <c r="BP1392" i="1"/>
  <c r="BO1392" i="1"/>
  <c r="BN1392" i="1"/>
  <c r="BM1392" i="1"/>
  <c r="BL1392" i="1"/>
  <c r="BK1392" i="1"/>
  <c r="BJ1392" i="1"/>
  <c r="CU1391" i="1"/>
  <c r="CT1391" i="1"/>
  <c r="CS1391" i="1"/>
  <c r="CR1391" i="1"/>
  <c r="CQ1391" i="1"/>
  <c r="CP1391" i="1"/>
  <c r="CO1391" i="1"/>
  <c r="CN1391" i="1"/>
  <c r="CM1391" i="1"/>
  <c r="CL1391" i="1"/>
  <c r="CK1391" i="1"/>
  <c r="CJ1391" i="1"/>
  <c r="CI1391" i="1"/>
  <c r="CH1391" i="1"/>
  <c r="CG1391" i="1"/>
  <c r="CF1391" i="1"/>
  <c r="CE1391" i="1"/>
  <c r="CD1391" i="1"/>
  <c r="CC1391" i="1"/>
  <c r="CB1391" i="1"/>
  <c r="CA1391" i="1"/>
  <c r="BZ1391" i="1"/>
  <c r="BY1391" i="1"/>
  <c r="BX1391" i="1"/>
  <c r="BW1391" i="1"/>
  <c r="BV1391" i="1"/>
  <c r="BU1391" i="1"/>
  <c r="BT1391" i="1"/>
  <c r="BS1391" i="1"/>
  <c r="BR1391" i="1"/>
  <c r="BQ1391" i="1"/>
  <c r="BP1391" i="1"/>
  <c r="BO1391" i="1"/>
  <c r="BN1391" i="1"/>
  <c r="BM1391" i="1"/>
  <c r="BL1391" i="1"/>
  <c r="BK1391" i="1"/>
  <c r="BJ1391" i="1"/>
  <c r="CU1390" i="1"/>
  <c r="CT1390" i="1"/>
  <c r="CS1390" i="1"/>
  <c r="CR1390" i="1"/>
  <c r="CQ1390" i="1"/>
  <c r="CP1390" i="1"/>
  <c r="CO1390" i="1"/>
  <c r="CN1390" i="1"/>
  <c r="CM1390" i="1"/>
  <c r="CL1390" i="1"/>
  <c r="CK1390" i="1"/>
  <c r="CJ1390" i="1"/>
  <c r="CI1390" i="1"/>
  <c r="CH1390" i="1"/>
  <c r="CG1390" i="1"/>
  <c r="CF1390" i="1"/>
  <c r="CE1390" i="1"/>
  <c r="CD1390" i="1"/>
  <c r="CC1390" i="1"/>
  <c r="CB1390" i="1"/>
  <c r="CA1390" i="1"/>
  <c r="BZ1390" i="1"/>
  <c r="BY1390" i="1"/>
  <c r="BX1390" i="1"/>
  <c r="BW1390" i="1"/>
  <c r="BV1390" i="1"/>
  <c r="BU1390" i="1"/>
  <c r="BT1390" i="1"/>
  <c r="BS1390" i="1"/>
  <c r="BR1390" i="1"/>
  <c r="BQ1390" i="1"/>
  <c r="BP1390" i="1"/>
  <c r="BO1390" i="1"/>
  <c r="BN1390" i="1"/>
  <c r="BM1390" i="1"/>
  <c r="BL1390" i="1"/>
  <c r="BK1390" i="1"/>
  <c r="BJ1390" i="1"/>
  <c r="CU1389" i="1"/>
  <c r="CT1389" i="1"/>
  <c r="CS1389" i="1"/>
  <c r="CR1389" i="1"/>
  <c r="CQ1389" i="1"/>
  <c r="CP1389" i="1"/>
  <c r="CO1389" i="1"/>
  <c r="CN1389" i="1"/>
  <c r="CM1389" i="1"/>
  <c r="CL1389" i="1"/>
  <c r="CK1389" i="1"/>
  <c r="CJ1389" i="1"/>
  <c r="CI1389" i="1"/>
  <c r="CH1389" i="1"/>
  <c r="CG1389" i="1"/>
  <c r="CF1389" i="1"/>
  <c r="CE1389" i="1"/>
  <c r="CD1389" i="1"/>
  <c r="CC1389" i="1"/>
  <c r="CB1389" i="1"/>
  <c r="CA1389" i="1"/>
  <c r="BZ1389" i="1"/>
  <c r="BY1389" i="1"/>
  <c r="BX1389" i="1"/>
  <c r="BW1389" i="1"/>
  <c r="BV1389" i="1"/>
  <c r="BU1389" i="1"/>
  <c r="BT1389" i="1"/>
  <c r="BS1389" i="1"/>
  <c r="BR1389" i="1"/>
  <c r="BQ1389" i="1"/>
  <c r="BP1389" i="1"/>
  <c r="BO1389" i="1"/>
  <c r="BN1389" i="1"/>
  <c r="BM1389" i="1"/>
  <c r="BL1389" i="1"/>
  <c r="BK1389" i="1"/>
  <c r="BJ1389" i="1"/>
  <c r="CU1388" i="1"/>
  <c r="CT1388" i="1"/>
  <c r="CS1388" i="1"/>
  <c r="CR1388" i="1"/>
  <c r="CQ1388" i="1"/>
  <c r="CP1388" i="1"/>
  <c r="CO1388" i="1"/>
  <c r="CN1388" i="1"/>
  <c r="CM1388" i="1"/>
  <c r="CL1388" i="1"/>
  <c r="CK1388" i="1"/>
  <c r="CJ1388" i="1"/>
  <c r="CI1388" i="1"/>
  <c r="CH1388" i="1"/>
  <c r="CG1388" i="1"/>
  <c r="CF1388" i="1"/>
  <c r="CE1388" i="1"/>
  <c r="CD1388" i="1"/>
  <c r="CC1388" i="1"/>
  <c r="CB1388" i="1"/>
  <c r="CA1388" i="1"/>
  <c r="BZ1388" i="1"/>
  <c r="BY1388" i="1"/>
  <c r="BX1388" i="1"/>
  <c r="BW1388" i="1"/>
  <c r="BV1388" i="1"/>
  <c r="BU1388" i="1"/>
  <c r="BT1388" i="1"/>
  <c r="BS1388" i="1"/>
  <c r="BR1388" i="1"/>
  <c r="BQ1388" i="1"/>
  <c r="BP1388" i="1"/>
  <c r="BO1388" i="1"/>
  <c r="BN1388" i="1"/>
  <c r="BM1388" i="1"/>
  <c r="BL1388" i="1"/>
  <c r="BK1388" i="1"/>
  <c r="BJ1388" i="1"/>
  <c r="CU1387" i="1"/>
  <c r="CT1387" i="1"/>
  <c r="CS1387" i="1"/>
  <c r="CR1387" i="1"/>
  <c r="CQ1387" i="1"/>
  <c r="CP1387" i="1"/>
  <c r="CO1387" i="1"/>
  <c r="CN1387" i="1"/>
  <c r="CM1387" i="1"/>
  <c r="CL1387" i="1"/>
  <c r="CK1387" i="1"/>
  <c r="CJ1387" i="1"/>
  <c r="CI1387" i="1"/>
  <c r="CH1387" i="1"/>
  <c r="CG1387" i="1"/>
  <c r="CF1387" i="1"/>
  <c r="CE1387" i="1"/>
  <c r="CD1387" i="1"/>
  <c r="CC1387" i="1"/>
  <c r="CB1387" i="1"/>
  <c r="CA1387" i="1"/>
  <c r="BZ1387" i="1"/>
  <c r="BY1387" i="1"/>
  <c r="BX1387" i="1"/>
  <c r="BW1387" i="1"/>
  <c r="BV1387" i="1"/>
  <c r="BU1387" i="1"/>
  <c r="BT1387" i="1"/>
  <c r="BS1387" i="1"/>
  <c r="BR1387" i="1"/>
  <c r="BQ1387" i="1"/>
  <c r="BP1387" i="1"/>
  <c r="BO1387" i="1"/>
  <c r="BN1387" i="1"/>
  <c r="BM1387" i="1"/>
  <c r="BL1387" i="1"/>
  <c r="BK1387" i="1"/>
  <c r="BJ1387" i="1"/>
  <c r="CU1386" i="1"/>
  <c r="CT1386" i="1"/>
  <c r="CS1386" i="1"/>
  <c r="CR1386" i="1"/>
  <c r="CQ1386" i="1"/>
  <c r="CP1386" i="1"/>
  <c r="CO1386" i="1"/>
  <c r="CN1386" i="1"/>
  <c r="CM1386" i="1"/>
  <c r="CL1386" i="1"/>
  <c r="CK1386" i="1"/>
  <c r="CJ1386" i="1"/>
  <c r="CI1386" i="1"/>
  <c r="CH1386" i="1"/>
  <c r="CG1386" i="1"/>
  <c r="CF1386" i="1"/>
  <c r="CE1386" i="1"/>
  <c r="CD1386" i="1"/>
  <c r="CC1386" i="1"/>
  <c r="CB1386" i="1"/>
  <c r="CA1386" i="1"/>
  <c r="BZ1386" i="1"/>
  <c r="BY1386" i="1"/>
  <c r="BX1386" i="1"/>
  <c r="BW1386" i="1"/>
  <c r="BV1386" i="1"/>
  <c r="BU1386" i="1"/>
  <c r="BT1386" i="1"/>
  <c r="BS1386" i="1"/>
  <c r="BR1386" i="1"/>
  <c r="BQ1386" i="1"/>
  <c r="BP1386" i="1"/>
  <c r="BO1386" i="1"/>
  <c r="BN1386" i="1"/>
  <c r="BM1386" i="1"/>
  <c r="BL1386" i="1"/>
  <c r="BK1386" i="1"/>
  <c r="BJ1386" i="1"/>
  <c r="CU1385" i="1"/>
  <c r="CT1385" i="1"/>
  <c r="CS1385" i="1"/>
  <c r="CR1385" i="1"/>
  <c r="CQ1385" i="1"/>
  <c r="CP1385" i="1"/>
  <c r="CO1385" i="1"/>
  <c r="CN1385" i="1"/>
  <c r="CM1385" i="1"/>
  <c r="CL1385" i="1"/>
  <c r="CK1385" i="1"/>
  <c r="CJ1385" i="1"/>
  <c r="CI1385" i="1"/>
  <c r="CH1385" i="1"/>
  <c r="CG1385" i="1"/>
  <c r="CF1385" i="1"/>
  <c r="CE1385" i="1"/>
  <c r="CD1385" i="1"/>
  <c r="CC1385" i="1"/>
  <c r="CB1385" i="1"/>
  <c r="CA1385" i="1"/>
  <c r="BZ1385" i="1"/>
  <c r="BY1385" i="1"/>
  <c r="BX1385" i="1"/>
  <c r="BW1385" i="1"/>
  <c r="BV1385" i="1"/>
  <c r="BU1385" i="1"/>
  <c r="BT1385" i="1"/>
  <c r="BS1385" i="1"/>
  <c r="BR1385" i="1"/>
  <c r="BQ1385" i="1"/>
  <c r="BP1385" i="1"/>
  <c r="BO1385" i="1"/>
  <c r="BN1385" i="1"/>
  <c r="BM1385" i="1"/>
  <c r="BL1385" i="1"/>
  <c r="BK1385" i="1"/>
  <c r="BJ1385" i="1"/>
  <c r="CU1384" i="1"/>
  <c r="CT1384" i="1"/>
  <c r="CS1384" i="1"/>
  <c r="CR1384" i="1"/>
  <c r="CQ1384" i="1"/>
  <c r="CP1384" i="1"/>
  <c r="CO1384" i="1"/>
  <c r="CN1384" i="1"/>
  <c r="CM1384" i="1"/>
  <c r="CL1384" i="1"/>
  <c r="CK1384" i="1"/>
  <c r="CJ1384" i="1"/>
  <c r="CI1384" i="1"/>
  <c r="CH1384" i="1"/>
  <c r="CG1384" i="1"/>
  <c r="CF1384" i="1"/>
  <c r="CE1384" i="1"/>
  <c r="CD1384" i="1"/>
  <c r="CC1384" i="1"/>
  <c r="CB1384" i="1"/>
  <c r="CA1384" i="1"/>
  <c r="BZ1384" i="1"/>
  <c r="BY1384" i="1"/>
  <c r="BX1384" i="1"/>
  <c r="BW1384" i="1"/>
  <c r="BV1384" i="1"/>
  <c r="BU1384" i="1"/>
  <c r="BT1384" i="1"/>
  <c r="BS1384" i="1"/>
  <c r="BR1384" i="1"/>
  <c r="BQ1384" i="1"/>
  <c r="BP1384" i="1"/>
  <c r="BO1384" i="1"/>
  <c r="BN1384" i="1"/>
  <c r="BM1384" i="1"/>
  <c r="BL1384" i="1"/>
  <c r="BK1384" i="1"/>
  <c r="BJ1384" i="1"/>
  <c r="CU1383" i="1"/>
  <c r="CT1383" i="1"/>
  <c r="CS1383" i="1"/>
  <c r="CR1383" i="1"/>
  <c r="CQ1383" i="1"/>
  <c r="CP1383" i="1"/>
  <c r="CO1383" i="1"/>
  <c r="CN1383" i="1"/>
  <c r="CM1383" i="1"/>
  <c r="CL1383" i="1"/>
  <c r="CK1383" i="1"/>
  <c r="CJ1383" i="1"/>
  <c r="CI1383" i="1"/>
  <c r="CH1383" i="1"/>
  <c r="CG1383" i="1"/>
  <c r="CF1383" i="1"/>
  <c r="CE1383" i="1"/>
  <c r="CD1383" i="1"/>
  <c r="CC1383" i="1"/>
  <c r="CB1383" i="1"/>
  <c r="CA1383" i="1"/>
  <c r="BZ1383" i="1"/>
  <c r="BY1383" i="1"/>
  <c r="BX1383" i="1"/>
  <c r="BW1383" i="1"/>
  <c r="BV1383" i="1"/>
  <c r="BU1383" i="1"/>
  <c r="BT1383" i="1"/>
  <c r="BS1383" i="1"/>
  <c r="BR1383" i="1"/>
  <c r="BQ1383" i="1"/>
  <c r="BP1383" i="1"/>
  <c r="BO1383" i="1"/>
  <c r="BN1383" i="1"/>
  <c r="BM1383" i="1"/>
  <c r="BL1383" i="1"/>
  <c r="BK1383" i="1"/>
  <c r="BJ1383" i="1"/>
  <c r="CU1382" i="1"/>
  <c r="CT1382" i="1"/>
  <c r="CS1382" i="1"/>
  <c r="CR1382" i="1"/>
  <c r="CQ1382" i="1"/>
  <c r="CP1382" i="1"/>
  <c r="CO1382" i="1"/>
  <c r="CN1382" i="1"/>
  <c r="CM1382" i="1"/>
  <c r="CL1382" i="1"/>
  <c r="CK1382" i="1"/>
  <c r="CJ1382" i="1"/>
  <c r="CI1382" i="1"/>
  <c r="CH1382" i="1"/>
  <c r="CG1382" i="1"/>
  <c r="CF1382" i="1"/>
  <c r="CE1382" i="1"/>
  <c r="CD1382" i="1"/>
  <c r="CC1382" i="1"/>
  <c r="CB1382" i="1"/>
  <c r="CA1382" i="1"/>
  <c r="BZ1382" i="1"/>
  <c r="BY1382" i="1"/>
  <c r="BX1382" i="1"/>
  <c r="BW1382" i="1"/>
  <c r="BV1382" i="1"/>
  <c r="BU1382" i="1"/>
  <c r="BT1382" i="1"/>
  <c r="BS1382" i="1"/>
  <c r="BR1382" i="1"/>
  <c r="BQ1382" i="1"/>
  <c r="BP1382" i="1"/>
  <c r="BO1382" i="1"/>
  <c r="BN1382" i="1"/>
  <c r="BM1382" i="1"/>
  <c r="BL1382" i="1"/>
  <c r="BK1382" i="1"/>
  <c r="BJ1382" i="1"/>
  <c r="CU1381" i="1"/>
  <c r="CT1381" i="1"/>
  <c r="CS1381" i="1"/>
  <c r="CR1381" i="1"/>
  <c r="CQ1381" i="1"/>
  <c r="CP1381" i="1"/>
  <c r="CO1381" i="1"/>
  <c r="CN1381" i="1"/>
  <c r="CM1381" i="1"/>
  <c r="CL1381" i="1"/>
  <c r="CK1381" i="1"/>
  <c r="CJ1381" i="1"/>
  <c r="CI1381" i="1"/>
  <c r="CH1381" i="1"/>
  <c r="CG1381" i="1"/>
  <c r="CF1381" i="1"/>
  <c r="CE1381" i="1"/>
  <c r="CD1381" i="1"/>
  <c r="CC1381" i="1"/>
  <c r="CB1381" i="1"/>
  <c r="CA1381" i="1"/>
  <c r="BZ1381" i="1"/>
  <c r="BY1381" i="1"/>
  <c r="BX1381" i="1"/>
  <c r="BW1381" i="1"/>
  <c r="BV1381" i="1"/>
  <c r="BU1381" i="1"/>
  <c r="BT1381" i="1"/>
  <c r="BS1381" i="1"/>
  <c r="BR1381" i="1"/>
  <c r="BQ1381" i="1"/>
  <c r="BP1381" i="1"/>
  <c r="BO1381" i="1"/>
  <c r="BN1381" i="1"/>
  <c r="BM1381" i="1"/>
  <c r="BL1381" i="1"/>
  <c r="BK1381" i="1"/>
  <c r="BJ1381" i="1"/>
  <c r="CU1380" i="1"/>
  <c r="CT1380" i="1"/>
  <c r="CS1380" i="1"/>
  <c r="CR1380" i="1"/>
  <c r="CQ1380" i="1"/>
  <c r="CP1380" i="1"/>
  <c r="CO1380" i="1"/>
  <c r="CN1380" i="1"/>
  <c r="CM1380" i="1"/>
  <c r="CL1380" i="1"/>
  <c r="CK1380" i="1"/>
  <c r="CJ1380" i="1"/>
  <c r="CI1380" i="1"/>
  <c r="CH1380" i="1"/>
  <c r="CG1380" i="1"/>
  <c r="CF1380" i="1"/>
  <c r="CE1380" i="1"/>
  <c r="CD1380" i="1"/>
  <c r="CC1380" i="1"/>
  <c r="CB1380" i="1"/>
  <c r="CA1380" i="1"/>
  <c r="BZ1380" i="1"/>
  <c r="BY1380" i="1"/>
  <c r="BX1380" i="1"/>
  <c r="BW1380" i="1"/>
  <c r="BV1380" i="1"/>
  <c r="BU1380" i="1"/>
  <c r="BT1380" i="1"/>
  <c r="BS1380" i="1"/>
  <c r="BR1380" i="1"/>
  <c r="BQ1380" i="1"/>
  <c r="BP1380" i="1"/>
  <c r="BO1380" i="1"/>
  <c r="BN1380" i="1"/>
  <c r="BM1380" i="1"/>
  <c r="BL1380" i="1"/>
  <c r="BK1380" i="1"/>
  <c r="BJ1380" i="1"/>
  <c r="CU1379" i="1"/>
  <c r="CT1379" i="1"/>
  <c r="CS1379" i="1"/>
  <c r="CR1379" i="1"/>
  <c r="CQ1379" i="1"/>
  <c r="CP1379" i="1"/>
  <c r="CO1379" i="1"/>
  <c r="CN1379" i="1"/>
  <c r="CM1379" i="1"/>
  <c r="CL1379" i="1"/>
  <c r="CK1379" i="1"/>
  <c r="CJ1379" i="1"/>
  <c r="CI1379" i="1"/>
  <c r="CH1379" i="1"/>
  <c r="CG1379" i="1"/>
  <c r="CF1379" i="1"/>
  <c r="CE1379" i="1"/>
  <c r="CD1379" i="1"/>
  <c r="CC1379" i="1"/>
  <c r="CB1379" i="1"/>
  <c r="CA1379" i="1"/>
  <c r="BZ1379" i="1"/>
  <c r="BY1379" i="1"/>
  <c r="BX1379" i="1"/>
  <c r="BW1379" i="1"/>
  <c r="BV1379" i="1"/>
  <c r="BU1379" i="1"/>
  <c r="BT1379" i="1"/>
  <c r="BS1379" i="1"/>
  <c r="BR1379" i="1"/>
  <c r="BQ1379" i="1"/>
  <c r="BP1379" i="1"/>
  <c r="BO1379" i="1"/>
  <c r="BN1379" i="1"/>
  <c r="BM1379" i="1"/>
  <c r="BL1379" i="1"/>
  <c r="BK1379" i="1"/>
  <c r="BJ1379" i="1"/>
  <c r="CU1378" i="1"/>
  <c r="CT1378" i="1"/>
  <c r="CS1378" i="1"/>
  <c r="CR1378" i="1"/>
  <c r="CQ1378" i="1"/>
  <c r="CP1378" i="1"/>
  <c r="CO1378" i="1"/>
  <c r="CN1378" i="1"/>
  <c r="CM1378" i="1"/>
  <c r="CL1378" i="1"/>
  <c r="CK1378" i="1"/>
  <c r="CJ1378" i="1"/>
  <c r="CI1378" i="1"/>
  <c r="CH1378" i="1"/>
  <c r="CG1378" i="1"/>
  <c r="CF1378" i="1"/>
  <c r="CE1378" i="1"/>
  <c r="CD1378" i="1"/>
  <c r="CC1378" i="1"/>
  <c r="CB1378" i="1"/>
  <c r="CA1378" i="1"/>
  <c r="BZ1378" i="1"/>
  <c r="BY1378" i="1"/>
  <c r="BX1378" i="1"/>
  <c r="BW1378" i="1"/>
  <c r="BV1378" i="1"/>
  <c r="BU1378" i="1"/>
  <c r="BT1378" i="1"/>
  <c r="BS1378" i="1"/>
  <c r="BR1378" i="1"/>
  <c r="BQ1378" i="1"/>
  <c r="BP1378" i="1"/>
  <c r="BO1378" i="1"/>
  <c r="BN1378" i="1"/>
  <c r="BM1378" i="1"/>
  <c r="BL1378" i="1"/>
  <c r="BK1378" i="1"/>
  <c r="BJ1378" i="1"/>
  <c r="CU1377" i="1"/>
  <c r="CT1377" i="1"/>
  <c r="CS1377" i="1"/>
  <c r="CR1377" i="1"/>
  <c r="CQ1377" i="1"/>
  <c r="CP1377" i="1"/>
  <c r="CO1377" i="1"/>
  <c r="CN1377" i="1"/>
  <c r="CM1377" i="1"/>
  <c r="CL1377" i="1"/>
  <c r="CK1377" i="1"/>
  <c r="CJ1377" i="1"/>
  <c r="CI1377" i="1"/>
  <c r="CH1377" i="1"/>
  <c r="CG1377" i="1"/>
  <c r="CF1377" i="1"/>
  <c r="CE1377" i="1"/>
  <c r="CD1377" i="1"/>
  <c r="CC1377" i="1"/>
  <c r="CB1377" i="1"/>
  <c r="CA1377" i="1"/>
  <c r="BZ1377" i="1"/>
  <c r="BY1377" i="1"/>
  <c r="BX1377" i="1"/>
  <c r="BW1377" i="1"/>
  <c r="BV1377" i="1"/>
  <c r="BU1377" i="1"/>
  <c r="BT1377" i="1"/>
  <c r="BS1377" i="1"/>
  <c r="BR1377" i="1"/>
  <c r="BQ1377" i="1"/>
  <c r="BP1377" i="1"/>
  <c r="BO1377" i="1"/>
  <c r="BN1377" i="1"/>
  <c r="BM1377" i="1"/>
  <c r="BL1377" i="1"/>
  <c r="BK1377" i="1"/>
  <c r="BJ1377" i="1"/>
  <c r="CU1376" i="1"/>
  <c r="CT1376" i="1"/>
  <c r="CS1376" i="1"/>
  <c r="CR1376" i="1"/>
  <c r="CQ1376" i="1"/>
  <c r="CP1376" i="1"/>
  <c r="CO1376" i="1"/>
  <c r="CN1376" i="1"/>
  <c r="CM1376" i="1"/>
  <c r="CL1376" i="1"/>
  <c r="CK1376" i="1"/>
  <c r="CJ1376" i="1"/>
  <c r="CI1376" i="1"/>
  <c r="CH1376" i="1"/>
  <c r="CG1376" i="1"/>
  <c r="CF1376" i="1"/>
  <c r="CE1376" i="1"/>
  <c r="CD1376" i="1"/>
  <c r="CC1376" i="1"/>
  <c r="CB1376" i="1"/>
  <c r="CA1376" i="1"/>
  <c r="BZ1376" i="1"/>
  <c r="BY1376" i="1"/>
  <c r="BX1376" i="1"/>
  <c r="BW1376" i="1"/>
  <c r="BV1376" i="1"/>
  <c r="BU1376" i="1"/>
  <c r="BT1376" i="1"/>
  <c r="BS1376" i="1"/>
  <c r="BR1376" i="1"/>
  <c r="BQ1376" i="1"/>
  <c r="BP1376" i="1"/>
  <c r="BO1376" i="1"/>
  <c r="BN1376" i="1"/>
  <c r="BM1376" i="1"/>
  <c r="BL1376" i="1"/>
  <c r="BK1376" i="1"/>
  <c r="BJ1376" i="1"/>
  <c r="CU1375" i="1"/>
  <c r="CT1375" i="1"/>
  <c r="CS1375" i="1"/>
  <c r="CR1375" i="1"/>
  <c r="CQ1375" i="1"/>
  <c r="CP1375" i="1"/>
  <c r="CO1375" i="1"/>
  <c r="CN1375" i="1"/>
  <c r="CM1375" i="1"/>
  <c r="CL1375" i="1"/>
  <c r="CK1375" i="1"/>
  <c r="CJ1375" i="1"/>
  <c r="CI1375" i="1"/>
  <c r="CH1375" i="1"/>
  <c r="CG1375" i="1"/>
  <c r="CF1375" i="1"/>
  <c r="CE1375" i="1"/>
  <c r="CD1375" i="1"/>
  <c r="CC1375" i="1"/>
  <c r="CB1375" i="1"/>
  <c r="CA1375" i="1"/>
  <c r="BZ1375" i="1"/>
  <c r="BY1375" i="1"/>
  <c r="BX1375" i="1"/>
  <c r="BW1375" i="1"/>
  <c r="BV1375" i="1"/>
  <c r="BU1375" i="1"/>
  <c r="BT1375" i="1"/>
  <c r="BS1375" i="1"/>
  <c r="BR1375" i="1"/>
  <c r="BQ1375" i="1"/>
  <c r="BP1375" i="1"/>
  <c r="BO1375" i="1"/>
  <c r="BN1375" i="1"/>
  <c r="BM1375" i="1"/>
  <c r="BL1375" i="1"/>
  <c r="BK1375" i="1"/>
  <c r="BJ1375" i="1"/>
  <c r="CU1374" i="1"/>
  <c r="CT1374" i="1"/>
  <c r="CS1374" i="1"/>
  <c r="CR1374" i="1"/>
  <c r="CQ1374" i="1"/>
  <c r="CP1374" i="1"/>
  <c r="CO1374" i="1"/>
  <c r="CN1374" i="1"/>
  <c r="CM1374" i="1"/>
  <c r="CL1374" i="1"/>
  <c r="CK1374" i="1"/>
  <c r="CJ1374" i="1"/>
  <c r="CI1374" i="1"/>
  <c r="CH1374" i="1"/>
  <c r="CG1374" i="1"/>
  <c r="CF1374" i="1"/>
  <c r="CE1374" i="1"/>
  <c r="CD1374" i="1"/>
  <c r="CC1374" i="1"/>
  <c r="CB1374" i="1"/>
  <c r="CA1374" i="1"/>
  <c r="BZ1374" i="1"/>
  <c r="BY1374" i="1"/>
  <c r="BX1374" i="1"/>
  <c r="BW1374" i="1"/>
  <c r="BV1374" i="1"/>
  <c r="BU1374" i="1"/>
  <c r="BT1374" i="1"/>
  <c r="BS1374" i="1"/>
  <c r="BR1374" i="1"/>
  <c r="BQ1374" i="1"/>
  <c r="BP1374" i="1"/>
  <c r="BO1374" i="1"/>
  <c r="BN1374" i="1"/>
  <c r="BM1374" i="1"/>
  <c r="BL1374" i="1"/>
  <c r="BK1374" i="1"/>
  <c r="BJ1374" i="1"/>
  <c r="CU1373" i="1"/>
  <c r="CT1373" i="1"/>
  <c r="CS1373" i="1"/>
  <c r="CR1373" i="1"/>
  <c r="CQ1373" i="1"/>
  <c r="CP1373" i="1"/>
  <c r="CO1373" i="1"/>
  <c r="CN1373" i="1"/>
  <c r="CM1373" i="1"/>
  <c r="CL1373" i="1"/>
  <c r="CK1373" i="1"/>
  <c r="CJ1373" i="1"/>
  <c r="CI1373" i="1"/>
  <c r="CH1373" i="1"/>
  <c r="CG1373" i="1"/>
  <c r="CF1373" i="1"/>
  <c r="CE1373" i="1"/>
  <c r="CD1373" i="1"/>
  <c r="CC1373" i="1"/>
  <c r="CB1373" i="1"/>
  <c r="CA1373" i="1"/>
  <c r="BZ1373" i="1"/>
  <c r="BY1373" i="1"/>
  <c r="BX1373" i="1"/>
  <c r="BW1373" i="1"/>
  <c r="BV1373" i="1"/>
  <c r="BU1373" i="1"/>
  <c r="BT1373" i="1"/>
  <c r="BS1373" i="1"/>
  <c r="BR1373" i="1"/>
  <c r="BQ1373" i="1"/>
  <c r="BP1373" i="1"/>
  <c r="BO1373" i="1"/>
  <c r="BN1373" i="1"/>
  <c r="BM1373" i="1"/>
  <c r="BL1373" i="1"/>
  <c r="BK1373" i="1"/>
  <c r="BJ1373" i="1"/>
  <c r="CU1372" i="1"/>
  <c r="CT1372" i="1"/>
  <c r="CS1372" i="1"/>
  <c r="CR1372" i="1"/>
  <c r="CQ1372" i="1"/>
  <c r="CP1372" i="1"/>
  <c r="CO1372" i="1"/>
  <c r="CN1372" i="1"/>
  <c r="CM1372" i="1"/>
  <c r="CL1372" i="1"/>
  <c r="CK1372" i="1"/>
  <c r="CJ1372" i="1"/>
  <c r="CI1372" i="1"/>
  <c r="CH1372" i="1"/>
  <c r="CG1372" i="1"/>
  <c r="CF1372" i="1"/>
  <c r="CE1372" i="1"/>
  <c r="CD1372" i="1"/>
  <c r="CC1372" i="1"/>
  <c r="CB1372" i="1"/>
  <c r="CA1372" i="1"/>
  <c r="BZ1372" i="1"/>
  <c r="BY1372" i="1"/>
  <c r="BX1372" i="1"/>
  <c r="BW1372" i="1"/>
  <c r="BV1372" i="1"/>
  <c r="BU1372" i="1"/>
  <c r="BT1372" i="1"/>
  <c r="BS1372" i="1"/>
  <c r="BR1372" i="1"/>
  <c r="BQ1372" i="1"/>
  <c r="BP1372" i="1"/>
  <c r="BO1372" i="1"/>
  <c r="BN1372" i="1"/>
  <c r="BM1372" i="1"/>
  <c r="BL1372" i="1"/>
  <c r="BK1372" i="1"/>
  <c r="BJ1372" i="1"/>
  <c r="CU1371" i="1"/>
  <c r="CT1371" i="1"/>
  <c r="CS1371" i="1"/>
  <c r="CR1371" i="1"/>
  <c r="CQ1371" i="1"/>
  <c r="CP1371" i="1"/>
  <c r="CO1371" i="1"/>
  <c r="CN1371" i="1"/>
  <c r="CM1371" i="1"/>
  <c r="CL1371" i="1"/>
  <c r="CK1371" i="1"/>
  <c r="CJ1371" i="1"/>
  <c r="CI1371" i="1"/>
  <c r="CH1371" i="1"/>
  <c r="CG1371" i="1"/>
  <c r="CF1371" i="1"/>
  <c r="CE1371" i="1"/>
  <c r="CD1371" i="1"/>
  <c r="CC1371" i="1"/>
  <c r="CB1371" i="1"/>
  <c r="CA1371" i="1"/>
  <c r="BZ1371" i="1"/>
  <c r="BY1371" i="1"/>
  <c r="BX1371" i="1"/>
  <c r="BW1371" i="1"/>
  <c r="BV1371" i="1"/>
  <c r="BU1371" i="1"/>
  <c r="BT1371" i="1"/>
  <c r="BS1371" i="1"/>
  <c r="BR1371" i="1"/>
  <c r="BQ1371" i="1"/>
  <c r="BP1371" i="1"/>
  <c r="BO1371" i="1"/>
  <c r="BN1371" i="1"/>
  <c r="BM1371" i="1"/>
  <c r="BL1371" i="1"/>
  <c r="BK1371" i="1"/>
  <c r="BJ1371" i="1"/>
  <c r="CU1370" i="1"/>
  <c r="CT1370" i="1"/>
  <c r="CS1370" i="1"/>
  <c r="CR1370" i="1"/>
  <c r="CQ1370" i="1"/>
  <c r="CP1370" i="1"/>
  <c r="CO1370" i="1"/>
  <c r="CN1370" i="1"/>
  <c r="CM1370" i="1"/>
  <c r="CL1370" i="1"/>
  <c r="CK1370" i="1"/>
  <c r="CJ1370" i="1"/>
  <c r="CI1370" i="1"/>
  <c r="CH1370" i="1"/>
  <c r="CG1370" i="1"/>
  <c r="CF1370" i="1"/>
  <c r="CE1370" i="1"/>
  <c r="CD1370" i="1"/>
  <c r="CC1370" i="1"/>
  <c r="CB1370" i="1"/>
  <c r="CA1370" i="1"/>
  <c r="BZ1370" i="1"/>
  <c r="BY1370" i="1"/>
  <c r="BX1370" i="1"/>
  <c r="BW1370" i="1"/>
  <c r="BV1370" i="1"/>
  <c r="BU1370" i="1"/>
  <c r="BT1370" i="1"/>
  <c r="BS1370" i="1"/>
  <c r="BR1370" i="1"/>
  <c r="BQ1370" i="1"/>
  <c r="BP1370" i="1"/>
  <c r="BO1370" i="1"/>
  <c r="BN1370" i="1"/>
  <c r="BM1370" i="1"/>
  <c r="BL1370" i="1"/>
  <c r="BK1370" i="1"/>
  <c r="BJ1370" i="1"/>
  <c r="CU1369" i="1"/>
  <c r="CT1369" i="1"/>
  <c r="CS1369" i="1"/>
  <c r="CR1369" i="1"/>
  <c r="CQ1369" i="1"/>
  <c r="CP1369" i="1"/>
  <c r="CO1369" i="1"/>
  <c r="CN1369" i="1"/>
  <c r="CM1369" i="1"/>
  <c r="CL1369" i="1"/>
  <c r="CK1369" i="1"/>
  <c r="CJ1369" i="1"/>
  <c r="CI1369" i="1"/>
  <c r="CH1369" i="1"/>
  <c r="CG1369" i="1"/>
  <c r="CF1369" i="1"/>
  <c r="CE1369" i="1"/>
  <c r="CD1369" i="1"/>
  <c r="CC1369" i="1"/>
  <c r="CB1369" i="1"/>
  <c r="CA1369" i="1"/>
  <c r="BZ1369" i="1"/>
  <c r="BY1369" i="1"/>
  <c r="BX1369" i="1"/>
  <c r="BW1369" i="1"/>
  <c r="BV1369" i="1"/>
  <c r="BU1369" i="1"/>
  <c r="BT1369" i="1"/>
  <c r="BS1369" i="1"/>
  <c r="BR1369" i="1"/>
  <c r="BQ1369" i="1"/>
  <c r="BP1369" i="1"/>
  <c r="BO1369" i="1"/>
  <c r="BN1369" i="1"/>
  <c r="BM1369" i="1"/>
  <c r="BL1369" i="1"/>
  <c r="BK1369" i="1"/>
  <c r="BJ1369" i="1"/>
  <c r="CU1368" i="1"/>
  <c r="CT1368" i="1"/>
  <c r="CS1368" i="1"/>
  <c r="CR1368" i="1"/>
  <c r="CQ1368" i="1"/>
  <c r="CP1368" i="1"/>
  <c r="CO1368" i="1"/>
  <c r="CN1368" i="1"/>
  <c r="CM1368" i="1"/>
  <c r="CL1368" i="1"/>
  <c r="CK1368" i="1"/>
  <c r="CJ1368" i="1"/>
  <c r="CI1368" i="1"/>
  <c r="CH1368" i="1"/>
  <c r="CG1368" i="1"/>
  <c r="CF1368" i="1"/>
  <c r="CE1368" i="1"/>
  <c r="CD1368" i="1"/>
  <c r="CC1368" i="1"/>
  <c r="CB1368" i="1"/>
  <c r="CA1368" i="1"/>
  <c r="BZ1368" i="1"/>
  <c r="BY1368" i="1"/>
  <c r="BX1368" i="1"/>
  <c r="BW1368" i="1"/>
  <c r="BV1368" i="1"/>
  <c r="BU1368" i="1"/>
  <c r="BT1368" i="1"/>
  <c r="BS1368" i="1"/>
  <c r="BR1368" i="1"/>
  <c r="BQ1368" i="1"/>
  <c r="BP1368" i="1"/>
  <c r="BO1368" i="1"/>
  <c r="BN1368" i="1"/>
  <c r="BM1368" i="1"/>
  <c r="BL1368" i="1"/>
  <c r="BK1368" i="1"/>
  <c r="BJ1368" i="1"/>
  <c r="CU1367" i="1"/>
  <c r="CT1367" i="1"/>
  <c r="CS1367" i="1"/>
  <c r="CR1367" i="1"/>
  <c r="CQ1367" i="1"/>
  <c r="CP1367" i="1"/>
  <c r="CO1367" i="1"/>
  <c r="CN1367" i="1"/>
  <c r="CM1367" i="1"/>
  <c r="CL1367" i="1"/>
  <c r="CK1367" i="1"/>
  <c r="CJ1367" i="1"/>
  <c r="CI1367" i="1"/>
  <c r="CH1367" i="1"/>
  <c r="CG1367" i="1"/>
  <c r="CF1367" i="1"/>
  <c r="CE1367" i="1"/>
  <c r="CD1367" i="1"/>
  <c r="CC1367" i="1"/>
  <c r="CB1367" i="1"/>
  <c r="CA1367" i="1"/>
  <c r="BZ1367" i="1"/>
  <c r="BY1367" i="1"/>
  <c r="BX1367" i="1"/>
  <c r="BW1367" i="1"/>
  <c r="BV1367" i="1"/>
  <c r="BU1367" i="1"/>
  <c r="BT1367" i="1"/>
  <c r="BS1367" i="1"/>
  <c r="BR1367" i="1"/>
  <c r="BQ1367" i="1"/>
  <c r="BP1367" i="1"/>
  <c r="BO1367" i="1"/>
  <c r="BN1367" i="1"/>
  <c r="BM1367" i="1"/>
  <c r="BL1367" i="1"/>
  <c r="BK1367" i="1"/>
  <c r="BJ1367" i="1"/>
  <c r="CU1366" i="1"/>
  <c r="CT1366" i="1"/>
  <c r="CS1366" i="1"/>
  <c r="CR1366" i="1"/>
  <c r="CQ1366" i="1"/>
  <c r="CP1366" i="1"/>
  <c r="CO1366" i="1"/>
  <c r="CN1366" i="1"/>
  <c r="CM1366" i="1"/>
  <c r="CL1366" i="1"/>
  <c r="CK1366" i="1"/>
  <c r="CJ1366" i="1"/>
  <c r="CI1366" i="1"/>
  <c r="CH1366" i="1"/>
  <c r="CG1366" i="1"/>
  <c r="CF1366" i="1"/>
  <c r="CE1366" i="1"/>
  <c r="CD1366" i="1"/>
  <c r="CC1366" i="1"/>
  <c r="CB1366" i="1"/>
  <c r="CA1366" i="1"/>
  <c r="BZ1366" i="1"/>
  <c r="BY1366" i="1"/>
  <c r="BX1366" i="1"/>
  <c r="BW1366" i="1"/>
  <c r="BV1366" i="1"/>
  <c r="BU1366" i="1"/>
  <c r="BT1366" i="1"/>
  <c r="BS1366" i="1"/>
  <c r="BR1366" i="1"/>
  <c r="BQ1366" i="1"/>
  <c r="BP1366" i="1"/>
  <c r="BO1366" i="1"/>
  <c r="BN1366" i="1"/>
  <c r="BM1366" i="1"/>
  <c r="BL1366" i="1"/>
  <c r="BK1366" i="1"/>
  <c r="BJ1366" i="1"/>
  <c r="CU1365" i="1"/>
  <c r="CT1365" i="1"/>
  <c r="CS1365" i="1"/>
  <c r="CR1365" i="1"/>
  <c r="CQ1365" i="1"/>
  <c r="CP1365" i="1"/>
  <c r="CO1365" i="1"/>
  <c r="CN1365" i="1"/>
  <c r="CM1365" i="1"/>
  <c r="CL1365" i="1"/>
  <c r="CK1365" i="1"/>
  <c r="CJ1365" i="1"/>
  <c r="CI1365" i="1"/>
  <c r="CH1365" i="1"/>
  <c r="CG1365" i="1"/>
  <c r="CF1365" i="1"/>
  <c r="CE1365" i="1"/>
  <c r="CD1365" i="1"/>
  <c r="CC1365" i="1"/>
  <c r="CB1365" i="1"/>
  <c r="CA1365" i="1"/>
  <c r="BZ1365" i="1"/>
  <c r="BY1365" i="1"/>
  <c r="BX1365" i="1"/>
  <c r="BW1365" i="1"/>
  <c r="BV1365" i="1"/>
  <c r="BU1365" i="1"/>
  <c r="BT1365" i="1"/>
  <c r="BS1365" i="1"/>
  <c r="BR1365" i="1"/>
  <c r="BQ1365" i="1"/>
  <c r="BP1365" i="1"/>
  <c r="BO1365" i="1"/>
  <c r="BN1365" i="1"/>
  <c r="BM1365" i="1"/>
  <c r="BL1365" i="1"/>
  <c r="BK1365" i="1"/>
  <c r="BJ1365" i="1"/>
  <c r="CU1364" i="1"/>
  <c r="CT1364" i="1"/>
  <c r="CS1364" i="1"/>
  <c r="CR1364" i="1"/>
  <c r="CQ1364" i="1"/>
  <c r="CP1364" i="1"/>
  <c r="CO1364" i="1"/>
  <c r="CN1364" i="1"/>
  <c r="CM1364" i="1"/>
  <c r="CL1364" i="1"/>
  <c r="CK1364" i="1"/>
  <c r="CJ1364" i="1"/>
  <c r="CI1364" i="1"/>
  <c r="CH1364" i="1"/>
  <c r="CG1364" i="1"/>
  <c r="CF1364" i="1"/>
  <c r="CE1364" i="1"/>
  <c r="CD1364" i="1"/>
  <c r="CC1364" i="1"/>
  <c r="CB1364" i="1"/>
  <c r="CA1364" i="1"/>
  <c r="BZ1364" i="1"/>
  <c r="BY1364" i="1"/>
  <c r="BX1364" i="1"/>
  <c r="BW1364" i="1"/>
  <c r="BV1364" i="1"/>
  <c r="BU1364" i="1"/>
  <c r="BT1364" i="1"/>
  <c r="BS1364" i="1"/>
  <c r="BR1364" i="1"/>
  <c r="BQ1364" i="1"/>
  <c r="BP1364" i="1"/>
  <c r="BO1364" i="1"/>
  <c r="BN1364" i="1"/>
  <c r="BM1364" i="1"/>
  <c r="BL1364" i="1"/>
  <c r="BK1364" i="1"/>
  <c r="BJ1364" i="1"/>
  <c r="CU1363" i="1"/>
  <c r="CT1363" i="1"/>
  <c r="CS1363" i="1"/>
  <c r="CR1363" i="1"/>
  <c r="CQ1363" i="1"/>
  <c r="CP1363" i="1"/>
  <c r="CO1363" i="1"/>
  <c r="CN1363" i="1"/>
  <c r="CM1363" i="1"/>
  <c r="CL1363" i="1"/>
  <c r="CK1363" i="1"/>
  <c r="CJ1363" i="1"/>
  <c r="CI1363" i="1"/>
  <c r="CH1363" i="1"/>
  <c r="CG1363" i="1"/>
  <c r="CF1363" i="1"/>
  <c r="CE1363" i="1"/>
  <c r="CD1363" i="1"/>
  <c r="CC1363" i="1"/>
  <c r="CB1363" i="1"/>
  <c r="CA1363" i="1"/>
  <c r="BZ1363" i="1"/>
  <c r="BY1363" i="1"/>
  <c r="BX1363" i="1"/>
  <c r="BW1363" i="1"/>
  <c r="BV1363" i="1"/>
  <c r="BU1363" i="1"/>
  <c r="BT1363" i="1"/>
  <c r="BS1363" i="1"/>
  <c r="BR1363" i="1"/>
  <c r="BQ1363" i="1"/>
  <c r="BP1363" i="1"/>
  <c r="BO1363" i="1"/>
  <c r="BN1363" i="1"/>
  <c r="BM1363" i="1"/>
  <c r="BL1363" i="1"/>
  <c r="BK1363" i="1"/>
  <c r="BJ1363" i="1"/>
  <c r="CU1362" i="1"/>
  <c r="CT1362" i="1"/>
  <c r="CS1362" i="1"/>
  <c r="CR1362" i="1"/>
  <c r="CQ1362" i="1"/>
  <c r="CP1362" i="1"/>
  <c r="CO1362" i="1"/>
  <c r="CN1362" i="1"/>
  <c r="CM1362" i="1"/>
  <c r="CL1362" i="1"/>
  <c r="CK1362" i="1"/>
  <c r="CJ1362" i="1"/>
  <c r="CI1362" i="1"/>
  <c r="CH1362" i="1"/>
  <c r="CG1362" i="1"/>
  <c r="CF1362" i="1"/>
  <c r="CE1362" i="1"/>
  <c r="CD1362" i="1"/>
  <c r="CC1362" i="1"/>
  <c r="CB1362" i="1"/>
  <c r="CA1362" i="1"/>
  <c r="BZ1362" i="1"/>
  <c r="BY1362" i="1"/>
  <c r="BX1362" i="1"/>
  <c r="BW1362" i="1"/>
  <c r="BV1362" i="1"/>
  <c r="BU1362" i="1"/>
  <c r="BT1362" i="1"/>
  <c r="BS1362" i="1"/>
  <c r="BR1362" i="1"/>
  <c r="BQ1362" i="1"/>
  <c r="BP1362" i="1"/>
  <c r="BO1362" i="1"/>
  <c r="BN1362" i="1"/>
  <c r="BM1362" i="1"/>
  <c r="BL1362" i="1"/>
  <c r="BK1362" i="1"/>
  <c r="BJ1362" i="1"/>
  <c r="CU1361" i="1"/>
  <c r="CT1361" i="1"/>
  <c r="CS1361" i="1"/>
  <c r="CR1361" i="1"/>
  <c r="CQ1361" i="1"/>
  <c r="CP1361" i="1"/>
  <c r="CO1361" i="1"/>
  <c r="CN1361" i="1"/>
  <c r="CM1361" i="1"/>
  <c r="CL1361" i="1"/>
  <c r="CK1361" i="1"/>
  <c r="CJ1361" i="1"/>
  <c r="CI1361" i="1"/>
  <c r="CH1361" i="1"/>
  <c r="CG1361" i="1"/>
  <c r="CF1361" i="1"/>
  <c r="CE1361" i="1"/>
  <c r="CD1361" i="1"/>
  <c r="CC1361" i="1"/>
  <c r="CB1361" i="1"/>
  <c r="CA1361" i="1"/>
  <c r="BZ1361" i="1"/>
  <c r="BY1361" i="1"/>
  <c r="BX1361" i="1"/>
  <c r="BW1361" i="1"/>
  <c r="BV1361" i="1"/>
  <c r="BU1361" i="1"/>
  <c r="BT1361" i="1"/>
  <c r="BS1361" i="1"/>
  <c r="BR1361" i="1"/>
  <c r="BQ1361" i="1"/>
  <c r="BP1361" i="1"/>
  <c r="BO1361" i="1"/>
  <c r="BN1361" i="1"/>
  <c r="BM1361" i="1"/>
  <c r="BL1361" i="1"/>
  <c r="BK1361" i="1"/>
  <c r="BJ1361" i="1"/>
  <c r="CU1360" i="1"/>
  <c r="CT1360" i="1"/>
  <c r="CS1360" i="1"/>
  <c r="CR1360" i="1"/>
  <c r="CQ1360" i="1"/>
  <c r="CP1360" i="1"/>
  <c r="CO1360" i="1"/>
  <c r="CN1360" i="1"/>
  <c r="CM1360" i="1"/>
  <c r="CL1360" i="1"/>
  <c r="CK1360" i="1"/>
  <c r="CJ1360" i="1"/>
  <c r="CI1360" i="1"/>
  <c r="CH1360" i="1"/>
  <c r="CG1360" i="1"/>
  <c r="CF1360" i="1"/>
  <c r="CE1360" i="1"/>
  <c r="CD1360" i="1"/>
  <c r="CC1360" i="1"/>
  <c r="CB1360" i="1"/>
  <c r="CA1360" i="1"/>
  <c r="BZ1360" i="1"/>
  <c r="BY1360" i="1"/>
  <c r="BX1360" i="1"/>
  <c r="BW1360" i="1"/>
  <c r="BV1360" i="1"/>
  <c r="BU1360" i="1"/>
  <c r="BT1360" i="1"/>
  <c r="BS1360" i="1"/>
  <c r="BR1360" i="1"/>
  <c r="BQ1360" i="1"/>
  <c r="BP1360" i="1"/>
  <c r="BO1360" i="1"/>
  <c r="BN1360" i="1"/>
  <c r="BM1360" i="1"/>
  <c r="BL1360" i="1"/>
  <c r="BK1360" i="1"/>
  <c r="BJ1360" i="1"/>
  <c r="CU1359" i="1"/>
  <c r="CT1359" i="1"/>
  <c r="CS1359" i="1"/>
  <c r="CR1359" i="1"/>
  <c r="CQ1359" i="1"/>
  <c r="CP1359" i="1"/>
  <c r="CO1359" i="1"/>
  <c r="CN1359" i="1"/>
  <c r="CM1359" i="1"/>
  <c r="CL1359" i="1"/>
  <c r="CK1359" i="1"/>
  <c r="CJ1359" i="1"/>
  <c r="CI1359" i="1"/>
  <c r="CH1359" i="1"/>
  <c r="CG1359" i="1"/>
  <c r="CF1359" i="1"/>
  <c r="CE1359" i="1"/>
  <c r="CD1359" i="1"/>
  <c r="CC1359" i="1"/>
  <c r="CB1359" i="1"/>
  <c r="CA1359" i="1"/>
  <c r="BZ1359" i="1"/>
  <c r="BY1359" i="1"/>
  <c r="BX1359" i="1"/>
  <c r="BW1359" i="1"/>
  <c r="BV1359" i="1"/>
  <c r="BU1359" i="1"/>
  <c r="BT1359" i="1"/>
  <c r="BS1359" i="1"/>
  <c r="BR1359" i="1"/>
  <c r="BQ1359" i="1"/>
  <c r="BP1359" i="1"/>
  <c r="BO1359" i="1"/>
  <c r="BN1359" i="1"/>
  <c r="BM1359" i="1"/>
  <c r="BL1359" i="1"/>
  <c r="BK1359" i="1"/>
  <c r="BJ1359" i="1"/>
  <c r="CU1358" i="1"/>
  <c r="CT1358" i="1"/>
  <c r="CS1358" i="1"/>
  <c r="CR1358" i="1"/>
  <c r="CQ1358" i="1"/>
  <c r="CP1358" i="1"/>
  <c r="CO1358" i="1"/>
  <c r="CN1358" i="1"/>
  <c r="CM1358" i="1"/>
  <c r="CL1358" i="1"/>
  <c r="CK1358" i="1"/>
  <c r="CJ1358" i="1"/>
  <c r="CI1358" i="1"/>
  <c r="CH1358" i="1"/>
  <c r="CG1358" i="1"/>
  <c r="CF1358" i="1"/>
  <c r="CE1358" i="1"/>
  <c r="CD1358" i="1"/>
  <c r="CC1358" i="1"/>
  <c r="CB1358" i="1"/>
  <c r="CA1358" i="1"/>
  <c r="BZ1358" i="1"/>
  <c r="BY1358" i="1"/>
  <c r="BX1358" i="1"/>
  <c r="BW1358" i="1"/>
  <c r="BV1358" i="1"/>
  <c r="BU1358" i="1"/>
  <c r="BT1358" i="1"/>
  <c r="BS1358" i="1"/>
  <c r="BR1358" i="1"/>
  <c r="BQ1358" i="1"/>
  <c r="BP1358" i="1"/>
  <c r="BO1358" i="1"/>
  <c r="BN1358" i="1"/>
  <c r="BM1358" i="1"/>
  <c r="BL1358" i="1"/>
  <c r="BK1358" i="1"/>
  <c r="BJ1358" i="1"/>
  <c r="CU1357" i="1"/>
  <c r="CT1357" i="1"/>
  <c r="CS1357" i="1"/>
  <c r="CR1357" i="1"/>
  <c r="CQ1357" i="1"/>
  <c r="CP1357" i="1"/>
  <c r="CO1357" i="1"/>
  <c r="CN1357" i="1"/>
  <c r="CM1357" i="1"/>
  <c r="CL1357" i="1"/>
  <c r="CK1357" i="1"/>
  <c r="CJ1357" i="1"/>
  <c r="CI1357" i="1"/>
  <c r="CH1357" i="1"/>
  <c r="CG1357" i="1"/>
  <c r="CF1357" i="1"/>
  <c r="CE1357" i="1"/>
  <c r="CD1357" i="1"/>
  <c r="CC1357" i="1"/>
  <c r="CB1357" i="1"/>
  <c r="CA1357" i="1"/>
  <c r="BZ1357" i="1"/>
  <c r="BY1357" i="1"/>
  <c r="BX1357" i="1"/>
  <c r="BW1357" i="1"/>
  <c r="BV1357" i="1"/>
  <c r="BU1357" i="1"/>
  <c r="BT1357" i="1"/>
  <c r="BS1357" i="1"/>
  <c r="BR1357" i="1"/>
  <c r="BQ1357" i="1"/>
  <c r="BP1357" i="1"/>
  <c r="BO1357" i="1"/>
  <c r="BN1357" i="1"/>
  <c r="BM1357" i="1"/>
  <c r="BL1357" i="1"/>
  <c r="BK1357" i="1"/>
  <c r="BJ1357" i="1"/>
  <c r="CU1356" i="1"/>
  <c r="CT1356" i="1"/>
  <c r="CS1356" i="1"/>
  <c r="CR1356" i="1"/>
  <c r="CQ1356" i="1"/>
  <c r="CP1356" i="1"/>
  <c r="CO1356" i="1"/>
  <c r="CN1356" i="1"/>
  <c r="CM1356" i="1"/>
  <c r="CL1356" i="1"/>
  <c r="CK1356" i="1"/>
  <c r="CJ1356" i="1"/>
  <c r="CI1356" i="1"/>
  <c r="CH1356" i="1"/>
  <c r="CG1356" i="1"/>
  <c r="CF1356" i="1"/>
  <c r="CE1356" i="1"/>
  <c r="CD1356" i="1"/>
  <c r="CC1356" i="1"/>
  <c r="CB1356" i="1"/>
  <c r="CA1356" i="1"/>
  <c r="BZ1356" i="1"/>
  <c r="BY1356" i="1"/>
  <c r="BX1356" i="1"/>
  <c r="BW1356" i="1"/>
  <c r="BV1356" i="1"/>
  <c r="BU1356" i="1"/>
  <c r="BT1356" i="1"/>
  <c r="BS1356" i="1"/>
  <c r="BR1356" i="1"/>
  <c r="BQ1356" i="1"/>
  <c r="BP1356" i="1"/>
  <c r="BO1356" i="1"/>
  <c r="BN1356" i="1"/>
  <c r="BM1356" i="1"/>
  <c r="BL1356" i="1"/>
  <c r="BK1356" i="1"/>
  <c r="BJ1356" i="1"/>
  <c r="CU1355" i="1"/>
  <c r="CT1355" i="1"/>
  <c r="CS1355" i="1"/>
  <c r="CR1355" i="1"/>
  <c r="CQ1355" i="1"/>
  <c r="CP1355" i="1"/>
  <c r="CO1355" i="1"/>
  <c r="CN1355" i="1"/>
  <c r="CM1355" i="1"/>
  <c r="CL1355" i="1"/>
  <c r="CK1355" i="1"/>
  <c r="CJ1355" i="1"/>
  <c r="CI1355" i="1"/>
  <c r="CH1355" i="1"/>
  <c r="CG1355" i="1"/>
  <c r="CF1355" i="1"/>
  <c r="CE1355" i="1"/>
  <c r="CD1355" i="1"/>
  <c r="CC1355" i="1"/>
  <c r="CB1355" i="1"/>
  <c r="CA1355" i="1"/>
  <c r="BZ1355" i="1"/>
  <c r="BY1355" i="1"/>
  <c r="BX1355" i="1"/>
  <c r="BW1355" i="1"/>
  <c r="BV1355" i="1"/>
  <c r="BU1355" i="1"/>
  <c r="BT1355" i="1"/>
  <c r="BS1355" i="1"/>
  <c r="BR1355" i="1"/>
  <c r="BQ1355" i="1"/>
  <c r="BP1355" i="1"/>
  <c r="BO1355" i="1"/>
  <c r="BN1355" i="1"/>
  <c r="BM1355" i="1"/>
  <c r="BL1355" i="1"/>
  <c r="BK1355" i="1"/>
  <c r="BJ1355" i="1"/>
  <c r="CU1354" i="1"/>
  <c r="CT1354" i="1"/>
  <c r="CS1354" i="1"/>
  <c r="CR1354" i="1"/>
  <c r="CQ1354" i="1"/>
  <c r="CP1354" i="1"/>
  <c r="CO1354" i="1"/>
  <c r="CN1354" i="1"/>
  <c r="CM1354" i="1"/>
  <c r="CL1354" i="1"/>
  <c r="CK1354" i="1"/>
  <c r="CJ1354" i="1"/>
  <c r="CI1354" i="1"/>
  <c r="CH1354" i="1"/>
  <c r="CG1354" i="1"/>
  <c r="CF1354" i="1"/>
  <c r="CE1354" i="1"/>
  <c r="CD1354" i="1"/>
  <c r="CC1354" i="1"/>
  <c r="CB1354" i="1"/>
  <c r="CA1354" i="1"/>
  <c r="BZ1354" i="1"/>
  <c r="BY1354" i="1"/>
  <c r="BX1354" i="1"/>
  <c r="BW1354" i="1"/>
  <c r="BV1354" i="1"/>
  <c r="BU1354" i="1"/>
  <c r="BT1354" i="1"/>
  <c r="BS1354" i="1"/>
  <c r="BR1354" i="1"/>
  <c r="BQ1354" i="1"/>
  <c r="BP1354" i="1"/>
  <c r="BO1354" i="1"/>
  <c r="BN1354" i="1"/>
  <c r="BM1354" i="1"/>
  <c r="BL1354" i="1"/>
  <c r="BK1354" i="1"/>
  <c r="BJ1354" i="1"/>
  <c r="CU1353" i="1"/>
  <c r="CT1353" i="1"/>
  <c r="CS1353" i="1"/>
  <c r="CR1353" i="1"/>
  <c r="CQ1353" i="1"/>
  <c r="CP1353" i="1"/>
  <c r="CO1353" i="1"/>
  <c r="CN1353" i="1"/>
  <c r="CM1353" i="1"/>
  <c r="CL1353" i="1"/>
  <c r="CK1353" i="1"/>
  <c r="CJ1353" i="1"/>
  <c r="CI1353" i="1"/>
  <c r="CH1353" i="1"/>
  <c r="CG1353" i="1"/>
  <c r="CF1353" i="1"/>
  <c r="CE1353" i="1"/>
  <c r="CD1353" i="1"/>
  <c r="CC1353" i="1"/>
  <c r="CB1353" i="1"/>
  <c r="CA1353" i="1"/>
  <c r="BZ1353" i="1"/>
  <c r="BY1353" i="1"/>
  <c r="BX1353" i="1"/>
  <c r="BW1353" i="1"/>
  <c r="BV1353" i="1"/>
  <c r="BU1353" i="1"/>
  <c r="BT1353" i="1"/>
  <c r="BS1353" i="1"/>
  <c r="BR1353" i="1"/>
  <c r="BQ1353" i="1"/>
  <c r="BP1353" i="1"/>
  <c r="BO1353" i="1"/>
  <c r="BN1353" i="1"/>
  <c r="BM1353" i="1"/>
  <c r="BL1353" i="1"/>
  <c r="BK1353" i="1"/>
  <c r="BJ1353" i="1"/>
  <c r="CU1352" i="1"/>
  <c r="CT1352" i="1"/>
  <c r="CS1352" i="1"/>
  <c r="CR1352" i="1"/>
  <c r="CQ1352" i="1"/>
  <c r="CP1352" i="1"/>
  <c r="CO1352" i="1"/>
  <c r="CN1352" i="1"/>
  <c r="CM1352" i="1"/>
  <c r="CL1352" i="1"/>
  <c r="CK1352" i="1"/>
  <c r="CJ1352" i="1"/>
  <c r="CI1352" i="1"/>
  <c r="CH1352" i="1"/>
  <c r="CG1352" i="1"/>
  <c r="CF1352" i="1"/>
  <c r="CE1352" i="1"/>
  <c r="CD1352" i="1"/>
  <c r="CC1352" i="1"/>
  <c r="CB1352" i="1"/>
  <c r="CA1352" i="1"/>
  <c r="BZ1352" i="1"/>
  <c r="BY1352" i="1"/>
  <c r="BX1352" i="1"/>
  <c r="BW1352" i="1"/>
  <c r="BV1352" i="1"/>
  <c r="BU1352" i="1"/>
  <c r="BT1352" i="1"/>
  <c r="BS1352" i="1"/>
  <c r="BR1352" i="1"/>
  <c r="BQ1352" i="1"/>
  <c r="BP1352" i="1"/>
  <c r="BO1352" i="1"/>
  <c r="BN1352" i="1"/>
  <c r="BM1352" i="1"/>
  <c r="BL1352" i="1"/>
  <c r="BK1352" i="1"/>
  <c r="BJ1352" i="1"/>
  <c r="CU1351" i="1"/>
  <c r="CT1351" i="1"/>
  <c r="CS1351" i="1"/>
  <c r="CR1351" i="1"/>
  <c r="CQ1351" i="1"/>
  <c r="CP1351" i="1"/>
  <c r="CO1351" i="1"/>
  <c r="CN1351" i="1"/>
  <c r="CM1351" i="1"/>
  <c r="CL1351" i="1"/>
  <c r="CK1351" i="1"/>
  <c r="CJ1351" i="1"/>
  <c r="CI1351" i="1"/>
  <c r="CH1351" i="1"/>
  <c r="CG1351" i="1"/>
  <c r="CF1351" i="1"/>
  <c r="CE1351" i="1"/>
  <c r="CD1351" i="1"/>
  <c r="CC1351" i="1"/>
  <c r="CB1351" i="1"/>
  <c r="CA1351" i="1"/>
  <c r="BZ1351" i="1"/>
  <c r="BY1351" i="1"/>
  <c r="BX1351" i="1"/>
  <c r="BW1351" i="1"/>
  <c r="BV1351" i="1"/>
  <c r="BU1351" i="1"/>
  <c r="BT1351" i="1"/>
  <c r="BS1351" i="1"/>
  <c r="BR1351" i="1"/>
  <c r="BQ1351" i="1"/>
  <c r="BP1351" i="1"/>
  <c r="BO1351" i="1"/>
  <c r="BN1351" i="1"/>
  <c r="BM1351" i="1"/>
  <c r="BL1351" i="1"/>
  <c r="BK1351" i="1"/>
  <c r="BJ1351" i="1"/>
  <c r="CU1350" i="1"/>
  <c r="CT1350" i="1"/>
  <c r="CS1350" i="1"/>
  <c r="CR1350" i="1"/>
  <c r="CQ1350" i="1"/>
  <c r="CP1350" i="1"/>
  <c r="CO1350" i="1"/>
  <c r="CN1350" i="1"/>
  <c r="CM1350" i="1"/>
  <c r="CL1350" i="1"/>
  <c r="CK1350" i="1"/>
  <c r="CJ1350" i="1"/>
  <c r="CI1350" i="1"/>
  <c r="CH1350" i="1"/>
  <c r="CG1350" i="1"/>
  <c r="CF1350" i="1"/>
  <c r="CE1350" i="1"/>
  <c r="CD1350" i="1"/>
  <c r="CC1350" i="1"/>
  <c r="CB1350" i="1"/>
  <c r="CA1350" i="1"/>
  <c r="BZ1350" i="1"/>
  <c r="BY1350" i="1"/>
  <c r="BX1350" i="1"/>
  <c r="BW1350" i="1"/>
  <c r="BV1350" i="1"/>
  <c r="BU1350" i="1"/>
  <c r="BT1350" i="1"/>
  <c r="BS1350" i="1"/>
  <c r="BR1350" i="1"/>
  <c r="BQ1350" i="1"/>
  <c r="BP1350" i="1"/>
  <c r="BO1350" i="1"/>
  <c r="BN1350" i="1"/>
  <c r="BM1350" i="1"/>
  <c r="BL1350" i="1"/>
  <c r="BK1350" i="1"/>
  <c r="BJ1350" i="1"/>
  <c r="CU1349" i="1"/>
  <c r="CT1349" i="1"/>
  <c r="CS1349" i="1"/>
  <c r="CR1349" i="1"/>
  <c r="CQ1349" i="1"/>
  <c r="CP1349" i="1"/>
  <c r="CO1349" i="1"/>
  <c r="CN1349" i="1"/>
  <c r="CM1349" i="1"/>
  <c r="CL1349" i="1"/>
  <c r="CK1349" i="1"/>
  <c r="CJ1349" i="1"/>
  <c r="CI1349" i="1"/>
  <c r="CH1349" i="1"/>
  <c r="CG1349" i="1"/>
  <c r="CF1349" i="1"/>
  <c r="CE1349" i="1"/>
  <c r="CD1349" i="1"/>
  <c r="CC1349" i="1"/>
  <c r="CB1349" i="1"/>
  <c r="CA1349" i="1"/>
  <c r="BZ1349" i="1"/>
  <c r="BY1349" i="1"/>
  <c r="BX1349" i="1"/>
  <c r="BW1349" i="1"/>
  <c r="BV1349" i="1"/>
  <c r="BU1349" i="1"/>
  <c r="BT1349" i="1"/>
  <c r="BS1349" i="1"/>
  <c r="BR1349" i="1"/>
  <c r="BQ1349" i="1"/>
  <c r="BP1349" i="1"/>
  <c r="BO1349" i="1"/>
  <c r="BN1349" i="1"/>
  <c r="BM1349" i="1"/>
  <c r="BL1349" i="1"/>
  <c r="BK1349" i="1"/>
  <c r="BJ1349" i="1"/>
  <c r="CU1348" i="1"/>
  <c r="CT1348" i="1"/>
  <c r="CS1348" i="1"/>
  <c r="CR1348" i="1"/>
  <c r="CQ1348" i="1"/>
  <c r="CP1348" i="1"/>
  <c r="CO1348" i="1"/>
  <c r="CN1348" i="1"/>
  <c r="CM1348" i="1"/>
  <c r="CL1348" i="1"/>
  <c r="CK1348" i="1"/>
  <c r="CJ1348" i="1"/>
  <c r="CI1348" i="1"/>
  <c r="CH1348" i="1"/>
  <c r="CG1348" i="1"/>
  <c r="CF1348" i="1"/>
  <c r="CE1348" i="1"/>
  <c r="CD1348" i="1"/>
  <c r="CC1348" i="1"/>
  <c r="CB1348" i="1"/>
  <c r="CA1348" i="1"/>
  <c r="BZ1348" i="1"/>
  <c r="BY1348" i="1"/>
  <c r="BX1348" i="1"/>
  <c r="BW1348" i="1"/>
  <c r="BV1348" i="1"/>
  <c r="BU1348" i="1"/>
  <c r="BT1348" i="1"/>
  <c r="BS1348" i="1"/>
  <c r="BR1348" i="1"/>
  <c r="BQ1348" i="1"/>
  <c r="BP1348" i="1"/>
  <c r="BO1348" i="1"/>
  <c r="BN1348" i="1"/>
  <c r="BM1348" i="1"/>
  <c r="BL1348" i="1"/>
  <c r="BK1348" i="1"/>
  <c r="BJ1348" i="1"/>
  <c r="CU1347" i="1"/>
  <c r="CT1347" i="1"/>
  <c r="CS1347" i="1"/>
  <c r="CR1347" i="1"/>
  <c r="CQ1347" i="1"/>
  <c r="CP1347" i="1"/>
  <c r="CO1347" i="1"/>
  <c r="CN1347" i="1"/>
  <c r="CM1347" i="1"/>
  <c r="CL1347" i="1"/>
  <c r="CK1347" i="1"/>
  <c r="CJ1347" i="1"/>
  <c r="CI1347" i="1"/>
  <c r="CH1347" i="1"/>
  <c r="CG1347" i="1"/>
  <c r="CF1347" i="1"/>
  <c r="CE1347" i="1"/>
  <c r="CD1347" i="1"/>
  <c r="CC1347" i="1"/>
  <c r="CB1347" i="1"/>
  <c r="CA1347" i="1"/>
  <c r="BZ1347" i="1"/>
  <c r="BY1347" i="1"/>
  <c r="BX1347" i="1"/>
  <c r="BW1347" i="1"/>
  <c r="BV1347" i="1"/>
  <c r="BU1347" i="1"/>
  <c r="BT1347" i="1"/>
  <c r="BS1347" i="1"/>
  <c r="BR1347" i="1"/>
  <c r="BQ1347" i="1"/>
  <c r="BP1347" i="1"/>
  <c r="BO1347" i="1"/>
  <c r="BN1347" i="1"/>
  <c r="BM1347" i="1"/>
  <c r="BL1347" i="1"/>
  <c r="BK1347" i="1"/>
  <c r="BJ1347" i="1"/>
  <c r="CU1346" i="1"/>
  <c r="CT1346" i="1"/>
  <c r="CS1346" i="1"/>
  <c r="CR1346" i="1"/>
  <c r="CQ1346" i="1"/>
  <c r="CP1346" i="1"/>
  <c r="CO1346" i="1"/>
  <c r="CN1346" i="1"/>
  <c r="CM1346" i="1"/>
  <c r="CL1346" i="1"/>
  <c r="CK1346" i="1"/>
  <c r="CJ1346" i="1"/>
  <c r="CI1346" i="1"/>
  <c r="CH1346" i="1"/>
  <c r="CG1346" i="1"/>
  <c r="CF1346" i="1"/>
  <c r="CE1346" i="1"/>
  <c r="CD1346" i="1"/>
  <c r="CC1346" i="1"/>
  <c r="CB1346" i="1"/>
  <c r="CA1346" i="1"/>
  <c r="BZ1346" i="1"/>
  <c r="BY1346" i="1"/>
  <c r="BX1346" i="1"/>
  <c r="BW1346" i="1"/>
  <c r="BV1346" i="1"/>
  <c r="BU1346" i="1"/>
  <c r="BT1346" i="1"/>
  <c r="BS1346" i="1"/>
  <c r="BR1346" i="1"/>
  <c r="BQ1346" i="1"/>
  <c r="BP1346" i="1"/>
  <c r="BO1346" i="1"/>
  <c r="BN1346" i="1"/>
  <c r="BM1346" i="1"/>
  <c r="BL1346" i="1"/>
  <c r="BK1346" i="1"/>
  <c r="BJ1346" i="1"/>
  <c r="CU1345" i="1"/>
  <c r="CT1345" i="1"/>
  <c r="CS1345" i="1"/>
  <c r="CR1345" i="1"/>
  <c r="CQ1345" i="1"/>
  <c r="CP1345" i="1"/>
  <c r="CO1345" i="1"/>
  <c r="CN1345" i="1"/>
  <c r="CM1345" i="1"/>
  <c r="CL1345" i="1"/>
  <c r="CK1345" i="1"/>
  <c r="CJ1345" i="1"/>
  <c r="CI1345" i="1"/>
  <c r="CH1345" i="1"/>
  <c r="CG1345" i="1"/>
  <c r="CF1345" i="1"/>
  <c r="CE1345" i="1"/>
  <c r="CD1345" i="1"/>
  <c r="CC1345" i="1"/>
  <c r="CB1345" i="1"/>
  <c r="CA1345" i="1"/>
  <c r="BZ1345" i="1"/>
  <c r="BY1345" i="1"/>
  <c r="BX1345" i="1"/>
  <c r="BW1345" i="1"/>
  <c r="BV1345" i="1"/>
  <c r="BU1345" i="1"/>
  <c r="BT1345" i="1"/>
  <c r="BS1345" i="1"/>
  <c r="BR1345" i="1"/>
  <c r="BQ1345" i="1"/>
  <c r="BP1345" i="1"/>
  <c r="BO1345" i="1"/>
  <c r="BN1345" i="1"/>
  <c r="BM1345" i="1"/>
  <c r="BL1345" i="1"/>
  <c r="BK1345" i="1"/>
  <c r="BJ1345" i="1"/>
  <c r="CU1344" i="1"/>
  <c r="CT1344" i="1"/>
  <c r="CS1344" i="1"/>
  <c r="CR1344" i="1"/>
  <c r="CQ1344" i="1"/>
  <c r="CP1344" i="1"/>
  <c r="CO1344" i="1"/>
  <c r="CN1344" i="1"/>
  <c r="CM1344" i="1"/>
  <c r="CL1344" i="1"/>
  <c r="CK1344" i="1"/>
  <c r="CJ1344" i="1"/>
  <c r="CI1344" i="1"/>
  <c r="CH1344" i="1"/>
  <c r="CG1344" i="1"/>
  <c r="CF1344" i="1"/>
  <c r="CE1344" i="1"/>
  <c r="CD1344" i="1"/>
  <c r="CC1344" i="1"/>
  <c r="CB1344" i="1"/>
  <c r="CA1344" i="1"/>
  <c r="BZ1344" i="1"/>
  <c r="BY1344" i="1"/>
  <c r="BX1344" i="1"/>
  <c r="BW1344" i="1"/>
  <c r="BV1344" i="1"/>
  <c r="BU1344" i="1"/>
  <c r="BT1344" i="1"/>
  <c r="BS1344" i="1"/>
  <c r="BR1344" i="1"/>
  <c r="BQ1344" i="1"/>
  <c r="BP1344" i="1"/>
  <c r="BO1344" i="1"/>
  <c r="BN1344" i="1"/>
  <c r="BM1344" i="1"/>
  <c r="BL1344" i="1"/>
  <c r="BK1344" i="1"/>
  <c r="BJ1344" i="1"/>
  <c r="CU1343" i="1"/>
  <c r="CT1343" i="1"/>
  <c r="CS1343" i="1"/>
  <c r="CR1343" i="1"/>
  <c r="CQ1343" i="1"/>
  <c r="CP1343" i="1"/>
  <c r="CO1343" i="1"/>
  <c r="CN1343" i="1"/>
  <c r="CM1343" i="1"/>
  <c r="CL1343" i="1"/>
  <c r="CK1343" i="1"/>
  <c r="CJ1343" i="1"/>
  <c r="CI1343" i="1"/>
  <c r="CH1343" i="1"/>
  <c r="CG1343" i="1"/>
  <c r="CF1343" i="1"/>
  <c r="CE1343" i="1"/>
  <c r="CD1343" i="1"/>
  <c r="CC1343" i="1"/>
  <c r="CB1343" i="1"/>
  <c r="CA1343" i="1"/>
  <c r="BZ1343" i="1"/>
  <c r="BY1343" i="1"/>
  <c r="BX1343" i="1"/>
  <c r="BW1343" i="1"/>
  <c r="BV1343" i="1"/>
  <c r="BU1343" i="1"/>
  <c r="BT1343" i="1"/>
  <c r="BS1343" i="1"/>
  <c r="BR1343" i="1"/>
  <c r="BQ1343" i="1"/>
  <c r="BP1343" i="1"/>
  <c r="BO1343" i="1"/>
  <c r="BN1343" i="1"/>
  <c r="BM1343" i="1"/>
  <c r="BL1343" i="1"/>
  <c r="BK1343" i="1"/>
  <c r="BJ1343" i="1"/>
  <c r="CU1342" i="1"/>
  <c r="CT1342" i="1"/>
  <c r="CS1342" i="1"/>
  <c r="CR1342" i="1"/>
  <c r="CQ1342" i="1"/>
  <c r="CP1342" i="1"/>
  <c r="CO1342" i="1"/>
  <c r="CN1342" i="1"/>
  <c r="CM1342" i="1"/>
  <c r="CL1342" i="1"/>
  <c r="CK1342" i="1"/>
  <c r="CJ1342" i="1"/>
  <c r="CI1342" i="1"/>
  <c r="CH1342" i="1"/>
  <c r="CG1342" i="1"/>
  <c r="CF1342" i="1"/>
  <c r="CE1342" i="1"/>
  <c r="CD1342" i="1"/>
  <c r="CC1342" i="1"/>
  <c r="CB1342" i="1"/>
  <c r="CA1342" i="1"/>
  <c r="BZ1342" i="1"/>
  <c r="BY1342" i="1"/>
  <c r="BX1342" i="1"/>
  <c r="BW1342" i="1"/>
  <c r="BV1342" i="1"/>
  <c r="BU1342" i="1"/>
  <c r="BT1342" i="1"/>
  <c r="BS1342" i="1"/>
  <c r="BR1342" i="1"/>
  <c r="BQ1342" i="1"/>
  <c r="BP1342" i="1"/>
  <c r="BO1342" i="1"/>
  <c r="BN1342" i="1"/>
  <c r="BM1342" i="1"/>
  <c r="BL1342" i="1"/>
  <c r="BK1342" i="1"/>
  <c r="BJ1342" i="1"/>
  <c r="CU1341" i="1"/>
  <c r="CT1341" i="1"/>
  <c r="CS1341" i="1"/>
  <c r="CR1341" i="1"/>
  <c r="CQ1341" i="1"/>
  <c r="CP1341" i="1"/>
  <c r="CO1341" i="1"/>
  <c r="CN1341" i="1"/>
  <c r="CM1341" i="1"/>
  <c r="CL1341" i="1"/>
  <c r="CK1341" i="1"/>
  <c r="CJ1341" i="1"/>
  <c r="CI1341" i="1"/>
  <c r="CH1341" i="1"/>
  <c r="CG1341" i="1"/>
  <c r="CF1341" i="1"/>
  <c r="CE1341" i="1"/>
  <c r="CD1341" i="1"/>
  <c r="CC1341" i="1"/>
  <c r="CB1341" i="1"/>
  <c r="CA1341" i="1"/>
  <c r="BZ1341" i="1"/>
  <c r="BY1341" i="1"/>
  <c r="BX1341" i="1"/>
  <c r="BW1341" i="1"/>
  <c r="BV1341" i="1"/>
  <c r="BU1341" i="1"/>
  <c r="BT1341" i="1"/>
  <c r="BS1341" i="1"/>
  <c r="BR1341" i="1"/>
  <c r="BQ1341" i="1"/>
  <c r="BP1341" i="1"/>
  <c r="BO1341" i="1"/>
  <c r="BN1341" i="1"/>
  <c r="BM1341" i="1"/>
  <c r="BL1341" i="1"/>
  <c r="BK1341" i="1"/>
  <c r="BJ1341" i="1"/>
  <c r="CU1340" i="1"/>
  <c r="CT1340" i="1"/>
  <c r="CS1340" i="1"/>
  <c r="CR1340" i="1"/>
  <c r="CQ1340" i="1"/>
  <c r="CP1340" i="1"/>
  <c r="CO1340" i="1"/>
  <c r="CN1340" i="1"/>
  <c r="CM1340" i="1"/>
  <c r="CL1340" i="1"/>
  <c r="CK1340" i="1"/>
  <c r="CJ1340" i="1"/>
  <c r="CI1340" i="1"/>
  <c r="CH1340" i="1"/>
  <c r="CG1340" i="1"/>
  <c r="CF1340" i="1"/>
  <c r="CE1340" i="1"/>
  <c r="CD1340" i="1"/>
  <c r="CC1340" i="1"/>
  <c r="CB1340" i="1"/>
  <c r="CA1340" i="1"/>
  <c r="BZ1340" i="1"/>
  <c r="BY1340" i="1"/>
  <c r="BX1340" i="1"/>
  <c r="BW1340" i="1"/>
  <c r="BV1340" i="1"/>
  <c r="BU1340" i="1"/>
  <c r="BT1340" i="1"/>
  <c r="BS1340" i="1"/>
  <c r="BR1340" i="1"/>
  <c r="BQ1340" i="1"/>
  <c r="BP1340" i="1"/>
  <c r="BO1340" i="1"/>
  <c r="BN1340" i="1"/>
  <c r="BM1340" i="1"/>
  <c r="BL1340" i="1"/>
  <c r="BK1340" i="1"/>
  <c r="BJ1340" i="1"/>
  <c r="CU1339" i="1"/>
  <c r="CT1339" i="1"/>
  <c r="CS1339" i="1"/>
  <c r="CR1339" i="1"/>
  <c r="CQ1339" i="1"/>
  <c r="CP1339" i="1"/>
  <c r="CO1339" i="1"/>
  <c r="CN1339" i="1"/>
  <c r="CM1339" i="1"/>
  <c r="CL1339" i="1"/>
  <c r="CK1339" i="1"/>
  <c r="CJ1339" i="1"/>
  <c r="CI1339" i="1"/>
  <c r="CH1339" i="1"/>
  <c r="CG1339" i="1"/>
  <c r="CF1339" i="1"/>
  <c r="CE1339" i="1"/>
  <c r="CD1339" i="1"/>
  <c r="CC1339" i="1"/>
  <c r="CB1339" i="1"/>
  <c r="CA1339" i="1"/>
  <c r="BZ1339" i="1"/>
  <c r="BY1339" i="1"/>
  <c r="BX1339" i="1"/>
  <c r="BW1339" i="1"/>
  <c r="BV1339" i="1"/>
  <c r="BU1339" i="1"/>
  <c r="BT1339" i="1"/>
  <c r="BS1339" i="1"/>
  <c r="BR1339" i="1"/>
  <c r="BQ1339" i="1"/>
  <c r="BP1339" i="1"/>
  <c r="BO1339" i="1"/>
  <c r="BN1339" i="1"/>
  <c r="BM1339" i="1"/>
  <c r="BL1339" i="1"/>
  <c r="BK1339" i="1"/>
  <c r="BJ1339" i="1"/>
  <c r="CU1338" i="1"/>
  <c r="CT1338" i="1"/>
  <c r="CS1338" i="1"/>
  <c r="CR1338" i="1"/>
  <c r="CQ1338" i="1"/>
  <c r="CP1338" i="1"/>
  <c r="CO1338" i="1"/>
  <c r="CN1338" i="1"/>
  <c r="CM1338" i="1"/>
  <c r="CL1338" i="1"/>
  <c r="CK1338" i="1"/>
  <c r="CJ1338" i="1"/>
  <c r="CI1338" i="1"/>
  <c r="CH1338" i="1"/>
  <c r="CG1338" i="1"/>
  <c r="CF1338" i="1"/>
  <c r="CE1338" i="1"/>
  <c r="CD1338" i="1"/>
  <c r="CC1338" i="1"/>
  <c r="CB1338" i="1"/>
  <c r="CA1338" i="1"/>
  <c r="BZ1338" i="1"/>
  <c r="BY1338" i="1"/>
  <c r="BX1338" i="1"/>
  <c r="BW1338" i="1"/>
  <c r="BV1338" i="1"/>
  <c r="BU1338" i="1"/>
  <c r="BT1338" i="1"/>
  <c r="BS1338" i="1"/>
  <c r="BR1338" i="1"/>
  <c r="BQ1338" i="1"/>
  <c r="BP1338" i="1"/>
  <c r="BO1338" i="1"/>
  <c r="BN1338" i="1"/>
  <c r="BM1338" i="1"/>
  <c r="BL1338" i="1"/>
  <c r="BK1338" i="1"/>
  <c r="BJ1338" i="1"/>
  <c r="CU1337" i="1"/>
  <c r="CT1337" i="1"/>
  <c r="CS1337" i="1"/>
  <c r="CR1337" i="1"/>
  <c r="CQ1337" i="1"/>
  <c r="CP1337" i="1"/>
  <c r="CO1337" i="1"/>
  <c r="CN1337" i="1"/>
  <c r="CM1337" i="1"/>
  <c r="CL1337" i="1"/>
  <c r="CK1337" i="1"/>
  <c r="CJ1337" i="1"/>
  <c r="CI1337" i="1"/>
  <c r="CH1337" i="1"/>
  <c r="CG1337" i="1"/>
  <c r="CF1337" i="1"/>
  <c r="CE1337" i="1"/>
  <c r="CD1337" i="1"/>
  <c r="CC1337" i="1"/>
  <c r="CB1337" i="1"/>
  <c r="CA1337" i="1"/>
  <c r="BZ1337" i="1"/>
  <c r="BY1337" i="1"/>
  <c r="BX1337" i="1"/>
  <c r="BW1337" i="1"/>
  <c r="BV1337" i="1"/>
  <c r="BU1337" i="1"/>
  <c r="BT1337" i="1"/>
  <c r="BS1337" i="1"/>
  <c r="BR1337" i="1"/>
  <c r="BQ1337" i="1"/>
  <c r="BP1337" i="1"/>
  <c r="BO1337" i="1"/>
  <c r="BN1337" i="1"/>
  <c r="BM1337" i="1"/>
  <c r="BL1337" i="1"/>
  <c r="BK1337" i="1"/>
  <c r="BJ1337" i="1"/>
  <c r="CU1336" i="1"/>
  <c r="CT1336" i="1"/>
  <c r="CS1336" i="1"/>
  <c r="CR1336" i="1"/>
  <c r="CQ1336" i="1"/>
  <c r="CP1336" i="1"/>
  <c r="CO1336" i="1"/>
  <c r="CN1336" i="1"/>
  <c r="CM1336" i="1"/>
  <c r="CL1336" i="1"/>
  <c r="CK1336" i="1"/>
  <c r="CJ1336" i="1"/>
  <c r="CI1336" i="1"/>
  <c r="CH1336" i="1"/>
  <c r="CG1336" i="1"/>
  <c r="CF1336" i="1"/>
  <c r="CE1336" i="1"/>
  <c r="CD1336" i="1"/>
  <c r="CC1336" i="1"/>
  <c r="CB1336" i="1"/>
  <c r="CA1336" i="1"/>
  <c r="BZ1336" i="1"/>
  <c r="BY1336" i="1"/>
  <c r="BX1336" i="1"/>
  <c r="BW1336" i="1"/>
  <c r="BV1336" i="1"/>
  <c r="BU1336" i="1"/>
  <c r="BT1336" i="1"/>
  <c r="BS1336" i="1"/>
  <c r="BR1336" i="1"/>
  <c r="BQ1336" i="1"/>
  <c r="BP1336" i="1"/>
  <c r="BO1336" i="1"/>
  <c r="BN1336" i="1"/>
  <c r="BM1336" i="1"/>
  <c r="BL1336" i="1"/>
  <c r="BK1336" i="1"/>
  <c r="BJ1336" i="1"/>
  <c r="CU1335" i="1"/>
  <c r="CT1335" i="1"/>
  <c r="CS1335" i="1"/>
  <c r="CR1335" i="1"/>
  <c r="CQ1335" i="1"/>
  <c r="CP1335" i="1"/>
  <c r="CO1335" i="1"/>
  <c r="CN1335" i="1"/>
  <c r="CM1335" i="1"/>
  <c r="CL1335" i="1"/>
  <c r="CK1335" i="1"/>
  <c r="CJ1335" i="1"/>
  <c r="CI1335" i="1"/>
  <c r="CH1335" i="1"/>
  <c r="CG1335" i="1"/>
  <c r="CF1335" i="1"/>
  <c r="CE1335" i="1"/>
  <c r="CD1335" i="1"/>
  <c r="CC1335" i="1"/>
  <c r="CB1335" i="1"/>
  <c r="CA1335" i="1"/>
  <c r="BZ1335" i="1"/>
  <c r="BY1335" i="1"/>
  <c r="BX1335" i="1"/>
  <c r="BW1335" i="1"/>
  <c r="BV1335" i="1"/>
  <c r="BU1335" i="1"/>
  <c r="BT1335" i="1"/>
  <c r="BS1335" i="1"/>
  <c r="BR1335" i="1"/>
  <c r="BQ1335" i="1"/>
  <c r="BP1335" i="1"/>
  <c r="BO1335" i="1"/>
  <c r="BN1335" i="1"/>
  <c r="BM1335" i="1"/>
  <c r="BL1335" i="1"/>
  <c r="BK1335" i="1"/>
  <c r="BJ1335" i="1"/>
  <c r="CU1334" i="1"/>
  <c r="CT1334" i="1"/>
  <c r="CS1334" i="1"/>
  <c r="CR1334" i="1"/>
  <c r="CQ1334" i="1"/>
  <c r="CP1334" i="1"/>
  <c r="CO1334" i="1"/>
  <c r="CN1334" i="1"/>
  <c r="CM1334" i="1"/>
  <c r="CL1334" i="1"/>
  <c r="CK1334" i="1"/>
  <c r="CJ1334" i="1"/>
  <c r="CI1334" i="1"/>
  <c r="CH1334" i="1"/>
  <c r="CG1334" i="1"/>
  <c r="CF1334" i="1"/>
  <c r="CE1334" i="1"/>
  <c r="CD1334" i="1"/>
  <c r="CC1334" i="1"/>
  <c r="CB1334" i="1"/>
  <c r="CA1334" i="1"/>
  <c r="BZ1334" i="1"/>
  <c r="BY1334" i="1"/>
  <c r="BX1334" i="1"/>
  <c r="BW1334" i="1"/>
  <c r="BV1334" i="1"/>
  <c r="BU1334" i="1"/>
  <c r="BT1334" i="1"/>
  <c r="BS1334" i="1"/>
  <c r="BR1334" i="1"/>
  <c r="BQ1334" i="1"/>
  <c r="BP1334" i="1"/>
  <c r="BO1334" i="1"/>
  <c r="BN1334" i="1"/>
  <c r="BM1334" i="1"/>
  <c r="BL1334" i="1"/>
  <c r="BK1334" i="1"/>
  <c r="BJ1334" i="1"/>
  <c r="CU1333" i="1"/>
  <c r="CT1333" i="1"/>
  <c r="CS1333" i="1"/>
  <c r="CR1333" i="1"/>
  <c r="CQ1333" i="1"/>
  <c r="CP1333" i="1"/>
  <c r="CO1333" i="1"/>
  <c r="CN1333" i="1"/>
  <c r="CM1333" i="1"/>
  <c r="CL1333" i="1"/>
  <c r="CK1333" i="1"/>
  <c r="CJ1333" i="1"/>
  <c r="CI1333" i="1"/>
  <c r="CH1333" i="1"/>
  <c r="CG1333" i="1"/>
  <c r="CF1333" i="1"/>
  <c r="CE1333" i="1"/>
  <c r="CD1333" i="1"/>
  <c r="CC1333" i="1"/>
  <c r="CB1333" i="1"/>
  <c r="CA1333" i="1"/>
  <c r="BZ1333" i="1"/>
  <c r="BY1333" i="1"/>
  <c r="BX1333" i="1"/>
  <c r="BW1333" i="1"/>
  <c r="BV1333" i="1"/>
  <c r="BU1333" i="1"/>
  <c r="BT1333" i="1"/>
  <c r="BS1333" i="1"/>
  <c r="BR1333" i="1"/>
  <c r="BQ1333" i="1"/>
  <c r="BP1333" i="1"/>
  <c r="BO1333" i="1"/>
  <c r="BN1333" i="1"/>
  <c r="BM1333" i="1"/>
  <c r="BL1333" i="1"/>
  <c r="BK1333" i="1"/>
  <c r="BJ1333" i="1"/>
  <c r="CU1332" i="1"/>
  <c r="CT1332" i="1"/>
  <c r="CS1332" i="1"/>
  <c r="CR1332" i="1"/>
  <c r="CQ1332" i="1"/>
  <c r="CP1332" i="1"/>
  <c r="CO1332" i="1"/>
  <c r="CN1332" i="1"/>
  <c r="CM1332" i="1"/>
  <c r="CL1332" i="1"/>
  <c r="CK1332" i="1"/>
  <c r="CJ1332" i="1"/>
  <c r="CI1332" i="1"/>
  <c r="CH1332" i="1"/>
  <c r="CG1332" i="1"/>
  <c r="CF1332" i="1"/>
  <c r="CE1332" i="1"/>
  <c r="CD1332" i="1"/>
  <c r="CC1332" i="1"/>
  <c r="CB1332" i="1"/>
  <c r="CA1332" i="1"/>
  <c r="BZ1332" i="1"/>
  <c r="BY1332" i="1"/>
  <c r="BX1332" i="1"/>
  <c r="BW1332" i="1"/>
  <c r="BV1332" i="1"/>
  <c r="BU1332" i="1"/>
  <c r="BT1332" i="1"/>
  <c r="BS1332" i="1"/>
  <c r="BR1332" i="1"/>
  <c r="BQ1332" i="1"/>
  <c r="BP1332" i="1"/>
  <c r="BO1332" i="1"/>
  <c r="BN1332" i="1"/>
  <c r="BM1332" i="1"/>
  <c r="BL1332" i="1"/>
  <c r="BK1332" i="1"/>
  <c r="BJ1332" i="1"/>
  <c r="CU1331" i="1"/>
  <c r="CT1331" i="1"/>
  <c r="CS1331" i="1"/>
  <c r="CR1331" i="1"/>
  <c r="CQ1331" i="1"/>
  <c r="CP1331" i="1"/>
  <c r="CO1331" i="1"/>
  <c r="CN1331" i="1"/>
  <c r="CM1331" i="1"/>
  <c r="CL1331" i="1"/>
  <c r="CK1331" i="1"/>
  <c r="CJ1331" i="1"/>
  <c r="CI1331" i="1"/>
  <c r="CH1331" i="1"/>
  <c r="CG1331" i="1"/>
  <c r="CF1331" i="1"/>
  <c r="CE1331" i="1"/>
  <c r="CD1331" i="1"/>
  <c r="CC1331" i="1"/>
  <c r="CB1331" i="1"/>
  <c r="CA1331" i="1"/>
  <c r="BZ1331" i="1"/>
  <c r="BY1331" i="1"/>
  <c r="BX1331" i="1"/>
  <c r="BW1331" i="1"/>
  <c r="BV1331" i="1"/>
  <c r="BU1331" i="1"/>
  <c r="BT1331" i="1"/>
  <c r="BS1331" i="1"/>
  <c r="BR1331" i="1"/>
  <c r="BQ1331" i="1"/>
  <c r="BP1331" i="1"/>
  <c r="BO1331" i="1"/>
  <c r="BN1331" i="1"/>
  <c r="BM1331" i="1"/>
  <c r="BL1331" i="1"/>
  <c r="BK1331" i="1"/>
  <c r="BJ1331" i="1"/>
  <c r="CU1330" i="1"/>
  <c r="CT1330" i="1"/>
  <c r="CS1330" i="1"/>
  <c r="CR1330" i="1"/>
  <c r="CQ1330" i="1"/>
  <c r="CP1330" i="1"/>
  <c r="CO1330" i="1"/>
  <c r="CN1330" i="1"/>
  <c r="CM1330" i="1"/>
  <c r="CL1330" i="1"/>
  <c r="CK1330" i="1"/>
  <c r="CJ1330" i="1"/>
  <c r="CI1330" i="1"/>
  <c r="CH1330" i="1"/>
  <c r="CG1330" i="1"/>
  <c r="CF1330" i="1"/>
  <c r="CE1330" i="1"/>
  <c r="CD1330" i="1"/>
  <c r="CC1330" i="1"/>
  <c r="CB1330" i="1"/>
  <c r="CA1330" i="1"/>
  <c r="BZ1330" i="1"/>
  <c r="BY1330" i="1"/>
  <c r="BX1330" i="1"/>
  <c r="BW1330" i="1"/>
  <c r="BV1330" i="1"/>
  <c r="BU1330" i="1"/>
  <c r="BT1330" i="1"/>
  <c r="BS1330" i="1"/>
  <c r="BR1330" i="1"/>
  <c r="BQ1330" i="1"/>
  <c r="BP1330" i="1"/>
  <c r="BO1330" i="1"/>
  <c r="BN1330" i="1"/>
  <c r="BM1330" i="1"/>
  <c r="BL1330" i="1"/>
  <c r="BK1330" i="1"/>
  <c r="BJ1330" i="1"/>
  <c r="CU1329" i="1"/>
  <c r="CT1329" i="1"/>
  <c r="CS1329" i="1"/>
  <c r="CR1329" i="1"/>
  <c r="CQ1329" i="1"/>
  <c r="CP1329" i="1"/>
  <c r="CO1329" i="1"/>
  <c r="CN1329" i="1"/>
  <c r="CM1329" i="1"/>
  <c r="CL1329" i="1"/>
  <c r="CK1329" i="1"/>
  <c r="CJ1329" i="1"/>
  <c r="CI1329" i="1"/>
  <c r="CH1329" i="1"/>
  <c r="CG1329" i="1"/>
  <c r="CF1329" i="1"/>
  <c r="CE1329" i="1"/>
  <c r="CD1329" i="1"/>
  <c r="CC1329" i="1"/>
  <c r="CB1329" i="1"/>
  <c r="CA1329" i="1"/>
  <c r="BZ1329" i="1"/>
  <c r="BY1329" i="1"/>
  <c r="BX1329" i="1"/>
  <c r="BW1329" i="1"/>
  <c r="BV1329" i="1"/>
  <c r="BU1329" i="1"/>
  <c r="BT1329" i="1"/>
  <c r="BS1329" i="1"/>
  <c r="BR1329" i="1"/>
  <c r="BQ1329" i="1"/>
  <c r="BP1329" i="1"/>
  <c r="BO1329" i="1"/>
  <c r="BN1329" i="1"/>
  <c r="BM1329" i="1"/>
  <c r="BL1329" i="1"/>
  <c r="BK1329" i="1"/>
  <c r="BJ1329" i="1"/>
  <c r="CU1328" i="1"/>
  <c r="CT1328" i="1"/>
  <c r="CS1328" i="1"/>
  <c r="CR1328" i="1"/>
  <c r="CQ1328" i="1"/>
  <c r="CP1328" i="1"/>
  <c r="CO1328" i="1"/>
  <c r="CN1328" i="1"/>
  <c r="CM1328" i="1"/>
  <c r="CL1328" i="1"/>
  <c r="CK1328" i="1"/>
  <c r="CJ1328" i="1"/>
  <c r="CI1328" i="1"/>
  <c r="CH1328" i="1"/>
  <c r="CG1328" i="1"/>
  <c r="CF1328" i="1"/>
  <c r="CE1328" i="1"/>
  <c r="CD1328" i="1"/>
  <c r="CC1328" i="1"/>
  <c r="CB1328" i="1"/>
  <c r="CA1328" i="1"/>
  <c r="BZ1328" i="1"/>
  <c r="BY1328" i="1"/>
  <c r="BX1328" i="1"/>
  <c r="BW1328" i="1"/>
  <c r="BV1328" i="1"/>
  <c r="BU1328" i="1"/>
  <c r="BT1328" i="1"/>
  <c r="BS1328" i="1"/>
  <c r="BR1328" i="1"/>
  <c r="BQ1328" i="1"/>
  <c r="BP1328" i="1"/>
  <c r="BO1328" i="1"/>
  <c r="BN1328" i="1"/>
  <c r="BM1328" i="1"/>
  <c r="BL1328" i="1"/>
  <c r="BK1328" i="1"/>
  <c r="BJ1328" i="1"/>
  <c r="CU1327" i="1"/>
  <c r="CT1327" i="1"/>
  <c r="CS1327" i="1"/>
  <c r="CR1327" i="1"/>
  <c r="CQ1327" i="1"/>
  <c r="CP1327" i="1"/>
  <c r="CO1327" i="1"/>
  <c r="CN1327" i="1"/>
  <c r="CM1327" i="1"/>
  <c r="CL1327" i="1"/>
  <c r="CK1327" i="1"/>
  <c r="CJ1327" i="1"/>
  <c r="CI1327" i="1"/>
  <c r="CH1327" i="1"/>
  <c r="CG1327" i="1"/>
  <c r="CF1327" i="1"/>
  <c r="CE1327" i="1"/>
  <c r="CD1327" i="1"/>
  <c r="CC1327" i="1"/>
  <c r="CB1327" i="1"/>
  <c r="CA1327" i="1"/>
  <c r="BZ1327" i="1"/>
  <c r="BY1327" i="1"/>
  <c r="BX1327" i="1"/>
  <c r="BW1327" i="1"/>
  <c r="BV1327" i="1"/>
  <c r="BU1327" i="1"/>
  <c r="BT1327" i="1"/>
  <c r="BS1327" i="1"/>
  <c r="BR1327" i="1"/>
  <c r="BQ1327" i="1"/>
  <c r="BP1327" i="1"/>
  <c r="BO1327" i="1"/>
  <c r="BN1327" i="1"/>
  <c r="BM1327" i="1"/>
  <c r="BL1327" i="1"/>
  <c r="BK1327" i="1"/>
  <c r="BJ1327" i="1"/>
  <c r="CU1326" i="1"/>
  <c r="CT1326" i="1"/>
  <c r="CS1326" i="1"/>
  <c r="CR1326" i="1"/>
  <c r="CQ1326" i="1"/>
  <c r="CP1326" i="1"/>
  <c r="CO1326" i="1"/>
  <c r="CN1326" i="1"/>
  <c r="CM1326" i="1"/>
  <c r="CL1326" i="1"/>
  <c r="CK1326" i="1"/>
  <c r="CJ1326" i="1"/>
  <c r="CI1326" i="1"/>
  <c r="CH1326" i="1"/>
  <c r="CG1326" i="1"/>
  <c r="CF1326" i="1"/>
  <c r="CE1326" i="1"/>
  <c r="CD1326" i="1"/>
  <c r="CC1326" i="1"/>
  <c r="CB1326" i="1"/>
  <c r="CA1326" i="1"/>
  <c r="BZ1326" i="1"/>
  <c r="BY1326" i="1"/>
  <c r="BX1326" i="1"/>
  <c r="BW1326" i="1"/>
  <c r="BV1326" i="1"/>
  <c r="BU1326" i="1"/>
  <c r="BT1326" i="1"/>
  <c r="BS1326" i="1"/>
  <c r="BR1326" i="1"/>
  <c r="BQ1326" i="1"/>
  <c r="BP1326" i="1"/>
  <c r="BO1326" i="1"/>
  <c r="BN1326" i="1"/>
  <c r="BM1326" i="1"/>
  <c r="BL1326" i="1"/>
  <c r="BK1326" i="1"/>
  <c r="BJ1326" i="1"/>
  <c r="CU1325" i="1"/>
  <c r="CT1325" i="1"/>
  <c r="CS1325" i="1"/>
  <c r="CR1325" i="1"/>
  <c r="CQ1325" i="1"/>
  <c r="CP1325" i="1"/>
  <c r="CO1325" i="1"/>
  <c r="CN1325" i="1"/>
  <c r="CM1325" i="1"/>
  <c r="CL1325" i="1"/>
  <c r="CK1325" i="1"/>
  <c r="CJ1325" i="1"/>
  <c r="CI1325" i="1"/>
  <c r="CH1325" i="1"/>
  <c r="CG1325" i="1"/>
  <c r="CF1325" i="1"/>
  <c r="CE1325" i="1"/>
  <c r="CD1325" i="1"/>
  <c r="CC1325" i="1"/>
  <c r="CB1325" i="1"/>
  <c r="CA1325" i="1"/>
  <c r="BZ1325" i="1"/>
  <c r="BY1325" i="1"/>
  <c r="BX1325" i="1"/>
  <c r="BW1325" i="1"/>
  <c r="BV1325" i="1"/>
  <c r="BU1325" i="1"/>
  <c r="BT1325" i="1"/>
  <c r="BS1325" i="1"/>
  <c r="BR1325" i="1"/>
  <c r="BQ1325" i="1"/>
  <c r="BP1325" i="1"/>
  <c r="BO1325" i="1"/>
  <c r="BN1325" i="1"/>
  <c r="BM1325" i="1"/>
  <c r="BL1325" i="1"/>
  <c r="BK1325" i="1"/>
  <c r="BJ1325" i="1"/>
  <c r="CU1324" i="1"/>
  <c r="CT1324" i="1"/>
  <c r="CS1324" i="1"/>
  <c r="CR1324" i="1"/>
  <c r="CQ1324" i="1"/>
  <c r="CP1324" i="1"/>
  <c r="CO1324" i="1"/>
  <c r="CN1324" i="1"/>
  <c r="CM1324" i="1"/>
  <c r="CL1324" i="1"/>
  <c r="CK1324" i="1"/>
  <c r="CJ1324" i="1"/>
  <c r="CI1324" i="1"/>
  <c r="CH1324" i="1"/>
  <c r="CG1324" i="1"/>
  <c r="CF1324" i="1"/>
  <c r="CE1324" i="1"/>
  <c r="CD1324" i="1"/>
  <c r="CC1324" i="1"/>
  <c r="CB1324" i="1"/>
  <c r="CA1324" i="1"/>
  <c r="BZ1324" i="1"/>
  <c r="BY1324" i="1"/>
  <c r="BX1324" i="1"/>
  <c r="BW1324" i="1"/>
  <c r="BV1324" i="1"/>
  <c r="BU1324" i="1"/>
  <c r="BT1324" i="1"/>
  <c r="BS1324" i="1"/>
  <c r="BR1324" i="1"/>
  <c r="BQ1324" i="1"/>
  <c r="BP1324" i="1"/>
  <c r="BO1324" i="1"/>
  <c r="BN1324" i="1"/>
  <c r="BM1324" i="1"/>
  <c r="BL1324" i="1"/>
  <c r="BK1324" i="1"/>
  <c r="BJ1324" i="1"/>
  <c r="CU1323" i="1"/>
  <c r="CT1323" i="1"/>
  <c r="CS1323" i="1"/>
  <c r="CR1323" i="1"/>
  <c r="CQ1323" i="1"/>
  <c r="CP1323" i="1"/>
  <c r="CO1323" i="1"/>
  <c r="CN1323" i="1"/>
  <c r="CM1323" i="1"/>
  <c r="CL1323" i="1"/>
  <c r="CK1323" i="1"/>
  <c r="CJ1323" i="1"/>
  <c r="CI1323" i="1"/>
  <c r="CH1323" i="1"/>
  <c r="CG1323" i="1"/>
  <c r="CF1323" i="1"/>
  <c r="CE1323" i="1"/>
  <c r="CD1323" i="1"/>
  <c r="CC1323" i="1"/>
  <c r="CB1323" i="1"/>
  <c r="CA1323" i="1"/>
  <c r="BZ1323" i="1"/>
  <c r="BY1323" i="1"/>
  <c r="BX1323" i="1"/>
  <c r="BW1323" i="1"/>
  <c r="BV1323" i="1"/>
  <c r="BU1323" i="1"/>
  <c r="BT1323" i="1"/>
  <c r="BS1323" i="1"/>
  <c r="BR1323" i="1"/>
  <c r="BQ1323" i="1"/>
  <c r="BP1323" i="1"/>
  <c r="BO1323" i="1"/>
  <c r="BN1323" i="1"/>
  <c r="BM1323" i="1"/>
  <c r="BL1323" i="1"/>
  <c r="BK1323" i="1"/>
  <c r="BJ1323" i="1"/>
  <c r="CU1322" i="1"/>
  <c r="CT1322" i="1"/>
  <c r="CS1322" i="1"/>
  <c r="CR1322" i="1"/>
  <c r="CQ1322" i="1"/>
  <c r="CP1322" i="1"/>
  <c r="CO1322" i="1"/>
  <c r="CN1322" i="1"/>
  <c r="CM1322" i="1"/>
  <c r="CL1322" i="1"/>
  <c r="CK1322" i="1"/>
  <c r="CJ1322" i="1"/>
  <c r="CI1322" i="1"/>
  <c r="CH1322" i="1"/>
  <c r="CG1322" i="1"/>
  <c r="CF1322" i="1"/>
  <c r="CE1322" i="1"/>
  <c r="CD1322" i="1"/>
  <c r="CC1322" i="1"/>
  <c r="CB1322" i="1"/>
  <c r="CA1322" i="1"/>
  <c r="BZ1322" i="1"/>
  <c r="BY1322" i="1"/>
  <c r="BX1322" i="1"/>
  <c r="BW1322" i="1"/>
  <c r="BV1322" i="1"/>
  <c r="BU1322" i="1"/>
  <c r="BT1322" i="1"/>
  <c r="BS1322" i="1"/>
  <c r="BR1322" i="1"/>
  <c r="BQ1322" i="1"/>
  <c r="BP1322" i="1"/>
  <c r="BO1322" i="1"/>
  <c r="BN1322" i="1"/>
  <c r="BM1322" i="1"/>
  <c r="BL1322" i="1"/>
  <c r="BK1322" i="1"/>
  <c r="BJ1322" i="1"/>
  <c r="CU1321" i="1"/>
  <c r="CT1321" i="1"/>
  <c r="CS1321" i="1"/>
  <c r="CR1321" i="1"/>
  <c r="CQ1321" i="1"/>
  <c r="CP1321" i="1"/>
  <c r="CO1321" i="1"/>
  <c r="CN1321" i="1"/>
  <c r="CM1321" i="1"/>
  <c r="CL1321" i="1"/>
  <c r="CK1321" i="1"/>
  <c r="CJ1321" i="1"/>
  <c r="CI1321" i="1"/>
  <c r="CH1321" i="1"/>
  <c r="CG1321" i="1"/>
  <c r="CF1321" i="1"/>
  <c r="CE1321" i="1"/>
  <c r="CD1321" i="1"/>
  <c r="CC1321" i="1"/>
  <c r="CB1321" i="1"/>
  <c r="CA1321" i="1"/>
  <c r="BZ1321" i="1"/>
  <c r="BY1321" i="1"/>
  <c r="BX1321" i="1"/>
  <c r="BW1321" i="1"/>
  <c r="BV1321" i="1"/>
  <c r="BU1321" i="1"/>
  <c r="BT1321" i="1"/>
  <c r="BS1321" i="1"/>
  <c r="BR1321" i="1"/>
  <c r="BQ1321" i="1"/>
  <c r="BP1321" i="1"/>
  <c r="BO1321" i="1"/>
  <c r="BN1321" i="1"/>
  <c r="BM1321" i="1"/>
  <c r="BL1321" i="1"/>
  <c r="BK1321" i="1"/>
  <c r="BJ1321" i="1"/>
  <c r="CU1320" i="1"/>
  <c r="CT1320" i="1"/>
  <c r="CS1320" i="1"/>
  <c r="CR1320" i="1"/>
  <c r="CQ1320" i="1"/>
  <c r="CP1320" i="1"/>
  <c r="CO1320" i="1"/>
  <c r="CN1320" i="1"/>
  <c r="CM1320" i="1"/>
  <c r="CL1320" i="1"/>
  <c r="CK1320" i="1"/>
  <c r="CJ1320" i="1"/>
  <c r="CI1320" i="1"/>
  <c r="CH1320" i="1"/>
  <c r="CG1320" i="1"/>
  <c r="CF1320" i="1"/>
  <c r="CE1320" i="1"/>
  <c r="CD1320" i="1"/>
  <c r="CC1320" i="1"/>
  <c r="CB1320" i="1"/>
  <c r="CA1320" i="1"/>
  <c r="BZ1320" i="1"/>
  <c r="BY1320" i="1"/>
  <c r="BX1320" i="1"/>
  <c r="BW1320" i="1"/>
  <c r="BV1320" i="1"/>
  <c r="BU1320" i="1"/>
  <c r="BT1320" i="1"/>
  <c r="BS1320" i="1"/>
  <c r="BR1320" i="1"/>
  <c r="BQ1320" i="1"/>
  <c r="BP1320" i="1"/>
  <c r="BO1320" i="1"/>
  <c r="BN1320" i="1"/>
  <c r="BM1320" i="1"/>
  <c r="BL1320" i="1"/>
  <c r="BK1320" i="1"/>
  <c r="BJ1320" i="1"/>
  <c r="CU1319" i="1"/>
  <c r="CT1319" i="1"/>
  <c r="CS1319" i="1"/>
  <c r="CR1319" i="1"/>
  <c r="CQ1319" i="1"/>
  <c r="CP1319" i="1"/>
  <c r="CO1319" i="1"/>
  <c r="CN1319" i="1"/>
  <c r="CM1319" i="1"/>
  <c r="CL1319" i="1"/>
  <c r="CK1319" i="1"/>
  <c r="CJ1319" i="1"/>
  <c r="CI1319" i="1"/>
  <c r="CH1319" i="1"/>
  <c r="CG1319" i="1"/>
  <c r="CF1319" i="1"/>
  <c r="CE1319" i="1"/>
  <c r="CD1319" i="1"/>
  <c r="CC1319" i="1"/>
  <c r="CB1319" i="1"/>
  <c r="CA1319" i="1"/>
  <c r="BZ1319" i="1"/>
  <c r="BY1319" i="1"/>
  <c r="BX1319" i="1"/>
  <c r="BW1319" i="1"/>
  <c r="BV1319" i="1"/>
  <c r="BU1319" i="1"/>
  <c r="BT1319" i="1"/>
  <c r="BS1319" i="1"/>
  <c r="BR1319" i="1"/>
  <c r="BQ1319" i="1"/>
  <c r="BP1319" i="1"/>
  <c r="BO1319" i="1"/>
  <c r="BN1319" i="1"/>
  <c r="BM1319" i="1"/>
  <c r="BL1319" i="1"/>
  <c r="BK1319" i="1"/>
  <c r="BJ1319" i="1"/>
  <c r="CU1318" i="1"/>
  <c r="CT1318" i="1"/>
  <c r="CS1318" i="1"/>
  <c r="CR1318" i="1"/>
  <c r="CQ1318" i="1"/>
  <c r="CP1318" i="1"/>
  <c r="CO1318" i="1"/>
  <c r="CN1318" i="1"/>
  <c r="CM1318" i="1"/>
  <c r="CL1318" i="1"/>
  <c r="CK1318" i="1"/>
  <c r="CJ1318" i="1"/>
  <c r="CI1318" i="1"/>
  <c r="CH1318" i="1"/>
  <c r="CG1318" i="1"/>
  <c r="CF1318" i="1"/>
  <c r="CE1318" i="1"/>
  <c r="CD1318" i="1"/>
  <c r="CC1318" i="1"/>
  <c r="CB1318" i="1"/>
  <c r="CA1318" i="1"/>
  <c r="BZ1318" i="1"/>
  <c r="BY1318" i="1"/>
  <c r="BX1318" i="1"/>
  <c r="BW1318" i="1"/>
  <c r="BV1318" i="1"/>
  <c r="BU1318" i="1"/>
  <c r="BT1318" i="1"/>
  <c r="BS1318" i="1"/>
  <c r="BR1318" i="1"/>
  <c r="BQ1318" i="1"/>
  <c r="BP1318" i="1"/>
  <c r="BO1318" i="1"/>
  <c r="BN1318" i="1"/>
  <c r="BM1318" i="1"/>
  <c r="BL1318" i="1"/>
  <c r="BK1318" i="1"/>
  <c r="BJ1318" i="1"/>
  <c r="CU1317" i="1"/>
  <c r="CT1317" i="1"/>
  <c r="CS1317" i="1"/>
  <c r="CR1317" i="1"/>
  <c r="CQ1317" i="1"/>
  <c r="CP1317" i="1"/>
  <c r="CO1317" i="1"/>
  <c r="CN1317" i="1"/>
  <c r="CM1317" i="1"/>
  <c r="CL1317" i="1"/>
  <c r="CK1317" i="1"/>
  <c r="CJ1317" i="1"/>
  <c r="CI1317" i="1"/>
  <c r="CH1317" i="1"/>
  <c r="CG1317" i="1"/>
  <c r="CF1317" i="1"/>
  <c r="CE1317" i="1"/>
  <c r="CD1317" i="1"/>
  <c r="CC1317" i="1"/>
  <c r="CB1317" i="1"/>
  <c r="CA1317" i="1"/>
  <c r="BZ1317" i="1"/>
  <c r="BY1317" i="1"/>
  <c r="BX1317" i="1"/>
  <c r="BW1317" i="1"/>
  <c r="BV1317" i="1"/>
  <c r="BU1317" i="1"/>
  <c r="BT1317" i="1"/>
  <c r="BS1317" i="1"/>
  <c r="BR1317" i="1"/>
  <c r="BQ1317" i="1"/>
  <c r="BP1317" i="1"/>
  <c r="BO1317" i="1"/>
  <c r="BN1317" i="1"/>
  <c r="BM1317" i="1"/>
  <c r="BL1317" i="1"/>
  <c r="BK1317" i="1"/>
  <c r="BJ1317" i="1"/>
  <c r="CU1316" i="1"/>
  <c r="CT1316" i="1"/>
  <c r="CS1316" i="1"/>
  <c r="CR1316" i="1"/>
  <c r="CQ1316" i="1"/>
  <c r="CP1316" i="1"/>
  <c r="CO1316" i="1"/>
  <c r="CN1316" i="1"/>
  <c r="CM1316" i="1"/>
  <c r="CL1316" i="1"/>
  <c r="CK1316" i="1"/>
  <c r="CJ1316" i="1"/>
  <c r="CI1316" i="1"/>
  <c r="CH1316" i="1"/>
  <c r="CG1316" i="1"/>
  <c r="CF1316" i="1"/>
  <c r="CE1316" i="1"/>
  <c r="CD1316" i="1"/>
  <c r="CC1316" i="1"/>
  <c r="CB1316" i="1"/>
  <c r="CA1316" i="1"/>
  <c r="BZ1316" i="1"/>
  <c r="BY1316" i="1"/>
  <c r="BX1316" i="1"/>
  <c r="BW1316" i="1"/>
  <c r="BV1316" i="1"/>
  <c r="BU1316" i="1"/>
  <c r="BT1316" i="1"/>
  <c r="BS1316" i="1"/>
  <c r="BR1316" i="1"/>
  <c r="BQ1316" i="1"/>
  <c r="BP1316" i="1"/>
  <c r="BO1316" i="1"/>
  <c r="BN1316" i="1"/>
  <c r="BM1316" i="1"/>
  <c r="BL1316" i="1"/>
  <c r="BK1316" i="1"/>
  <c r="BJ1316" i="1"/>
  <c r="CU1315" i="1"/>
  <c r="CT1315" i="1"/>
  <c r="CS1315" i="1"/>
  <c r="CR1315" i="1"/>
  <c r="CQ1315" i="1"/>
  <c r="CP1315" i="1"/>
  <c r="CO1315" i="1"/>
  <c r="CN1315" i="1"/>
  <c r="CM1315" i="1"/>
  <c r="CL1315" i="1"/>
  <c r="CK1315" i="1"/>
  <c r="CJ1315" i="1"/>
  <c r="CI1315" i="1"/>
  <c r="CH1315" i="1"/>
  <c r="CG1315" i="1"/>
  <c r="CF1315" i="1"/>
  <c r="CE1315" i="1"/>
  <c r="CD1315" i="1"/>
  <c r="CC1315" i="1"/>
  <c r="CB1315" i="1"/>
  <c r="CA1315" i="1"/>
  <c r="BZ1315" i="1"/>
  <c r="BY1315" i="1"/>
  <c r="BX1315" i="1"/>
  <c r="BW1315" i="1"/>
  <c r="BV1315" i="1"/>
  <c r="BU1315" i="1"/>
  <c r="BT1315" i="1"/>
  <c r="BS1315" i="1"/>
  <c r="BR1315" i="1"/>
  <c r="BQ1315" i="1"/>
  <c r="BP1315" i="1"/>
  <c r="BO1315" i="1"/>
  <c r="BN1315" i="1"/>
  <c r="BM1315" i="1"/>
  <c r="BL1315" i="1"/>
  <c r="BK1315" i="1"/>
  <c r="BJ1315" i="1"/>
  <c r="CU1314" i="1"/>
  <c r="CT1314" i="1"/>
  <c r="CS1314" i="1"/>
  <c r="CR1314" i="1"/>
  <c r="CQ1314" i="1"/>
  <c r="CP1314" i="1"/>
  <c r="CO1314" i="1"/>
  <c r="CN1314" i="1"/>
  <c r="CM1314" i="1"/>
  <c r="CL1314" i="1"/>
  <c r="CK1314" i="1"/>
  <c r="CJ1314" i="1"/>
  <c r="CI1314" i="1"/>
  <c r="CH1314" i="1"/>
  <c r="CG1314" i="1"/>
  <c r="CF1314" i="1"/>
  <c r="CE1314" i="1"/>
  <c r="CD1314" i="1"/>
  <c r="CC1314" i="1"/>
  <c r="CB1314" i="1"/>
  <c r="CA1314" i="1"/>
  <c r="BZ1314" i="1"/>
  <c r="BY1314" i="1"/>
  <c r="BX1314" i="1"/>
  <c r="BW1314" i="1"/>
  <c r="BV1314" i="1"/>
  <c r="BU1314" i="1"/>
  <c r="BT1314" i="1"/>
  <c r="BS1314" i="1"/>
  <c r="BR1314" i="1"/>
  <c r="BQ1314" i="1"/>
  <c r="BP1314" i="1"/>
  <c r="BO1314" i="1"/>
  <c r="BN1314" i="1"/>
  <c r="BM1314" i="1"/>
  <c r="BL1314" i="1"/>
  <c r="BK1314" i="1"/>
  <c r="BJ1314" i="1"/>
  <c r="CU1313" i="1"/>
  <c r="CT1313" i="1"/>
  <c r="CS1313" i="1"/>
  <c r="CR1313" i="1"/>
  <c r="CQ1313" i="1"/>
  <c r="CP1313" i="1"/>
  <c r="CO1313" i="1"/>
  <c r="CN1313" i="1"/>
  <c r="CM1313" i="1"/>
  <c r="CL1313" i="1"/>
  <c r="CK1313" i="1"/>
  <c r="CJ1313" i="1"/>
  <c r="CI1313" i="1"/>
  <c r="CH1313" i="1"/>
  <c r="CG1313" i="1"/>
  <c r="CF1313" i="1"/>
  <c r="CE1313" i="1"/>
  <c r="CD1313" i="1"/>
  <c r="CC1313" i="1"/>
  <c r="CB1313" i="1"/>
  <c r="CA1313" i="1"/>
  <c r="BZ1313" i="1"/>
  <c r="BY1313" i="1"/>
  <c r="BX1313" i="1"/>
  <c r="BW1313" i="1"/>
  <c r="BV1313" i="1"/>
  <c r="BU1313" i="1"/>
  <c r="BT1313" i="1"/>
  <c r="BS1313" i="1"/>
  <c r="BR1313" i="1"/>
  <c r="BQ1313" i="1"/>
  <c r="BP1313" i="1"/>
  <c r="BO1313" i="1"/>
  <c r="BN1313" i="1"/>
  <c r="BM1313" i="1"/>
  <c r="BL1313" i="1"/>
  <c r="BK1313" i="1"/>
  <c r="BJ1313" i="1"/>
  <c r="CU1312" i="1"/>
  <c r="CT1312" i="1"/>
  <c r="CS1312" i="1"/>
  <c r="CR1312" i="1"/>
  <c r="CQ1312" i="1"/>
  <c r="CP1312" i="1"/>
  <c r="CO1312" i="1"/>
  <c r="CN1312" i="1"/>
  <c r="CM1312" i="1"/>
  <c r="CL1312" i="1"/>
  <c r="CK1312" i="1"/>
  <c r="CJ1312" i="1"/>
  <c r="CI1312" i="1"/>
  <c r="CH1312" i="1"/>
  <c r="CG1312" i="1"/>
  <c r="CF1312" i="1"/>
  <c r="CE1312" i="1"/>
  <c r="CD1312" i="1"/>
  <c r="CC1312" i="1"/>
  <c r="CB1312" i="1"/>
  <c r="CA1312" i="1"/>
  <c r="BZ1312" i="1"/>
  <c r="BY1312" i="1"/>
  <c r="BX1312" i="1"/>
  <c r="BW1312" i="1"/>
  <c r="BV1312" i="1"/>
  <c r="BU1312" i="1"/>
  <c r="BT1312" i="1"/>
  <c r="BS1312" i="1"/>
  <c r="BR1312" i="1"/>
  <c r="BQ1312" i="1"/>
  <c r="BP1312" i="1"/>
  <c r="BO1312" i="1"/>
  <c r="BN1312" i="1"/>
  <c r="BM1312" i="1"/>
  <c r="BL1312" i="1"/>
  <c r="BK1312" i="1"/>
  <c r="BJ1312" i="1"/>
  <c r="CU1311" i="1"/>
  <c r="CT1311" i="1"/>
  <c r="CS1311" i="1"/>
  <c r="CR1311" i="1"/>
  <c r="CQ1311" i="1"/>
  <c r="CP1311" i="1"/>
  <c r="CO1311" i="1"/>
  <c r="CN1311" i="1"/>
  <c r="CM1311" i="1"/>
  <c r="CL1311" i="1"/>
  <c r="CK1311" i="1"/>
  <c r="CJ1311" i="1"/>
  <c r="CI1311" i="1"/>
  <c r="CH1311" i="1"/>
  <c r="CG1311" i="1"/>
  <c r="CF1311" i="1"/>
  <c r="CE1311" i="1"/>
  <c r="CD1311" i="1"/>
  <c r="CC1311" i="1"/>
  <c r="CB1311" i="1"/>
  <c r="CA1311" i="1"/>
  <c r="BZ1311" i="1"/>
  <c r="BY1311" i="1"/>
  <c r="BX1311" i="1"/>
  <c r="BW1311" i="1"/>
  <c r="BV1311" i="1"/>
  <c r="BU1311" i="1"/>
  <c r="BT1311" i="1"/>
  <c r="BS1311" i="1"/>
  <c r="BR1311" i="1"/>
  <c r="BQ1311" i="1"/>
  <c r="BP1311" i="1"/>
  <c r="BO1311" i="1"/>
  <c r="BN1311" i="1"/>
  <c r="BM1311" i="1"/>
  <c r="BL1311" i="1"/>
  <c r="BK1311" i="1"/>
  <c r="BJ1311" i="1"/>
  <c r="CU1310" i="1"/>
  <c r="CT1310" i="1"/>
  <c r="CS1310" i="1"/>
  <c r="CR1310" i="1"/>
  <c r="CQ1310" i="1"/>
  <c r="CP1310" i="1"/>
  <c r="CO1310" i="1"/>
  <c r="CN1310" i="1"/>
  <c r="CM1310" i="1"/>
  <c r="CL1310" i="1"/>
  <c r="CK1310" i="1"/>
  <c r="CJ1310" i="1"/>
  <c r="CI1310" i="1"/>
  <c r="CH1310" i="1"/>
  <c r="CG1310" i="1"/>
  <c r="CF1310" i="1"/>
  <c r="CE1310" i="1"/>
  <c r="CD1310" i="1"/>
  <c r="CC1310" i="1"/>
  <c r="CB1310" i="1"/>
  <c r="CA1310" i="1"/>
  <c r="BZ1310" i="1"/>
  <c r="BY1310" i="1"/>
  <c r="BX1310" i="1"/>
  <c r="BW1310" i="1"/>
  <c r="BV1310" i="1"/>
  <c r="BU1310" i="1"/>
  <c r="BT1310" i="1"/>
  <c r="BS1310" i="1"/>
  <c r="BR1310" i="1"/>
  <c r="BQ1310" i="1"/>
  <c r="BP1310" i="1"/>
  <c r="BO1310" i="1"/>
  <c r="BN1310" i="1"/>
  <c r="BM1310" i="1"/>
  <c r="BL1310" i="1"/>
  <c r="BK1310" i="1"/>
  <c r="BJ1310" i="1"/>
  <c r="CU1309" i="1"/>
  <c r="CT1309" i="1"/>
  <c r="CS1309" i="1"/>
  <c r="CR1309" i="1"/>
  <c r="CQ1309" i="1"/>
  <c r="CP1309" i="1"/>
  <c r="CO1309" i="1"/>
  <c r="CN1309" i="1"/>
  <c r="CM1309" i="1"/>
  <c r="CL1309" i="1"/>
  <c r="CK1309" i="1"/>
  <c r="CJ1309" i="1"/>
  <c r="CI1309" i="1"/>
  <c r="CH1309" i="1"/>
  <c r="CG1309" i="1"/>
  <c r="CF1309" i="1"/>
  <c r="CE1309" i="1"/>
  <c r="CD1309" i="1"/>
  <c r="CC1309" i="1"/>
  <c r="CB1309" i="1"/>
  <c r="CA1309" i="1"/>
  <c r="BZ1309" i="1"/>
  <c r="BY1309" i="1"/>
  <c r="BX1309" i="1"/>
  <c r="BW1309" i="1"/>
  <c r="BV1309" i="1"/>
  <c r="BU1309" i="1"/>
  <c r="BT1309" i="1"/>
  <c r="BS1309" i="1"/>
  <c r="BR1309" i="1"/>
  <c r="BQ1309" i="1"/>
  <c r="BP1309" i="1"/>
  <c r="BO1309" i="1"/>
  <c r="BN1309" i="1"/>
  <c r="BM1309" i="1"/>
  <c r="BL1309" i="1"/>
  <c r="BK1309" i="1"/>
  <c r="BJ1309" i="1"/>
  <c r="CU1308" i="1"/>
  <c r="CT1308" i="1"/>
  <c r="CS1308" i="1"/>
  <c r="CR1308" i="1"/>
  <c r="CQ1308" i="1"/>
  <c r="CP1308" i="1"/>
  <c r="CO1308" i="1"/>
  <c r="CN1308" i="1"/>
  <c r="CM1308" i="1"/>
  <c r="CL1308" i="1"/>
  <c r="CK1308" i="1"/>
  <c r="CJ1308" i="1"/>
  <c r="CI1308" i="1"/>
  <c r="CH1308" i="1"/>
  <c r="CG1308" i="1"/>
  <c r="CF1308" i="1"/>
  <c r="CE1308" i="1"/>
  <c r="CD1308" i="1"/>
  <c r="CC1308" i="1"/>
  <c r="CB1308" i="1"/>
  <c r="CA1308" i="1"/>
  <c r="BZ1308" i="1"/>
  <c r="BY1308" i="1"/>
  <c r="BX1308" i="1"/>
  <c r="BW1308" i="1"/>
  <c r="BV1308" i="1"/>
  <c r="BU1308" i="1"/>
  <c r="BT1308" i="1"/>
  <c r="BS1308" i="1"/>
  <c r="BR1308" i="1"/>
  <c r="BQ1308" i="1"/>
  <c r="BP1308" i="1"/>
  <c r="BO1308" i="1"/>
  <c r="BN1308" i="1"/>
  <c r="BM1308" i="1"/>
  <c r="BL1308" i="1"/>
  <c r="BK1308" i="1"/>
  <c r="BJ1308" i="1"/>
  <c r="CU1307" i="1"/>
  <c r="CT1307" i="1"/>
  <c r="CS1307" i="1"/>
  <c r="CR1307" i="1"/>
  <c r="CQ1307" i="1"/>
  <c r="CP1307" i="1"/>
  <c r="CO1307" i="1"/>
  <c r="CN1307" i="1"/>
  <c r="CM1307" i="1"/>
  <c r="CL1307" i="1"/>
  <c r="CK1307" i="1"/>
  <c r="CJ1307" i="1"/>
  <c r="CI1307" i="1"/>
  <c r="CH1307" i="1"/>
  <c r="CG1307" i="1"/>
  <c r="CF1307" i="1"/>
  <c r="CE1307" i="1"/>
  <c r="CD1307" i="1"/>
  <c r="CC1307" i="1"/>
  <c r="CB1307" i="1"/>
  <c r="CA1307" i="1"/>
  <c r="BZ1307" i="1"/>
  <c r="BY1307" i="1"/>
  <c r="BX1307" i="1"/>
  <c r="BW1307" i="1"/>
  <c r="BV1307" i="1"/>
  <c r="BU1307" i="1"/>
  <c r="BT1307" i="1"/>
  <c r="BS1307" i="1"/>
  <c r="BR1307" i="1"/>
  <c r="BQ1307" i="1"/>
  <c r="BP1307" i="1"/>
  <c r="BO1307" i="1"/>
  <c r="BN1307" i="1"/>
  <c r="BM1307" i="1"/>
  <c r="BL1307" i="1"/>
  <c r="BK1307" i="1"/>
  <c r="BJ1307" i="1"/>
  <c r="CU1306" i="1"/>
  <c r="CT1306" i="1"/>
  <c r="CS1306" i="1"/>
  <c r="CR1306" i="1"/>
  <c r="CQ1306" i="1"/>
  <c r="CP1306" i="1"/>
  <c r="CO1306" i="1"/>
  <c r="CN1306" i="1"/>
  <c r="CM1306" i="1"/>
  <c r="CL1306" i="1"/>
  <c r="CK1306" i="1"/>
  <c r="CJ1306" i="1"/>
  <c r="CI1306" i="1"/>
  <c r="CH1306" i="1"/>
  <c r="CG1306" i="1"/>
  <c r="CF1306" i="1"/>
  <c r="CE1306" i="1"/>
  <c r="CD1306" i="1"/>
  <c r="CC1306" i="1"/>
  <c r="CB1306" i="1"/>
  <c r="CA1306" i="1"/>
  <c r="BZ1306" i="1"/>
  <c r="BY1306" i="1"/>
  <c r="BX1306" i="1"/>
  <c r="BW1306" i="1"/>
  <c r="BV1306" i="1"/>
  <c r="BU1306" i="1"/>
  <c r="BT1306" i="1"/>
  <c r="BS1306" i="1"/>
  <c r="BR1306" i="1"/>
  <c r="BQ1306" i="1"/>
  <c r="BP1306" i="1"/>
  <c r="BO1306" i="1"/>
  <c r="BN1306" i="1"/>
  <c r="BM1306" i="1"/>
  <c r="BL1306" i="1"/>
  <c r="BK1306" i="1"/>
  <c r="BJ1306" i="1"/>
  <c r="CU1305" i="1"/>
  <c r="CT1305" i="1"/>
  <c r="CS1305" i="1"/>
  <c r="CR1305" i="1"/>
  <c r="CQ1305" i="1"/>
  <c r="CP1305" i="1"/>
  <c r="CO1305" i="1"/>
  <c r="CN1305" i="1"/>
  <c r="CM1305" i="1"/>
  <c r="CL1305" i="1"/>
  <c r="CK1305" i="1"/>
  <c r="CJ1305" i="1"/>
  <c r="CI1305" i="1"/>
  <c r="CH1305" i="1"/>
  <c r="CG1305" i="1"/>
  <c r="CF1305" i="1"/>
  <c r="CE1305" i="1"/>
  <c r="CD1305" i="1"/>
  <c r="CC1305" i="1"/>
  <c r="CB1305" i="1"/>
  <c r="CA1305" i="1"/>
  <c r="BZ1305" i="1"/>
  <c r="BY1305" i="1"/>
  <c r="BX1305" i="1"/>
  <c r="BW1305" i="1"/>
  <c r="BV1305" i="1"/>
  <c r="BU1305" i="1"/>
  <c r="BT1305" i="1"/>
  <c r="BS1305" i="1"/>
  <c r="BR1305" i="1"/>
  <c r="BQ1305" i="1"/>
  <c r="BP1305" i="1"/>
  <c r="BO1305" i="1"/>
  <c r="BN1305" i="1"/>
  <c r="BM1305" i="1"/>
  <c r="BL1305" i="1"/>
  <c r="BK1305" i="1"/>
  <c r="BJ1305" i="1"/>
  <c r="CU1304" i="1"/>
  <c r="CT1304" i="1"/>
  <c r="CS1304" i="1"/>
  <c r="CR1304" i="1"/>
  <c r="CQ1304" i="1"/>
  <c r="CP1304" i="1"/>
  <c r="CO1304" i="1"/>
  <c r="CN1304" i="1"/>
  <c r="CM1304" i="1"/>
  <c r="CL1304" i="1"/>
  <c r="CK1304" i="1"/>
  <c r="CJ1304" i="1"/>
  <c r="CI1304" i="1"/>
  <c r="CH1304" i="1"/>
  <c r="CG1304" i="1"/>
  <c r="CF1304" i="1"/>
  <c r="CE1304" i="1"/>
  <c r="CD1304" i="1"/>
  <c r="CC1304" i="1"/>
  <c r="CB1304" i="1"/>
  <c r="CA1304" i="1"/>
  <c r="BZ1304" i="1"/>
  <c r="BY1304" i="1"/>
  <c r="BX1304" i="1"/>
  <c r="BW1304" i="1"/>
  <c r="BV1304" i="1"/>
  <c r="BU1304" i="1"/>
  <c r="BT1304" i="1"/>
  <c r="BS1304" i="1"/>
  <c r="BR1304" i="1"/>
  <c r="BQ1304" i="1"/>
  <c r="BP1304" i="1"/>
  <c r="BO1304" i="1"/>
  <c r="BN1304" i="1"/>
  <c r="BM1304" i="1"/>
  <c r="BL1304" i="1"/>
  <c r="BK1304" i="1"/>
  <c r="BJ1304" i="1"/>
  <c r="CU1303" i="1"/>
  <c r="CT1303" i="1"/>
  <c r="CS1303" i="1"/>
  <c r="CR1303" i="1"/>
  <c r="CQ1303" i="1"/>
  <c r="CP1303" i="1"/>
  <c r="CO1303" i="1"/>
  <c r="CN1303" i="1"/>
  <c r="CM1303" i="1"/>
  <c r="CL1303" i="1"/>
  <c r="CK1303" i="1"/>
  <c r="CJ1303" i="1"/>
  <c r="CI1303" i="1"/>
  <c r="CH1303" i="1"/>
  <c r="CG1303" i="1"/>
  <c r="CF1303" i="1"/>
  <c r="CE1303" i="1"/>
  <c r="CD1303" i="1"/>
  <c r="CC1303" i="1"/>
  <c r="CB1303" i="1"/>
  <c r="CA1303" i="1"/>
  <c r="BZ1303" i="1"/>
  <c r="BY1303" i="1"/>
  <c r="BX1303" i="1"/>
  <c r="BW1303" i="1"/>
  <c r="BV1303" i="1"/>
  <c r="BU1303" i="1"/>
  <c r="BT1303" i="1"/>
  <c r="BS1303" i="1"/>
  <c r="BR1303" i="1"/>
  <c r="BQ1303" i="1"/>
  <c r="BP1303" i="1"/>
  <c r="BO1303" i="1"/>
  <c r="BN1303" i="1"/>
  <c r="BM1303" i="1"/>
  <c r="BL1303" i="1"/>
  <c r="BK1303" i="1"/>
  <c r="BJ1303" i="1"/>
  <c r="CU1302" i="1"/>
  <c r="CT1302" i="1"/>
  <c r="CS1302" i="1"/>
  <c r="CR1302" i="1"/>
  <c r="CQ1302" i="1"/>
  <c r="CP1302" i="1"/>
  <c r="CO1302" i="1"/>
  <c r="CN1302" i="1"/>
  <c r="CM1302" i="1"/>
  <c r="CL1302" i="1"/>
  <c r="CK1302" i="1"/>
  <c r="CJ1302" i="1"/>
  <c r="CI1302" i="1"/>
  <c r="CH1302" i="1"/>
  <c r="CG1302" i="1"/>
  <c r="CF1302" i="1"/>
  <c r="CE1302" i="1"/>
  <c r="CD1302" i="1"/>
  <c r="CC1302" i="1"/>
  <c r="CB1302" i="1"/>
  <c r="CA1302" i="1"/>
  <c r="BZ1302" i="1"/>
  <c r="BY1302" i="1"/>
  <c r="BX1302" i="1"/>
  <c r="BW1302" i="1"/>
  <c r="BV1302" i="1"/>
  <c r="BU1302" i="1"/>
  <c r="BT1302" i="1"/>
  <c r="BS1302" i="1"/>
  <c r="BR1302" i="1"/>
  <c r="BQ1302" i="1"/>
  <c r="BP1302" i="1"/>
  <c r="BO1302" i="1"/>
  <c r="BN1302" i="1"/>
  <c r="BM1302" i="1"/>
  <c r="BL1302" i="1"/>
  <c r="BK1302" i="1"/>
  <c r="BJ1302" i="1"/>
  <c r="CU1301" i="1"/>
  <c r="CT1301" i="1"/>
  <c r="CS1301" i="1"/>
  <c r="CR1301" i="1"/>
  <c r="CQ1301" i="1"/>
  <c r="CP1301" i="1"/>
  <c r="CO1301" i="1"/>
  <c r="CN1301" i="1"/>
  <c r="CM1301" i="1"/>
  <c r="CL1301" i="1"/>
  <c r="CK1301" i="1"/>
  <c r="CJ1301" i="1"/>
  <c r="CI1301" i="1"/>
  <c r="CH1301" i="1"/>
  <c r="CG1301" i="1"/>
  <c r="CF1301" i="1"/>
  <c r="CE1301" i="1"/>
  <c r="CD1301" i="1"/>
  <c r="CC1301" i="1"/>
  <c r="CB1301" i="1"/>
  <c r="CA1301" i="1"/>
  <c r="BZ1301" i="1"/>
  <c r="BY1301" i="1"/>
  <c r="BX1301" i="1"/>
  <c r="BW1301" i="1"/>
  <c r="BV1301" i="1"/>
  <c r="BU1301" i="1"/>
  <c r="BT1301" i="1"/>
  <c r="BS1301" i="1"/>
  <c r="BR1301" i="1"/>
  <c r="BQ1301" i="1"/>
  <c r="BP1301" i="1"/>
  <c r="BO1301" i="1"/>
  <c r="BN1301" i="1"/>
  <c r="BM1301" i="1"/>
  <c r="BL1301" i="1"/>
  <c r="BK1301" i="1"/>
  <c r="BJ1301" i="1"/>
  <c r="CU1300" i="1"/>
  <c r="CT1300" i="1"/>
  <c r="CS1300" i="1"/>
  <c r="CR1300" i="1"/>
  <c r="CQ1300" i="1"/>
  <c r="CP1300" i="1"/>
  <c r="CO1300" i="1"/>
  <c r="CN1300" i="1"/>
  <c r="CM1300" i="1"/>
  <c r="CL1300" i="1"/>
  <c r="CK1300" i="1"/>
  <c r="CJ1300" i="1"/>
  <c r="CI1300" i="1"/>
  <c r="CH1300" i="1"/>
  <c r="CG1300" i="1"/>
  <c r="CF1300" i="1"/>
  <c r="CE1300" i="1"/>
  <c r="CD1300" i="1"/>
  <c r="CC1300" i="1"/>
  <c r="CB1300" i="1"/>
  <c r="CA1300" i="1"/>
  <c r="BZ1300" i="1"/>
  <c r="BY1300" i="1"/>
  <c r="BX1300" i="1"/>
  <c r="BW1300" i="1"/>
  <c r="BV1300" i="1"/>
  <c r="BU1300" i="1"/>
  <c r="BT1300" i="1"/>
  <c r="BS1300" i="1"/>
  <c r="BR1300" i="1"/>
  <c r="BQ1300" i="1"/>
  <c r="BP1300" i="1"/>
  <c r="BO1300" i="1"/>
  <c r="BN1300" i="1"/>
  <c r="BM1300" i="1"/>
  <c r="BL1300" i="1"/>
  <c r="BK1300" i="1"/>
  <c r="BJ1300" i="1"/>
  <c r="CU1299" i="1"/>
  <c r="CT1299" i="1"/>
  <c r="CS1299" i="1"/>
  <c r="CR1299" i="1"/>
  <c r="CQ1299" i="1"/>
  <c r="CP1299" i="1"/>
  <c r="CO1299" i="1"/>
  <c r="CN1299" i="1"/>
  <c r="CM1299" i="1"/>
  <c r="CL1299" i="1"/>
  <c r="CK1299" i="1"/>
  <c r="CJ1299" i="1"/>
  <c r="CI1299" i="1"/>
  <c r="CH1299" i="1"/>
  <c r="CG1299" i="1"/>
  <c r="CF1299" i="1"/>
  <c r="CE1299" i="1"/>
  <c r="CD1299" i="1"/>
  <c r="CC1299" i="1"/>
  <c r="CB1299" i="1"/>
  <c r="CA1299" i="1"/>
  <c r="BZ1299" i="1"/>
  <c r="BY1299" i="1"/>
  <c r="BX1299" i="1"/>
  <c r="BW1299" i="1"/>
  <c r="BV1299" i="1"/>
  <c r="BU1299" i="1"/>
  <c r="BT1299" i="1"/>
  <c r="BS1299" i="1"/>
  <c r="BR1299" i="1"/>
  <c r="BQ1299" i="1"/>
  <c r="BP1299" i="1"/>
  <c r="BO1299" i="1"/>
  <c r="BN1299" i="1"/>
  <c r="BM1299" i="1"/>
  <c r="BL1299" i="1"/>
  <c r="BK1299" i="1"/>
  <c r="BJ1299" i="1"/>
  <c r="CU1298" i="1"/>
  <c r="CT1298" i="1"/>
  <c r="CS1298" i="1"/>
  <c r="CR1298" i="1"/>
  <c r="CQ1298" i="1"/>
  <c r="CP1298" i="1"/>
  <c r="CO1298" i="1"/>
  <c r="CN1298" i="1"/>
  <c r="CM1298" i="1"/>
  <c r="CL1298" i="1"/>
  <c r="CK1298" i="1"/>
  <c r="CJ1298" i="1"/>
  <c r="CI1298" i="1"/>
  <c r="CH1298" i="1"/>
  <c r="CG1298" i="1"/>
  <c r="CF1298" i="1"/>
  <c r="CE1298" i="1"/>
  <c r="CD1298" i="1"/>
  <c r="CC1298" i="1"/>
  <c r="CB1298" i="1"/>
  <c r="CA1298" i="1"/>
  <c r="BZ1298" i="1"/>
  <c r="BY1298" i="1"/>
  <c r="BX1298" i="1"/>
  <c r="BW1298" i="1"/>
  <c r="BV1298" i="1"/>
  <c r="BU1298" i="1"/>
  <c r="BT1298" i="1"/>
  <c r="BS1298" i="1"/>
  <c r="BR1298" i="1"/>
  <c r="BQ1298" i="1"/>
  <c r="BP1298" i="1"/>
  <c r="BO1298" i="1"/>
  <c r="BN1298" i="1"/>
  <c r="BM1298" i="1"/>
  <c r="BL1298" i="1"/>
  <c r="BK1298" i="1"/>
  <c r="BJ1298" i="1"/>
  <c r="CU1297" i="1"/>
  <c r="CT1297" i="1"/>
  <c r="CS1297" i="1"/>
  <c r="CR1297" i="1"/>
  <c r="CQ1297" i="1"/>
  <c r="CP1297" i="1"/>
  <c r="CO1297" i="1"/>
  <c r="CN1297" i="1"/>
  <c r="CM1297" i="1"/>
  <c r="CL1297" i="1"/>
  <c r="CK1297" i="1"/>
  <c r="CJ1297" i="1"/>
  <c r="CI1297" i="1"/>
  <c r="CH1297" i="1"/>
  <c r="CG1297" i="1"/>
  <c r="CF1297" i="1"/>
  <c r="CE1297" i="1"/>
  <c r="CD1297" i="1"/>
  <c r="CC1297" i="1"/>
  <c r="CB1297" i="1"/>
  <c r="CA1297" i="1"/>
  <c r="BZ1297" i="1"/>
  <c r="BY1297" i="1"/>
  <c r="BX1297" i="1"/>
  <c r="BW1297" i="1"/>
  <c r="BV1297" i="1"/>
  <c r="BU1297" i="1"/>
  <c r="BT1297" i="1"/>
  <c r="BS1297" i="1"/>
  <c r="BR1297" i="1"/>
  <c r="BQ1297" i="1"/>
  <c r="BP1297" i="1"/>
  <c r="BO1297" i="1"/>
  <c r="BN1297" i="1"/>
  <c r="BM1297" i="1"/>
  <c r="BL1297" i="1"/>
  <c r="BK1297" i="1"/>
  <c r="BJ1297" i="1"/>
  <c r="CU1296" i="1"/>
  <c r="CT1296" i="1"/>
  <c r="CS1296" i="1"/>
  <c r="CR1296" i="1"/>
  <c r="CQ1296" i="1"/>
  <c r="CP1296" i="1"/>
  <c r="CO1296" i="1"/>
  <c r="CN1296" i="1"/>
  <c r="CM1296" i="1"/>
  <c r="CL1296" i="1"/>
  <c r="CK1296" i="1"/>
  <c r="CJ1296" i="1"/>
  <c r="CI1296" i="1"/>
  <c r="CH1296" i="1"/>
  <c r="CG1296" i="1"/>
  <c r="CF1296" i="1"/>
  <c r="CE1296" i="1"/>
  <c r="CD1296" i="1"/>
  <c r="CC1296" i="1"/>
  <c r="CB1296" i="1"/>
  <c r="CA1296" i="1"/>
  <c r="BZ1296" i="1"/>
  <c r="BY1296" i="1"/>
  <c r="BX1296" i="1"/>
  <c r="BW1296" i="1"/>
  <c r="BV1296" i="1"/>
  <c r="BU1296" i="1"/>
  <c r="BT1296" i="1"/>
  <c r="BS1296" i="1"/>
  <c r="BR1296" i="1"/>
  <c r="BQ1296" i="1"/>
  <c r="BP1296" i="1"/>
  <c r="BO1296" i="1"/>
  <c r="BN1296" i="1"/>
  <c r="BM1296" i="1"/>
  <c r="BL1296" i="1"/>
  <c r="BK1296" i="1"/>
  <c r="BJ1296" i="1"/>
  <c r="CU1295" i="1"/>
  <c r="CT1295" i="1"/>
  <c r="CS1295" i="1"/>
  <c r="CR1295" i="1"/>
  <c r="CQ1295" i="1"/>
  <c r="CP1295" i="1"/>
  <c r="CO1295" i="1"/>
  <c r="CN1295" i="1"/>
  <c r="CM1295" i="1"/>
  <c r="CL1295" i="1"/>
  <c r="CK1295" i="1"/>
  <c r="CJ1295" i="1"/>
  <c r="CI1295" i="1"/>
  <c r="CH1295" i="1"/>
  <c r="CG1295" i="1"/>
  <c r="CF1295" i="1"/>
  <c r="CE1295" i="1"/>
  <c r="CD1295" i="1"/>
  <c r="CC1295" i="1"/>
  <c r="CB1295" i="1"/>
  <c r="CA1295" i="1"/>
  <c r="BZ1295" i="1"/>
  <c r="BY1295" i="1"/>
  <c r="BX1295" i="1"/>
  <c r="BW1295" i="1"/>
  <c r="BV1295" i="1"/>
  <c r="BU1295" i="1"/>
  <c r="BT1295" i="1"/>
  <c r="BS1295" i="1"/>
  <c r="BR1295" i="1"/>
  <c r="BQ1295" i="1"/>
  <c r="BP1295" i="1"/>
  <c r="BO1295" i="1"/>
  <c r="BN1295" i="1"/>
  <c r="BM1295" i="1"/>
  <c r="BL1295" i="1"/>
  <c r="BK1295" i="1"/>
  <c r="BJ1295" i="1"/>
  <c r="CU1294" i="1"/>
  <c r="CT1294" i="1"/>
  <c r="CS1294" i="1"/>
  <c r="CR1294" i="1"/>
  <c r="CQ1294" i="1"/>
  <c r="CP1294" i="1"/>
  <c r="CO1294" i="1"/>
  <c r="CN1294" i="1"/>
  <c r="CM1294" i="1"/>
  <c r="CL1294" i="1"/>
  <c r="CK1294" i="1"/>
  <c r="CJ1294" i="1"/>
  <c r="CI1294" i="1"/>
  <c r="CH1294" i="1"/>
  <c r="CG1294" i="1"/>
  <c r="CF1294" i="1"/>
  <c r="CE1294" i="1"/>
  <c r="CD1294" i="1"/>
  <c r="CC1294" i="1"/>
  <c r="CB1294" i="1"/>
  <c r="CA1294" i="1"/>
  <c r="BZ1294" i="1"/>
  <c r="BY1294" i="1"/>
  <c r="BX1294" i="1"/>
  <c r="BW1294" i="1"/>
  <c r="BV1294" i="1"/>
  <c r="BU1294" i="1"/>
  <c r="BT1294" i="1"/>
  <c r="BS1294" i="1"/>
  <c r="BR1294" i="1"/>
  <c r="BQ1294" i="1"/>
  <c r="BP1294" i="1"/>
  <c r="BO1294" i="1"/>
  <c r="BN1294" i="1"/>
  <c r="BM1294" i="1"/>
  <c r="BL1294" i="1"/>
  <c r="BK1294" i="1"/>
  <c r="BJ1294" i="1"/>
  <c r="CU1293" i="1"/>
  <c r="CT1293" i="1"/>
  <c r="CS1293" i="1"/>
  <c r="CR1293" i="1"/>
  <c r="CQ1293" i="1"/>
  <c r="CP1293" i="1"/>
  <c r="CO1293" i="1"/>
  <c r="CN1293" i="1"/>
  <c r="CM1293" i="1"/>
  <c r="CL1293" i="1"/>
  <c r="CK1293" i="1"/>
  <c r="CJ1293" i="1"/>
  <c r="CI1293" i="1"/>
  <c r="CH1293" i="1"/>
  <c r="CG1293" i="1"/>
  <c r="CF1293" i="1"/>
  <c r="CE1293" i="1"/>
  <c r="CD1293" i="1"/>
  <c r="CC1293" i="1"/>
  <c r="CB1293" i="1"/>
  <c r="CA1293" i="1"/>
  <c r="BZ1293" i="1"/>
  <c r="BY1293" i="1"/>
  <c r="BX1293" i="1"/>
  <c r="BW1293" i="1"/>
  <c r="BV1293" i="1"/>
  <c r="BU1293" i="1"/>
  <c r="BT1293" i="1"/>
  <c r="BS1293" i="1"/>
  <c r="BR1293" i="1"/>
  <c r="BQ1293" i="1"/>
  <c r="BP1293" i="1"/>
  <c r="BO1293" i="1"/>
  <c r="BN1293" i="1"/>
  <c r="BM1293" i="1"/>
  <c r="BL1293" i="1"/>
  <c r="BK1293" i="1"/>
  <c r="BJ1293" i="1"/>
  <c r="CU1292" i="1"/>
  <c r="CT1292" i="1"/>
  <c r="CS1292" i="1"/>
  <c r="CR1292" i="1"/>
  <c r="CQ1292" i="1"/>
  <c r="CP1292" i="1"/>
  <c r="CO1292" i="1"/>
  <c r="CN1292" i="1"/>
  <c r="CM1292" i="1"/>
  <c r="CL1292" i="1"/>
  <c r="CK1292" i="1"/>
  <c r="CJ1292" i="1"/>
  <c r="CI1292" i="1"/>
  <c r="CH1292" i="1"/>
  <c r="CG1292" i="1"/>
  <c r="CF1292" i="1"/>
  <c r="CE1292" i="1"/>
  <c r="CD1292" i="1"/>
  <c r="CC1292" i="1"/>
  <c r="CB1292" i="1"/>
  <c r="CA1292" i="1"/>
  <c r="BZ1292" i="1"/>
  <c r="BY1292" i="1"/>
  <c r="BX1292" i="1"/>
  <c r="BW1292" i="1"/>
  <c r="BV1292" i="1"/>
  <c r="BU1292" i="1"/>
  <c r="BT1292" i="1"/>
  <c r="BS1292" i="1"/>
  <c r="BR1292" i="1"/>
  <c r="BQ1292" i="1"/>
  <c r="BP1292" i="1"/>
  <c r="BO1292" i="1"/>
  <c r="BN1292" i="1"/>
  <c r="BM1292" i="1"/>
  <c r="BL1292" i="1"/>
  <c r="BK1292" i="1"/>
  <c r="BJ1292" i="1"/>
  <c r="CU1291" i="1"/>
  <c r="CT1291" i="1"/>
  <c r="CS1291" i="1"/>
  <c r="CR1291" i="1"/>
  <c r="CQ1291" i="1"/>
  <c r="CP1291" i="1"/>
  <c r="CO1291" i="1"/>
  <c r="CN1291" i="1"/>
  <c r="CM1291" i="1"/>
  <c r="CL1291" i="1"/>
  <c r="CK1291" i="1"/>
  <c r="CJ1291" i="1"/>
  <c r="CI1291" i="1"/>
  <c r="CH1291" i="1"/>
  <c r="CG1291" i="1"/>
  <c r="CF1291" i="1"/>
  <c r="CE1291" i="1"/>
  <c r="CD1291" i="1"/>
  <c r="CC1291" i="1"/>
  <c r="CB1291" i="1"/>
  <c r="CA1291" i="1"/>
  <c r="BZ1291" i="1"/>
  <c r="BY1291" i="1"/>
  <c r="BX1291" i="1"/>
  <c r="BW1291" i="1"/>
  <c r="BV1291" i="1"/>
  <c r="BU1291" i="1"/>
  <c r="BT1291" i="1"/>
  <c r="BS1291" i="1"/>
  <c r="BR1291" i="1"/>
  <c r="BQ1291" i="1"/>
  <c r="BP1291" i="1"/>
  <c r="BO1291" i="1"/>
  <c r="BN1291" i="1"/>
  <c r="BM1291" i="1"/>
  <c r="BL1291" i="1"/>
  <c r="BK1291" i="1"/>
  <c r="BJ1291" i="1"/>
  <c r="CU1290" i="1"/>
  <c r="CT1290" i="1"/>
  <c r="CS1290" i="1"/>
  <c r="CR1290" i="1"/>
  <c r="CQ1290" i="1"/>
  <c r="CP1290" i="1"/>
  <c r="CO1290" i="1"/>
  <c r="CN1290" i="1"/>
  <c r="CM1290" i="1"/>
  <c r="CL1290" i="1"/>
  <c r="CK1290" i="1"/>
  <c r="CJ1290" i="1"/>
  <c r="CI1290" i="1"/>
  <c r="CH1290" i="1"/>
  <c r="CG1290" i="1"/>
  <c r="CF1290" i="1"/>
  <c r="CE1290" i="1"/>
  <c r="CD1290" i="1"/>
  <c r="CC1290" i="1"/>
  <c r="CB1290" i="1"/>
  <c r="CA1290" i="1"/>
  <c r="BZ1290" i="1"/>
  <c r="BY1290" i="1"/>
  <c r="BX1290" i="1"/>
  <c r="BW1290" i="1"/>
  <c r="BV1290" i="1"/>
  <c r="BU1290" i="1"/>
  <c r="BT1290" i="1"/>
  <c r="BS1290" i="1"/>
  <c r="BR1290" i="1"/>
  <c r="BQ1290" i="1"/>
  <c r="BP1290" i="1"/>
  <c r="BO1290" i="1"/>
  <c r="BN1290" i="1"/>
  <c r="BM1290" i="1"/>
  <c r="BL1290" i="1"/>
  <c r="BK1290" i="1"/>
  <c r="BJ1290" i="1"/>
  <c r="CU1289" i="1"/>
  <c r="CT1289" i="1"/>
  <c r="CS1289" i="1"/>
  <c r="CR1289" i="1"/>
  <c r="CQ1289" i="1"/>
  <c r="CP1289" i="1"/>
  <c r="CO1289" i="1"/>
  <c r="CN1289" i="1"/>
  <c r="CM1289" i="1"/>
  <c r="CL1289" i="1"/>
  <c r="CK1289" i="1"/>
  <c r="CJ1289" i="1"/>
  <c r="CI1289" i="1"/>
  <c r="CH1289" i="1"/>
  <c r="CG1289" i="1"/>
  <c r="CF1289" i="1"/>
  <c r="CE1289" i="1"/>
  <c r="CD1289" i="1"/>
  <c r="CC1289" i="1"/>
  <c r="CB1289" i="1"/>
  <c r="CA1289" i="1"/>
  <c r="BZ1289" i="1"/>
  <c r="BY1289" i="1"/>
  <c r="BX1289" i="1"/>
  <c r="BW1289" i="1"/>
  <c r="BV1289" i="1"/>
  <c r="BU1289" i="1"/>
  <c r="BT1289" i="1"/>
  <c r="BS1289" i="1"/>
  <c r="BR1289" i="1"/>
  <c r="BQ1289" i="1"/>
  <c r="BP1289" i="1"/>
  <c r="BO1289" i="1"/>
  <c r="BN1289" i="1"/>
  <c r="BM1289" i="1"/>
  <c r="BL1289" i="1"/>
  <c r="BK1289" i="1"/>
  <c r="BJ1289" i="1"/>
  <c r="CU1288" i="1"/>
  <c r="CT1288" i="1"/>
  <c r="CS1288" i="1"/>
  <c r="CR1288" i="1"/>
  <c r="CQ1288" i="1"/>
  <c r="CP1288" i="1"/>
  <c r="CO1288" i="1"/>
  <c r="CN1288" i="1"/>
  <c r="CM1288" i="1"/>
  <c r="CL1288" i="1"/>
  <c r="CK1288" i="1"/>
  <c r="CJ1288" i="1"/>
  <c r="CI1288" i="1"/>
  <c r="CH1288" i="1"/>
  <c r="CG1288" i="1"/>
  <c r="CF1288" i="1"/>
  <c r="CE1288" i="1"/>
  <c r="CD1288" i="1"/>
  <c r="CC1288" i="1"/>
  <c r="CB1288" i="1"/>
  <c r="CA1288" i="1"/>
  <c r="BZ1288" i="1"/>
  <c r="BY1288" i="1"/>
  <c r="BX1288" i="1"/>
  <c r="BW1288" i="1"/>
  <c r="BV1288" i="1"/>
  <c r="BU1288" i="1"/>
  <c r="BT1288" i="1"/>
  <c r="BS1288" i="1"/>
  <c r="BR1288" i="1"/>
  <c r="BQ1288" i="1"/>
  <c r="BP1288" i="1"/>
  <c r="BO1288" i="1"/>
  <c r="BN1288" i="1"/>
  <c r="BM1288" i="1"/>
  <c r="BL1288" i="1"/>
  <c r="BK1288" i="1"/>
  <c r="BJ1288" i="1"/>
  <c r="CU1287" i="1"/>
  <c r="CT1287" i="1"/>
  <c r="CS1287" i="1"/>
  <c r="CR1287" i="1"/>
  <c r="CQ1287" i="1"/>
  <c r="CP1287" i="1"/>
  <c r="CO1287" i="1"/>
  <c r="CN1287" i="1"/>
  <c r="CM1287" i="1"/>
  <c r="CL1287" i="1"/>
  <c r="CK1287" i="1"/>
  <c r="CJ1287" i="1"/>
  <c r="CI1287" i="1"/>
  <c r="CH1287" i="1"/>
  <c r="CG1287" i="1"/>
  <c r="CF1287" i="1"/>
  <c r="CE1287" i="1"/>
  <c r="CD1287" i="1"/>
  <c r="CC1287" i="1"/>
  <c r="CB1287" i="1"/>
  <c r="CA1287" i="1"/>
  <c r="BZ1287" i="1"/>
  <c r="BY1287" i="1"/>
  <c r="BX1287" i="1"/>
  <c r="BW1287" i="1"/>
  <c r="BV1287" i="1"/>
  <c r="BU1287" i="1"/>
  <c r="BT1287" i="1"/>
  <c r="BS1287" i="1"/>
  <c r="BR1287" i="1"/>
  <c r="BQ1287" i="1"/>
  <c r="BP1287" i="1"/>
  <c r="BO1287" i="1"/>
  <c r="BN1287" i="1"/>
  <c r="BM1287" i="1"/>
  <c r="BL1287" i="1"/>
  <c r="BK1287" i="1"/>
  <c r="BJ1287" i="1"/>
  <c r="CU1286" i="1"/>
  <c r="CT1286" i="1"/>
  <c r="CS1286" i="1"/>
  <c r="CR1286" i="1"/>
  <c r="CQ1286" i="1"/>
  <c r="CP1286" i="1"/>
  <c r="CO1286" i="1"/>
  <c r="CN1286" i="1"/>
  <c r="CM1286" i="1"/>
  <c r="CL1286" i="1"/>
  <c r="CK1286" i="1"/>
  <c r="CJ1286" i="1"/>
  <c r="CI1286" i="1"/>
  <c r="CH1286" i="1"/>
  <c r="CG1286" i="1"/>
  <c r="CF1286" i="1"/>
  <c r="CE1286" i="1"/>
  <c r="CD1286" i="1"/>
  <c r="CC1286" i="1"/>
  <c r="CB1286" i="1"/>
  <c r="CA1286" i="1"/>
  <c r="BZ1286" i="1"/>
  <c r="BY1286" i="1"/>
  <c r="BX1286" i="1"/>
  <c r="BW1286" i="1"/>
  <c r="BV1286" i="1"/>
  <c r="BU1286" i="1"/>
  <c r="BT1286" i="1"/>
  <c r="BS1286" i="1"/>
  <c r="BR1286" i="1"/>
  <c r="BQ1286" i="1"/>
  <c r="BP1286" i="1"/>
  <c r="BO1286" i="1"/>
  <c r="BN1286" i="1"/>
  <c r="BM1286" i="1"/>
  <c r="BL1286" i="1"/>
  <c r="BK1286" i="1"/>
  <c r="BJ1286" i="1"/>
  <c r="CU1285" i="1"/>
  <c r="CT1285" i="1"/>
  <c r="CS1285" i="1"/>
  <c r="CR1285" i="1"/>
  <c r="CQ1285" i="1"/>
  <c r="CP1285" i="1"/>
  <c r="CO1285" i="1"/>
  <c r="CN1285" i="1"/>
  <c r="CM1285" i="1"/>
  <c r="CL1285" i="1"/>
  <c r="CK1285" i="1"/>
  <c r="CJ1285" i="1"/>
  <c r="CI1285" i="1"/>
  <c r="CH1285" i="1"/>
  <c r="CG1285" i="1"/>
  <c r="CF1285" i="1"/>
  <c r="CE1285" i="1"/>
  <c r="CD1285" i="1"/>
  <c r="CC1285" i="1"/>
  <c r="CB1285" i="1"/>
  <c r="CA1285" i="1"/>
  <c r="BZ1285" i="1"/>
  <c r="BY1285" i="1"/>
  <c r="BX1285" i="1"/>
  <c r="BW1285" i="1"/>
  <c r="BV1285" i="1"/>
  <c r="BU1285" i="1"/>
  <c r="BT1285" i="1"/>
  <c r="BS1285" i="1"/>
  <c r="BR1285" i="1"/>
  <c r="BQ1285" i="1"/>
  <c r="BP1285" i="1"/>
  <c r="BO1285" i="1"/>
  <c r="BN1285" i="1"/>
  <c r="BM1285" i="1"/>
  <c r="BL1285" i="1"/>
  <c r="BK1285" i="1"/>
  <c r="BJ1285" i="1"/>
  <c r="CU1284" i="1"/>
  <c r="CT1284" i="1"/>
  <c r="CS1284" i="1"/>
  <c r="CR1284" i="1"/>
  <c r="CQ1284" i="1"/>
  <c r="CP1284" i="1"/>
  <c r="CO1284" i="1"/>
  <c r="CN1284" i="1"/>
  <c r="CM1284" i="1"/>
  <c r="CL1284" i="1"/>
  <c r="CK1284" i="1"/>
  <c r="CJ1284" i="1"/>
  <c r="CI1284" i="1"/>
  <c r="CH1284" i="1"/>
  <c r="CG1284" i="1"/>
  <c r="CF1284" i="1"/>
  <c r="CE1284" i="1"/>
  <c r="CD1284" i="1"/>
  <c r="CC1284" i="1"/>
  <c r="CB1284" i="1"/>
  <c r="CA1284" i="1"/>
  <c r="BZ1284" i="1"/>
  <c r="BY1284" i="1"/>
  <c r="BX1284" i="1"/>
  <c r="BW1284" i="1"/>
  <c r="BV1284" i="1"/>
  <c r="BU1284" i="1"/>
  <c r="BT1284" i="1"/>
  <c r="BS1284" i="1"/>
  <c r="BR1284" i="1"/>
  <c r="BQ1284" i="1"/>
  <c r="BP1284" i="1"/>
  <c r="BO1284" i="1"/>
  <c r="BN1284" i="1"/>
  <c r="BM1284" i="1"/>
  <c r="BL1284" i="1"/>
  <c r="BK1284" i="1"/>
  <c r="BJ1284" i="1"/>
  <c r="CU1283" i="1"/>
  <c r="CT1283" i="1"/>
  <c r="CS1283" i="1"/>
  <c r="CR1283" i="1"/>
  <c r="CQ1283" i="1"/>
  <c r="CP1283" i="1"/>
  <c r="CO1283" i="1"/>
  <c r="CN1283" i="1"/>
  <c r="CM1283" i="1"/>
  <c r="CL1283" i="1"/>
  <c r="CK1283" i="1"/>
  <c r="CJ1283" i="1"/>
  <c r="CI1283" i="1"/>
  <c r="CH1283" i="1"/>
  <c r="CG1283" i="1"/>
  <c r="CF1283" i="1"/>
  <c r="CE1283" i="1"/>
  <c r="CD1283" i="1"/>
  <c r="CC1283" i="1"/>
  <c r="CB1283" i="1"/>
  <c r="CA1283" i="1"/>
  <c r="BZ1283" i="1"/>
  <c r="BY1283" i="1"/>
  <c r="BX1283" i="1"/>
  <c r="BW1283" i="1"/>
  <c r="BV1283" i="1"/>
  <c r="BU1283" i="1"/>
  <c r="BT1283" i="1"/>
  <c r="BS1283" i="1"/>
  <c r="BR1283" i="1"/>
  <c r="BQ1283" i="1"/>
  <c r="BP1283" i="1"/>
  <c r="BO1283" i="1"/>
  <c r="BN1283" i="1"/>
  <c r="BM1283" i="1"/>
  <c r="BL1283" i="1"/>
  <c r="BK1283" i="1"/>
  <c r="BJ1283" i="1"/>
  <c r="CU1282" i="1"/>
  <c r="CT1282" i="1"/>
  <c r="CS1282" i="1"/>
  <c r="CR1282" i="1"/>
  <c r="CQ1282" i="1"/>
  <c r="CP1282" i="1"/>
  <c r="CO1282" i="1"/>
  <c r="CN1282" i="1"/>
  <c r="CM1282" i="1"/>
  <c r="CL1282" i="1"/>
  <c r="CK1282" i="1"/>
  <c r="CJ1282" i="1"/>
  <c r="CI1282" i="1"/>
  <c r="CH1282" i="1"/>
  <c r="CG1282" i="1"/>
  <c r="CF1282" i="1"/>
  <c r="CE1282" i="1"/>
  <c r="CD1282" i="1"/>
  <c r="CC1282" i="1"/>
  <c r="CB1282" i="1"/>
  <c r="CA1282" i="1"/>
  <c r="BZ1282" i="1"/>
  <c r="BY1282" i="1"/>
  <c r="BX1282" i="1"/>
  <c r="BW1282" i="1"/>
  <c r="BV1282" i="1"/>
  <c r="BU1282" i="1"/>
  <c r="BT1282" i="1"/>
  <c r="BS1282" i="1"/>
  <c r="BR1282" i="1"/>
  <c r="BQ1282" i="1"/>
  <c r="BP1282" i="1"/>
  <c r="BO1282" i="1"/>
  <c r="BN1282" i="1"/>
  <c r="BM1282" i="1"/>
  <c r="BL1282" i="1"/>
  <c r="BK1282" i="1"/>
  <c r="BJ1282" i="1"/>
  <c r="CU1281" i="1"/>
  <c r="CT1281" i="1"/>
  <c r="CS1281" i="1"/>
  <c r="CR1281" i="1"/>
  <c r="CQ1281" i="1"/>
  <c r="CP1281" i="1"/>
  <c r="CO1281" i="1"/>
  <c r="CN1281" i="1"/>
  <c r="CM1281" i="1"/>
  <c r="CL1281" i="1"/>
  <c r="CK1281" i="1"/>
  <c r="CJ1281" i="1"/>
  <c r="CI1281" i="1"/>
  <c r="CH1281" i="1"/>
  <c r="CG1281" i="1"/>
  <c r="CF1281" i="1"/>
  <c r="CE1281" i="1"/>
  <c r="CD1281" i="1"/>
  <c r="CC1281" i="1"/>
  <c r="CB1281" i="1"/>
  <c r="CA1281" i="1"/>
  <c r="BZ1281" i="1"/>
  <c r="BY1281" i="1"/>
  <c r="BX1281" i="1"/>
  <c r="BW1281" i="1"/>
  <c r="BV1281" i="1"/>
  <c r="BU1281" i="1"/>
  <c r="BT1281" i="1"/>
  <c r="BS1281" i="1"/>
  <c r="BR1281" i="1"/>
  <c r="BQ1281" i="1"/>
  <c r="BP1281" i="1"/>
  <c r="BO1281" i="1"/>
  <c r="BN1281" i="1"/>
  <c r="BM1281" i="1"/>
  <c r="BL1281" i="1"/>
  <c r="BK1281" i="1"/>
  <c r="BJ1281" i="1"/>
  <c r="CU1280" i="1"/>
  <c r="CT1280" i="1"/>
  <c r="CS1280" i="1"/>
  <c r="CR1280" i="1"/>
  <c r="CQ1280" i="1"/>
  <c r="CP1280" i="1"/>
  <c r="CO1280" i="1"/>
  <c r="CN1280" i="1"/>
  <c r="CM1280" i="1"/>
  <c r="CL1280" i="1"/>
  <c r="CK1280" i="1"/>
  <c r="CJ1280" i="1"/>
  <c r="CI1280" i="1"/>
  <c r="CH1280" i="1"/>
  <c r="CG1280" i="1"/>
  <c r="CF1280" i="1"/>
  <c r="CE1280" i="1"/>
  <c r="CD1280" i="1"/>
  <c r="CC1280" i="1"/>
  <c r="CB1280" i="1"/>
  <c r="CA1280" i="1"/>
  <c r="BZ1280" i="1"/>
  <c r="BY1280" i="1"/>
  <c r="BX1280" i="1"/>
  <c r="BW1280" i="1"/>
  <c r="BV1280" i="1"/>
  <c r="BU1280" i="1"/>
  <c r="BT1280" i="1"/>
  <c r="BS1280" i="1"/>
  <c r="BR1280" i="1"/>
  <c r="BQ1280" i="1"/>
  <c r="BP1280" i="1"/>
  <c r="BO1280" i="1"/>
  <c r="BN1280" i="1"/>
  <c r="BM1280" i="1"/>
  <c r="BL1280" i="1"/>
  <c r="BK1280" i="1"/>
  <c r="BJ1280" i="1"/>
  <c r="CU1279" i="1"/>
  <c r="CT1279" i="1"/>
  <c r="CS1279" i="1"/>
  <c r="CR1279" i="1"/>
  <c r="CQ1279" i="1"/>
  <c r="CP1279" i="1"/>
  <c r="CO1279" i="1"/>
  <c r="CN1279" i="1"/>
  <c r="CM1279" i="1"/>
  <c r="CL1279" i="1"/>
  <c r="CK1279" i="1"/>
  <c r="CJ1279" i="1"/>
  <c r="CI1279" i="1"/>
  <c r="CH1279" i="1"/>
  <c r="CG1279" i="1"/>
  <c r="CF1279" i="1"/>
  <c r="CE1279" i="1"/>
  <c r="CD1279" i="1"/>
  <c r="CC1279" i="1"/>
  <c r="CB1279" i="1"/>
  <c r="CA1279" i="1"/>
  <c r="BZ1279" i="1"/>
  <c r="BY1279" i="1"/>
  <c r="BX1279" i="1"/>
  <c r="BW1279" i="1"/>
  <c r="BV1279" i="1"/>
  <c r="BU1279" i="1"/>
  <c r="BT1279" i="1"/>
  <c r="BS1279" i="1"/>
  <c r="BR1279" i="1"/>
  <c r="BQ1279" i="1"/>
  <c r="BP1279" i="1"/>
  <c r="BO1279" i="1"/>
  <c r="BN1279" i="1"/>
  <c r="BM1279" i="1"/>
  <c r="BL1279" i="1"/>
  <c r="BK1279" i="1"/>
  <c r="BJ1279" i="1"/>
  <c r="CU1278" i="1"/>
  <c r="CT1278" i="1"/>
  <c r="CS1278" i="1"/>
  <c r="CR1278" i="1"/>
  <c r="CQ1278" i="1"/>
  <c r="CP1278" i="1"/>
  <c r="CO1278" i="1"/>
  <c r="CN1278" i="1"/>
  <c r="CM1278" i="1"/>
  <c r="CL1278" i="1"/>
  <c r="CK1278" i="1"/>
  <c r="CJ1278" i="1"/>
  <c r="CI1278" i="1"/>
  <c r="CH1278" i="1"/>
  <c r="CG1278" i="1"/>
  <c r="CF1278" i="1"/>
  <c r="CE1278" i="1"/>
  <c r="CD1278" i="1"/>
  <c r="CC1278" i="1"/>
  <c r="CB1278" i="1"/>
  <c r="CA1278" i="1"/>
  <c r="BZ1278" i="1"/>
  <c r="BY1278" i="1"/>
  <c r="BX1278" i="1"/>
  <c r="BW1278" i="1"/>
  <c r="BV1278" i="1"/>
  <c r="BU1278" i="1"/>
  <c r="BT1278" i="1"/>
  <c r="BS1278" i="1"/>
  <c r="BR1278" i="1"/>
  <c r="BQ1278" i="1"/>
  <c r="BP1278" i="1"/>
  <c r="BO1278" i="1"/>
  <c r="BN1278" i="1"/>
  <c r="BM1278" i="1"/>
  <c r="BL1278" i="1"/>
  <c r="BK1278" i="1"/>
  <c r="BJ1278" i="1"/>
  <c r="CU1277" i="1"/>
  <c r="CT1277" i="1"/>
  <c r="CS1277" i="1"/>
  <c r="CR1277" i="1"/>
  <c r="CQ1277" i="1"/>
  <c r="CP1277" i="1"/>
  <c r="CO1277" i="1"/>
  <c r="CN1277" i="1"/>
  <c r="CM1277" i="1"/>
  <c r="CL1277" i="1"/>
  <c r="CK1277" i="1"/>
  <c r="CJ1277" i="1"/>
  <c r="CI1277" i="1"/>
  <c r="CH1277" i="1"/>
  <c r="CG1277" i="1"/>
  <c r="CF1277" i="1"/>
  <c r="CE1277" i="1"/>
  <c r="CD1277" i="1"/>
  <c r="CC1277" i="1"/>
  <c r="CB1277" i="1"/>
  <c r="CA1277" i="1"/>
  <c r="BZ1277" i="1"/>
  <c r="BY1277" i="1"/>
  <c r="BX1277" i="1"/>
  <c r="BW1277" i="1"/>
  <c r="BV1277" i="1"/>
  <c r="BU1277" i="1"/>
  <c r="BT1277" i="1"/>
  <c r="BS1277" i="1"/>
  <c r="BR1277" i="1"/>
  <c r="BQ1277" i="1"/>
  <c r="BP1277" i="1"/>
  <c r="BO1277" i="1"/>
  <c r="BN1277" i="1"/>
  <c r="BM1277" i="1"/>
  <c r="BL1277" i="1"/>
  <c r="BK1277" i="1"/>
  <c r="BJ1277" i="1"/>
  <c r="CU1276" i="1"/>
  <c r="CT1276" i="1"/>
  <c r="CS1276" i="1"/>
  <c r="CR1276" i="1"/>
  <c r="CQ1276" i="1"/>
  <c r="CP1276" i="1"/>
  <c r="CO1276" i="1"/>
  <c r="CN1276" i="1"/>
  <c r="CM1276" i="1"/>
  <c r="CL1276" i="1"/>
  <c r="CK1276" i="1"/>
  <c r="CJ1276" i="1"/>
  <c r="CI1276" i="1"/>
  <c r="CH1276" i="1"/>
  <c r="CG1276" i="1"/>
  <c r="CF1276" i="1"/>
  <c r="CE1276" i="1"/>
  <c r="CD1276" i="1"/>
  <c r="CC1276" i="1"/>
  <c r="CB1276" i="1"/>
  <c r="CA1276" i="1"/>
  <c r="BZ1276" i="1"/>
  <c r="BY1276" i="1"/>
  <c r="BX1276" i="1"/>
  <c r="BW1276" i="1"/>
  <c r="BV1276" i="1"/>
  <c r="BU1276" i="1"/>
  <c r="BT1276" i="1"/>
  <c r="BS1276" i="1"/>
  <c r="BR1276" i="1"/>
  <c r="BQ1276" i="1"/>
  <c r="BP1276" i="1"/>
  <c r="BO1276" i="1"/>
  <c r="BN1276" i="1"/>
  <c r="BM1276" i="1"/>
  <c r="BL1276" i="1"/>
  <c r="BK1276" i="1"/>
  <c r="BJ1276" i="1"/>
  <c r="CU1275" i="1"/>
  <c r="CT1275" i="1"/>
  <c r="CS1275" i="1"/>
  <c r="CR1275" i="1"/>
  <c r="CQ1275" i="1"/>
  <c r="CP1275" i="1"/>
  <c r="CO1275" i="1"/>
  <c r="CN1275" i="1"/>
  <c r="CM1275" i="1"/>
  <c r="CL1275" i="1"/>
  <c r="CK1275" i="1"/>
  <c r="CJ1275" i="1"/>
  <c r="CI1275" i="1"/>
  <c r="CH1275" i="1"/>
  <c r="CG1275" i="1"/>
  <c r="CF1275" i="1"/>
  <c r="CE1275" i="1"/>
  <c r="CD1275" i="1"/>
  <c r="CC1275" i="1"/>
  <c r="CB1275" i="1"/>
  <c r="CA1275" i="1"/>
  <c r="BZ1275" i="1"/>
  <c r="BY1275" i="1"/>
  <c r="BX1275" i="1"/>
  <c r="BW1275" i="1"/>
  <c r="BV1275" i="1"/>
  <c r="BU1275" i="1"/>
  <c r="BT1275" i="1"/>
  <c r="BS1275" i="1"/>
  <c r="BR1275" i="1"/>
  <c r="BQ1275" i="1"/>
  <c r="BP1275" i="1"/>
  <c r="BO1275" i="1"/>
  <c r="BN1275" i="1"/>
  <c r="BM1275" i="1"/>
  <c r="BL1275" i="1"/>
  <c r="BK1275" i="1"/>
  <c r="BJ1275" i="1"/>
  <c r="CU1274" i="1"/>
  <c r="CT1274" i="1"/>
  <c r="CS1274" i="1"/>
  <c r="CR1274" i="1"/>
  <c r="CQ1274" i="1"/>
  <c r="CP1274" i="1"/>
  <c r="CO1274" i="1"/>
  <c r="CN1274" i="1"/>
  <c r="CM1274" i="1"/>
  <c r="CL1274" i="1"/>
  <c r="CK1274" i="1"/>
  <c r="CJ1274" i="1"/>
  <c r="CI1274" i="1"/>
  <c r="CH1274" i="1"/>
  <c r="CG1274" i="1"/>
  <c r="CF1274" i="1"/>
  <c r="CE1274" i="1"/>
  <c r="CD1274" i="1"/>
  <c r="CC1274" i="1"/>
  <c r="CB1274" i="1"/>
  <c r="CA1274" i="1"/>
  <c r="BZ1274" i="1"/>
  <c r="BY1274" i="1"/>
  <c r="BX1274" i="1"/>
  <c r="BW1274" i="1"/>
  <c r="BV1274" i="1"/>
  <c r="BU1274" i="1"/>
  <c r="BT1274" i="1"/>
  <c r="BS1274" i="1"/>
  <c r="BR1274" i="1"/>
  <c r="BQ1274" i="1"/>
  <c r="BP1274" i="1"/>
  <c r="BO1274" i="1"/>
  <c r="BN1274" i="1"/>
  <c r="BM1274" i="1"/>
  <c r="BL1274" i="1"/>
  <c r="BK1274" i="1"/>
  <c r="BJ1274" i="1"/>
  <c r="CU1273" i="1"/>
  <c r="CT1273" i="1"/>
  <c r="CS1273" i="1"/>
  <c r="CR1273" i="1"/>
  <c r="CQ1273" i="1"/>
  <c r="CP1273" i="1"/>
  <c r="CO1273" i="1"/>
  <c r="CN1273" i="1"/>
  <c r="CM1273" i="1"/>
  <c r="CL1273" i="1"/>
  <c r="CK1273" i="1"/>
  <c r="CJ1273" i="1"/>
  <c r="CI1273" i="1"/>
  <c r="CH1273" i="1"/>
  <c r="CG1273" i="1"/>
  <c r="CF1273" i="1"/>
  <c r="CE1273" i="1"/>
  <c r="CD1273" i="1"/>
  <c r="CC1273" i="1"/>
  <c r="CB1273" i="1"/>
  <c r="CA1273" i="1"/>
  <c r="BZ1273" i="1"/>
  <c r="BY1273" i="1"/>
  <c r="BX1273" i="1"/>
  <c r="BW1273" i="1"/>
  <c r="BV1273" i="1"/>
  <c r="BU1273" i="1"/>
  <c r="BT1273" i="1"/>
  <c r="BS1273" i="1"/>
  <c r="BR1273" i="1"/>
  <c r="BQ1273" i="1"/>
  <c r="BP1273" i="1"/>
  <c r="BO1273" i="1"/>
  <c r="BN1273" i="1"/>
  <c r="BM1273" i="1"/>
  <c r="BL1273" i="1"/>
  <c r="BK1273" i="1"/>
  <c r="BJ1273" i="1"/>
  <c r="CU1272" i="1"/>
  <c r="CT1272" i="1"/>
  <c r="CS1272" i="1"/>
  <c r="CR1272" i="1"/>
  <c r="CQ1272" i="1"/>
  <c r="CP1272" i="1"/>
  <c r="CO1272" i="1"/>
  <c r="CN1272" i="1"/>
  <c r="CM1272" i="1"/>
  <c r="CL1272" i="1"/>
  <c r="CK1272" i="1"/>
  <c r="CJ1272" i="1"/>
  <c r="CI1272" i="1"/>
  <c r="CH1272" i="1"/>
  <c r="CG1272" i="1"/>
  <c r="CF1272" i="1"/>
  <c r="CE1272" i="1"/>
  <c r="CD1272" i="1"/>
  <c r="CC1272" i="1"/>
  <c r="CB1272" i="1"/>
  <c r="CA1272" i="1"/>
  <c r="BZ1272" i="1"/>
  <c r="BY1272" i="1"/>
  <c r="BX1272" i="1"/>
  <c r="BW1272" i="1"/>
  <c r="BV1272" i="1"/>
  <c r="BU1272" i="1"/>
  <c r="BT1272" i="1"/>
  <c r="BS1272" i="1"/>
  <c r="BR1272" i="1"/>
  <c r="BQ1272" i="1"/>
  <c r="BP1272" i="1"/>
  <c r="BO1272" i="1"/>
  <c r="BN1272" i="1"/>
  <c r="BM1272" i="1"/>
  <c r="BL1272" i="1"/>
  <c r="BK1272" i="1"/>
  <c r="BJ1272" i="1"/>
  <c r="CU1271" i="1"/>
  <c r="CT1271" i="1"/>
  <c r="CS1271" i="1"/>
  <c r="CR1271" i="1"/>
  <c r="CQ1271" i="1"/>
  <c r="CP1271" i="1"/>
  <c r="CO1271" i="1"/>
  <c r="CN1271" i="1"/>
  <c r="CM1271" i="1"/>
  <c r="CL1271" i="1"/>
  <c r="CK1271" i="1"/>
  <c r="CJ1271" i="1"/>
  <c r="CI1271" i="1"/>
  <c r="CH1271" i="1"/>
  <c r="CG1271" i="1"/>
  <c r="CF1271" i="1"/>
  <c r="CE1271" i="1"/>
  <c r="CD1271" i="1"/>
  <c r="CC1271" i="1"/>
  <c r="CB1271" i="1"/>
  <c r="CA1271" i="1"/>
  <c r="BZ1271" i="1"/>
  <c r="BY1271" i="1"/>
  <c r="BX1271" i="1"/>
  <c r="BW1271" i="1"/>
  <c r="BV1271" i="1"/>
  <c r="BU1271" i="1"/>
  <c r="BT1271" i="1"/>
  <c r="BS1271" i="1"/>
  <c r="BR1271" i="1"/>
  <c r="BQ1271" i="1"/>
  <c r="BP1271" i="1"/>
  <c r="BO1271" i="1"/>
  <c r="BN1271" i="1"/>
  <c r="BM1271" i="1"/>
  <c r="BL1271" i="1"/>
  <c r="BK1271" i="1"/>
  <c r="BJ1271" i="1"/>
  <c r="CU1270" i="1"/>
  <c r="CT1270" i="1"/>
  <c r="CS1270" i="1"/>
  <c r="CR1270" i="1"/>
  <c r="CQ1270" i="1"/>
  <c r="CP1270" i="1"/>
  <c r="CO1270" i="1"/>
  <c r="CN1270" i="1"/>
  <c r="CM1270" i="1"/>
  <c r="CL1270" i="1"/>
  <c r="CK1270" i="1"/>
  <c r="CJ1270" i="1"/>
  <c r="CI1270" i="1"/>
  <c r="CH1270" i="1"/>
  <c r="CG1270" i="1"/>
  <c r="CF1270" i="1"/>
  <c r="CE1270" i="1"/>
  <c r="CD1270" i="1"/>
  <c r="CC1270" i="1"/>
  <c r="CB1270" i="1"/>
  <c r="CA1270" i="1"/>
  <c r="BZ1270" i="1"/>
  <c r="BY1270" i="1"/>
  <c r="BX1270" i="1"/>
  <c r="BW1270" i="1"/>
  <c r="BV1270" i="1"/>
  <c r="BU1270" i="1"/>
  <c r="BT1270" i="1"/>
  <c r="BS1270" i="1"/>
  <c r="BR1270" i="1"/>
  <c r="BQ1270" i="1"/>
  <c r="BP1270" i="1"/>
  <c r="BO1270" i="1"/>
  <c r="BN1270" i="1"/>
  <c r="BM1270" i="1"/>
  <c r="BL1270" i="1"/>
  <c r="BK1270" i="1"/>
  <c r="BJ1270" i="1"/>
  <c r="CU1269" i="1"/>
  <c r="CT1269" i="1"/>
  <c r="CS1269" i="1"/>
  <c r="CR1269" i="1"/>
  <c r="CQ1269" i="1"/>
  <c r="CP1269" i="1"/>
  <c r="CO1269" i="1"/>
  <c r="CN1269" i="1"/>
  <c r="CM1269" i="1"/>
  <c r="CL1269" i="1"/>
  <c r="CK1269" i="1"/>
  <c r="CJ1269" i="1"/>
  <c r="CI1269" i="1"/>
  <c r="CH1269" i="1"/>
  <c r="CG1269" i="1"/>
  <c r="CF1269" i="1"/>
  <c r="CE1269" i="1"/>
  <c r="CD1269" i="1"/>
  <c r="CC1269" i="1"/>
  <c r="CB1269" i="1"/>
  <c r="CA1269" i="1"/>
  <c r="BZ1269" i="1"/>
  <c r="BY1269" i="1"/>
  <c r="BX1269" i="1"/>
  <c r="BW1269" i="1"/>
  <c r="BV1269" i="1"/>
  <c r="BU1269" i="1"/>
  <c r="BT1269" i="1"/>
  <c r="BS1269" i="1"/>
  <c r="BR1269" i="1"/>
  <c r="BQ1269" i="1"/>
  <c r="BP1269" i="1"/>
  <c r="BO1269" i="1"/>
  <c r="BN1269" i="1"/>
  <c r="BM1269" i="1"/>
  <c r="BL1269" i="1"/>
  <c r="BK1269" i="1"/>
  <c r="BJ1269" i="1"/>
  <c r="CU1268" i="1"/>
  <c r="CT1268" i="1"/>
  <c r="CS1268" i="1"/>
  <c r="CR1268" i="1"/>
  <c r="CQ1268" i="1"/>
  <c r="CP1268" i="1"/>
  <c r="CO1268" i="1"/>
  <c r="CN1268" i="1"/>
  <c r="CM1268" i="1"/>
  <c r="CL1268" i="1"/>
  <c r="CK1268" i="1"/>
  <c r="CJ1268" i="1"/>
  <c r="CI1268" i="1"/>
  <c r="CH1268" i="1"/>
  <c r="CG1268" i="1"/>
  <c r="CF1268" i="1"/>
  <c r="CE1268" i="1"/>
  <c r="CD1268" i="1"/>
  <c r="CC1268" i="1"/>
  <c r="CB1268" i="1"/>
  <c r="CA1268" i="1"/>
  <c r="BZ1268" i="1"/>
  <c r="BY1268" i="1"/>
  <c r="BX1268" i="1"/>
  <c r="BW1268" i="1"/>
  <c r="BV1268" i="1"/>
  <c r="BU1268" i="1"/>
  <c r="BT1268" i="1"/>
  <c r="BS1268" i="1"/>
  <c r="BR1268" i="1"/>
  <c r="BQ1268" i="1"/>
  <c r="BP1268" i="1"/>
  <c r="BO1268" i="1"/>
  <c r="BN1268" i="1"/>
  <c r="BM1268" i="1"/>
  <c r="BL1268" i="1"/>
  <c r="BK1268" i="1"/>
  <c r="BJ1268" i="1"/>
  <c r="CU1267" i="1"/>
  <c r="CT1267" i="1"/>
  <c r="CS1267" i="1"/>
  <c r="CR1267" i="1"/>
  <c r="CQ1267" i="1"/>
  <c r="CP1267" i="1"/>
  <c r="CO1267" i="1"/>
  <c r="CN1267" i="1"/>
  <c r="CM1267" i="1"/>
  <c r="CL1267" i="1"/>
  <c r="CK1267" i="1"/>
  <c r="CJ1267" i="1"/>
  <c r="CI1267" i="1"/>
  <c r="CH1267" i="1"/>
  <c r="CG1267" i="1"/>
  <c r="CF1267" i="1"/>
  <c r="CE1267" i="1"/>
  <c r="CD1267" i="1"/>
  <c r="CC1267" i="1"/>
  <c r="CB1267" i="1"/>
  <c r="CA1267" i="1"/>
  <c r="BZ1267" i="1"/>
  <c r="BY1267" i="1"/>
  <c r="BX1267" i="1"/>
  <c r="BW1267" i="1"/>
  <c r="BV1267" i="1"/>
  <c r="BU1267" i="1"/>
  <c r="BT1267" i="1"/>
  <c r="BS1267" i="1"/>
  <c r="BR1267" i="1"/>
  <c r="BQ1267" i="1"/>
  <c r="BP1267" i="1"/>
  <c r="BO1267" i="1"/>
  <c r="BN1267" i="1"/>
  <c r="BM1267" i="1"/>
  <c r="BL1267" i="1"/>
  <c r="BK1267" i="1"/>
  <c r="BJ1267" i="1"/>
  <c r="CU1266" i="1"/>
  <c r="CT1266" i="1"/>
  <c r="CS1266" i="1"/>
  <c r="CR1266" i="1"/>
  <c r="CQ1266" i="1"/>
  <c r="CP1266" i="1"/>
  <c r="CO1266" i="1"/>
  <c r="CN1266" i="1"/>
  <c r="CM1266" i="1"/>
  <c r="CL1266" i="1"/>
  <c r="CK1266" i="1"/>
  <c r="CJ1266" i="1"/>
  <c r="CI1266" i="1"/>
  <c r="CH1266" i="1"/>
  <c r="CG1266" i="1"/>
  <c r="CF1266" i="1"/>
  <c r="CE1266" i="1"/>
  <c r="CD1266" i="1"/>
  <c r="CC1266" i="1"/>
  <c r="CB1266" i="1"/>
  <c r="CA1266" i="1"/>
  <c r="BZ1266" i="1"/>
  <c r="BY1266" i="1"/>
  <c r="BX1266" i="1"/>
  <c r="BW1266" i="1"/>
  <c r="BV1266" i="1"/>
  <c r="BU1266" i="1"/>
  <c r="BT1266" i="1"/>
  <c r="BS1266" i="1"/>
  <c r="BR1266" i="1"/>
  <c r="BQ1266" i="1"/>
  <c r="BP1266" i="1"/>
  <c r="BO1266" i="1"/>
  <c r="BN1266" i="1"/>
  <c r="BM1266" i="1"/>
  <c r="BL1266" i="1"/>
  <c r="BK1266" i="1"/>
  <c r="BJ1266" i="1"/>
  <c r="CU1265" i="1"/>
  <c r="CT1265" i="1"/>
  <c r="CS1265" i="1"/>
  <c r="CR1265" i="1"/>
  <c r="CQ1265" i="1"/>
  <c r="CP1265" i="1"/>
  <c r="CO1265" i="1"/>
  <c r="CN1265" i="1"/>
  <c r="CM1265" i="1"/>
  <c r="CL1265" i="1"/>
  <c r="CK1265" i="1"/>
  <c r="CJ1265" i="1"/>
  <c r="CI1265" i="1"/>
  <c r="CH1265" i="1"/>
  <c r="CG1265" i="1"/>
  <c r="CF1265" i="1"/>
  <c r="CE1265" i="1"/>
  <c r="CD1265" i="1"/>
  <c r="CC1265" i="1"/>
  <c r="CB1265" i="1"/>
  <c r="CA1265" i="1"/>
  <c r="BZ1265" i="1"/>
  <c r="BY1265" i="1"/>
  <c r="BX1265" i="1"/>
  <c r="BW1265" i="1"/>
  <c r="BV1265" i="1"/>
  <c r="BU1265" i="1"/>
  <c r="BT1265" i="1"/>
  <c r="BS1265" i="1"/>
  <c r="BR1265" i="1"/>
  <c r="BQ1265" i="1"/>
  <c r="BP1265" i="1"/>
  <c r="BO1265" i="1"/>
  <c r="BN1265" i="1"/>
  <c r="BM1265" i="1"/>
  <c r="BL1265" i="1"/>
  <c r="BK1265" i="1"/>
  <c r="BJ1265" i="1"/>
  <c r="CU1264" i="1"/>
  <c r="CT1264" i="1"/>
  <c r="CS1264" i="1"/>
  <c r="CR1264" i="1"/>
  <c r="CQ1264" i="1"/>
  <c r="CP1264" i="1"/>
  <c r="CO1264" i="1"/>
  <c r="CN1264" i="1"/>
  <c r="CM1264" i="1"/>
  <c r="CL1264" i="1"/>
  <c r="CK1264" i="1"/>
  <c r="CJ1264" i="1"/>
  <c r="CI1264" i="1"/>
  <c r="CH1264" i="1"/>
  <c r="CG1264" i="1"/>
  <c r="CF1264" i="1"/>
  <c r="CE1264" i="1"/>
  <c r="CD1264" i="1"/>
  <c r="CC1264" i="1"/>
  <c r="CB1264" i="1"/>
  <c r="CA1264" i="1"/>
  <c r="BZ1264" i="1"/>
  <c r="BY1264" i="1"/>
  <c r="BX1264" i="1"/>
  <c r="BW1264" i="1"/>
  <c r="BV1264" i="1"/>
  <c r="BU1264" i="1"/>
  <c r="BT1264" i="1"/>
  <c r="BS1264" i="1"/>
  <c r="BR1264" i="1"/>
  <c r="BQ1264" i="1"/>
  <c r="BP1264" i="1"/>
  <c r="BO1264" i="1"/>
  <c r="BN1264" i="1"/>
  <c r="BM1264" i="1"/>
  <c r="BL1264" i="1"/>
  <c r="BK1264" i="1"/>
  <c r="BJ1264" i="1"/>
  <c r="CU1263" i="1"/>
  <c r="CT1263" i="1"/>
  <c r="CS1263" i="1"/>
  <c r="CR1263" i="1"/>
  <c r="CQ1263" i="1"/>
  <c r="CP1263" i="1"/>
  <c r="CO1263" i="1"/>
  <c r="CN1263" i="1"/>
  <c r="CM1263" i="1"/>
  <c r="CL1263" i="1"/>
  <c r="CK1263" i="1"/>
  <c r="CJ1263" i="1"/>
  <c r="CI1263" i="1"/>
  <c r="CH1263" i="1"/>
  <c r="CG1263" i="1"/>
  <c r="CF1263" i="1"/>
  <c r="CE1263" i="1"/>
  <c r="CD1263" i="1"/>
  <c r="CC1263" i="1"/>
  <c r="CB1263" i="1"/>
  <c r="CA1263" i="1"/>
  <c r="BZ1263" i="1"/>
  <c r="BY1263" i="1"/>
  <c r="BX1263" i="1"/>
  <c r="BW1263" i="1"/>
  <c r="BV1263" i="1"/>
  <c r="BU1263" i="1"/>
  <c r="BT1263" i="1"/>
  <c r="BS1263" i="1"/>
  <c r="BR1263" i="1"/>
  <c r="BQ1263" i="1"/>
  <c r="BP1263" i="1"/>
  <c r="BO1263" i="1"/>
  <c r="BN1263" i="1"/>
  <c r="BM1263" i="1"/>
  <c r="BL1263" i="1"/>
  <c r="BK1263" i="1"/>
  <c r="BJ1263" i="1"/>
  <c r="CU1262" i="1"/>
  <c r="CT1262" i="1"/>
  <c r="CS1262" i="1"/>
  <c r="CR1262" i="1"/>
  <c r="CQ1262" i="1"/>
  <c r="CP1262" i="1"/>
  <c r="CO1262" i="1"/>
  <c r="CN1262" i="1"/>
  <c r="CM1262" i="1"/>
  <c r="CL1262" i="1"/>
  <c r="CK1262" i="1"/>
  <c r="CJ1262" i="1"/>
  <c r="CI1262" i="1"/>
  <c r="CH1262" i="1"/>
  <c r="CG1262" i="1"/>
  <c r="CF1262" i="1"/>
  <c r="CE1262" i="1"/>
  <c r="CD1262" i="1"/>
  <c r="CC1262" i="1"/>
  <c r="CB1262" i="1"/>
  <c r="CA1262" i="1"/>
  <c r="BZ1262" i="1"/>
  <c r="BY1262" i="1"/>
  <c r="BX1262" i="1"/>
  <c r="BW1262" i="1"/>
  <c r="BV1262" i="1"/>
  <c r="BU1262" i="1"/>
  <c r="BT1262" i="1"/>
  <c r="BS1262" i="1"/>
  <c r="BR1262" i="1"/>
  <c r="BQ1262" i="1"/>
  <c r="BP1262" i="1"/>
  <c r="BO1262" i="1"/>
  <c r="BN1262" i="1"/>
  <c r="BM1262" i="1"/>
  <c r="BL1262" i="1"/>
  <c r="BK1262" i="1"/>
  <c r="BJ1262" i="1"/>
  <c r="CU1261" i="1"/>
  <c r="CT1261" i="1"/>
  <c r="CS1261" i="1"/>
  <c r="CR1261" i="1"/>
  <c r="CQ1261" i="1"/>
  <c r="CP1261" i="1"/>
  <c r="CO1261" i="1"/>
  <c r="CN1261" i="1"/>
  <c r="CM1261" i="1"/>
  <c r="CL1261" i="1"/>
  <c r="CK1261" i="1"/>
  <c r="CJ1261" i="1"/>
  <c r="CI1261" i="1"/>
  <c r="CH1261" i="1"/>
  <c r="CG1261" i="1"/>
  <c r="CF1261" i="1"/>
  <c r="CE1261" i="1"/>
  <c r="CD1261" i="1"/>
  <c r="CC1261" i="1"/>
  <c r="CB1261" i="1"/>
  <c r="CA1261" i="1"/>
  <c r="BZ1261" i="1"/>
  <c r="BY1261" i="1"/>
  <c r="BX1261" i="1"/>
  <c r="BW1261" i="1"/>
  <c r="BV1261" i="1"/>
  <c r="BU1261" i="1"/>
  <c r="BT1261" i="1"/>
  <c r="BS1261" i="1"/>
  <c r="BR1261" i="1"/>
  <c r="BQ1261" i="1"/>
  <c r="BP1261" i="1"/>
  <c r="BO1261" i="1"/>
  <c r="BN1261" i="1"/>
  <c r="BM1261" i="1"/>
  <c r="BL1261" i="1"/>
  <c r="BK1261" i="1"/>
  <c r="BJ1261" i="1"/>
  <c r="CU1260" i="1"/>
  <c r="CT1260" i="1"/>
  <c r="CS1260" i="1"/>
  <c r="CR1260" i="1"/>
  <c r="CQ1260" i="1"/>
  <c r="CP1260" i="1"/>
  <c r="CO1260" i="1"/>
  <c r="CN1260" i="1"/>
  <c r="CM1260" i="1"/>
  <c r="CL1260" i="1"/>
  <c r="CK1260" i="1"/>
  <c r="CJ1260" i="1"/>
  <c r="CI1260" i="1"/>
  <c r="CH1260" i="1"/>
  <c r="CG1260" i="1"/>
  <c r="CF1260" i="1"/>
  <c r="CE1260" i="1"/>
  <c r="CD1260" i="1"/>
  <c r="CC1260" i="1"/>
  <c r="CB1260" i="1"/>
  <c r="CA1260" i="1"/>
  <c r="BZ1260" i="1"/>
  <c r="BY1260" i="1"/>
  <c r="BX1260" i="1"/>
  <c r="BW1260" i="1"/>
  <c r="BV1260" i="1"/>
  <c r="BU1260" i="1"/>
  <c r="BT1260" i="1"/>
  <c r="BS1260" i="1"/>
  <c r="BR1260" i="1"/>
  <c r="BQ1260" i="1"/>
  <c r="BP1260" i="1"/>
  <c r="BO1260" i="1"/>
  <c r="BN1260" i="1"/>
  <c r="BM1260" i="1"/>
  <c r="BL1260" i="1"/>
  <c r="BK1260" i="1"/>
  <c r="BJ1260" i="1"/>
  <c r="CU1259" i="1"/>
  <c r="CT1259" i="1"/>
  <c r="CS1259" i="1"/>
  <c r="CR1259" i="1"/>
  <c r="CQ1259" i="1"/>
  <c r="CP1259" i="1"/>
  <c r="CO1259" i="1"/>
  <c r="CN1259" i="1"/>
  <c r="CM1259" i="1"/>
  <c r="CL1259" i="1"/>
  <c r="CK1259" i="1"/>
  <c r="CJ1259" i="1"/>
  <c r="CI1259" i="1"/>
  <c r="CH1259" i="1"/>
  <c r="CG1259" i="1"/>
  <c r="CF1259" i="1"/>
  <c r="CE1259" i="1"/>
  <c r="CD1259" i="1"/>
  <c r="CC1259" i="1"/>
  <c r="CB1259" i="1"/>
  <c r="CA1259" i="1"/>
  <c r="BZ1259" i="1"/>
  <c r="BY1259" i="1"/>
  <c r="BX1259" i="1"/>
  <c r="BW1259" i="1"/>
  <c r="BV1259" i="1"/>
  <c r="BU1259" i="1"/>
  <c r="BT1259" i="1"/>
  <c r="BS1259" i="1"/>
  <c r="BR1259" i="1"/>
  <c r="BQ1259" i="1"/>
  <c r="BP1259" i="1"/>
  <c r="BO1259" i="1"/>
  <c r="BN1259" i="1"/>
  <c r="BM1259" i="1"/>
  <c r="BL1259" i="1"/>
  <c r="BK1259" i="1"/>
  <c r="BJ1259" i="1"/>
  <c r="CU1258" i="1"/>
  <c r="CT1258" i="1"/>
  <c r="CS1258" i="1"/>
  <c r="CR1258" i="1"/>
  <c r="CQ1258" i="1"/>
  <c r="CP1258" i="1"/>
  <c r="CO1258" i="1"/>
  <c r="CN1258" i="1"/>
  <c r="CM1258" i="1"/>
  <c r="CL1258" i="1"/>
  <c r="CK1258" i="1"/>
  <c r="CJ1258" i="1"/>
  <c r="CI1258" i="1"/>
  <c r="CH1258" i="1"/>
  <c r="CG1258" i="1"/>
  <c r="CF1258" i="1"/>
  <c r="CE1258" i="1"/>
  <c r="CD1258" i="1"/>
  <c r="CC1258" i="1"/>
  <c r="CB1258" i="1"/>
  <c r="CA1258" i="1"/>
  <c r="BZ1258" i="1"/>
  <c r="BY1258" i="1"/>
  <c r="BX1258" i="1"/>
  <c r="BW1258" i="1"/>
  <c r="BV1258" i="1"/>
  <c r="BU1258" i="1"/>
  <c r="BT1258" i="1"/>
  <c r="BS1258" i="1"/>
  <c r="BR1258" i="1"/>
  <c r="BQ1258" i="1"/>
  <c r="BP1258" i="1"/>
  <c r="BO1258" i="1"/>
  <c r="BN1258" i="1"/>
  <c r="BM1258" i="1"/>
  <c r="BL1258" i="1"/>
  <c r="BK1258" i="1"/>
  <c r="BJ1258" i="1"/>
  <c r="CU1257" i="1"/>
  <c r="CT1257" i="1"/>
  <c r="CS1257" i="1"/>
  <c r="CR1257" i="1"/>
  <c r="CQ1257" i="1"/>
  <c r="CP1257" i="1"/>
  <c r="CO1257" i="1"/>
  <c r="CN1257" i="1"/>
  <c r="CM1257" i="1"/>
  <c r="CL1257" i="1"/>
  <c r="CK1257" i="1"/>
  <c r="CJ1257" i="1"/>
  <c r="CI1257" i="1"/>
  <c r="CH1257" i="1"/>
  <c r="CG1257" i="1"/>
  <c r="CF1257" i="1"/>
  <c r="CE1257" i="1"/>
  <c r="CD1257" i="1"/>
  <c r="CC1257" i="1"/>
  <c r="CB1257" i="1"/>
  <c r="CA1257" i="1"/>
  <c r="BZ1257" i="1"/>
  <c r="BY1257" i="1"/>
  <c r="BX1257" i="1"/>
  <c r="BW1257" i="1"/>
  <c r="BV1257" i="1"/>
  <c r="BU1257" i="1"/>
  <c r="BT1257" i="1"/>
  <c r="BS1257" i="1"/>
  <c r="BR1257" i="1"/>
  <c r="BQ1257" i="1"/>
  <c r="BP1257" i="1"/>
  <c r="BO1257" i="1"/>
  <c r="BN1257" i="1"/>
  <c r="BM1257" i="1"/>
  <c r="BL1257" i="1"/>
  <c r="BK1257" i="1"/>
  <c r="BJ1257" i="1"/>
  <c r="CU1256" i="1"/>
  <c r="CT1256" i="1"/>
  <c r="CS1256" i="1"/>
  <c r="CR1256" i="1"/>
  <c r="CQ1256" i="1"/>
  <c r="CP1256" i="1"/>
  <c r="CO1256" i="1"/>
  <c r="CN1256" i="1"/>
  <c r="CM1256" i="1"/>
  <c r="CL1256" i="1"/>
  <c r="CK1256" i="1"/>
  <c r="CJ1256" i="1"/>
  <c r="CI1256" i="1"/>
  <c r="CH1256" i="1"/>
  <c r="CG1256" i="1"/>
  <c r="CF1256" i="1"/>
  <c r="CE1256" i="1"/>
  <c r="CD1256" i="1"/>
  <c r="CC1256" i="1"/>
  <c r="CB1256" i="1"/>
  <c r="CA1256" i="1"/>
  <c r="BZ1256" i="1"/>
  <c r="BY1256" i="1"/>
  <c r="BX1256" i="1"/>
  <c r="BW1256" i="1"/>
  <c r="BV1256" i="1"/>
  <c r="BU1256" i="1"/>
  <c r="BT1256" i="1"/>
  <c r="BS1256" i="1"/>
  <c r="BR1256" i="1"/>
  <c r="BQ1256" i="1"/>
  <c r="BP1256" i="1"/>
  <c r="BO1256" i="1"/>
  <c r="BN1256" i="1"/>
  <c r="BM1256" i="1"/>
  <c r="BL1256" i="1"/>
  <c r="BK1256" i="1"/>
  <c r="BJ1256" i="1"/>
  <c r="CU1255" i="1"/>
  <c r="CT1255" i="1"/>
  <c r="CS1255" i="1"/>
  <c r="CR1255" i="1"/>
  <c r="CQ1255" i="1"/>
  <c r="CP1255" i="1"/>
  <c r="CO1255" i="1"/>
  <c r="CN1255" i="1"/>
  <c r="CM1255" i="1"/>
  <c r="CL1255" i="1"/>
  <c r="CK1255" i="1"/>
  <c r="CJ1255" i="1"/>
  <c r="CI1255" i="1"/>
  <c r="CH1255" i="1"/>
  <c r="CG1255" i="1"/>
  <c r="CF1255" i="1"/>
  <c r="CE1255" i="1"/>
  <c r="CD1255" i="1"/>
  <c r="CC1255" i="1"/>
  <c r="CB1255" i="1"/>
  <c r="CA1255" i="1"/>
  <c r="BZ1255" i="1"/>
  <c r="BY1255" i="1"/>
  <c r="BX1255" i="1"/>
  <c r="BW1255" i="1"/>
  <c r="BV1255" i="1"/>
  <c r="BU1255" i="1"/>
  <c r="BT1255" i="1"/>
  <c r="BS1255" i="1"/>
  <c r="BR1255" i="1"/>
  <c r="BQ1255" i="1"/>
  <c r="BP1255" i="1"/>
  <c r="BO1255" i="1"/>
  <c r="BN1255" i="1"/>
  <c r="BM1255" i="1"/>
  <c r="BL1255" i="1"/>
  <c r="BK1255" i="1"/>
  <c r="BJ1255" i="1"/>
  <c r="CU1254" i="1"/>
  <c r="CT1254" i="1"/>
  <c r="CS1254" i="1"/>
  <c r="CR1254" i="1"/>
  <c r="CQ1254" i="1"/>
  <c r="CP1254" i="1"/>
  <c r="CO1254" i="1"/>
  <c r="CN1254" i="1"/>
  <c r="CM1254" i="1"/>
  <c r="CL1254" i="1"/>
  <c r="CK1254" i="1"/>
  <c r="CJ1254" i="1"/>
  <c r="CI1254" i="1"/>
  <c r="CH1254" i="1"/>
  <c r="CG1254" i="1"/>
  <c r="CF1254" i="1"/>
  <c r="CE1254" i="1"/>
  <c r="CD1254" i="1"/>
  <c r="CC1254" i="1"/>
  <c r="CB1254" i="1"/>
  <c r="CA1254" i="1"/>
  <c r="BZ1254" i="1"/>
  <c r="BY1254" i="1"/>
  <c r="BX1254" i="1"/>
  <c r="BW1254" i="1"/>
  <c r="BV1254" i="1"/>
  <c r="BU1254" i="1"/>
  <c r="BT1254" i="1"/>
  <c r="BS1254" i="1"/>
  <c r="BR1254" i="1"/>
  <c r="BQ1254" i="1"/>
  <c r="BP1254" i="1"/>
  <c r="BO1254" i="1"/>
  <c r="BN1254" i="1"/>
  <c r="BM1254" i="1"/>
  <c r="BL1254" i="1"/>
  <c r="BK1254" i="1"/>
  <c r="BJ1254" i="1"/>
  <c r="CU1253" i="1"/>
  <c r="CT1253" i="1"/>
  <c r="CS1253" i="1"/>
  <c r="CR1253" i="1"/>
  <c r="CQ1253" i="1"/>
  <c r="CP1253" i="1"/>
  <c r="CO1253" i="1"/>
  <c r="CN1253" i="1"/>
  <c r="CM1253" i="1"/>
  <c r="CL1253" i="1"/>
  <c r="CK1253" i="1"/>
  <c r="CJ1253" i="1"/>
  <c r="CI1253" i="1"/>
  <c r="CH1253" i="1"/>
  <c r="CG1253" i="1"/>
  <c r="CF1253" i="1"/>
  <c r="CE1253" i="1"/>
  <c r="CD1253" i="1"/>
  <c r="CC1253" i="1"/>
  <c r="CB1253" i="1"/>
  <c r="CA1253" i="1"/>
  <c r="BZ1253" i="1"/>
  <c r="BY1253" i="1"/>
  <c r="BX1253" i="1"/>
  <c r="BW1253" i="1"/>
  <c r="BV1253" i="1"/>
  <c r="BU1253" i="1"/>
  <c r="BT1253" i="1"/>
  <c r="BS1253" i="1"/>
  <c r="BR1253" i="1"/>
  <c r="BQ1253" i="1"/>
  <c r="BP1253" i="1"/>
  <c r="BO1253" i="1"/>
  <c r="BN1253" i="1"/>
  <c r="BM1253" i="1"/>
  <c r="BL1253" i="1"/>
  <c r="BK1253" i="1"/>
  <c r="BJ1253" i="1"/>
  <c r="CU1252" i="1"/>
  <c r="CT1252" i="1"/>
  <c r="CS1252" i="1"/>
  <c r="CR1252" i="1"/>
  <c r="CQ1252" i="1"/>
  <c r="CP1252" i="1"/>
  <c r="CO1252" i="1"/>
  <c r="CN1252" i="1"/>
  <c r="CM1252" i="1"/>
  <c r="CL1252" i="1"/>
  <c r="CK1252" i="1"/>
  <c r="CJ1252" i="1"/>
  <c r="CI1252" i="1"/>
  <c r="CH1252" i="1"/>
  <c r="CG1252" i="1"/>
  <c r="CF1252" i="1"/>
  <c r="CE1252" i="1"/>
  <c r="CD1252" i="1"/>
  <c r="CC1252" i="1"/>
  <c r="CB1252" i="1"/>
  <c r="CA1252" i="1"/>
  <c r="BZ1252" i="1"/>
  <c r="BY1252" i="1"/>
  <c r="BX1252" i="1"/>
  <c r="BW1252" i="1"/>
  <c r="BV1252" i="1"/>
  <c r="BU1252" i="1"/>
  <c r="BT1252" i="1"/>
  <c r="BS1252" i="1"/>
  <c r="BR1252" i="1"/>
  <c r="BQ1252" i="1"/>
  <c r="BP1252" i="1"/>
  <c r="BO1252" i="1"/>
  <c r="BN1252" i="1"/>
  <c r="BM1252" i="1"/>
  <c r="BL1252" i="1"/>
  <c r="BK1252" i="1"/>
  <c r="BJ1252" i="1"/>
  <c r="CU1251" i="1"/>
  <c r="CT1251" i="1"/>
  <c r="CS1251" i="1"/>
  <c r="CR1251" i="1"/>
  <c r="CQ1251" i="1"/>
  <c r="CP1251" i="1"/>
  <c r="CO1251" i="1"/>
  <c r="CN1251" i="1"/>
  <c r="CM1251" i="1"/>
  <c r="CL1251" i="1"/>
  <c r="CK1251" i="1"/>
  <c r="CJ1251" i="1"/>
  <c r="CI1251" i="1"/>
  <c r="CH1251" i="1"/>
  <c r="CG1251" i="1"/>
  <c r="CF1251" i="1"/>
  <c r="CE1251" i="1"/>
  <c r="CD1251" i="1"/>
  <c r="CC1251" i="1"/>
  <c r="CB1251" i="1"/>
  <c r="CA1251" i="1"/>
  <c r="BZ1251" i="1"/>
  <c r="BY1251" i="1"/>
  <c r="BX1251" i="1"/>
  <c r="BW1251" i="1"/>
  <c r="BV1251" i="1"/>
  <c r="BU1251" i="1"/>
  <c r="BT1251" i="1"/>
  <c r="BS1251" i="1"/>
  <c r="BR1251" i="1"/>
  <c r="BQ1251" i="1"/>
  <c r="BP1251" i="1"/>
  <c r="BO1251" i="1"/>
  <c r="BN1251" i="1"/>
  <c r="BM1251" i="1"/>
  <c r="BL1251" i="1"/>
  <c r="BK1251" i="1"/>
  <c r="BJ1251" i="1"/>
  <c r="CU1250" i="1"/>
  <c r="CT1250" i="1"/>
  <c r="CS1250" i="1"/>
  <c r="CR1250" i="1"/>
  <c r="CQ1250" i="1"/>
  <c r="CP1250" i="1"/>
  <c r="CO1250" i="1"/>
  <c r="CN1250" i="1"/>
  <c r="CM1250" i="1"/>
  <c r="CL1250" i="1"/>
  <c r="CK1250" i="1"/>
  <c r="CJ1250" i="1"/>
  <c r="CI1250" i="1"/>
  <c r="CH1250" i="1"/>
  <c r="CG1250" i="1"/>
  <c r="CF1250" i="1"/>
  <c r="CE1250" i="1"/>
  <c r="CD1250" i="1"/>
  <c r="CC1250" i="1"/>
  <c r="CB1250" i="1"/>
  <c r="CA1250" i="1"/>
  <c r="BZ1250" i="1"/>
  <c r="BY1250" i="1"/>
  <c r="BX1250" i="1"/>
  <c r="BW1250" i="1"/>
  <c r="BV1250" i="1"/>
  <c r="BU1250" i="1"/>
  <c r="BT1250" i="1"/>
  <c r="BS1250" i="1"/>
  <c r="BR1250" i="1"/>
  <c r="BQ1250" i="1"/>
  <c r="BP1250" i="1"/>
  <c r="BO1250" i="1"/>
  <c r="BN1250" i="1"/>
  <c r="BM1250" i="1"/>
  <c r="BL1250" i="1"/>
  <c r="BK1250" i="1"/>
  <c r="BJ1250" i="1"/>
  <c r="CU1249" i="1"/>
  <c r="CT1249" i="1"/>
  <c r="CS1249" i="1"/>
  <c r="CR1249" i="1"/>
  <c r="CQ1249" i="1"/>
  <c r="CP1249" i="1"/>
  <c r="CO1249" i="1"/>
  <c r="CN1249" i="1"/>
  <c r="CM1249" i="1"/>
  <c r="CL1249" i="1"/>
  <c r="CK1249" i="1"/>
  <c r="CJ1249" i="1"/>
  <c r="CI1249" i="1"/>
  <c r="CH1249" i="1"/>
  <c r="CG1249" i="1"/>
  <c r="CF1249" i="1"/>
  <c r="CE1249" i="1"/>
  <c r="CD1249" i="1"/>
  <c r="CC1249" i="1"/>
  <c r="CB1249" i="1"/>
  <c r="CA1249" i="1"/>
  <c r="BZ1249" i="1"/>
  <c r="BY1249" i="1"/>
  <c r="BX1249" i="1"/>
  <c r="BW1249" i="1"/>
  <c r="BV1249" i="1"/>
  <c r="BU1249" i="1"/>
  <c r="BT1249" i="1"/>
  <c r="BS1249" i="1"/>
  <c r="BR1249" i="1"/>
  <c r="BQ1249" i="1"/>
  <c r="BP1249" i="1"/>
  <c r="BO1249" i="1"/>
  <c r="BN1249" i="1"/>
  <c r="BM1249" i="1"/>
  <c r="BL1249" i="1"/>
  <c r="BK1249" i="1"/>
  <c r="BJ1249" i="1"/>
  <c r="CU1248" i="1"/>
  <c r="CT1248" i="1"/>
  <c r="CS1248" i="1"/>
  <c r="CR1248" i="1"/>
  <c r="CQ1248" i="1"/>
  <c r="CP1248" i="1"/>
  <c r="CO1248" i="1"/>
  <c r="CN1248" i="1"/>
  <c r="CM1248" i="1"/>
  <c r="CL1248" i="1"/>
  <c r="CK1248" i="1"/>
  <c r="CJ1248" i="1"/>
  <c r="CI1248" i="1"/>
  <c r="CH1248" i="1"/>
  <c r="CG1248" i="1"/>
  <c r="CF1248" i="1"/>
  <c r="CE1248" i="1"/>
  <c r="CD1248" i="1"/>
  <c r="CC1248" i="1"/>
  <c r="CB1248" i="1"/>
  <c r="CA1248" i="1"/>
  <c r="BZ1248" i="1"/>
  <c r="BY1248" i="1"/>
  <c r="BX1248" i="1"/>
  <c r="BW1248" i="1"/>
  <c r="BV1248" i="1"/>
  <c r="BU1248" i="1"/>
  <c r="BT1248" i="1"/>
  <c r="BS1248" i="1"/>
  <c r="BR1248" i="1"/>
  <c r="BQ1248" i="1"/>
  <c r="BP1248" i="1"/>
  <c r="BO1248" i="1"/>
  <c r="BN1248" i="1"/>
  <c r="BM1248" i="1"/>
  <c r="BL1248" i="1"/>
  <c r="BK1248" i="1"/>
  <c r="BJ1248" i="1"/>
  <c r="CU1247" i="1"/>
  <c r="CT1247" i="1"/>
  <c r="CS1247" i="1"/>
  <c r="CR1247" i="1"/>
  <c r="CQ1247" i="1"/>
  <c r="CP1247" i="1"/>
  <c r="CO1247" i="1"/>
  <c r="CN1247" i="1"/>
  <c r="CM1247" i="1"/>
  <c r="CL1247" i="1"/>
  <c r="CK1247" i="1"/>
  <c r="CJ1247" i="1"/>
  <c r="CI1247" i="1"/>
  <c r="CH1247" i="1"/>
  <c r="CG1247" i="1"/>
  <c r="CF1247" i="1"/>
  <c r="CE1247" i="1"/>
  <c r="CD1247" i="1"/>
  <c r="CC1247" i="1"/>
  <c r="CB1247" i="1"/>
  <c r="CA1247" i="1"/>
  <c r="BZ1247" i="1"/>
  <c r="BY1247" i="1"/>
  <c r="BX1247" i="1"/>
  <c r="BW1247" i="1"/>
  <c r="BV1247" i="1"/>
  <c r="BU1247" i="1"/>
  <c r="BT1247" i="1"/>
  <c r="BS1247" i="1"/>
  <c r="BR1247" i="1"/>
  <c r="BQ1247" i="1"/>
  <c r="BP1247" i="1"/>
  <c r="BO1247" i="1"/>
  <c r="BN1247" i="1"/>
  <c r="BM1247" i="1"/>
  <c r="BL1247" i="1"/>
  <c r="BK1247" i="1"/>
  <c r="BJ1247" i="1"/>
  <c r="CU1246" i="1"/>
  <c r="CT1246" i="1"/>
  <c r="CS1246" i="1"/>
  <c r="CR1246" i="1"/>
  <c r="CQ1246" i="1"/>
  <c r="CP1246" i="1"/>
  <c r="CO1246" i="1"/>
  <c r="CN1246" i="1"/>
  <c r="CM1246" i="1"/>
  <c r="CL1246" i="1"/>
  <c r="CK1246" i="1"/>
  <c r="CJ1246" i="1"/>
  <c r="CI1246" i="1"/>
  <c r="CH1246" i="1"/>
  <c r="CG1246" i="1"/>
  <c r="CF1246" i="1"/>
  <c r="CE1246" i="1"/>
  <c r="CD1246" i="1"/>
  <c r="CC1246" i="1"/>
  <c r="CB1246" i="1"/>
  <c r="CA1246" i="1"/>
  <c r="BZ1246" i="1"/>
  <c r="BY1246" i="1"/>
  <c r="BX1246" i="1"/>
  <c r="BW1246" i="1"/>
  <c r="BV1246" i="1"/>
  <c r="BU1246" i="1"/>
  <c r="BT1246" i="1"/>
  <c r="BS1246" i="1"/>
  <c r="BR1246" i="1"/>
  <c r="BQ1246" i="1"/>
  <c r="BP1246" i="1"/>
  <c r="BO1246" i="1"/>
  <c r="BN1246" i="1"/>
  <c r="BM1246" i="1"/>
  <c r="BL1246" i="1"/>
  <c r="BK1246" i="1"/>
  <c r="BJ1246" i="1"/>
  <c r="CU1245" i="1"/>
  <c r="CT1245" i="1"/>
  <c r="CS1245" i="1"/>
  <c r="CR1245" i="1"/>
  <c r="CQ1245" i="1"/>
  <c r="CP1245" i="1"/>
  <c r="CO1245" i="1"/>
  <c r="CN1245" i="1"/>
  <c r="CM1245" i="1"/>
  <c r="CL1245" i="1"/>
  <c r="CK1245" i="1"/>
  <c r="CJ1245" i="1"/>
  <c r="CI1245" i="1"/>
  <c r="CH1245" i="1"/>
  <c r="CG1245" i="1"/>
  <c r="CF1245" i="1"/>
  <c r="CE1245" i="1"/>
  <c r="CD1245" i="1"/>
  <c r="CC1245" i="1"/>
  <c r="CB1245" i="1"/>
  <c r="CA1245" i="1"/>
  <c r="BZ1245" i="1"/>
  <c r="BY1245" i="1"/>
  <c r="BX1245" i="1"/>
  <c r="BW1245" i="1"/>
  <c r="BV1245" i="1"/>
  <c r="BU1245" i="1"/>
  <c r="BT1245" i="1"/>
  <c r="BS1245" i="1"/>
  <c r="BR1245" i="1"/>
  <c r="BQ1245" i="1"/>
  <c r="BP1245" i="1"/>
  <c r="BO1245" i="1"/>
  <c r="BN1245" i="1"/>
  <c r="BM1245" i="1"/>
  <c r="BL1245" i="1"/>
  <c r="BK1245" i="1"/>
  <c r="BJ1245" i="1"/>
  <c r="CU1244" i="1"/>
  <c r="CT1244" i="1"/>
  <c r="CS1244" i="1"/>
  <c r="CR1244" i="1"/>
  <c r="CQ1244" i="1"/>
  <c r="CP1244" i="1"/>
  <c r="CO1244" i="1"/>
  <c r="CN1244" i="1"/>
  <c r="CM1244" i="1"/>
  <c r="CL1244" i="1"/>
  <c r="CK1244" i="1"/>
  <c r="CJ1244" i="1"/>
  <c r="CI1244" i="1"/>
  <c r="CH1244" i="1"/>
  <c r="CG1244" i="1"/>
  <c r="CF1244" i="1"/>
  <c r="CE1244" i="1"/>
  <c r="CD1244" i="1"/>
  <c r="CC1244" i="1"/>
  <c r="CB1244" i="1"/>
  <c r="CA1244" i="1"/>
  <c r="BZ1244" i="1"/>
  <c r="BY1244" i="1"/>
  <c r="BX1244" i="1"/>
  <c r="BW1244" i="1"/>
  <c r="BV1244" i="1"/>
  <c r="BU1244" i="1"/>
  <c r="BT1244" i="1"/>
  <c r="BS1244" i="1"/>
  <c r="BR1244" i="1"/>
  <c r="BQ1244" i="1"/>
  <c r="BP1244" i="1"/>
  <c r="BO1244" i="1"/>
  <c r="BN1244" i="1"/>
  <c r="BM1244" i="1"/>
  <c r="BL1244" i="1"/>
  <c r="BK1244" i="1"/>
  <c r="BJ1244" i="1"/>
  <c r="CU1243" i="1"/>
  <c r="CT1243" i="1"/>
  <c r="CS1243" i="1"/>
  <c r="CR1243" i="1"/>
  <c r="CQ1243" i="1"/>
  <c r="CP1243" i="1"/>
  <c r="CO1243" i="1"/>
  <c r="CN1243" i="1"/>
  <c r="CM1243" i="1"/>
  <c r="CL1243" i="1"/>
  <c r="CK1243" i="1"/>
  <c r="CJ1243" i="1"/>
  <c r="CI1243" i="1"/>
  <c r="CH1243" i="1"/>
  <c r="CG1243" i="1"/>
  <c r="CF1243" i="1"/>
  <c r="CE1243" i="1"/>
  <c r="CD1243" i="1"/>
  <c r="CC1243" i="1"/>
  <c r="CB1243" i="1"/>
  <c r="CA1243" i="1"/>
  <c r="BZ1243" i="1"/>
  <c r="BY1243" i="1"/>
  <c r="BX1243" i="1"/>
  <c r="BW1243" i="1"/>
  <c r="BV1243" i="1"/>
  <c r="BU1243" i="1"/>
  <c r="BT1243" i="1"/>
  <c r="BS1243" i="1"/>
  <c r="BR1243" i="1"/>
  <c r="BQ1243" i="1"/>
  <c r="BP1243" i="1"/>
  <c r="BO1243" i="1"/>
  <c r="BN1243" i="1"/>
  <c r="BM1243" i="1"/>
  <c r="BL1243" i="1"/>
  <c r="BK1243" i="1"/>
  <c r="BJ1243" i="1"/>
  <c r="CU1242" i="1"/>
  <c r="CT1242" i="1"/>
  <c r="CS1242" i="1"/>
  <c r="CR1242" i="1"/>
  <c r="CQ1242" i="1"/>
  <c r="CP1242" i="1"/>
  <c r="CO1242" i="1"/>
  <c r="CN1242" i="1"/>
  <c r="CM1242" i="1"/>
  <c r="CL1242" i="1"/>
  <c r="CK1242" i="1"/>
  <c r="CJ1242" i="1"/>
  <c r="CI1242" i="1"/>
  <c r="CH1242" i="1"/>
  <c r="CG1242" i="1"/>
  <c r="CF1242" i="1"/>
  <c r="CE1242" i="1"/>
  <c r="CD1242" i="1"/>
  <c r="CC1242" i="1"/>
  <c r="CB1242" i="1"/>
  <c r="CA1242" i="1"/>
  <c r="BZ1242" i="1"/>
  <c r="BY1242" i="1"/>
  <c r="BX1242" i="1"/>
  <c r="BW1242" i="1"/>
  <c r="BV1242" i="1"/>
  <c r="BU1242" i="1"/>
  <c r="BT1242" i="1"/>
  <c r="BS1242" i="1"/>
  <c r="BR1242" i="1"/>
  <c r="BQ1242" i="1"/>
  <c r="BP1242" i="1"/>
  <c r="BO1242" i="1"/>
  <c r="BN1242" i="1"/>
  <c r="BM1242" i="1"/>
  <c r="BL1242" i="1"/>
  <c r="BK1242" i="1"/>
  <c r="BJ1242" i="1"/>
  <c r="CU1241" i="1"/>
  <c r="CT1241" i="1"/>
  <c r="CS1241" i="1"/>
  <c r="CR1241" i="1"/>
  <c r="CQ1241" i="1"/>
  <c r="CP1241" i="1"/>
  <c r="CO1241" i="1"/>
  <c r="CN1241" i="1"/>
  <c r="CM1241" i="1"/>
  <c r="CL1241" i="1"/>
  <c r="CK1241" i="1"/>
  <c r="CJ1241" i="1"/>
  <c r="CI1241" i="1"/>
  <c r="CH1241" i="1"/>
  <c r="CG1241" i="1"/>
  <c r="CF1241" i="1"/>
  <c r="CE1241" i="1"/>
  <c r="CD1241" i="1"/>
  <c r="CC1241" i="1"/>
  <c r="CB1241" i="1"/>
  <c r="CA1241" i="1"/>
  <c r="BZ1241" i="1"/>
  <c r="BY1241" i="1"/>
  <c r="BX1241" i="1"/>
  <c r="BW1241" i="1"/>
  <c r="BV1241" i="1"/>
  <c r="BU1241" i="1"/>
  <c r="BT1241" i="1"/>
  <c r="BS1241" i="1"/>
  <c r="BR1241" i="1"/>
  <c r="BQ1241" i="1"/>
  <c r="BP1241" i="1"/>
  <c r="BO1241" i="1"/>
  <c r="BN1241" i="1"/>
  <c r="BM1241" i="1"/>
  <c r="BL1241" i="1"/>
  <c r="BK1241" i="1"/>
  <c r="BJ1241" i="1"/>
  <c r="CU1240" i="1"/>
  <c r="CT1240" i="1"/>
  <c r="CS1240" i="1"/>
  <c r="CR1240" i="1"/>
  <c r="CQ1240" i="1"/>
  <c r="CP1240" i="1"/>
  <c r="CO1240" i="1"/>
  <c r="CN1240" i="1"/>
  <c r="CM1240" i="1"/>
  <c r="CL1240" i="1"/>
  <c r="CK1240" i="1"/>
  <c r="CJ1240" i="1"/>
  <c r="CI1240" i="1"/>
  <c r="CH1240" i="1"/>
  <c r="CG1240" i="1"/>
  <c r="CF1240" i="1"/>
  <c r="CE1240" i="1"/>
  <c r="CD1240" i="1"/>
  <c r="CC1240" i="1"/>
  <c r="CB1240" i="1"/>
  <c r="CA1240" i="1"/>
  <c r="BZ1240" i="1"/>
  <c r="BY1240" i="1"/>
  <c r="BX1240" i="1"/>
  <c r="BW1240" i="1"/>
  <c r="BV1240" i="1"/>
  <c r="BU1240" i="1"/>
  <c r="BT1240" i="1"/>
  <c r="BS1240" i="1"/>
  <c r="BR1240" i="1"/>
  <c r="BQ1240" i="1"/>
  <c r="BP1240" i="1"/>
  <c r="BO1240" i="1"/>
  <c r="BN1240" i="1"/>
  <c r="BM1240" i="1"/>
  <c r="BL1240" i="1"/>
  <c r="BK1240" i="1"/>
  <c r="BJ1240" i="1"/>
  <c r="CU1239" i="1"/>
  <c r="CT1239" i="1"/>
  <c r="CS1239" i="1"/>
  <c r="CR1239" i="1"/>
  <c r="CQ1239" i="1"/>
  <c r="CP1239" i="1"/>
  <c r="CO1239" i="1"/>
  <c r="CN1239" i="1"/>
  <c r="CM1239" i="1"/>
  <c r="CL1239" i="1"/>
  <c r="CK1239" i="1"/>
  <c r="CJ1239" i="1"/>
  <c r="CI1239" i="1"/>
  <c r="CH1239" i="1"/>
  <c r="CG1239" i="1"/>
  <c r="CF1239" i="1"/>
  <c r="CE1239" i="1"/>
  <c r="CD1239" i="1"/>
  <c r="CC1239" i="1"/>
  <c r="CB1239" i="1"/>
  <c r="CA1239" i="1"/>
  <c r="BZ1239" i="1"/>
  <c r="BY1239" i="1"/>
  <c r="BX1239" i="1"/>
  <c r="BW1239" i="1"/>
  <c r="BV1239" i="1"/>
  <c r="BU1239" i="1"/>
  <c r="BT1239" i="1"/>
  <c r="BS1239" i="1"/>
  <c r="BR1239" i="1"/>
  <c r="BQ1239" i="1"/>
  <c r="BP1239" i="1"/>
  <c r="BO1239" i="1"/>
  <c r="BN1239" i="1"/>
  <c r="BM1239" i="1"/>
  <c r="BL1239" i="1"/>
  <c r="BK1239" i="1"/>
  <c r="BJ1239" i="1"/>
  <c r="CU1238" i="1"/>
  <c r="CT1238" i="1"/>
  <c r="CS1238" i="1"/>
  <c r="CR1238" i="1"/>
  <c r="CQ1238" i="1"/>
  <c r="CP1238" i="1"/>
  <c r="CO1238" i="1"/>
  <c r="CN1238" i="1"/>
  <c r="CM1238" i="1"/>
  <c r="CL1238" i="1"/>
  <c r="CK1238" i="1"/>
  <c r="CJ1238" i="1"/>
  <c r="CI1238" i="1"/>
  <c r="CH1238" i="1"/>
  <c r="CG1238" i="1"/>
  <c r="CF1238" i="1"/>
  <c r="CE1238" i="1"/>
  <c r="CD1238" i="1"/>
  <c r="CC1238" i="1"/>
  <c r="CB1238" i="1"/>
  <c r="CA1238" i="1"/>
  <c r="BZ1238" i="1"/>
  <c r="BY1238" i="1"/>
  <c r="BX1238" i="1"/>
  <c r="BW1238" i="1"/>
  <c r="BV1238" i="1"/>
  <c r="BU1238" i="1"/>
  <c r="BT1238" i="1"/>
  <c r="BS1238" i="1"/>
  <c r="BR1238" i="1"/>
  <c r="BQ1238" i="1"/>
  <c r="BP1238" i="1"/>
  <c r="BO1238" i="1"/>
  <c r="BN1238" i="1"/>
  <c r="BM1238" i="1"/>
  <c r="BL1238" i="1"/>
  <c r="BK1238" i="1"/>
  <c r="BJ1238" i="1"/>
  <c r="CU1237" i="1"/>
  <c r="CT1237" i="1"/>
  <c r="CS1237" i="1"/>
  <c r="CR1237" i="1"/>
  <c r="CQ1237" i="1"/>
  <c r="CP1237" i="1"/>
  <c r="CO1237" i="1"/>
  <c r="CN1237" i="1"/>
  <c r="CM1237" i="1"/>
  <c r="CL1237" i="1"/>
  <c r="CK1237" i="1"/>
  <c r="CJ1237" i="1"/>
  <c r="CI1237" i="1"/>
  <c r="CH1237" i="1"/>
  <c r="CG1237" i="1"/>
  <c r="CF1237" i="1"/>
  <c r="CE1237" i="1"/>
  <c r="CD1237" i="1"/>
  <c r="CC1237" i="1"/>
  <c r="CB1237" i="1"/>
  <c r="CA1237" i="1"/>
  <c r="BZ1237" i="1"/>
  <c r="BY1237" i="1"/>
  <c r="BX1237" i="1"/>
  <c r="BW1237" i="1"/>
  <c r="BV1237" i="1"/>
  <c r="BU1237" i="1"/>
  <c r="BT1237" i="1"/>
  <c r="BS1237" i="1"/>
  <c r="BR1237" i="1"/>
  <c r="BQ1237" i="1"/>
  <c r="BP1237" i="1"/>
  <c r="BO1237" i="1"/>
  <c r="BN1237" i="1"/>
  <c r="BM1237" i="1"/>
  <c r="BL1237" i="1"/>
  <c r="BK1237" i="1"/>
  <c r="BJ1237" i="1"/>
  <c r="CU1236" i="1"/>
  <c r="CT1236" i="1"/>
  <c r="CS1236" i="1"/>
  <c r="CR1236" i="1"/>
  <c r="CQ1236" i="1"/>
  <c r="CP1236" i="1"/>
  <c r="CO1236" i="1"/>
  <c r="CN1236" i="1"/>
  <c r="CM1236" i="1"/>
  <c r="CL1236" i="1"/>
  <c r="CK1236" i="1"/>
  <c r="CJ1236" i="1"/>
  <c r="CI1236" i="1"/>
  <c r="CH1236" i="1"/>
  <c r="CG1236" i="1"/>
  <c r="CF1236" i="1"/>
  <c r="CE1236" i="1"/>
  <c r="CD1236" i="1"/>
  <c r="CC1236" i="1"/>
  <c r="CB1236" i="1"/>
  <c r="CA1236" i="1"/>
  <c r="BZ1236" i="1"/>
  <c r="BY1236" i="1"/>
  <c r="BX1236" i="1"/>
  <c r="BW1236" i="1"/>
  <c r="BV1236" i="1"/>
  <c r="BU1236" i="1"/>
  <c r="BT1236" i="1"/>
  <c r="BS1236" i="1"/>
  <c r="BR1236" i="1"/>
  <c r="BQ1236" i="1"/>
  <c r="BP1236" i="1"/>
  <c r="BO1236" i="1"/>
  <c r="BN1236" i="1"/>
  <c r="BM1236" i="1"/>
  <c r="BL1236" i="1"/>
  <c r="BK1236" i="1"/>
  <c r="BJ1236" i="1"/>
  <c r="CU1235" i="1"/>
  <c r="CT1235" i="1"/>
  <c r="CS1235" i="1"/>
  <c r="CR1235" i="1"/>
  <c r="CQ1235" i="1"/>
  <c r="CP1235" i="1"/>
  <c r="CO1235" i="1"/>
  <c r="CN1235" i="1"/>
  <c r="CM1235" i="1"/>
  <c r="CL1235" i="1"/>
  <c r="CK1235" i="1"/>
  <c r="CJ1235" i="1"/>
  <c r="CI1235" i="1"/>
  <c r="CH1235" i="1"/>
  <c r="CG1235" i="1"/>
  <c r="CF1235" i="1"/>
  <c r="CE1235" i="1"/>
  <c r="CD1235" i="1"/>
  <c r="CC1235" i="1"/>
  <c r="CB1235" i="1"/>
  <c r="CA1235" i="1"/>
  <c r="BZ1235" i="1"/>
  <c r="BY1235" i="1"/>
  <c r="BX1235" i="1"/>
  <c r="BW1235" i="1"/>
  <c r="BV1235" i="1"/>
  <c r="BU1235" i="1"/>
  <c r="BT1235" i="1"/>
  <c r="BS1235" i="1"/>
  <c r="BR1235" i="1"/>
  <c r="BQ1235" i="1"/>
  <c r="BP1235" i="1"/>
  <c r="BO1235" i="1"/>
  <c r="BN1235" i="1"/>
  <c r="BM1235" i="1"/>
  <c r="BL1235" i="1"/>
  <c r="BK1235" i="1"/>
  <c r="BJ1235" i="1"/>
  <c r="CU1234" i="1"/>
  <c r="CT1234" i="1"/>
  <c r="CS1234" i="1"/>
  <c r="CR1234" i="1"/>
  <c r="CQ1234" i="1"/>
  <c r="CP1234" i="1"/>
  <c r="CO1234" i="1"/>
  <c r="CN1234" i="1"/>
  <c r="CM1234" i="1"/>
  <c r="CL1234" i="1"/>
  <c r="CK1234" i="1"/>
  <c r="CJ1234" i="1"/>
  <c r="CI1234" i="1"/>
  <c r="CH1234" i="1"/>
  <c r="CG1234" i="1"/>
  <c r="CF1234" i="1"/>
  <c r="CE1234" i="1"/>
  <c r="CD1234" i="1"/>
  <c r="CC1234" i="1"/>
  <c r="CB1234" i="1"/>
  <c r="CA1234" i="1"/>
  <c r="BZ1234" i="1"/>
  <c r="BY1234" i="1"/>
  <c r="BX1234" i="1"/>
  <c r="BW1234" i="1"/>
  <c r="BV1234" i="1"/>
  <c r="BU1234" i="1"/>
  <c r="BT1234" i="1"/>
  <c r="BS1234" i="1"/>
  <c r="BR1234" i="1"/>
  <c r="BQ1234" i="1"/>
  <c r="BP1234" i="1"/>
  <c r="BO1234" i="1"/>
  <c r="BN1234" i="1"/>
  <c r="BM1234" i="1"/>
  <c r="BL1234" i="1"/>
  <c r="BK1234" i="1"/>
  <c r="BJ1234" i="1"/>
  <c r="CU1233" i="1"/>
  <c r="CT1233" i="1"/>
  <c r="CS1233" i="1"/>
  <c r="CR1233" i="1"/>
  <c r="CQ1233" i="1"/>
  <c r="CP1233" i="1"/>
  <c r="CO1233" i="1"/>
  <c r="CN1233" i="1"/>
  <c r="CM1233" i="1"/>
  <c r="CL1233" i="1"/>
  <c r="CK1233" i="1"/>
  <c r="CJ1233" i="1"/>
  <c r="CI1233" i="1"/>
  <c r="CH1233" i="1"/>
  <c r="CG1233" i="1"/>
  <c r="CF1233" i="1"/>
  <c r="CE1233" i="1"/>
  <c r="CD1233" i="1"/>
  <c r="CC1233" i="1"/>
  <c r="CB1233" i="1"/>
  <c r="CA1233" i="1"/>
  <c r="BZ1233" i="1"/>
  <c r="BY1233" i="1"/>
  <c r="BX1233" i="1"/>
  <c r="BW1233" i="1"/>
  <c r="BV1233" i="1"/>
  <c r="BU1233" i="1"/>
  <c r="BT1233" i="1"/>
  <c r="BS1233" i="1"/>
  <c r="BR1233" i="1"/>
  <c r="BQ1233" i="1"/>
  <c r="BP1233" i="1"/>
  <c r="BO1233" i="1"/>
  <c r="BN1233" i="1"/>
  <c r="BM1233" i="1"/>
  <c r="BL1233" i="1"/>
  <c r="BK1233" i="1"/>
  <c r="BJ1233" i="1"/>
  <c r="CU1232" i="1"/>
  <c r="CT1232" i="1"/>
  <c r="CS1232" i="1"/>
  <c r="CR1232" i="1"/>
  <c r="CQ1232" i="1"/>
  <c r="CP1232" i="1"/>
  <c r="CO1232" i="1"/>
  <c r="CN1232" i="1"/>
  <c r="CM1232" i="1"/>
  <c r="CL1232" i="1"/>
  <c r="CK1232" i="1"/>
  <c r="CJ1232" i="1"/>
  <c r="CI1232" i="1"/>
  <c r="CH1232" i="1"/>
  <c r="CG1232" i="1"/>
  <c r="CF1232" i="1"/>
  <c r="CE1232" i="1"/>
  <c r="CD1232" i="1"/>
  <c r="CC1232" i="1"/>
  <c r="CB1232" i="1"/>
  <c r="CA1232" i="1"/>
  <c r="BZ1232" i="1"/>
  <c r="BY1232" i="1"/>
  <c r="BX1232" i="1"/>
  <c r="BW1232" i="1"/>
  <c r="BV1232" i="1"/>
  <c r="BU1232" i="1"/>
  <c r="BT1232" i="1"/>
  <c r="BS1232" i="1"/>
  <c r="BR1232" i="1"/>
  <c r="BQ1232" i="1"/>
  <c r="BP1232" i="1"/>
  <c r="BO1232" i="1"/>
  <c r="BN1232" i="1"/>
  <c r="BM1232" i="1"/>
  <c r="BL1232" i="1"/>
  <c r="BK1232" i="1"/>
  <c r="BJ1232" i="1"/>
  <c r="CU1231" i="1"/>
  <c r="CT1231" i="1"/>
  <c r="CS1231" i="1"/>
  <c r="CR1231" i="1"/>
  <c r="CQ1231" i="1"/>
  <c r="CP1231" i="1"/>
  <c r="CO1231" i="1"/>
  <c r="CN1231" i="1"/>
  <c r="CM1231" i="1"/>
  <c r="CL1231" i="1"/>
  <c r="CK1231" i="1"/>
  <c r="CJ1231" i="1"/>
  <c r="CI1231" i="1"/>
  <c r="CH1231" i="1"/>
  <c r="CG1231" i="1"/>
  <c r="CF1231" i="1"/>
  <c r="CE1231" i="1"/>
  <c r="CD1231" i="1"/>
  <c r="CC1231" i="1"/>
  <c r="CB1231" i="1"/>
  <c r="CA1231" i="1"/>
  <c r="BZ1231" i="1"/>
  <c r="BY1231" i="1"/>
  <c r="BX1231" i="1"/>
  <c r="BW1231" i="1"/>
  <c r="BV1231" i="1"/>
  <c r="BU1231" i="1"/>
  <c r="BT1231" i="1"/>
  <c r="BS1231" i="1"/>
  <c r="BR1231" i="1"/>
  <c r="BQ1231" i="1"/>
  <c r="BP1231" i="1"/>
  <c r="BO1231" i="1"/>
  <c r="BN1231" i="1"/>
  <c r="BM1231" i="1"/>
  <c r="BL1231" i="1"/>
  <c r="BK1231" i="1"/>
  <c r="BJ1231" i="1"/>
  <c r="CU1230" i="1"/>
  <c r="CT1230" i="1"/>
  <c r="CS1230" i="1"/>
  <c r="CR1230" i="1"/>
  <c r="CQ1230" i="1"/>
  <c r="CP1230" i="1"/>
  <c r="CO1230" i="1"/>
  <c r="CN1230" i="1"/>
  <c r="CM1230" i="1"/>
  <c r="CL1230" i="1"/>
  <c r="CK1230" i="1"/>
  <c r="CJ1230" i="1"/>
  <c r="CI1230" i="1"/>
  <c r="CH1230" i="1"/>
  <c r="CG1230" i="1"/>
  <c r="CF1230" i="1"/>
  <c r="CE1230" i="1"/>
  <c r="CD1230" i="1"/>
  <c r="CC1230" i="1"/>
  <c r="CB1230" i="1"/>
  <c r="CA1230" i="1"/>
  <c r="BZ1230" i="1"/>
  <c r="BY1230" i="1"/>
  <c r="BX1230" i="1"/>
  <c r="BW1230" i="1"/>
  <c r="BV1230" i="1"/>
  <c r="BU1230" i="1"/>
  <c r="BT1230" i="1"/>
  <c r="BS1230" i="1"/>
  <c r="BR1230" i="1"/>
  <c r="BQ1230" i="1"/>
  <c r="BP1230" i="1"/>
  <c r="BO1230" i="1"/>
  <c r="BN1230" i="1"/>
  <c r="BM1230" i="1"/>
  <c r="BL1230" i="1"/>
  <c r="BK1230" i="1"/>
  <c r="BJ1230" i="1"/>
  <c r="CU1229" i="1"/>
  <c r="CT1229" i="1"/>
  <c r="CS1229" i="1"/>
  <c r="CR1229" i="1"/>
  <c r="CQ1229" i="1"/>
  <c r="CP1229" i="1"/>
  <c r="CO1229" i="1"/>
  <c r="CN1229" i="1"/>
  <c r="CM1229" i="1"/>
  <c r="CL1229" i="1"/>
  <c r="CK1229" i="1"/>
  <c r="CJ1229" i="1"/>
  <c r="CI1229" i="1"/>
  <c r="CH1229" i="1"/>
  <c r="CG1229" i="1"/>
  <c r="CF1229" i="1"/>
  <c r="CE1229" i="1"/>
  <c r="CD1229" i="1"/>
  <c r="CC1229" i="1"/>
  <c r="CB1229" i="1"/>
  <c r="CA1229" i="1"/>
  <c r="BZ1229" i="1"/>
  <c r="BY1229" i="1"/>
  <c r="BX1229" i="1"/>
  <c r="BW1229" i="1"/>
  <c r="BV1229" i="1"/>
  <c r="BU1229" i="1"/>
  <c r="BT1229" i="1"/>
  <c r="BS1229" i="1"/>
  <c r="BR1229" i="1"/>
  <c r="BQ1229" i="1"/>
  <c r="BP1229" i="1"/>
  <c r="BO1229" i="1"/>
  <c r="BN1229" i="1"/>
  <c r="BM1229" i="1"/>
  <c r="BL1229" i="1"/>
  <c r="BK1229" i="1"/>
  <c r="BJ1229" i="1"/>
  <c r="CU1228" i="1"/>
  <c r="CT1228" i="1"/>
  <c r="CS1228" i="1"/>
  <c r="CR1228" i="1"/>
  <c r="CQ1228" i="1"/>
  <c r="CP1228" i="1"/>
  <c r="CO1228" i="1"/>
  <c r="CN1228" i="1"/>
  <c r="CM1228" i="1"/>
  <c r="CL1228" i="1"/>
  <c r="CK1228" i="1"/>
  <c r="CJ1228" i="1"/>
  <c r="CI1228" i="1"/>
  <c r="CH1228" i="1"/>
  <c r="CG1228" i="1"/>
  <c r="CF1228" i="1"/>
  <c r="CE1228" i="1"/>
  <c r="CD1228" i="1"/>
  <c r="CC1228" i="1"/>
  <c r="CB1228" i="1"/>
  <c r="CA1228" i="1"/>
  <c r="BZ1228" i="1"/>
  <c r="BY1228" i="1"/>
  <c r="BX1228" i="1"/>
  <c r="BW1228" i="1"/>
  <c r="BV1228" i="1"/>
  <c r="BU1228" i="1"/>
  <c r="BT1228" i="1"/>
  <c r="BS1228" i="1"/>
  <c r="BR1228" i="1"/>
  <c r="BQ1228" i="1"/>
  <c r="BP1228" i="1"/>
  <c r="BO1228" i="1"/>
  <c r="BN1228" i="1"/>
  <c r="BM1228" i="1"/>
  <c r="BL1228" i="1"/>
  <c r="BK1228" i="1"/>
  <c r="BJ1228" i="1"/>
  <c r="CU1227" i="1"/>
  <c r="CT1227" i="1"/>
  <c r="CS1227" i="1"/>
  <c r="CR1227" i="1"/>
  <c r="CQ1227" i="1"/>
  <c r="CP1227" i="1"/>
  <c r="CO1227" i="1"/>
  <c r="CN1227" i="1"/>
  <c r="CM1227" i="1"/>
  <c r="CL1227" i="1"/>
  <c r="CK1227" i="1"/>
  <c r="CJ1227" i="1"/>
  <c r="CI1227" i="1"/>
  <c r="CH1227" i="1"/>
  <c r="CG1227" i="1"/>
  <c r="CF1227" i="1"/>
  <c r="CE1227" i="1"/>
  <c r="CD1227" i="1"/>
  <c r="CC1227" i="1"/>
  <c r="CB1227" i="1"/>
  <c r="CA1227" i="1"/>
  <c r="BZ1227" i="1"/>
  <c r="BY1227" i="1"/>
  <c r="BX1227" i="1"/>
  <c r="BW1227" i="1"/>
  <c r="BV1227" i="1"/>
  <c r="BU1227" i="1"/>
  <c r="BT1227" i="1"/>
  <c r="BS1227" i="1"/>
  <c r="BR1227" i="1"/>
  <c r="BQ1227" i="1"/>
  <c r="BP1227" i="1"/>
  <c r="BO1227" i="1"/>
  <c r="BN1227" i="1"/>
  <c r="BM1227" i="1"/>
  <c r="BL1227" i="1"/>
  <c r="BK1227" i="1"/>
  <c r="BJ1227" i="1"/>
  <c r="CU1226" i="1"/>
  <c r="CT1226" i="1"/>
  <c r="CS1226" i="1"/>
  <c r="CR1226" i="1"/>
  <c r="CQ1226" i="1"/>
  <c r="CP1226" i="1"/>
  <c r="CO1226" i="1"/>
  <c r="CN1226" i="1"/>
  <c r="CM1226" i="1"/>
  <c r="CL1226" i="1"/>
  <c r="CK1226" i="1"/>
  <c r="CJ1226" i="1"/>
  <c r="CI1226" i="1"/>
  <c r="CH1226" i="1"/>
  <c r="CG1226" i="1"/>
  <c r="CF1226" i="1"/>
  <c r="CE1226" i="1"/>
  <c r="CD1226" i="1"/>
  <c r="CC1226" i="1"/>
  <c r="CB1226" i="1"/>
  <c r="CA1226" i="1"/>
  <c r="BZ1226" i="1"/>
  <c r="BY1226" i="1"/>
  <c r="BX1226" i="1"/>
  <c r="BW1226" i="1"/>
  <c r="BV1226" i="1"/>
  <c r="BU1226" i="1"/>
  <c r="BT1226" i="1"/>
  <c r="BS1226" i="1"/>
  <c r="BR1226" i="1"/>
  <c r="BQ1226" i="1"/>
  <c r="BP1226" i="1"/>
  <c r="BO1226" i="1"/>
  <c r="BN1226" i="1"/>
  <c r="BM1226" i="1"/>
  <c r="BL1226" i="1"/>
  <c r="BK1226" i="1"/>
  <c r="BJ1226" i="1"/>
  <c r="CU1225" i="1"/>
  <c r="CT1225" i="1"/>
  <c r="CS1225" i="1"/>
  <c r="CR1225" i="1"/>
  <c r="CQ1225" i="1"/>
  <c r="CP1225" i="1"/>
  <c r="CO1225" i="1"/>
  <c r="CN1225" i="1"/>
  <c r="CM1225" i="1"/>
  <c r="CL1225" i="1"/>
  <c r="CK1225" i="1"/>
  <c r="CJ1225" i="1"/>
  <c r="CI1225" i="1"/>
  <c r="CH1225" i="1"/>
  <c r="CG1225" i="1"/>
  <c r="CF1225" i="1"/>
  <c r="CE1225" i="1"/>
  <c r="CD1225" i="1"/>
  <c r="CC1225" i="1"/>
  <c r="CB1225" i="1"/>
  <c r="CA1225" i="1"/>
  <c r="BZ1225" i="1"/>
  <c r="BY1225" i="1"/>
  <c r="BX1225" i="1"/>
  <c r="BW1225" i="1"/>
  <c r="BV1225" i="1"/>
  <c r="BU1225" i="1"/>
  <c r="BT1225" i="1"/>
  <c r="BS1225" i="1"/>
  <c r="BR1225" i="1"/>
  <c r="BQ1225" i="1"/>
  <c r="BP1225" i="1"/>
  <c r="BO1225" i="1"/>
  <c r="BN1225" i="1"/>
  <c r="BM1225" i="1"/>
  <c r="BL1225" i="1"/>
  <c r="BK1225" i="1"/>
  <c r="BJ1225" i="1"/>
  <c r="CU1224" i="1"/>
  <c r="CT1224" i="1"/>
  <c r="CS1224" i="1"/>
  <c r="CR1224" i="1"/>
  <c r="CQ1224" i="1"/>
  <c r="CP1224" i="1"/>
  <c r="CO1224" i="1"/>
  <c r="CN1224" i="1"/>
  <c r="CM1224" i="1"/>
  <c r="CL1224" i="1"/>
  <c r="CK1224" i="1"/>
  <c r="CJ1224" i="1"/>
  <c r="CI1224" i="1"/>
  <c r="CH1224" i="1"/>
  <c r="CG1224" i="1"/>
  <c r="CF1224" i="1"/>
  <c r="CE1224" i="1"/>
  <c r="CD1224" i="1"/>
  <c r="CC1224" i="1"/>
  <c r="CB1224" i="1"/>
  <c r="CA1224" i="1"/>
  <c r="BZ1224" i="1"/>
  <c r="BY1224" i="1"/>
  <c r="BX1224" i="1"/>
  <c r="BW1224" i="1"/>
  <c r="BV1224" i="1"/>
  <c r="BU1224" i="1"/>
  <c r="BT1224" i="1"/>
  <c r="BS1224" i="1"/>
  <c r="BR1224" i="1"/>
  <c r="BQ1224" i="1"/>
  <c r="BP1224" i="1"/>
  <c r="BO1224" i="1"/>
  <c r="BN1224" i="1"/>
  <c r="BM1224" i="1"/>
  <c r="BL1224" i="1"/>
  <c r="BK1224" i="1"/>
  <c r="BJ1224" i="1"/>
  <c r="CU1223" i="1"/>
  <c r="CT1223" i="1"/>
  <c r="CS1223" i="1"/>
  <c r="CR1223" i="1"/>
  <c r="CQ1223" i="1"/>
  <c r="CP1223" i="1"/>
  <c r="CO1223" i="1"/>
  <c r="CN1223" i="1"/>
  <c r="CM1223" i="1"/>
  <c r="CL1223" i="1"/>
  <c r="CK1223" i="1"/>
  <c r="CJ1223" i="1"/>
  <c r="CI1223" i="1"/>
  <c r="CH1223" i="1"/>
  <c r="CG1223" i="1"/>
  <c r="CF1223" i="1"/>
  <c r="CE1223" i="1"/>
  <c r="CD1223" i="1"/>
  <c r="CC1223" i="1"/>
  <c r="CB1223" i="1"/>
  <c r="CA1223" i="1"/>
  <c r="BZ1223" i="1"/>
  <c r="BY1223" i="1"/>
  <c r="BX1223" i="1"/>
  <c r="BW1223" i="1"/>
  <c r="BV1223" i="1"/>
  <c r="BU1223" i="1"/>
  <c r="BT1223" i="1"/>
  <c r="BS1223" i="1"/>
  <c r="BR1223" i="1"/>
  <c r="BQ1223" i="1"/>
  <c r="BP1223" i="1"/>
  <c r="BO1223" i="1"/>
  <c r="BN1223" i="1"/>
  <c r="BM1223" i="1"/>
  <c r="BL1223" i="1"/>
  <c r="BK1223" i="1"/>
  <c r="BJ1223" i="1"/>
  <c r="CU1222" i="1"/>
  <c r="CT1222" i="1"/>
  <c r="CS1222" i="1"/>
  <c r="CR1222" i="1"/>
  <c r="CQ1222" i="1"/>
  <c r="CP1222" i="1"/>
  <c r="CO1222" i="1"/>
  <c r="CN1222" i="1"/>
  <c r="CM1222" i="1"/>
  <c r="CL1222" i="1"/>
  <c r="CK1222" i="1"/>
  <c r="CJ1222" i="1"/>
  <c r="CI1222" i="1"/>
  <c r="CH1222" i="1"/>
  <c r="CG1222" i="1"/>
  <c r="CF1222" i="1"/>
  <c r="CE1222" i="1"/>
  <c r="CD1222" i="1"/>
  <c r="CC1222" i="1"/>
  <c r="CB1222" i="1"/>
  <c r="CA1222" i="1"/>
  <c r="BZ1222" i="1"/>
  <c r="BY1222" i="1"/>
  <c r="BX1222" i="1"/>
  <c r="BW1222" i="1"/>
  <c r="BV1222" i="1"/>
  <c r="BU1222" i="1"/>
  <c r="BT1222" i="1"/>
  <c r="BS1222" i="1"/>
  <c r="BR1222" i="1"/>
  <c r="BQ1222" i="1"/>
  <c r="BP1222" i="1"/>
  <c r="BO1222" i="1"/>
  <c r="BN1222" i="1"/>
  <c r="BM1222" i="1"/>
  <c r="BL1222" i="1"/>
  <c r="BK1222" i="1"/>
  <c r="BJ1222" i="1"/>
  <c r="CU1221" i="1"/>
  <c r="CT1221" i="1"/>
  <c r="CS1221" i="1"/>
  <c r="CR1221" i="1"/>
  <c r="CQ1221" i="1"/>
  <c r="CP1221" i="1"/>
  <c r="CO1221" i="1"/>
  <c r="CN1221" i="1"/>
  <c r="CM1221" i="1"/>
  <c r="CL1221" i="1"/>
  <c r="CK1221" i="1"/>
  <c r="CJ1221" i="1"/>
  <c r="CI1221" i="1"/>
  <c r="CH1221" i="1"/>
  <c r="CG1221" i="1"/>
  <c r="CF1221" i="1"/>
  <c r="CE1221" i="1"/>
  <c r="CD1221" i="1"/>
  <c r="CC1221" i="1"/>
  <c r="CB1221" i="1"/>
  <c r="CA1221" i="1"/>
  <c r="BZ1221" i="1"/>
  <c r="BY1221" i="1"/>
  <c r="BX1221" i="1"/>
  <c r="BW1221" i="1"/>
  <c r="BV1221" i="1"/>
  <c r="BU1221" i="1"/>
  <c r="BT1221" i="1"/>
  <c r="BS1221" i="1"/>
  <c r="BR1221" i="1"/>
  <c r="BQ1221" i="1"/>
  <c r="BP1221" i="1"/>
  <c r="BO1221" i="1"/>
  <c r="BN1221" i="1"/>
  <c r="BM1221" i="1"/>
  <c r="BL1221" i="1"/>
  <c r="BK1221" i="1"/>
  <c r="BJ1221" i="1"/>
  <c r="CU1220" i="1"/>
  <c r="CT1220" i="1"/>
  <c r="CS1220" i="1"/>
  <c r="CR1220" i="1"/>
  <c r="CQ1220" i="1"/>
  <c r="CP1220" i="1"/>
  <c r="CO1220" i="1"/>
  <c r="CN1220" i="1"/>
  <c r="CM1220" i="1"/>
  <c r="CL1220" i="1"/>
  <c r="CK1220" i="1"/>
  <c r="CJ1220" i="1"/>
  <c r="CI1220" i="1"/>
  <c r="CH1220" i="1"/>
  <c r="CG1220" i="1"/>
  <c r="CF1220" i="1"/>
  <c r="CE1220" i="1"/>
  <c r="CD1220" i="1"/>
  <c r="CC1220" i="1"/>
  <c r="CB1220" i="1"/>
  <c r="CA1220" i="1"/>
  <c r="BZ1220" i="1"/>
  <c r="BY1220" i="1"/>
  <c r="BX1220" i="1"/>
  <c r="BW1220" i="1"/>
  <c r="BV1220" i="1"/>
  <c r="BU1220" i="1"/>
  <c r="BT1220" i="1"/>
  <c r="BS1220" i="1"/>
  <c r="BR1220" i="1"/>
  <c r="BQ1220" i="1"/>
  <c r="BP1220" i="1"/>
  <c r="BO1220" i="1"/>
  <c r="BN1220" i="1"/>
  <c r="BM1220" i="1"/>
  <c r="BL1220" i="1"/>
  <c r="BK1220" i="1"/>
  <c r="BJ1220" i="1"/>
  <c r="CU1219" i="1"/>
  <c r="CT1219" i="1"/>
  <c r="CS1219" i="1"/>
  <c r="CR1219" i="1"/>
  <c r="CQ1219" i="1"/>
  <c r="CP1219" i="1"/>
  <c r="CO1219" i="1"/>
  <c r="CN1219" i="1"/>
  <c r="CM1219" i="1"/>
  <c r="CL1219" i="1"/>
  <c r="CK1219" i="1"/>
  <c r="CJ1219" i="1"/>
  <c r="CI1219" i="1"/>
  <c r="CH1219" i="1"/>
  <c r="CG1219" i="1"/>
  <c r="CF1219" i="1"/>
  <c r="CE1219" i="1"/>
  <c r="CD1219" i="1"/>
  <c r="CC1219" i="1"/>
  <c r="CB1219" i="1"/>
  <c r="CA1219" i="1"/>
  <c r="BZ1219" i="1"/>
  <c r="BY1219" i="1"/>
  <c r="BX1219" i="1"/>
  <c r="BW1219" i="1"/>
  <c r="BV1219" i="1"/>
  <c r="BU1219" i="1"/>
  <c r="BT1219" i="1"/>
  <c r="BS1219" i="1"/>
  <c r="BR1219" i="1"/>
  <c r="BQ1219" i="1"/>
  <c r="BP1219" i="1"/>
  <c r="BO1219" i="1"/>
  <c r="BN1219" i="1"/>
  <c r="BM1219" i="1"/>
  <c r="BL1219" i="1"/>
  <c r="BK1219" i="1"/>
  <c r="BJ1219" i="1"/>
  <c r="CU1218" i="1"/>
  <c r="CT1218" i="1"/>
  <c r="CS1218" i="1"/>
  <c r="CR1218" i="1"/>
  <c r="CQ1218" i="1"/>
  <c r="CP1218" i="1"/>
  <c r="CO1218" i="1"/>
  <c r="CN1218" i="1"/>
  <c r="CM1218" i="1"/>
  <c r="CL1218" i="1"/>
  <c r="CK1218" i="1"/>
  <c r="CJ1218" i="1"/>
  <c r="CI1218" i="1"/>
  <c r="CH1218" i="1"/>
  <c r="CG1218" i="1"/>
  <c r="CF1218" i="1"/>
  <c r="CE1218" i="1"/>
  <c r="CD1218" i="1"/>
  <c r="CC1218" i="1"/>
  <c r="CB1218" i="1"/>
  <c r="CA1218" i="1"/>
  <c r="BZ1218" i="1"/>
  <c r="BY1218" i="1"/>
  <c r="BX1218" i="1"/>
  <c r="BW1218" i="1"/>
  <c r="BV1218" i="1"/>
  <c r="BU1218" i="1"/>
  <c r="BT1218" i="1"/>
  <c r="BS1218" i="1"/>
  <c r="BR1218" i="1"/>
  <c r="BQ1218" i="1"/>
  <c r="BP1218" i="1"/>
  <c r="BO1218" i="1"/>
  <c r="BN1218" i="1"/>
  <c r="BM1218" i="1"/>
  <c r="BL1218" i="1"/>
  <c r="BK1218" i="1"/>
  <c r="BJ1218" i="1"/>
  <c r="CU1217" i="1"/>
  <c r="CT1217" i="1"/>
  <c r="CS1217" i="1"/>
  <c r="CR1217" i="1"/>
  <c r="CQ1217" i="1"/>
  <c r="CP1217" i="1"/>
  <c r="CO1217" i="1"/>
  <c r="CN1217" i="1"/>
  <c r="CM1217" i="1"/>
  <c r="CL1217" i="1"/>
  <c r="CK1217" i="1"/>
  <c r="CJ1217" i="1"/>
  <c r="CI1217" i="1"/>
  <c r="CH1217" i="1"/>
  <c r="CG1217" i="1"/>
  <c r="CF1217" i="1"/>
  <c r="CE1217" i="1"/>
  <c r="CD1217" i="1"/>
  <c r="CC1217" i="1"/>
  <c r="CB1217" i="1"/>
  <c r="CA1217" i="1"/>
  <c r="BZ1217" i="1"/>
  <c r="BY1217" i="1"/>
  <c r="BX1217" i="1"/>
  <c r="BW1217" i="1"/>
  <c r="BV1217" i="1"/>
  <c r="BU1217" i="1"/>
  <c r="BT1217" i="1"/>
  <c r="BS1217" i="1"/>
  <c r="BR1217" i="1"/>
  <c r="BQ1217" i="1"/>
  <c r="BP1217" i="1"/>
  <c r="BO1217" i="1"/>
  <c r="BN1217" i="1"/>
  <c r="BM1217" i="1"/>
  <c r="BL1217" i="1"/>
  <c r="BK1217" i="1"/>
  <c r="BJ1217" i="1"/>
  <c r="CU1216" i="1"/>
  <c r="CT1216" i="1"/>
  <c r="CS1216" i="1"/>
  <c r="CR1216" i="1"/>
  <c r="CQ1216" i="1"/>
  <c r="CP1216" i="1"/>
  <c r="CO1216" i="1"/>
  <c r="CN1216" i="1"/>
  <c r="CM1216" i="1"/>
  <c r="CL1216" i="1"/>
  <c r="CK1216" i="1"/>
  <c r="CJ1216" i="1"/>
  <c r="CI1216" i="1"/>
  <c r="CH1216" i="1"/>
  <c r="CG1216" i="1"/>
  <c r="CF1216" i="1"/>
  <c r="CE1216" i="1"/>
  <c r="CD1216" i="1"/>
  <c r="CC1216" i="1"/>
  <c r="CB1216" i="1"/>
  <c r="CA1216" i="1"/>
  <c r="BZ1216" i="1"/>
  <c r="BY1216" i="1"/>
  <c r="BX1216" i="1"/>
  <c r="BW1216" i="1"/>
  <c r="BV1216" i="1"/>
  <c r="BU1216" i="1"/>
  <c r="BT1216" i="1"/>
  <c r="BS1216" i="1"/>
  <c r="BR1216" i="1"/>
  <c r="BQ1216" i="1"/>
  <c r="BP1216" i="1"/>
  <c r="BO1216" i="1"/>
  <c r="BN1216" i="1"/>
  <c r="BM1216" i="1"/>
  <c r="BL1216" i="1"/>
  <c r="BK1216" i="1"/>
  <c r="BJ1216" i="1"/>
  <c r="CU1215" i="1"/>
  <c r="CT1215" i="1"/>
  <c r="CS1215" i="1"/>
  <c r="CR1215" i="1"/>
  <c r="CQ1215" i="1"/>
  <c r="CP1215" i="1"/>
  <c r="CO1215" i="1"/>
  <c r="CN1215" i="1"/>
  <c r="CM1215" i="1"/>
  <c r="CL1215" i="1"/>
  <c r="CK1215" i="1"/>
  <c r="CJ1215" i="1"/>
  <c r="CI1215" i="1"/>
  <c r="CH1215" i="1"/>
  <c r="CG1215" i="1"/>
  <c r="CF1215" i="1"/>
  <c r="CE1215" i="1"/>
  <c r="CD1215" i="1"/>
  <c r="CC1215" i="1"/>
  <c r="CB1215" i="1"/>
  <c r="CA1215" i="1"/>
  <c r="BZ1215" i="1"/>
  <c r="BY1215" i="1"/>
  <c r="BX1215" i="1"/>
  <c r="BW1215" i="1"/>
  <c r="BV1215" i="1"/>
  <c r="BU1215" i="1"/>
  <c r="BT1215" i="1"/>
  <c r="BS1215" i="1"/>
  <c r="BR1215" i="1"/>
  <c r="BQ1215" i="1"/>
  <c r="BP1215" i="1"/>
  <c r="BO1215" i="1"/>
  <c r="BN1215" i="1"/>
  <c r="BM1215" i="1"/>
  <c r="BL1215" i="1"/>
  <c r="BK1215" i="1"/>
  <c r="BJ1215" i="1"/>
  <c r="CU1214" i="1"/>
  <c r="CT1214" i="1"/>
  <c r="CS1214" i="1"/>
  <c r="CR1214" i="1"/>
  <c r="CQ1214" i="1"/>
  <c r="CP1214" i="1"/>
  <c r="CO1214" i="1"/>
  <c r="CN1214" i="1"/>
  <c r="CM1214" i="1"/>
  <c r="CL1214" i="1"/>
  <c r="CK1214" i="1"/>
  <c r="CJ1214" i="1"/>
  <c r="CI1214" i="1"/>
  <c r="CH1214" i="1"/>
  <c r="CG1214" i="1"/>
  <c r="CF1214" i="1"/>
  <c r="CE1214" i="1"/>
  <c r="CD1214" i="1"/>
  <c r="CC1214" i="1"/>
  <c r="CB1214" i="1"/>
  <c r="CA1214" i="1"/>
  <c r="BZ1214" i="1"/>
  <c r="BY1214" i="1"/>
  <c r="BX1214" i="1"/>
  <c r="BW1214" i="1"/>
  <c r="BV1214" i="1"/>
  <c r="BU1214" i="1"/>
  <c r="BT1214" i="1"/>
  <c r="BS1214" i="1"/>
  <c r="BR1214" i="1"/>
  <c r="BQ1214" i="1"/>
  <c r="BP1214" i="1"/>
  <c r="BO1214" i="1"/>
  <c r="BN1214" i="1"/>
  <c r="BM1214" i="1"/>
  <c r="BL1214" i="1"/>
  <c r="BK1214" i="1"/>
  <c r="BJ1214" i="1"/>
  <c r="CU1213" i="1"/>
  <c r="CT1213" i="1"/>
  <c r="CS1213" i="1"/>
  <c r="CR1213" i="1"/>
  <c r="CQ1213" i="1"/>
  <c r="CP1213" i="1"/>
  <c r="CO1213" i="1"/>
  <c r="CN1213" i="1"/>
  <c r="CM1213" i="1"/>
  <c r="CL1213" i="1"/>
  <c r="CK1213" i="1"/>
  <c r="CJ1213" i="1"/>
  <c r="CI1213" i="1"/>
  <c r="CH1213" i="1"/>
  <c r="CG1213" i="1"/>
  <c r="CF1213" i="1"/>
  <c r="CE1213" i="1"/>
  <c r="CD1213" i="1"/>
  <c r="CC1213" i="1"/>
  <c r="CB1213" i="1"/>
  <c r="CA1213" i="1"/>
  <c r="BZ1213" i="1"/>
  <c r="BY1213" i="1"/>
  <c r="BX1213" i="1"/>
  <c r="BW1213" i="1"/>
  <c r="BV1213" i="1"/>
  <c r="BU1213" i="1"/>
  <c r="BT1213" i="1"/>
  <c r="BS1213" i="1"/>
  <c r="BR1213" i="1"/>
  <c r="BQ1213" i="1"/>
  <c r="BP1213" i="1"/>
  <c r="BO1213" i="1"/>
  <c r="BN1213" i="1"/>
  <c r="BM1213" i="1"/>
  <c r="BL1213" i="1"/>
  <c r="BK1213" i="1"/>
  <c r="BJ1213" i="1"/>
  <c r="CU1212" i="1"/>
  <c r="CT1212" i="1"/>
  <c r="CS1212" i="1"/>
  <c r="CR1212" i="1"/>
  <c r="CQ1212" i="1"/>
  <c r="CP1212" i="1"/>
  <c r="CO1212" i="1"/>
  <c r="CN1212" i="1"/>
  <c r="CM1212" i="1"/>
  <c r="CL1212" i="1"/>
  <c r="CK1212" i="1"/>
  <c r="CJ1212" i="1"/>
  <c r="CI1212" i="1"/>
  <c r="CH1212" i="1"/>
  <c r="CG1212" i="1"/>
  <c r="CF1212" i="1"/>
  <c r="CE1212" i="1"/>
  <c r="CD1212" i="1"/>
  <c r="CC1212" i="1"/>
  <c r="CB1212" i="1"/>
  <c r="CA1212" i="1"/>
  <c r="BZ1212" i="1"/>
  <c r="BY1212" i="1"/>
  <c r="BX1212" i="1"/>
  <c r="BW1212" i="1"/>
  <c r="BV1212" i="1"/>
  <c r="BU1212" i="1"/>
  <c r="BT1212" i="1"/>
  <c r="BS1212" i="1"/>
  <c r="BR1212" i="1"/>
  <c r="BQ1212" i="1"/>
  <c r="BP1212" i="1"/>
  <c r="BO1212" i="1"/>
  <c r="BN1212" i="1"/>
  <c r="BM1212" i="1"/>
  <c r="BL1212" i="1"/>
  <c r="BK1212" i="1"/>
  <c r="BJ1212" i="1"/>
  <c r="CU1211" i="1"/>
  <c r="CT1211" i="1"/>
  <c r="CS1211" i="1"/>
  <c r="CR1211" i="1"/>
  <c r="CQ1211" i="1"/>
  <c r="CP1211" i="1"/>
  <c r="CO1211" i="1"/>
  <c r="CN1211" i="1"/>
  <c r="CM1211" i="1"/>
  <c r="CL1211" i="1"/>
  <c r="CK1211" i="1"/>
  <c r="CJ1211" i="1"/>
  <c r="CI1211" i="1"/>
  <c r="CH1211" i="1"/>
  <c r="CG1211" i="1"/>
  <c r="CF1211" i="1"/>
  <c r="CE1211" i="1"/>
  <c r="CD1211" i="1"/>
  <c r="CC1211" i="1"/>
  <c r="CB1211" i="1"/>
  <c r="CA1211" i="1"/>
  <c r="BZ1211" i="1"/>
  <c r="BY1211" i="1"/>
  <c r="BX1211" i="1"/>
  <c r="BW1211" i="1"/>
  <c r="BV1211" i="1"/>
  <c r="BU1211" i="1"/>
  <c r="BT1211" i="1"/>
  <c r="BS1211" i="1"/>
  <c r="BR1211" i="1"/>
  <c r="BQ1211" i="1"/>
  <c r="BP1211" i="1"/>
  <c r="BO1211" i="1"/>
  <c r="BN1211" i="1"/>
  <c r="BM1211" i="1"/>
  <c r="BL1211" i="1"/>
  <c r="BK1211" i="1"/>
  <c r="BJ1211" i="1"/>
  <c r="CU1210" i="1"/>
  <c r="CT1210" i="1"/>
  <c r="CS1210" i="1"/>
  <c r="CR1210" i="1"/>
  <c r="CQ1210" i="1"/>
  <c r="CP1210" i="1"/>
  <c r="CO1210" i="1"/>
  <c r="CN1210" i="1"/>
  <c r="CM1210" i="1"/>
  <c r="CL1210" i="1"/>
  <c r="CK1210" i="1"/>
  <c r="CJ1210" i="1"/>
  <c r="CI1210" i="1"/>
  <c r="CH1210" i="1"/>
  <c r="CG1210" i="1"/>
  <c r="CF1210" i="1"/>
  <c r="CE1210" i="1"/>
  <c r="CD1210" i="1"/>
  <c r="CC1210" i="1"/>
  <c r="CB1210" i="1"/>
  <c r="CA1210" i="1"/>
  <c r="BZ1210" i="1"/>
  <c r="BY1210" i="1"/>
  <c r="BX1210" i="1"/>
  <c r="BW1210" i="1"/>
  <c r="BV1210" i="1"/>
  <c r="BU1210" i="1"/>
  <c r="BT1210" i="1"/>
  <c r="BS1210" i="1"/>
  <c r="BR1210" i="1"/>
  <c r="BQ1210" i="1"/>
  <c r="BP1210" i="1"/>
  <c r="BO1210" i="1"/>
  <c r="BN1210" i="1"/>
  <c r="BM1210" i="1"/>
  <c r="BL1210" i="1"/>
  <c r="BK1210" i="1"/>
  <c r="BJ1210" i="1"/>
  <c r="CU1209" i="1"/>
  <c r="CT1209" i="1"/>
  <c r="CS1209" i="1"/>
  <c r="CR1209" i="1"/>
  <c r="CQ1209" i="1"/>
  <c r="CP1209" i="1"/>
  <c r="CO1209" i="1"/>
  <c r="CN1209" i="1"/>
  <c r="CM1209" i="1"/>
  <c r="CL1209" i="1"/>
  <c r="CK1209" i="1"/>
  <c r="CJ1209" i="1"/>
  <c r="CI1209" i="1"/>
  <c r="CH1209" i="1"/>
  <c r="CG1209" i="1"/>
  <c r="CF1209" i="1"/>
  <c r="CE1209" i="1"/>
  <c r="CD1209" i="1"/>
  <c r="CC1209" i="1"/>
  <c r="CB1209" i="1"/>
  <c r="CA1209" i="1"/>
  <c r="BZ1209" i="1"/>
  <c r="BY1209" i="1"/>
  <c r="BX1209" i="1"/>
  <c r="BW1209" i="1"/>
  <c r="BV1209" i="1"/>
  <c r="BU1209" i="1"/>
  <c r="BT1209" i="1"/>
  <c r="BS1209" i="1"/>
  <c r="BR1209" i="1"/>
  <c r="BQ1209" i="1"/>
  <c r="BP1209" i="1"/>
  <c r="BO1209" i="1"/>
  <c r="BN1209" i="1"/>
  <c r="BM1209" i="1"/>
  <c r="BL1209" i="1"/>
  <c r="BK1209" i="1"/>
  <c r="BJ1209" i="1"/>
  <c r="CU1208" i="1"/>
  <c r="CT1208" i="1"/>
  <c r="CS1208" i="1"/>
  <c r="CR1208" i="1"/>
  <c r="CQ1208" i="1"/>
  <c r="CP1208" i="1"/>
  <c r="CO1208" i="1"/>
  <c r="CN1208" i="1"/>
  <c r="CM1208" i="1"/>
  <c r="CL1208" i="1"/>
  <c r="CK1208" i="1"/>
  <c r="CJ1208" i="1"/>
  <c r="CI1208" i="1"/>
  <c r="CH1208" i="1"/>
  <c r="CG1208" i="1"/>
  <c r="CF1208" i="1"/>
  <c r="CE1208" i="1"/>
  <c r="CD1208" i="1"/>
  <c r="CC1208" i="1"/>
  <c r="CB1208" i="1"/>
  <c r="CA1208" i="1"/>
  <c r="BZ1208" i="1"/>
  <c r="BY1208" i="1"/>
  <c r="BX1208" i="1"/>
  <c r="BW1208" i="1"/>
  <c r="BV1208" i="1"/>
  <c r="BU1208" i="1"/>
  <c r="BT1208" i="1"/>
  <c r="BS1208" i="1"/>
  <c r="BR1208" i="1"/>
  <c r="BQ1208" i="1"/>
  <c r="BP1208" i="1"/>
  <c r="BO1208" i="1"/>
  <c r="BN1208" i="1"/>
  <c r="BM1208" i="1"/>
  <c r="BL1208" i="1"/>
  <c r="BK1208" i="1"/>
  <c r="BJ1208" i="1"/>
  <c r="CU1207" i="1"/>
  <c r="CT1207" i="1"/>
  <c r="CS1207" i="1"/>
  <c r="CR1207" i="1"/>
  <c r="CQ1207" i="1"/>
  <c r="CP1207" i="1"/>
  <c r="CO1207" i="1"/>
  <c r="CN1207" i="1"/>
  <c r="CM1207" i="1"/>
  <c r="CL1207" i="1"/>
  <c r="CK1207" i="1"/>
  <c r="CJ1207" i="1"/>
  <c r="CI1207" i="1"/>
  <c r="CH1207" i="1"/>
  <c r="CG1207" i="1"/>
  <c r="CF1207" i="1"/>
  <c r="CE1207" i="1"/>
  <c r="CD1207" i="1"/>
  <c r="CC1207" i="1"/>
  <c r="CB1207" i="1"/>
  <c r="CA1207" i="1"/>
  <c r="BZ1207" i="1"/>
  <c r="BY1207" i="1"/>
  <c r="BX1207" i="1"/>
  <c r="BW1207" i="1"/>
  <c r="BV1207" i="1"/>
  <c r="BU1207" i="1"/>
  <c r="BT1207" i="1"/>
  <c r="BS1207" i="1"/>
  <c r="BR1207" i="1"/>
  <c r="BQ1207" i="1"/>
  <c r="BP1207" i="1"/>
  <c r="BO1207" i="1"/>
  <c r="BN1207" i="1"/>
  <c r="BM1207" i="1"/>
  <c r="BL1207" i="1"/>
  <c r="BK1207" i="1"/>
  <c r="BJ1207" i="1"/>
  <c r="CU1206" i="1"/>
  <c r="CT1206" i="1"/>
  <c r="CS1206" i="1"/>
  <c r="CR1206" i="1"/>
  <c r="CQ1206" i="1"/>
  <c r="CP1206" i="1"/>
  <c r="CO1206" i="1"/>
  <c r="CN1206" i="1"/>
  <c r="CM1206" i="1"/>
  <c r="CL1206" i="1"/>
  <c r="CK1206" i="1"/>
  <c r="CJ1206" i="1"/>
  <c r="CI1206" i="1"/>
  <c r="CH1206" i="1"/>
  <c r="CG1206" i="1"/>
  <c r="CF1206" i="1"/>
  <c r="CE1206" i="1"/>
  <c r="CD1206" i="1"/>
  <c r="CC1206" i="1"/>
  <c r="CB1206" i="1"/>
  <c r="CA1206" i="1"/>
  <c r="BZ1206" i="1"/>
  <c r="BY1206" i="1"/>
  <c r="BX1206" i="1"/>
  <c r="BW1206" i="1"/>
  <c r="BV1206" i="1"/>
  <c r="BU1206" i="1"/>
  <c r="BT1206" i="1"/>
  <c r="BS1206" i="1"/>
  <c r="BR1206" i="1"/>
  <c r="BQ1206" i="1"/>
  <c r="BP1206" i="1"/>
  <c r="BO1206" i="1"/>
  <c r="BN1206" i="1"/>
  <c r="BM1206" i="1"/>
  <c r="BL1206" i="1"/>
  <c r="BK1206" i="1"/>
  <c r="BJ1206" i="1"/>
  <c r="CU1205" i="1"/>
  <c r="CT1205" i="1"/>
  <c r="CS1205" i="1"/>
  <c r="CR1205" i="1"/>
  <c r="CQ1205" i="1"/>
  <c r="CP1205" i="1"/>
  <c r="CO1205" i="1"/>
  <c r="CN1205" i="1"/>
  <c r="CM1205" i="1"/>
  <c r="CL1205" i="1"/>
  <c r="CK1205" i="1"/>
  <c r="CJ1205" i="1"/>
  <c r="CI1205" i="1"/>
  <c r="CH1205" i="1"/>
  <c r="CG1205" i="1"/>
  <c r="CF1205" i="1"/>
  <c r="CE1205" i="1"/>
  <c r="CD1205" i="1"/>
  <c r="CC1205" i="1"/>
  <c r="CB1205" i="1"/>
  <c r="CA1205" i="1"/>
  <c r="BZ1205" i="1"/>
  <c r="BY1205" i="1"/>
  <c r="BX1205" i="1"/>
  <c r="BW1205" i="1"/>
  <c r="BV1205" i="1"/>
  <c r="BU1205" i="1"/>
  <c r="BT1205" i="1"/>
  <c r="BS1205" i="1"/>
  <c r="BR1205" i="1"/>
  <c r="BQ1205" i="1"/>
  <c r="BP1205" i="1"/>
  <c r="BO1205" i="1"/>
  <c r="BN1205" i="1"/>
  <c r="BM1205" i="1"/>
  <c r="BL1205" i="1"/>
  <c r="BK1205" i="1"/>
  <c r="BJ1205" i="1"/>
  <c r="CU1204" i="1"/>
  <c r="CT1204" i="1"/>
  <c r="CS1204" i="1"/>
  <c r="CR1204" i="1"/>
  <c r="CQ1204" i="1"/>
  <c r="CP1204" i="1"/>
  <c r="CO1204" i="1"/>
  <c r="CN1204" i="1"/>
  <c r="CM1204" i="1"/>
  <c r="CL1204" i="1"/>
  <c r="CK1204" i="1"/>
  <c r="CJ1204" i="1"/>
  <c r="CI1204" i="1"/>
  <c r="CH1204" i="1"/>
  <c r="CG1204" i="1"/>
  <c r="CF1204" i="1"/>
  <c r="CE1204" i="1"/>
  <c r="CD1204" i="1"/>
  <c r="CC1204" i="1"/>
  <c r="CB1204" i="1"/>
  <c r="CA1204" i="1"/>
  <c r="BZ1204" i="1"/>
  <c r="BY1204" i="1"/>
  <c r="BX1204" i="1"/>
  <c r="BW1204" i="1"/>
  <c r="BV1204" i="1"/>
  <c r="BU1204" i="1"/>
  <c r="BT1204" i="1"/>
  <c r="BS1204" i="1"/>
  <c r="BR1204" i="1"/>
  <c r="BQ1204" i="1"/>
  <c r="BP1204" i="1"/>
  <c r="BO1204" i="1"/>
  <c r="BN1204" i="1"/>
  <c r="BM1204" i="1"/>
  <c r="BL1204" i="1"/>
  <c r="BK1204" i="1"/>
  <c r="BJ1204" i="1"/>
  <c r="CU1203" i="1"/>
  <c r="CT1203" i="1"/>
  <c r="CS1203" i="1"/>
  <c r="CR1203" i="1"/>
  <c r="CQ1203" i="1"/>
  <c r="CP1203" i="1"/>
  <c r="CO1203" i="1"/>
  <c r="CN1203" i="1"/>
  <c r="CM1203" i="1"/>
  <c r="CL1203" i="1"/>
  <c r="CK1203" i="1"/>
  <c r="CJ1203" i="1"/>
  <c r="CI1203" i="1"/>
  <c r="CH1203" i="1"/>
  <c r="CG1203" i="1"/>
  <c r="CF1203" i="1"/>
  <c r="CE1203" i="1"/>
  <c r="CD1203" i="1"/>
  <c r="CC1203" i="1"/>
  <c r="CB1203" i="1"/>
  <c r="CA1203" i="1"/>
  <c r="BZ1203" i="1"/>
  <c r="BY1203" i="1"/>
  <c r="BX1203" i="1"/>
  <c r="BW1203" i="1"/>
  <c r="BV1203" i="1"/>
  <c r="BU1203" i="1"/>
  <c r="BT1203" i="1"/>
  <c r="BS1203" i="1"/>
  <c r="BR1203" i="1"/>
  <c r="BQ1203" i="1"/>
  <c r="BP1203" i="1"/>
  <c r="BO1203" i="1"/>
  <c r="BN1203" i="1"/>
  <c r="BM1203" i="1"/>
  <c r="BL1203" i="1"/>
  <c r="BK1203" i="1"/>
  <c r="BJ1203" i="1"/>
  <c r="CU1202" i="1"/>
  <c r="CT1202" i="1"/>
  <c r="CS1202" i="1"/>
  <c r="CR1202" i="1"/>
  <c r="CQ1202" i="1"/>
  <c r="CP1202" i="1"/>
  <c r="CO1202" i="1"/>
  <c r="CN1202" i="1"/>
  <c r="CM1202" i="1"/>
  <c r="CL1202" i="1"/>
  <c r="CK1202" i="1"/>
  <c r="CJ1202" i="1"/>
  <c r="CI1202" i="1"/>
  <c r="CH1202" i="1"/>
  <c r="CG1202" i="1"/>
  <c r="CF1202" i="1"/>
  <c r="CE1202" i="1"/>
  <c r="CD1202" i="1"/>
  <c r="CC1202" i="1"/>
  <c r="CB1202" i="1"/>
  <c r="CA1202" i="1"/>
  <c r="BZ1202" i="1"/>
  <c r="BY1202" i="1"/>
  <c r="BX1202" i="1"/>
  <c r="BW1202" i="1"/>
  <c r="BV1202" i="1"/>
  <c r="BU1202" i="1"/>
  <c r="BT1202" i="1"/>
  <c r="BS1202" i="1"/>
  <c r="BR1202" i="1"/>
  <c r="BQ1202" i="1"/>
  <c r="BP1202" i="1"/>
  <c r="BO1202" i="1"/>
  <c r="BN1202" i="1"/>
  <c r="BM1202" i="1"/>
  <c r="BL1202" i="1"/>
  <c r="BK1202" i="1"/>
  <c r="BJ1202" i="1"/>
  <c r="CU1201" i="1"/>
  <c r="CT1201" i="1"/>
  <c r="CS1201" i="1"/>
  <c r="CR1201" i="1"/>
  <c r="CQ1201" i="1"/>
  <c r="CP1201" i="1"/>
  <c r="CO1201" i="1"/>
  <c r="CN1201" i="1"/>
  <c r="CM1201" i="1"/>
  <c r="CL1201" i="1"/>
  <c r="CK1201" i="1"/>
  <c r="CJ1201" i="1"/>
  <c r="CI1201" i="1"/>
  <c r="CH1201" i="1"/>
  <c r="CG1201" i="1"/>
  <c r="CF1201" i="1"/>
  <c r="CE1201" i="1"/>
  <c r="CD1201" i="1"/>
  <c r="CC1201" i="1"/>
  <c r="CB1201" i="1"/>
  <c r="CA1201" i="1"/>
  <c r="BZ1201" i="1"/>
  <c r="BY1201" i="1"/>
  <c r="BX1201" i="1"/>
  <c r="BW1201" i="1"/>
  <c r="BV1201" i="1"/>
  <c r="BU1201" i="1"/>
  <c r="BT1201" i="1"/>
  <c r="BS1201" i="1"/>
  <c r="BR1201" i="1"/>
  <c r="BQ1201" i="1"/>
  <c r="BP1201" i="1"/>
  <c r="BO1201" i="1"/>
  <c r="BN1201" i="1"/>
  <c r="BM1201" i="1"/>
  <c r="BL1201" i="1"/>
  <c r="BK1201" i="1"/>
  <c r="BJ1201" i="1"/>
  <c r="CU1200" i="1"/>
  <c r="CT1200" i="1"/>
  <c r="CS1200" i="1"/>
  <c r="CR1200" i="1"/>
  <c r="CQ1200" i="1"/>
  <c r="CP1200" i="1"/>
  <c r="CO1200" i="1"/>
  <c r="CN1200" i="1"/>
  <c r="CM1200" i="1"/>
  <c r="CL1200" i="1"/>
  <c r="CK1200" i="1"/>
  <c r="CJ1200" i="1"/>
  <c r="CI1200" i="1"/>
  <c r="CH1200" i="1"/>
  <c r="CG1200" i="1"/>
  <c r="CF1200" i="1"/>
  <c r="CE1200" i="1"/>
  <c r="CD1200" i="1"/>
  <c r="CC1200" i="1"/>
  <c r="CB1200" i="1"/>
  <c r="CA1200" i="1"/>
  <c r="BZ1200" i="1"/>
  <c r="BY1200" i="1"/>
  <c r="BX1200" i="1"/>
  <c r="BW1200" i="1"/>
  <c r="BV1200" i="1"/>
  <c r="BU1200" i="1"/>
  <c r="BT1200" i="1"/>
  <c r="BS1200" i="1"/>
  <c r="BR1200" i="1"/>
  <c r="BQ1200" i="1"/>
  <c r="BP1200" i="1"/>
  <c r="BO1200" i="1"/>
  <c r="BN1200" i="1"/>
  <c r="BM1200" i="1"/>
  <c r="BL1200" i="1"/>
  <c r="BK1200" i="1"/>
  <c r="BJ1200" i="1"/>
  <c r="CU1199" i="1"/>
  <c r="CT1199" i="1"/>
  <c r="CS1199" i="1"/>
  <c r="CR1199" i="1"/>
  <c r="CQ1199" i="1"/>
  <c r="CP1199" i="1"/>
  <c r="CO1199" i="1"/>
  <c r="CN1199" i="1"/>
  <c r="CM1199" i="1"/>
  <c r="CL1199" i="1"/>
  <c r="CK1199" i="1"/>
  <c r="CJ1199" i="1"/>
  <c r="CI1199" i="1"/>
  <c r="CH1199" i="1"/>
  <c r="CG1199" i="1"/>
  <c r="CF1199" i="1"/>
  <c r="CE1199" i="1"/>
  <c r="CD1199" i="1"/>
  <c r="CC1199" i="1"/>
  <c r="CB1199" i="1"/>
  <c r="CA1199" i="1"/>
  <c r="BZ1199" i="1"/>
  <c r="BY1199" i="1"/>
  <c r="BX1199" i="1"/>
  <c r="BW1199" i="1"/>
  <c r="BV1199" i="1"/>
  <c r="BU1199" i="1"/>
  <c r="BT1199" i="1"/>
  <c r="BS1199" i="1"/>
  <c r="BR1199" i="1"/>
  <c r="BQ1199" i="1"/>
  <c r="BP1199" i="1"/>
  <c r="BO1199" i="1"/>
  <c r="BN1199" i="1"/>
  <c r="BM1199" i="1"/>
  <c r="BL1199" i="1"/>
  <c r="BK1199" i="1"/>
  <c r="BJ1199" i="1"/>
  <c r="CU1198" i="1"/>
  <c r="CT1198" i="1"/>
  <c r="CS1198" i="1"/>
  <c r="CR1198" i="1"/>
  <c r="CQ1198" i="1"/>
  <c r="CP1198" i="1"/>
  <c r="CO1198" i="1"/>
  <c r="CN1198" i="1"/>
  <c r="CM1198" i="1"/>
  <c r="CL1198" i="1"/>
  <c r="CK1198" i="1"/>
  <c r="CJ1198" i="1"/>
  <c r="CI1198" i="1"/>
  <c r="CH1198" i="1"/>
  <c r="CG1198" i="1"/>
  <c r="CF1198" i="1"/>
  <c r="CE1198" i="1"/>
  <c r="CD1198" i="1"/>
  <c r="CC1198" i="1"/>
  <c r="CB1198" i="1"/>
  <c r="CA1198" i="1"/>
  <c r="BZ1198" i="1"/>
  <c r="BY1198" i="1"/>
  <c r="BX1198" i="1"/>
  <c r="BW1198" i="1"/>
  <c r="BV1198" i="1"/>
  <c r="BU1198" i="1"/>
  <c r="BT1198" i="1"/>
  <c r="BS1198" i="1"/>
  <c r="BR1198" i="1"/>
  <c r="BQ1198" i="1"/>
  <c r="BP1198" i="1"/>
  <c r="BO1198" i="1"/>
  <c r="BN1198" i="1"/>
  <c r="BM1198" i="1"/>
  <c r="BL1198" i="1"/>
  <c r="BK1198" i="1"/>
  <c r="BJ1198" i="1"/>
  <c r="CU1197" i="1"/>
  <c r="CT1197" i="1"/>
  <c r="CS1197" i="1"/>
  <c r="CR1197" i="1"/>
  <c r="CQ1197" i="1"/>
  <c r="CP1197" i="1"/>
  <c r="CO1197" i="1"/>
  <c r="CN1197" i="1"/>
  <c r="CM1197" i="1"/>
  <c r="CL1197" i="1"/>
  <c r="CK1197" i="1"/>
  <c r="CJ1197" i="1"/>
  <c r="CI1197" i="1"/>
  <c r="CH1197" i="1"/>
  <c r="CG1197" i="1"/>
  <c r="CF1197" i="1"/>
  <c r="CE1197" i="1"/>
  <c r="CD1197" i="1"/>
  <c r="CC1197" i="1"/>
  <c r="CB1197" i="1"/>
  <c r="CA1197" i="1"/>
  <c r="BZ1197" i="1"/>
  <c r="BY1197" i="1"/>
  <c r="BX1197" i="1"/>
  <c r="BW1197" i="1"/>
  <c r="BV1197" i="1"/>
  <c r="BU1197" i="1"/>
  <c r="BT1197" i="1"/>
  <c r="BS1197" i="1"/>
  <c r="BR1197" i="1"/>
  <c r="BQ1197" i="1"/>
  <c r="BP1197" i="1"/>
  <c r="BO1197" i="1"/>
  <c r="BN1197" i="1"/>
  <c r="BM1197" i="1"/>
  <c r="BL1197" i="1"/>
  <c r="BK1197" i="1"/>
  <c r="BJ1197" i="1"/>
  <c r="CU1196" i="1"/>
  <c r="CT1196" i="1"/>
  <c r="CS1196" i="1"/>
  <c r="CR1196" i="1"/>
  <c r="CQ1196" i="1"/>
  <c r="CP1196" i="1"/>
  <c r="CO1196" i="1"/>
  <c r="CN1196" i="1"/>
  <c r="CM1196" i="1"/>
  <c r="CL1196" i="1"/>
  <c r="CK1196" i="1"/>
  <c r="CJ1196" i="1"/>
  <c r="CI1196" i="1"/>
  <c r="CH1196" i="1"/>
  <c r="CG1196" i="1"/>
  <c r="CF1196" i="1"/>
  <c r="CE1196" i="1"/>
  <c r="CD1196" i="1"/>
  <c r="CC1196" i="1"/>
  <c r="CB1196" i="1"/>
  <c r="CA1196" i="1"/>
  <c r="BZ1196" i="1"/>
  <c r="BY1196" i="1"/>
  <c r="BX1196" i="1"/>
  <c r="BW1196" i="1"/>
  <c r="BV1196" i="1"/>
  <c r="BU1196" i="1"/>
  <c r="BT1196" i="1"/>
  <c r="BS1196" i="1"/>
  <c r="BR1196" i="1"/>
  <c r="BQ1196" i="1"/>
  <c r="BP1196" i="1"/>
  <c r="BO1196" i="1"/>
  <c r="BN1196" i="1"/>
  <c r="BM1196" i="1"/>
  <c r="BL1196" i="1"/>
  <c r="BK1196" i="1"/>
  <c r="BJ1196" i="1"/>
  <c r="CU1195" i="1"/>
  <c r="CT1195" i="1"/>
  <c r="CS1195" i="1"/>
  <c r="CR1195" i="1"/>
  <c r="CQ1195" i="1"/>
  <c r="CP1195" i="1"/>
  <c r="CO1195" i="1"/>
  <c r="CN1195" i="1"/>
  <c r="CM1195" i="1"/>
  <c r="CL1195" i="1"/>
  <c r="CK1195" i="1"/>
  <c r="CJ1195" i="1"/>
  <c r="CI1195" i="1"/>
  <c r="CH1195" i="1"/>
  <c r="CG1195" i="1"/>
  <c r="CF1195" i="1"/>
  <c r="CE1195" i="1"/>
  <c r="CD1195" i="1"/>
  <c r="CC1195" i="1"/>
  <c r="CB1195" i="1"/>
  <c r="CA1195" i="1"/>
  <c r="BZ1195" i="1"/>
  <c r="BY1195" i="1"/>
  <c r="BX1195" i="1"/>
  <c r="BW1195" i="1"/>
  <c r="BV1195" i="1"/>
  <c r="BU1195" i="1"/>
  <c r="BT1195" i="1"/>
  <c r="BS1195" i="1"/>
  <c r="BR1195" i="1"/>
  <c r="BQ1195" i="1"/>
  <c r="BP1195" i="1"/>
  <c r="BO1195" i="1"/>
  <c r="BN1195" i="1"/>
  <c r="BM1195" i="1"/>
  <c r="BL1195" i="1"/>
  <c r="BK1195" i="1"/>
  <c r="BJ1195" i="1"/>
  <c r="CU1194" i="1"/>
  <c r="CT1194" i="1"/>
  <c r="CS1194" i="1"/>
  <c r="CR1194" i="1"/>
  <c r="CQ1194" i="1"/>
  <c r="CP1194" i="1"/>
  <c r="CO1194" i="1"/>
  <c r="CN1194" i="1"/>
  <c r="CM1194" i="1"/>
  <c r="CL1194" i="1"/>
  <c r="CK1194" i="1"/>
  <c r="CJ1194" i="1"/>
  <c r="CI1194" i="1"/>
  <c r="CH1194" i="1"/>
  <c r="CG1194" i="1"/>
  <c r="CF1194" i="1"/>
  <c r="CE1194" i="1"/>
  <c r="CD1194" i="1"/>
  <c r="CC1194" i="1"/>
  <c r="CB1194" i="1"/>
  <c r="CA1194" i="1"/>
  <c r="BZ1194" i="1"/>
  <c r="BY1194" i="1"/>
  <c r="BX1194" i="1"/>
  <c r="BW1194" i="1"/>
  <c r="BV1194" i="1"/>
  <c r="BU1194" i="1"/>
  <c r="BT1194" i="1"/>
  <c r="BS1194" i="1"/>
  <c r="BR1194" i="1"/>
  <c r="BQ1194" i="1"/>
  <c r="BP1194" i="1"/>
  <c r="BO1194" i="1"/>
  <c r="BN1194" i="1"/>
  <c r="BM1194" i="1"/>
  <c r="BL1194" i="1"/>
  <c r="BK1194" i="1"/>
  <c r="BJ1194" i="1"/>
  <c r="CU1193" i="1"/>
  <c r="CT1193" i="1"/>
  <c r="CS1193" i="1"/>
  <c r="CR1193" i="1"/>
  <c r="CQ1193" i="1"/>
  <c r="CP1193" i="1"/>
  <c r="CO1193" i="1"/>
  <c r="CN1193" i="1"/>
  <c r="CM1193" i="1"/>
  <c r="CL1193" i="1"/>
  <c r="CK1193" i="1"/>
  <c r="CJ1193" i="1"/>
  <c r="CI1193" i="1"/>
  <c r="CH1193" i="1"/>
  <c r="CG1193" i="1"/>
  <c r="CF1193" i="1"/>
  <c r="CE1193" i="1"/>
  <c r="CD1193" i="1"/>
  <c r="CC1193" i="1"/>
  <c r="CB1193" i="1"/>
  <c r="CA1193" i="1"/>
  <c r="BZ1193" i="1"/>
  <c r="BY1193" i="1"/>
  <c r="BX1193" i="1"/>
  <c r="BW1193" i="1"/>
  <c r="BV1193" i="1"/>
  <c r="BU1193" i="1"/>
  <c r="BT1193" i="1"/>
  <c r="BS1193" i="1"/>
  <c r="BR1193" i="1"/>
  <c r="BQ1193" i="1"/>
  <c r="BP1193" i="1"/>
  <c r="BO1193" i="1"/>
  <c r="BN1193" i="1"/>
  <c r="BM1193" i="1"/>
  <c r="BL1193" i="1"/>
  <c r="BK1193" i="1"/>
  <c r="BJ1193" i="1"/>
  <c r="CU1192" i="1"/>
  <c r="CT1192" i="1"/>
  <c r="CS1192" i="1"/>
  <c r="CR1192" i="1"/>
  <c r="CQ1192" i="1"/>
  <c r="CP1192" i="1"/>
  <c r="CO1192" i="1"/>
  <c r="CN1192" i="1"/>
  <c r="CM1192" i="1"/>
  <c r="CL1192" i="1"/>
  <c r="CK1192" i="1"/>
  <c r="CJ1192" i="1"/>
  <c r="CI1192" i="1"/>
  <c r="CH1192" i="1"/>
  <c r="CG1192" i="1"/>
  <c r="CF1192" i="1"/>
  <c r="CE1192" i="1"/>
  <c r="CD1192" i="1"/>
  <c r="CC1192" i="1"/>
  <c r="CB1192" i="1"/>
  <c r="CA1192" i="1"/>
  <c r="BZ1192" i="1"/>
  <c r="BY1192" i="1"/>
  <c r="BX1192" i="1"/>
  <c r="BW1192" i="1"/>
  <c r="BV1192" i="1"/>
  <c r="BU1192" i="1"/>
  <c r="BT1192" i="1"/>
  <c r="BS1192" i="1"/>
  <c r="BR1192" i="1"/>
  <c r="BQ1192" i="1"/>
  <c r="BP1192" i="1"/>
  <c r="BO1192" i="1"/>
  <c r="BN1192" i="1"/>
  <c r="BM1192" i="1"/>
  <c r="BL1192" i="1"/>
  <c r="BK1192" i="1"/>
  <c r="BJ1192" i="1"/>
  <c r="CU1191" i="1"/>
  <c r="CT1191" i="1"/>
  <c r="CS1191" i="1"/>
  <c r="CR1191" i="1"/>
  <c r="CQ1191" i="1"/>
  <c r="CP1191" i="1"/>
  <c r="CO1191" i="1"/>
  <c r="CN1191" i="1"/>
  <c r="CM1191" i="1"/>
  <c r="CL1191" i="1"/>
  <c r="CK1191" i="1"/>
  <c r="CJ1191" i="1"/>
  <c r="CI1191" i="1"/>
  <c r="CH1191" i="1"/>
  <c r="CG1191" i="1"/>
  <c r="CF1191" i="1"/>
  <c r="CE1191" i="1"/>
  <c r="CD1191" i="1"/>
  <c r="CC1191" i="1"/>
  <c r="CB1191" i="1"/>
  <c r="CA1191" i="1"/>
  <c r="BZ1191" i="1"/>
  <c r="BY1191" i="1"/>
  <c r="BX1191" i="1"/>
  <c r="BW1191" i="1"/>
  <c r="BV1191" i="1"/>
  <c r="BU1191" i="1"/>
  <c r="BT1191" i="1"/>
  <c r="BS1191" i="1"/>
  <c r="BR1191" i="1"/>
  <c r="BQ1191" i="1"/>
  <c r="BP1191" i="1"/>
  <c r="BO1191" i="1"/>
  <c r="BN1191" i="1"/>
  <c r="BM1191" i="1"/>
  <c r="BL1191" i="1"/>
  <c r="BK1191" i="1"/>
  <c r="BJ1191" i="1"/>
  <c r="CU1190" i="1"/>
  <c r="CT1190" i="1"/>
  <c r="CS1190" i="1"/>
  <c r="CR1190" i="1"/>
  <c r="CQ1190" i="1"/>
  <c r="CP1190" i="1"/>
  <c r="CO1190" i="1"/>
  <c r="CN1190" i="1"/>
  <c r="CM1190" i="1"/>
  <c r="CL1190" i="1"/>
  <c r="CK1190" i="1"/>
  <c r="CJ1190" i="1"/>
  <c r="CI1190" i="1"/>
  <c r="CH1190" i="1"/>
  <c r="CG1190" i="1"/>
  <c r="CF1190" i="1"/>
  <c r="CE1190" i="1"/>
  <c r="CD1190" i="1"/>
  <c r="CC1190" i="1"/>
  <c r="CB1190" i="1"/>
  <c r="CA1190" i="1"/>
  <c r="BZ1190" i="1"/>
  <c r="BY1190" i="1"/>
  <c r="BX1190" i="1"/>
  <c r="BW1190" i="1"/>
  <c r="BV1190" i="1"/>
  <c r="BU1190" i="1"/>
  <c r="BT1190" i="1"/>
  <c r="BS1190" i="1"/>
  <c r="BR1190" i="1"/>
  <c r="BQ1190" i="1"/>
  <c r="BP1190" i="1"/>
  <c r="BO1190" i="1"/>
  <c r="BN1190" i="1"/>
  <c r="BM1190" i="1"/>
  <c r="BL1190" i="1"/>
  <c r="BK1190" i="1"/>
  <c r="BJ1190" i="1"/>
  <c r="CU1189" i="1"/>
  <c r="CT1189" i="1"/>
  <c r="CS1189" i="1"/>
  <c r="CR1189" i="1"/>
  <c r="CQ1189" i="1"/>
  <c r="CP1189" i="1"/>
  <c r="CO1189" i="1"/>
  <c r="CN1189" i="1"/>
  <c r="CM1189" i="1"/>
  <c r="CL1189" i="1"/>
  <c r="CK1189" i="1"/>
  <c r="CJ1189" i="1"/>
  <c r="CI1189" i="1"/>
  <c r="CH1189" i="1"/>
  <c r="CG1189" i="1"/>
  <c r="CF1189" i="1"/>
  <c r="CE1189" i="1"/>
  <c r="CD1189" i="1"/>
  <c r="CC1189" i="1"/>
  <c r="CB1189" i="1"/>
  <c r="CA1189" i="1"/>
  <c r="BZ1189" i="1"/>
  <c r="BY1189" i="1"/>
  <c r="BX1189" i="1"/>
  <c r="BW1189" i="1"/>
  <c r="BV1189" i="1"/>
  <c r="BU1189" i="1"/>
  <c r="BT1189" i="1"/>
  <c r="BS1189" i="1"/>
  <c r="BR1189" i="1"/>
  <c r="BQ1189" i="1"/>
  <c r="BP1189" i="1"/>
  <c r="BO1189" i="1"/>
  <c r="BN1189" i="1"/>
  <c r="BM1189" i="1"/>
  <c r="BL1189" i="1"/>
  <c r="BK1189" i="1"/>
  <c r="BJ1189" i="1"/>
  <c r="CU1188" i="1"/>
  <c r="CT1188" i="1"/>
  <c r="CS1188" i="1"/>
  <c r="CR1188" i="1"/>
  <c r="CQ1188" i="1"/>
  <c r="CP1188" i="1"/>
  <c r="CO1188" i="1"/>
  <c r="CN1188" i="1"/>
  <c r="CM1188" i="1"/>
  <c r="CL1188" i="1"/>
  <c r="CK1188" i="1"/>
  <c r="CJ1188" i="1"/>
  <c r="CI1188" i="1"/>
  <c r="CH1188" i="1"/>
  <c r="CG1188" i="1"/>
  <c r="CF1188" i="1"/>
  <c r="CE1188" i="1"/>
  <c r="CD1188" i="1"/>
  <c r="CC1188" i="1"/>
  <c r="CB1188" i="1"/>
  <c r="CA1188" i="1"/>
  <c r="BZ1188" i="1"/>
  <c r="BY1188" i="1"/>
  <c r="BX1188" i="1"/>
  <c r="BW1188" i="1"/>
  <c r="BV1188" i="1"/>
  <c r="BU1188" i="1"/>
  <c r="BT1188" i="1"/>
  <c r="BS1188" i="1"/>
  <c r="BR1188" i="1"/>
  <c r="BQ1188" i="1"/>
  <c r="BP1188" i="1"/>
  <c r="BO1188" i="1"/>
  <c r="BN1188" i="1"/>
  <c r="BM1188" i="1"/>
  <c r="BL1188" i="1"/>
  <c r="BK1188" i="1"/>
  <c r="BJ1188" i="1"/>
  <c r="CU1187" i="1"/>
  <c r="CT1187" i="1"/>
  <c r="CS1187" i="1"/>
  <c r="CR1187" i="1"/>
  <c r="CQ1187" i="1"/>
  <c r="CP1187" i="1"/>
  <c r="CO1187" i="1"/>
  <c r="CN1187" i="1"/>
  <c r="CM1187" i="1"/>
  <c r="CL1187" i="1"/>
  <c r="CK1187" i="1"/>
  <c r="CJ1187" i="1"/>
  <c r="CI1187" i="1"/>
  <c r="CH1187" i="1"/>
  <c r="CG1187" i="1"/>
  <c r="CF1187" i="1"/>
  <c r="CE1187" i="1"/>
  <c r="CD1187" i="1"/>
  <c r="CC1187" i="1"/>
  <c r="CB1187" i="1"/>
  <c r="CA1187" i="1"/>
  <c r="BZ1187" i="1"/>
  <c r="BY1187" i="1"/>
  <c r="BX1187" i="1"/>
  <c r="BW1187" i="1"/>
  <c r="BV1187" i="1"/>
  <c r="BU1187" i="1"/>
  <c r="BT1187" i="1"/>
  <c r="BS1187" i="1"/>
  <c r="BR1187" i="1"/>
  <c r="BQ1187" i="1"/>
  <c r="BP1187" i="1"/>
  <c r="BO1187" i="1"/>
  <c r="BN1187" i="1"/>
  <c r="BM1187" i="1"/>
  <c r="BL1187" i="1"/>
  <c r="BK1187" i="1"/>
  <c r="BJ1187" i="1"/>
  <c r="CU1186" i="1"/>
  <c r="CT1186" i="1"/>
  <c r="CS1186" i="1"/>
  <c r="CR1186" i="1"/>
  <c r="CQ1186" i="1"/>
  <c r="CP1186" i="1"/>
  <c r="CO1186" i="1"/>
  <c r="CN1186" i="1"/>
  <c r="CM1186" i="1"/>
  <c r="CL1186" i="1"/>
  <c r="CK1186" i="1"/>
  <c r="CJ1186" i="1"/>
  <c r="CI1186" i="1"/>
  <c r="CH1186" i="1"/>
  <c r="CG1186" i="1"/>
  <c r="CF1186" i="1"/>
  <c r="CE1186" i="1"/>
  <c r="CD1186" i="1"/>
  <c r="CC1186" i="1"/>
  <c r="CB1186" i="1"/>
  <c r="CA1186" i="1"/>
  <c r="BZ1186" i="1"/>
  <c r="BY1186" i="1"/>
  <c r="BX1186" i="1"/>
  <c r="BW1186" i="1"/>
  <c r="BV1186" i="1"/>
  <c r="BU1186" i="1"/>
  <c r="BT1186" i="1"/>
  <c r="BS1186" i="1"/>
  <c r="BR1186" i="1"/>
  <c r="BQ1186" i="1"/>
  <c r="BP1186" i="1"/>
  <c r="BO1186" i="1"/>
  <c r="BN1186" i="1"/>
  <c r="BM1186" i="1"/>
  <c r="BL1186" i="1"/>
  <c r="BK1186" i="1"/>
  <c r="BJ1186" i="1"/>
  <c r="CU1185" i="1"/>
  <c r="CT1185" i="1"/>
  <c r="CS1185" i="1"/>
  <c r="CR1185" i="1"/>
  <c r="CQ1185" i="1"/>
  <c r="CP1185" i="1"/>
  <c r="CO1185" i="1"/>
  <c r="CN1185" i="1"/>
  <c r="CM1185" i="1"/>
  <c r="CL1185" i="1"/>
  <c r="CK1185" i="1"/>
  <c r="CJ1185" i="1"/>
  <c r="CI1185" i="1"/>
  <c r="CH1185" i="1"/>
  <c r="CG1185" i="1"/>
  <c r="CF1185" i="1"/>
  <c r="CE1185" i="1"/>
  <c r="CD1185" i="1"/>
  <c r="CC1185" i="1"/>
  <c r="CB1185" i="1"/>
  <c r="CA1185" i="1"/>
  <c r="BZ1185" i="1"/>
  <c r="BY1185" i="1"/>
  <c r="BX1185" i="1"/>
  <c r="BW1185" i="1"/>
  <c r="BV1185" i="1"/>
  <c r="BU1185" i="1"/>
  <c r="BT1185" i="1"/>
  <c r="BS1185" i="1"/>
  <c r="BR1185" i="1"/>
  <c r="BQ1185" i="1"/>
  <c r="BP1185" i="1"/>
  <c r="BO1185" i="1"/>
  <c r="BN1185" i="1"/>
  <c r="BM1185" i="1"/>
  <c r="BL1185" i="1"/>
  <c r="BK1185" i="1"/>
  <c r="BJ1185" i="1"/>
  <c r="CU1184" i="1"/>
  <c r="CT1184" i="1"/>
  <c r="CS1184" i="1"/>
  <c r="CR1184" i="1"/>
  <c r="CQ1184" i="1"/>
  <c r="CP1184" i="1"/>
  <c r="CO1184" i="1"/>
  <c r="CN1184" i="1"/>
  <c r="CM1184" i="1"/>
  <c r="CL1184" i="1"/>
  <c r="CK1184" i="1"/>
  <c r="CJ1184" i="1"/>
  <c r="CI1184" i="1"/>
  <c r="CH1184" i="1"/>
  <c r="CG1184" i="1"/>
  <c r="CF1184" i="1"/>
  <c r="CE1184" i="1"/>
  <c r="CD1184" i="1"/>
  <c r="CC1184" i="1"/>
  <c r="CB1184" i="1"/>
  <c r="CA1184" i="1"/>
  <c r="BZ1184" i="1"/>
  <c r="BY1184" i="1"/>
  <c r="BX1184" i="1"/>
  <c r="BW1184" i="1"/>
  <c r="BV1184" i="1"/>
  <c r="BU1184" i="1"/>
  <c r="BT1184" i="1"/>
  <c r="BS1184" i="1"/>
  <c r="BR1184" i="1"/>
  <c r="BQ1184" i="1"/>
  <c r="BP1184" i="1"/>
  <c r="BO1184" i="1"/>
  <c r="BN1184" i="1"/>
  <c r="BM1184" i="1"/>
  <c r="BL1184" i="1"/>
  <c r="BK1184" i="1"/>
  <c r="BJ1184" i="1"/>
  <c r="CU1183" i="1"/>
  <c r="CT1183" i="1"/>
  <c r="CS1183" i="1"/>
  <c r="CR1183" i="1"/>
  <c r="CQ1183" i="1"/>
  <c r="CP1183" i="1"/>
  <c r="CO1183" i="1"/>
  <c r="CN1183" i="1"/>
  <c r="CM1183" i="1"/>
  <c r="CL1183" i="1"/>
  <c r="CK1183" i="1"/>
  <c r="CJ1183" i="1"/>
  <c r="CI1183" i="1"/>
  <c r="CH1183" i="1"/>
  <c r="CG1183" i="1"/>
  <c r="CF1183" i="1"/>
  <c r="CE1183" i="1"/>
  <c r="CD1183" i="1"/>
  <c r="CC1183" i="1"/>
  <c r="CB1183" i="1"/>
  <c r="CA1183" i="1"/>
  <c r="BZ1183" i="1"/>
  <c r="BY1183" i="1"/>
  <c r="BX1183" i="1"/>
  <c r="BW1183" i="1"/>
  <c r="BV1183" i="1"/>
  <c r="BU1183" i="1"/>
  <c r="BT1183" i="1"/>
  <c r="BS1183" i="1"/>
  <c r="BR1183" i="1"/>
  <c r="BQ1183" i="1"/>
  <c r="BP1183" i="1"/>
  <c r="BO1183" i="1"/>
  <c r="BN1183" i="1"/>
  <c r="BM1183" i="1"/>
  <c r="BL1183" i="1"/>
  <c r="BK1183" i="1"/>
  <c r="BJ1183" i="1"/>
  <c r="CU1182" i="1"/>
  <c r="CT1182" i="1"/>
  <c r="CS1182" i="1"/>
  <c r="CR1182" i="1"/>
  <c r="CQ1182" i="1"/>
  <c r="CP1182" i="1"/>
  <c r="CO1182" i="1"/>
  <c r="CN1182" i="1"/>
  <c r="CM1182" i="1"/>
  <c r="CL1182" i="1"/>
  <c r="CK1182" i="1"/>
  <c r="CJ1182" i="1"/>
  <c r="CI1182" i="1"/>
  <c r="CH1182" i="1"/>
  <c r="CG1182" i="1"/>
  <c r="CF1182" i="1"/>
  <c r="CE1182" i="1"/>
  <c r="CD1182" i="1"/>
  <c r="CC1182" i="1"/>
  <c r="CB1182" i="1"/>
  <c r="CA1182" i="1"/>
  <c r="BZ1182" i="1"/>
  <c r="BY1182" i="1"/>
  <c r="BX1182" i="1"/>
  <c r="BW1182" i="1"/>
  <c r="BV1182" i="1"/>
  <c r="BU1182" i="1"/>
  <c r="BT1182" i="1"/>
  <c r="BS1182" i="1"/>
  <c r="BR1182" i="1"/>
  <c r="BQ1182" i="1"/>
  <c r="BP1182" i="1"/>
  <c r="BO1182" i="1"/>
  <c r="BN1182" i="1"/>
  <c r="BM1182" i="1"/>
  <c r="BL1182" i="1"/>
  <c r="BK1182" i="1"/>
  <c r="BJ1182" i="1"/>
  <c r="CU1181" i="1"/>
  <c r="CT1181" i="1"/>
  <c r="CS1181" i="1"/>
  <c r="CR1181" i="1"/>
  <c r="CQ1181" i="1"/>
  <c r="CP1181" i="1"/>
  <c r="CO1181" i="1"/>
  <c r="CN1181" i="1"/>
  <c r="CM1181" i="1"/>
  <c r="CL1181" i="1"/>
  <c r="CK1181" i="1"/>
  <c r="CJ1181" i="1"/>
  <c r="CI1181" i="1"/>
  <c r="CH1181" i="1"/>
  <c r="CG1181" i="1"/>
  <c r="CF1181" i="1"/>
  <c r="CE1181" i="1"/>
  <c r="CD1181" i="1"/>
  <c r="CC1181" i="1"/>
  <c r="CB1181" i="1"/>
  <c r="CA1181" i="1"/>
  <c r="BZ1181" i="1"/>
  <c r="BY1181" i="1"/>
  <c r="BX1181" i="1"/>
  <c r="BW1181" i="1"/>
  <c r="BV1181" i="1"/>
  <c r="BU1181" i="1"/>
  <c r="BT1181" i="1"/>
  <c r="BS1181" i="1"/>
  <c r="BR1181" i="1"/>
  <c r="BQ1181" i="1"/>
  <c r="BP1181" i="1"/>
  <c r="BO1181" i="1"/>
  <c r="BN1181" i="1"/>
  <c r="BM1181" i="1"/>
  <c r="BL1181" i="1"/>
  <c r="BK1181" i="1"/>
  <c r="BJ1181" i="1"/>
  <c r="CU1180" i="1"/>
  <c r="CT1180" i="1"/>
  <c r="CS1180" i="1"/>
  <c r="CR1180" i="1"/>
  <c r="CQ1180" i="1"/>
  <c r="CP1180" i="1"/>
  <c r="CO1180" i="1"/>
  <c r="CN1180" i="1"/>
  <c r="CM1180" i="1"/>
  <c r="CL1180" i="1"/>
  <c r="CK1180" i="1"/>
  <c r="CJ1180" i="1"/>
  <c r="CI1180" i="1"/>
  <c r="CH1180" i="1"/>
  <c r="CG1180" i="1"/>
  <c r="CF1180" i="1"/>
  <c r="CE1180" i="1"/>
  <c r="CD1180" i="1"/>
  <c r="CC1180" i="1"/>
  <c r="CB1180" i="1"/>
  <c r="CA1180" i="1"/>
  <c r="BZ1180" i="1"/>
  <c r="BY1180" i="1"/>
  <c r="BX1180" i="1"/>
  <c r="BW1180" i="1"/>
  <c r="BV1180" i="1"/>
  <c r="BU1180" i="1"/>
  <c r="BT1180" i="1"/>
  <c r="BS1180" i="1"/>
  <c r="BR1180" i="1"/>
  <c r="BQ1180" i="1"/>
  <c r="BP1180" i="1"/>
  <c r="BO1180" i="1"/>
  <c r="BN1180" i="1"/>
  <c r="BM1180" i="1"/>
  <c r="BL1180" i="1"/>
  <c r="BK1180" i="1"/>
  <c r="BJ1180" i="1"/>
  <c r="CU1179" i="1"/>
  <c r="CT1179" i="1"/>
  <c r="CS1179" i="1"/>
  <c r="CR1179" i="1"/>
  <c r="CQ1179" i="1"/>
  <c r="CP1179" i="1"/>
  <c r="CO1179" i="1"/>
  <c r="CN1179" i="1"/>
  <c r="CM1179" i="1"/>
  <c r="CL1179" i="1"/>
  <c r="CK1179" i="1"/>
  <c r="CJ1179" i="1"/>
  <c r="CI1179" i="1"/>
  <c r="CH1179" i="1"/>
  <c r="CG1179" i="1"/>
  <c r="CF1179" i="1"/>
  <c r="CE1179" i="1"/>
  <c r="CD1179" i="1"/>
  <c r="CC1179" i="1"/>
  <c r="CB1179" i="1"/>
  <c r="CA1179" i="1"/>
  <c r="BZ1179" i="1"/>
  <c r="BY1179" i="1"/>
  <c r="BX1179" i="1"/>
  <c r="BW1179" i="1"/>
  <c r="BV1179" i="1"/>
  <c r="BU1179" i="1"/>
  <c r="BT1179" i="1"/>
  <c r="BS1179" i="1"/>
  <c r="BR1179" i="1"/>
  <c r="BQ1179" i="1"/>
  <c r="BP1179" i="1"/>
  <c r="BO1179" i="1"/>
  <c r="BN1179" i="1"/>
  <c r="BM1179" i="1"/>
  <c r="BL1179" i="1"/>
  <c r="BK1179" i="1"/>
  <c r="BJ1179" i="1"/>
  <c r="CU1178" i="1"/>
  <c r="CT1178" i="1"/>
  <c r="CS1178" i="1"/>
  <c r="CR1178" i="1"/>
  <c r="CQ1178" i="1"/>
  <c r="CP1178" i="1"/>
  <c r="CO1178" i="1"/>
  <c r="CN1178" i="1"/>
  <c r="CM1178" i="1"/>
  <c r="CL1178" i="1"/>
  <c r="CK1178" i="1"/>
  <c r="CJ1178" i="1"/>
  <c r="CI1178" i="1"/>
  <c r="CH1178" i="1"/>
  <c r="CG1178" i="1"/>
  <c r="CF1178" i="1"/>
  <c r="CE1178" i="1"/>
  <c r="CD1178" i="1"/>
  <c r="CC1178" i="1"/>
  <c r="CB1178" i="1"/>
  <c r="CA1178" i="1"/>
  <c r="BZ1178" i="1"/>
  <c r="BY1178" i="1"/>
  <c r="BX1178" i="1"/>
  <c r="BW1178" i="1"/>
  <c r="BV1178" i="1"/>
  <c r="BU1178" i="1"/>
  <c r="BT1178" i="1"/>
  <c r="BS1178" i="1"/>
  <c r="BR1178" i="1"/>
  <c r="BQ1178" i="1"/>
  <c r="BP1178" i="1"/>
  <c r="BO1178" i="1"/>
  <c r="BN1178" i="1"/>
  <c r="BM1178" i="1"/>
  <c r="BL1178" i="1"/>
  <c r="BK1178" i="1"/>
  <c r="BJ1178" i="1"/>
  <c r="CU1177" i="1"/>
  <c r="CT1177" i="1"/>
  <c r="CS1177" i="1"/>
  <c r="CR1177" i="1"/>
  <c r="CQ1177" i="1"/>
  <c r="CP1177" i="1"/>
  <c r="CO1177" i="1"/>
  <c r="CN1177" i="1"/>
  <c r="CM1177" i="1"/>
  <c r="CL1177" i="1"/>
  <c r="CK1177" i="1"/>
  <c r="CJ1177" i="1"/>
  <c r="CI1177" i="1"/>
  <c r="CH1177" i="1"/>
  <c r="CG1177" i="1"/>
  <c r="CF1177" i="1"/>
  <c r="CE1177" i="1"/>
  <c r="CD1177" i="1"/>
  <c r="CC1177" i="1"/>
  <c r="CB1177" i="1"/>
  <c r="CA1177" i="1"/>
  <c r="BZ1177" i="1"/>
  <c r="BY1177" i="1"/>
  <c r="BX1177" i="1"/>
  <c r="BW1177" i="1"/>
  <c r="BV1177" i="1"/>
  <c r="BU1177" i="1"/>
  <c r="BT1177" i="1"/>
  <c r="BS1177" i="1"/>
  <c r="BR1177" i="1"/>
  <c r="BQ1177" i="1"/>
  <c r="BP1177" i="1"/>
  <c r="BO1177" i="1"/>
  <c r="BN1177" i="1"/>
  <c r="BM1177" i="1"/>
  <c r="BL1177" i="1"/>
  <c r="BK1177" i="1"/>
  <c r="BJ1177" i="1"/>
  <c r="CU1176" i="1"/>
  <c r="CT1176" i="1"/>
  <c r="CS1176" i="1"/>
  <c r="CR1176" i="1"/>
  <c r="CQ1176" i="1"/>
  <c r="CP1176" i="1"/>
  <c r="CO1176" i="1"/>
  <c r="CN1176" i="1"/>
  <c r="CM1176" i="1"/>
  <c r="CL1176" i="1"/>
  <c r="CK1176" i="1"/>
  <c r="CJ1176" i="1"/>
  <c r="CI1176" i="1"/>
  <c r="CH1176" i="1"/>
  <c r="CG1176" i="1"/>
  <c r="CF1176" i="1"/>
  <c r="CE1176" i="1"/>
  <c r="CD1176" i="1"/>
  <c r="CC1176" i="1"/>
  <c r="CB1176" i="1"/>
  <c r="CA1176" i="1"/>
  <c r="BZ1176" i="1"/>
  <c r="BY1176" i="1"/>
  <c r="BX1176" i="1"/>
  <c r="BW1176" i="1"/>
  <c r="BV1176" i="1"/>
  <c r="BU1176" i="1"/>
  <c r="BT1176" i="1"/>
  <c r="BS1176" i="1"/>
  <c r="BR1176" i="1"/>
  <c r="BQ1176" i="1"/>
  <c r="BP1176" i="1"/>
  <c r="BO1176" i="1"/>
  <c r="BN1176" i="1"/>
  <c r="BM1176" i="1"/>
  <c r="BL1176" i="1"/>
  <c r="BK1176" i="1"/>
  <c r="BJ1176" i="1"/>
  <c r="CU1175" i="1"/>
  <c r="CT1175" i="1"/>
  <c r="CS1175" i="1"/>
  <c r="CR1175" i="1"/>
  <c r="CQ1175" i="1"/>
  <c r="CP1175" i="1"/>
  <c r="CO1175" i="1"/>
  <c r="CN1175" i="1"/>
  <c r="CM1175" i="1"/>
  <c r="CL1175" i="1"/>
  <c r="CK1175" i="1"/>
  <c r="CJ1175" i="1"/>
  <c r="CI1175" i="1"/>
  <c r="CH1175" i="1"/>
  <c r="CG1175" i="1"/>
  <c r="CF1175" i="1"/>
  <c r="CE1175" i="1"/>
  <c r="CD1175" i="1"/>
  <c r="CC1175" i="1"/>
  <c r="CB1175" i="1"/>
  <c r="CA1175" i="1"/>
  <c r="BZ1175" i="1"/>
  <c r="BY1175" i="1"/>
  <c r="BX1175" i="1"/>
  <c r="BW1175" i="1"/>
  <c r="BV1175" i="1"/>
  <c r="BU1175" i="1"/>
  <c r="BT1175" i="1"/>
  <c r="BS1175" i="1"/>
  <c r="BR1175" i="1"/>
  <c r="BQ1175" i="1"/>
  <c r="BP1175" i="1"/>
  <c r="BO1175" i="1"/>
  <c r="BN1175" i="1"/>
  <c r="BM1175" i="1"/>
  <c r="BL1175" i="1"/>
  <c r="BK1175" i="1"/>
  <c r="BJ1175" i="1"/>
  <c r="CU1174" i="1"/>
  <c r="CT1174" i="1"/>
  <c r="CS1174" i="1"/>
  <c r="CR1174" i="1"/>
  <c r="CQ1174" i="1"/>
  <c r="CP1174" i="1"/>
  <c r="CO1174" i="1"/>
  <c r="CN1174" i="1"/>
  <c r="CM1174" i="1"/>
  <c r="CL1174" i="1"/>
  <c r="CK1174" i="1"/>
  <c r="CJ1174" i="1"/>
  <c r="CI1174" i="1"/>
  <c r="CH1174" i="1"/>
  <c r="CG1174" i="1"/>
  <c r="CF1174" i="1"/>
  <c r="CE1174" i="1"/>
  <c r="CD1174" i="1"/>
  <c r="CC1174" i="1"/>
  <c r="CB1174" i="1"/>
  <c r="CA1174" i="1"/>
  <c r="BZ1174" i="1"/>
  <c r="BY1174" i="1"/>
  <c r="BX1174" i="1"/>
  <c r="BW1174" i="1"/>
  <c r="BV1174" i="1"/>
  <c r="BU1174" i="1"/>
  <c r="BT1174" i="1"/>
  <c r="BS1174" i="1"/>
  <c r="BR1174" i="1"/>
  <c r="BQ1174" i="1"/>
  <c r="BP1174" i="1"/>
  <c r="BO1174" i="1"/>
  <c r="BN1174" i="1"/>
  <c r="BM1174" i="1"/>
  <c r="BL1174" i="1"/>
  <c r="BK1174" i="1"/>
  <c r="BJ1174" i="1"/>
  <c r="CU1173" i="1"/>
  <c r="CT1173" i="1"/>
  <c r="CS1173" i="1"/>
  <c r="CR1173" i="1"/>
  <c r="CQ1173" i="1"/>
  <c r="CP1173" i="1"/>
  <c r="CO1173" i="1"/>
  <c r="CN1173" i="1"/>
  <c r="CM1173" i="1"/>
  <c r="CL1173" i="1"/>
  <c r="CK1173" i="1"/>
  <c r="CJ1173" i="1"/>
  <c r="CI1173" i="1"/>
  <c r="CH1173" i="1"/>
  <c r="CG1173" i="1"/>
  <c r="CF1173" i="1"/>
  <c r="CE1173" i="1"/>
  <c r="CD1173" i="1"/>
  <c r="CC1173" i="1"/>
  <c r="CB1173" i="1"/>
  <c r="CA1173" i="1"/>
  <c r="BZ1173" i="1"/>
  <c r="BY1173" i="1"/>
  <c r="BX1173" i="1"/>
  <c r="BW1173" i="1"/>
  <c r="BV1173" i="1"/>
  <c r="BU1173" i="1"/>
  <c r="BT1173" i="1"/>
  <c r="BS1173" i="1"/>
  <c r="BR1173" i="1"/>
  <c r="BQ1173" i="1"/>
  <c r="BP1173" i="1"/>
  <c r="BO1173" i="1"/>
  <c r="BN1173" i="1"/>
  <c r="BM1173" i="1"/>
  <c r="BL1173" i="1"/>
  <c r="BK1173" i="1"/>
  <c r="BJ1173" i="1"/>
  <c r="CU1172" i="1"/>
  <c r="CT1172" i="1"/>
  <c r="CS1172" i="1"/>
  <c r="CR1172" i="1"/>
  <c r="CQ1172" i="1"/>
  <c r="CP1172" i="1"/>
  <c r="CO1172" i="1"/>
  <c r="CN1172" i="1"/>
  <c r="CM1172" i="1"/>
  <c r="CL1172" i="1"/>
  <c r="CK1172" i="1"/>
  <c r="CJ1172" i="1"/>
  <c r="CI1172" i="1"/>
  <c r="CH1172" i="1"/>
  <c r="CG1172" i="1"/>
  <c r="CF1172" i="1"/>
  <c r="CE1172" i="1"/>
  <c r="CD1172" i="1"/>
  <c r="CC1172" i="1"/>
  <c r="CB1172" i="1"/>
  <c r="CA1172" i="1"/>
  <c r="BZ1172" i="1"/>
  <c r="BY1172" i="1"/>
  <c r="BX1172" i="1"/>
  <c r="BW1172" i="1"/>
  <c r="BV1172" i="1"/>
  <c r="BU1172" i="1"/>
  <c r="BT1172" i="1"/>
  <c r="BS1172" i="1"/>
  <c r="BR1172" i="1"/>
  <c r="BQ1172" i="1"/>
  <c r="BP1172" i="1"/>
  <c r="BO1172" i="1"/>
  <c r="BN1172" i="1"/>
  <c r="BM1172" i="1"/>
  <c r="BL1172" i="1"/>
  <c r="BK1172" i="1"/>
  <c r="BJ1172" i="1"/>
  <c r="CU1171" i="1"/>
  <c r="CT1171" i="1"/>
  <c r="CS1171" i="1"/>
  <c r="CR1171" i="1"/>
  <c r="CQ1171" i="1"/>
  <c r="CP1171" i="1"/>
  <c r="CO1171" i="1"/>
  <c r="CN1171" i="1"/>
  <c r="CM1171" i="1"/>
  <c r="CL1171" i="1"/>
  <c r="CK1171" i="1"/>
  <c r="CJ1171" i="1"/>
  <c r="CI1171" i="1"/>
  <c r="CH1171" i="1"/>
  <c r="CG1171" i="1"/>
  <c r="CF1171" i="1"/>
  <c r="CE1171" i="1"/>
  <c r="CD1171" i="1"/>
  <c r="CC1171" i="1"/>
  <c r="CB1171" i="1"/>
  <c r="CA1171" i="1"/>
  <c r="BZ1171" i="1"/>
  <c r="BY1171" i="1"/>
  <c r="BX1171" i="1"/>
  <c r="BW1171" i="1"/>
  <c r="BV1171" i="1"/>
  <c r="BU1171" i="1"/>
  <c r="BT1171" i="1"/>
  <c r="BS1171" i="1"/>
  <c r="BR1171" i="1"/>
  <c r="BQ1171" i="1"/>
  <c r="BP1171" i="1"/>
  <c r="BO1171" i="1"/>
  <c r="BN1171" i="1"/>
  <c r="BM1171" i="1"/>
  <c r="BL1171" i="1"/>
  <c r="BK1171" i="1"/>
  <c r="BJ1171" i="1"/>
  <c r="CU1170" i="1"/>
  <c r="CT1170" i="1"/>
  <c r="CS1170" i="1"/>
  <c r="CR1170" i="1"/>
  <c r="CQ1170" i="1"/>
  <c r="CP1170" i="1"/>
  <c r="CO1170" i="1"/>
  <c r="CN1170" i="1"/>
  <c r="CM1170" i="1"/>
  <c r="CL1170" i="1"/>
  <c r="CK1170" i="1"/>
  <c r="CJ1170" i="1"/>
  <c r="CI1170" i="1"/>
  <c r="CH1170" i="1"/>
  <c r="CG1170" i="1"/>
  <c r="CF1170" i="1"/>
  <c r="CE1170" i="1"/>
  <c r="CD1170" i="1"/>
  <c r="CC1170" i="1"/>
  <c r="CB1170" i="1"/>
  <c r="CA1170" i="1"/>
  <c r="BZ1170" i="1"/>
  <c r="BY1170" i="1"/>
  <c r="BX1170" i="1"/>
  <c r="BW1170" i="1"/>
  <c r="BV1170" i="1"/>
  <c r="BU1170" i="1"/>
  <c r="BT1170" i="1"/>
  <c r="BS1170" i="1"/>
  <c r="BR1170" i="1"/>
  <c r="BQ1170" i="1"/>
  <c r="BP1170" i="1"/>
  <c r="BO1170" i="1"/>
  <c r="BN1170" i="1"/>
  <c r="BM1170" i="1"/>
  <c r="BL1170" i="1"/>
  <c r="BK1170" i="1"/>
  <c r="BJ1170" i="1"/>
  <c r="CU1169" i="1"/>
  <c r="CT1169" i="1"/>
  <c r="CS1169" i="1"/>
  <c r="CR1169" i="1"/>
  <c r="CQ1169" i="1"/>
  <c r="CP1169" i="1"/>
  <c r="CO1169" i="1"/>
  <c r="CN1169" i="1"/>
  <c r="CM1169" i="1"/>
  <c r="CL1169" i="1"/>
  <c r="CK1169" i="1"/>
  <c r="CJ1169" i="1"/>
  <c r="CI1169" i="1"/>
  <c r="CH1169" i="1"/>
  <c r="CG1169" i="1"/>
  <c r="CF1169" i="1"/>
  <c r="CE1169" i="1"/>
  <c r="CD1169" i="1"/>
  <c r="CC1169" i="1"/>
  <c r="CB1169" i="1"/>
  <c r="CA1169" i="1"/>
  <c r="BZ1169" i="1"/>
  <c r="BY1169" i="1"/>
  <c r="BX1169" i="1"/>
  <c r="BW1169" i="1"/>
  <c r="BV1169" i="1"/>
  <c r="BU1169" i="1"/>
  <c r="BT1169" i="1"/>
  <c r="BS1169" i="1"/>
  <c r="BR1169" i="1"/>
  <c r="BQ1169" i="1"/>
  <c r="BP1169" i="1"/>
  <c r="BO1169" i="1"/>
  <c r="BN1169" i="1"/>
  <c r="BM1169" i="1"/>
  <c r="BL1169" i="1"/>
  <c r="BK1169" i="1"/>
  <c r="BJ1169" i="1"/>
  <c r="CU1168" i="1"/>
  <c r="CT1168" i="1"/>
  <c r="CS1168" i="1"/>
  <c r="CR1168" i="1"/>
  <c r="CQ1168" i="1"/>
  <c r="CP1168" i="1"/>
  <c r="CO1168" i="1"/>
  <c r="CN1168" i="1"/>
  <c r="CM1168" i="1"/>
  <c r="CL1168" i="1"/>
  <c r="CK1168" i="1"/>
  <c r="CJ1168" i="1"/>
  <c r="CI1168" i="1"/>
  <c r="CH1168" i="1"/>
  <c r="CG1168" i="1"/>
  <c r="CF1168" i="1"/>
  <c r="CE1168" i="1"/>
  <c r="CD1168" i="1"/>
  <c r="CC1168" i="1"/>
  <c r="CB1168" i="1"/>
  <c r="CA1168" i="1"/>
  <c r="BZ1168" i="1"/>
  <c r="BY1168" i="1"/>
  <c r="BX1168" i="1"/>
  <c r="BW1168" i="1"/>
  <c r="BV1168" i="1"/>
  <c r="BU1168" i="1"/>
  <c r="BT1168" i="1"/>
  <c r="BS1168" i="1"/>
  <c r="BR1168" i="1"/>
  <c r="BQ1168" i="1"/>
  <c r="BP1168" i="1"/>
  <c r="BO1168" i="1"/>
  <c r="BN1168" i="1"/>
  <c r="BM1168" i="1"/>
  <c r="BL1168" i="1"/>
  <c r="BK1168" i="1"/>
  <c r="BJ1168" i="1"/>
  <c r="CU1167" i="1"/>
  <c r="CT1167" i="1"/>
  <c r="CS1167" i="1"/>
  <c r="CR1167" i="1"/>
  <c r="CQ1167" i="1"/>
  <c r="CP1167" i="1"/>
  <c r="CO1167" i="1"/>
  <c r="CN1167" i="1"/>
  <c r="CM1167" i="1"/>
  <c r="CL1167" i="1"/>
  <c r="CK1167" i="1"/>
  <c r="CJ1167" i="1"/>
  <c r="CI1167" i="1"/>
  <c r="CH1167" i="1"/>
  <c r="CG1167" i="1"/>
  <c r="CF1167" i="1"/>
  <c r="CE1167" i="1"/>
  <c r="CD1167" i="1"/>
  <c r="CC1167" i="1"/>
  <c r="CB1167" i="1"/>
  <c r="CA1167" i="1"/>
  <c r="BZ1167" i="1"/>
  <c r="BY1167" i="1"/>
  <c r="BX1167" i="1"/>
  <c r="BW1167" i="1"/>
  <c r="BV1167" i="1"/>
  <c r="BU1167" i="1"/>
  <c r="BT1167" i="1"/>
  <c r="BS1167" i="1"/>
  <c r="BR1167" i="1"/>
  <c r="BQ1167" i="1"/>
  <c r="BP1167" i="1"/>
  <c r="BO1167" i="1"/>
  <c r="BN1167" i="1"/>
  <c r="BM1167" i="1"/>
  <c r="BL1167" i="1"/>
  <c r="BK1167" i="1"/>
  <c r="BJ1167" i="1"/>
  <c r="CU1166" i="1"/>
  <c r="CT1166" i="1"/>
  <c r="CS1166" i="1"/>
  <c r="CR1166" i="1"/>
  <c r="CQ1166" i="1"/>
  <c r="CP1166" i="1"/>
  <c r="CO1166" i="1"/>
  <c r="CN1166" i="1"/>
  <c r="CM1166" i="1"/>
  <c r="CL1166" i="1"/>
  <c r="CK1166" i="1"/>
  <c r="CJ1166" i="1"/>
  <c r="CI1166" i="1"/>
  <c r="CH1166" i="1"/>
  <c r="CG1166" i="1"/>
  <c r="CF1166" i="1"/>
  <c r="CE1166" i="1"/>
  <c r="CD1166" i="1"/>
  <c r="CC1166" i="1"/>
  <c r="CB1166" i="1"/>
  <c r="CA1166" i="1"/>
  <c r="BZ1166" i="1"/>
  <c r="BY1166" i="1"/>
  <c r="BX1166" i="1"/>
  <c r="BW1166" i="1"/>
  <c r="BV1166" i="1"/>
  <c r="BU1166" i="1"/>
  <c r="BT1166" i="1"/>
  <c r="BS1166" i="1"/>
  <c r="BR1166" i="1"/>
  <c r="BQ1166" i="1"/>
  <c r="BP1166" i="1"/>
  <c r="BO1166" i="1"/>
  <c r="BN1166" i="1"/>
  <c r="BM1166" i="1"/>
  <c r="BL1166" i="1"/>
  <c r="BK1166" i="1"/>
  <c r="BJ1166" i="1"/>
  <c r="CU1165" i="1"/>
  <c r="CT1165" i="1"/>
  <c r="CS1165" i="1"/>
  <c r="CR1165" i="1"/>
  <c r="CQ1165" i="1"/>
  <c r="CP1165" i="1"/>
  <c r="CO1165" i="1"/>
  <c r="CN1165" i="1"/>
  <c r="CM1165" i="1"/>
  <c r="CL1165" i="1"/>
  <c r="CK1165" i="1"/>
  <c r="CJ1165" i="1"/>
  <c r="CI1165" i="1"/>
  <c r="CH1165" i="1"/>
  <c r="CG1165" i="1"/>
  <c r="CF1165" i="1"/>
  <c r="CE1165" i="1"/>
  <c r="CD1165" i="1"/>
  <c r="CC1165" i="1"/>
  <c r="CB1165" i="1"/>
  <c r="CA1165" i="1"/>
  <c r="BZ1165" i="1"/>
  <c r="BY1165" i="1"/>
  <c r="BX1165" i="1"/>
  <c r="BW1165" i="1"/>
  <c r="BV1165" i="1"/>
  <c r="BU1165" i="1"/>
  <c r="BT1165" i="1"/>
  <c r="BS1165" i="1"/>
  <c r="BR1165" i="1"/>
  <c r="BQ1165" i="1"/>
  <c r="BP1165" i="1"/>
  <c r="BO1165" i="1"/>
  <c r="BN1165" i="1"/>
  <c r="BM1165" i="1"/>
  <c r="BL1165" i="1"/>
  <c r="BK1165" i="1"/>
  <c r="BJ1165" i="1"/>
  <c r="CU1164" i="1"/>
  <c r="CT1164" i="1"/>
  <c r="CS1164" i="1"/>
  <c r="CR1164" i="1"/>
  <c r="CQ1164" i="1"/>
  <c r="CP1164" i="1"/>
  <c r="CO1164" i="1"/>
  <c r="CN1164" i="1"/>
  <c r="CM1164" i="1"/>
  <c r="CL1164" i="1"/>
  <c r="CK1164" i="1"/>
  <c r="CJ1164" i="1"/>
  <c r="CI1164" i="1"/>
  <c r="CH1164" i="1"/>
  <c r="CG1164" i="1"/>
  <c r="CF1164" i="1"/>
  <c r="CE1164" i="1"/>
  <c r="CD1164" i="1"/>
  <c r="CC1164" i="1"/>
  <c r="CB1164" i="1"/>
  <c r="CA1164" i="1"/>
  <c r="BZ1164" i="1"/>
  <c r="BY1164" i="1"/>
  <c r="BX1164" i="1"/>
  <c r="BW1164" i="1"/>
  <c r="BV1164" i="1"/>
  <c r="BU1164" i="1"/>
  <c r="BT1164" i="1"/>
  <c r="BS1164" i="1"/>
  <c r="BR1164" i="1"/>
  <c r="BQ1164" i="1"/>
  <c r="BP1164" i="1"/>
  <c r="BO1164" i="1"/>
  <c r="BN1164" i="1"/>
  <c r="BM1164" i="1"/>
  <c r="BL1164" i="1"/>
  <c r="BK1164" i="1"/>
  <c r="BJ1164" i="1"/>
  <c r="CU1163" i="1"/>
  <c r="CT1163" i="1"/>
  <c r="CS1163" i="1"/>
  <c r="CR1163" i="1"/>
  <c r="CQ1163" i="1"/>
  <c r="CP1163" i="1"/>
  <c r="CO1163" i="1"/>
  <c r="CN1163" i="1"/>
  <c r="CM1163" i="1"/>
  <c r="CL1163" i="1"/>
  <c r="CK1163" i="1"/>
  <c r="CJ1163" i="1"/>
  <c r="CI1163" i="1"/>
  <c r="CH1163" i="1"/>
  <c r="CG1163" i="1"/>
  <c r="CF1163" i="1"/>
  <c r="CE1163" i="1"/>
  <c r="CD1163" i="1"/>
  <c r="CC1163" i="1"/>
  <c r="CB1163" i="1"/>
  <c r="CA1163" i="1"/>
  <c r="BZ1163" i="1"/>
  <c r="BY1163" i="1"/>
  <c r="BX1163" i="1"/>
  <c r="BW1163" i="1"/>
  <c r="BV1163" i="1"/>
  <c r="BU1163" i="1"/>
  <c r="BT1163" i="1"/>
  <c r="BS1163" i="1"/>
  <c r="BR1163" i="1"/>
  <c r="BQ1163" i="1"/>
  <c r="BP1163" i="1"/>
  <c r="BO1163" i="1"/>
  <c r="BN1163" i="1"/>
  <c r="BM1163" i="1"/>
  <c r="BL1163" i="1"/>
  <c r="BK1163" i="1"/>
  <c r="BJ1163" i="1"/>
  <c r="CU1162" i="1"/>
  <c r="CT1162" i="1"/>
  <c r="CS1162" i="1"/>
  <c r="CR1162" i="1"/>
  <c r="CQ1162" i="1"/>
  <c r="CP1162" i="1"/>
  <c r="CO1162" i="1"/>
  <c r="CN1162" i="1"/>
  <c r="CM1162" i="1"/>
  <c r="CL1162" i="1"/>
  <c r="CK1162" i="1"/>
  <c r="CJ1162" i="1"/>
  <c r="CI1162" i="1"/>
  <c r="CH1162" i="1"/>
  <c r="CG1162" i="1"/>
  <c r="CF1162" i="1"/>
  <c r="CE1162" i="1"/>
  <c r="CD1162" i="1"/>
  <c r="CC1162" i="1"/>
  <c r="CB1162" i="1"/>
  <c r="CA1162" i="1"/>
  <c r="BZ1162" i="1"/>
  <c r="BY1162" i="1"/>
  <c r="BX1162" i="1"/>
  <c r="BW1162" i="1"/>
  <c r="BV1162" i="1"/>
  <c r="BU1162" i="1"/>
  <c r="BT1162" i="1"/>
  <c r="BS1162" i="1"/>
  <c r="BR1162" i="1"/>
  <c r="BQ1162" i="1"/>
  <c r="BP1162" i="1"/>
  <c r="BO1162" i="1"/>
  <c r="BN1162" i="1"/>
  <c r="BM1162" i="1"/>
  <c r="BL1162" i="1"/>
  <c r="BK1162" i="1"/>
  <c r="BJ1162" i="1"/>
  <c r="CU1161" i="1"/>
  <c r="CT1161" i="1"/>
  <c r="CS1161" i="1"/>
  <c r="CR1161" i="1"/>
  <c r="CQ1161" i="1"/>
  <c r="CP1161" i="1"/>
  <c r="CO1161" i="1"/>
  <c r="CN1161" i="1"/>
  <c r="CM1161" i="1"/>
  <c r="CL1161" i="1"/>
  <c r="CK1161" i="1"/>
  <c r="CJ1161" i="1"/>
  <c r="CI1161" i="1"/>
  <c r="CH1161" i="1"/>
  <c r="CG1161" i="1"/>
  <c r="CF1161" i="1"/>
  <c r="CE1161" i="1"/>
  <c r="CD1161" i="1"/>
  <c r="CC1161" i="1"/>
  <c r="CB1161" i="1"/>
  <c r="CA1161" i="1"/>
  <c r="BZ1161" i="1"/>
  <c r="BY1161" i="1"/>
  <c r="BX1161" i="1"/>
  <c r="BW1161" i="1"/>
  <c r="BV1161" i="1"/>
  <c r="BU1161" i="1"/>
  <c r="BT1161" i="1"/>
  <c r="BS1161" i="1"/>
  <c r="BR1161" i="1"/>
  <c r="BQ1161" i="1"/>
  <c r="BP1161" i="1"/>
  <c r="BO1161" i="1"/>
  <c r="BN1161" i="1"/>
  <c r="BM1161" i="1"/>
  <c r="BL1161" i="1"/>
  <c r="BK1161" i="1"/>
  <c r="BJ1161" i="1"/>
  <c r="CU1160" i="1"/>
  <c r="CT1160" i="1"/>
  <c r="CS1160" i="1"/>
  <c r="CR1160" i="1"/>
  <c r="CQ1160" i="1"/>
  <c r="CP1160" i="1"/>
  <c r="CO1160" i="1"/>
  <c r="CN1160" i="1"/>
  <c r="CM1160" i="1"/>
  <c r="CL1160" i="1"/>
  <c r="CK1160" i="1"/>
  <c r="CJ1160" i="1"/>
  <c r="CI1160" i="1"/>
  <c r="CH1160" i="1"/>
  <c r="CG1160" i="1"/>
  <c r="CF1160" i="1"/>
  <c r="CE1160" i="1"/>
  <c r="CD1160" i="1"/>
  <c r="CC1160" i="1"/>
  <c r="CB1160" i="1"/>
  <c r="CA1160" i="1"/>
  <c r="BZ1160" i="1"/>
  <c r="BY1160" i="1"/>
  <c r="BX1160" i="1"/>
  <c r="BW1160" i="1"/>
  <c r="BV1160" i="1"/>
  <c r="BU1160" i="1"/>
  <c r="BT1160" i="1"/>
  <c r="BS1160" i="1"/>
  <c r="BR1160" i="1"/>
  <c r="BQ1160" i="1"/>
  <c r="BP1160" i="1"/>
  <c r="BO1160" i="1"/>
  <c r="BN1160" i="1"/>
  <c r="BM1160" i="1"/>
  <c r="BL1160" i="1"/>
  <c r="BK1160" i="1"/>
  <c r="BJ1160" i="1"/>
  <c r="CU1159" i="1"/>
  <c r="CT1159" i="1"/>
  <c r="CS1159" i="1"/>
  <c r="CR1159" i="1"/>
  <c r="CQ1159" i="1"/>
  <c r="CP1159" i="1"/>
  <c r="CO1159" i="1"/>
  <c r="CN1159" i="1"/>
  <c r="CM1159" i="1"/>
  <c r="CL1159" i="1"/>
  <c r="CK1159" i="1"/>
  <c r="CJ1159" i="1"/>
  <c r="CI1159" i="1"/>
  <c r="CH1159" i="1"/>
  <c r="CG1159" i="1"/>
  <c r="CF1159" i="1"/>
  <c r="CE1159" i="1"/>
  <c r="CD1159" i="1"/>
  <c r="CC1159" i="1"/>
  <c r="CB1159" i="1"/>
  <c r="CA1159" i="1"/>
  <c r="BZ1159" i="1"/>
  <c r="BY1159" i="1"/>
  <c r="BX1159" i="1"/>
  <c r="BW1159" i="1"/>
  <c r="BV1159" i="1"/>
  <c r="BU1159" i="1"/>
  <c r="BT1159" i="1"/>
  <c r="BS1159" i="1"/>
  <c r="BR1159" i="1"/>
  <c r="BQ1159" i="1"/>
  <c r="BP1159" i="1"/>
  <c r="BO1159" i="1"/>
  <c r="BN1159" i="1"/>
  <c r="BM1159" i="1"/>
  <c r="BL1159" i="1"/>
  <c r="BK1159" i="1"/>
  <c r="BJ1159" i="1"/>
  <c r="CU1158" i="1"/>
  <c r="CT1158" i="1"/>
  <c r="CS1158" i="1"/>
  <c r="CR1158" i="1"/>
  <c r="CQ1158" i="1"/>
  <c r="CP1158" i="1"/>
  <c r="CO1158" i="1"/>
  <c r="CN1158" i="1"/>
  <c r="CM1158" i="1"/>
  <c r="CL1158" i="1"/>
  <c r="CK1158" i="1"/>
  <c r="CJ1158" i="1"/>
  <c r="CI1158" i="1"/>
  <c r="CH1158" i="1"/>
  <c r="CG1158" i="1"/>
  <c r="CF1158" i="1"/>
  <c r="CE1158" i="1"/>
  <c r="CD1158" i="1"/>
  <c r="CC1158" i="1"/>
  <c r="CB1158" i="1"/>
  <c r="CA1158" i="1"/>
  <c r="BZ1158" i="1"/>
  <c r="BY1158" i="1"/>
  <c r="BX1158" i="1"/>
  <c r="BW1158" i="1"/>
  <c r="BV1158" i="1"/>
  <c r="BU1158" i="1"/>
  <c r="BT1158" i="1"/>
  <c r="BS1158" i="1"/>
  <c r="BR1158" i="1"/>
  <c r="BQ1158" i="1"/>
  <c r="BP1158" i="1"/>
  <c r="BO1158" i="1"/>
  <c r="BN1158" i="1"/>
  <c r="BM1158" i="1"/>
  <c r="BL1158" i="1"/>
  <c r="BK1158" i="1"/>
  <c r="BJ1158" i="1"/>
  <c r="CU1157" i="1"/>
  <c r="CT1157" i="1"/>
  <c r="CS1157" i="1"/>
  <c r="CR1157" i="1"/>
  <c r="CQ1157" i="1"/>
  <c r="CP1157" i="1"/>
  <c r="CO1157" i="1"/>
  <c r="CN1157" i="1"/>
  <c r="CM1157" i="1"/>
  <c r="CL1157" i="1"/>
  <c r="CK1157" i="1"/>
  <c r="CJ1157" i="1"/>
  <c r="CI1157" i="1"/>
  <c r="CH1157" i="1"/>
  <c r="CG1157" i="1"/>
  <c r="CF1157" i="1"/>
  <c r="CE1157" i="1"/>
  <c r="CD1157" i="1"/>
  <c r="CC1157" i="1"/>
  <c r="CB1157" i="1"/>
  <c r="CA1157" i="1"/>
  <c r="BZ1157" i="1"/>
  <c r="BY1157" i="1"/>
  <c r="BX1157" i="1"/>
  <c r="BW1157" i="1"/>
  <c r="BV1157" i="1"/>
  <c r="BU1157" i="1"/>
  <c r="BT1157" i="1"/>
  <c r="BS1157" i="1"/>
  <c r="BR1157" i="1"/>
  <c r="BQ1157" i="1"/>
  <c r="BP1157" i="1"/>
  <c r="BO1157" i="1"/>
  <c r="BN1157" i="1"/>
  <c r="BM1157" i="1"/>
  <c r="BL1157" i="1"/>
  <c r="BK1157" i="1"/>
  <c r="BJ1157" i="1"/>
  <c r="CU1156" i="1"/>
  <c r="CT1156" i="1"/>
  <c r="CS1156" i="1"/>
  <c r="CR1156" i="1"/>
  <c r="CQ1156" i="1"/>
  <c r="CP1156" i="1"/>
  <c r="CO1156" i="1"/>
  <c r="CN1156" i="1"/>
  <c r="CM1156" i="1"/>
  <c r="CL1156" i="1"/>
  <c r="CK1156" i="1"/>
  <c r="CJ1156" i="1"/>
  <c r="CI1156" i="1"/>
  <c r="CH1156" i="1"/>
  <c r="CG1156" i="1"/>
  <c r="CF1156" i="1"/>
  <c r="CE1156" i="1"/>
  <c r="CD1156" i="1"/>
  <c r="CC1156" i="1"/>
  <c r="CB1156" i="1"/>
  <c r="CA1156" i="1"/>
  <c r="BZ1156" i="1"/>
  <c r="BY1156" i="1"/>
  <c r="BX1156" i="1"/>
  <c r="BW1156" i="1"/>
  <c r="BV1156" i="1"/>
  <c r="BU1156" i="1"/>
  <c r="BT1156" i="1"/>
  <c r="BS1156" i="1"/>
  <c r="BR1156" i="1"/>
  <c r="BQ1156" i="1"/>
  <c r="BP1156" i="1"/>
  <c r="BO1156" i="1"/>
  <c r="BN1156" i="1"/>
  <c r="BM1156" i="1"/>
  <c r="BL1156" i="1"/>
  <c r="BK1156" i="1"/>
  <c r="BJ1156" i="1"/>
  <c r="CU1155" i="1"/>
  <c r="CT1155" i="1"/>
  <c r="CS1155" i="1"/>
  <c r="CR1155" i="1"/>
  <c r="CQ1155" i="1"/>
  <c r="CP1155" i="1"/>
  <c r="CO1155" i="1"/>
  <c r="CN1155" i="1"/>
  <c r="CM1155" i="1"/>
  <c r="CL1155" i="1"/>
  <c r="CK1155" i="1"/>
  <c r="CJ1155" i="1"/>
  <c r="CI1155" i="1"/>
  <c r="CH1155" i="1"/>
  <c r="CG1155" i="1"/>
  <c r="CF1155" i="1"/>
  <c r="CE1155" i="1"/>
  <c r="CD1155" i="1"/>
  <c r="CC1155" i="1"/>
  <c r="CB1155" i="1"/>
  <c r="CA1155" i="1"/>
  <c r="BZ1155" i="1"/>
  <c r="BY1155" i="1"/>
  <c r="BX1155" i="1"/>
  <c r="BW1155" i="1"/>
  <c r="BV1155" i="1"/>
  <c r="BU1155" i="1"/>
  <c r="BT1155" i="1"/>
  <c r="BS1155" i="1"/>
  <c r="BR1155" i="1"/>
  <c r="BQ1155" i="1"/>
  <c r="BP1155" i="1"/>
  <c r="BO1155" i="1"/>
  <c r="BN1155" i="1"/>
  <c r="BM1155" i="1"/>
  <c r="BL1155" i="1"/>
  <c r="BK1155" i="1"/>
  <c r="BJ1155" i="1"/>
  <c r="CU1154" i="1"/>
  <c r="CT1154" i="1"/>
  <c r="CS1154" i="1"/>
  <c r="CR1154" i="1"/>
  <c r="CQ1154" i="1"/>
  <c r="CP1154" i="1"/>
  <c r="CO1154" i="1"/>
  <c r="CN1154" i="1"/>
  <c r="CM1154" i="1"/>
  <c r="CL1154" i="1"/>
  <c r="CK1154" i="1"/>
  <c r="CJ1154" i="1"/>
  <c r="CI1154" i="1"/>
  <c r="CH1154" i="1"/>
  <c r="CG1154" i="1"/>
  <c r="CF1154" i="1"/>
  <c r="CE1154" i="1"/>
  <c r="CD1154" i="1"/>
  <c r="CC1154" i="1"/>
  <c r="CB1154" i="1"/>
  <c r="CA1154" i="1"/>
  <c r="BZ1154" i="1"/>
  <c r="BY1154" i="1"/>
  <c r="BX1154" i="1"/>
  <c r="BW1154" i="1"/>
  <c r="BV1154" i="1"/>
  <c r="BU1154" i="1"/>
  <c r="BT1154" i="1"/>
  <c r="BS1154" i="1"/>
  <c r="BR1154" i="1"/>
  <c r="BQ1154" i="1"/>
  <c r="BP1154" i="1"/>
  <c r="BO1154" i="1"/>
  <c r="BN1154" i="1"/>
  <c r="BM1154" i="1"/>
  <c r="BL1154" i="1"/>
  <c r="BK1154" i="1"/>
  <c r="BJ1154" i="1"/>
  <c r="CU1153" i="1"/>
  <c r="CT1153" i="1"/>
  <c r="CS1153" i="1"/>
  <c r="CR1153" i="1"/>
  <c r="CQ1153" i="1"/>
  <c r="CP1153" i="1"/>
  <c r="CO1153" i="1"/>
  <c r="CN1153" i="1"/>
  <c r="CM1153" i="1"/>
  <c r="CL1153" i="1"/>
  <c r="CK1153" i="1"/>
  <c r="CJ1153" i="1"/>
  <c r="CI1153" i="1"/>
  <c r="CH1153" i="1"/>
  <c r="CG1153" i="1"/>
  <c r="CF1153" i="1"/>
  <c r="CE1153" i="1"/>
  <c r="CD1153" i="1"/>
  <c r="CC1153" i="1"/>
  <c r="CB1153" i="1"/>
  <c r="CA1153" i="1"/>
  <c r="BZ1153" i="1"/>
  <c r="BY1153" i="1"/>
  <c r="BX1153" i="1"/>
  <c r="BW1153" i="1"/>
  <c r="BV1153" i="1"/>
  <c r="BU1153" i="1"/>
  <c r="BT1153" i="1"/>
  <c r="BS1153" i="1"/>
  <c r="BR1153" i="1"/>
  <c r="BQ1153" i="1"/>
  <c r="BP1153" i="1"/>
  <c r="BO1153" i="1"/>
  <c r="BN1153" i="1"/>
  <c r="BM1153" i="1"/>
  <c r="BL1153" i="1"/>
  <c r="BK1153" i="1"/>
  <c r="BJ1153" i="1"/>
  <c r="CU1152" i="1"/>
  <c r="CT1152" i="1"/>
  <c r="CS1152" i="1"/>
  <c r="CR1152" i="1"/>
  <c r="CQ1152" i="1"/>
  <c r="CP1152" i="1"/>
  <c r="CO1152" i="1"/>
  <c r="CN1152" i="1"/>
  <c r="CM1152" i="1"/>
  <c r="CL1152" i="1"/>
  <c r="CK1152" i="1"/>
  <c r="CJ1152" i="1"/>
  <c r="CI1152" i="1"/>
  <c r="CH1152" i="1"/>
  <c r="CG1152" i="1"/>
  <c r="CF1152" i="1"/>
  <c r="CE1152" i="1"/>
  <c r="CD1152" i="1"/>
  <c r="CC1152" i="1"/>
  <c r="CB1152" i="1"/>
  <c r="CA1152" i="1"/>
  <c r="BZ1152" i="1"/>
  <c r="BY1152" i="1"/>
  <c r="BX1152" i="1"/>
  <c r="BW1152" i="1"/>
  <c r="BV1152" i="1"/>
  <c r="BU1152" i="1"/>
  <c r="BT1152" i="1"/>
  <c r="BS1152" i="1"/>
  <c r="BR1152" i="1"/>
  <c r="BQ1152" i="1"/>
  <c r="BP1152" i="1"/>
  <c r="BO1152" i="1"/>
  <c r="BN1152" i="1"/>
  <c r="BM1152" i="1"/>
  <c r="BL1152" i="1"/>
  <c r="BK1152" i="1"/>
  <c r="BJ1152" i="1"/>
  <c r="CU1151" i="1"/>
  <c r="CT1151" i="1"/>
  <c r="CS1151" i="1"/>
  <c r="CR1151" i="1"/>
  <c r="CQ1151" i="1"/>
  <c r="CP1151" i="1"/>
  <c r="CO1151" i="1"/>
  <c r="CN1151" i="1"/>
  <c r="CM1151" i="1"/>
  <c r="CL1151" i="1"/>
  <c r="CK1151" i="1"/>
  <c r="CJ1151" i="1"/>
  <c r="CI1151" i="1"/>
  <c r="CH1151" i="1"/>
  <c r="CG1151" i="1"/>
  <c r="CF1151" i="1"/>
  <c r="CE1151" i="1"/>
  <c r="CD1151" i="1"/>
  <c r="CC1151" i="1"/>
  <c r="CB1151" i="1"/>
  <c r="CA1151" i="1"/>
  <c r="BZ1151" i="1"/>
  <c r="BY1151" i="1"/>
  <c r="BX1151" i="1"/>
  <c r="BW1151" i="1"/>
  <c r="BV1151" i="1"/>
  <c r="BU1151" i="1"/>
  <c r="BT1151" i="1"/>
  <c r="BS1151" i="1"/>
  <c r="BR1151" i="1"/>
  <c r="BQ1151" i="1"/>
  <c r="BP1151" i="1"/>
  <c r="BO1151" i="1"/>
  <c r="BN1151" i="1"/>
  <c r="BM1151" i="1"/>
  <c r="BL1151" i="1"/>
  <c r="BK1151" i="1"/>
  <c r="BJ1151" i="1"/>
  <c r="CU1150" i="1"/>
  <c r="CT1150" i="1"/>
  <c r="CS1150" i="1"/>
  <c r="CR1150" i="1"/>
  <c r="CQ1150" i="1"/>
  <c r="CP1150" i="1"/>
  <c r="CO1150" i="1"/>
  <c r="CN1150" i="1"/>
  <c r="CM1150" i="1"/>
  <c r="CL1150" i="1"/>
  <c r="CK1150" i="1"/>
  <c r="CJ1150" i="1"/>
  <c r="CI1150" i="1"/>
  <c r="CH1150" i="1"/>
  <c r="CG1150" i="1"/>
  <c r="CF1150" i="1"/>
  <c r="CE1150" i="1"/>
  <c r="CD1150" i="1"/>
  <c r="CC1150" i="1"/>
  <c r="CB1150" i="1"/>
  <c r="CA1150" i="1"/>
  <c r="BZ1150" i="1"/>
  <c r="BY1150" i="1"/>
  <c r="BX1150" i="1"/>
  <c r="BW1150" i="1"/>
  <c r="BV1150" i="1"/>
  <c r="BU1150" i="1"/>
  <c r="BT1150" i="1"/>
  <c r="BS1150" i="1"/>
  <c r="BR1150" i="1"/>
  <c r="BQ1150" i="1"/>
  <c r="BP1150" i="1"/>
  <c r="BO1150" i="1"/>
  <c r="BN1150" i="1"/>
  <c r="BM1150" i="1"/>
  <c r="BL1150" i="1"/>
  <c r="BK1150" i="1"/>
  <c r="BJ1150" i="1"/>
  <c r="CU1149" i="1"/>
  <c r="CT1149" i="1"/>
  <c r="CS1149" i="1"/>
  <c r="CR1149" i="1"/>
  <c r="CQ1149" i="1"/>
  <c r="CP1149" i="1"/>
  <c r="CO1149" i="1"/>
  <c r="CN1149" i="1"/>
  <c r="CM1149" i="1"/>
  <c r="CL1149" i="1"/>
  <c r="CK1149" i="1"/>
  <c r="CJ1149" i="1"/>
  <c r="CI1149" i="1"/>
  <c r="CH1149" i="1"/>
  <c r="CG1149" i="1"/>
  <c r="CF1149" i="1"/>
  <c r="CE1149" i="1"/>
  <c r="CD1149" i="1"/>
  <c r="CC1149" i="1"/>
  <c r="CB1149" i="1"/>
  <c r="CA1149" i="1"/>
  <c r="BZ1149" i="1"/>
  <c r="BY1149" i="1"/>
  <c r="BX1149" i="1"/>
  <c r="BW1149" i="1"/>
  <c r="BV1149" i="1"/>
  <c r="BU1149" i="1"/>
  <c r="BT1149" i="1"/>
  <c r="BS1149" i="1"/>
  <c r="BR1149" i="1"/>
  <c r="BQ1149" i="1"/>
  <c r="BP1149" i="1"/>
  <c r="BO1149" i="1"/>
  <c r="BN1149" i="1"/>
  <c r="BM1149" i="1"/>
  <c r="BL1149" i="1"/>
  <c r="BK1149" i="1"/>
  <c r="BJ1149" i="1"/>
  <c r="CU1148" i="1"/>
  <c r="CT1148" i="1"/>
  <c r="CS1148" i="1"/>
  <c r="CR1148" i="1"/>
  <c r="CQ1148" i="1"/>
  <c r="CP1148" i="1"/>
  <c r="CO1148" i="1"/>
  <c r="CN1148" i="1"/>
  <c r="CM1148" i="1"/>
  <c r="CL1148" i="1"/>
  <c r="CK1148" i="1"/>
  <c r="CJ1148" i="1"/>
  <c r="CI1148" i="1"/>
  <c r="CH1148" i="1"/>
  <c r="CG1148" i="1"/>
  <c r="CF1148" i="1"/>
  <c r="CE1148" i="1"/>
  <c r="CD1148" i="1"/>
  <c r="CC1148" i="1"/>
  <c r="CB1148" i="1"/>
  <c r="CA1148" i="1"/>
  <c r="BZ1148" i="1"/>
  <c r="BY1148" i="1"/>
  <c r="BX1148" i="1"/>
  <c r="BW1148" i="1"/>
  <c r="BV1148" i="1"/>
  <c r="BU1148" i="1"/>
  <c r="BT1148" i="1"/>
  <c r="BS1148" i="1"/>
  <c r="BR1148" i="1"/>
  <c r="BQ1148" i="1"/>
  <c r="BP1148" i="1"/>
  <c r="BO1148" i="1"/>
  <c r="BN1148" i="1"/>
  <c r="BM1148" i="1"/>
  <c r="BL1148" i="1"/>
  <c r="BK1148" i="1"/>
  <c r="BJ1148" i="1"/>
  <c r="CU1147" i="1"/>
  <c r="CT1147" i="1"/>
  <c r="CS1147" i="1"/>
  <c r="CR1147" i="1"/>
  <c r="CQ1147" i="1"/>
  <c r="CP1147" i="1"/>
  <c r="CO1147" i="1"/>
  <c r="CN1147" i="1"/>
  <c r="CM1147" i="1"/>
  <c r="CL1147" i="1"/>
  <c r="CK1147" i="1"/>
  <c r="CJ1147" i="1"/>
  <c r="CI1147" i="1"/>
  <c r="CH1147" i="1"/>
  <c r="CG1147" i="1"/>
  <c r="CF1147" i="1"/>
  <c r="CE1147" i="1"/>
  <c r="CD1147" i="1"/>
  <c r="CC1147" i="1"/>
  <c r="CB1147" i="1"/>
  <c r="CA1147" i="1"/>
  <c r="BZ1147" i="1"/>
  <c r="BY1147" i="1"/>
  <c r="BX1147" i="1"/>
  <c r="BW1147" i="1"/>
  <c r="BV1147" i="1"/>
  <c r="BU1147" i="1"/>
  <c r="BT1147" i="1"/>
  <c r="BS1147" i="1"/>
  <c r="BR1147" i="1"/>
  <c r="BQ1147" i="1"/>
  <c r="BP1147" i="1"/>
  <c r="BO1147" i="1"/>
  <c r="BN1147" i="1"/>
  <c r="BM1147" i="1"/>
  <c r="BL1147" i="1"/>
  <c r="BK1147" i="1"/>
  <c r="BJ1147" i="1"/>
  <c r="CU1146" i="1"/>
  <c r="CT1146" i="1"/>
  <c r="CS1146" i="1"/>
  <c r="CR1146" i="1"/>
  <c r="CQ1146" i="1"/>
  <c r="CP1146" i="1"/>
  <c r="CO1146" i="1"/>
  <c r="CN1146" i="1"/>
  <c r="CM1146" i="1"/>
  <c r="CL1146" i="1"/>
  <c r="CK1146" i="1"/>
  <c r="CJ1146" i="1"/>
  <c r="CI1146" i="1"/>
  <c r="CH1146" i="1"/>
  <c r="CG1146" i="1"/>
  <c r="CF1146" i="1"/>
  <c r="CE1146" i="1"/>
  <c r="CD1146" i="1"/>
  <c r="CC1146" i="1"/>
  <c r="CB1146" i="1"/>
  <c r="CA1146" i="1"/>
  <c r="BZ1146" i="1"/>
  <c r="BY1146" i="1"/>
  <c r="BX1146" i="1"/>
  <c r="BW1146" i="1"/>
  <c r="BV1146" i="1"/>
  <c r="BU1146" i="1"/>
  <c r="BT1146" i="1"/>
  <c r="BS1146" i="1"/>
  <c r="BR1146" i="1"/>
  <c r="BQ1146" i="1"/>
  <c r="BP1146" i="1"/>
  <c r="BO1146" i="1"/>
  <c r="BN1146" i="1"/>
  <c r="BM1146" i="1"/>
  <c r="BL1146" i="1"/>
  <c r="BK1146" i="1"/>
  <c r="BJ1146" i="1"/>
  <c r="CU1145" i="1"/>
  <c r="CT1145" i="1"/>
  <c r="CS1145" i="1"/>
  <c r="CR1145" i="1"/>
  <c r="CQ1145" i="1"/>
  <c r="CP1145" i="1"/>
  <c r="CO1145" i="1"/>
  <c r="CN1145" i="1"/>
  <c r="CM1145" i="1"/>
  <c r="CL1145" i="1"/>
  <c r="CK1145" i="1"/>
  <c r="CJ1145" i="1"/>
  <c r="CI1145" i="1"/>
  <c r="CH1145" i="1"/>
  <c r="CG1145" i="1"/>
  <c r="CF1145" i="1"/>
  <c r="CE1145" i="1"/>
  <c r="CD1145" i="1"/>
  <c r="CC1145" i="1"/>
  <c r="CB1145" i="1"/>
  <c r="CA1145" i="1"/>
  <c r="BZ1145" i="1"/>
  <c r="BY1145" i="1"/>
  <c r="BX1145" i="1"/>
  <c r="BW1145" i="1"/>
  <c r="BV1145" i="1"/>
  <c r="BU1145" i="1"/>
  <c r="BT1145" i="1"/>
  <c r="BS1145" i="1"/>
  <c r="BR1145" i="1"/>
  <c r="BQ1145" i="1"/>
  <c r="BP1145" i="1"/>
  <c r="BO1145" i="1"/>
  <c r="BN1145" i="1"/>
  <c r="BM1145" i="1"/>
  <c r="BL1145" i="1"/>
  <c r="BK1145" i="1"/>
  <c r="BJ1145" i="1"/>
  <c r="CU1144" i="1"/>
  <c r="CT1144" i="1"/>
  <c r="CS1144" i="1"/>
  <c r="CR1144" i="1"/>
  <c r="CQ1144" i="1"/>
  <c r="CP1144" i="1"/>
  <c r="CO1144" i="1"/>
  <c r="CN1144" i="1"/>
  <c r="CM1144" i="1"/>
  <c r="CL1144" i="1"/>
  <c r="CK1144" i="1"/>
  <c r="CJ1144" i="1"/>
  <c r="CI1144" i="1"/>
  <c r="CH1144" i="1"/>
  <c r="CG1144" i="1"/>
  <c r="CF1144" i="1"/>
  <c r="CE1144" i="1"/>
  <c r="CD1144" i="1"/>
  <c r="CC1144" i="1"/>
  <c r="CB1144" i="1"/>
  <c r="CA1144" i="1"/>
  <c r="BZ1144" i="1"/>
  <c r="BY1144" i="1"/>
  <c r="BX1144" i="1"/>
  <c r="BW1144" i="1"/>
  <c r="BV1144" i="1"/>
  <c r="BU1144" i="1"/>
  <c r="BT1144" i="1"/>
  <c r="BS1144" i="1"/>
  <c r="BR1144" i="1"/>
  <c r="BQ1144" i="1"/>
  <c r="BP1144" i="1"/>
  <c r="BO1144" i="1"/>
  <c r="BN1144" i="1"/>
  <c r="BM1144" i="1"/>
  <c r="BL1144" i="1"/>
  <c r="BK1144" i="1"/>
  <c r="BJ1144" i="1"/>
  <c r="CU1143" i="1"/>
  <c r="CT1143" i="1"/>
  <c r="CS1143" i="1"/>
  <c r="CR1143" i="1"/>
  <c r="CQ1143" i="1"/>
  <c r="CP1143" i="1"/>
  <c r="CO1143" i="1"/>
  <c r="CN1143" i="1"/>
  <c r="CM1143" i="1"/>
  <c r="CL1143" i="1"/>
  <c r="CK1143" i="1"/>
  <c r="CJ1143" i="1"/>
  <c r="CI1143" i="1"/>
  <c r="CH1143" i="1"/>
  <c r="CG1143" i="1"/>
  <c r="CF1143" i="1"/>
  <c r="CE1143" i="1"/>
  <c r="CD1143" i="1"/>
  <c r="CC1143" i="1"/>
  <c r="CB1143" i="1"/>
  <c r="CA1143" i="1"/>
  <c r="BZ1143" i="1"/>
  <c r="BY1143" i="1"/>
  <c r="BX1143" i="1"/>
  <c r="BW1143" i="1"/>
  <c r="BV1143" i="1"/>
  <c r="BU1143" i="1"/>
  <c r="BT1143" i="1"/>
  <c r="BS1143" i="1"/>
  <c r="BR1143" i="1"/>
  <c r="BQ1143" i="1"/>
  <c r="BP1143" i="1"/>
  <c r="BO1143" i="1"/>
  <c r="BN1143" i="1"/>
  <c r="BM1143" i="1"/>
  <c r="BL1143" i="1"/>
  <c r="BK1143" i="1"/>
  <c r="BJ1143" i="1"/>
  <c r="CU1142" i="1"/>
  <c r="CT1142" i="1"/>
  <c r="CS1142" i="1"/>
  <c r="CR1142" i="1"/>
  <c r="CQ1142" i="1"/>
  <c r="CP1142" i="1"/>
  <c r="CO1142" i="1"/>
  <c r="CN1142" i="1"/>
  <c r="CM1142" i="1"/>
  <c r="CL1142" i="1"/>
  <c r="CK1142" i="1"/>
  <c r="CJ1142" i="1"/>
  <c r="CI1142" i="1"/>
  <c r="CH1142" i="1"/>
  <c r="CG1142" i="1"/>
  <c r="CF1142" i="1"/>
  <c r="CE1142" i="1"/>
  <c r="CD1142" i="1"/>
  <c r="CC1142" i="1"/>
  <c r="CB1142" i="1"/>
  <c r="CA1142" i="1"/>
  <c r="BZ1142" i="1"/>
  <c r="BY1142" i="1"/>
  <c r="BX1142" i="1"/>
  <c r="BW1142" i="1"/>
  <c r="BV1142" i="1"/>
  <c r="BU1142" i="1"/>
  <c r="BT1142" i="1"/>
  <c r="BS1142" i="1"/>
  <c r="BR1142" i="1"/>
  <c r="BQ1142" i="1"/>
  <c r="BP1142" i="1"/>
  <c r="BO1142" i="1"/>
  <c r="BN1142" i="1"/>
  <c r="BM1142" i="1"/>
  <c r="BL1142" i="1"/>
  <c r="BK1142" i="1"/>
  <c r="BJ1142" i="1"/>
  <c r="CU1141" i="1"/>
  <c r="CT1141" i="1"/>
  <c r="CS1141" i="1"/>
  <c r="CR1141" i="1"/>
  <c r="CQ1141" i="1"/>
  <c r="CP1141" i="1"/>
  <c r="CO1141" i="1"/>
  <c r="CN1141" i="1"/>
  <c r="CM1141" i="1"/>
  <c r="CL1141" i="1"/>
  <c r="CK1141" i="1"/>
  <c r="CJ1141" i="1"/>
  <c r="CI1141" i="1"/>
  <c r="CH1141" i="1"/>
  <c r="CG1141" i="1"/>
  <c r="CF1141" i="1"/>
  <c r="CE1141" i="1"/>
  <c r="CD1141" i="1"/>
  <c r="CC1141" i="1"/>
  <c r="CB1141" i="1"/>
  <c r="CA1141" i="1"/>
  <c r="BZ1141" i="1"/>
  <c r="BY1141" i="1"/>
  <c r="BX1141" i="1"/>
  <c r="BW1141" i="1"/>
  <c r="BV1141" i="1"/>
  <c r="BU1141" i="1"/>
  <c r="BT1141" i="1"/>
  <c r="BS1141" i="1"/>
  <c r="BR1141" i="1"/>
  <c r="BQ1141" i="1"/>
  <c r="BP1141" i="1"/>
  <c r="BO1141" i="1"/>
  <c r="BN1141" i="1"/>
  <c r="BM1141" i="1"/>
  <c r="BL1141" i="1"/>
  <c r="BK1141" i="1"/>
  <c r="BJ1141" i="1"/>
  <c r="CU1140" i="1"/>
  <c r="CT1140" i="1"/>
  <c r="CS1140" i="1"/>
  <c r="CR1140" i="1"/>
  <c r="CQ1140" i="1"/>
  <c r="CP1140" i="1"/>
  <c r="CO1140" i="1"/>
  <c r="CN1140" i="1"/>
  <c r="CM1140" i="1"/>
  <c r="CL1140" i="1"/>
  <c r="CK1140" i="1"/>
  <c r="CJ1140" i="1"/>
  <c r="CI1140" i="1"/>
  <c r="CH1140" i="1"/>
  <c r="CG1140" i="1"/>
  <c r="CF1140" i="1"/>
  <c r="CE1140" i="1"/>
  <c r="CD1140" i="1"/>
  <c r="CC1140" i="1"/>
  <c r="CB1140" i="1"/>
  <c r="CA1140" i="1"/>
  <c r="BZ1140" i="1"/>
  <c r="BY1140" i="1"/>
  <c r="BX1140" i="1"/>
  <c r="BW1140" i="1"/>
  <c r="BV1140" i="1"/>
  <c r="BU1140" i="1"/>
  <c r="BT1140" i="1"/>
  <c r="BS1140" i="1"/>
  <c r="BR1140" i="1"/>
  <c r="BQ1140" i="1"/>
  <c r="BP1140" i="1"/>
  <c r="BO1140" i="1"/>
  <c r="BN1140" i="1"/>
  <c r="BM1140" i="1"/>
  <c r="BL1140" i="1"/>
  <c r="BK1140" i="1"/>
  <c r="BJ1140" i="1"/>
  <c r="CU1139" i="1"/>
  <c r="CT1139" i="1"/>
  <c r="CS1139" i="1"/>
  <c r="CR1139" i="1"/>
  <c r="CQ1139" i="1"/>
  <c r="CP1139" i="1"/>
  <c r="CO1139" i="1"/>
  <c r="CN1139" i="1"/>
  <c r="CM1139" i="1"/>
  <c r="CL1139" i="1"/>
  <c r="CK1139" i="1"/>
  <c r="CJ1139" i="1"/>
  <c r="CI1139" i="1"/>
  <c r="CH1139" i="1"/>
  <c r="CG1139" i="1"/>
  <c r="CF1139" i="1"/>
  <c r="CE1139" i="1"/>
  <c r="CD1139" i="1"/>
  <c r="CC1139" i="1"/>
  <c r="CB1139" i="1"/>
  <c r="CA1139" i="1"/>
  <c r="BZ1139" i="1"/>
  <c r="BY1139" i="1"/>
  <c r="BX1139" i="1"/>
  <c r="BW1139" i="1"/>
  <c r="BV1139" i="1"/>
  <c r="BU1139" i="1"/>
  <c r="BT1139" i="1"/>
  <c r="BS1139" i="1"/>
  <c r="BR1139" i="1"/>
  <c r="BQ1139" i="1"/>
  <c r="BP1139" i="1"/>
  <c r="BO1139" i="1"/>
  <c r="BN1139" i="1"/>
  <c r="BM1139" i="1"/>
  <c r="BL1139" i="1"/>
  <c r="BK1139" i="1"/>
  <c r="BJ1139" i="1"/>
  <c r="CU1138" i="1"/>
  <c r="CT1138" i="1"/>
  <c r="CS1138" i="1"/>
  <c r="CR1138" i="1"/>
  <c r="CQ1138" i="1"/>
  <c r="CP1138" i="1"/>
  <c r="CO1138" i="1"/>
  <c r="CN1138" i="1"/>
  <c r="CM1138" i="1"/>
  <c r="CL1138" i="1"/>
  <c r="CK1138" i="1"/>
  <c r="CJ1138" i="1"/>
  <c r="CI1138" i="1"/>
  <c r="CH1138" i="1"/>
  <c r="CG1138" i="1"/>
  <c r="CF1138" i="1"/>
  <c r="CE1138" i="1"/>
  <c r="CD1138" i="1"/>
  <c r="CC1138" i="1"/>
  <c r="CB1138" i="1"/>
  <c r="CA1138" i="1"/>
  <c r="BZ1138" i="1"/>
  <c r="BY1138" i="1"/>
  <c r="BX1138" i="1"/>
  <c r="BW1138" i="1"/>
  <c r="BV1138" i="1"/>
  <c r="BU1138" i="1"/>
  <c r="BT1138" i="1"/>
  <c r="BS1138" i="1"/>
  <c r="BR1138" i="1"/>
  <c r="BQ1138" i="1"/>
  <c r="BP1138" i="1"/>
  <c r="BO1138" i="1"/>
  <c r="BN1138" i="1"/>
  <c r="BM1138" i="1"/>
  <c r="BL1138" i="1"/>
  <c r="BK1138" i="1"/>
  <c r="BJ1138" i="1"/>
  <c r="CU1137" i="1"/>
  <c r="CT1137" i="1"/>
  <c r="CS1137" i="1"/>
  <c r="CR1137" i="1"/>
  <c r="CQ1137" i="1"/>
  <c r="CP1137" i="1"/>
  <c r="CO1137" i="1"/>
  <c r="CN1137" i="1"/>
  <c r="CM1137" i="1"/>
  <c r="CL1137" i="1"/>
  <c r="CK1137" i="1"/>
  <c r="CJ1137" i="1"/>
  <c r="CI1137" i="1"/>
  <c r="CH1137" i="1"/>
  <c r="CG1137" i="1"/>
  <c r="CF1137" i="1"/>
  <c r="CE1137" i="1"/>
  <c r="CD1137" i="1"/>
  <c r="CC1137" i="1"/>
  <c r="CB1137" i="1"/>
  <c r="CA1137" i="1"/>
  <c r="BZ1137" i="1"/>
  <c r="BY1137" i="1"/>
  <c r="BX1137" i="1"/>
  <c r="BW1137" i="1"/>
  <c r="BV1137" i="1"/>
  <c r="BU1137" i="1"/>
  <c r="BT1137" i="1"/>
  <c r="BS1137" i="1"/>
  <c r="BR1137" i="1"/>
  <c r="BQ1137" i="1"/>
  <c r="BP1137" i="1"/>
  <c r="BO1137" i="1"/>
  <c r="BN1137" i="1"/>
  <c r="BM1137" i="1"/>
  <c r="BL1137" i="1"/>
  <c r="BK1137" i="1"/>
  <c r="BJ1137" i="1"/>
  <c r="CU1136" i="1"/>
  <c r="CT1136" i="1"/>
  <c r="CS1136" i="1"/>
  <c r="CR1136" i="1"/>
  <c r="CQ1136" i="1"/>
  <c r="CP1136" i="1"/>
  <c r="CO1136" i="1"/>
  <c r="CN1136" i="1"/>
  <c r="CM1136" i="1"/>
  <c r="CL1136" i="1"/>
  <c r="CK1136" i="1"/>
  <c r="CJ1136" i="1"/>
  <c r="CI1136" i="1"/>
  <c r="CH1136" i="1"/>
  <c r="CG1136" i="1"/>
  <c r="CF1136" i="1"/>
  <c r="CE1136" i="1"/>
  <c r="CD1136" i="1"/>
  <c r="CC1136" i="1"/>
  <c r="CB1136" i="1"/>
  <c r="CA1136" i="1"/>
  <c r="BZ1136" i="1"/>
  <c r="BY1136" i="1"/>
  <c r="BX1136" i="1"/>
  <c r="BW1136" i="1"/>
  <c r="BV1136" i="1"/>
  <c r="BU1136" i="1"/>
  <c r="BT1136" i="1"/>
  <c r="BS1136" i="1"/>
  <c r="BR1136" i="1"/>
  <c r="BQ1136" i="1"/>
  <c r="BP1136" i="1"/>
  <c r="BO1136" i="1"/>
  <c r="BN1136" i="1"/>
  <c r="BM1136" i="1"/>
  <c r="BL1136" i="1"/>
  <c r="BK1136" i="1"/>
  <c r="BJ1136" i="1"/>
  <c r="CU1135" i="1"/>
  <c r="CT1135" i="1"/>
  <c r="CS1135" i="1"/>
  <c r="CR1135" i="1"/>
  <c r="CQ1135" i="1"/>
  <c r="CP1135" i="1"/>
  <c r="CO1135" i="1"/>
  <c r="CN1135" i="1"/>
  <c r="CM1135" i="1"/>
  <c r="CL1135" i="1"/>
  <c r="CK1135" i="1"/>
  <c r="CJ1135" i="1"/>
  <c r="CI1135" i="1"/>
  <c r="CH1135" i="1"/>
  <c r="CG1135" i="1"/>
  <c r="CF1135" i="1"/>
  <c r="CE1135" i="1"/>
  <c r="CD1135" i="1"/>
  <c r="CC1135" i="1"/>
  <c r="CB1135" i="1"/>
  <c r="CA1135" i="1"/>
  <c r="BZ1135" i="1"/>
  <c r="BY1135" i="1"/>
  <c r="BX1135" i="1"/>
  <c r="BW1135" i="1"/>
  <c r="BV1135" i="1"/>
  <c r="BU1135" i="1"/>
  <c r="BT1135" i="1"/>
  <c r="BS1135" i="1"/>
  <c r="BR1135" i="1"/>
  <c r="BQ1135" i="1"/>
  <c r="BP1135" i="1"/>
  <c r="BO1135" i="1"/>
  <c r="BN1135" i="1"/>
  <c r="BM1135" i="1"/>
  <c r="BL1135" i="1"/>
  <c r="BK1135" i="1"/>
  <c r="BJ1135" i="1"/>
  <c r="CU1134" i="1"/>
  <c r="CT1134" i="1"/>
  <c r="CS1134" i="1"/>
  <c r="CR1134" i="1"/>
  <c r="CQ1134" i="1"/>
  <c r="CP1134" i="1"/>
  <c r="CO1134" i="1"/>
  <c r="CN1134" i="1"/>
  <c r="CM1134" i="1"/>
  <c r="CL1134" i="1"/>
  <c r="CK1134" i="1"/>
  <c r="CJ1134" i="1"/>
  <c r="CI1134" i="1"/>
  <c r="CH1134" i="1"/>
  <c r="CG1134" i="1"/>
  <c r="CF1134" i="1"/>
  <c r="CE1134" i="1"/>
  <c r="CD1134" i="1"/>
  <c r="CC1134" i="1"/>
  <c r="CB1134" i="1"/>
  <c r="CA1134" i="1"/>
  <c r="BZ1134" i="1"/>
  <c r="BY1134" i="1"/>
  <c r="BX1134" i="1"/>
  <c r="BW1134" i="1"/>
  <c r="BV1134" i="1"/>
  <c r="BU1134" i="1"/>
  <c r="BT1134" i="1"/>
  <c r="BS1134" i="1"/>
  <c r="BR1134" i="1"/>
  <c r="BQ1134" i="1"/>
  <c r="BP1134" i="1"/>
  <c r="BO1134" i="1"/>
  <c r="BN1134" i="1"/>
  <c r="BM1134" i="1"/>
  <c r="BL1134" i="1"/>
  <c r="BK1134" i="1"/>
  <c r="BJ1134" i="1"/>
  <c r="CU1133" i="1"/>
  <c r="CT1133" i="1"/>
  <c r="CS1133" i="1"/>
  <c r="CR1133" i="1"/>
  <c r="CQ1133" i="1"/>
  <c r="CP1133" i="1"/>
  <c r="CO1133" i="1"/>
  <c r="CN1133" i="1"/>
  <c r="CM1133" i="1"/>
  <c r="CL1133" i="1"/>
  <c r="CK1133" i="1"/>
  <c r="CJ1133" i="1"/>
  <c r="CI1133" i="1"/>
  <c r="CH1133" i="1"/>
  <c r="CG1133" i="1"/>
  <c r="CF1133" i="1"/>
  <c r="CE1133" i="1"/>
  <c r="CD1133" i="1"/>
  <c r="CC1133" i="1"/>
  <c r="CB1133" i="1"/>
  <c r="CA1133" i="1"/>
  <c r="BZ1133" i="1"/>
  <c r="BY1133" i="1"/>
  <c r="BX1133" i="1"/>
  <c r="BW1133" i="1"/>
  <c r="BV1133" i="1"/>
  <c r="BU1133" i="1"/>
  <c r="BT1133" i="1"/>
  <c r="BS1133" i="1"/>
  <c r="BR1133" i="1"/>
  <c r="BQ1133" i="1"/>
  <c r="BP1133" i="1"/>
  <c r="BO1133" i="1"/>
  <c r="BN1133" i="1"/>
  <c r="BM1133" i="1"/>
  <c r="BL1133" i="1"/>
  <c r="BK1133" i="1"/>
  <c r="BJ1133" i="1"/>
  <c r="CU1132" i="1"/>
  <c r="CT1132" i="1"/>
  <c r="CS1132" i="1"/>
  <c r="CR1132" i="1"/>
  <c r="CQ1132" i="1"/>
  <c r="CP1132" i="1"/>
  <c r="CO1132" i="1"/>
  <c r="CN1132" i="1"/>
  <c r="CM1132" i="1"/>
  <c r="CL1132" i="1"/>
  <c r="CK1132" i="1"/>
  <c r="CJ1132" i="1"/>
  <c r="CI1132" i="1"/>
  <c r="CH1132" i="1"/>
  <c r="CG1132" i="1"/>
  <c r="CF1132" i="1"/>
  <c r="CE1132" i="1"/>
  <c r="CD1132" i="1"/>
  <c r="CC1132" i="1"/>
  <c r="CB1132" i="1"/>
  <c r="CA1132" i="1"/>
  <c r="BZ1132" i="1"/>
  <c r="BY1132" i="1"/>
  <c r="BX1132" i="1"/>
  <c r="BW1132" i="1"/>
  <c r="BV1132" i="1"/>
  <c r="BU1132" i="1"/>
  <c r="BT1132" i="1"/>
  <c r="BS1132" i="1"/>
  <c r="BR1132" i="1"/>
  <c r="BQ1132" i="1"/>
  <c r="BP1132" i="1"/>
  <c r="BO1132" i="1"/>
  <c r="BN1132" i="1"/>
  <c r="BM1132" i="1"/>
  <c r="BL1132" i="1"/>
  <c r="BK1132" i="1"/>
  <c r="BJ1132" i="1"/>
  <c r="CU1131" i="1"/>
  <c r="CT1131" i="1"/>
  <c r="CS1131" i="1"/>
  <c r="CR1131" i="1"/>
  <c r="CQ1131" i="1"/>
  <c r="CP1131" i="1"/>
  <c r="CO1131" i="1"/>
  <c r="CN1131" i="1"/>
  <c r="CM1131" i="1"/>
  <c r="CL1131" i="1"/>
  <c r="CK1131" i="1"/>
  <c r="CJ1131" i="1"/>
  <c r="CI1131" i="1"/>
  <c r="CH1131" i="1"/>
  <c r="CG1131" i="1"/>
  <c r="CF1131" i="1"/>
  <c r="CE1131" i="1"/>
  <c r="CD1131" i="1"/>
  <c r="CC1131" i="1"/>
  <c r="CB1131" i="1"/>
  <c r="CA1131" i="1"/>
  <c r="BZ1131" i="1"/>
  <c r="BY1131" i="1"/>
  <c r="BX1131" i="1"/>
  <c r="BW1131" i="1"/>
  <c r="BV1131" i="1"/>
  <c r="BU1131" i="1"/>
  <c r="BT1131" i="1"/>
  <c r="BS1131" i="1"/>
  <c r="BR1131" i="1"/>
  <c r="BQ1131" i="1"/>
  <c r="BP1131" i="1"/>
  <c r="BO1131" i="1"/>
  <c r="BN1131" i="1"/>
  <c r="BM1131" i="1"/>
  <c r="BL1131" i="1"/>
  <c r="BK1131" i="1"/>
  <c r="BJ1131" i="1"/>
  <c r="CU1130" i="1"/>
  <c r="CT1130" i="1"/>
  <c r="CS1130" i="1"/>
  <c r="CR1130" i="1"/>
  <c r="CQ1130" i="1"/>
  <c r="CP1130" i="1"/>
  <c r="CO1130" i="1"/>
  <c r="CN1130" i="1"/>
  <c r="CM1130" i="1"/>
  <c r="CL1130" i="1"/>
  <c r="CK1130" i="1"/>
  <c r="CJ1130" i="1"/>
  <c r="CI1130" i="1"/>
  <c r="CH1130" i="1"/>
  <c r="CG1130" i="1"/>
  <c r="CF1130" i="1"/>
  <c r="CE1130" i="1"/>
  <c r="CD1130" i="1"/>
  <c r="CC1130" i="1"/>
  <c r="CB1130" i="1"/>
  <c r="CA1130" i="1"/>
  <c r="BZ1130" i="1"/>
  <c r="BY1130" i="1"/>
  <c r="BX1130" i="1"/>
  <c r="BW1130" i="1"/>
  <c r="BV1130" i="1"/>
  <c r="BU1130" i="1"/>
  <c r="BT1130" i="1"/>
  <c r="BS1130" i="1"/>
  <c r="BR1130" i="1"/>
  <c r="BQ1130" i="1"/>
  <c r="BP1130" i="1"/>
  <c r="BO1130" i="1"/>
  <c r="BN1130" i="1"/>
  <c r="BM1130" i="1"/>
  <c r="BL1130" i="1"/>
  <c r="BK1130" i="1"/>
  <c r="BJ1130" i="1"/>
  <c r="CU1129" i="1"/>
  <c r="CT1129" i="1"/>
  <c r="CS1129" i="1"/>
  <c r="CR1129" i="1"/>
  <c r="CQ1129" i="1"/>
  <c r="CP1129" i="1"/>
  <c r="CO1129" i="1"/>
  <c r="CN1129" i="1"/>
  <c r="CM1129" i="1"/>
  <c r="CL1129" i="1"/>
  <c r="CK1129" i="1"/>
  <c r="CJ1129" i="1"/>
  <c r="CI1129" i="1"/>
  <c r="CH1129" i="1"/>
  <c r="CG1129" i="1"/>
  <c r="CF1129" i="1"/>
  <c r="CE1129" i="1"/>
  <c r="CD1129" i="1"/>
  <c r="CC1129" i="1"/>
  <c r="CB1129" i="1"/>
  <c r="CA1129" i="1"/>
  <c r="BZ1129" i="1"/>
  <c r="BY1129" i="1"/>
  <c r="BX1129" i="1"/>
  <c r="BW1129" i="1"/>
  <c r="BV1129" i="1"/>
  <c r="BU1129" i="1"/>
  <c r="BT1129" i="1"/>
  <c r="BS1129" i="1"/>
  <c r="BR1129" i="1"/>
  <c r="BQ1129" i="1"/>
  <c r="BP1129" i="1"/>
  <c r="BO1129" i="1"/>
  <c r="BN1129" i="1"/>
  <c r="BM1129" i="1"/>
  <c r="BL1129" i="1"/>
  <c r="BK1129" i="1"/>
  <c r="BJ1129" i="1"/>
  <c r="CU1128" i="1"/>
  <c r="CT1128" i="1"/>
  <c r="CS1128" i="1"/>
  <c r="CR1128" i="1"/>
  <c r="CQ1128" i="1"/>
  <c r="CP1128" i="1"/>
  <c r="CO1128" i="1"/>
  <c r="CN1128" i="1"/>
  <c r="CM1128" i="1"/>
  <c r="CL1128" i="1"/>
  <c r="CK1128" i="1"/>
  <c r="CJ1128" i="1"/>
  <c r="CI1128" i="1"/>
  <c r="CH1128" i="1"/>
  <c r="CG1128" i="1"/>
  <c r="CF1128" i="1"/>
  <c r="CE1128" i="1"/>
  <c r="CD1128" i="1"/>
  <c r="CC1128" i="1"/>
  <c r="CB1128" i="1"/>
  <c r="CA1128" i="1"/>
  <c r="BZ1128" i="1"/>
  <c r="BY1128" i="1"/>
  <c r="BX1128" i="1"/>
  <c r="BW1128" i="1"/>
  <c r="BV1128" i="1"/>
  <c r="BU1128" i="1"/>
  <c r="BT1128" i="1"/>
  <c r="BS1128" i="1"/>
  <c r="BR1128" i="1"/>
  <c r="BQ1128" i="1"/>
  <c r="BP1128" i="1"/>
  <c r="BO1128" i="1"/>
  <c r="BN1128" i="1"/>
  <c r="BM1128" i="1"/>
  <c r="BL1128" i="1"/>
  <c r="BK1128" i="1"/>
  <c r="BJ1128" i="1"/>
  <c r="CU1127" i="1"/>
  <c r="CT1127" i="1"/>
  <c r="CS1127" i="1"/>
  <c r="CR1127" i="1"/>
  <c r="CQ1127" i="1"/>
  <c r="CP1127" i="1"/>
  <c r="CO1127" i="1"/>
  <c r="CN1127" i="1"/>
  <c r="CM1127" i="1"/>
  <c r="CL1127" i="1"/>
  <c r="CK1127" i="1"/>
  <c r="CJ1127" i="1"/>
  <c r="CI1127" i="1"/>
  <c r="CH1127" i="1"/>
  <c r="CG1127" i="1"/>
  <c r="CF1127" i="1"/>
  <c r="CE1127" i="1"/>
  <c r="CD1127" i="1"/>
  <c r="CC1127" i="1"/>
  <c r="CB1127" i="1"/>
  <c r="CA1127" i="1"/>
  <c r="BZ1127" i="1"/>
  <c r="BY1127" i="1"/>
  <c r="BX1127" i="1"/>
  <c r="BW1127" i="1"/>
  <c r="BV1127" i="1"/>
  <c r="BU1127" i="1"/>
  <c r="BT1127" i="1"/>
  <c r="BS1127" i="1"/>
  <c r="BR1127" i="1"/>
  <c r="BQ1127" i="1"/>
  <c r="BP1127" i="1"/>
  <c r="BO1127" i="1"/>
  <c r="BN1127" i="1"/>
  <c r="BM1127" i="1"/>
  <c r="BL1127" i="1"/>
  <c r="BK1127" i="1"/>
  <c r="BJ1127" i="1"/>
  <c r="CU1126" i="1"/>
  <c r="CT1126" i="1"/>
  <c r="CS1126" i="1"/>
  <c r="CR1126" i="1"/>
  <c r="CQ1126" i="1"/>
  <c r="CP1126" i="1"/>
  <c r="CO1126" i="1"/>
  <c r="CN1126" i="1"/>
  <c r="CM1126" i="1"/>
  <c r="CL1126" i="1"/>
  <c r="CK1126" i="1"/>
  <c r="CJ1126" i="1"/>
  <c r="CI1126" i="1"/>
  <c r="CH1126" i="1"/>
  <c r="CG1126" i="1"/>
  <c r="CF1126" i="1"/>
  <c r="CE1126" i="1"/>
  <c r="CD1126" i="1"/>
  <c r="CC1126" i="1"/>
  <c r="CB1126" i="1"/>
  <c r="CA1126" i="1"/>
  <c r="BZ1126" i="1"/>
  <c r="BY1126" i="1"/>
  <c r="BX1126" i="1"/>
  <c r="BW1126" i="1"/>
  <c r="BV1126" i="1"/>
  <c r="BU1126" i="1"/>
  <c r="BT1126" i="1"/>
  <c r="BS1126" i="1"/>
  <c r="BR1126" i="1"/>
  <c r="BQ1126" i="1"/>
  <c r="BP1126" i="1"/>
  <c r="BO1126" i="1"/>
  <c r="BN1126" i="1"/>
  <c r="BM1126" i="1"/>
  <c r="BL1126" i="1"/>
  <c r="BK1126" i="1"/>
  <c r="BJ1126" i="1"/>
  <c r="CU1125" i="1"/>
  <c r="CT1125" i="1"/>
  <c r="CS1125" i="1"/>
  <c r="CR1125" i="1"/>
  <c r="CQ1125" i="1"/>
  <c r="CP1125" i="1"/>
  <c r="CO1125" i="1"/>
  <c r="CN1125" i="1"/>
  <c r="CM1125" i="1"/>
  <c r="CL1125" i="1"/>
  <c r="CK1125" i="1"/>
  <c r="CJ1125" i="1"/>
  <c r="CI1125" i="1"/>
  <c r="CH1125" i="1"/>
  <c r="CG1125" i="1"/>
  <c r="CF1125" i="1"/>
  <c r="CE1125" i="1"/>
  <c r="CD1125" i="1"/>
  <c r="CC1125" i="1"/>
  <c r="CB1125" i="1"/>
  <c r="CA1125" i="1"/>
  <c r="BZ1125" i="1"/>
  <c r="BY1125" i="1"/>
  <c r="BX1125" i="1"/>
  <c r="BW1125" i="1"/>
  <c r="BV1125" i="1"/>
  <c r="BU1125" i="1"/>
  <c r="BT1125" i="1"/>
  <c r="BS1125" i="1"/>
  <c r="BR1125" i="1"/>
  <c r="BQ1125" i="1"/>
  <c r="BP1125" i="1"/>
  <c r="BO1125" i="1"/>
  <c r="BN1125" i="1"/>
  <c r="BM1125" i="1"/>
  <c r="BL1125" i="1"/>
  <c r="BK1125" i="1"/>
  <c r="BJ1125" i="1"/>
  <c r="CU1124" i="1"/>
  <c r="CT1124" i="1"/>
  <c r="CS1124" i="1"/>
  <c r="CR1124" i="1"/>
  <c r="CQ1124" i="1"/>
  <c r="CP1124" i="1"/>
  <c r="CO1124" i="1"/>
  <c r="CN1124" i="1"/>
  <c r="CM1124" i="1"/>
  <c r="CL1124" i="1"/>
  <c r="CK1124" i="1"/>
  <c r="CJ1124" i="1"/>
  <c r="CI1124" i="1"/>
  <c r="CH1124" i="1"/>
  <c r="CG1124" i="1"/>
  <c r="CF1124" i="1"/>
  <c r="CE1124" i="1"/>
  <c r="CD1124" i="1"/>
  <c r="CC1124" i="1"/>
  <c r="CB1124" i="1"/>
  <c r="CA1124" i="1"/>
  <c r="BZ1124" i="1"/>
  <c r="BY1124" i="1"/>
  <c r="BX1124" i="1"/>
  <c r="BW1124" i="1"/>
  <c r="BV1124" i="1"/>
  <c r="BU1124" i="1"/>
  <c r="BT1124" i="1"/>
  <c r="BS1124" i="1"/>
  <c r="BR1124" i="1"/>
  <c r="BQ1124" i="1"/>
  <c r="BP1124" i="1"/>
  <c r="BO1124" i="1"/>
  <c r="BN1124" i="1"/>
  <c r="BM1124" i="1"/>
  <c r="BL1124" i="1"/>
  <c r="BK1124" i="1"/>
  <c r="BJ1124" i="1"/>
  <c r="CU1123" i="1"/>
  <c r="CT1123" i="1"/>
  <c r="CS1123" i="1"/>
  <c r="CR1123" i="1"/>
  <c r="CQ1123" i="1"/>
  <c r="CP1123" i="1"/>
  <c r="CO1123" i="1"/>
  <c r="CN1123" i="1"/>
  <c r="CM1123" i="1"/>
  <c r="CL1123" i="1"/>
  <c r="CK1123" i="1"/>
  <c r="CJ1123" i="1"/>
  <c r="CI1123" i="1"/>
  <c r="CH1123" i="1"/>
  <c r="CG1123" i="1"/>
  <c r="CF1123" i="1"/>
  <c r="CE1123" i="1"/>
  <c r="CD1123" i="1"/>
  <c r="CC1123" i="1"/>
  <c r="CB1123" i="1"/>
  <c r="CA1123" i="1"/>
  <c r="BZ1123" i="1"/>
  <c r="BY1123" i="1"/>
  <c r="BX1123" i="1"/>
  <c r="BW1123" i="1"/>
  <c r="BV1123" i="1"/>
  <c r="BU1123" i="1"/>
  <c r="BT1123" i="1"/>
  <c r="BS1123" i="1"/>
  <c r="BR1123" i="1"/>
  <c r="BQ1123" i="1"/>
  <c r="BP1123" i="1"/>
  <c r="BO1123" i="1"/>
  <c r="BN1123" i="1"/>
  <c r="BM1123" i="1"/>
  <c r="BL1123" i="1"/>
  <c r="BK1123" i="1"/>
  <c r="BJ1123" i="1"/>
  <c r="CU1122" i="1"/>
  <c r="CT1122" i="1"/>
  <c r="CS1122" i="1"/>
  <c r="CR1122" i="1"/>
  <c r="CQ1122" i="1"/>
  <c r="CP1122" i="1"/>
  <c r="CO1122" i="1"/>
  <c r="CN1122" i="1"/>
  <c r="CM1122" i="1"/>
  <c r="CL1122" i="1"/>
  <c r="CK1122" i="1"/>
  <c r="CJ1122" i="1"/>
  <c r="CI1122" i="1"/>
  <c r="CH1122" i="1"/>
  <c r="CG1122" i="1"/>
  <c r="CF1122" i="1"/>
  <c r="CE1122" i="1"/>
  <c r="CD1122" i="1"/>
  <c r="CC1122" i="1"/>
  <c r="CB1122" i="1"/>
  <c r="CA1122" i="1"/>
  <c r="BZ1122" i="1"/>
  <c r="BY1122" i="1"/>
  <c r="BX1122" i="1"/>
  <c r="BW1122" i="1"/>
  <c r="BV1122" i="1"/>
  <c r="BU1122" i="1"/>
  <c r="BT1122" i="1"/>
  <c r="BS1122" i="1"/>
  <c r="BR1122" i="1"/>
  <c r="BQ1122" i="1"/>
  <c r="BP1122" i="1"/>
  <c r="BO1122" i="1"/>
  <c r="BN1122" i="1"/>
  <c r="BM1122" i="1"/>
  <c r="BL1122" i="1"/>
  <c r="BK1122" i="1"/>
  <c r="BJ1122" i="1"/>
  <c r="CU1121" i="1"/>
  <c r="CT1121" i="1"/>
  <c r="CS1121" i="1"/>
  <c r="CR1121" i="1"/>
  <c r="CQ1121" i="1"/>
  <c r="CP1121" i="1"/>
  <c r="CO1121" i="1"/>
  <c r="CN1121" i="1"/>
  <c r="CM1121" i="1"/>
  <c r="CL1121" i="1"/>
  <c r="CK1121" i="1"/>
  <c r="CJ1121" i="1"/>
  <c r="CI1121" i="1"/>
  <c r="CH1121" i="1"/>
  <c r="CG1121" i="1"/>
  <c r="CF1121" i="1"/>
  <c r="CE1121" i="1"/>
  <c r="CD1121" i="1"/>
  <c r="CC1121" i="1"/>
  <c r="CB1121" i="1"/>
  <c r="CA1121" i="1"/>
  <c r="BZ1121" i="1"/>
  <c r="BY1121" i="1"/>
  <c r="BX1121" i="1"/>
  <c r="BW1121" i="1"/>
  <c r="BV1121" i="1"/>
  <c r="BU1121" i="1"/>
  <c r="BT1121" i="1"/>
  <c r="BS1121" i="1"/>
  <c r="BR1121" i="1"/>
  <c r="BQ1121" i="1"/>
  <c r="BP1121" i="1"/>
  <c r="BO1121" i="1"/>
  <c r="BN1121" i="1"/>
  <c r="BM1121" i="1"/>
  <c r="BL1121" i="1"/>
  <c r="BK1121" i="1"/>
  <c r="BJ1121" i="1"/>
  <c r="CU1120" i="1"/>
  <c r="CT1120" i="1"/>
  <c r="CS1120" i="1"/>
  <c r="CR1120" i="1"/>
  <c r="CQ1120" i="1"/>
  <c r="CP1120" i="1"/>
  <c r="CO1120" i="1"/>
  <c r="CN1120" i="1"/>
  <c r="CM1120" i="1"/>
  <c r="CL1120" i="1"/>
  <c r="CK1120" i="1"/>
  <c r="CJ1120" i="1"/>
  <c r="CI1120" i="1"/>
  <c r="CH1120" i="1"/>
  <c r="CG1120" i="1"/>
  <c r="CF1120" i="1"/>
  <c r="CE1120" i="1"/>
  <c r="CD1120" i="1"/>
  <c r="CC1120" i="1"/>
  <c r="CB1120" i="1"/>
  <c r="CA1120" i="1"/>
  <c r="BZ1120" i="1"/>
  <c r="BY1120" i="1"/>
  <c r="BX1120" i="1"/>
  <c r="BW1120" i="1"/>
  <c r="BV1120" i="1"/>
  <c r="BU1120" i="1"/>
  <c r="BT1120" i="1"/>
  <c r="BS1120" i="1"/>
  <c r="BR1120" i="1"/>
  <c r="BQ1120" i="1"/>
  <c r="BP1120" i="1"/>
  <c r="BO1120" i="1"/>
  <c r="BN1120" i="1"/>
  <c r="BM1120" i="1"/>
  <c r="BL1120" i="1"/>
  <c r="BK1120" i="1"/>
  <c r="BJ1120" i="1"/>
  <c r="CU1119" i="1"/>
  <c r="CT1119" i="1"/>
  <c r="CS1119" i="1"/>
  <c r="CR1119" i="1"/>
  <c r="CQ1119" i="1"/>
  <c r="CP1119" i="1"/>
  <c r="CO1119" i="1"/>
  <c r="CN1119" i="1"/>
  <c r="CM1119" i="1"/>
  <c r="CL1119" i="1"/>
  <c r="CK1119" i="1"/>
  <c r="CJ1119" i="1"/>
  <c r="CI1119" i="1"/>
  <c r="CH1119" i="1"/>
  <c r="CG1119" i="1"/>
  <c r="CF1119" i="1"/>
  <c r="CE1119" i="1"/>
  <c r="CD1119" i="1"/>
  <c r="CC1119" i="1"/>
  <c r="CB1119" i="1"/>
  <c r="CA1119" i="1"/>
  <c r="BZ1119" i="1"/>
  <c r="BY1119" i="1"/>
  <c r="BX1119" i="1"/>
  <c r="BW1119" i="1"/>
  <c r="BV1119" i="1"/>
  <c r="BU1119" i="1"/>
  <c r="BT1119" i="1"/>
  <c r="BS1119" i="1"/>
  <c r="BR1119" i="1"/>
  <c r="BQ1119" i="1"/>
  <c r="BP1119" i="1"/>
  <c r="BO1119" i="1"/>
  <c r="BN1119" i="1"/>
  <c r="BM1119" i="1"/>
  <c r="BL1119" i="1"/>
  <c r="BK1119" i="1"/>
  <c r="BJ1119" i="1"/>
  <c r="CU1118" i="1"/>
  <c r="CT1118" i="1"/>
  <c r="CS1118" i="1"/>
  <c r="CR1118" i="1"/>
  <c r="CQ1118" i="1"/>
  <c r="CP1118" i="1"/>
  <c r="CO1118" i="1"/>
  <c r="CN1118" i="1"/>
  <c r="CM1118" i="1"/>
  <c r="CL1118" i="1"/>
  <c r="CK1118" i="1"/>
  <c r="CJ1118" i="1"/>
  <c r="CI1118" i="1"/>
  <c r="CH1118" i="1"/>
  <c r="CG1118" i="1"/>
  <c r="CF1118" i="1"/>
  <c r="CE1118" i="1"/>
  <c r="CD1118" i="1"/>
  <c r="CC1118" i="1"/>
  <c r="CB1118" i="1"/>
  <c r="CA1118" i="1"/>
  <c r="BZ1118" i="1"/>
  <c r="BY1118" i="1"/>
  <c r="BX1118" i="1"/>
  <c r="BW1118" i="1"/>
  <c r="BV1118" i="1"/>
  <c r="BU1118" i="1"/>
  <c r="BT1118" i="1"/>
  <c r="BS1118" i="1"/>
  <c r="BR1118" i="1"/>
  <c r="BQ1118" i="1"/>
  <c r="BP1118" i="1"/>
  <c r="BO1118" i="1"/>
  <c r="BN1118" i="1"/>
  <c r="BM1118" i="1"/>
  <c r="BL1118" i="1"/>
  <c r="BK1118" i="1"/>
  <c r="BJ1118" i="1"/>
  <c r="CU1117" i="1"/>
  <c r="CT1117" i="1"/>
  <c r="CS1117" i="1"/>
  <c r="CR1117" i="1"/>
  <c r="CQ1117" i="1"/>
  <c r="CP1117" i="1"/>
  <c r="CO1117" i="1"/>
  <c r="CN1117" i="1"/>
  <c r="CM1117" i="1"/>
  <c r="CL1117" i="1"/>
  <c r="CK1117" i="1"/>
  <c r="CJ1117" i="1"/>
  <c r="CI1117" i="1"/>
  <c r="CH1117" i="1"/>
  <c r="CG1117" i="1"/>
  <c r="CF1117" i="1"/>
  <c r="CE1117" i="1"/>
  <c r="CD1117" i="1"/>
  <c r="CC1117" i="1"/>
  <c r="CB1117" i="1"/>
  <c r="CA1117" i="1"/>
  <c r="BZ1117" i="1"/>
  <c r="BY1117" i="1"/>
  <c r="BX1117" i="1"/>
  <c r="BW1117" i="1"/>
  <c r="BV1117" i="1"/>
  <c r="BU1117" i="1"/>
  <c r="BT1117" i="1"/>
  <c r="BS1117" i="1"/>
  <c r="BR1117" i="1"/>
  <c r="BQ1117" i="1"/>
  <c r="BP1117" i="1"/>
  <c r="BO1117" i="1"/>
  <c r="BN1117" i="1"/>
  <c r="BM1117" i="1"/>
  <c r="BL1117" i="1"/>
  <c r="BK1117" i="1"/>
  <c r="BJ1117" i="1"/>
  <c r="CU1116" i="1"/>
  <c r="CT1116" i="1"/>
  <c r="CS1116" i="1"/>
  <c r="CR1116" i="1"/>
  <c r="CQ1116" i="1"/>
  <c r="CP1116" i="1"/>
  <c r="CO1116" i="1"/>
  <c r="CN1116" i="1"/>
  <c r="CM1116" i="1"/>
  <c r="CL1116" i="1"/>
  <c r="CK1116" i="1"/>
  <c r="CJ1116" i="1"/>
  <c r="CI1116" i="1"/>
  <c r="CH1116" i="1"/>
  <c r="CG1116" i="1"/>
  <c r="CF1116" i="1"/>
  <c r="CE1116" i="1"/>
  <c r="CD1116" i="1"/>
  <c r="CC1116" i="1"/>
  <c r="CB1116" i="1"/>
  <c r="CA1116" i="1"/>
  <c r="BZ1116" i="1"/>
  <c r="BY1116" i="1"/>
  <c r="BX1116" i="1"/>
  <c r="BW1116" i="1"/>
  <c r="BV1116" i="1"/>
  <c r="BU1116" i="1"/>
  <c r="BT1116" i="1"/>
  <c r="BS1116" i="1"/>
  <c r="BR1116" i="1"/>
  <c r="BQ1116" i="1"/>
  <c r="BP1116" i="1"/>
  <c r="BO1116" i="1"/>
  <c r="BN1116" i="1"/>
  <c r="BM1116" i="1"/>
  <c r="BL1116" i="1"/>
  <c r="BK1116" i="1"/>
  <c r="BJ1116" i="1"/>
  <c r="CU1115" i="1"/>
  <c r="CT1115" i="1"/>
  <c r="CS1115" i="1"/>
  <c r="CR1115" i="1"/>
  <c r="CQ1115" i="1"/>
  <c r="CP1115" i="1"/>
  <c r="CO1115" i="1"/>
  <c r="CN1115" i="1"/>
  <c r="CM1115" i="1"/>
  <c r="CL1115" i="1"/>
  <c r="CK1115" i="1"/>
  <c r="CJ1115" i="1"/>
  <c r="CI1115" i="1"/>
  <c r="CH1115" i="1"/>
  <c r="CG1115" i="1"/>
  <c r="CF1115" i="1"/>
  <c r="CE1115" i="1"/>
  <c r="CD1115" i="1"/>
  <c r="CC1115" i="1"/>
  <c r="CB1115" i="1"/>
  <c r="CA1115" i="1"/>
  <c r="BZ1115" i="1"/>
  <c r="BY1115" i="1"/>
  <c r="BX1115" i="1"/>
  <c r="BW1115" i="1"/>
  <c r="BV1115" i="1"/>
  <c r="BU1115" i="1"/>
  <c r="BT1115" i="1"/>
  <c r="BS1115" i="1"/>
  <c r="BR1115" i="1"/>
  <c r="BQ1115" i="1"/>
  <c r="BP1115" i="1"/>
  <c r="BO1115" i="1"/>
  <c r="BN1115" i="1"/>
  <c r="BM1115" i="1"/>
  <c r="BL1115" i="1"/>
  <c r="BK1115" i="1"/>
  <c r="BJ1115" i="1"/>
  <c r="CU1114" i="1"/>
  <c r="CT1114" i="1"/>
  <c r="CS1114" i="1"/>
  <c r="CR1114" i="1"/>
  <c r="CQ1114" i="1"/>
  <c r="CP1114" i="1"/>
  <c r="CO1114" i="1"/>
  <c r="CN1114" i="1"/>
  <c r="CM1114" i="1"/>
  <c r="CL1114" i="1"/>
  <c r="CK1114" i="1"/>
  <c r="CJ1114" i="1"/>
  <c r="CI1114" i="1"/>
  <c r="CH1114" i="1"/>
  <c r="CG1114" i="1"/>
  <c r="CF1114" i="1"/>
  <c r="CE1114" i="1"/>
  <c r="CD1114" i="1"/>
  <c r="CC1114" i="1"/>
  <c r="CB1114" i="1"/>
  <c r="CA1114" i="1"/>
  <c r="BZ1114" i="1"/>
  <c r="BY1114" i="1"/>
  <c r="BX1114" i="1"/>
  <c r="BW1114" i="1"/>
  <c r="BV1114" i="1"/>
  <c r="BU1114" i="1"/>
  <c r="BT1114" i="1"/>
  <c r="BS1114" i="1"/>
  <c r="BR1114" i="1"/>
  <c r="BQ1114" i="1"/>
  <c r="BP1114" i="1"/>
  <c r="BO1114" i="1"/>
  <c r="BN1114" i="1"/>
  <c r="BM1114" i="1"/>
  <c r="BL1114" i="1"/>
  <c r="BK1114" i="1"/>
  <c r="BJ1114" i="1"/>
  <c r="CU1113" i="1"/>
  <c r="CT1113" i="1"/>
  <c r="CS1113" i="1"/>
  <c r="CR1113" i="1"/>
  <c r="CQ1113" i="1"/>
  <c r="CP1113" i="1"/>
  <c r="CO1113" i="1"/>
  <c r="CN1113" i="1"/>
  <c r="CM1113" i="1"/>
  <c r="CL1113" i="1"/>
  <c r="CK1113" i="1"/>
  <c r="CJ1113" i="1"/>
  <c r="CI1113" i="1"/>
  <c r="CH1113" i="1"/>
  <c r="CG1113" i="1"/>
  <c r="CF1113" i="1"/>
  <c r="CE1113" i="1"/>
  <c r="CD1113" i="1"/>
  <c r="CC1113" i="1"/>
  <c r="CB1113" i="1"/>
  <c r="CA1113" i="1"/>
  <c r="BZ1113" i="1"/>
  <c r="BY1113" i="1"/>
  <c r="BX1113" i="1"/>
  <c r="BW1113" i="1"/>
  <c r="BV1113" i="1"/>
  <c r="BU1113" i="1"/>
  <c r="BT1113" i="1"/>
  <c r="BS1113" i="1"/>
  <c r="BR1113" i="1"/>
  <c r="BQ1113" i="1"/>
  <c r="BP1113" i="1"/>
  <c r="BO1113" i="1"/>
  <c r="BN1113" i="1"/>
  <c r="BM1113" i="1"/>
  <c r="BL1113" i="1"/>
  <c r="BK1113" i="1"/>
  <c r="BJ1113" i="1"/>
  <c r="CU1112" i="1"/>
  <c r="CT1112" i="1"/>
  <c r="CS1112" i="1"/>
  <c r="CR1112" i="1"/>
  <c r="CQ1112" i="1"/>
  <c r="CP1112" i="1"/>
  <c r="CO1112" i="1"/>
  <c r="CN1112" i="1"/>
  <c r="CM1112" i="1"/>
  <c r="CL1112" i="1"/>
  <c r="CK1112" i="1"/>
  <c r="CJ1112" i="1"/>
  <c r="CI1112" i="1"/>
  <c r="CH1112" i="1"/>
  <c r="CG1112" i="1"/>
  <c r="CF1112" i="1"/>
  <c r="CE1112" i="1"/>
  <c r="CD1112" i="1"/>
  <c r="CC1112" i="1"/>
  <c r="CB1112" i="1"/>
  <c r="CA1112" i="1"/>
  <c r="BZ1112" i="1"/>
  <c r="BY1112" i="1"/>
  <c r="BX1112" i="1"/>
  <c r="BW1112" i="1"/>
  <c r="BV1112" i="1"/>
  <c r="BU1112" i="1"/>
  <c r="BT1112" i="1"/>
  <c r="BS1112" i="1"/>
  <c r="BR1112" i="1"/>
  <c r="BQ1112" i="1"/>
  <c r="BP1112" i="1"/>
  <c r="BO1112" i="1"/>
  <c r="BN1112" i="1"/>
  <c r="BM1112" i="1"/>
  <c r="BL1112" i="1"/>
  <c r="BK1112" i="1"/>
  <c r="BJ1112" i="1"/>
  <c r="CU1111" i="1"/>
  <c r="CT1111" i="1"/>
  <c r="CS1111" i="1"/>
  <c r="CR1111" i="1"/>
  <c r="CQ1111" i="1"/>
  <c r="CP1111" i="1"/>
  <c r="CO1111" i="1"/>
  <c r="CN1111" i="1"/>
  <c r="CM1111" i="1"/>
  <c r="CL1111" i="1"/>
  <c r="CK1111" i="1"/>
  <c r="CJ1111" i="1"/>
  <c r="CI1111" i="1"/>
  <c r="CH1111" i="1"/>
  <c r="CG1111" i="1"/>
  <c r="CF1111" i="1"/>
  <c r="CE1111" i="1"/>
  <c r="CD1111" i="1"/>
  <c r="CC1111" i="1"/>
  <c r="CB1111" i="1"/>
  <c r="CA1111" i="1"/>
  <c r="BZ1111" i="1"/>
  <c r="BY1111" i="1"/>
  <c r="BX1111" i="1"/>
  <c r="BW1111" i="1"/>
  <c r="BV1111" i="1"/>
  <c r="BU1111" i="1"/>
  <c r="BT1111" i="1"/>
  <c r="BS1111" i="1"/>
  <c r="BR1111" i="1"/>
  <c r="BQ1111" i="1"/>
  <c r="BP1111" i="1"/>
  <c r="BO1111" i="1"/>
  <c r="BN1111" i="1"/>
  <c r="BM1111" i="1"/>
  <c r="BL1111" i="1"/>
  <c r="BK1111" i="1"/>
  <c r="BJ1111" i="1"/>
  <c r="CU1110" i="1"/>
  <c r="CT1110" i="1"/>
  <c r="CS1110" i="1"/>
  <c r="CR1110" i="1"/>
  <c r="CQ1110" i="1"/>
  <c r="CP1110" i="1"/>
  <c r="CO1110" i="1"/>
  <c r="CN1110" i="1"/>
  <c r="CM1110" i="1"/>
  <c r="CL1110" i="1"/>
  <c r="CK1110" i="1"/>
  <c r="CJ1110" i="1"/>
  <c r="CI1110" i="1"/>
  <c r="CH1110" i="1"/>
  <c r="CG1110" i="1"/>
  <c r="CF1110" i="1"/>
  <c r="CE1110" i="1"/>
  <c r="CD1110" i="1"/>
  <c r="CC1110" i="1"/>
  <c r="CB1110" i="1"/>
  <c r="CA1110" i="1"/>
  <c r="BZ1110" i="1"/>
  <c r="BY1110" i="1"/>
  <c r="BX1110" i="1"/>
  <c r="BW1110" i="1"/>
  <c r="BV1110" i="1"/>
  <c r="BU1110" i="1"/>
  <c r="BT1110" i="1"/>
  <c r="BS1110" i="1"/>
  <c r="BR1110" i="1"/>
  <c r="BQ1110" i="1"/>
  <c r="BP1110" i="1"/>
  <c r="BO1110" i="1"/>
  <c r="BN1110" i="1"/>
  <c r="BM1110" i="1"/>
  <c r="BL1110" i="1"/>
  <c r="BK1110" i="1"/>
  <c r="BJ1110" i="1"/>
  <c r="CU1109" i="1"/>
  <c r="CT1109" i="1"/>
  <c r="CS1109" i="1"/>
  <c r="CR1109" i="1"/>
  <c r="CQ1109" i="1"/>
  <c r="CP1109" i="1"/>
  <c r="CO1109" i="1"/>
  <c r="CN1109" i="1"/>
  <c r="CM1109" i="1"/>
  <c r="CL1109" i="1"/>
  <c r="CK1109" i="1"/>
  <c r="CJ1109" i="1"/>
  <c r="CI1109" i="1"/>
  <c r="CH1109" i="1"/>
  <c r="CG1109" i="1"/>
  <c r="CF1109" i="1"/>
  <c r="CE1109" i="1"/>
  <c r="CD1109" i="1"/>
  <c r="CC1109" i="1"/>
  <c r="CB1109" i="1"/>
  <c r="CA1109" i="1"/>
  <c r="BZ1109" i="1"/>
  <c r="BY1109" i="1"/>
  <c r="BX1109" i="1"/>
  <c r="BW1109" i="1"/>
  <c r="BV1109" i="1"/>
  <c r="BU1109" i="1"/>
  <c r="BT1109" i="1"/>
  <c r="BS1109" i="1"/>
  <c r="BR1109" i="1"/>
  <c r="BQ1109" i="1"/>
  <c r="BP1109" i="1"/>
  <c r="BO1109" i="1"/>
  <c r="BN1109" i="1"/>
  <c r="BM1109" i="1"/>
  <c r="BL1109" i="1"/>
  <c r="BK1109" i="1"/>
  <c r="BJ1109" i="1"/>
  <c r="CU1108" i="1"/>
  <c r="CT1108" i="1"/>
  <c r="CS1108" i="1"/>
  <c r="CR1108" i="1"/>
  <c r="CQ1108" i="1"/>
  <c r="CP1108" i="1"/>
  <c r="CO1108" i="1"/>
  <c r="CN1108" i="1"/>
  <c r="CM1108" i="1"/>
  <c r="CL1108" i="1"/>
  <c r="CK1108" i="1"/>
  <c r="CJ1108" i="1"/>
  <c r="CI1108" i="1"/>
  <c r="CH1108" i="1"/>
  <c r="CG1108" i="1"/>
  <c r="CF1108" i="1"/>
  <c r="CE1108" i="1"/>
  <c r="CD1108" i="1"/>
  <c r="CC1108" i="1"/>
  <c r="CB1108" i="1"/>
  <c r="CA1108" i="1"/>
  <c r="BZ1108" i="1"/>
  <c r="BY1108" i="1"/>
  <c r="BX1108" i="1"/>
  <c r="BW1108" i="1"/>
  <c r="BV1108" i="1"/>
  <c r="BU1108" i="1"/>
  <c r="BT1108" i="1"/>
  <c r="BS1108" i="1"/>
  <c r="BR1108" i="1"/>
  <c r="BQ1108" i="1"/>
  <c r="BP1108" i="1"/>
  <c r="BO1108" i="1"/>
  <c r="BN1108" i="1"/>
  <c r="BM1108" i="1"/>
  <c r="BL1108" i="1"/>
  <c r="BK1108" i="1"/>
  <c r="BJ1108" i="1"/>
  <c r="CU1107" i="1"/>
  <c r="CT1107" i="1"/>
  <c r="CS1107" i="1"/>
  <c r="CR1107" i="1"/>
  <c r="CQ1107" i="1"/>
  <c r="CP1107" i="1"/>
  <c r="CO1107" i="1"/>
  <c r="CN1107" i="1"/>
  <c r="CM1107" i="1"/>
  <c r="CL1107" i="1"/>
  <c r="CK1107" i="1"/>
  <c r="CJ1107" i="1"/>
  <c r="CI1107" i="1"/>
  <c r="CH1107" i="1"/>
  <c r="CG1107" i="1"/>
  <c r="CF1107" i="1"/>
  <c r="CE1107" i="1"/>
  <c r="CD1107" i="1"/>
  <c r="CC1107" i="1"/>
  <c r="CB1107" i="1"/>
  <c r="CA1107" i="1"/>
  <c r="BZ1107" i="1"/>
  <c r="BY1107" i="1"/>
  <c r="BX1107" i="1"/>
  <c r="BW1107" i="1"/>
  <c r="BV1107" i="1"/>
  <c r="BU1107" i="1"/>
  <c r="BT1107" i="1"/>
  <c r="BS1107" i="1"/>
  <c r="BR1107" i="1"/>
  <c r="BQ1107" i="1"/>
  <c r="BP1107" i="1"/>
  <c r="BO1107" i="1"/>
  <c r="BN1107" i="1"/>
  <c r="BM1107" i="1"/>
  <c r="BL1107" i="1"/>
  <c r="BK1107" i="1"/>
  <c r="BJ1107" i="1"/>
  <c r="CU1106" i="1"/>
  <c r="CT1106" i="1"/>
  <c r="CS1106" i="1"/>
  <c r="CR1106" i="1"/>
  <c r="CQ1106" i="1"/>
  <c r="CP1106" i="1"/>
  <c r="CO1106" i="1"/>
  <c r="CN1106" i="1"/>
  <c r="CM1106" i="1"/>
  <c r="CL1106" i="1"/>
  <c r="CK1106" i="1"/>
  <c r="CJ1106" i="1"/>
  <c r="CI1106" i="1"/>
  <c r="CH1106" i="1"/>
  <c r="CG1106" i="1"/>
  <c r="CF1106" i="1"/>
  <c r="CE1106" i="1"/>
  <c r="CD1106" i="1"/>
  <c r="CC1106" i="1"/>
  <c r="CB1106" i="1"/>
  <c r="CA1106" i="1"/>
  <c r="BZ1106" i="1"/>
  <c r="BY1106" i="1"/>
  <c r="BX1106" i="1"/>
  <c r="BW1106" i="1"/>
  <c r="BV1106" i="1"/>
  <c r="BU1106" i="1"/>
  <c r="BT1106" i="1"/>
  <c r="BS1106" i="1"/>
  <c r="BR1106" i="1"/>
  <c r="BQ1106" i="1"/>
  <c r="BP1106" i="1"/>
  <c r="BO1106" i="1"/>
  <c r="BN1106" i="1"/>
  <c r="BM1106" i="1"/>
  <c r="BL1106" i="1"/>
  <c r="BK1106" i="1"/>
  <c r="BJ1106" i="1"/>
  <c r="CU1105" i="1"/>
  <c r="CT1105" i="1"/>
  <c r="CS1105" i="1"/>
  <c r="CR1105" i="1"/>
  <c r="CQ1105" i="1"/>
  <c r="CP1105" i="1"/>
  <c r="CO1105" i="1"/>
  <c r="CN1105" i="1"/>
  <c r="CM1105" i="1"/>
  <c r="CL1105" i="1"/>
  <c r="CK1105" i="1"/>
  <c r="CJ1105" i="1"/>
  <c r="CI1105" i="1"/>
  <c r="CH1105" i="1"/>
  <c r="CG1105" i="1"/>
  <c r="CF1105" i="1"/>
  <c r="CE1105" i="1"/>
  <c r="CD1105" i="1"/>
  <c r="CC1105" i="1"/>
  <c r="CB1105" i="1"/>
  <c r="CA1105" i="1"/>
  <c r="BZ1105" i="1"/>
  <c r="BY1105" i="1"/>
  <c r="BX1105" i="1"/>
  <c r="BW1105" i="1"/>
  <c r="BV1105" i="1"/>
  <c r="BU1105" i="1"/>
  <c r="BT1105" i="1"/>
  <c r="BS1105" i="1"/>
  <c r="BR1105" i="1"/>
  <c r="BQ1105" i="1"/>
  <c r="BP1105" i="1"/>
  <c r="BO1105" i="1"/>
  <c r="BN1105" i="1"/>
  <c r="BM1105" i="1"/>
  <c r="BL1105" i="1"/>
  <c r="BK1105" i="1"/>
  <c r="BJ1105" i="1"/>
  <c r="CU1104" i="1"/>
  <c r="CT1104" i="1"/>
  <c r="CS1104" i="1"/>
  <c r="CR1104" i="1"/>
  <c r="CQ1104" i="1"/>
  <c r="CP1104" i="1"/>
  <c r="CO1104" i="1"/>
  <c r="CN1104" i="1"/>
  <c r="CM1104" i="1"/>
  <c r="CL1104" i="1"/>
  <c r="CK1104" i="1"/>
  <c r="CJ1104" i="1"/>
  <c r="CI1104" i="1"/>
  <c r="CH1104" i="1"/>
  <c r="CG1104" i="1"/>
  <c r="CF1104" i="1"/>
  <c r="CE1104" i="1"/>
  <c r="CD1104" i="1"/>
  <c r="CC1104" i="1"/>
  <c r="CB1104" i="1"/>
  <c r="CA1104" i="1"/>
  <c r="BZ1104" i="1"/>
  <c r="BY1104" i="1"/>
  <c r="BX1104" i="1"/>
  <c r="BW1104" i="1"/>
  <c r="BV1104" i="1"/>
  <c r="BU1104" i="1"/>
  <c r="BT1104" i="1"/>
  <c r="BS1104" i="1"/>
  <c r="BR1104" i="1"/>
  <c r="BQ1104" i="1"/>
  <c r="BP1104" i="1"/>
  <c r="BO1104" i="1"/>
  <c r="BN1104" i="1"/>
  <c r="BM1104" i="1"/>
  <c r="BL1104" i="1"/>
  <c r="BK1104" i="1"/>
  <c r="BJ1104" i="1"/>
  <c r="CU1103" i="1"/>
  <c r="CT1103" i="1"/>
  <c r="CS1103" i="1"/>
  <c r="CR1103" i="1"/>
  <c r="CQ1103" i="1"/>
  <c r="CP1103" i="1"/>
  <c r="CO1103" i="1"/>
  <c r="CN1103" i="1"/>
  <c r="CM1103" i="1"/>
  <c r="CL1103" i="1"/>
  <c r="CK1103" i="1"/>
  <c r="CJ1103" i="1"/>
  <c r="CI1103" i="1"/>
  <c r="CH1103" i="1"/>
  <c r="CG1103" i="1"/>
  <c r="CF1103" i="1"/>
  <c r="CE1103" i="1"/>
  <c r="CD1103" i="1"/>
  <c r="CC1103" i="1"/>
  <c r="CB1103" i="1"/>
  <c r="CA1103" i="1"/>
  <c r="BZ1103" i="1"/>
  <c r="BY1103" i="1"/>
  <c r="BX1103" i="1"/>
  <c r="BW1103" i="1"/>
  <c r="BV1103" i="1"/>
  <c r="BU1103" i="1"/>
  <c r="BT1103" i="1"/>
  <c r="BS1103" i="1"/>
  <c r="BR1103" i="1"/>
  <c r="BQ1103" i="1"/>
  <c r="BP1103" i="1"/>
  <c r="BO1103" i="1"/>
  <c r="BN1103" i="1"/>
  <c r="BM1103" i="1"/>
  <c r="BL1103" i="1"/>
  <c r="BK1103" i="1"/>
  <c r="BJ1103" i="1"/>
  <c r="CU1102" i="1"/>
  <c r="CT1102" i="1"/>
  <c r="CS1102" i="1"/>
  <c r="CR1102" i="1"/>
  <c r="CQ1102" i="1"/>
  <c r="CP1102" i="1"/>
  <c r="CO1102" i="1"/>
  <c r="CN1102" i="1"/>
  <c r="CM1102" i="1"/>
  <c r="CL1102" i="1"/>
  <c r="CK1102" i="1"/>
  <c r="CJ1102" i="1"/>
  <c r="CI1102" i="1"/>
  <c r="CH1102" i="1"/>
  <c r="CG1102" i="1"/>
  <c r="CF1102" i="1"/>
  <c r="CE1102" i="1"/>
  <c r="CD1102" i="1"/>
  <c r="CC1102" i="1"/>
  <c r="CB1102" i="1"/>
  <c r="CA1102" i="1"/>
  <c r="BZ1102" i="1"/>
  <c r="BY1102" i="1"/>
  <c r="BX1102" i="1"/>
  <c r="BW1102" i="1"/>
  <c r="BV1102" i="1"/>
  <c r="BU1102" i="1"/>
  <c r="BT1102" i="1"/>
  <c r="BS1102" i="1"/>
  <c r="BR1102" i="1"/>
  <c r="BQ1102" i="1"/>
  <c r="BP1102" i="1"/>
  <c r="BO1102" i="1"/>
  <c r="BN1102" i="1"/>
  <c r="BM1102" i="1"/>
  <c r="BL1102" i="1"/>
  <c r="BK1102" i="1"/>
  <c r="BJ1102" i="1"/>
  <c r="CU1101" i="1"/>
  <c r="CT1101" i="1"/>
  <c r="CS1101" i="1"/>
  <c r="CR1101" i="1"/>
  <c r="CQ1101" i="1"/>
  <c r="CP1101" i="1"/>
  <c r="CO1101" i="1"/>
  <c r="CN1101" i="1"/>
  <c r="CM1101" i="1"/>
  <c r="CL1101" i="1"/>
  <c r="CK1101" i="1"/>
  <c r="CJ1101" i="1"/>
  <c r="CI1101" i="1"/>
  <c r="CH1101" i="1"/>
  <c r="CG1101" i="1"/>
  <c r="CF1101" i="1"/>
  <c r="CE1101" i="1"/>
  <c r="CD1101" i="1"/>
  <c r="CC1101" i="1"/>
  <c r="CB1101" i="1"/>
  <c r="CA1101" i="1"/>
  <c r="BZ1101" i="1"/>
  <c r="BY1101" i="1"/>
  <c r="BX1101" i="1"/>
  <c r="BW1101" i="1"/>
  <c r="BV1101" i="1"/>
  <c r="BU1101" i="1"/>
  <c r="BT1101" i="1"/>
  <c r="BS1101" i="1"/>
  <c r="BR1101" i="1"/>
  <c r="BQ1101" i="1"/>
  <c r="BP1101" i="1"/>
  <c r="BO1101" i="1"/>
  <c r="BN1101" i="1"/>
  <c r="BM1101" i="1"/>
  <c r="BL1101" i="1"/>
  <c r="BK1101" i="1"/>
  <c r="BJ1101" i="1"/>
  <c r="CU1100" i="1"/>
  <c r="CT1100" i="1"/>
  <c r="CS1100" i="1"/>
  <c r="CR1100" i="1"/>
  <c r="CQ1100" i="1"/>
  <c r="CP1100" i="1"/>
  <c r="CO1100" i="1"/>
  <c r="CN1100" i="1"/>
  <c r="CM1100" i="1"/>
  <c r="CL1100" i="1"/>
  <c r="CK1100" i="1"/>
  <c r="CJ1100" i="1"/>
  <c r="CI1100" i="1"/>
  <c r="CH1100" i="1"/>
  <c r="CG1100" i="1"/>
  <c r="CF1100" i="1"/>
  <c r="CE1100" i="1"/>
  <c r="CD1100" i="1"/>
  <c r="CC1100" i="1"/>
  <c r="CB1100" i="1"/>
  <c r="CA1100" i="1"/>
  <c r="BZ1100" i="1"/>
  <c r="BY1100" i="1"/>
  <c r="BX1100" i="1"/>
  <c r="BW1100" i="1"/>
  <c r="BV1100" i="1"/>
  <c r="BU1100" i="1"/>
  <c r="BT1100" i="1"/>
  <c r="BS1100" i="1"/>
  <c r="BR1100" i="1"/>
  <c r="BQ1100" i="1"/>
  <c r="BP1100" i="1"/>
  <c r="BO1100" i="1"/>
  <c r="BN1100" i="1"/>
  <c r="BM1100" i="1"/>
  <c r="BL1100" i="1"/>
  <c r="BK1100" i="1"/>
  <c r="BJ1100" i="1"/>
  <c r="CU1099" i="1"/>
  <c r="CT1099" i="1"/>
  <c r="CS1099" i="1"/>
  <c r="CR1099" i="1"/>
  <c r="CQ1099" i="1"/>
  <c r="CP1099" i="1"/>
  <c r="CO1099" i="1"/>
  <c r="CN1099" i="1"/>
  <c r="CM1099" i="1"/>
  <c r="CL1099" i="1"/>
  <c r="CK1099" i="1"/>
  <c r="CJ1099" i="1"/>
  <c r="CI1099" i="1"/>
  <c r="CH1099" i="1"/>
  <c r="CG1099" i="1"/>
  <c r="CF1099" i="1"/>
  <c r="CE1099" i="1"/>
  <c r="CD1099" i="1"/>
  <c r="CC1099" i="1"/>
  <c r="CB1099" i="1"/>
  <c r="CA1099" i="1"/>
  <c r="BZ1099" i="1"/>
  <c r="BY1099" i="1"/>
  <c r="BX1099" i="1"/>
  <c r="BW1099" i="1"/>
  <c r="BV1099" i="1"/>
  <c r="BU1099" i="1"/>
  <c r="BT1099" i="1"/>
  <c r="BS1099" i="1"/>
  <c r="BR1099" i="1"/>
  <c r="BQ1099" i="1"/>
  <c r="BP1099" i="1"/>
  <c r="BO1099" i="1"/>
  <c r="BN1099" i="1"/>
  <c r="BM1099" i="1"/>
  <c r="BL1099" i="1"/>
  <c r="BK1099" i="1"/>
  <c r="BJ1099" i="1"/>
  <c r="CU1098" i="1"/>
  <c r="CT1098" i="1"/>
  <c r="CS1098" i="1"/>
  <c r="CR1098" i="1"/>
  <c r="CQ1098" i="1"/>
  <c r="CP1098" i="1"/>
  <c r="CO1098" i="1"/>
  <c r="CN1098" i="1"/>
  <c r="CM1098" i="1"/>
  <c r="CL1098" i="1"/>
  <c r="CK1098" i="1"/>
  <c r="CJ1098" i="1"/>
  <c r="CI1098" i="1"/>
  <c r="CH1098" i="1"/>
  <c r="CG1098" i="1"/>
  <c r="CF1098" i="1"/>
  <c r="CE1098" i="1"/>
  <c r="CD1098" i="1"/>
  <c r="CC1098" i="1"/>
  <c r="CB1098" i="1"/>
  <c r="CA1098" i="1"/>
  <c r="BZ1098" i="1"/>
  <c r="BY1098" i="1"/>
  <c r="BX1098" i="1"/>
  <c r="BW1098" i="1"/>
  <c r="BV1098" i="1"/>
  <c r="BU1098" i="1"/>
  <c r="BT1098" i="1"/>
  <c r="BS1098" i="1"/>
  <c r="BR1098" i="1"/>
  <c r="BQ1098" i="1"/>
  <c r="BP1098" i="1"/>
  <c r="BO1098" i="1"/>
  <c r="BN1098" i="1"/>
  <c r="BM1098" i="1"/>
  <c r="BL1098" i="1"/>
  <c r="BK1098" i="1"/>
  <c r="BJ1098" i="1"/>
  <c r="CU1097" i="1"/>
  <c r="CT1097" i="1"/>
  <c r="CS1097" i="1"/>
  <c r="CR1097" i="1"/>
  <c r="CQ1097" i="1"/>
  <c r="CP1097" i="1"/>
  <c r="CO1097" i="1"/>
  <c r="CN1097" i="1"/>
  <c r="CM1097" i="1"/>
  <c r="CL1097" i="1"/>
  <c r="CK1097" i="1"/>
  <c r="CJ1097" i="1"/>
  <c r="CI1097" i="1"/>
  <c r="CH1097" i="1"/>
  <c r="CG1097" i="1"/>
  <c r="CF1097" i="1"/>
  <c r="CE1097" i="1"/>
  <c r="CD1097" i="1"/>
  <c r="CC1097" i="1"/>
  <c r="CB1097" i="1"/>
  <c r="CA1097" i="1"/>
  <c r="BZ1097" i="1"/>
  <c r="BY1097" i="1"/>
  <c r="BX1097" i="1"/>
  <c r="BW1097" i="1"/>
  <c r="BV1097" i="1"/>
  <c r="BU1097" i="1"/>
  <c r="BT1097" i="1"/>
  <c r="BS1097" i="1"/>
  <c r="BR1097" i="1"/>
  <c r="BQ1097" i="1"/>
  <c r="BP1097" i="1"/>
  <c r="BO1097" i="1"/>
  <c r="BN1097" i="1"/>
  <c r="BM1097" i="1"/>
  <c r="BL1097" i="1"/>
  <c r="BK1097" i="1"/>
  <c r="BJ1097" i="1"/>
  <c r="CU1096" i="1"/>
  <c r="CT1096" i="1"/>
  <c r="CS1096" i="1"/>
  <c r="CR1096" i="1"/>
  <c r="CQ1096" i="1"/>
  <c r="CP1096" i="1"/>
  <c r="CO1096" i="1"/>
  <c r="CN1096" i="1"/>
  <c r="CM1096" i="1"/>
  <c r="CL1096" i="1"/>
  <c r="CK1096" i="1"/>
  <c r="CJ1096" i="1"/>
  <c r="CI1096" i="1"/>
  <c r="CH1096" i="1"/>
  <c r="CG1096" i="1"/>
  <c r="CF1096" i="1"/>
  <c r="CE1096" i="1"/>
  <c r="CD1096" i="1"/>
  <c r="CC1096" i="1"/>
  <c r="CB1096" i="1"/>
  <c r="CA1096" i="1"/>
  <c r="BZ1096" i="1"/>
  <c r="BY1096" i="1"/>
  <c r="BX1096" i="1"/>
  <c r="BW1096" i="1"/>
  <c r="BV1096" i="1"/>
  <c r="BU1096" i="1"/>
  <c r="BT1096" i="1"/>
  <c r="BS1096" i="1"/>
  <c r="BR1096" i="1"/>
  <c r="BQ1096" i="1"/>
  <c r="BP1096" i="1"/>
  <c r="BO1096" i="1"/>
  <c r="BN1096" i="1"/>
  <c r="BM1096" i="1"/>
  <c r="BL1096" i="1"/>
  <c r="BK1096" i="1"/>
  <c r="BJ1096" i="1"/>
  <c r="CU1095" i="1"/>
  <c r="CT1095" i="1"/>
  <c r="CS1095" i="1"/>
  <c r="CR1095" i="1"/>
  <c r="CQ1095" i="1"/>
  <c r="CP1095" i="1"/>
  <c r="CO1095" i="1"/>
  <c r="CN1095" i="1"/>
  <c r="CM1095" i="1"/>
  <c r="CL1095" i="1"/>
  <c r="CK1095" i="1"/>
  <c r="CJ1095" i="1"/>
  <c r="CI1095" i="1"/>
  <c r="CH1095" i="1"/>
  <c r="CG1095" i="1"/>
  <c r="CF1095" i="1"/>
  <c r="CE1095" i="1"/>
  <c r="CD1095" i="1"/>
  <c r="CC1095" i="1"/>
  <c r="CB1095" i="1"/>
  <c r="CA1095" i="1"/>
  <c r="BZ1095" i="1"/>
  <c r="BY1095" i="1"/>
  <c r="BX1095" i="1"/>
  <c r="BW1095" i="1"/>
  <c r="BV1095" i="1"/>
  <c r="BU1095" i="1"/>
  <c r="BT1095" i="1"/>
  <c r="BS1095" i="1"/>
  <c r="BR1095" i="1"/>
  <c r="BQ1095" i="1"/>
  <c r="BP1095" i="1"/>
  <c r="BO1095" i="1"/>
  <c r="BN1095" i="1"/>
  <c r="BM1095" i="1"/>
  <c r="BL1095" i="1"/>
  <c r="BK1095" i="1"/>
  <c r="BJ1095" i="1"/>
  <c r="CU1094" i="1"/>
  <c r="CT1094" i="1"/>
  <c r="CS1094" i="1"/>
  <c r="CR1094" i="1"/>
  <c r="CQ1094" i="1"/>
  <c r="CP1094" i="1"/>
  <c r="CO1094" i="1"/>
  <c r="CN1094" i="1"/>
  <c r="CM1094" i="1"/>
  <c r="CL1094" i="1"/>
  <c r="CK1094" i="1"/>
  <c r="CJ1094" i="1"/>
  <c r="CI1094" i="1"/>
  <c r="CH1094" i="1"/>
  <c r="CG1094" i="1"/>
  <c r="CF1094" i="1"/>
  <c r="CE1094" i="1"/>
  <c r="CD1094" i="1"/>
  <c r="CC1094" i="1"/>
  <c r="CB1094" i="1"/>
  <c r="CA1094" i="1"/>
  <c r="BZ1094" i="1"/>
  <c r="BY1094" i="1"/>
  <c r="BX1094" i="1"/>
  <c r="BW1094" i="1"/>
  <c r="BV1094" i="1"/>
  <c r="BU1094" i="1"/>
  <c r="BT1094" i="1"/>
  <c r="BS1094" i="1"/>
  <c r="BR1094" i="1"/>
  <c r="BQ1094" i="1"/>
  <c r="BP1094" i="1"/>
  <c r="BO1094" i="1"/>
  <c r="BN1094" i="1"/>
  <c r="BM1094" i="1"/>
  <c r="BL1094" i="1"/>
  <c r="BK1094" i="1"/>
  <c r="BJ1094" i="1"/>
  <c r="CU1093" i="1"/>
  <c r="CT1093" i="1"/>
  <c r="CS1093" i="1"/>
  <c r="CR1093" i="1"/>
  <c r="CQ1093" i="1"/>
  <c r="CP1093" i="1"/>
  <c r="CO1093" i="1"/>
  <c r="CN1093" i="1"/>
  <c r="CM1093" i="1"/>
  <c r="CL1093" i="1"/>
  <c r="CK1093" i="1"/>
  <c r="CJ1093" i="1"/>
  <c r="CI1093" i="1"/>
  <c r="CH1093" i="1"/>
  <c r="CG1093" i="1"/>
  <c r="CF1093" i="1"/>
  <c r="CE1093" i="1"/>
  <c r="CD1093" i="1"/>
  <c r="CC1093" i="1"/>
  <c r="CB1093" i="1"/>
  <c r="CA1093" i="1"/>
  <c r="BZ1093" i="1"/>
  <c r="BY1093" i="1"/>
  <c r="BX1093" i="1"/>
  <c r="BW1093" i="1"/>
  <c r="BV1093" i="1"/>
  <c r="BU1093" i="1"/>
  <c r="BT1093" i="1"/>
  <c r="BS1093" i="1"/>
  <c r="BR1093" i="1"/>
  <c r="BQ1093" i="1"/>
  <c r="BP1093" i="1"/>
  <c r="BO1093" i="1"/>
  <c r="BN1093" i="1"/>
  <c r="BM1093" i="1"/>
  <c r="BL1093" i="1"/>
  <c r="BK1093" i="1"/>
  <c r="BJ1093" i="1"/>
  <c r="CU1092" i="1"/>
  <c r="CT1092" i="1"/>
  <c r="CS1092" i="1"/>
  <c r="CR1092" i="1"/>
  <c r="CQ1092" i="1"/>
  <c r="CP1092" i="1"/>
  <c r="CO1092" i="1"/>
  <c r="CN1092" i="1"/>
  <c r="CM1092" i="1"/>
  <c r="CL1092" i="1"/>
  <c r="CK1092" i="1"/>
  <c r="CJ1092" i="1"/>
  <c r="CI1092" i="1"/>
  <c r="CH1092" i="1"/>
  <c r="CG1092" i="1"/>
  <c r="CF1092" i="1"/>
  <c r="CE1092" i="1"/>
  <c r="CD1092" i="1"/>
  <c r="CC1092" i="1"/>
  <c r="CB1092" i="1"/>
  <c r="CA1092" i="1"/>
  <c r="BZ1092" i="1"/>
  <c r="BY1092" i="1"/>
  <c r="BX1092" i="1"/>
  <c r="BW1092" i="1"/>
  <c r="BV1092" i="1"/>
  <c r="BU1092" i="1"/>
  <c r="BT1092" i="1"/>
  <c r="BS1092" i="1"/>
  <c r="BR1092" i="1"/>
  <c r="BQ1092" i="1"/>
  <c r="BP1092" i="1"/>
  <c r="BO1092" i="1"/>
  <c r="BN1092" i="1"/>
  <c r="BM1092" i="1"/>
  <c r="BL1092" i="1"/>
  <c r="BK1092" i="1"/>
  <c r="BJ1092" i="1"/>
  <c r="CU1091" i="1"/>
  <c r="CT1091" i="1"/>
  <c r="CS1091" i="1"/>
  <c r="CR1091" i="1"/>
  <c r="CQ1091" i="1"/>
  <c r="CP1091" i="1"/>
  <c r="CO1091" i="1"/>
  <c r="CN1091" i="1"/>
  <c r="CM1091" i="1"/>
  <c r="CL1091" i="1"/>
  <c r="CK1091" i="1"/>
  <c r="CJ1091" i="1"/>
  <c r="CI1091" i="1"/>
  <c r="CH1091" i="1"/>
  <c r="CG1091" i="1"/>
  <c r="CF1091" i="1"/>
  <c r="CE1091" i="1"/>
  <c r="CD1091" i="1"/>
  <c r="CC1091" i="1"/>
  <c r="CB1091" i="1"/>
  <c r="CA1091" i="1"/>
  <c r="BZ1091" i="1"/>
  <c r="BY1091" i="1"/>
  <c r="BX1091" i="1"/>
  <c r="BW1091" i="1"/>
  <c r="BV1091" i="1"/>
  <c r="BU1091" i="1"/>
  <c r="BT1091" i="1"/>
  <c r="BS1091" i="1"/>
  <c r="BR1091" i="1"/>
  <c r="BQ1091" i="1"/>
  <c r="BP1091" i="1"/>
  <c r="BO1091" i="1"/>
  <c r="BN1091" i="1"/>
  <c r="BM1091" i="1"/>
  <c r="BL1091" i="1"/>
  <c r="BK1091" i="1"/>
  <c r="BJ1091" i="1"/>
  <c r="CU1090" i="1"/>
  <c r="CT1090" i="1"/>
  <c r="CS1090" i="1"/>
  <c r="CR1090" i="1"/>
  <c r="CQ1090" i="1"/>
  <c r="CP1090" i="1"/>
  <c r="CO1090" i="1"/>
  <c r="CN1090" i="1"/>
  <c r="CM1090" i="1"/>
  <c r="CL1090" i="1"/>
  <c r="CK1090" i="1"/>
  <c r="CJ1090" i="1"/>
  <c r="CI1090" i="1"/>
  <c r="CH1090" i="1"/>
  <c r="CG1090" i="1"/>
  <c r="CF1090" i="1"/>
  <c r="CE1090" i="1"/>
  <c r="CD1090" i="1"/>
  <c r="CC1090" i="1"/>
  <c r="CB1090" i="1"/>
  <c r="CA1090" i="1"/>
  <c r="BZ1090" i="1"/>
  <c r="BY1090" i="1"/>
  <c r="BX1090" i="1"/>
  <c r="BW1090" i="1"/>
  <c r="BV1090" i="1"/>
  <c r="BU1090" i="1"/>
  <c r="BT1090" i="1"/>
  <c r="BS1090" i="1"/>
  <c r="BR1090" i="1"/>
  <c r="BQ1090" i="1"/>
  <c r="BP1090" i="1"/>
  <c r="BO1090" i="1"/>
  <c r="BN1090" i="1"/>
  <c r="BM1090" i="1"/>
  <c r="BL1090" i="1"/>
  <c r="BK1090" i="1"/>
  <c r="BJ1090" i="1"/>
  <c r="CU1089" i="1"/>
  <c r="CT1089" i="1"/>
  <c r="CS1089" i="1"/>
  <c r="CR1089" i="1"/>
  <c r="CQ1089" i="1"/>
  <c r="CP1089" i="1"/>
  <c r="CO1089" i="1"/>
  <c r="CN1089" i="1"/>
  <c r="CM1089" i="1"/>
  <c r="CL1089" i="1"/>
  <c r="CK1089" i="1"/>
  <c r="CJ1089" i="1"/>
  <c r="CI1089" i="1"/>
  <c r="CH1089" i="1"/>
  <c r="CG1089" i="1"/>
  <c r="CF1089" i="1"/>
  <c r="CE1089" i="1"/>
  <c r="CD1089" i="1"/>
  <c r="CC1089" i="1"/>
  <c r="CB1089" i="1"/>
  <c r="CA1089" i="1"/>
  <c r="BZ1089" i="1"/>
  <c r="BY1089" i="1"/>
  <c r="BX1089" i="1"/>
  <c r="BW1089" i="1"/>
  <c r="BV1089" i="1"/>
  <c r="BU1089" i="1"/>
  <c r="BT1089" i="1"/>
  <c r="BS1089" i="1"/>
  <c r="BR1089" i="1"/>
  <c r="BQ1089" i="1"/>
  <c r="BP1089" i="1"/>
  <c r="BO1089" i="1"/>
  <c r="BN1089" i="1"/>
  <c r="BM1089" i="1"/>
  <c r="BL1089" i="1"/>
  <c r="BK1089" i="1"/>
  <c r="BJ1089" i="1"/>
  <c r="CU1088" i="1"/>
  <c r="CT1088" i="1"/>
  <c r="CS1088" i="1"/>
  <c r="CR1088" i="1"/>
  <c r="CQ1088" i="1"/>
  <c r="CP1088" i="1"/>
  <c r="CO1088" i="1"/>
  <c r="CN1088" i="1"/>
  <c r="CM1088" i="1"/>
  <c r="CL1088" i="1"/>
  <c r="CK1088" i="1"/>
  <c r="CJ1088" i="1"/>
  <c r="CI1088" i="1"/>
  <c r="CH1088" i="1"/>
  <c r="CG1088" i="1"/>
  <c r="CF1088" i="1"/>
  <c r="CE1088" i="1"/>
  <c r="CD1088" i="1"/>
  <c r="CC1088" i="1"/>
  <c r="CB1088" i="1"/>
  <c r="CA1088" i="1"/>
  <c r="BZ1088" i="1"/>
  <c r="BY1088" i="1"/>
  <c r="BX1088" i="1"/>
  <c r="BW1088" i="1"/>
  <c r="BV1088" i="1"/>
  <c r="BU1088" i="1"/>
  <c r="BT1088" i="1"/>
  <c r="BS1088" i="1"/>
  <c r="BR1088" i="1"/>
  <c r="BQ1088" i="1"/>
  <c r="BP1088" i="1"/>
  <c r="BO1088" i="1"/>
  <c r="BN1088" i="1"/>
  <c r="BM1088" i="1"/>
  <c r="BL1088" i="1"/>
  <c r="BK1088" i="1"/>
  <c r="BJ1088" i="1"/>
  <c r="CU1087" i="1"/>
  <c r="CT1087" i="1"/>
  <c r="CS1087" i="1"/>
  <c r="CR1087" i="1"/>
  <c r="CQ1087" i="1"/>
  <c r="CP1087" i="1"/>
  <c r="CO1087" i="1"/>
  <c r="CN1087" i="1"/>
  <c r="CM1087" i="1"/>
  <c r="CL1087" i="1"/>
  <c r="CK1087" i="1"/>
  <c r="CJ1087" i="1"/>
  <c r="CI1087" i="1"/>
  <c r="CH1087" i="1"/>
  <c r="CG1087" i="1"/>
  <c r="CF1087" i="1"/>
  <c r="CE1087" i="1"/>
  <c r="CD1087" i="1"/>
  <c r="CC1087" i="1"/>
  <c r="CB1087" i="1"/>
  <c r="CA1087" i="1"/>
  <c r="BZ1087" i="1"/>
  <c r="BY1087" i="1"/>
  <c r="BX1087" i="1"/>
  <c r="BW1087" i="1"/>
  <c r="BV1087" i="1"/>
  <c r="BU1087" i="1"/>
  <c r="BT1087" i="1"/>
  <c r="BS1087" i="1"/>
  <c r="BR1087" i="1"/>
  <c r="BQ1087" i="1"/>
  <c r="BP1087" i="1"/>
  <c r="BO1087" i="1"/>
  <c r="BN1087" i="1"/>
  <c r="BM1087" i="1"/>
  <c r="BL1087" i="1"/>
  <c r="BK1087" i="1"/>
  <c r="BJ1087" i="1"/>
  <c r="CU1086" i="1"/>
  <c r="CT1086" i="1"/>
  <c r="CS1086" i="1"/>
  <c r="CR1086" i="1"/>
  <c r="CQ1086" i="1"/>
  <c r="CP1086" i="1"/>
  <c r="CO1086" i="1"/>
  <c r="CN1086" i="1"/>
  <c r="CM1086" i="1"/>
  <c r="CL1086" i="1"/>
  <c r="CK1086" i="1"/>
  <c r="CJ1086" i="1"/>
  <c r="CI1086" i="1"/>
  <c r="CH1086" i="1"/>
  <c r="CG1086" i="1"/>
  <c r="CF1086" i="1"/>
  <c r="CE1086" i="1"/>
  <c r="CD1086" i="1"/>
  <c r="CC1086" i="1"/>
  <c r="CB1086" i="1"/>
  <c r="CA1086" i="1"/>
  <c r="BZ1086" i="1"/>
  <c r="BY1086" i="1"/>
  <c r="BX1086" i="1"/>
  <c r="BW1086" i="1"/>
  <c r="BV1086" i="1"/>
  <c r="BU1086" i="1"/>
  <c r="BT1086" i="1"/>
  <c r="BS1086" i="1"/>
  <c r="BR1086" i="1"/>
  <c r="BQ1086" i="1"/>
  <c r="BP1086" i="1"/>
  <c r="BO1086" i="1"/>
  <c r="BN1086" i="1"/>
  <c r="BM1086" i="1"/>
  <c r="BL1086" i="1"/>
  <c r="BK1086" i="1"/>
  <c r="BJ1086" i="1"/>
  <c r="CU1085" i="1"/>
  <c r="CT1085" i="1"/>
  <c r="CS1085" i="1"/>
  <c r="CR1085" i="1"/>
  <c r="CQ1085" i="1"/>
  <c r="CP1085" i="1"/>
  <c r="CO1085" i="1"/>
  <c r="CN1085" i="1"/>
  <c r="CM1085" i="1"/>
  <c r="CL1085" i="1"/>
  <c r="CK1085" i="1"/>
  <c r="CJ1085" i="1"/>
  <c r="CI1085" i="1"/>
  <c r="CH1085" i="1"/>
  <c r="CG1085" i="1"/>
  <c r="CF1085" i="1"/>
  <c r="CE1085" i="1"/>
  <c r="CD1085" i="1"/>
  <c r="CC1085" i="1"/>
  <c r="CB1085" i="1"/>
  <c r="CA1085" i="1"/>
  <c r="BZ1085" i="1"/>
  <c r="BY1085" i="1"/>
  <c r="BX1085" i="1"/>
  <c r="BW1085" i="1"/>
  <c r="BV1085" i="1"/>
  <c r="BU1085" i="1"/>
  <c r="BT1085" i="1"/>
  <c r="BS1085" i="1"/>
  <c r="BR1085" i="1"/>
  <c r="BQ1085" i="1"/>
  <c r="BP1085" i="1"/>
  <c r="BO1085" i="1"/>
  <c r="BN1085" i="1"/>
  <c r="BM1085" i="1"/>
  <c r="BL1085" i="1"/>
  <c r="BK1085" i="1"/>
  <c r="BJ1085" i="1"/>
  <c r="CU1084" i="1"/>
  <c r="CT1084" i="1"/>
  <c r="CS1084" i="1"/>
  <c r="CR1084" i="1"/>
  <c r="CQ1084" i="1"/>
  <c r="CP1084" i="1"/>
  <c r="CO1084" i="1"/>
  <c r="CN1084" i="1"/>
  <c r="CM1084" i="1"/>
  <c r="CL1084" i="1"/>
  <c r="CK1084" i="1"/>
  <c r="CJ1084" i="1"/>
  <c r="CI1084" i="1"/>
  <c r="CH1084" i="1"/>
  <c r="CG1084" i="1"/>
  <c r="CF1084" i="1"/>
  <c r="CE1084" i="1"/>
  <c r="CD1084" i="1"/>
  <c r="CC1084" i="1"/>
  <c r="CB1084" i="1"/>
  <c r="CA1084" i="1"/>
  <c r="BZ1084" i="1"/>
  <c r="BY1084" i="1"/>
  <c r="BX1084" i="1"/>
  <c r="BW1084" i="1"/>
  <c r="BV1084" i="1"/>
  <c r="BU1084" i="1"/>
  <c r="BT1084" i="1"/>
  <c r="BS1084" i="1"/>
  <c r="BR1084" i="1"/>
  <c r="BQ1084" i="1"/>
  <c r="BP1084" i="1"/>
  <c r="BO1084" i="1"/>
  <c r="BN1084" i="1"/>
  <c r="BM1084" i="1"/>
  <c r="BL1084" i="1"/>
  <c r="BK1084" i="1"/>
  <c r="BJ1084" i="1"/>
  <c r="CU1083" i="1"/>
  <c r="CT1083" i="1"/>
  <c r="CS1083" i="1"/>
  <c r="CR1083" i="1"/>
  <c r="CQ1083" i="1"/>
  <c r="CP1083" i="1"/>
  <c r="CO1083" i="1"/>
  <c r="CN1083" i="1"/>
  <c r="CM1083" i="1"/>
  <c r="CL1083" i="1"/>
  <c r="CK1083" i="1"/>
  <c r="CJ1083" i="1"/>
  <c r="CI1083" i="1"/>
  <c r="CH1083" i="1"/>
  <c r="CG1083" i="1"/>
  <c r="CF1083" i="1"/>
  <c r="CE1083" i="1"/>
  <c r="CD1083" i="1"/>
  <c r="CC1083" i="1"/>
  <c r="CB1083" i="1"/>
  <c r="CA1083" i="1"/>
  <c r="BZ1083" i="1"/>
  <c r="BY1083" i="1"/>
  <c r="BX1083" i="1"/>
  <c r="BW1083" i="1"/>
  <c r="BV1083" i="1"/>
  <c r="BU1083" i="1"/>
  <c r="BT1083" i="1"/>
  <c r="BS1083" i="1"/>
  <c r="BR1083" i="1"/>
  <c r="BQ1083" i="1"/>
  <c r="BP1083" i="1"/>
  <c r="BO1083" i="1"/>
  <c r="BN1083" i="1"/>
  <c r="BM1083" i="1"/>
  <c r="BL1083" i="1"/>
  <c r="BK1083" i="1"/>
  <c r="BJ1083" i="1"/>
  <c r="CU1082" i="1"/>
  <c r="CT1082" i="1"/>
  <c r="CS1082" i="1"/>
  <c r="CR1082" i="1"/>
  <c r="CQ1082" i="1"/>
  <c r="CP1082" i="1"/>
  <c r="CO1082" i="1"/>
  <c r="CN1082" i="1"/>
  <c r="CM1082" i="1"/>
  <c r="CL1082" i="1"/>
  <c r="CK1082" i="1"/>
  <c r="CJ1082" i="1"/>
  <c r="CI1082" i="1"/>
  <c r="CH1082" i="1"/>
  <c r="CG1082" i="1"/>
  <c r="CF1082" i="1"/>
  <c r="CE1082" i="1"/>
  <c r="CD1082" i="1"/>
  <c r="CC1082" i="1"/>
  <c r="CB1082" i="1"/>
  <c r="CA1082" i="1"/>
  <c r="BZ1082" i="1"/>
  <c r="BY1082" i="1"/>
  <c r="BX1082" i="1"/>
  <c r="BW1082" i="1"/>
  <c r="BV1082" i="1"/>
  <c r="BU1082" i="1"/>
  <c r="BT1082" i="1"/>
  <c r="BS1082" i="1"/>
  <c r="BR1082" i="1"/>
  <c r="BQ1082" i="1"/>
  <c r="BP1082" i="1"/>
  <c r="BO1082" i="1"/>
  <c r="BN1082" i="1"/>
  <c r="BM1082" i="1"/>
  <c r="BL1082" i="1"/>
  <c r="BK1082" i="1"/>
  <c r="BJ1082" i="1"/>
  <c r="CU1081" i="1"/>
  <c r="CT1081" i="1"/>
  <c r="CS1081" i="1"/>
  <c r="CR1081" i="1"/>
  <c r="CQ1081" i="1"/>
  <c r="CP1081" i="1"/>
  <c r="CO1081" i="1"/>
  <c r="CN1081" i="1"/>
  <c r="CM1081" i="1"/>
  <c r="CL1081" i="1"/>
  <c r="CK1081" i="1"/>
  <c r="CJ1081" i="1"/>
  <c r="CI1081" i="1"/>
  <c r="CH1081" i="1"/>
  <c r="CG1081" i="1"/>
  <c r="CF1081" i="1"/>
  <c r="CE1081" i="1"/>
  <c r="CD1081" i="1"/>
  <c r="CC1081" i="1"/>
  <c r="CB1081" i="1"/>
  <c r="CA1081" i="1"/>
  <c r="BZ1081" i="1"/>
  <c r="BY1081" i="1"/>
  <c r="BX1081" i="1"/>
  <c r="BW1081" i="1"/>
  <c r="BV1081" i="1"/>
  <c r="BU1081" i="1"/>
  <c r="BT1081" i="1"/>
  <c r="BS1081" i="1"/>
  <c r="BR1081" i="1"/>
  <c r="BQ1081" i="1"/>
  <c r="BP1081" i="1"/>
  <c r="BO1081" i="1"/>
  <c r="BN1081" i="1"/>
  <c r="BM1081" i="1"/>
  <c r="BL1081" i="1"/>
  <c r="BK1081" i="1"/>
  <c r="BJ1081" i="1"/>
  <c r="CU1080" i="1"/>
  <c r="CT1080" i="1"/>
  <c r="CS1080" i="1"/>
  <c r="CR1080" i="1"/>
  <c r="CQ1080" i="1"/>
  <c r="CP1080" i="1"/>
  <c r="CO1080" i="1"/>
  <c r="CN1080" i="1"/>
  <c r="CM1080" i="1"/>
  <c r="CL1080" i="1"/>
  <c r="CK1080" i="1"/>
  <c r="CJ1080" i="1"/>
  <c r="CI1080" i="1"/>
  <c r="CH1080" i="1"/>
  <c r="CG1080" i="1"/>
  <c r="CF1080" i="1"/>
  <c r="CE1080" i="1"/>
  <c r="CD1080" i="1"/>
  <c r="CC1080" i="1"/>
  <c r="CB1080" i="1"/>
  <c r="CA1080" i="1"/>
  <c r="BZ1080" i="1"/>
  <c r="BY1080" i="1"/>
  <c r="BX1080" i="1"/>
  <c r="BW1080" i="1"/>
  <c r="BV1080" i="1"/>
  <c r="BU1080" i="1"/>
  <c r="BT1080" i="1"/>
  <c r="BS1080" i="1"/>
  <c r="BR1080" i="1"/>
  <c r="BQ1080" i="1"/>
  <c r="BP1080" i="1"/>
  <c r="BO1080" i="1"/>
  <c r="BN1080" i="1"/>
  <c r="BM1080" i="1"/>
  <c r="BL1080" i="1"/>
  <c r="BK1080" i="1"/>
  <c r="BJ1080" i="1"/>
  <c r="CU1079" i="1"/>
  <c r="CT1079" i="1"/>
  <c r="CS1079" i="1"/>
  <c r="CR1079" i="1"/>
  <c r="CQ1079" i="1"/>
  <c r="CP1079" i="1"/>
  <c r="CO1079" i="1"/>
  <c r="CN1079" i="1"/>
  <c r="CM1079" i="1"/>
  <c r="CL1079" i="1"/>
  <c r="CK1079" i="1"/>
  <c r="CJ1079" i="1"/>
  <c r="CI1079" i="1"/>
  <c r="CH1079" i="1"/>
  <c r="CG1079" i="1"/>
  <c r="CF1079" i="1"/>
  <c r="CE1079" i="1"/>
  <c r="CD1079" i="1"/>
  <c r="CC1079" i="1"/>
  <c r="CB1079" i="1"/>
  <c r="CA1079" i="1"/>
  <c r="BZ1079" i="1"/>
  <c r="BY1079" i="1"/>
  <c r="BX1079" i="1"/>
  <c r="BW1079" i="1"/>
  <c r="BV1079" i="1"/>
  <c r="BU1079" i="1"/>
  <c r="BT1079" i="1"/>
  <c r="BS1079" i="1"/>
  <c r="BR1079" i="1"/>
  <c r="BQ1079" i="1"/>
  <c r="BP1079" i="1"/>
  <c r="BO1079" i="1"/>
  <c r="BN1079" i="1"/>
  <c r="BM1079" i="1"/>
  <c r="BL1079" i="1"/>
  <c r="BK1079" i="1"/>
  <c r="BJ1079" i="1"/>
  <c r="CU1078" i="1"/>
  <c r="CT1078" i="1"/>
  <c r="CS1078" i="1"/>
  <c r="CR1078" i="1"/>
  <c r="CQ1078" i="1"/>
  <c r="CP1078" i="1"/>
  <c r="CO1078" i="1"/>
  <c r="CN1078" i="1"/>
  <c r="CM1078" i="1"/>
  <c r="CL1078" i="1"/>
  <c r="CK1078" i="1"/>
  <c r="CJ1078" i="1"/>
  <c r="CI1078" i="1"/>
  <c r="CH1078" i="1"/>
  <c r="CG1078" i="1"/>
  <c r="CF1078" i="1"/>
  <c r="CE1078" i="1"/>
  <c r="CD1078" i="1"/>
  <c r="CC1078" i="1"/>
  <c r="CB1078" i="1"/>
  <c r="CA1078" i="1"/>
  <c r="BZ1078" i="1"/>
  <c r="BY1078" i="1"/>
  <c r="BX1078" i="1"/>
  <c r="BW1078" i="1"/>
  <c r="BV1078" i="1"/>
  <c r="BU1078" i="1"/>
  <c r="BT1078" i="1"/>
  <c r="BS1078" i="1"/>
  <c r="BR1078" i="1"/>
  <c r="BQ1078" i="1"/>
  <c r="BP1078" i="1"/>
  <c r="BO1078" i="1"/>
  <c r="BN1078" i="1"/>
  <c r="BM1078" i="1"/>
  <c r="BL1078" i="1"/>
  <c r="BK1078" i="1"/>
  <c r="BJ1078" i="1"/>
  <c r="CU1077" i="1"/>
  <c r="CT1077" i="1"/>
  <c r="CS1077" i="1"/>
  <c r="CR1077" i="1"/>
  <c r="CQ1077" i="1"/>
  <c r="CP1077" i="1"/>
  <c r="CO1077" i="1"/>
  <c r="CN1077" i="1"/>
  <c r="CM1077" i="1"/>
  <c r="CL1077" i="1"/>
  <c r="CK1077" i="1"/>
  <c r="CJ1077" i="1"/>
  <c r="CI1077" i="1"/>
  <c r="CH1077" i="1"/>
  <c r="CG1077" i="1"/>
  <c r="CF1077" i="1"/>
  <c r="CE1077" i="1"/>
  <c r="CD1077" i="1"/>
  <c r="CC1077" i="1"/>
  <c r="CB1077" i="1"/>
  <c r="CA1077" i="1"/>
  <c r="BZ1077" i="1"/>
  <c r="BY1077" i="1"/>
  <c r="BX1077" i="1"/>
  <c r="BW1077" i="1"/>
  <c r="BV1077" i="1"/>
  <c r="BU1077" i="1"/>
  <c r="BT1077" i="1"/>
  <c r="BS1077" i="1"/>
  <c r="BR1077" i="1"/>
  <c r="BQ1077" i="1"/>
  <c r="BP1077" i="1"/>
  <c r="BO1077" i="1"/>
  <c r="BN1077" i="1"/>
  <c r="BM1077" i="1"/>
  <c r="BL1077" i="1"/>
  <c r="BK1077" i="1"/>
  <c r="BJ1077" i="1"/>
  <c r="CU1076" i="1"/>
  <c r="CT1076" i="1"/>
  <c r="CS1076" i="1"/>
  <c r="CR1076" i="1"/>
  <c r="CQ1076" i="1"/>
  <c r="CP1076" i="1"/>
  <c r="CO1076" i="1"/>
  <c r="CN1076" i="1"/>
  <c r="CM1076" i="1"/>
  <c r="CL1076" i="1"/>
  <c r="CK1076" i="1"/>
  <c r="CJ1076" i="1"/>
  <c r="CI1076" i="1"/>
  <c r="CH1076" i="1"/>
  <c r="CG1076" i="1"/>
  <c r="CF1076" i="1"/>
  <c r="CE1076" i="1"/>
  <c r="CD1076" i="1"/>
  <c r="CC1076" i="1"/>
  <c r="CB1076" i="1"/>
  <c r="CA1076" i="1"/>
  <c r="BZ1076" i="1"/>
  <c r="BY1076" i="1"/>
  <c r="BX1076" i="1"/>
  <c r="BW1076" i="1"/>
  <c r="BV1076" i="1"/>
  <c r="BU1076" i="1"/>
  <c r="BT1076" i="1"/>
  <c r="BS1076" i="1"/>
  <c r="BR1076" i="1"/>
  <c r="BQ1076" i="1"/>
  <c r="BP1076" i="1"/>
  <c r="BO1076" i="1"/>
  <c r="BN1076" i="1"/>
  <c r="BM1076" i="1"/>
  <c r="BL1076" i="1"/>
  <c r="BK1076" i="1"/>
  <c r="BJ1076" i="1"/>
  <c r="CU1075" i="1"/>
  <c r="CT1075" i="1"/>
  <c r="CS1075" i="1"/>
  <c r="CR1075" i="1"/>
  <c r="CQ1075" i="1"/>
  <c r="CP1075" i="1"/>
  <c r="CO1075" i="1"/>
  <c r="CN1075" i="1"/>
  <c r="CM1075" i="1"/>
  <c r="CL1075" i="1"/>
  <c r="CK1075" i="1"/>
  <c r="CJ1075" i="1"/>
  <c r="CI1075" i="1"/>
  <c r="CH1075" i="1"/>
  <c r="CG1075" i="1"/>
  <c r="CF1075" i="1"/>
  <c r="CE1075" i="1"/>
  <c r="CD1075" i="1"/>
  <c r="CC1075" i="1"/>
  <c r="CB1075" i="1"/>
  <c r="CA1075" i="1"/>
  <c r="BZ1075" i="1"/>
  <c r="BY1075" i="1"/>
  <c r="BX1075" i="1"/>
  <c r="BW1075" i="1"/>
  <c r="BV1075" i="1"/>
  <c r="BU1075" i="1"/>
  <c r="BT1075" i="1"/>
  <c r="BS1075" i="1"/>
  <c r="BR1075" i="1"/>
  <c r="BQ1075" i="1"/>
  <c r="BP1075" i="1"/>
  <c r="BO1075" i="1"/>
  <c r="BN1075" i="1"/>
  <c r="BM1075" i="1"/>
  <c r="BL1075" i="1"/>
  <c r="BK1075" i="1"/>
  <c r="BJ1075" i="1"/>
  <c r="CU1074" i="1"/>
  <c r="CT1074" i="1"/>
  <c r="CS1074" i="1"/>
  <c r="CR1074" i="1"/>
  <c r="CQ1074" i="1"/>
  <c r="CP1074" i="1"/>
  <c r="CO1074" i="1"/>
  <c r="CN1074" i="1"/>
  <c r="CM1074" i="1"/>
  <c r="CL1074" i="1"/>
  <c r="CK1074" i="1"/>
  <c r="CJ1074" i="1"/>
  <c r="CI1074" i="1"/>
  <c r="CH1074" i="1"/>
  <c r="CG1074" i="1"/>
  <c r="CF1074" i="1"/>
  <c r="CE1074" i="1"/>
  <c r="CD1074" i="1"/>
  <c r="CC1074" i="1"/>
  <c r="CB1074" i="1"/>
  <c r="CA1074" i="1"/>
  <c r="BZ1074" i="1"/>
  <c r="BY1074" i="1"/>
  <c r="BX1074" i="1"/>
  <c r="BW1074" i="1"/>
  <c r="BV1074" i="1"/>
  <c r="BU1074" i="1"/>
  <c r="BT1074" i="1"/>
  <c r="BS1074" i="1"/>
  <c r="BR1074" i="1"/>
  <c r="BQ1074" i="1"/>
  <c r="BP1074" i="1"/>
  <c r="BO1074" i="1"/>
  <c r="BN1074" i="1"/>
  <c r="BM1074" i="1"/>
  <c r="BL1074" i="1"/>
  <c r="BK1074" i="1"/>
  <c r="BJ1074" i="1"/>
  <c r="CU1073" i="1"/>
  <c r="CT1073" i="1"/>
  <c r="CS1073" i="1"/>
  <c r="CR1073" i="1"/>
  <c r="CQ1073" i="1"/>
  <c r="CP1073" i="1"/>
  <c r="CO1073" i="1"/>
  <c r="CN1073" i="1"/>
  <c r="CM1073" i="1"/>
  <c r="CL1073" i="1"/>
  <c r="CK1073" i="1"/>
  <c r="CJ1073" i="1"/>
  <c r="CI1073" i="1"/>
  <c r="CH1073" i="1"/>
  <c r="CG1073" i="1"/>
  <c r="CF1073" i="1"/>
  <c r="CE1073" i="1"/>
  <c r="CD1073" i="1"/>
  <c r="CC1073" i="1"/>
  <c r="CB1073" i="1"/>
  <c r="CA1073" i="1"/>
  <c r="BZ1073" i="1"/>
  <c r="BY1073" i="1"/>
  <c r="BX1073" i="1"/>
  <c r="BW1073" i="1"/>
  <c r="BV1073" i="1"/>
  <c r="BU1073" i="1"/>
  <c r="BT1073" i="1"/>
  <c r="BS1073" i="1"/>
  <c r="BR1073" i="1"/>
  <c r="BQ1073" i="1"/>
  <c r="BP1073" i="1"/>
  <c r="BO1073" i="1"/>
  <c r="BN1073" i="1"/>
  <c r="BM1073" i="1"/>
  <c r="BL1073" i="1"/>
  <c r="BK1073" i="1"/>
  <c r="BJ1073" i="1"/>
  <c r="CU1072" i="1"/>
  <c r="CT1072" i="1"/>
  <c r="CS1072" i="1"/>
  <c r="CR1072" i="1"/>
  <c r="CQ1072" i="1"/>
  <c r="CP1072" i="1"/>
  <c r="CO1072" i="1"/>
  <c r="CN1072" i="1"/>
  <c r="CM1072" i="1"/>
  <c r="CL1072" i="1"/>
  <c r="CK1072" i="1"/>
  <c r="CJ1072" i="1"/>
  <c r="CI1072" i="1"/>
  <c r="CH1072" i="1"/>
  <c r="CG1072" i="1"/>
  <c r="CF1072" i="1"/>
  <c r="CE1072" i="1"/>
  <c r="CD1072" i="1"/>
  <c r="CC1072" i="1"/>
  <c r="CB1072" i="1"/>
  <c r="CA1072" i="1"/>
  <c r="BZ1072" i="1"/>
  <c r="BY1072" i="1"/>
  <c r="BX1072" i="1"/>
  <c r="BW1072" i="1"/>
  <c r="BV1072" i="1"/>
  <c r="BU1072" i="1"/>
  <c r="BT1072" i="1"/>
  <c r="BS1072" i="1"/>
  <c r="BR1072" i="1"/>
  <c r="BQ1072" i="1"/>
  <c r="BP1072" i="1"/>
  <c r="BO1072" i="1"/>
  <c r="BN1072" i="1"/>
  <c r="BM1072" i="1"/>
  <c r="BL1072" i="1"/>
  <c r="BK1072" i="1"/>
  <c r="BJ1072" i="1"/>
  <c r="CU1071" i="1"/>
  <c r="CT1071" i="1"/>
  <c r="CS1071" i="1"/>
  <c r="CR1071" i="1"/>
  <c r="CQ1071" i="1"/>
  <c r="CP1071" i="1"/>
  <c r="CO1071" i="1"/>
  <c r="CN1071" i="1"/>
  <c r="CM1071" i="1"/>
  <c r="CL1071" i="1"/>
  <c r="CK1071" i="1"/>
  <c r="CJ1071" i="1"/>
  <c r="CI1071" i="1"/>
  <c r="CH1071" i="1"/>
  <c r="CG1071" i="1"/>
  <c r="CF1071" i="1"/>
  <c r="CE1071" i="1"/>
  <c r="CD1071" i="1"/>
  <c r="CC1071" i="1"/>
  <c r="CB1071" i="1"/>
  <c r="CA1071" i="1"/>
  <c r="BZ1071" i="1"/>
  <c r="BY1071" i="1"/>
  <c r="BX1071" i="1"/>
  <c r="BW1071" i="1"/>
  <c r="BV1071" i="1"/>
  <c r="BU1071" i="1"/>
  <c r="BT1071" i="1"/>
  <c r="BS1071" i="1"/>
  <c r="BR1071" i="1"/>
  <c r="BQ1071" i="1"/>
  <c r="BP1071" i="1"/>
  <c r="BO1071" i="1"/>
  <c r="BN1071" i="1"/>
  <c r="BM1071" i="1"/>
  <c r="BL1071" i="1"/>
  <c r="BK1071" i="1"/>
  <c r="BJ1071" i="1"/>
  <c r="CU1070" i="1"/>
  <c r="CT1070" i="1"/>
  <c r="CS1070" i="1"/>
  <c r="CR1070" i="1"/>
  <c r="CQ1070" i="1"/>
  <c r="CP1070" i="1"/>
  <c r="CO1070" i="1"/>
  <c r="CN1070" i="1"/>
  <c r="CM1070" i="1"/>
  <c r="CL1070" i="1"/>
  <c r="CK1070" i="1"/>
  <c r="CJ1070" i="1"/>
  <c r="CI1070" i="1"/>
  <c r="CH1070" i="1"/>
  <c r="CG1070" i="1"/>
  <c r="CF1070" i="1"/>
  <c r="CE1070" i="1"/>
  <c r="CD1070" i="1"/>
  <c r="CC1070" i="1"/>
  <c r="CB1070" i="1"/>
  <c r="CA1070" i="1"/>
  <c r="BZ1070" i="1"/>
  <c r="BY1070" i="1"/>
  <c r="BX1070" i="1"/>
  <c r="BW1070" i="1"/>
  <c r="BV1070" i="1"/>
  <c r="BU1070" i="1"/>
  <c r="BT1070" i="1"/>
  <c r="BS1070" i="1"/>
  <c r="BR1070" i="1"/>
  <c r="BQ1070" i="1"/>
  <c r="BP1070" i="1"/>
  <c r="BO1070" i="1"/>
  <c r="BN1070" i="1"/>
  <c r="BM1070" i="1"/>
  <c r="BL1070" i="1"/>
  <c r="BK1070" i="1"/>
  <c r="BJ1070" i="1"/>
  <c r="CU1069" i="1"/>
  <c r="CT1069" i="1"/>
  <c r="CS1069" i="1"/>
  <c r="CR1069" i="1"/>
  <c r="CQ1069" i="1"/>
  <c r="CP1069" i="1"/>
  <c r="CO1069" i="1"/>
  <c r="CN1069" i="1"/>
  <c r="CM1069" i="1"/>
  <c r="CL1069" i="1"/>
  <c r="CK1069" i="1"/>
  <c r="CJ1069" i="1"/>
  <c r="CI1069" i="1"/>
  <c r="CH1069" i="1"/>
  <c r="CG1069" i="1"/>
  <c r="CF1069" i="1"/>
  <c r="CE1069" i="1"/>
  <c r="CD1069" i="1"/>
  <c r="CC1069" i="1"/>
  <c r="CB1069" i="1"/>
  <c r="CA1069" i="1"/>
  <c r="BZ1069" i="1"/>
  <c r="BY1069" i="1"/>
  <c r="BX1069" i="1"/>
  <c r="BW1069" i="1"/>
  <c r="BV1069" i="1"/>
  <c r="BU1069" i="1"/>
  <c r="BT1069" i="1"/>
  <c r="BS1069" i="1"/>
  <c r="BR1069" i="1"/>
  <c r="BQ1069" i="1"/>
  <c r="BP1069" i="1"/>
  <c r="BO1069" i="1"/>
  <c r="BN1069" i="1"/>
  <c r="BM1069" i="1"/>
  <c r="BL1069" i="1"/>
  <c r="BK1069" i="1"/>
  <c r="BJ1069" i="1"/>
  <c r="CU1068" i="1"/>
  <c r="CT1068" i="1"/>
  <c r="CS1068" i="1"/>
  <c r="CR1068" i="1"/>
  <c r="CQ1068" i="1"/>
  <c r="CP1068" i="1"/>
  <c r="CO1068" i="1"/>
  <c r="CN1068" i="1"/>
  <c r="CM1068" i="1"/>
  <c r="CL1068" i="1"/>
  <c r="CK1068" i="1"/>
  <c r="CJ1068" i="1"/>
  <c r="CI1068" i="1"/>
  <c r="CH1068" i="1"/>
  <c r="CG1068" i="1"/>
  <c r="CF1068" i="1"/>
  <c r="CE1068" i="1"/>
  <c r="CD1068" i="1"/>
  <c r="CC1068" i="1"/>
  <c r="CB1068" i="1"/>
  <c r="CA1068" i="1"/>
  <c r="BZ1068" i="1"/>
  <c r="BY1068" i="1"/>
  <c r="BX1068" i="1"/>
  <c r="BW1068" i="1"/>
  <c r="BV1068" i="1"/>
  <c r="BU1068" i="1"/>
  <c r="BT1068" i="1"/>
  <c r="BS1068" i="1"/>
  <c r="BR1068" i="1"/>
  <c r="BQ1068" i="1"/>
  <c r="BP1068" i="1"/>
  <c r="BO1068" i="1"/>
  <c r="BN1068" i="1"/>
  <c r="BM1068" i="1"/>
  <c r="BL1068" i="1"/>
  <c r="BK1068" i="1"/>
  <c r="BJ1068" i="1"/>
  <c r="CU1067" i="1"/>
  <c r="CT1067" i="1"/>
  <c r="CS1067" i="1"/>
  <c r="CR1067" i="1"/>
  <c r="CQ1067" i="1"/>
  <c r="CP1067" i="1"/>
  <c r="CO1067" i="1"/>
  <c r="CN1067" i="1"/>
  <c r="CM1067" i="1"/>
  <c r="CL1067" i="1"/>
  <c r="CK1067" i="1"/>
  <c r="CJ1067" i="1"/>
  <c r="CI1067" i="1"/>
  <c r="CH1067" i="1"/>
  <c r="CG1067" i="1"/>
  <c r="CF1067" i="1"/>
  <c r="CE1067" i="1"/>
  <c r="CD1067" i="1"/>
  <c r="CC1067" i="1"/>
  <c r="CB1067" i="1"/>
  <c r="CA1067" i="1"/>
  <c r="BZ1067" i="1"/>
  <c r="BY1067" i="1"/>
  <c r="BX1067" i="1"/>
  <c r="BW1067" i="1"/>
  <c r="BV1067" i="1"/>
  <c r="BU1067" i="1"/>
  <c r="BT1067" i="1"/>
  <c r="BS1067" i="1"/>
  <c r="BR1067" i="1"/>
  <c r="BQ1067" i="1"/>
  <c r="BP1067" i="1"/>
  <c r="BO1067" i="1"/>
  <c r="BN1067" i="1"/>
  <c r="BM1067" i="1"/>
  <c r="BL1067" i="1"/>
  <c r="BK1067" i="1"/>
  <c r="BJ1067" i="1"/>
  <c r="CU1066" i="1"/>
  <c r="CT1066" i="1"/>
  <c r="CS1066" i="1"/>
  <c r="CR1066" i="1"/>
  <c r="CQ1066" i="1"/>
  <c r="CP1066" i="1"/>
  <c r="CO1066" i="1"/>
  <c r="CN1066" i="1"/>
  <c r="CM1066" i="1"/>
  <c r="CL1066" i="1"/>
  <c r="CK1066" i="1"/>
  <c r="CJ1066" i="1"/>
  <c r="CI1066" i="1"/>
  <c r="CH1066" i="1"/>
  <c r="CG1066" i="1"/>
  <c r="CF1066" i="1"/>
  <c r="CE1066" i="1"/>
  <c r="CD1066" i="1"/>
  <c r="CC1066" i="1"/>
  <c r="CB1066" i="1"/>
  <c r="CA1066" i="1"/>
  <c r="BZ1066" i="1"/>
  <c r="BY1066" i="1"/>
  <c r="BX1066" i="1"/>
  <c r="BW1066" i="1"/>
  <c r="BV1066" i="1"/>
  <c r="BU1066" i="1"/>
  <c r="BT1066" i="1"/>
  <c r="BS1066" i="1"/>
  <c r="BR1066" i="1"/>
  <c r="BQ1066" i="1"/>
  <c r="BP1066" i="1"/>
  <c r="BO1066" i="1"/>
  <c r="BN1066" i="1"/>
  <c r="BM1066" i="1"/>
  <c r="BL1066" i="1"/>
  <c r="BK1066" i="1"/>
  <c r="BJ1066" i="1"/>
  <c r="CU1065" i="1"/>
  <c r="CT1065" i="1"/>
  <c r="CS1065" i="1"/>
  <c r="CR1065" i="1"/>
  <c r="CQ1065" i="1"/>
  <c r="CP1065" i="1"/>
  <c r="CO1065" i="1"/>
  <c r="CN1065" i="1"/>
  <c r="CM1065" i="1"/>
  <c r="CL1065" i="1"/>
  <c r="CK1065" i="1"/>
  <c r="CJ1065" i="1"/>
  <c r="CI1065" i="1"/>
  <c r="CH1065" i="1"/>
  <c r="CG1065" i="1"/>
  <c r="CF1065" i="1"/>
  <c r="CE1065" i="1"/>
  <c r="CD1065" i="1"/>
  <c r="CC1065" i="1"/>
  <c r="CB1065" i="1"/>
  <c r="CA1065" i="1"/>
  <c r="BZ1065" i="1"/>
  <c r="BY1065" i="1"/>
  <c r="BX1065" i="1"/>
  <c r="BW1065" i="1"/>
  <c r="BV1065" i="1"/>
  <c r="BU1065" i="1"/>
  <c r="BT1065" i="1"/>
  <c r="BS1065" i="1"/>
  <c r="BR1065" i="1"/>
  <c r="BQ1065" i="1"/>
  <c r="BP1065" i="1"/>
  <c r="BO1065" i="1"/>
  <c r="BN1065" i="1"/>
  <c r="BM1065" i="1"/>
  <c r="BL1065" i="1"/>
  <c r="BK1065" i="1"/>
  <c r="BJ1065" i="1"/>
  <c r="CU1064" i="1"/>
  <c r="CT1064" i="1"/>
  <c r="CS1064" i="1"/>
  <c r="CR1064" i="1"/>
  <c r="CQ1064" i="1"/>
  <c r="CP1064" i="1"/>
  <c r="CO1064" i="1"/>
  <c r="CN1064" i="1"/>
  <c r="CM1064" i="1"/>
  <c r="CL1064" i="1"/>
  <c r="CK1064" i="1"/>
  <c r="CJ1064" i="1"/>
  <c r="CI1064" i="1"/>
  <c r="CH1064" i="1"/>
  <c r="CG1064" i="1"/>
  <c r="CF1064" i="1"/>
  <c r="CE1064" i="1"/>
  <c r="CD1064" i="1"/>
  <c r="CC1064" i="1"/>
  <c r="CB1064" i="1"/>
  <c r="CA1064" i="1"/>
  <c r="BZ1064" i="1"/>
  <c r="BY1064" i="1"/>
  <c r="BX1064" i="1"/>
  <c r="BW1064" i="1"/>
  <c r="BV1064" i="1"/>
  <c r="BU1064" i="1"/>
  <c r="BT1064" i="1"/>
  <c r="BS1064" i="1"/>
  <c r="BR1064" i="1"/>
  <c r="BQ1064" i="1"/>
  <c r="BP1064" i="1"/>
  <c r="BO1064" i="1"/>
  <c r="BN1064" i="1"/>
  <c r="BM1064" i="1"/>
  <c r="BL1064" i="1"/>
  <c r="BK1064" i="1"/>
  <c r="BJ1064" i="1"/>
  <c r="CU1063" i="1"/>
  <c r="CT1063" i="1"/>
  <c r="CS1063" i="1"/>
  <c r="CR1063" i="1"/>
  <c r="CQ1063" i="1"/>
  <c r="CP1063" i="1"/>
  <c r="CO1063" i="1"/>
  <c r="CN1063" i="1"/>
  <c r="CM1063" i="1"/>
  <c r="CL1063" i="1"/>
  <c r="CK1063" i="1"/>
  <c r="CJ1063" i="1"/>
  <c r="CI1063" i="1"/>
  <c r="CH1063" i="1"/>
  <c r="CG1063" i="1"/>
  <c r="CF1063" i="1"/>
  <c r="CE1063" i="1"/>
  <c r="CD1063" i="1"/>
  <c r="CC1063" i="1"/>
  <c r="CB1063" i="1"/>
  <c r="CA1063" i="1"/>
  <c r="BZ1063" i="1"/>
  <c r="BY1063" i="1"/>
  <c r="BX1063" i="1"/>
  <c r="BW1063" i="1"/>
  <c r="BV1063" i="1"/>
  <c r="BU1063" i="1"/>
  <c r="BT1063" i="1"/>
  <c r="BS1063" i="1"/>
  <c r="BR1063" i="1"/>
  <c r="BQ1063" i="1"/>
  <c r="BP1063" i="1"/>
  <c r="BO1063" i="1"/>
  <c r="BN1063" i="1"/>
  <c r="BM1063" i="1"/>
  <c r="BL1063" i="1"/>
  <c r="BK1063" i="1"/>
  <c r="BJ1063" i="1"/>
  <c r="CU1062" i="1"/>
  <c r="CT1062" i="1"/>
  <c r="CS1062" i="1"/>
  <c r="CR1062" i="1"/>
  <c r="CQ1062" i="1"/>
  <c r="CP1062" i="1"/>
  <c r="CO1062" i="1"/>
  <c r="CN1062" i="1"/>
  <c r="CM1062" i="1"/>
  <c r="CL1062" i="1"/>
  <c r="CK1062" i="1"/>
  <c r="CJ1062" i="1"/>
  <c r="CI1062" i="1"/>
  <c r="CH1062" i="1"/>
  <c r="CG1062" i="1"/>
  <c r="CF1062" i="1"/>
  <c r="CE1062" i="1"/>
  <c r="CD1062" i="1"/>
  <c r="CC1062" i="1"/>
  <c r="CB1062" i="1"/>
  <c r="CA1062" i="1"/>
  <c r="BZ1062" i="1"/>
  <c r="BY1062" i="1"/>
  <c r="BX1062" i="1"/>
  <c r="BW1062" i="1"/>
  <c r="BV1062" i="1"/>
  <c r="BU1062" i="1"/>
  <c r="BT1062" i="1"/>
  <c r="BS1062" i="1"/>
  <c r="BR1062" i="1"/>
  <c r="BQ1062" i="1"/>
  <c r="BP1062" i="1"/>
  <c r="BO1062" i="1"/>
  <c r="BN1062" i="1"/>
  <c r="BM1062" i="1"/>
  <c r="BL1062" i="1"/>
  <c r="BK1062" i="1"/>
  <c r="BJ1062" i="1"/>
  <c r="CU1061" i="1"/>
  <c r="CT1061" i="1"/>
  <c r="CS1061" i="1"/>
  <c r="CR1061" i="1"/>
  <c r="CQ1061" i="1"/>
  <c r="CP1061" i="1"/>
  <c r="CO1061" i="1"/>
  <c r="CN1061" i="1"/>
  <c r="CM1061" i="1"/>
  <c r="CL1061" i="1"/>
  <c r="CK1061" i="1"/>
  <c r="CJ1061" i="1"/>
  <c r="CI1061" i="1"/>
  <c r="CH1061" i="1"/>
  <c r="CG1061" i="1"/>
  <c r="CF1061" i="1"/>
  <c r="CE1061" i="1"/>
  <c r="CD1061" i="1"/>
  <c r="CC1061" i="1"/>
  <c r="CB1061" i="1"/>
  <c r="CA1061" i="1"/>
  <c r="BZ1061" i="1"/>
  <c r="BY1061" i="1"/>
  <c r="BX1061" i="1"/>
  <c r="BW1061" i="1"/>
  <c r="BV1061" i="1"/>
  <c r="BU1061" i="1"/>
  <c r="BT1061" i="1"/>
  <c r="BS1061" i="1"/>
  <c r="BR1061" i="1"/>
  <c r="BQ1061" i="1"/>
  <c r="BP1061" i="1"/>
  <c r="BO1061" i="1"/>
  <c r="BN1061" i="1"/>
  <c r="BM1061" i="1"/>
  <c r="BL1061" i="1"/>
  <c r="BK1061" i="1"/>
  <c r="BJ1061" i="1"/>
  <c r="CU1060" i="1"/>
  <c r="CT1060" i="1"/>
  <c r="CS1060" i="1"/>
  <c r="CR1060" i="1"/>
  <c r="CQ1060" i="1"/>
  <c r="CP1060" i="1"/>
  <c r="CO1060" i="1"/>
  <c r="CN1060" i="1"/>
  <c r="CM1060" i="1"/>
  <c r="CL1060" i="1"/>
  <c r="CK1060" i="1"/>
  <c r="CJ1060" i="1"/>
  <c r="CI1060" i="1"/>
  <c r="CH1060" i="1"/>
  <c r="CG1060" i="1"/>
  <c r="CF1060" i="1"/>
  <c r="CE1060" i="1"/>
  <c r="CD1060" i="1"/>
  <c r="CC1060" i="1"/>
  <c r="CB1060" i="1"/>
  <c r="CA1060" i="1"/>
  <c r="BZ1060" i="1"/>
  <c r="BY1060" i="1"/>
  <c r="BX1060" i="1"/>
  <c r="BW1060" i="1"/>
  <c r="BV1060" i="1"/>
  <c r="BU1060" i="1"/>
  <c r="BT1060" i="1"/>
  <c r="BS1060" i="1"/>
  <c r="BR1060" i="1"/>
  <c r="BQ1060" i="1"/>
  <c r="BP1060" i="1"/>
  <c r="BO1060" i="1"/>
  <c r="BN1060" i="1"/>
  <c r="BM1060" i="1"/>
  <c r="BL1060" i="1"/>
  <c r="BK1060" i="1"/>
  <c r="BJ1060" i="1"/>
  <c r="CU1059" i="1"/>
  <c r="CT1059" i="1"/>
  <c r="CS1059" i="1"/>
  <c r="CR1059" i="1"/>
  <c r="CQ1059" i="1"/>
  <c r="CP1059" i="1"/>
  <c r="CO1059" i="1"/>
  <c r="CN1059" i="1"/>
  <c r="CM1059" i="1"/>
  <c r="CL1059" i="1"/>
  <c r="CK1059" i="1"/>
  <c r="CJ1059" i="1"/>
  <c r="CI1059" i="1"/>
  <c r="CH1059" i="1"/>
  <c r="CG1059" i="1"/>
  <c r="CF1059" i="1"/>
  <c r="CE1059" i="1"/>
  <c r="CD1059" i="1"/>
  <c r="CC1059" i="1"/>
  <c r="CB1059" i="1"/>
  <c r="CA1059" i="1"/>
  <c r="BZ1059" i="1"/>
  <c r="BY1059" i="1"/>
  <c r="BX1059" i="1"/>
  <c r="BW1059" i="1"/>
  <c r="BV1059" i="1"/>
  <c r="BU1059" i="1"/>
  <c r="BT1059" i="1"/>
  <c r="BS1059" i="1"/>
  <c r="BR1059" i="1"/>
  <c r="BQ1059" i="1"/>
  <c r="BP1059" i="1"/>
  <c r="BO1059" i="1"/>
  <c r="BN1059" i="1"/>
  <c r="BM1059" i="1"/>
  <c r="BL1059" i="1"/>
  <c r="BK1059" i="1"/>
  <c r="BJ1059" i="1"/>
  <c r="CU1058" i="1"/>
  <c r="CT1058" i="1"/>
  <c r="CS1058" i="1"/>
  <c r="CR1058" i="1"/>
  <c r="CQ1058" i="1"/>
  <c r="CP1058" i="1"/>
  <c r="CO1058" i="1"/>
  <c r="CN1058" i="1"/>
  <c r="CM1058" i="1"/>
  <c r="CL1058" i="1"/>
  <c r="CK1058" i="1"/>
  <c r="CJ1058" i="1"/>
  <c r="CI1058" i="1"/>
  <c r="CH1058" i="1"/>
  <c r="CG1058" i="1"/>
  <c r="CF1058" i="1"/>
  <c r="CE1058" i="1"/>
  <c r="CD1058" i="1"/>
  <c r="CC1058" i="1"/>
  <c r="CB1058" i="1"/>
  <c r="CA1058" i="1"/>
  <c r="BZ1058" i="1"/>
  <c r="BY1058" i="1"/>
  <c r="BX1058" i="1"/>
  <c r="BW1058" i="1"/>
  <c r="BV1058" i="1"/>
  <c r="BU1058" i="1"/>
  <c r="BT1058" i="1"/>
  <c r="BS1058" i="1"/>
  <c r="BR1058" i="1"/>
  <c r="BQ1058" i="1"/>
  <c r="BP1058" i="1"/>
  <c r="BO1058" i="1"/>
  <c r="BN1058" i="1"/>
  <c r="BM1058" i="1"/>
  <c r="BL1058" i="1"/>
  <c r="BK1058" i="1"/>
  <c r="BJ1058" i="1"/>
  <c r="CU1057" i="1"/>
  <c r="CT1057" i="1"/>
  <c r="CS1057" i="1"/>
  <c r="CR1057" i="1"/>
  <c r="CQ1057" i="1"/>
  <c r="CP1057" i="1"/>
  <c r="CO1057" i="1"/>
  <c r="CN1057" i="1"/>
  <c r="CM1057" i="1"/>
  <c r="CL1057" i="1"/>
  <c r="CK1057" i="1"/>
  <c r="CJ1057" i="1"/>
  <c r="CI1057" i="1"/>
  <c r="CH1057" i="1"/>
  <c r="CG1057" i="1"/>
  <c r="CF1057" i="1"/>
  <c r="CE1057" i="1"/>
  <c r="CD1057" i="1"/>
  <c r="CC1057" i="1"/>
  <c r="CB1057" i="1"/>
  <c r="CA1057" i="1"/>
  <c r="BZ1057" i="1"/>
  <c r="BY1057" i="1"/>
  <c r="BX1057" i="1"/>
  <c r="BW1057" i="1"/>
  <c r="BV1057" i="1"/>
  <c r="BU1057" i="1"/>
  <c r="BT1057" i="1"/>
  <c r="BS1057" i="1"/>
  <c r="BR1057" i="1"/>
  <c r="BQ1057" i="1"/>
  <c r="BP1057" i="1"/>
  <c r="BO1057" i="1"/>
  <c r="BN1057" i="1"/>
  <c r="BM1057" i="1"/>
  <c r="BL1057" i="1"/>
  <c r="BK1057" i="1"/>
  <c r="BJ1057" i="1"/>
  <c r="CU1056" i="1"/>
  <c r="CT1056" i="1"/>
  <c r="CS1056" i="1"/>
  <c r="CR1056" i="1"/>
  <c r="CQ1056" i="1"/>
  <c r="CP1056" i="1"/>
  <c r="CO1056" i="1"/>
  <c r="CN1056" i="1"/>
  <c r="CM1056" i="1"/>
  <c r="CL1056" i="1"/>
  <c r="CK1056" i="1"/>
  <c r="CJ1056" i="1"/>
  <c r="CI1056" i="1"/>
  <c r="CH1056" i="1"/>
  <c r="CG1056" i="1"/>
  <c r="CF1056" i="1"/>
  <c r="CE1056" i="1"/>
  <c r="CD1056" i="1"/>
  <c r="CC1056" i="1"/>
  <c r="CB1056" i="1"/>
  <c r="CA1056" i="1"/>
  <c r="BZ1056" i="1"/>
  <c r="BY1056" i="1"/>
  <c r="BX1056" i="1"/>
  <c r="BW1056" i="1"/>
  <c r="BV1056" i="1"/>
  <c r="BU1056" i="1"/>
  <c r="BT1056" i="1"/>
  <c r="BS1056" i="1"/>
  <c r="BR1056" i="1"/>
  <c r="BQ1056" i="1"/>
  <c r="BP1056" i="1"/>
  <c r="BO1056" i="1"/>
  <c r="BN1056" i="1"/>
  <c r="BM1056" i="1"/>
  <c r="BL1056" i="1"/>
  <c r="BK1056" i="1"/>
  <c r="BJ1056" i="1"/>
  <c r="CU1055" i="1"/>
  <c r="CT1055" i="1"/>
  <c r="CS1055" i="1"/>
  <c r="CR1055" i="1"/>
  <c r="CQ1055" i="1"/>
  <c r="CP1055" i="1"/>
  <c r="CO1055" i="1"/>
  <c r="CN1055" i="1"/>
  <c r="CM1055" i="1"/>
  <c r="CL1055" i="1"/>
  <c r="CK1055" i="1"/>
  <c r="CJ1055" i="1"/>
  <c r="CI1055" i="1"/>
  <c r="CH1055" i="1"/>
  <c r="CG1055" i="1"/>
  <c r="CF1055" i="1"/>
  <c r="CE1055" i="1"/>
  <c r="CD1055" i="1"/>
  <c r="CC1055" i="1"/>
  <c r="CB1055" i="1"/>
  <c r="CA1055" i="1"/>
  <c r="BZ1055" i="1"/>
  <c r="BY1055" i="1"/>
  <c r="BX1055" i="1"/>
  <c r="BW1055" i="1"/>
  <c r="BV1055" i="1"/>
  <c r="BU1055" i="1"/>
  <c r="BT1055" i="1"/>
  <c r="BS1055" i="1"/>
  <c r="BR1055" i="1"/>
  <c r="BQ1055" i="1"/>
  <c r="BP1055" i="1"/>
  <c r="BO1055" i="1"/>
  <c r="BN1055" i="1"/>
  <c r="BM1055" i="1"/>
  <c r="BL1055" i="1"/>
  <c r="BK1055" i="1"/>
  <c r="BJ1055" i="1"/>
  <c r="CU1054" i="1"/>
  <c r="CT1054" i="1"/>
  <c r="CS1054" i="1"/>
  <c r="CR1054" i="1"/>
  <c r="CQ1054" i="1"/>
  <c r="CP1054" i="1"/>
  <c r="CO1054" i="1"/>
  <c r="CN1054" i="1"/>
  <c r="CM1054" i="1"/>
  <c r="CL1054" i="1"/>
  <c r="CK1054" i="1"/>
  <c r="CJ1054" i="1"/>
  <c r="CI1054" i="1"/>
  <c r="CH1054" i="1"/>
  <c r="CG1054" i="1"/>
  <c r="CF1054" i="1"/>
  <c r="CE1054" i="1"/>
  <c r="CD1054" i="1"/>
  <c r="CC1054" i="1"/>
  <c r="CB1054" i="1"/>
  <c r="CA1054" i="1"/>
  <c r="BZ1054" i="1"/>
  <c r="BY1054" i="1"/>
  <c r="BX1054" i="1"/>
  <c r="BW1054" i="1"/>
  <c r="BV1054" i="1"/>
  <c r="BU1054" i="1"/>
  <c r="BT1054" i="1"/>
  <c r="BS1054" i="1"/>
  <c r="BR1054" i="1"/>
  <c r="BQ1054" i="1"/>
  <c r="BP1054" i="1"/>
  <c r="BO1054" i="1"/>
  <c r="BN1054" i="1"/>
  <c r="BM1054" i="1"/>
  <c r="BL1054" i="1"/>
  <c r="BK1054" i="1"/>
  <c r="BJ1054" i="1"/>
  <c r="CU1053" i="1"/>
  <c r="CT1053" i="1"/>
  <c r="CS1053" i="1"/>
  <c r="CR1053" i="1"/>
  <c r="CQ1053" i="1"/>
  <c r="CP1053" i="1"/>
  <c r="CO1053" i="1"/>
  <c r="CN1053" i="1"/>
  <c r="CM1053" i="1"/>
  <c r="CL1053" i="1"/>
  <c r="CK1053" i="1"/>
  <c r="CJ1053" i="1"/>
  <c r="CI1053" i="1"/>
  <c r="CH1053" i="1"/>
  <c r="CG1053" i="1"/>
  <c r="CF1053" i="1"/>
  <c r="CE1053" i="1"/>
  <c r="CD1053" i="1"/>
  <c r="CC1053" i="1"/>
  <c r="CB1053" i="1"/>
  <c r="CA1053" i="1"/>
  <c r="BZ1053" i="1"/>
  <c r="BY1053" i="1"/>
  <c r="BX1053" i="1"/>
  <c r="BW1053" i="1"/>
  <c r="BV1053" i="1"/>
  <c r="BU1053" i="1"/>
  <c r="BT1053" i="1"/>
  <c r="BS1053" i="1"/>
  <c r="BR1053" i="1"/>
  <c r="BQ1053" i="1"/>
  <c r="BP1053" i="1"/>
  <c r="BO1053" i="1"/>
  <c r="BN1053" i="1"/>
  <c r="BM1053" i="1"/>
  <c r="BL1053" i="1"/>
  <c r="BK1053" i="1"/>
  <c r="BJ1053" i="1"/>
  <c r="CU1052" i="1"/>
  <c r="CT1052" i="1"/>
  <c r="CS1052" i="1"/>
  <c r="CR1052" i="1"/>
  <c r="CQ1052" i="1"/>
  <c r="CP1052" i="1"/>
  <c r="CO1052" i="1"/>
  <c r="CN1052" i="1"/>
  <c r="CM1052" i="1"/>
  <c r="CL1052" i="1"/>
  <c r="CK1052" i="1"/>
  <c r="CJ1052" i="1"/>
  <c r="CI1052" i="1"/>
  <c r="CH1052" i="1"/>
  <c r="CG1052" i="1"/>
  <c r="CF1052" i="1"/>
  <c r="CE1052" i="1"/>
  <c r="CD1052" i="1"/>
  <c r="CC1052" i="1"/>
  <c r="CB1052" i="1"/>
  <c r="CA1052" i="1"/>
  <c r="BZ1052" i="1"/>
  <c r="BY1052" i="1"/>
  <c r="BX1052" i="1"/>
  <c r="BW1052" i="1"/>
  <c r="BV1052" i="1"/>
  <c r="BU1052" i="1"/>
  <c r="BT1052" i="1"/>
  <c r="BS1052" i="1"/>
  <c r="BR1052" i="1"/>
  <c r="BQ1052" i="1"/>
  <c r="BP1052" i="1"/>
  <c r="BO1052" i="1"/>
  <c r="BN1052" i="1"/>
  <c r="BM1052" i="1"/>
  <c r="BL1052" i="1"/>
  <c r="BK1052" i="1"/>
  <c r="BJ1052" i="1"/>
  <c r="CU1051" i="1"/>
  <c r="CT1051" i="1"/>
  <c r="CS1051" i="1"/>
  <c r="CR1051" i="1"/>
  <c r="CQ1051" i="1"/>
  <c r="CP1051" i="1"/>
  <c r="CO1051" i="1"/>
  <c r="CN1051" i="1"/>
  <c r="CM1051" i="1"/>
  <c r="CL1051" i="1"/>
  <c r="CK1051" i="1"/>
  <c r="CJ1051" i="1"/>
  <c r="CI1051" i="1"/>
  <c r="CH1051" i="1"/>
  <c r="CG1051" i="1"/>
  <c r="CF1051" i="1"/>
  <c r="CE1051" i="1"/>
  <c r="CD1051" i="1"/>
  <c r="CC1051" i="1"/>
  <c r="CB1051" i="1"/>
  <c r="CA1051" i="1"/>
  <c r="BZ1051" i="1"/>
  <c r="BY1051" i="1"/>
  <c r="BX1051" i="1"/>
  <c r="BW1051" i="1"/>
  <c r="BV1051" i="1"/>
  <c r="BU1051" i="1"/>
  <c r="BT1051" i="1"/>
  <c r="BS1051" i="1"/>
  <c r="BR1051" i="1"/>
  <c r="BQ1051" i="1"/>
  <c r="BP1051" i="1"/>
  <c r="BO1051" i="1"/>
  <c r="BN1051" i="1"/>
  <c r="BM1051" i="1"/>
  <c r="BL1051" i="1"/>
  <c r="BK1051" i="1"/>
  <c r="BJ1051" i="1"/>
  <c r="CU1050" i="1"/>
  <c r="CT1050" i="1"/>
  <c r="CS1050" i="1"/>
  <c r="CR1050" i="1"/>
  <c r="CQ1050" i="1"/>
  <c r="CP1050" i="1"/>
  <c r="CO1050" i="1"/>
  <c r="CN1050" i="1"/>
  <c r="CM1050" i="1"/>
  <c r="CL1050" i="1"/>
  <c r="CK1050" i="1"/>
  <c r="CJ1050" i="1"/>
  <c r="CI1050" i="1"/>
  <c r="CH1050" i="1"/>
  <c r="CG1050" i="1"/>
  <c r="CF1050" i="1"/>
  <c r="CE1050" i="1"/>
  <c r="CD1050" i="1"/>
  <c r="CC1050" i="1"/>
  <c r="CB1050" i="1"/>
  <c r="CA1050" i="1"/>
  <c r="BZ1050" i="1"/>
  <c r="BY1050" i="1"/>
  <c r="BX1050" i="1"/>
  <c r="BW1050" i="1"/>
  <c r="BV1050" i="1"/>
  <c r="BU1050" i="1"/>
  <c r="BT1050" i="1"/>
  <c r="BS1050" i="1"/>
  <c r="BR1050" i="1"/>
  <c r="BQ1050" i="1"/>
  <c r="BP1050" i="1"/>
  <c r="BO1050" i="1"/>
  <c r="BN1050" i="1"/>
  <c r="BM1050" i="1"/>
  <c r="BL1050" i="1"/>
  <c r="BK1050" i="1"/>
  <c r="BJ1050" i="1"/>
  <c r="CU1049" i="1"/>
  <c r="CT1049" i="1"/>
  <c r="CS1049" i="1"/>
  <c r="CR1049" i="1"/>
  <c r="CQ1049" i="1"/>
  <c r="CP1049" i="1"/>
  <c r="CO1049" i="1"/>
  <c r="CN1049" i="1"/>
  <c r="CM1049" i="1"/>
  <c r="CL1049" i="1"/>
  <c r="CK1049" i="1"/>
  <c r="CJ1049" i="1"/>
  <c r="CI1049" i="1"/>
  <c r="CH1049" i="1"/>
  <c r="CG1049" i="1"/>
  <c r="CF1049" i="1"/>
  <c r="CE1049" i="1"/>
  <c r="CD1049" i="1"/>
  <c r="CC1049" i="1"/>
  <c r="CB1049" i="1"/>
  <c r="CA1049" i="1"/>
  <c r="BZ1049" i="1"/>
  <c r="BY1049" i="1"/>
  <c r="BX1049" i="1"/>
  <c r="BW1049" i="1"/>
  <c r="BV1049" i="1"/>
  <c r="BU1049" i="1"/>
  <c r="BT1049" i="1"/>
  <c r="BS1049" i="1"/>
  <c r="BR1049" i="1"/>
  <c r="BQ1049" i="1"/>
  <c r="BP1049" i="1"/>
  <c r="BO1049" i="1"/>
  <c r="BN1049" i="1"/>
  <c r="BM1049" i="1"/>
  <c r="BL1049" i="1"/>
  <c r="BK1049" i="1"/>
  <c r="BJ1049" i="1"/>
  <c r="CU1048" i="1"/>
  <c r="CT1048" i="1"/>
  <c r="CS1048" i="1"/>
  <c r="CR1048" i="1"/>
  <c r="CQ1048" i="1"/>
  <c r="CP1048" i="1"/>
  <c r="CO1048" i="1"/>
  <c r="CN1048" i="1"/>
  <c r="CM1048" i="1"/>
  <c r="CL1048" i="1"/>
  <c r="CK1048" i="1"/>
  <c r="CJ1048" i="1"/>
  <c r="CI1048" i="1"/>
  <c r="CH1048" i="1"/>
  <c r="CG1048" i="1"/>
  <c r="CF1048" i="1"/>
  <c r="CE1048" i="1"/>
  <c r="CD1048" i="1"/>
  <c r="CC1048" i="1"/>
  <c r="CB1048" i="1"/>
  <c r="CA1048" i="1"/>
  <c r="BZ1048" i="1"/>
  <c r="BY1048" i="1"/>
  <c r="BX1048" i="1"/>
  <c r="BW1048" i="1"/>
  <c r="BV1048" i="1"/>
  <c r="BU1048" i="1"/>
  <c r="BT1048" i="1"/>
  <c r="BS1048" i="1"/>
  <c r="BR1048" i="1"/>
  <c r="BQ1048" i="1"/>
  <c r="BP1048" i="1"/>
  <c r="BO1048" i="1"/>
  <c r="BN1048" i="1"/>
  <c r="BM1048" i="1"/>
  <c r="BL1048" i="1"/>
  <c r="BK1048" i="1"/>
  <c r="BJ1048" i="1"/>
  <c r="CU1047" i="1"/>
  <c r="CT1047" i="1"/>
  <c r="CS1047" i="1"/>
  <c r="CR1047" i="1"/>
  <c r="CQ1047" i="1"/>
  <c r="CP1047" i="1"/>
  <c r="CO1047" i="1"/>
  <c r="CN1047" i="1"/>
  <c r="CM1047" i="1"/>
  <c r="CL1047" i="1"/>
  <c r="CK1047" i="1"/>
  <c r="CJ1047" i="1"/>
  <c r="CI1047" i="1"/>
  <c r="CH1047" i="1"/>
  <c r="CG1047" i="1"/>
  <c r="CF1047" i="1"/>
  <c r="CE1047" i="1"/>
  <c r="CD1047" i="1"/>
  <c r="CC1047" i="1"/>
  <c r="CB1047" i="1"/>
  <c r="CA1047" i="1"/>
  <c r="BZ1047" i="1"/>
  <c r="BY1047" i="1"/>
  <c r="BX1047" i="1"/>
  <c r="BW1047" i="1"/>
  <c r="BV1047" i="1"/>
  <c r="BU1047" i="1"/>
  <c r="BT1047" i="1"/>
  <c r="BS1047" i="1"/>
  <c r="BR1047" i="1"/>
  <c r="BQ1047" i="1"/>
  <c r="BP1047" i="1"/>
  <c r="BO1047" i="1"/>
  <c r="BN1047" i="1"/>
  <c r="BM1047" i="1"/>
  <c r="BL1047" i="1"/>
  <c r="BK1047" i="1"/>
  <c r="BJ1047" i="1"/>
  <c r="CU1046" i="1"/>
  <c r="CT1046" i="1"/>
  <c r="CS1046" i="1"/>
  <c r="CR1046" i="1"/>
  <c r="CQ1046" i="1"/>
  <c r="CP1046" i="1"/>
  <c r="CO1046" i="1"/>
  <c r="CN1046" i="1"/>
  <c r="CM1046" i="1"/>
  <c r="CL1046" i="1"/>
  <c r="CK1046" i="1"/>
  <c r="CJ1046" i="1"/>
  <c r="CI1046" i="1"/>
  <c r="CH1046" i="1"/>
  <c r="CG1046" i="1"/>
  <c r="CF1046" i="1"/>
  <c r="CE1046" i="1"/>
  <c r="CD1046" i="1"/>
  <c r="CC1046" i="1"/>
  <c r="CB1046" i="1"/>
  <c r="CA1046" i="1"/>
  <c r="BZ1046" i="1"/>
  <c r="BY1046" i="1"/>
  <c r="BX1046" i="1"/>
  <c r="BW1046" i="1"/>
  <c r="BV1046" i="1"/>
  <c r="BU1046" i="1"/>
  <c r="BT1046" i="1"/>
  <c r="BS1046" i="1"/>
  <c r="BR1046" i="1"/>
  <c r="BQ1046" i="1"/>
  <c r="BP1046" i="1"/>
  <c r="BO1046" i="1"/>
  <c r="BN1046" i="1"/>
  <c r="BM1046" i="1"/>
  <c r="BL1046" i="1"/>
  <c r="BK1046" i="1"/>
  <c r="BJ1046" i="1"/>
  <c r="CU1045" i="1"/>
  <c r="CT1045" i="1"/>
  <c r="CS1045" i="1"/>
  <c r="CR1045" i="1"/>
  <c r="CQ1045" i="1"/>
  <c r="CP1045" i="1"/>
  <c r="CO1045" i="1"/>
  <c r="CN1045" i="1"/>
  <c r="CM1045" i="1"/>
  <c r="CL1045" i="1"/>
  <c r="CK1045" i="1"/>
  <c r="CJ1045" i="1"/>
  <c r="CI1045" i="1"/>
  <c r="CH1045" i="1"/>
  <c r="CG1045" i="1"/>
  <c r="CF1045" i="1"/>
  <c r="CE1045" i="1"/>
  <c r="CD1045" i="1"/>
  <c r="CC1045" i="1"/>
  <c r="CB1045" i="1"/>
  <c r="CA1045" i="1"/>
  <c r="BZ1045" i="1"/>
  <c r="BY1045" i="1"/>
  <c r="BX1045" i="1"/>
  <c r="BW1045" i="1"/>
  <c r="BV1045" i="1"/>
  <c r="BU1045" i="1"/>
  <c r="BT1045" i="1"/>
  <c r="BS1045" i="1"/>
  <c r="BR1045" i="1"/>
  <c r="BQ1045" i="1"/>
  <c r="BP1045" i="1"/>
  <c r="BO1045" i="1"/>
  <c r="BN1045" i="1"/>
  <c r="BM1045" i="1"/>
  <c r="BL1045" i="1"/>
  <c r="BK1045" i="1"/>
  <c r="BJ1045" i="1"/>
  <c r="CU1044" i="1"/>
  <c r="CT1044" i="1"/>
  <c r="CS1044" i="1"/>
  <c r="CR1044" i="1"/>
  <c r="CQ1044" i="1"/>
  <c r="CP1044" i="1"/>
  <c r="CO1044" i="1"/>
  <c r="CN1044" i="1"/>
  <c r="CM1044" i="1"/>
  <c r="CL1044" i="1"/>
  <c r="CK1044" i="1"/>
  <c r="CJ1044" i="1"/>
  <c r="CI1044" i="1"/>
  <c r="CH1044" i="1"/>
  <c r="CG1044" i="1"/>
  <c r="CF1044" i="1"/>
  <c r="CE1044" i="1"/>
  <c r="CD1044" i="1"/>
  <c r="CC1044" i="1"/>
  <c r="CB1044" i="1"/>
  <c r="CA1044" i="1"/>
  <c r="BZ1044" i="1"/>
  <c r="BY1044" i="1"/>
  <c r="BX1044" i="1"/>
  <c r="BW1044" i="1"/>
  <c r="BV1044" i="1"/>
  <c r="BU1044" i="1"/>
  <c r="BT1044" i="1"/>
  <c r="BS1044" i="1"/>
  <c r="BR1044" i="1"/>
  <c r="BQ1044" i="1"/>
  <c r="BP1044" i="1"/>
  <c r="BO1044" i="1"/>
  <c r="BN1044" i="1"/>
  <c r="BM1044" i="1"/>
  <c r="BL1044" i="1"/>
  <c r="BK1044" i="1"/>
  <c r="BJ1044" i="1"/>
  <c r="CU1043" i="1"/>
  <c r="CT1043" i="1"/>
  <c r="CS1043" i="1"/>
  <c r="CR1043" i="1"/>
  <c r="CQ1043" i="1"/>
  <c r="CP1043" i="1"/>
  <c r="CO1043" i="1"/>
  <c r="CN1043" i="1"/>
  <c r="CM1043" i="1"/>
  <c r="CL1043" i="1"/>
  <c r="CK1043" i="1"/>
  <c r="CJ1043" i="1"/>
  <c r="CI1043" i="1"/>
  <c r="CH1043" i="1"/>
  <c r="CG1043" i="1"/>
  <c r="CF1043" i="1"/>
  <c r="CE1043" i="1"/>
  <c r="CD1043" i="1"/>
  <c r="CC1043" i="1"/>
  <c r="CB1043" i="1"/>
  <c r="CA1043" i="1"/>
  <c r="BZ1043" i="1"/>
  <c r="BY1043" i="1"/>
  <c r="BX1043" i="1"/>
  <c r="BW1043" i="1"/>
  <c r="BV1043" i="1"/>
  <c r="BU1043" i="1"/>
  <c r="BT1043" i="1"/>
  <c r="BS1043" i="1"/>
  <c r="BR1043" i="1"/>
  <c r="BQ1043" i="1"/>
  <c r="BP1043" i="1"/>
  <c r="BO1043" i="1"/>
  <c r="BN1043" i="1"/>
  <c r="BM1043" i="1"/>
  <c r="BL1043" i="1"/>
  <c r="BK1043" i="1"/>
  <c r="BJ1043" i="1"/>
  <c r="CU1042" i="1"/>
  <c r="CT1042" i="1"/>
  <c r="CS1042" i="1"/>
  <c r="CR1042" i="1"/>
  <c r="CQ1042" i="1"/>
  <c r="CP1042" i="1"/>
  <c r="CO1042" i="1"/>
  <c r="CN1042" i="1"/>
  <c r="CM1042" i="1"/>
  <c r="CL1042" i="1"/>
  <c r="CK1042" i="1"/>
  <c r="CJ1042" i="1"/>
  <c r="CI1042" i="1"/>
  <c r="CH1042" i="1"/>
  <c r="CG1042" i="1"/>
  <c r="CF1042" i="1"/>
  <c r="CE1042" i="1"/>
  <c r="CD1042" i="1"/>
  <c r="CC1042" i="1"/>
  <c r="CB1042" i="1"/>
  <c r="CA1042" i="1"/>
  <c r="BZ1042" i="1"/>
  <c r="BY1042" i="1"/>
  <c r="BX1042" i="1"/>
  <c r="BW1042" i="1"/>
  <c r="BV1042" i="1"/>
  <c r="BU1042" i="1"/>
  <c r="BT1042" i="1"/>
  <c r="BS1042" i="1"/>
  <c r="BR1042" i="1"/>
  <c r="BQ1042" i="1"/>
  <c r="BP1042" i="1"/>
  <c r="BO1042" i="1"/>
  <c r="BN1042" i="1"/>
  <c r="BM1042" i="1"/>
  <c r="BL1042" i="1"/>
  <c r="BK1042" i="1"/>
  <c r="BJ1042" i="1"/>
  <c r="CU1041" i="1"/>
  <c r="CT1041" i="1"/>
  <c r="CS1041" i="1"/>
  <c r="CR1041" i="1"/>
  <c r="CQ1041" i="1"/>
  <c r="CP1041" i="1"/>
  <c r="CO1041" i="1"/>
  <c r="CN1041" i="1"/>
  <c r="CM1041" i="1"/>
  <c r="CL1041" i="1"/>
  <c r="CK1041" i="1"/>
  <c r="CJ1041" i="1"/>
  <c r="CI1041" i="1"/>
  <c r="CH1041" i="1"/>
  <c r="CG1041" i="1"/>
  <c r="CF1041" i="1"/>
  <c r="CE1041" i="1"/>
  <c r="CD1041" i="1"/>
  <c r="CC1041" i="1"/>
  <c r="CB1041" i="1"/>
  <c r="CA1041" i="1"/>
  <c r="BZ1041" i="1"/>
  <c r="BY1041" i="1"/>
  <c r="BX1041" i="1"/>
  <c r="BW1041" i="1"/>
  <c r="BV1041" i="1"/>
  <c r="BU1041" i="1"/>
  <c r="BT1041" i="1"/>
  <c r="BS1041" i="1"/>
  <c r="BR1041" i="1"/>
  <c r="BQ1041" i="1"/>
  <c r="BP1041" i="1"/>
  <c r="BO1041" i="1"/>
  <c r="BN1041" i="1"/>
  <c r="BM1041" i="1"/>
  <c r="BL1041" i="1"/>
  <c r="BK1041" i="1"/>
  <c r="BJ1041" i="1"/>
  <c r="CU1040" i="1"/>
  <c r="CT1040" i="1"/>
  <c r="CS1040" i="1"/>
  <c r="CR1040" i="1"/>
  <c r="CQ1040" i="1"/>
  <c r="CP1040" i="1"/>
  <c r="CO1040" i="1"/>
  <c r="CN1040" i="1"/>
  <c r="CM1040" i="1"/>
  <c r="CL1040" i="1"/>
  <c r="CK1040" i="1"/>
  <c r="CJ1040" i="1"/>
  <c r="CI1040" i="1"/>
  <c r="CH1040" i="1"/>
  <c r="CG1040" i="1"/>
  <c r="CF1040" i="1"/>
  <c r="CE1040" i="1"/>
  <c r="CD1040" i="1"/>
  <c r="CC1040" i="1"/>
  <c r="CB1040" i="1"/>
  <c r="CA1040" i="1"/>
  <c r="BZ1040" i="1"/>
  <c r="BY1040" i="1"/>
  <c r="BX1040" i="1"/>
  <c r="BW1040" i="1"/>
  <c r="BV1040" i="1"/>
  <c r="BU1040" i="1"/>
  <c r="BT1040" i="1"/>
  <c r="BS1040" i="1"/>
  <c r="BR1040" i="1"/>
  <c r="BQ1040" i="1"/>
  <c r="BP1040" i="1"/>
  <c r="BO1040" i="1"/>
  <c r="BN1040" i="1"/>
  <c r="BM1040" i="1"/>
  <c r="BL1040" i="1"/>
  <c r="BK1040" i="1"/>
  <c r="BJ1040" i="1"/>
  <c r="CU1039" i="1"/>
  <c r="CT1039" i="1"/>
  <c r="CS1039" i="1"/>
  <c r="CR1039" i="1"/>
  <c r="CQ1039" i="1"/>
  <c r="CP1039" i="1"/>
  <c r="CO1039" i="1"/>
  <c r="CN1039" i="1"/>
  <c r="CM1039" i="1"/>
  <c r="CL1039" i="1"/>
  <c r="CK1039" i="1"/>
  <c r="CJ1039" i="1"/>
  <c r="CI1039" i="1"/>
  <c r="CH1039" i="1"/>
  <c r="CG1039" i="1"/>
  <c r="CF1039" i="1"/>
  <c r="CE1039" i="1"/>
  <c r="CD1039" i="1"/>
  <c r="CC1039" i="1"/>
  <c r="CB1039" i="1"/>
  <c r="CA1039" i="1"/>
  <c r="BZ1039" i="1"/>
  <c r="BY1039" i="1"/>
  <c r="BX1039" i="1"/>
  <c r="BW1039" i="1"/>
  <c r="BV1039" i="1"/>
  <c r="BU1039" i="1"/>
  <c r="BT1039" i="1"/>
  <c r="BS1039" i="1"/>
  <c r="BR1039" i="1"/>
  <c r="BQ1039" i="1"/>
  <c r="BP1039" i="1"/>
  <c r="BO1039" i="1"/>
  <c r="BN1039" i="1"/>
  <c r="BM1039" i="1"/>
  <c r="BL1039" i="1"/>
  <c r="BK1039" i="1"/>
  <c r="BJ1039" i="1"/>
  <c r="CU1038" i="1"/>
  <c r="CT1038" i="1"/>
  <c r="CS1038" i="1"/>
  <c r="CR1038" i="1"/>
  <c r="CQ1038" i="1"/>
  <c r="CP1038" i="1"/>
  <c r="CO1038" i="1"/>
  <c r="CN1038" i="1"/>
  <c r="CM1038" i="1"/>
  <c r="CL1038" i="1"/>
  <c r="CK1038" i="1"/>
  <c r="CJ1038" i="1"/>
  <c r="CI1038" i="1"/>
  <c r="CH1038" i="1"/>
  <c r="CG1038" i="1"/>
  <c r="CF1038" i="1"/>
  <c r="CE1038" i="1"/>
  <c r="CD1038" i="1"/>
  <c r="CC1038" i="1"/>
  <c r="CB1038" i="1"/>
  <c r="CA1038" i="1"/>
  <c r="BZ1038" i="1"/>
  <c r="BY1038" i="1"/>
  <c r="BX1038" i="1"/>
  <c r="BW1038" i="1"/>
  <c r="BV1038" i="1"/>
  <c r="BU1038" i="1"/>
  <c r="BT1038" i="1"/>
  <c r="BS1038" i="1"/>
  <c r="BR1038" i="1"/>
  <c r="BQ1038" i="1"/>
  <c r="BP1038" i="1"/>
  <c r="BO1038" i="1"/>
  <c r="BN1038" i="1"/>
  <c r="BM1038" i="1"/>
  <c r="BL1038" i="1"/>
  <c r="BK1038" i="1"/>
  <c r="BJ1038" i="1"/>
  <c r="CU1037" i="1"/>
  <c r="CT1037" i="1"/>
  <c r="CS1037" i="1"/>
  <c r="CR1037" i="1"/>
  <c r="CQ1037" i="1"/>
  <c r="CP1037" i="1"/>
  <c r="CO1037" i="1"/>
  <c r="CN1037" i="1"/>
  <c r="CM1037" i="1"/>
  <c r="CL1037" i="1"/>
  <c r="CK1037" i="1"/>
  <c r="CJ1037" i="1"/>
  <c r="CI1037" i="1"/>
  <c r="CH1037" i="1"/>
  <c r="CG1037" i="1"/>
  <c r="CF1037" i="1"/>
  <c r="CE1037" i="1"/>
  <c r="CD1037" i="1"/>
  <c r="CC1037" i="1"/>
  <c r="CB1037" i="1"/>
  <c r="CA1037" i="1"/>
  <c r="BZ1037" i="1"/>
  <c r="BY1037" i="1"/>
  <c r="BX1037" i="1"/>
  <c r="BW1037" i="1"/>
  <c r="BV1037" i="1"/>
  <c r="BU1037" i="1"/>
  <c r="BT1037" i="1"/>
  <c r="BS1037" i="1"/>
  <c r="BR1037" i="1"/>
  <c r="BQ1037" i="1"/>
  <c r="BP1037" i="1"/>
  <c r="BO1037" i="1"/>
  <c r="BN1037" i="1"/>
  <c r="BM1037" i="1"/>
  <c r="BL1037" i="1"/>
  <c r="BK1037" i="1"/>
  <c r="BJ1037" i="1"/>
  <c r="CU1036" i="1"/>
  <c r="CT1036" i="1"/>
  <c r="CS1036" i="1"/>
  <c r="CR1036" i="1"/>
  <c r="CQ1036" i="1"/>
  <c r="CP1036" i="1"/>
  <c r="CO1036" i="1"/>
  <c r="CN1036" i="1"/>
  <c r="CM1036" i="1"/>
  <c r="CL1036" i="1"/>
  <c r="CK1036" i="1"/>
  <c r="CJ1036" i="1"/>
  <c r="CI1036" i="1"/>
  <c r="CH1036" i="1"/>
  <c r="CG1036" i="1"/>
  <c r="CF1036" i="1"/>
  <c r="CE1036" i="1"/>
  <c r="CD1036" i="1"/>
  <c r="CC1036" i="1"/>
  <c r="CB1036" i="1"/>
  <c r="CA1036" i="1"/>
  <c r="BZ1036" i="1"/>
  <c r="BY1036" i="1"/>
  <c r="BX1036" i="1"/>
  <c r="BW1036" i="1"/>
  <c r="BV1036" i="1"/>
  <c r="BU1036" i="1"/>
  <c r="BT1036" i="1"/>
  <c r="BS1036" i="1"/>
  <c r="BR1036" i="1"/>
  <c r="BQ1036" i="1"/>
  <c r="BP1036" i="1"/>
  <c r="BO1036" i="1"/>
  <c r="BN1036" i="1"/>
  <c r="BM1036" i="1"/>
  <c r="BL1036" i="1"/>
  <c r="BK1036" i="1"/>
  <c r="BJ1036" i="1"/>
  <c r="CU1035" i="1"/>
  <c r="CT1035" i="1"/>
  <c r="CS1035" i="1"/>
  <c r="CR1035" i="1"/>
  <c r="CQ1035" i="1"/>
  <c r="CP1035" i="1"/>
  <c r="CO1035" i="1"/>
  <c r="CN1035" i="1"/>
  <c r="CM1035" i="1"/>
  <c r="CL1035" i="1"/>
  <c r="CK1035" i="1"/>
  <c r="CJ1035" i="1"/>
  <c r="CI1035" i="1"/>
  <c r="CH1035" i="1"/>
  <c r="CG1035" i="1"/>
  <c r="CF1035" i="1"/>
  <c r="CE1035" i="1"/>
  <c r="CD1035" i="1"/>
  <c r="CC1035" i="1"/>
  <c r="CB1035" i="1"/>
  <c r="CA1035" i="1"/>
  <c r="BZ1035" i="1"/>
  <c r="BY1035" i="1"/>
  <c r="BX1035" i="1"/>
  <c r="BW1035" i="1"/>
  <c r="BV1035" i="1"/>
  <c r="BU1035" i="1"/>
  <c r="BT1035" i="1"/>
  <c r="BS1035" i="1"/>
  <c r="BR1035" i="1"/>
  <c r="BQ1035" i="1"/>
  <c r="BP1035" i="1"/>
  <c r="BO1035" i="1"/>
  <c r="BN1035" i="1"/>
  <c r="BM1035" i="1"/>
  <c r="BL1035" i="1"/>
  <c r="BK1035" i="1"/>
  <c r="BJ1035" i="1"/>
  <c r="CU1034" i="1"/>
  <c r="CT1034" i="1"/>
  <c r="CS1034" i="1"/>
  <c r="CR1034" i="1"/>
  <c r="CQ1034" i="1"/>
  <c r="CP1034" i="1"/>
  <c r="CO1034" i="1"/>
  <c r="CN1034" i="1"/>
  <c r="CM1034" i="1"/>
  <c r="CL1034" i="1"/>
  <c r="CK1034" i="1"/>
  <c r="CJ1034" i="1"/>
  <c r="CI1034" i="1"/>
  <c r="CH1034" i="1"/>
  <c r="CG1034" i="1"/>
  <c r="CF1034" i="1"/>
  <c r="CE1034" i="1"/>
  <c r="CD1034" i="1"/>
  <c r="CC1034" i="1"/>
  <c r="CB1034" i="1"/>
  <c r="CA1034" i="1"/>
  <c r="BZ1034" i="1"/>
  <c r="BY1034" i="1"/>
  <c r="BX1034" i="1"/>
  <c r="BW1034" i="1"/>
  <c r="BV1034" i="1"/>
  <c r="BU1034" i="1"/>
  <c r="BT1034" i="1"/>
  <c r="BS1034" i="1"/>
  <c r="BR1034" i="1"/>
  <c r="BQ1034" i="1"/>
  <c r="BP1034" i="1"/>
  <c r="BO1034" i="1"/>
  <c r="BN1034" i="1"/>
  <c r="BM1034" i="1"/>
  <c r="BL1034" i="1"/>
  <c r="BK1034" i="1"/>
  <c r="BJ1034" i="1"/>
  <c r="CU1033" i="1"/>
  <c r="CT1033" i="1"/>
  <c r="CS1033" i="1"/>
  <c r="CR1033" i="1"/>
  <c r="CQ1033" i="1"/>
  <c r="CP1033" i="1"/>
  <c r="CO1033" i="1"/>
  <c r="CN1033" i="1"/>
  <c r="CM1033" i="1"/>
  <c r="CL1033" i="1"/>
  <c r="CK1033" i="1"/>
  <c r="CJ1033" i="1"/>
  <c r="CI1033" i="1"/>
  <c r="CH1033" i="1"/>
  <c r="CG1033" i="1"/>
  <c r="CF1033" i="1"/>
  <c r="CE1033" i="1"/>
  <c r="CD1033" i="1"/>
  <c r="CC1033" i="1"/>
  <c r="CB1033" i="1"/>
  <c r="CA1033" i="1"/>
  <c r="BZ1033" i="1"/>
  <c r="BY1033" i="1"/>
  <c r="BX1033" i="1"/>
  <c r="BW1033" i="1"/>
  <c r="BV1033" i="1"/>
  <c r="BU1033" i="1"/>
  <c r="BT1033" i="1"/>
  <c r="BS1033" i="1"/>
  <c r="BR1033" i="1"/>
  <c r="BQ1033" i="1"/>
  <c r="BP1033" i="1"/>
  <c r="BO1033" i="1"/>
  <c r="BN1033" i="1"/>
  <c r="BM1033" i="1"/>
  <c r="BL1033" i="1"/>
  <c r="BK1033" i="1"/>
  <c r="BJ1033" i="1"/>
  <c r="CU1032" i="1"/>
  <c r="CT1032" i="1"/>
  <c r="CS1032" i="1"/>
  <c r="CR1032" i="1"/>
  <c r="CQ1032" i="1"/>
  <c r="CP1032" i="1"/>
  <c r="CO1032" i="1"/>
  <c r="CN1032" i="1"/>
  <c r="CM1032" i="1"/>
  <c r="CL1032" i="1"/>
  <c r="CK1032" i="1"/>
  <c r="CJ1032" i="1"/>
  <c r="CI1032" i="1"/>
  <c r="CH1032" i="1"/>
  <c r="CG1032" i="1"/>
  <c r="CF1032" i="1"/>
  <c r="CE1032" i="1"/>
  <c r="CD1032" i="1"/>
  <c r="CC1032" i="1"/>
  <c r="CB1032" i="1"/>
  <c r="CA1032" i="1"/>
  <c r="BZ1032" i="1"/>
  <c r="BY1032" i="1"/>
  <c r="BX1032" i="1"/>
  <c r="BW1032" i="1"/>
  <c r="BV1032" i="1"/>
  <c r="BU1032" i="1"/>
  <c r="BT1032" i="1"/>
  <c r="BS1032" i="1"/>
  <c r="BR1032" i="1"/>
  <c r="BQ1032" i="1"/>
  <c r="BP1032" i="1"/>
  <c r="BO1032" i="1"/>
  <c r="BN1032" i="1"/>
  <c r="BM1032" i="1"/>
  <c r="BL1032" i="1"/>
  <c r="BK1032" i="1"/>
  <c r="BJ1032" i="1"/>
  <c r="CU1031" i="1"/>
  <c r="CT1031" i="1"/>
  <c r="CS1031" i="1"/>
  <c r="CR1031" i="1"/>
  <c r="CQ1031" i="1"/>
  <c r="CP1031" i="1"/>
  <c r="CO1031" i="1"/>
  <c r="CN1031" i="1"/>
  <c r="CM1031" i="1"/>
  <c r="CL1031" i="1"/>
  <c r="CK1031" i="1"/>
  <c r="CJ1031" i="1"/>
  <c r="CI1031" i="1"/>
  <c r="CH1031" i="1"/>
  <c r="CG1031" i="1"/>
  <c r="CF1031" i="1"/>
  <c r="CE1031" i="1"/>
  <c r="CD1031" i="1"/>
  <c r="CC1031" i="1"/>
  <c r="CB1031" i="1"/>
  <c r="CA1031" i="1"/>
  <c r="BZ1031" i="1"/>
  <c r="BY1031" i="1"/>
  <c r="BX1031" i="1"/>
  <c r="BW1031" i="1"/>
  <c r="BV1031" i="1"/>
  <c r="BU1031" i="1"/>
  <c r="BT1031" i="1"/>
  <c r="BS1031" i="1"/>
  <c r="BR1031" i="1"/>
  <c r="BQ1031" i="1"/>
  <c r="BP1031" i="1"/>
  <c r="BO1031" i="1"/>
  <c r="BN1031" i="1"/>
  <c r="BM1031" i="1"/>
  <c r="BL1031" i="1"/>
  <c r="BK1031" i="1"/>
  <c r="BJ1031" i="1"/>
  <c r="CU1030" i="1"/>
  <c r="CT1030" i="1"/>
  <c r="CS1030" i="1"/>
  <c r="CR1030" i="1"/>
  <c r="CQ1030" i="1"/>
  <c r="CP1030" i="1"/>
  <c r="CO1030" i="1"/>
  <c r="CN1030" i="1"/>
  <c r="CM1030" i="1"/>
  <c r="CL1030" i="1"/>
  <c r="CK1030" i="1"/>
  <c r="CJ1030" i="1"/>
  <c r="CI1030" i="1"/>
  <c r="CH1030" i="1"/>
  <c r="CG1030" i="1"/>
  <c r="CF1030" i="1"/>
  <c r="CE1030" i="1"/>
  <c r="CD1030" i="1"/>
  <c r="CC1030" i="1"/>
  <c r="CB1030" i="1"/>
  <c r="CA1030" i="1"/>
  <c r="BZ1030" i="1"/>
  <c r="BY1030" i="1"/>
  <c r="BX1030" i="1"/>
  <c r="BW1030" i="1"/>
  <c r="BV1030" i="1"/>
  <c r="BU1030" i="1"/>
  <c r="BT1030" i="1"/>
  <c r="BS1030" i="1"/>
  <c r="BR1030" i="1"/>
  <c r="BQ1030" i="1"/>
  <c r="BP1030" i="1"/>
  <c r="BO1030" i="1"/>
  <c r="BN1030" i="1"/>
  <c r="BM1030" i="1"/>
  <c r="BL1030" i="1"/>
  <c r="BK1030" i="1"/>
  <c r="BJ1030" i="1"/>
  <c r="CU1029" i="1"/>
  <c r="CT1029" i="1"/>
  <c r="CS1029" i="1"/>
  <c r="CR1029" i="1"/>
  <c r="CQ1029" i="1"/>
  <c r="CP1029" i="1"/>
  <c r="CO1029" i="1"/>
  <c r="CN1029" i="1"/>
  <c r="CM1029" i="1"/>
  <c r="CL1029" i="1"/>
  <c r="CK1029" i="1"/>
  <c r="CJ1029" i="1"/>
  <c r="CI1029" i="1"/>
  <c r="CH1029" i="1"/>
  <c r="CG1029" i="1"/>
  <c r="CF1029" i="1"/>
  <c r="CE1029" i="1"/>
  <c r="CD1029" i="1"/>
  <c r="CC1029" i="1"/>
  <c r="CB1029" i="1"/>
  <c r="CA1029" i="1"/>
  <c r="BZ1029" i="1"/>
  <c r="BY1029" i="1"/>
  <c r="BX1029" i="1"/>
  <c r="BW1029" i="1"/>
  <c r="BV1029" i="1"/>
  <c r="BU1029" i="1"/>
  <c r="BT1029" i="1"/>
  <c r="BS1029" i="1"/>
  <c r="BR1029" i="1"/>
  <c r="BQ1029" i="1"/>
  <c r="BP1029" i="1"/>
  <c r="BO1029" i="1"/>
  <c r="BN1029" i="1"/>
  <c r="BM1029" i="1"/>
  <c r="BL1029" i="1"/>
  <c r="BK1029" i="1"/>
  <c r="BJ1029" i="1"/>
  <c r="CU1028" i="1"/>
  <c r="CT1028" i="1"/>
  <c r="CS1028" i="1"/>
  <c r="CR1028" i="1"/>
  <c r="CQ1028" i="1"/>
  <c r="CP1028" i="1"/>
  <c r="CO1028" i="1"/>
  <c r="CN1028" i="1"/>
  <c r="CM1028" i="1"/>
  <c r="CL1028" i="1"/>
  <c r="CK1028" i="1"/>
  <c r="CJ1028" i="1"/>
  <c r="CI1028" i="1"/>
  <c r="CH1028" i="1"/>
  <c r="CG1028" i="1"/>
  <c r="CF1028" i="1"/>
  <c r="CE1028" i="1"/>
  <c r="CD1028" i="1"/>
  <c r="CC1028" i="1"/>
  <c r="CB1028" i="1"/>
  <c r="CA1028" i="1"/>
  <c r="BZ1028" i="1"/>
  <c r="BY1028" i="1"/>
  <c r="BX1028" i="1"/>
  <c r="BW1028" i="1"/>
  <c r="BV1028" i="1"/>
  <c r="BU1028" i="1"/>
  <c r="BT1028" i="1"/>
  <c r="BS1028" i="1"/>
  <c r="BR1028" i="1"/>
  <c r="BQ1028" i="1"/>
  <c r="BP1028" i="1"/>
  <c r="BO1028" i="1"/>
  <c r="BN1028" i="1"/>
  <c r="BM1028" i="1"/>
  <c r="BL1028" i="1"/>
  <c r="BK1028" i="1"/>
  <c r="BJ1028" i="1"/>
  <c r="CU1027" i="1"/>
  <c r="CT1027" i="1"/>
  <c r="CS1027" i="1"/>
  <c r="CR1027" i="1"/>
  <c r="CQ1027" i="1"/>
  <c r="CP1027" i="1"/>
  <c r="CO1027" i="1"/>
  <c r="CN1027" i="1"/>
  <c r="CM1027" i="1"/>
  <c r="CL1027" i="1"/>
  <c r="CK1027" i="1"/>
  <c r="CJ1027" i="1"/>
  <c r="CI1027" i="1"/>
  <c r="CH1027" i="1"/>
  <c r="CG1027" i="1"/>
  <c r="CF1027" i="1"/>
  <c r="CE1027" i="1"/>
  <c r="CD1027" i="1"/>
  <c r="CC1027" i="1"/>
  <c r="CB1027" i="1"/>
  <c r="CA1027" i="1"/>
  <c r="BZ1027" i="1"/>
  <c r="BY1027" i="1"/>
  <c r="BX1027" i="1"/>
  <c r="BW1027" i="1"/>
  <c r="BV1027" i="1"/>
  <c r="BU1027" i="1"/>
  <c r="BT1027" i="1"/>
  <c r="BS1027" i="1"/>
  <c r="BR1027" i="1"/>
  <c r="BQ1027" i="1"/>
  <c r="BP1027" i="1"/>
  <c r="BO1027" i="1"/>
  <c r="BN1027" i="1"/>
  <c r="BM1027" i="1"/>
  <c r="BL1027" i="1"/>
  <c r="BK1027" i="1"/>
  <c r="BJ1027" i="1"/>
  <c r="CU1026" i="1"/>
  <c r="CT1026" i="1"/>
  <c r="CS1026" i="1"/>
  <c r="CR1026" i="1"/>
  <c r="CQ1026" i="1"/>
  <c r="CP1026" i="1"/>
  <c r="CO1026" i="1"/>
  <c r="CN1026" i="1"/>
  <c r="CM1026" i="1"/>
  <c r="CL1026" i="1"/>
  <c r="CK1026" i="1"/>
  <c r="CJ1026" i="1"/>
  <c r="CI1026" i="1"/>
  <c r="CH1026" i="1"/>
  <c r="CG1026" i="1"/>
  <c r="CF1026" i="1"/>
  <c r="CE1026" i="1"/>
  <c r="CD1026" i="1"/>
  <c r="CC1026" i="1"/>
  <c r="CB1026" i="1"/>
  <c r="CA1026" i="1"/>
  <c r="BZ1026" i="1"/>
  <c r="BY1026" i="1"/>
  <c r="BX1026" i="1"/>
  <c r="BW1026" i="1"/>
  <c r="BV1026" i="1"/>
  <c r="BU1026" i="1"/>
  <c r="BT1026" i="1"/>
  <c r="BS1026" i="1"/>
  <c r="BR1026" i="1"/>
  <c r="BQ1026" i="1"/>
  <c r="BP1026" i="1"/>
  <c r="BO1026" i="1"/>
  <c r="BN1026" i="1"/>
  <c r="BM1026" i="1"/>
  <c r="BL1026" i="1"/>
  <c r="BK1026" i="1"/>
  <c r="BJ1026" i="1"/>
  <c r="CU1025" i="1"/>
  <c r="CT1025" i="1"/>
  <c r="CS1025" i="1"/>
  <c r="CR1025" i="1"/>
  <c r="CQ1025" i="1"/>
  <c r="CP1025" i="1"/>
  <c r="CO1025" i="1"/>
  <c r="CN1025" i="1"/>
  <c r="CM1025" i="1"/>
  <c r="CL1025" i="1"/>
  <c r="CK1025" i="1"/>
  <c r="CJ1025" i="1"/>
  <c r="CI1025" i="1"/>
  <c r="CH1025" i="1"/>
  <c r="CG1025" i="1"/>
  <c r="CF1025" i="1"/>
  <c r="CE1025" i="1"/>
  <c r="CD1025" i="1"/>
  <c r="CC1025" i="1"/>
  <c r="CB1025" i="1"/>
  <c r="CA1025" i="1"/>
  <c r="BZ1025" i="1"/>
  <c r="BY1025" i="1"/>
  <c r="BX1025" i="1"/>
  <c r="BW1025" i="1"/>
  <c r="BV1025" i="1"/>
  <c r="BU1025" i="1"/>
  <c r="BT1025" i="1"/>
  <c r="BS1025" i="1"/>
  <c r="BR1025" i="1"/>
  <c r="BQ1025" i="1"/>
  <c r="BP1025" i="1"/>
  <c r="BO1025" i="1"/>
  <c r="BN1025" i="1"/>
  <c r="BM1025" i="1"/>
  <c r="BL1025" i="1"/>
  <c r="BK1025" i="1"/>
  <c r="BJ1025" i="1"/>
  <c r="CU1024" i="1"/>
  <c r="CT1024" i="1"/>
  <c r="CS1024" i="1"/>
  <c r="CR1024" i="1"/>
  <c r="CQ1024" i="1"/>
  <c r="CP1024" i="1"/>
  <c r="CO1024" i="1"/>
  <c r="CN1024" i="1"/>
  <c r="CM1024" i="1"/>
  <c r="CL1024" i="1"/>
  <c r="CK1024" i="1"/>
  <c r="CJ1024" i="1"/>
  <c r="CI1024" i="1"/>
  <c r="CH1024" i="1"/>
  <c r="CG1024" i="1"/>
  <c r="CF1024" i="1"/>
  <c r="CE1024" i="1"/>
  <c r="CD1024" i="1"/>
  <c r="CC1024" i="1"/>
  <c r="CB1024" i="1"/>
  <c r="CA1024" i="1"/>
  <c r="BZ1024" i="1"/>
  <c r="BY1024" i="1"/>
  <c r="BX1024" i="1"/>
  <c r="BW1024" i="1"/>
  <c r="BV1024" i="1"/>
  <c r="BU1024" i="1"/>
  <c r="BT1024" i="1"/>
  <c r="BS1024" i="1"/>
  <c r="BR1024" i="1"/>
  <c r="BQ1024" i="1"/>
  <c r="BP1024" i="1"/>
  <c r="BO1024" i="1"/>
  <c r="BN1024" i="1"/>
  <c r="BM1024" i="1"/>
  <c r="BL1024" i="1"/>
  <c r="BK1024" i="1"/>
  <c r="BJ1024" i="1"/>
  <c r="CU1023" i="1"/>
  <c r="CT1023" i="1"/>
  <c r="CS1023" i="1"/>
  <c r="CR1023" i="1"/>
  <c r="CQ1023" i="1"/>
  <c r="CP1023" i="1"/>
  <c r="CO1023" i="1"/>
  <c r="CN1023" i="1"/>
  <c r="CM1023" i="1"/>
  <c r="CL1023" i="1"/>
  <c r="CK1023" i="1"/>
  <c r="CJ1023" i="1"/>
  <c r="CI1023" i="1"/>
  <c r="CH1023" i="1"/>
  <c r="CG1023" i="1"/>
  <c r="CF1023" i="1"/>
  <c r="CE1023" i="1"/>
  <c r="CD1023" i="1"/>
  <c r="CC1023" i="1"/>
  <c r="CB1023" i="1"/>
  <c r="CA1023" i="1"/>
  <c r="BZ1023" i="1"/>
  <c r="BY1023" i="1"/>
  <c r="BX1023" i="1"/>
  <c r="BW1023" i="1"/>
  <c r="BV1023" i="1"/>
  <c r="BU1023" i="1"/>
  <c r="BT1023" i="1"/>
  <c r="BS1023" i="1"/>
  <c r="BR1023" i="1"/>
  <c r="BQ1023" i="1"/>
  <c r="BP1023" i="1"/>
  <c r="BO1023" i="1"/>
  <c r="BN1023" i="1"/>
  <c r="BM1023" i="1"/>
  <c r="BL1023" i="1"/>
  <c r="BK1023" i="1"/>
  <c r="BJ1023" i="1"/>
  <c r="CU1022" i="1"/>
  <c r="CT1022" i="1"/>
  <c r="CS1022" i="1"/>
  <c r="CR1022" i="1"/>
  <c r="CQ1022" i="1"/>
  <c r="CP1022" i="1"/>
  <c r="CO1022" i="1"/>
  <c r="CN1022" i="1"/>
  <c r="CM1022" i="1"/>
  <c r="CL1022" i="1"/>
  <c r="CK1022" i="1"/>
  <c r="CJ1022" i="1"/>
  <c r="CI1022" i="1"/>
  <c r="CH1022" i="1"/>
  <c r="CG1022" i="1"/>
  <c r="CF1022" i="1"/>
  <c r="CE1022" i="1"/>
  <c r="CD1022" i="1"/>
  <c r="CC1022" i="1"/>
  <c r="CB1022" i="1"/>
  <c r="CA1022" i="1"/>
  <c r="BZ1022" i="1"/>
  <c r="BY1022" i="1"/>
  <c r="BX1022" i="1"/>
  <c r="BW1022" i="1"/>
  <c r="BV1022" i="1"/>
  <c r="BU1022" i="1"/>
  <c r="BT1022" i="1"/>
  <c r="BS1022" i="1"/>
  <c r="BR1022" i="1"/>
  <c r="BQ1022" i="1"/>
  <c r="BP1022" i="1"/>
  <c r="BO1022" i="1"/>
  <c r="BN1022" i="1"/>
  <c r="BM1022" i="1"/>
  <c r="BL1022" i="1"/>
  <c r="BK1022" i="1"/>
  <c r="BJ1022" i="1"/>
  <c r="CU1021" i="1"/>
  <c r="CT1021" i="1"/>
  <c r="CS1021" i="1"/>
  <c r="CR1021" i="1"/>
  <c r="CQ1021" i="1"/>
  <c r="CP1021" i="1"/>
  <c r="CO1021" i="1"/>
  <c r="CN1021" i="1"/>
  <c r="CM1021" i="1"/>
  <c r="CL1021" i="1"/>
  <c r="CK1021" i="1"/>
  <c r="CJ1021" i="1"/>
  <c r="CI1021" i="1"/>
  <c r="CH1021" i="1"/>
  <c r="CG1021" i="1"/>
  <c r="CF1021" i="1"/>
  <c r="CE1021" i="1"/>
  <c r="CD1021" i="1"/>
  <c r="CC1021" i="1"/>
  <c r="CB1021" i="1"/>
  <c r="CA1021" i="1"/>
  <c r="BZ1021" i="1"/>
  <c r="BY1021" i="1"/>
  <c r="BX1021" i="1"/>
  <c r="BW1021" i="1"/>
  <c r="BV1021" i="1"/>
  <c r="BU1021" i="1"/>
  <c r="BT1021" i="1"/>
  <c r="BS1021" i="1"/>
  <c r="BR1021" i="1"/>
  <c r="BQ1021" i="1"/>
  <c r="BP1021" i="1"/>
  <c r="BO1021" i="1"/>
  <c r="BN1021" i="1"/>
  <c r="BM1021" i="1"/>
  <c r="BL1021" i="1"/>
  <c r="BK1021" i="1"/>
  <c r="BJ1021" i="1"/>
  <c r="CU1020" i="1"/>
  <c r="CT1020" i="1"/>
  <c r="CS1020" i="1"/>
  <c r="CR1020" i="1"/>
  <c r="CQ1020" i="1"/>
  <c r="CP1020" i="1"/>
  <c r="CO1020" i="1"/>
  <c r="CN1020" i="1"/>
  <c r="CM1020" i="1"/>
  <c r="CL1020" i="1"/>
  <c r="CK1020" i="1"/>
  <c r="CJ1020" i="1"/>
  <c r="CI1020" i="1"/>
  <c r="CH1020" i="1"/>
  <c r="CG1020" i="1"/>
  <c r="CF1020" i="1"/>
  <c r="CE1020" i="1"/>
  <c r="CD1020" i="1"/>
  <c r="CC1020" i="1"/>
  <c r="CB1020" i="1"/>
  <c r="CA1020" i="1"/>
  <c r="BZ1020" i="1"/>
  <c r="BY1020" i="1"/>
  <c r="BX1020" i="1"/>
  <c r="BW1020" i="1"/>
  <c r="BV1020" i="1"/>
  <c r="BU1020" i="1"/>
  <c r="BT1020" i="1"/>
  <c r="BS1020" i="1"/>
  <c r="BR1020" i="1"/>
  <c r="BQ1020" i="1"/>
  <c r="BP1020" i="1"/>
  <c r="BO1020" i="1"/>
  <c r="BN1020" i="1"/>
  <c r="BM1020" i="1"/>
  <c r="BL1020" i="1"/>
  <c r="BK1020" i="1"/>
  <c r="BJ1020" i="1"/>
  <c r="CU1019" i="1"/>
  <c r="CT1019" i="1"/>
  <c r="CS1019" i="1"/>
  <c r="CR1019" i="1"/>
  <c r="CQ1019" i="1"/>
  <c r="CP1019" i="1"/>
  <c r="CO1019" i="1"/>
  <c r="CN1019" i="1"/>
  <c r="CM1019" i="1"/>
  <c r="CL1019" i="1"/>
  <c r="CK1019" i="1"/>
  <c r="CJ1019" i="1"/>
  <c r="CI1019" i="1"/>
  <c r="CH1019" i="1"/>
  <c r="CG1019" i="1"/>
  <c r="CF1019" i="1"/>
  <c r="CE1019" i="1"/>
  <c r="CD1019" i="1"/>
  <c r="CC1019" i="1"/>
  <c r="CB1019" i="1"/>
  <c r="CA1019" i="1"/>
  <c r="BZ1019" i="1"/>
  <c r="BY1019" i="1"/>
  <c r="BX1019" i="1"/>
  <c r="BW1019" i="1"/>
  <c r="BV1019" i="1"/>
  <c r="BU1019" i="1"/>
  <c r="BT1019" i="1"/>
  <c r="BS1019" i="1"/>
  <c r="BR1019" i="1"/>
  <c r="BQ1019" i="1"/>
  <c r="BP1019" i="1"/>
  <c r="BO1019" i="1"/>
  <c r="BN1019" i="1"/>
  <c r="BM1019" i="1"/>
  <c r="BL1019" i="1"/>
  <c r="BK1019" i="1"/>
  <c r="BJ1019" i="1"/>
  <c r="CU1018" i="1"/>
  <c r="CT1018" i="1"/>
  <c r="CS1018" i="1"/>
  <c r="CR1018" i="1"/>
  <c r="CQ1018" i="1"/>
  <c r="CP1018" i="1"/>
  <c r="CO1018" i="1"/>
  <c r="CN1018" i="1"/>
  <c r="CM1018" i="1"/>
  <c r="CL1018" i="1"/>
  <c r="CK1018" i="1"/>
  <c r="CJ1018" i="1"/>
  <c r="CI1018" i="1"/>
  <c r="CH1018" i="1"/>
  <c r="CG1018" i="1"/>
  <c r="CF1018" i="1"/>
  <c r="CE1018" i="1"/>
  <c r="CD1018" i="1"/>
  <c r="CC1018" i="1"/>
  <c r="CB1018" i="1"/>
  <c r="CA1018" i="1"/>
  <c r="BZ1018" i="1"/>
  <c r="BY1018" i="1"/>
  <c r="BX1018" i="1"/>
  <c r="BW1018" i="1"/>
  <c r="BV1018" i="1"/>
  <c r="BU1018" i="1"/>
  <c r="BT1018" i="1"/>
  <c r="BS1018" i="1"/>
  <c r="BR1018" i="1"/>
  <c r="BQ1018" i="1"/>
  <c r="BP1018" i="1"/>
  <c r="BO1018" i="1"/>
  <c r="BN1018" i="1"/>
  <c r="BM1018" i="1"/>
  <c r="BL1018" i="1"/>
  <c r="BK1018" i="1"/>
  <c r="BJ1018" i="1"/>
  <c r="CU1017" i="1"/>
  <c r="CT1017" i="1"/>
  <c r="CS1017" i="1"/>
  <c r="CR1017" i="1"/>
  <c r="CQ1017" i="1"/>
  <c r="CP1017" i="1"/>
  <c r="CO1017" i="1"/>
  <c r="CN1017" i="1"/>
  <c r="CM1017" i="1"/>
  <c r="CL1017" i="1"/>
  <c r="CK1017" i="1"/>
  <c r="CJ1017" i="1"/>
  <c r="CI1017" i="1"/>
  <c r="CH1017" i="1"/>
  <c r="CG1017" i="1"/>
  <c r="CF1017" i="1"/>
  <c r="CE1017" i="1"/>
  <c r="CD1017" i="1"/>
  <c r="CC1017" i="1"/>
  <c r="CB1017" i="1"/>
  <c r="CA1017" i="1"/>
  <c r="BZ1017" i="1"/>
  <c r="BY1017" i="1"/>
  <c r="BX1017" i="1"/>
  <c r="BW1017" i="1"/>
  <c r="BV1017" i="1"/>
  <c r="BU1017" i="1"/>
  <c r="BT1017" i="1"/>
  <c r="BS1017" i="1"/>
  <c r="BR1017" i="1"/>
  <c r="BQ1017" i="1"/>
  <c r="BP1017" i="1"/>
  <c r="BO1017" i="1"/>
  <c r="BN1017" i="1"/>
  <c r="BM1017" i="1"/>
  <c r="BL1017" i="1"/>
  <c r="BK1017" i="1"/>
  <c r="BJ1017" i="1"/>
  <c r="CU1016" i="1"/>
  <c r="CT1016" i="1"/>
  <c r="CS1016" i="1"/>
  <c r="CR1016" i="1"/>
  <c r="CQ1016" i="1"/>
  <c r="CP1016" i="1"/>
  <c r="CO1016" i="1"/>
  <c r="CN1016" i="1"/>
  <c r="CM1016" i="1"/>
  <c r="CL1016" i="1"/>
  <c r="CK1016" i="1"/>
  <c r="CJ1016" i="1"/>
  <c r="CI1016" i="1"/>
  <c r="CH1016" i="1"/>
  <c r="CG1016" i="1"/>
  <c r="CF1016" i="1"/>
  <c r="CE1016" i="1"/>
  <c r="CD1016" i="1"/>
  <c r="CC1016" i="1"/>
  <c r="CB1016" i="1"/>
  <c r="CA1016" i="1"/>
  <c r="BZ1016" i="1"/>
  <c r="BY1016" i="1"/>
  <c r="BX1016" i="1"/>
  <c r="BW1016" i="1"/>
  <c r="BV1016" i="1"/>
  <c r="BU1016" i="1"/>
  <c r="BT1016" i="1"/>
  <c r="BS1016" i="1"/>
  <c r="BR1016" i="1"/>
  <c r="BQ1016" i="1"/>
  <c r="BP1016" i="1"/>
  <c r="BO1016" i="1"/>
  <c r="BN1016" i="1"/>
  <c r="BM1016" i="1"/>
  <c r="BL1016" i="1"/>
  <c r="BK1016" i="1"/>
  <c r="BJ1016" i="1"/>
  <c r="CU1015" i="1"/>
  <c r="CT1015" i="1"/>
  <c r="CS1015" i="1"/>
  <c r="CR1015" i="1"/>
  <c r="CQ1015" i="1"/>
  <c r="CP1015" i="1"/>
  <c r="CO1015" i="1"/>
  <c r="CN1015" i="1"/>
  <c r="CM1015" i="1"/>
  <c r="CL1015" i="1"/>
  <c r="CK1015" i="1"/>
  <c r="CJ1015" i="1"/>
  <c r="CI1015" i="1"/>
  <c r="CH1015" i="1"/>
  <c r="CG1015" i="1"/>
  <c r="CF1015" i="1"/>
  <c r="CE1015" i="1"/>
  <c r="CD1015" i="1"/>
  <c r="CC1015" i="1"/>
  <c r="CB1015" i="1"/>
  <c r="CA1015" i="1"/>
  <c r="BZ1015" i="1"/>
  <c r="BY1015" i="1"/>
  <c r="BX1015" i="1"/>
  <c r="BW1015" i="1"/>
  <c r="BV1015" i="1"/>
  <c r="BU1015" i="1"/>
  <c r="BT1015" i="1"/>
  <c r="BS1015" i="1"/>
  <c r="BR1015" i="1"/>
  <c r="BQ1015" i="1"/>
  <c r="BP1015" i="1"/>
  <c r="BO1015" i="1"/>
  <c r="BN1015" i="1"/>
  <c r="BM1015" i="1"/>
  <c r="BL1015" i="1"/>
  <c r="BK1015" i="1"/>
  <c r="BJ1015" i="1"/>
  <c r="CU1014" i="1"/>
  <c r="CT1014" i="1"/>
  <c r="CS1014" i="1"/>
  <c r="CR1014" i="1"/>
  <c r="CQ1014" i="1"/>
  <c r="CP1014" i="1"/>
  <c r="CO1014" i="1"/>
  <c r="CN1014" i="1"/>
  <c r="CM1014" i="1"/>
  <c r="CL1014" i="1"/>
  <c r="CK1014" i="1"/>
  <c r="CJ1014" i="1"/>
  <c r="CI1014" i="1"/>
  <c r="CH1014" i="1"/>
  <c r="CG1014" i="1"/>
  <c r="CF1014" i="1"/>
  <c r="CE1014" i="1"/>
  <c r="CD1014" i="1"/>
  <c r="CC1014" i="1"/>
  <c r="CB1014" i="1"/>
  <c r="CA1014" i="1"/>
  <c r="BZ1014" i="1"/>
  <c r="BY1014" i="1"/>
  <c r="BX1014" i="1"/>
  <c r="BW1014" i="1"/>
  <c r="BV1014" i="1"/>
  <c r="BU1014" i="1"/>
  <c r="BT1014" i="1"/>
  <c r="BS1014" i="1"/>
  <c r="BR1014" i="1"/>
  <c r="BQ1014" i="1"/>
  <c r="BP1014" i="1"/>
  <c r="BO1014" i="1"/>
  <c r="BN1014" i="1"/>
  <c r="BM1014" i="1"/>
  <c r="BL1014" i="1"/>
  <c r="BK1014" i="1"/>
  <c r="BJ1014" i="1"/>
  <c r="CU1013" i="1"/>
  <c r="CT1013" i="1"/>
  <c r="CS1013" i="1"/>
  <c r="CR1013" i="1"/>
  <c r="CQ1013" i="1"/>
  <c r="CP1013" i="1"/>
  <c r="CO1013" i="1"/>
  <c r="CN1013" i="1"/>
  <c r="CM1013" i="1"/>
  <c r="CL1013" i="1"/>
  <c r="CK1013" i="1"/>
  <c r="CJ1013" i="1"/>
  <c r="CI1013" i="1"/>
  <c r="CH1013" i="1"/>
  <c r="CG1013" i="1"/>
  <c r="CF1013" i="1"/>
  <c r="CE1013" i="1"/>
  <c r="CD1013" i="1"/>
  <c r="CC1013" i="1"/>
  <c r="CB1013" i="1"/>
  <c r="CA1013" i="1"/>
  <c r="BZ1013" i="1"/>
  <c r="BY1013" i="1"/>
  <c r="BX1013" i="1"/>
  <c r="BW1013" i="1"/>
  <c r="BV1013" i="1"/>
  <c r="BU1013" i="1"/>
  <c r="BT1013" i="1"/>
  <c r="BS1013" i="1"/>
  <c r="BR1013" i="1"/>
  <c r="BQ1013" i="1"/>
  <c r="BP1013" i="1"/>
  <c r="BO1013" i="1"/>
  <c r="BN1013" i="1"/>
  <c r="BM1013" i="1"/>
  <c r="BL1013" i="1"/>
  <c r="BK1013" i="1"/>
  <c r="BJ1013" i="1"/>
  <c r="CU1012" i="1"/>
  <c r="CT1012" i="1"/>
  <c r="CS1012" i="1"/>
  <c r="CR1012" i="1"/>
  <c r="CQ1012" i="1"/>
  <c r="CP1012" i="1"/>
  <c r="CO1012" i="1"/>
  <c r="CN1012" i="1"/>
  <c r="CM1012" i="1"/>
  <c r="CL1012" i="1"/>
  <c r="CK1012" i="1"/>
  <c r="CJ1012" i="1"/>
  <c r="CI1012" i="1"/>
  <c r="CH1012" i="1"/>
  <c r="CG1012" i="1"/>
  <c r="CF1012" i="1"/>
  <c r="CE1012" i="1"/>
  <c r="CD1012" i="1"/>
  <c r="CC1012" i="1"/>
  <c r="CB1012" i="1"/>
  <c r="CA1012" i="1"/>
  <c r="BZ1012" i="1"/>
  <c r="BY1012" i="1"/>
  <c r="BX1012" i="1"/>
  <c r="BW1012" i="1"/>
  <c r="BV1012" i="1"/>
  <c r="BU1012" i="1"/>
  <c r="BT1012" i="1"/>
  <c r="BS1012" i="1"/>
  <c r="BR1012" i="1"/>
  <c r="BQ1012" i="1"/>
  <c r="BP1012" i="1"/>
  <c r="BO1012" i="1"/>
  <c r="BN1012" i="1"/>
  <c r="BM1012" i="1"/>
  <c r="BL1012" i="1"/>
  <c r="BK1012" i="1"/>
  <c r="BJ1012" i="1"/>
  <c r="CU1011" i="1"/>
  <c r="CT1011" i="1"/>
  <c r="CS1011" i="1"/>
  <c r="CR1011" i="1"/>
  <c r="CQ1011" i="1"/>
  <c r="CP1011" i="1"/>
  <c r="CO1011" i="1"/>
  <c r="CN1011" i="1"/>
  <c r="CM1011" i="1"/>
  <c r="CL1011" i="1"/>
  <c r="CK1011" i="1"/>
  <c r="CJ1011" i="1"/>
  <c r="CI1011" i="1"/>
  <c r="CH1011" i="1"/>
  <c r="CG1011" i="1"/>
  <c r="CF1011" i="1"/>
  <c r="CE1011" i="1"/>
  <c r="CD1011" i="1"/>
  <c r="CC1011" i="1"/>
  <c r="CB1011" i="1"/>
  <c r="CA1011" i="1"/>
  <c r="BZ1011" i="1"/>
  <c r="BY1011" i="1"/>
  <c r="BX1011" i="1"/>
  <c r="BW1011" i="1"/>
  <c r="BV1011" i="1"/>
  <c r="BU1011" i="1"/>
  <c r="BT1011" i="1"/>
  <c r="BS1011" i="1"/>
  <c r="BR1011" i="1"/>
  <c r="BQ1011" i="1"/>
  <c r="BP1011" i="1"/>
  <c r="BO1011" i="1"/>
  <c r="BN1011" i="1"/>
  <c r="BM1011" i="1"/>
  <c r="BL1011" i="1"/>
  <c r="BK1011" i="1"/>
  <c r="BJ1011" i="1"/>
  <c r="CU1010" i="1"/>
  <c r="CT1010" i="1"/>
  <c r="CS1010" i="1"/>
  <c r="CR1010" i="1"/>
  <c r="CQ1010" i="1"/>
  <c r="CP1010" i="1"/>
  <c r="CO1010" i="1"/>
  <c r="CN1010" i="1"/>
  <c r="CM1010" i="1"/>
  <c r="CL1010" i="1"/>
  <c r="CK1010" i="1"/>
  <c r="CJ1010" i="1"/>
  <c r="CI1010" i="1"/>
  <c r="CH1010" i="1"/>
  <c r="CG1010" i="1"/>
  <c r="CF1010" i="1"/>
  <c r="CE1010" i="1"/>
  <c r="CD1010" i="1"/>
  <c r="CC1010" i="1"/>
  <c r="CB1010" i="1"/>
  <c r="CA1010" i="1"/>
  <c r="BZ1010" i="1"/>
  <c r="BY1010" i="1"/>
  <c r="BX1010" i="1"/>
  <c r="BW1010" i="1"/>
  <c r="BV1010" i="1"/>
  <c r="BU1010" i="1"/>
  <c r="BT1010" i="1"/>
  <c r="BS1010" i="1"/>
  <c r="BR1010" i="1"/>
  <c r="BQ1010" i="1"/>
  <c r="BP1010" i="1"/>
  <c r="BO1010" i="1"/>
  <c r="BN1010" i="1"/>
  <c r="BM1010" i="1"/>
  <c r="BL1010" i="1"/>
  <c r="BK1010" i="1"/>
  <c r="BJ1010" i="1"/>
  <c r="CU1009" i="1"/>
  <c r="CT1009" i="1"/>
  <c r="CS1009" i="1"/>
  <c r="CR1009" i="1"/>
  <c r="CQ1009" i="1"/>
  <c r="CP1009" i="1"/>
  <c r="CO1009" i="1"/>
  <c r="CN1009" i="1"/>
  <c r="CM1009" i="1"/>
  <c r="CL1009" i="1"/>
  <c r="CK1009" i="1"/>
  <c r="CJ1009" i="1"/>
  <c r="CI1009" i="1"/>
  <c r="CH1009" i="1"/>
  <c r="CG1009" i="1"/>
  <c r="CF1009" i="1"/>
  <c r="CE1009" i="1"/>
  <c r="CD1009" i="1"/>
  <c r="CC1009" i="1"/>
  <c r="CB1009" i="1"/>
  <c r="CA1009" i="1"/>
  <c r="BZ1009" i="1"/>
  <c r="BY1009" i="1"/>
  <c r="BX1009" i="1"/>
  <c r="BW1009" i="1"/>
  <c r="BV1009" i="1"/>
  <c r="BU1009" i="1"/>
  <c r="BT1009" i="1"/>
  <c r="BS1009" i="1"/>
  <c r="BR1009" i="1"/>
  <c r="BQ1009" i="1"/>
  <c r="BP1009" i="1"/>
  <c r="BO1009" i="1"/>
  <c r="BN1009" i="1"/>
  <c r="BM1009" i="1"/>
  <c r="BL1009" i="1"/>
  <c r="BK1009" i="1"/>
  <c r="BJ1009" i="1"/>
  <c r="CU1008" i="1"/>
  <c r="CT1008" i="1"/>
  <c r="CS1008" i="1"/>
  <c r="CR1008" i="1"/>
  <c r="CQ1008" i="1"/>
  <c r="CP1008" i="1"/>
  <c r="CO1008" i="1"/>
  <c r="CN1008" i="1"/>
  <c r="CM1008" i="1"/>
  <c r="CL1008" i="1"/>
  <c r="CK1008" i="1"/>
  <c r="CJ1008" i="1"/>
  <c r="CI1008" i="1"/>
  <c r="CH1008" i="1"/>
  <c r="CG1008" i="1"/>
  <c r="CF1008" i="1"/>
  <c r="CE1008" i="1"/>
  <c r="CD1008" i="1"/>
  <c r="CC1008" i="1"/>
  <c r="CB1008" i="1"/>
  <c r="CA1008" i="1"/>
  <c r="BZ1008" i="1"/>
  <c r="BY1008" i="1"/>
  <c r="BX1008" i="1"/>
  <c r="BW1008" i="1"/>
  <c r="BV1008" i="1"/>
  <c r="BU1008" i="1"/>
  <c r="BT1008" i="1"/>
  <c r="BS1008" i="1"/>
  <c r="BR1008" i="1"/>
  <c r="BQ1008" i="1"/>
  <c r="BP1008" i="1"/>
  <c r="BO1008" i="1"/>
  <c r="BN1008" i="1"/>
  <c r="BM1008" i="1"/>
  <c r="BL1008" i="1"/>
  <c r="BK1008" i="1"/>
  <c r="BJ1008" i="1"/>
  <c r="CU1007" i="1"/>
  <c r="CT1007" i="1"/>
  <c r="CS1007" i="1"/>
  <c r="CR1007" i="1"/>
  <c r="CQ1007" i="1"/>
  <c r="CP1007" i="1"/>
  <c r="CO1007" i="1"/>
  <c r="CN1007" i="1"/>
  <c r="CM1007" i="1"/>
  <c r="CL1007" i="1"/>
  <c r="CK1007" i="1"/>
  <c r="CJ1007" i="1"/>
  <c r="CI1007" i="1"/>
  <c r="CH1007" i="1"/>
  <c r="CG1007" i="1"/>
  <c r="CF1007" i="1"/>
  <c r="CE1007" i="1"/>
  <c r="CD1007" i="1"/>
  <c r="CC1007" i="1"/>
  <c r="CB1007" i="1"/>
  <c r="CA1007" i="1"/>
  <c r="BZ1007" i="1"/>
  <c r="BY1007" i="1"/>
  <c r="BX1007" i="1"/>
  <c r="BW1007" i="1"/>
  <c r="BV1007" i="1"/>
  <c r="BU1007" i="1"/>
  <c r="BT1007" i="1"/>
  <c r="BS1007" i="1"/>
  <c r="BR1007" i="1"/>
  <c r="BQ1007" i="1"/>
  <c r="BP1007" i="1"/>
  <c r="BO1007" i="1"/>
  <c r="BN1007" i="1"/>
  <c r="BM1007" i="1"/>
  <c r="BL1007" i="1"/>
  <c r="BK1007" i="1"/>
  <c r="BJ1007" i="1"/>
  <c r="CU1006" i="1"/>
  <c r="CT1006" i="1"/>
  <c r="CS1006" i="1"/>
  <c r="CR1006" i="1"/>
  <c r="CQ1006" i="1"/>
  <c r="CP1006" i="1"/>
  <c r="CO1006" i="1"/>
  <c r="CN1006" i="1"/>
  <c r="CM1006" i="1"/>
  <c r="CL1006" i="1"/>
  <c r="CK1006" i="1"/>
  <c r="CJ1006" i="1"/>
  <c r="CI1006" i="1"/>
  <c r="CH1006" i="1"/>
  <c r="CG1006" i="1"/>
  <c r="CF1006" i="1"/>
  <c r="CE1006" i="1"/>
  <c r="CD1006" i="1"/>
  <c r="CC1006" i="1"/>
  <c r="CB1006" i="1"/>
  <c r="CA1006" i="1"/>
  <c r="BZ1006" i="1"/>
  <c r="BY1006" i="1"/>
  <c r="BX1006" i="1"/>
  <c r="BW1006" i="1"/>
  <c r="BV1006" i="1"/>
  <c r="BU1006" i="1"/>
  <c r="BT1006" i="1"/>
  <c r="BS1006" i="1"/>
  <c r="BR1006" i="1"/>
  <c r="BQ1006" i="1"/>
  <c r="BP1006" i="1"/>
  <c r="BO1006" i="1"/>
  <c r="BN1006" i="1"/>
  <c r="BM1006" i="1"/>
  <c r="BL1006" i="1"/>
  <c r="BK1006" i="1"/>
  <c r="BJ1006" i="1"/>
  <c r="CU1005" i="1"/>
  <c r="CT1005" i="1"/>
  <c r="CS1005" i="1"/>
  <c r="CR1005" i="1"/>
  <c r="CQ1005" i="1"/>
  <c r="CP1005" i="1"/>
  <c r="CO1005" i="1"/>
  <c r="CN1005" i="1"/>
  <c r="CM1005" i="1"/>
  <c r="CL1005" i="1"/>
  <c r="CK1005" i="1"/>
  <c r="CJ1005" i="1"/>
  <c r="CI1005" i="1"/>
  <c r="CH1005" i="1"/>
  <c r="CG1005" i="1"/>
  <c r="CF1005" i="1"/>
  <c r="CE1005" i="1"/>
  <c r="CD1005" i="1"/>
  <c r="CC1005" i="1"/>
  <c r="CB1005" i="1"/>
  <c r="CA1005" i="1"/>
  <c r="BZ1005" i="1"/>
  <c r="BY1005" i="1"/>
  <c r="BX1005" i="1"/>
  <c r="BW1005" i="1"/>
  <c r="BV1005" i="1"/>
  <c r="BU1005" i="1"/>
  <c r="BT1005" i="1"/>
  <c r="BS1005" i="1"/>
  <c r="BR1005" i="1"/>
  <c r="BQ1005" i="1"/>
  <c r="BP1005" i="1"/>
  <c r="BO1005" i="1"/>
  <c r="BN1005" i="1"/>
  <c r="BM1005" i="1"/>
  <c r="BL1005" i="1"/>
  <c r="BK1005" i="1"/>
  <c r="BJ1005" i="1"/>
  <c r="CU1004" i="1"/>
  <c r="CT1004" i="1"/>
  <c r="CS1004" i="1"/>
  <c r="CR1004" i="1"/>
  <c r="CQ1004" i="1"/>
  <c r="CP1004" i="1"/>
  <c r="CO1004" i="1"/>
  <c r="CN1004" i="1"/>
  <c r="CM1004" i="1"/>
  <c r="CL1004" i="1"/>
  <c r="CK1004" i="1"/>
  <c r="CJ1004" i="1"/>
  <c r="CI1004" i="1"/>
  <c r="CH1004" i="1"/>
  <c r="CG1004" i="1"/>
  <c r="CF1004" i="1"/>
  <c r="CE1004" i="1"/>
  <c r="CD1004" i="1"/>
  <c r="CC1004" i="1"/>
  <c r="CB1004" i="1"/>
  <c r="CA1004" i="1"/>
  <c r="BZ1004" i="1"/>
  <c r="BY1004" i="1"/>
  <c r="BX1004" i="1"/>
  <c r="BW1004" i="1"/>
  <c r="BV1004" i="1"/>
  <c r="BU1004" i="1"/>
  <c r="BT1004" i="1"/>
  <c r="BS1004" i="1"/>
  <c r="BR1004" i="1"/>
  <c r="BQ1004" i="1"/>
  <c r="BP1004" i="1"/>
  <c r="BO1004" i="1"/>
  <c r="BN1004" i="1"/>
  <c r="BM1004" i="1"/>
  <c r="BL1004" i="1"/>
  <c r="BK1004" i="1"/>
  <c r="BJ1004" i="1"/>
  <c r="CU1003" i="1"/>
  <c r="CT1003" i="1"/>
  <c r="CS1003" i="1"/>
  <c r="CR1003" i="1"/>
  <c r="CQ1003" i="1"/>
  <c r="CP1003" i="1"/>
  <c r="CO1003" i="1"/>
  <c r="CN1003" i="1"/>
  <c r="CM1003" i="1"/>
  <c r="CL1003" i="1"/>
  <c r="CK1003" i="1"/>
  <c r="CJ1003" i="1"/>
  <c r="CI1003" i="1"/>
  <c r="CH1003" i="1"/>
  <c r="CG1003" i="1"/>
  <c r="CF1003" i="1"/>
  <c r="CE1003" i="1"/>
  <c r="CD1003" i="1"/>
  <c r="CC1003" i="1"/>
  <c r="CB1003" i="1"/>
  <c r="CA1003" i="1"/>
  <c r="BZ1003" i="1"/>
  <c r="BY1003" i="1"/>
  <c r="BX1003" i="1"/>
  <c r="BW1003" i="1"/>
  <c r="BV1003" i="1"/>
  <c r="BU1003" i="1"/>
  <c r="BT1003" i="1"/>
  <c r="BS1003" i="1"/>
  <c r="BR1003" i="1"/>
  <c r="BQ1003" i="1"/>
  <c r="BP1003" i="1"/>
  <c r="BO1003" i="1"/>
  <c r="BN1003" i="1"/>
  <c r="BM1003" i="1"/>
  <c r="BL1003" i="1"/>
  <c r="BK1003" i="1"/>
  <c r="BJ1003" i="1"/>
  <c r="CU1002" i="1"/>
  <c r="CT1002" i="1"/>
  <c r="CS1002" i="1"/>
  <c r="CR1002" i="1"/>
  <c r="CQ1002" i="1"/>
  <c r="CP1002" i="1"/>
  <c r="CO1002" i="1"/>
  <c r="CN1002" i="1"/>
  <c r="CM1002" i="1"/>
  <c r="CL1002" i="1"/>
  <c r="CK1002" i="1"/>
  <c r="CJ1002" i="1"/>
  <c r="CI1002" i="1"/>
  <c r="CH1002" i="1"/>
  <c r="CG1002" i="1"/>
  <c r="CF1002" i="1"/>
  <c r="CE1002" i="1"/>
  <c r="CD1002" i="1"/>
  <c r="CC1002" i="1"/>
  <c r="CB1002" i="1"/>
  <c r="CA1002" i="1"/>
  <c r="BZ1002" i="1"/>
  <c r="BY1002" i="1"/>
  <c r="BX1002" i="1"/>
  <c r="BW1002" i="1"/>
  <c r="BV1002" i="1"/>
  <c r="BU1002" i="1"/>
  <c r="BT1002" i="1"/>
  <c r="BS1002" i="1"/>
  <c r="BR1002" i="1"/>
  <c r="BQ1002" i="1"/>
  <c r="BP1002" i="1"/>
  <c r="BO1002" i="1"/>
  <c r="BN1002" i="1"/>
  <c r="BM1002" i="1"/>
  <c r="BL1002" i="1"/>
  <c r="BK1002" i="1"/>
  <c r="BJ1002" i="1"/>
  <c r="CU1001" i="1"/>
  <c r="CT1001" i="1"/>
  <c r="CS1001" i="1"/>
  <c r="CR1001" i="1"/>
  <c r="CQ1001" i="1"/>
  <c r="CP1001" i="1"/>
  <c r="CO1001" i="1"/>
  <c r="CN1001" i="1"/>
  <c r="CM1001" i="1"/>
  <c r="CL1001" i="1"/>
  <c r="CK1001" i="1"/>
  <c r="CJ1001" i="1"/>
  <c r="CI1001" i="1"/>
  <c r="CH1001" i="1"/>
  <c r="CG1001" i="1"/>
  <c r="CF1001" i="1"/>
  <c r="CE1001" i="1"/>
  <c r="CD1001" i="1"/>
  <c r="CC1001" i="1"/>
  <c r="CB1001" i="1"/>
  <c r="CA1001" i="1"/>
  <c r="BZ1001" i="1"/>
  <c r="BY1001" i="1"/>
  <c r="BX1001" i="1"/>
  <c r="BW1001" i="1"/>
  <c r="BV1001" i="1"/>
  <c r="BU1001" i="1"/>
  <c r="BT1001" i="1"/>
  <c r="BS1001" i="1"/>
  <c r="BR1001" i="1"/>
  <c r="BQ1001" i="1"/>
  <c r="BP1001" i="1"/>
  <c r="BO1001" i="1"/>
  <c r="BN1001" i="1"/>
  <c r="BM1001" i="1"/>
  <c r="BL1001" i="1"/>
  <c r="BK1001" i="1"/>
  <c r="BJ1001" i="1"/>
  <c r="CU1000" i="1"/>
  <c r="CT1000" i="1"/>
  <c r="CS1000" i="1"/>
  <c r="CR1000" i="1"/>
  <c r="CQ1000" i="1"/>
  <c r="CP1000" i="1"/>
  <c r="CO1000" i="1"/>
  <c r="CN1000" i="1"/>
  <c r="CM1000" i="1"/>
  <c r="CL1000" i="1"/>
  <c r="CK1000" i="1"/>
  <c r="CJ1000" i="1"/>
  <c r="CI1000" i="1"/>
  <c r="CH1000" i="1"/>
  <c r="CG1000" i="1"/>
  <c r="CF1000" i="1"/>
  <c r="CE1000" i="1"/>
  <c r="CD1000" i="1"/>
  <c r="CC1000" i="1"/>
  <c r="CB1000" i="1"/>
  <c r="CA1000" i="1"/>
  <c r="BZ1000" i="1"/>
  <c r="BY1000" i="1"/>
  <c r="BX1000" i="1"/>
  <c r="BW1000" i="1"/>
  <c r="BV1000" i="1"/>
  <c r="BU1000" i="1"/>
  <c r="BT1000" i="1"/>
  <c r="BS1000" i="1"/>
  <c r="BR1000" i="1"/>
  <c r="BQ1000" i="1"/>
  <c r="BP1000" i="1"/>
  <c r="BO1000" i="1"/>
  <c r="BN1000" i="1"/>
  <c r="BM1000" i="1"/>
  <c r="BL1000" i="1"/>
  <c r="BK1000" i="1"/>
  <c r="BJ1000" i="1"/>
  <c r="CU999" i="1"/>
  <c r="CT999" i="1"/>
  <c r="CS999" i="1"/>
  <c r="CR999" i="1"/>
  <c r="CQ999" i="1"/>
  <c r="CP999" i="1"/>
  <c r="CO999" i="1"/>
  <c r="CN999" i="1"/>
  <c r="CM999" i="1"/>
  <c r="CL999" i="1"/>
  <c r="CK999" i="1"/>
  <c r="CJ999" i="1"/>
  <c r="CI999" i="1"/>
  <c r="CH999" i="1"/>
  <c r="CG999" i="1"/>
  <c r="CF999" i="1"/>
  <c r="CE999" i="1"/>
  <c r="CD999" i="1"/>
  <c r="CC999" i="1"/>
  <c r="CB999" i="1"/>
  <c r="CA999" i="1"/>
  <c r="BZ999" i="1"/>
  <c r="BY999" i="1"/>
  <c r="BX999" i="1"/>
  <c r="BW999" i="1"/>
  <c r="BV999" i="1"/>
  <c r="BU999" i="1"/>
  <c r="BT999" i="1"/>
  <c r="BS999" i="1"/>
  <c r="BR999" i="1"/>
  <c r="BQ999" i="1"/>
  <c r="BP999" i="1"/>
  <c r="BO999" i="1"/>
  <c r="BN999" i="1"/>
  <c r="BM999" i="1"/>
  <c r="BL999" i="1"/>
  <c r="BK999" i="1"/>
  <c r="BJ999" i="1"/>
  <c r="CU998" i="1"/>
  <c r="CT998" i="1"/>
  <c r="CS998" i="1"/>
  <c r="CR998" i="1"/>
  <c r="CQ998" i="1"/>
  <c r="CP998" i="1"/>
  <c r="CO998" i="1"/>
  <c r="CN998" i="1"/>
  <c r="CM998" i="1"/>
  <c r="CL998" i="1"/>
  <c r="CK998" i="1"/>
  <c r="CJ998" i="1"/>
  <c r="CI998" i="1"/>
  <c r="CH998" i="1"/>
  <c r="CG998" i="1"/>
  <c r="CF998" i="1"/>
  <c r="CE998" i="1"/>
  <c r="CD998" i="1"/>
  <c r="CC998" i="1"/>
  <c r="CB998" i="1"/>
  <c r="CA998" i="1"/>
  <c r="BZ998" i="1"/>
  <c r="BY998" i="1"/>
  <c r="BX998" i="1"/>
  <c r="BW998" i="1"/>
  <c r="BV998" i="1"/>
  <c r="BU998" i="1"/>
  <c r="BT998" i="1"/>
  <c r="BS998" i="1"/>
  <c r="BR998" i="1"/>
  <c r="BQ998" i="1"/>
  <c r="BP998" i="1"/>
  <c r="BO998" i="1"/>
  <c r="BN998" i="1"/>
  <c r="BM998" i="1"/>
  <c r="BL998" i="1"/>
  <c r="BK998" i="1"/>
  <c r="BJ998" i="1"/>
  <c r="CU997" i="1"/>
  <c r="CT997" i="1"/>
  <c r="CS997" i="1"/>
  <c r="CR997" i="1"/>
  <c r="CQ997" i="1"/>
  <c r="CP997" i="1"/>
  <c r="CO997" i="1"/>
  <c r="CN997" i="1"/>
  <c r="CM997" i="1"/>
  <c r="CL997" i="1"/>
  <c r="CK997" i="1"/>
  <c r="CJ997" i="1"/>
  <c r="CI997" i="1"/>
  <c r="CH997" i="1"/>
  <c r="CG997" i="1"/>
  <c r="CF997" i="1"/>
  <c r="CE997" i="1"/>
  <c r="CD997" i="1"/>
  <c r="CC997" i="1"/>
  <c r="CB997" i="1"/>
  <c r="CA997" i="1"/>
  <c r="BZ997" i="1"/>
  <c r="BY997" i="1"/>
  <c r="BX997" i="1"/>
  <c r="BW997" i="1"/>
  <c r="BV997" i="1"/>
  <c r="BU997" i="1"/>
  <c r="BT997" i="1"/>
  <c r="BS997" i="1"/>
  <c r="BR997" i="1"/>
  <c r="BQ997" i="1"/>
  <c r="BP997" i="1"/>
  <c r="BO997" i="1"/>
  <c r="BN997" i="1"/>
  <c r="BM997" i="1"/>
  <c r="BL997" i="1"/>
  <c r="BK997" i="1"/>
  <c r="BJ997" i="1"/>
  <c r="CU996" i="1"/>
  <c r="CT996" i="1"/>
  <c r="CS996" i="1"/>
  <c r="CR996" i="1"/>
  <c r="CQ996" i="1"/>
  <c r="CP996" i="1"/>
  <c r="CO996" i="1"/>
  <c r="CN996" i="1"/>
  <c r="CM996" i="1"/>
  <c r="CL996" i="1"/>
  <c r="CK996" i="1"/>
  <c r="CJ996" i="1"/>
  <c r="CI996" i="1"/>
  <c r="CH996" i="1"/>
  <c r="CG996" i="1"/>
  <c r="CF996" i="1"/>
  <c r="CE996" i="1"/>
  <c r="CD996" i="1"/>
  <c r="CC996" i="1"/>
  <c r="CB996" i="1"/>
  <c r="CA996" i="1"/>
  <c r="BZ996" i="1"/>
  <c r="BY996" i="1"/>
  <c r="BX996" i="1"/>
  <c r="BW996" i="1"/>
  <c r="BV996" i="1"/>
  <c r="BU996" i="1"/>
  <c r="BT996" i="1"/>
  <c r="BS996" i="1"/>
  <c r="BR996" i="1"/>
  <c r="BQ996" i="1"/>
  <c r="BP996" i="1"/>
  <c r="BO996" i="1"/>
  <c r="BN996" i="1"/>
  <c r="BM996" i="1"/>
  <c r="BL996" i="1"/>
  <c r="BK996" i="1"/>
  <c r="BJ996" i="1"/>
  <c r="CU995" i="1"/>
  <c r="CT995" i="1"/>
  <c r="CS995" i="1"/>
  <c r="CR995" i="1"/>
  <c r="CQ995" i="1"/>
  <c r="CP995" i="1"/>
  <c r="CO995" i="1"/>
  <c r="CN995" i="1"/>
  <c r="CM995" i="1"/>
  <c r="CL995" i="1"/>
  <c r="CK995" i="1"/>
  <c r="CJ995" i="1"/>
  <c r="CI995" i="1"/>
  <c r="CH995" i="1"/>
  <c r="CG995" i="1"/>
  <c r="CF995" i="1"/>
  <c r="CE995" i="1"/>
  <c r="CD995" i="1"/>
  <c r="CC995" i="1"/>
  <c r="CB995" i="1"/>
  <c r="CA995" i="1"/>
  <c r="BZ995" i="1"/>
  <c r="BY995" i="1"/>
  <c r="BX995" i="1"/>
  <c r="BW995" i="1"/>
  <c r="BV995" i="1"/>
  <c r="BU995" i="1"/>
  <c r="BT995" i="1"/>
  <c r="BS995" i="1"/>
  <c r="BR995" i="1"/>
  <c r="BQ995" i="1"/>
  <c r="BP995" i="1"/>
  <c r="BO995" i="1"/>
  <c r="BN995" i="1"/>
  <c r="BM995" i="1"/>
  <c r="BL995" i="1"/>
  <c r="BK995" i="1"/>
  <c r="BJ995" i="1"/>
  <c r="CU994" i="1"/>
  <c r="CT994" i="1"/>
  <c r="CS994" i="1"/>
  <c r="CR994" i="1"/>
  <c r="CQ994" i="1"/>
  <c r="CP994" i="1"/>
  <c r="CO994" i="1"/>
  <c r="CN994" i="1"/>
  <c r="CM994" i="1"/>
  <c r="CL994" i="1"/>
  <c r="CK994" i="1"/>
  <c r="CJ994" i="1"/>
  <c r="CI994" i="1"/>
  <c r="CH994" i="1"/>
  <c r="CG994" i="1"/>
  <c r="CF994" i="1"/>
  <c r="CE994" i="1"/>
  <c r="CD994" i="1"/>
  <c r="CC994" i="1"/>
  <c r="CB994" i="1"/>
  <c r="CA994" i="1"/>
  <c r="BZ994" i="1"/>
  <c r="BY994" i="1"/>
  <c r="BX994" i="1"/>
  <c r="BW994" i="1"/>
  <c r="BV994" i="1"/>
  <c r="BU994" i="1"/>
  <c r="BT994" i="1"/>
  <c r="BS994" i="1"/>
  <c r="BR994" i="1"/>
  <c r="BQ994" i="1"/>
  <c r="BP994" i="1"/>
  <c r="BO994" i="1"/>
  <c r="BN994" i="1"/>
  <c r="BM994" i="1"/>
  <c r="BL994" i="1"/>
  <c r="BK994" i="1"/>
  <c r="BJ994" i="1"/>
  <c r="CU993" i="1"/>
  <c r="CT993" i="1"/>
  <c r="CS993" i="1"/>
  <c r="CR993" i="1"/>
  <c r="CQ993" i="1"/>
  <c r="CP993" i="1"/>
  <c r="CO993" i="1"/>
  <c r="CN993" i="1"/>
  <c r="CM993" i="1"/>
  <c r="CL993" i="1"/>
  <c r="CK993" i="1"/>
  <c r="CJ993" i="1"/>
  <c r="CI993" i="1"/>
  <c r="CH993" i="1"/>
  <c r="CG993" i="1"/>
  <c r="CF993" i="1"/>
  <c r="CE993" i="1"/>
  <c r="CD993" i="1"/>
  <c r="CC993" i="1"/>
  <c r="CB993" i="1"/>
  <c r="CA993" i="1"/>
  <c r="BZ993" i="1"/>
  <c r="BY993" i="1"/>
  <c r="BX993" i="1"/>
  <c r="BW993" i="1"/>
  <c r="BV993" i="1"/>
  <c r="BU993" i="1"/>
  <c r="BT993" i="1"/>
  <c r="BS993" i="1"/>
  <c r="BR993" i="1"/>
  <c r="BQ993" i="1"/>
  <c r="BP993" i="1"/>
  <c r="BO993" i="1"/>
  <c r="BN993" i="1"/>
  <c r="BM993" i="1"/>
  <c r="BL993" i="1"/>
  <c r="BK993" i="1"/>
  <c r="BJ993" i="1"/>
  <c r="CU992" i="1"/>
  <c r="CT992" i="1"/>
  <c r="CS992" i="1"/>
  <c r="CR992" i="1"/>
  <c r="CQ992" i="1"/>
  <c r="CP992" i="1"/>
  <c r="CO992" i="1"/>
  <c r="CN992" i="1"/>
  <c r="CM992" i="1"/>
  <c r="CL992" i="1"/>
  <c r="CK992" i="1"/>
  <c r="CJ992" i="1"/>
  <c r="CI992" i="1"/>
  <c r="CH992" i="1"/>
  <c r="CG992" i="1"/>
  <c r="CF992" i="1"/>
  <c r="CE992" i="1"/>
  <c r="CD992" i="1"/>
  <c r="CC992" i="1"/>
  <c r="CB992" i="1"/>
  <c r="CA992" i="1"/>
  <c r="BZ992" i="1"/>
  <c r="BY992" i="1"/>
  <c r="BX992" i="1"/>
  <c r="BW992" i="1"/>
  <c r="BV992" i="1"/>
  <c r="BU992" i="1"/>
  <c r="BT992" i="1"/>
  <c r="BS992" i="1"/>
  <c r="BR992" i="1"/>
  <c r="BQ992" i="1"/>
  <c r="BP992" i="1"/>
  <c r="BO992" i="1"/>
  <c r="BN992" i="1"/>
  <c r="BM992" i="1"/>
  <c r="BL992" i="1"/>
  <c r="BK992" i="1"/>
  <c r="BJ992" i="1"/>
  <c r="CU991" i="1"/>
  <c r="CT991" i="1"/>
  <c r="CS991" i="1"/>
  <c r="CR991" i="1"/>
  <c r="CQ991" i="1"/>
  <c r="CP991" i="1"/>
  <c r="CO991" i="1"/>
  <c r="CN991" i="1"/>
  <c r="CM991" i="1"/>
  <c r="CL991" i="1"/>
  <c r="CK991" i="1"/>
  <c r="CJ991" i="1"/>
  <c r="CI991" i="1"/>
  <c r="CH991" i="1"/>
  <c r="CG991" i="1"/>
  <c r="CF991" i="1"/>
  <c r="CE991" i="1"/>
  <c r="CD991" i="1"/>
  <c r="CC991" i="1"/>
  <c r="CB991" i="1"/>
  <c r="CA991" i="1"/>
  <c r="BZ991" i="1"/>
  <c r="BY991" i="1"/>
  <c r="BX991" i="1"/>
  <c r="BW991" i="1"/>
  <c r="BV991" i="1"/>
  <c r="BU991" i="1"/>
  <c r="BT991" i="1"/>
  <c r="BS991" i="1"/>
  <c r="BR991" i="1"/>
  <c r="BQ991" i="1"/>
  <c r="BP991" i="1"/>
  <c r="BO991" i="1"/>
  <c r="BN991" i="1"/>
  <c r="BM991" i="1"/>
  <c r="BL991" i="1"/>
  <c r="BK991" i="1"/>
  <c r="BJ991" i="1"/>
  <c r="CU990" i="1"/>
  <c r="CT990" i="1"/>
  <c r="CS990" i="1"/>
  <c r="CR990" i="1"/>
  <c r="CQ990" i="1"/>
  <c r="CP990" i="1"/>
  <c r="CO990" i="1"/>
  <c r="CN990" i="1"/>
  <c r="CM990" i="1"/>
  <c r="CL990" i="1"/>
  <c r="CK990" i="1"/>
  <c r="CJ990" i="1"/>
  <c r="CI990" i="1"/>
  <c r="CH990" i="1"/>
  <c r="CG990" i="1"/>
  <c r="CF990" i="1"/>
  <c r="CE990" i="1"/>
  <c r="CD990" i="1"/>
  <c r="CC990" i="1"/>
  <c r="CB990" i="1"/>
  <c r="CA990" i="1"/>
  <c r="BZ990" i="1"/>
  <c r="BY990" i="1"/>
  <c r="BX990" i="1"/>
  <c r="BW990" i="1"/>
  <c r="BV990" i="1"/>
  <c r="BU990" i="1"/>
  <c r="BT990" i="1"/>
  <c r="BS990" i="1"/>
  <c r="BR990" i="1"/>
  <c r="BQ990" i="1"/>
  <c r="BP990" i="1"/>
  <c r="BO990" i="1"/>
  <c r="BN990" i="1"/>
  <c r="BM990" i="1"/>
  <c r="BL990" i="1"/>
  <c r="BK990" i="1"/>
  <c r="BJ990" i="1"/>
  <c r="CU989" i="1"/>
  <c r="CT989" i="1"/>
  <c r="CS989" i="1"/>
  <c r="CR989" i="1"/>
  <c r="CQ989" i="1"/>
  <c r="CP989" i="1"/>
  <c r="CO989" i="1"/>
  <c r="CN989" i="1"/>
  <c r="CM989" i="1"/>
  <c r="CL989" i="1"/>
  <c r="CK989" i="1"/>
  <c r="CJ989" i="1"/>
  <c r="CI989" i="1"/>
  <c r="CH989" i="1"/>
  <c r="CG989" i="1"/>
  <c r="CF989" i="1"/>
  <c r="CE989" i="1"/>
  <c r="CD989" i="1"/>
  <c r="CC989" i="1"/>
  <c r="CB989" i="1"/>
  <c r="CA989" i="1"/>
  <c r="BZ989" i="1"/>
  <c r="BY989" i="1"/>
  <c r="BX989" i="1"/>
  <c r="BW989" i="1"/>
  <c r="BV989" i="1"/>
  <c r="BU989" i="1"/>
  <c r="BT989" i="1"/>
  <c r="BS989" i="1"/>
  <c r="BR989" i="1"/>
  <c r="BQ989" i="1"/>
  <c r="BP989" i="1"/>
  <c r="BO989" i="1"/>
  <c r="BN989" i="1"/>
  <c r="BM989" i="1"/>
  <c r="BL989" i="1"/>
  <c r="BK989" i="1"/>
  <c r="BJ989" i="1"/>
  <c r="CU988" i="1"/>
  <c r="CT988" i="1"/>
  <c r="CS988" i="1"/>
  <c r="CR988" i="1"/>
  <c r="CQ988" i="1"/>
  <c r="CP988" i="1"/>
  <c r="CO988" i="1"/>
  <c r="CN988" i="1"/>
  <c r="CM988" i="1"/>
  <c r="CL988" i="1"/>
  <c r="CK988" i="1"/>
  <c r="CJ988" i="1"/>
  <c r="CI988" i="1"/>
  <c r="CH988" i="1"/>
  <c r="CG988" i="1"/>
  <c r="CF988" i="1"/>
  <c r="CE988" i="1"/>
  <c r="CD988" i="1"/>
  <c r="CC988" i="1"/>
  <c r="CB988" i="1"/>
  <c r="CA988" i="1"/>
  <c r="BZ988" i="1"/>
  <c r="BY988" i="1"/>
  <c r="BX988" i="1"/>
  <c r="BW988" i="1"/>
  <c r="BV988" i="1"/>
  <c r="BU988" i="1"/>
  <c r="BT988" i="1"/>
  <c r="BS988" i="1"/>
  <c r="BR988" i="1"/>
  <c r="BQ988" i="1"/>
  <c r="BP988" i="1"/>
  <c r="BO988" i="1"/>
  <c r="BN988" i="1"/>
  <c r="BM988" i="1"/>
  <c r="BL988" i="1"/>
  <c r="BK988" i="1"/>
  <c r="BJ988" i="1"/>
  <c r="CU987" i="1"/>
  <c r="CT987" i="1"/>
  <c r="CS987" i="1"/>
  <c r="CR987" i="1"/>
  <c r="CQ987" i="1"/>
  <c r="CP987" i="1"/>
  <c r="CO987" i="1"/>
  <c r="CN987" i="1"/>
  <c r="CM987" i="1"/>
  <c r="CL987" i="1"/>
  <c r="CK987" i="1"/>
  <c r="CJ987" i="1"/>
  <c r="CI987" i="1"/>
  <c r="CH987" i="1"/>
  <c r="CG987" i="1"/>
  <c r="CF987" i="1"/>
  <c r="CE987" i="1"/>
  <c r="CD987" i="1"/>
  <c r="CC987" i="1"/>
  <c r="CB987" i="1"/>
  <c r="CA987" i="1"/>
  <c r="BZ987" i="1"/>
  <c r="BY987" i="1"/>
  <c r="BX987" i="1"/>
  <c r="BW987" i="1"/>
  <c r="BV987" i="1"/>
  <c r="BU987" i="1"/>
  <c r="BT987" i="1"/>
  <c r="BS987" i="1"/>
  <c r="BR987" i="1"/>
  <c r="BQ987" i="1"/>
  <c r="BP987" i="1"/>
  <c r="BO987" i="1"/>
  <c r="BN987" i="1"/>
  <c r="BM987" i="1"/>
  <c r="BL987" i="1"/>
  <c r="BK987" i="1"/>
  <c r="BJ987" i="1"/>
  <c r="CU986" i="1"/>
  <c r="CT986" i="1"/>
  <c r="CS986" i="1"/>
  <c r="CR986" i="1"/>
  <c r="CQ986" i="1"/>
  <c r="CP986" i="1"/>
  <c r="CO986" i="1"/>
  <c r="CN986" i="1"/>
  <c r="CM986" i="1"/>
  <c r="CL986" i="1"/>
  <c r="CK986" i="1"/>
  <c r="CJ986" i="1"/>
  <c r="CI986" i="1"/>
  <c r="CH986" i="1"/>
  <c r="CG986" i="1"/>
  <c r="CF986" i="1"/>
  <c r="CE986" i="1"/>
  <c r="CD986" i="1"/>
  <c r="CC986" i="1"/>
  <c r="CB986" i="1"/>
  <c r="CA986" i="1"/>
  <c r="BZ986" i="1"/>
  <c r="BY986" i="1"/>
  <c r="BX986" i="1"/>
  <c r="BW986" i="1"/>
  <c r="BV986" i="1"/>
  <c r="BU986" i="1"/>
  <c r="BT986" i="1"/>
  <c r="BS986" i="1"/>
  <c r="BR986" i="1"/>
  <c r="BQ986" i="1"/>
  <c r="BP986" i="1"/>
  <c r="BO986" i="1"/>
  <c r="BN986" i="1"/>
  <c r="BM986" i="1"/>
  <c r="BL986" i="1"/>
  <c r="BK986" i="1"/>
  <c r="BJ986" i="1"/>
  <c r="CU985" i="1"/>
  <c r="CT985" i="1"/>
  <c r="CS985" i="1"/>
  <c r="CR985" i="1"/>
  <c r="CQ985" i="1"/>
  <c r="CP985" i="1"/>
  <c r="CO985" i="1"/>
  <c r="CN985" i="1"/>
  <c r="CM985" i="1"/>
  <c r="CL985" i="1"/>
  <c r="CK985" i="1"/>
  <c r="CJ985" i="1"/>
  <c r="CI985" i="1"/>
  <c r="CH985" i="1"/>
  <c r="CG985" i="1"/>
  <c r="CF985" i="1"/>
  <c r="CE985" i="1"/>
  <c r="CD985" i="1"/>
  <c r="CC985" i="1"/>
  <c r="CB985" i="1"/>
  <c r="CA985" i="1"/>
  <c r="BZ985" i="1"/>
  <c r="BY985" i="1"/>
  <c r="BX985" i="1"/>
  <c r="BW985" i="1"/>
  <c r="BV985" i="1"/>
  <c r="BU985" i="1"/>
  <c r="BT985" i="1"/>
  <c r="BS985" i="1"/>
  <c r="BR985" i="1"/>
  <c r="BQ985" i="1"/>
  <c r="BP985" i="1"/>
  <c r="BO985" i="1"/>
  <c r="BN985" i="1"/>
  <c r="BM985" i="1"/>
  <c r="BL985" i="1"/>
  <c r="BK985" i="1"/>
  <c r="BJ985" i="1"/>
  <c r="CU984" i="1"/>
  <c r="CT984" i="1"/>
  <c r="CS984" i="1"/>
  <c r="CR984" i="1"/>
  <c r="CQ984" i="1"/>
  <c r="CP984" i="1"/>
  <c r="CO984" i="1"/>
  <c r="CN984" i="1"/>
  <c r="CM984" i="1"/>
  <c r="CL984" i="1"/>
  <c r="CK984" i="1"/>
  <c r="CJ984" i="1"/>
  <c r="CI984" i="1"/>
  <c r="CH984" i="1"/>
  <c r="CG984" i="1"/>
  <c r="CF984" i="1"/>
  <c r="CE984" i="1"/>
  <c r="CD984" i="1"/>
  <c r="CC984" i="1"/>
  <c r="CB984" i="1"/>
  <c r="CA984" i="1"/>
  <c r="BZ984" i="1"/>
  <c r="BY984" i="1"/>
  <c r="BX984" i="1"/>
  <c r="BW984" i="1"/>
  <c r="BV984" i="1"/>
  <c r="BU984" i="1"/>
  <c r="BT984" i="1"/>
  <c r="BS984" i="1"/>
  <c r="BR984" i="1"/>
  <c r="BQ984" i="1"/>
  <c r="BP984" i="1"/>
  <c r="BO984" i="1"/>
  <c r="BN984" i="1"/>
  <c r="BM984" i="1"/>
  <c r="BL984" i="1"/>
  <c r="BK984" i="1"/>
  <c r="BJ984" i="1"/>
  <c r="CU983" i="1"/>
  <c r="CT983" i="1"/>
  <c r="CS983" i="1"/>
  <c r="CR983" i="1"/>
  <c r="CQ983" i="1"/>
  <c r="CP983" i="1"/>
  <c r="CO983" i="1"/>
  <c r="CN983" i="1"/>
  <c r="CM983" i="1"/>
  <c r="CL983" i="1"/>
  <c r="CK983" i="1"/>
  <c r="CJ983" i="1"/>
  <c r="CI983" i="1"/>
  <c r="CH983" i="1"/>
  <c r="CG983" i="1"/>
  <c r="CF983" i="1"/>
  <c r="CE983" i="1"/>
  <c r="CD983" i="1"/>
  <c r="CC983" i="1"/>
  <c r="CB983" i="1"/>
  <c r="CA983" i="1"/>
  <c r="BZ983" i="1"/>
  <c r="BY983" i="1"/>
  <c r="BX983" i="1"/>
  <c r="BW983" i="1"/>
  <c r="BV983" i="1"/>
  <c r="BU983" i="1"/>
  <c r="BT983" i="1"/>
  <c r="BS983" i="1"/>
  <c r="BR983" i="1"/>
  <c r="BQ983" i="1"/>
  <c r="BP983" i="1"/>
  <c r="BO983" i="1"/>
  <c r="BN983" i="1"/>
  <c r="BM983" i="1"/>
  <c r="BL983" i="1"/>
  <c r="BK983" i="1"/>
  <c r="BJ983" i="1"/>
  <c r="CU982" i="1"/>
  <c r="CT982" i="1"/>
  <c r="CS982" i="1"/>
  <c r="CR982" i="1"/>
  <c r="CQ982" i="1"/>
  <c r="CP982" i="1"/>
  <c r="CO982" i="1"/>
  <c r="CN982" i="1"/>
  <c r="CM982" i="1"/>
  <c r="CL982" i="1"/>
  <c r="CK982" i="1"/>
  <c r="CJ982" i="1"/>
  <c r="CI982" i="1"/>
  <c r="CH982" i="1"/>
  <c r="CG982" i="1"/>
  <c r="CF982" i="1"/>
  <c r="CE982" i="1"/>
  <c r="CD982" i="1"/>
  <c r="CC982" i="1"/>
  <c r="CB982" i="1"/>
  <c r="CA982" i="1"/>
  <c r="BZ982" i="1"/>
  <c r="BY982" i="1"/>
  <c r="BX982" i="1"/>
  <c r="BW982" i="1"/>
  <c r="BV982" i="1"/>
  <c r="BU982" i="1"/>
  <c r="BT982" i="1"/>
  <c r="BS982" i="1"/>
  <c r="BR982" i="1"/>
  <c r="BQ982" i="1"/>
  <c r="BP982" i="1"/>
  <c r="BO982" i="1"/>
  <c r="BN982" i="1"/>
  <c r="BM982" i="1"/>
  <c r="BL982" i="1"/>
  <c r="BK982" i="1"/>
  <c r="BJ982" i="1"/>
  <c r="CU981" i="1"/>
  <c r="CT981" i="1"/>
  <c r="CS981" i="1"/>
  <c r="CR981" i="1"/>
  <c r="CQ981" i="1"/>
  <c r="CP981" i="1"/>
  <c r="CO981" i="1"/>
  <c r="CN981" i="1"/>
  <c r="CM981" i="1"/>
  <c r="CL981" i="1"/>
  <c r="CK981" i="1"/>
  <c r="CJ981" i="1"/>
  <c r="CI981" i="1"/>
  <c r="CH981" i="1"/>
  <c r="CG981" i="1"/>
  <c r="CF981" i="1"/>
  <c r="CE981" i="1"/>
  <c r="CD981" i="1"/>
  <c r="CC981" i="1"/>
  <c r="CB981" i="1"/>
  <c r="CA981" i="1"/>
  <c r="BZ981" i="1"/>
  <c r="BY981" i="1"/>
  <c r="BX981" i="1"/>
  <c r="BW981" i="1"/>
  <c r="BV981" i="1"/>
  <c r="BU981" i="1"/>
  <c r="BT981" i="1"/>
  <c r="BS981" i="1"/>
  <c r="BR981" i="1"/>
  <c r="BQ981" i="1"/>
  <c r="BP981" i="1"/>
  <c r="BO981" i="1"/>
  <c r="BN981" i="1"/>
  <c r="BM981" i="1"/>
  <c r="BL981" i="1"/>
  <c r="BK981" i="1"/>
  <c r="BJ981" i="1"/>
  <c r="CU980" i="1"/>
  <c r="CT980" i="1"/>
  <c r="CS980" i="1"/>
  <c r="CR980" i="1"/>
  <c r="CQ980" i="1"/>
  <c r="CP980" i="1"/>
  <c r="CO980" i="1"/>
  <c r="CN980" i="1"/>
  <c r="CM980" i="1"/>
  <c r="CL980" i="1"/>
  <c r="CK980" i="1"/>
  <c r="CJ980" i="1"/>
  <c r="CI980" i="1"/>
  <c r="CH980" i="1"/>
  <c r="CG980" i="1"/>
  <c r="CF980" i="1"/>
  <c r="CE980" i="1"/>
  <c r="CD980" i="1"/>
  <c r="CC980" i="1"/>
  <c r="CB980" i="1"/>
  <c r="CA980" i="1"/>
  <c r="BZ980" i="1"/>
  <c r="BY980" i="1"/>
  <c r="BX980" i="1"/>
  <c r="BW980" i="1"/>
  <c r="BV980" i="1"/>
  <c r="BU980" i="1"/>
  <c r="BT980" i="1"/>
  <c r="BS980" i="1"/>
  <c r="BR980" i="1"/>
  <c r="BQ980" i="1"/>
  <c r="BP980" i="1"/>
  <c r="BO980" i="1"/>
  <c r="BN980" i="1"/>
  <c r="BM980" i="1"/>
  <c r="BL980" i="1"/>
  <c r="BK980" i="1"/>
  <c r="BJ980" i="1"/>
  <c r="CU979" i="1"/>
  <c r="CT979" i="1"/>
  <c r="CS979" i="1"/>
  <c r="CR979" i="1"/>
  <c r="CQ979" i="1"/>
  <c r="CP979" i="1"/>
  <c r="CO979" i="1"/>
  <c r="CN979" i="1"/>
  <c r="CM979" i="1"/>
  <c r="CL979" i="1"/>
  <c r="CK979" i="1"/>
  <c r="CJ979" i="1"/>
  <c r="CI979" i="1"/>
  <c r="CH979" i="1"/>
  <c r="CG979" i="1"/>
  <c r="CF979" i="1"/>
  <c r="CE979" i="1"/>
  <c r="CD979" i="1"/>
  <c r="CC979" i="1"/>
  <c r="CB979" i="1"/>
  <c r="CA979" i="1"/>
  <c r="BZ979" i="1"/>
  <c r="BY979" i="1"/>
  <c r="BX979" i="1"/>
  <c r="BW979" i="1"/>
  <c r="BV979" i="1"/>
  <c r="BU979" i="1"/>
  <c r="BT979" i="1"/>
  <c r="BS979" i="1"/>
  <c r="BR979" i="1"/>
  <c r="BQ979" i="1"/>
  <c r="BP979" i="1"/>
  <c r="BO979" i="1"/>
  <c r="BN979" i="1"/>
  <c r="BM979" i="1"/>
  <c r="BL979" i="1"/>
  <c r="BK979" i="1"/>
  <c r="BJ979" i="1"/>
  <c r="CU978" i="1"/>
  <c r="CT978" i="1"/>
  <c r="CS978" i="1"/>
  <c r="CR978" i="1"/>
  <c r="CQ978" i="1"/>
  <c r="CP978" i="1"/>
  <c r="CO978" i="1"/>
  <c r="CN978" i="1"/>
  <c r="CM978" i="1"/>
  <c r="CL978" i="1"/>
  <c r="CK978" i="1"/>
  <c r="CJ978" i="1"/>
  <c r="CI978" i="1"/>
  <c r="CH978" i="1"/>
  <c r="CG978" i="1"/>
  <c r="CF978" i="1"/>
  <c r="CE978" i="1"/>
  <c r="CD978" i="1"/>
  <c r="CC978" i="1"/>
  <c r="CB978" i="1"/>
  <c r="CA978" i="1"/>
  <c r="BZ978" i="1"/>
  <c r="BY978" i="1"/>
  <c r="BX978" i="1"/>
  <c r="BW978" i="1"/>
  <c r="BV978" i="1"/>
  <c r="BU978" i="1"/>
  <c r="BT978" i="1"/>
  <c r="BS978" i="1"/>
  <c r="BR978" i="1"/>
  <c r="BQ978" i="1"/>
  <c r="BP978" i="1"/>
  <c r="BO978" i="1"/>
  <c r="BN978" i="1"/>
  <c r="BM978" i="1"/>
  <c r="BL978" i="1"/>
  <c r="BK978" i="1"/>
  <c r="BJ978" i="1"/>
  <c r="CU977" i="1"/>
  <c r="CT977" i="1"/>
  <c r="CS977" i="1"/>
  <c r="CR977" i="1"/>
  <c r="CQ977" i="1"/>
  <c r="CP977" i="1"/>
  <c r="CO977" i="1"/>
  <c r="CN977" i="1"/>
  <c r="CM977" i="1"/>
  <c r="CL977" i="1"/>
  <c r="CK977" i="1"/>
  <c r="CJ977" i="1"/>
  <c r="CI977" i="1"/>
  <c r="CH977" i="1"/>
  <c r="CG977" i="1"/>
  <c r="CF977" i="1"/>
  <c r="CE977" i="1"/>
  <c r="CD977" i="1"/>
  <c r="CC977" i="1"/>
  <c r="CB977" i="1"/>
  <c r="CA977" i="1"/>
  <c r="BZ977" i="1"/>
  <c r="BY977" i="1"/>
  <c r="BX977" i="1"/>
  <c r="BW977" i="1"/>
  <c r="BV977" i="1"/>
  <c r="BU977" i="1"/>
  <c r="BT977" i="1"/>
  <c r="BS977" i="1"/>
  <c r="BR977" i="1"/>
  <c r="BQ977" i="1"/>
  <c r="BP977" i="1"/>
  <c r="BO977" i="1"/>
  <c r="BN977" i="1"/>
  <c r="BM977" i="1"/>
  <c r="BL977" i="1"/>
  <c r="BK977" i="1"/>
  <c r="BJ977" i="1"/>
  <c r="CU976" i="1"/>
  <c r="CT976" i="1"/>
  <c r="CS976" i="1"/>
  <c r="CR976" i="1"/>
  <c r="CQ976" i="1"/>
  <c r="CP976" i="1"/>
  <c r="CO976" i="1"/>
  <c r="CN976" i="1"/>
  <c r="CM976" i="1"/>
  <c r="CL976" i="1"/>
  <c r="CK976" i="1"/>
  <c r="CJ976" i="1"/>
  <c r="CI976" i="1"/>
  <c r="CH976" i="1"/>
  <c r="CG976" i="1"/>
  <c r="CF976" i="1"/>
  <c r="CE976" i="1"/>
  <c r="CD976" i="1"/>
  <c r="CC976" i="1"/>
  <c r="CB976" i="1"/>
  <c r="CA976" i="1"/>
  <c r="BZ976" i="1"/>
  <c r="BY976" i="1"/>
  <c r="BX976" i="1"/>
  <c r="BW976" i="1"/>
  <c r="BV976" i="1"/>
  <c r="BU976" i="1"/>
  <c r="BT976" i="1"/>
  <c r="BS976" i="1"/>
  <c r="BR976" i="1"/>
  <c r="BQ976" i="1"/>
  <c r="BP976" i="1"/>
  <c r="BO976" i="1"/>
  <c r="BN976" i="1"/>
  <c r="BM976" i="1"/>
  <c r="BL976" i="1"/>
  <c r="BK976" i="1"/>
  <c r="BJ976" i="1"/>
  <c r="CU975" i="1"/>
  <c r="CT975" i="1"/>
  <c r="CS975" i="1"/>
  <c r="CR975" i="1"/>
  <c r="CQ975" i="1"/>
  <c r="CP975" i="1"/>
  <c r="CO975" i="1"/>
  <c r="CN975" i="1"/>
  <c r="CM975" i="1"/>
  <c r="CL975" i="1"/>
  <c r="CK975" i="1"/>
  <c r="CJ975" i="1"/>
  <c r="CI975" i="1"/>
  <c r="CH975" i="1"/>
  <c r="CG975" i="1"/>
  <c r="CF975" i="1"/>
  <c r="CE975" i="1"/>
  <c r="CD975" i="1"/>
  <c r="CC975" i="1"/>
  <c r="CB975" i="1"/>
  <c r="CA975" i="1"/>
  <c r="BZ975" i="1"/>
  <c r="BY975" i="1"/>
  <c r="BX975" i="1"/>
  <c r="BW975" i="1"/>
  <c r="BV975" i="1"/>
  <c r="BU975" i="1"/>
  <c r="BT975" i="1"/>
  <c r="BS975" i="1"/>
  <c r="BR975" i="1"/>
  <c r="BQ975" i="1"/>
  <c r="BP975" i="1"/>
  <c r="BO975" i="1"/>
  <c r="BN975" i="1"/>
  <c r="BM975" i="1"/>
  <c r="BL975" i="1"/>
  <c r="BK975" i="1"/>
  <c r="BJ975" i="1"/>
  <c r="CU974" i="1"/>
  <c r="CT974" i="1"/>
  <c r="CS974" i="1"/>
  <c r="CR974" i="1"/>
  <c r="CQ974" i="1"/>
  <c r="CP974" i="1"/>
  <c r="CO974" i="1"/>
  <c r="CN974" i="1"/>
  <c r="CM974" i="1"/>
  <c r="CL974" i="1"/>
  <c r="CK974" i="1"/>
  <c r="CJ974" i="1"/>
  <c r="CI974" i="1"/>
  <c r="CH974" i="1"/>
  <c r="CG974" i="1"/>
  <c r="CF974" i="1"/>
  <c r="CE974" i="1"/>
  <c r="CD974" i="1"/>
  <c r="CC974" i="1"/>
  <c r="CB974" i="1"/>
  <c r="CA974" i="1"/>
  <c r="BZ974" i="1"/>
  <c r="BY974" i="1"/>
  <c r="BX974" i="1"/>
  <c r="BW974" i="1"/>
  <c r="BV974" i="1"/>
  <c r="BU974" i="1"/>
  <c r="BT974" i="1"/>
  <c r="BS974" i="1"/>
  <c r="BR974" i="1"/>
  <c r="BQ974" i="1"/>
  <c r="BP974" i="1"/>
  <c r="BO974" i="1"/>
  <c r="BN974" i="1"/>
  <c r="BM974" i="1"/>
  <c r="BL974" i="1"/>
  <c r="BK974" i="1"/>
  <c r="BJ974" i="1"/>
  <c r="CU973" i="1"/>
  <c r="CT973" i="1"/>
  <c r="CS973" i="1"/>
  <c r="CR973" i="1"/>
  <c r="CQ973" i="1"/>
  <c r="CP973" i="1"/>
  <c r="CO973" i="1"/>
  <c r="CN973" i="1"/>
  <c r="CM973" i="1"/>
  <c r="CL973" i="1"/>
  <c r="CK973" i="1"/>
  <c r="CJ973" i="1"/>
  <c r="CI973" i="1"/>
  <c r="CH973" i="1"/>
  <c r="CG973" i="1"/>
  <c r="CF973" i="1"/>
  <c r="CE973" i="1"/>
  <c r="CD973" i="1"/>
  <c r="CC973" i="1"/>
  <c r="CB973" i="1"/>
  <c r="CA973" i="1"/>
  <c r="BZ973" i="1"/>
  <c r="BY973" i="1"/>
  <c r="BX973" i="1"/>
  <c r="BW973" i="1"/>
  <c r="BV973" i="1"/>
  <c r="BU973" i="1"/>
  <c r="BT973" i="1"/>
  <c r="BS973" i="1"/>
  <c r="BR973" i="1"/>
  <c r="BQ973" i="1"/>
  <c r="BP973" i="1"/>
  <c r="BO973" i="1"/>
  <c r="BN973" i="1"/>
  <c r="BM973" i="1"/>
  <c r="BL973" i="1"/>
  <c r="BK973" i="1"/>
  <c r="BJ973" i="1"/>
  <c r="CU972" i="1"/>
  <c r="CT972" i="1"/>
  <c r="CS972" i="1"/>
  <c r="CR972" i="1"/>
  <c r="CQ972" i="1"/>
  <c r="CP972" i="1"/>
  <c r="CO972" i="1"/>
  <c r="CN972" i="1"/>
  <c r="CM972" i="1"/>
  <c r="CL972" i="1"/>
  <c r="CK972" i="1"/>
  <c r="CJ972" i="1"/>
  <c r="CI972" i="1"/>
  <c r="CH972" i="1"/>
  <c r="CG972" i="1"/>
  <c r="CF972" i="1"/>
  <c r="CE972" i="1"/>
  <c r="CD972" i="1"/>
  <c r="CC972" i="1"/>
  <c r="CB972" i="1"/>
  <c r="CA972" i="1"/>
  <c r="BZ972" i="1"/>
  <c r="BY972" i="1"/>
  <c r="BX972" i="1"/>
  <c r="BW972" i="1"/>
  <c r="BV972" i="1"/>
  <c r="BU972" i="1"/>
  <c r="BT972" i="1"/>
  <c r="BS972" i="1"/>
  <c r="BR972" i="1"/>
  <c r="BQ972" i="1"/>
  <c r="BP972" i="1"/>
  <c r="BO972" i="1"/>
  <c r="BN972" i="1"/>
  <c r="BM972" i="1"/>
  <c r="BL972" i="1"/>
  <c r="BK972" i="1"/>
  <c r="BJ972" i="1"/>
  <c r="CU971" i="1"/>
  <c r="CT971" i="1"/>
  <c r="CS971" i="1"/>
  <c r="CR971" i="1"/>
  <c r="CQ971" i="1"/>
  <c r="CP971" i="1"/>
  <c r="CO971" i="1"/>
  <c r="CN971" i="1"/>
  <c r="CM971" i="1"/>
  <c r="CL971" i="1"/>
  <c r="CK971" i="1"/>
  <c r="CJ971" i="1"/>
  <c r="CI971" i="1"/>
  <c r="CH971" i="1"/>
  <c r="CG971" i="1"/>
  <c r="CF971" i="1"/>
  <c r="CE971" i="1"/>
  <c r="CD971" i="1"/>
  <c r="CC971" i="1"/>
  <c r="CB971" i="1"/>
  <c r="CA971" i="1"/>
  <c r="BZ971" i="1"/>
  <c r="BY971" i="1"/>
  <c r="BX971" i="1"/>
  <c r="BW971" i="1"/>
  <c r="BV971" i="1"/>
  <c r="BU971" i="1"/>
  <c r="BT971" i="1"/>
  <c r="BS971" i="1"/>
  <c r="BR971" i="1"/>
  <c r="BQ971" i="1"/>
  <c r="BP971" i="1"/>
  <c r="BO971" i="1"/>
  <c r="BN971" i="1"/>
  <c r="BM971" i="1"/>
  <c r="BL971" i="1"/>
  <c r="BK971" i="1"/>
  <c r="BJ971" i="1"/>
  <c r="CU970" i="1"/>
  <c r="CT970" i="1"/>
  <c r="CS970" i="1"/>
  <c r="CR970" i="1"/>
  <c r="CQ970" i="1"/>
  <c r="CP970" i="1"/>
  <c r="CO970" i="1"/>
  <c r="CN970" i="1"/>
  <c r="CM970" i="1"/>
  <c r="CL970" i="1"/>
  <c r="CK970" i="1"/>
  <c r="CJ970" i="1"/>
  <c r="CI970" i="1"/>
  <c r="CH970" i="1"/>
  <c r="CG970" i="1"/>
  <c r="CF970" i="1"/>
  <c r="CE970" i="1"/>
  <c r="CD970" i="1"/>
  <c r="CC970" i="1"/>
  <c r="CB970" i="1"/>
  <c r="CA970" i="1"/>
  <c r="BZ970" i="1"/>
  <c r="BY970" i="1"/>
  <c r="BX970" i="1"/>
  <c r="BW970" i="1"/>
  <c r="BV970" i="1"/>
  <c r="BU970" i="1"/>
  <c r="BT970" i="1"/>
  <c r="BS970" i="1"/>
  <c r="BR970" i="1"/>
  <c r="BQ970" i="1"/>
  <c r="BP970" i="1"/>
  <c r="BO970" i="1"/>
  <c r="BN970" i="1"/>
  <c r="BM970" i="1"/>
  <c r="BL970" i="1"/>
  <c r="BK970" i="1"/>
  <c r="BJ970" i="1"/>
  <c r="CU969" i="1"/>
  <c r="CT969" i="1"/>
  <c r="CS969" i="1"/>
  <c r="CR969" i="1"/>
  <c r="CQ969" i="1"/>
  <c r="CP969" i="1"/>
  <c r="CO969" i="1"/>
  <c r="CN969" i="1"/>
  <c r="CM969" i="1"/>
  <c r="CL969" i="1"/>
  <c r="CK969" i="1"/>
  <c r="CJ969" i="1"/>
  <c r="CI969" i="1"/>
  <c r="CH969" i="1"/>
  <c r="CG969" i="1"/>
  <c r="CF969" i="1"/>
  <c r="CE969" i="1"/>
  <c r="CD969" i="1"/>
  <c r="CC969" i="1"/>
  <c r="CB969" i="1"/>
  <c r="CA969" i="1"/>
  <c r="BZ969" i="1"/>
  <c r="BY969" i="1"/>
  <c r="BX969" i="1"/>
  <c r="BW969" i="1"/>
  <c r="BV969" i="1"/>
  <c r="BU969" i="1"/>
  <c r="BT969" i="1"/>
  <c r="BS969" i="1"/>
  <c r="BR969" i="1"/>
  <c r="BQ969" i="1"/>
  <c r="BP969" i="1"/>
  <c r="BO969" i="1"/>
  <c r="BN969" i="1"/>
  <c r="BM969" i="1"/>
  <c r="BL969" i="1"/>
  <c r="BK969" i="1"/>
  <c r="BJ969" i="1"/>
  <c r="CU968" i="1"/>
  <c r="CT968" i="1"/>
  <c r="CS968" i="1"/>
  <c r="CR968" i="1"/>
  <c r="CQ968" i="1"/>
  <c r="CP968" i="1"/>
  <c r="CO968" i="1"/>
  <c r="CN968" i="1"/>
  <c r="CM968" i="1"/>
  <c r="CL968" i="1"/>
  <c r="CK968" i="1"/>
  <c r="CJ968" i="1"/>
  <c r="CI968" i="1"/>
  <c r="CH968" i="1"/>
  <c r="CG968" i="1"/>
  <c r="CF968" i="1"/>
  <c r="CE968" i="1"/>
  <c r="CD968" i="1"/>
  <c r="CC968" i="1"/>
  <c r="CB968" i="1"/>
  <c r="CA968" i="1"/>
  <c r="BZ968" i="1"/>
  <c r="BY968" i="1"/>
  <c r="BX968" i="1"/>
  <c r="BW968" i="1"/>
  <c r="BV968" i="1"/>
  <c r="BU968" i="1"/>
  <c r="BT968" i="1"/>
  <c r="BS968" i="1"/>
  <c r="BR968" i="1"/>
  <c r="BQ968" i="1"/>
  <c r="BP968" i="1"/>
  <c r="BO968" i="1"/>
  <c r="BN968" i="1"/>
  <c r="BM968" i="1"/>
  <c r="BL968" i="1"/>
  <c r="BK968" i="1"/>
  <c r="BJ968" i="1"/>
  <c r="CU967" i="1"/>
  <c r="CT967" i="1"/>
  <c r="CS967" i="1"/>
  <c r="CR967" i="1"/>
  <c r="CQ967" i="1"/>
  <c r="CP967" i="1"/>
  <c r="CO967" i="1"/>
  <c r="CN967" i="1"/>
  <c r="CM967" i="1"/>
  <c r="CL967" i="1"/>
  <c r="CK967" i="1"/>
  <c r="CJ967" i="1"/>
  <c r="CI967" i="1"/>
  <c r="CH967" i="1"/>
  <c r="CG967" i="1"/>
  <c r="CF967" i="1"/>
  <c r="CE967" i="1"/>
  <c r="CD967" i="1"/>
  <c r="CC967" i="1"/>
  <c r="CB967" i="1"/>
  <c r="CA967" i="1"/>
  <c r="BZ967" i="1"/>
  <c r="BY967" i="1"/>
  <c r="BX967" i="1"/>
  <c r="BW967" i="1"/>
  <c r="BV967" i="1"/>
  <c r="BU967" i="1"/>
  <c r="BT967" i="1"/>
  <c r="BS967" i="1"/>
  <c r="BR967" i="1"/>
  <c r="BQ967" i="1"/>
  <c r="BP967" i="1"/>
  <c r="BO967" i="1"/>
  <c r="BN967" i="1"/>
  <c r="BM967" i="1"/>
  <c r="BL967" i="1"/>
  <c r="BK967" i="1"/>
  <c r="BJ967" i="1"/>
  <c r="CU966" i="1"/>
  <c r="CT966" i="1"/>
  <c r="CS966" i="1"/>
  <c r="CR966" i="1"/>
  <c r="CQ966" i="1"/>
  <c r="CP966" i="1"/>
  <c r="CO966" i="1"/>
  <c r="CN966" i="1"/>
  <c r="CM966" i="1"/>
  <c r="CL966" i="1"/>
  <c r="CK966" i="1"/>
  <c r="CJ966" i="1"/>
  <c r="CI966" i="1"/>
  <c r="CH966" i="1"/>
  <c r="CG966" i="1"/>
  <c r="CF966" i="1"/>
  <c r="CE966" i="1"/>
  <c r="CD966" i="1"/>
  <c r="CC966" i="1"/>
  <c r="CB966" i="1"/>
  <c r="CA966" i="1"/>
  <c r="BZ966" i="1"/>
  <c r="BY966" i="1"/>
  <c r="BX966" i="1"/>
  <c r="BW966" i="1"/>
  <c r="BV966" i="1"/>
  <c r="BU966" i="1"/>
  <c r="BT966" i="1"/>
  <c r="BS966" i="1"/>
  <c r="BR966" i="1"/>
  <c r="BQ966" i="1"/>
  <c r="BP966" i="1"/>
  <c r="BO966" i="1"/>
  <c r="BN966" i="1"/>
  <c r="BM966" i="1"/>
  <c r="BL966" i="1"/>
  <c r="BK966" i="1"/>
  <c r="BJ966" i="1"/>
  <c r="CU965" i="1"/>
  <c r="CT965" i="1"/>
  <c r="CS965" i="1"/>
  <c r="CR965" i="1"/>
  <c r="CQ965" i="1"/>
  <c r="CP965" i="1"/>
  <c r="CO965" i="1"/>
  <c r="CN965" i="1"/>
  <c r="CM965" i="1"/>
  <c r="CL965" i="1"/>
  <c r="CK965" i="1"/>
  <c r="CJ965" i="1"/>
  <c r="CI965" i="1"/>
  <c r="CH965" i="1"/>
  <c r="CG965" i="1"/>
  <c r="CF965" i="1"/>
  <c r="CE965" i="1"/>
  <c r="CD965" i="1"/>
  <c r="CC965" i="1"/>
  <c r="CB965" i="1"/>
  <c r="CA965" i="1"/>
  <c r="BZ965" i="1"/>
  <c r="BY965" i="1"/>
  <c r="BX965" i="1"/>
  <c r="BW965" i="1"/>
  <c r="BV965" i="1"/>
  <c r="BU965" i="1"/>
  <c r="BT965" i="1"/>
  <c r="BS965" i="1"/>
  <c r="BR965" i="1"/>
  <c r="BQ965" i="1"/>
  <c r="BP965" i="1"/>
  <c r="BO965" i="1"/>
  <c r="BN965" i="1"/>
  <c r="BM965" i="1"/>
  <c r="BL965" i="1"/>
  <c r="BK965" i="1"/>
  <c r="BJ965" i="1"/>
  <c r="CU964" i="1"/>
  <c r="CT964" i="1"/>
  <c r="CS964" i="1"/>
  <c r="CR964" i="1"/>
  <c r="CQ964" i="1"/>
  <c r="CP964" i="1"/>
  <c r="CO964" i="1"/>
  <c r="CN964" i="1"/>
  <c r="CM964" i="1"/>
  <c r="CL964" i="1"/>
  <c r="CK964" i="1"/>
  <c r="CJ964" i="1"/>
  <c r="CI964" i="1"/>
  <c r="CH964" i="1"/>
  <c r="CG964" i="1"/>
  <c r="CF964" i="1"/>
  <c r="CE964" i="1"/>
  <c r="CD964" i="1"/>
  <c r="CC964" i="1"/>
  <c r="CB964" i="1"/>
  <c r="CA964" i="1"/>
  <c r="BZ964" i="1"/>
  <c r="BY964" i="1"/>
  <c r="BX964" i="1"/>
  <c r="BW964" i="1"/>
  <c r="BV964" i="1"/>
  <c r="BU964" i="1"/>
  <c r="BT964" i="1"/>
  <c r="BS964" i="1"/>
  <c r="BR964" i="1"/>
  <c r="BQ964" i="1"/>
  <c r="BP964" i="1"/>
  <c r="BO964" i="1"/>
  <c r="BN964" i="1"/>
  <c r="BM964" i="1"/>
  <c r="BL964" i="1"/>
  <c r="BK964" i="1"/>
  <c r="BJ964" i="1"/>
  <c r="CU963" i="1"/>
  <c r="CT963" i="1"/>
  <c r="CS963" i="1"/>
  <c r="CR963" i="1"/>
  <c r="CQ963" i="1"/>
  <c r="CP963" i="1"/>
  <c r="CO963" i="1"/>
  <c r="CN963" i="1"/>
  <c r="CM963" i="1"/>
  <c r="CL963" i="1"/>
  <c r="CK963" i="1"/>
  <c r="CJ963" i="1"/>
  <c r="CI963" i="1"/>
  <c r="CH963" i="1"/>
  <c r="CG963" i="1"/>
  <c r="CF963" i="1"/>
  <c r="CE963" i="1"/>
  <c r="CD963" i="1"/>
  <c r="CC963" i="1"/>
  <c r="CB963" i="1"/>
  <c r="CA963" i="1"/>
  <c r="BZ963" i="1"/>
  <c r="BY963" i="1"/>
  <c r="BX963" i="1"/>
  <c r="BW963" i="1"/>
  <c r="BV963" i="1"/>
  <c r="BU963" i="1"/>
  <c r="BT963" i="1"/>
  <c r="BS963" i="1"/>
  <c r="BR963" i="1"/>
  <c r="BQ963" i="1"/>
  <c r="BP963" i="1"/>
  <c r="BO963" i="1"/>
  <c r="BN963" i="1"/>
  <c r="BM963" i="1"/>
  <c r="BL963" i="1"/>
  <c r="BK963" i="1"/>
  <c r="BJ963" i="1"/>
  <c r="CU962" i="1"/>
  <c r="CT962" i="1"/>
  <c r="CS962" i="1"/>
  <c r="CR962" i="1"/>
  <c r="CQ962" i="1"/>
  <c r="CP962" i="1"/>
  <c r="CO962" i="1"/>
  <c r="CN962" i="1"/>
  <c r="CM962" i="1"/>
  <c r="CL962" i="1"/>
  <c r="CK962" i="1"/>
  <c r="CJ962" i="1"/>
  <c r="CI962" i="1"/>
  <c r="CH962" i="1"/>
  <c r="CG962" i="1"/>
  <c r="CF962" i="1"/>
  <c r="CE962" i="1"/>
  <c r="CD962" i="1"/>
  <c r="CC962" i="1"/>
  <c r="CB962" i="1"/>
  <c r="CA962" i="1"/>
  <c r="BZ962" i="1"/>
  <c r="BY962" i="1"/>
  <c r="BX962" i="1"/>
  <c r="BW962" i="1"/>
  <c r="BV962" i="1"/>
  <c r="BU962" i="1"/>
  <c r="BT962" i="1"/>
  <c r="BS962" i="1"/>
  <c r="BR962" i="1"/>
  <c r="BQ962" i="1"/>
  <c r="BP962" i="1"/>
  <c r="BO962" i="1"/>
  <c r="BN962" i="1"/>
  <c r="BM962" i="1"/>
  <c r="BL962" i="1"/>
  <c r="BK962" i="1"/>
  <c r="BJ962" i="1"/>
  <c r="CU961" i="1"/>
  <c r="CT961" i="1"/>
  <c r="CS961" i="1"/>
  <c r="CR961" i="1"/>
  <c r="CQ961" i="1"/>
  <c r="CP961" i="1"/>
  <c r="CO961" i="1"/>
  <c r="CN961" i="1"/>
  <c r="CM961" i="1"/>
  <c r="CL961" i="1"/>
  <c r="CK961" i="1"/>
  <c r="CJ961" i="1"/>
  <c r="CI961" i="1"/>
  <c r="CH961" i="1"/>
  <c r="CG961" i="1"/>
  <c r="CF961" i="1"/>
  <c r="CE961" i="1"/>
  <c r="CD961" i="1"/>
  <c r="CC961" i="1"/>
  <c r="CB961" i="1"/>
  <c r="CA961" i="1"/>
  <c r="BZ961" i="1"/>
  <c r="BY961" i="1"/>
  <c r="BX961" i="1"/>
  <c r="BW961" i="1"/>
  <c r="BV961" i="1"/>
  <c r="BU961" i="1"/>
  <c r="BT961" i="1"/>
  <c r="BS961" i="1"/>
  <c r="BR961" i="1"/>
  <c r="BQ961" i="1"/>
  <c r="BP961" i="1"/>
  <c r="BO961" i="1"/>
  <c r="BN961" i="1"/>
  <c r="BM961" i="1"/>
  <c r="BL961" i="1"/>
  <c r="BK961" i="1"/>
  <c r="BJ961" i="1"/>
  <c r="CU960" i="1"/>
  <c r="CT960" i="1"/>
  <c r="CS960" i="1"/>
  <c r="CR960" i="1"/>
  <c r="CQ960" i="1"/>
  <c r="CP960" i="1"/>
  <c r="CO960" i="1"/>
  <c r="CN960" i="1"/>
  <c r="CM960" i="1"/>
  <c r="CL960" i="1"/>
  <c r="CK960" i="1"/>
  <c r="CJ960" i="1"/>
  <c r="CI960" i="1"/>
  <c r="CH960" i="1"/>
  <c r="CG960" i="1"/>
  <c r="CF960" i="1"/>
  <c r="CE960" i="1"/>
  <c r="CD960" i="1"/>
  <c r="CC960" i="1"/>
  <c r="CB960" i="1"/>
  <c r="CA960" i="1"/>
  <c r="BZ960" i="1"/>
  <c r="BY960" i="1"/>
  <c r="BX960" i="1"/>
  <c r="BW960" i="1"/>
  <c r="BV960" i="1"/>
  <c r="BU960" i="1"/>
  <c r="BT960" i="1"/>
  <c r="BS960" i="1"/>
  <c r="BR960" i="1"/>
  <c r="BQ960" i="1"/>
  <c r="BP960" i="1"/>
  <c r="BO960" i="1"/>
  <c r="BN960" i="1"/>
  <c r="BM960" i="1"/>
  <c r="BL960" i="1"/>
  <c r="BK960" i="1"/>
  <c r="BJ960" i="1"/>
  <c r="CU959" i="1"/>
  <c r="CT959" i="1"/>
  <c r="CS959" i="1"/>
  <c r="CR959" i="1"/>
  <c r="CQ959" i="1"/>
  <c r="CP959" i="1"/>
  <c r="CO959" i="1"/>
  <c r="CN959" i="1"/>
  <c r="CM959" i="1"/>
  <c r="CL959" i="1"/>
  <c r="CK959" i="1"/>
  <c r="CJ959" i="1"/>
  <c r="CI959" i="1"/>
  <c r="CH959" i="1"/>
  <c r="CG959" i="1"/>
  <c r="CF959" i="1"/>
  <c r="CE959" i="1"/>
  <c r="CD959" i="1"/>
  <c r="CC959" i="1"/>
  <c r="CB959" i="1"/>
  <c r="CA959" i="1"/>
  <c r="BZ959" i="1"/>
  <c r="BY959" i="1"/>
  <c r="BX959" i="1"/>
  <c r="BW959" i="1"/>
  <c r="BV959" i="1"/>
  <c r="BU959" i="1"/>
  <c r="BT959" i="1"/>
  <c r="BS959" i="1"/>
  <c r="BR959" i="1"/>
  <c r="BQ959" i="1"/>
  <c r="BP959" i="1"/>
  <c r="BO959" i="1"/>
  <c r="BN959" i="1"/>
  <c r="BM959" i="1"/>
  <c r="BL959" i="1"/>
  <c r="BK959" i="1"/>
  <c r="BJ959" i="1"/>
  <c r="CU958" i="1"/>
  <c r="CT958" i="1"/>
  <c r="CS958" i="1"/>
  <c r="CR958" i="1"/>
  <c r="CQ958" i="1"/>
  <c r="CP958" i="1"/>
  <c r="CO958" i="1"/>
  <c r="CN958" i="1"/>
  <c r="CM958" i="1"/>
  <c r="CL958" i="1"/>
  <c r="CK958" i="1"/>
  <c r="CJ958" i="1"/>
  <c r="CI958" i="1"/>
  <c r="CH958" i="1"/>
  <c r="CG958" i="1"/>
  <c r="CF958" i="1"/>
  <c r="CE958" i="1"/>
  <c r="CD958" i="1"/>
  <c r="CC958" i="1"/>
  <c r="CB958" i="1"/>
  <c r="CA958" i="1"/>
  <c r="BZ958" i="1"/>
  <c r="BY958" i="1"/>
  <c r="BX958" i="1"/>
  <c r="BW958" i="1"/>
  <c r="BV958" i="1"/>
  <c r="BU958" i="1"/>
  <c r="BT958" i="1"/>
  <c r="BS958" i="1"/>
  <c r="BR958" i="1"/>
  <c r="BQ958" i="1"/>
  <c r="BP958" i="1"/>
  <c r="BO958" i="1"/>
  <c r="BN958" i="1"/>
  <c r="BM958" i="1"/>
  <c r="BL958" i="1"/>
  <c r="BK958" i="1"/>
  <c r="BJ958" i="1"/>
  <c r="CU957" i="1"/>
  <c r="CT957" i="1"/>
  <c r="CS957" i="1"/>
  <c r="CR957" i="1"/>
  <c r="CQ957" i="1"/>
  <c r="CP957" i="1"/>
  <c r="CO957" i="1"/>
  <c r="CN957" i="1"/>
  <c r="CM957" i="1"/>
  <c r="CL957" i="1"/>
  <c r="CK957" i="1"/>
  <c r="CJ957" i="1"/>
  <c r="CI957" i="1"/>
  <c r="CH957" i="1"/>
  <c r="CG957" i="1"/>
  <c r="CF957" i="1"/>
  <c r="CE957" i="1"/>
  <c r="CD957" i="1"/>
  <c r="CC957" i="1"/>
  <c r="CB957" i="1"/>
  <c r="CA957" i="1"/>
  <c r="BZ957" i="1"/>
  <c r="BY957" i="1"/>
  <c r="BX957" i="1"/>
  <c r="BW957" i="1"/>
  <c r="BV957" i="1"/>
  <c r="BU957" i="1"/>
  <c r="BT957" i="1"/>
  <c r="BS957" i="1"/>
  <c r="BR957" i="1"/>
  <c r="BQ957" i="1"/>
  <c r="BP957" i="1"/>
  <c r="BO957" i="1"/>
  <c r="BN957" i="1"/>
  <c r="BM957" i="1"/>
  <c r="BL957" i="1"/>
  <c r="BK957" i="1"/>
  <c r="BJ957" i="1"/>
  <c r="CU956" i="1"/>
  <c r="CT956" i="1"/>
  <c r="CS956" i="1"/>
  <c r="CR956" i="1"/>
  <c r="CQ956" i="1"/>
  <c r="CP956" i="1"/>
  <c r="CO956" i="1"/>
  <c r="CN956" i="1"/>
  <c r="CM956" i="1"/>
  <c r="CL956" i="1"/>
  <c r="CK956" i="1"/>
  <c r="CJ956" i="1"/>
  <c r="CI956" i="1"/>
  <c r="CH956" i="1"/>
  <c r="CG956" i="1"/>
  <c r="CF956" i="1"/>
  <c r="CE956" i="1"/>
  <c r="CD956" i="1"/>
  <c r="CC956" i="1"/>
  <c r="CB956" i="1"/>
  <c r="CA956" i="1"/>
  <c r="BZ956" i="1"/>
  <c r="BY956" i="1"/>
  <c r="BX956" i="1"/>
  <c r="BW956" i="1"/>
  <c r="BV956" i="1"/>
  <c r="BU956" i="1"/>
  <c r="BT956" i="1"/>
  <c r="BS956" i="1"/>
  <c r="BR956" i="1"/>
  <c r="BQ956" i="1"/>
  <c r="BP956" i="1"/>
  <c r="BO956" i="1"/>
  <c r="BN956" i="1"/>
  <c r="BM956" i="1"/>
  <c r="BL956" i="1"/>
  <c r="BK956" i="1"/>
  <c r="BJ956" i="1"/>
  <c r="CU955" i="1"/>
  <c r="CT955" i="1"/>
  <c r="CS955" i="1"/>
  <c r="CR955" i="1"/>
  <c r="CQ955" i="1"/>
  <c r="CP955" i="1"/>
  <c r="CO955" i="1"/>
  <c r="CN955" i="1"/>
  <c r="CM955" i="1"/>
  <c r="CL955" i="1"/>
  <c r="CK955" i="1"/>
  <c r="CJ955" i="1"/>
  <c r="CI955" i="1"/>
  <c r="CH955" i="1"/>
  <c r="CG955" i="1"/>
  <c r="CF955" i="1"/>
  <c r="CE955" i="1"/>
  <c r="CD955" i="1"/>
  <c r="CC955" i="1"/>
  <c r="CB955" i="1"/>
  <c r="CA955" i="1"/>
  <c r="BZ955" i="1"/>
  <c r="BY955" i="1"/>
  <c r="BX955" i="1"/>
  <c r="BW955" i="1"/>
  <c r="BV955" i="1"/>
  <c r="BU955" i="1"/>
  <c r="BT955" i="1"/>
  <c r="BS955" i="1"/>
  <c r="BR955" i="1"/>
  <c r="BQ955" i="1"/>
  <c r="BP955" i="1"/>
  <c r="BO955" i="1"/>
  <c r="BN955" i="1"/>
  <c r="BM955" i="1"/>
  <c r="BL955" i="1"/>
  <c r="BK955" i="1"/>
  <c r="BJ955" i="1"/>
  <c r="CU954" i="1"/>
  <c r="CT954" i="1"/>
  <c r="CS954" i="1"/>
  <c r="CR954" i="1"/>
  <c r="CQ954" i="1"/>
  <c r="CP954" i="1"/>
  <c r="CO954" i="1"/>
  <c r="CN954" i="1"/>
  <c r="CM954" i="1"/>
  <c r="CL954" i="1"/>
  <c r="CK954" i="1"/>
  <c r="CJ954" i="1"/>
  <c r="CI954" i="1"/>
  <c r="CH954" i="1"/>
  <c r="CG954" i="1"/>
  <c r="CF954" i="1"/>
  <c r="CE954" i="1"/>
  <c r="CD954" i="1"/>
  <c r="CC954" i="1"/>
  <c r="CB954" i="1"/>
  <c r="CA954" i="1"/>
  <c r="BZ954" i="1"/>
  <c r="BY954" i="1"/>
  <c r="BX954" i="1"/>
  <c r="BW954" i="1"/>
  <c r="BV954" i="1"/>
  <c r="BU954" i="1"/>
  <c r="BT954" i="1"/>
  <c r="BS954" i="1"/>
  <c r="BR954" i="1"/>
  <c r="BQ954" i="1"/>
  <c r="BP954" i="1"/>
  <c r="BO954" i="1"/>
  <c r="BN954" i="1"/>
  <c r="BM954" i="1"/>
  <c r="BL954" i="1"/>
  <c r="BK954" i="1"/>
  <c r="BJ954" i="1"/>
  <c r="CU953" i="1"/>
  <c r="CT953" i="1"/>
  <c r="CS953" i="1"/>
  <c r="CR953" i="1"/>
  <c r="CQ953" i="1"/>
  <c r="CP953" i="1"/>
  <c r="CO953" i="1"/>
  <c r="CN953" i="1"/>
  <c r="CM953" i="1"/>
  <c r="CL953" i="1"/>
  <c r="CK953" i="1"/>
  <c r="CJ953" i="1"/>
  <c r="CI953" i="1"/>
  <c r="CH953" i="1"/>
  <c r="CG953" i="1"/>
  <c r="CF953" i="1"/>
  <c r="CE953" i="1"/>
  <c r="CD953" i="1"/>
  <c r="CC953" i="1"/>
  <c r="CB953" i="1"/>
  <c r="CA953" i="1"/>
  <c r="BZ953" i="1"/>
  <c r="BY953" i="1"/>
  <c r="BX953" i="1"/>
  <c r="BW953" i="1"/>
  <c r="BV953" i="1"/>
  <c r="BU953" i="1"/>
  <c r="BT953" i="1"/>
  <c r="BS953" i="1"/>
  <c r="BR953" i="1"/>
  <c r="BQ953" i="1"/>
  <c r="BP953" i="1"/>
  <c r="BO953" i="1"/>
  <c r="BN953" i="1"/>
  <c r="BM953" i="1"/>
  <c r="BL953" i="1"/>
  <c r="BK953" i="1"/>
  <c r="BJ953" i="1"/>
  <c r="CU952" i="1"/>
  <c r="CT952" i="1"/>
  <c r="CS952" i="1"/>
  <c r="CR952" i="1"/>
  <c r="CQ952" i="1"/>
  <c r="CP952" i="1"/>
  <c r="CO952" i="1"/>
  <c r="CN952" i="1"/>
  <c r="CM952" i="1"/>
  <c r="CL952" i="1"/>
  <c r="CK952" i="1"/>
  <c r="CJ952" i="1"/>
  <c r="CI952" i="1"/>
  <c r="CH952" i="1"/>
  <c r="CG952" i="1"/>
  <c r="CF952" i="1"/>
  <c r="CE952" i="1"/>
  <c r="CD952" i="1"/>
  <c r="CC952" i="1"/>
  <c r="CB952" i="1"/>
  <c r="CA952" i="1"/>
  <c r="BZ952" i="1"/>
  <c r="BY952" i="1"/>
  <c r="BX952" i="1"/>
  <c r="BW952" i="1"/>
  <c r="BV952" i="1"/>
  <c r="BU952" i="1"/>
  <c r="BT952" i="1"/>
  <c r="BS952" i="1"/>
  <c r="BR952" i="1"/>
  <c r="BQ952" i="1"/>
  <c r="BP952" i="1"/>
  <c r="BO952" i="1"/>
  <c r="BN952" i="1"/>
  <c r="BM952" i="1"/>
  <c r="BL952" i="1"/>
  <c r="BK952" i="1"/>
  <c r="BJ952" i="1"/>
  <c r="CU951" i="1"/>
  <c r="CT951" i="1"/>
  <c r="CS951" i="1"/>
  <c r="CR951" i="1"/>
  <c r="CQ951" i="1"/>
  <c r="CP951" i="1"/>
  <c r="CO951" i="1"/>
  <c r="CN951" i="1"/>
  <c r="CM951" i="1"/>
  <c r="CL951" i="1"/>
  <c r="CK951" i="1"/>
  <c r="CJ951" i="1"/>
  <c r="CI951" i="1"/>
  <c r="CH951" i="1"/>
  <c r="CG951" i="1"/>
  <c r="CF951" i="1"/>
  <c r="CE951" i="1"/>
  <c r="CD951" i="1"/>
  <c r="CC951" i="1"/>
  <c r="CB951" i="1"/>
  <c r="CA951" i="1"/>
  <c r="BZ951" i="1"/>
  <c r="BY951" i="1"/>
  <c r="BX951" i="1"/>
  <c r="BW951" i="1"/>
  <c r="BV951" i="1"/>
  <c r="BU951" i="1"/>
  <c r="BT951" i="1"/>
  <c r="BS951" i="1"/>
  <c r="BR951" i="1"/>
  <c r="BQ951" i="1"/>
  <c r="BP951" i="1"/>
  <c r="BO951" i="1"/>
  <c r="BN951" i="1"/>
  <c r="BM951" i="1"/>
  <c r="BL951" i="1"/>
  <c r="BK951" i="1"/>
  <c r="BJ951" i="1"/>
  <c r="CU950" i="1"/>
  <c r="CT950" i="1"/>
  <c r="CS950" i="1"/>
  <c r="CR950" i="1"/>
  <c r="CQ950" i="1"/>
  <c r="CP950" i="1"/>
  <c r="CO950" i="1"/>
  <c r="CN950" i="1"/>
  <c r="CM950" i="1"/>
  <c r="CL950" i="1"/>
  <c r="CK950" i="1"/>
  <c r="CJ950" i="1"/>
  <c r="CI950" i="1"/>
  <c r="CH950" i="1"/>
  <c r="CG950" i="1"/>
  <c r="CF950" i="1"/>
  <c r="CE950" i="1"/>
  <c r="CD950" i="1"/>
  <c r="CC950" i="1"/>
  <c r="CB950" i="1"/>
  <c r="CA950" i="1"/>
  <c r="BZ950" i="1"/>
  <c r="BY950" i="1"/>
  <c r="BX950" i="1"/>
  <c r="BW950" i="1"/>
  <c r="BV950" i="1"/>
  <c r="BU950" i="1"/>
  <c r="BT950" i="1"/>
  <c r="BS950" i="1"/>
  <c r="BR950" i="1"/>
  <c r="BQ950" i="1"/>
  <c r="BP950" i="1"/>
  <c r="BO950" i="1"/>
  <c r="BN950" i="1"/>
  <c r="BM950" i="1"/>
  <c r="BL950" i="1"/>
  <c r="BK950" i="1"/>
  <c r="BJ950" i="1"/>
  <c r="CU949" i="1"/>
  <c r="CT949" i="1"/>
  <c r="CS949" i="1"/>
  <c r="CR949" i="1"/>
  <c r="CQ949" i="1"/>
  <c r="CP949" i="1"/>
  <c r="CO949" i="1"/>
  <c r="CN949" i="1"/>
  <c r="CM949" i="1"/>
  <c r="CL949" i="1"/>
  <c r="CK949" i="1"/>
  <c r="CJ949" i="1"/>
  <c r="CI949" i="1"/>
  <c r="CH949" i="1"/>
  <c r="CG949" i="1"/>
  <c r="CF949" i="1"/>
  <c r="CE949" i="1"/>
  <c r="CD949" i="1"/>
  <c r="CC949" i="1"/>
  <c r="CB949" i="1"/>
  <c r="CA949" i="1"/>
  <c r="BZ949" i="1"/>
  <c r="BY949" i="1"/>
  <c r="BX949" i="1"/>
  <c r="BW949" i="1"/>
  <c r="BV949" i="1"/>
  <c r="BU949" i="1"/>
  <c r="BT949" i="1"/>
  <c r="BS949" i="1"/>
  <c r="BR949" i="1"/>
  <c r="BQ949" i="1"/>
  <c r="BP949" i="1"/>
  <c r="BO949" i="1"/>
  <c r="BN949" i="1"/>
  <c r="BM949" i="1"/>
  <c r="BL949" i="1"/>
  <c r="BK949" i="1"/>
  <c r="BJ949" i="1"/>
  <c r="CU948" i="1"/>
  <c r="CT948" i="1"/>
  <c r="CS948" i="1"/>
  <c r="CR948" i="1"/>
  <c r="CQ948" i="1"/>
  <c r="CP948" i="1"/>
  <c r="CO948" i="1"/>
  <c r="CN948" i="1"/>
  <c r="CM948" i="1"/>
  <c r="CL948" i="1"/>
  <c r="CK948" i="1"/>
  <c r="CJ948" i="1"/>
  <c r="CI948" i="1"/>
  <c r="CH948" i="1"/>
  <c r="CG948" i="1"/>
  <c r="CF948" i="1"/>
  <c r="CE948" i="1"/>
  <c r="CD948" i="1"/>
  <c r="CC948" i="1"/>
  <c r="CB948" i="1"/>
  <c r="CA948" i="1"/>
  <c r="BZ948" i="1"/>
  <c r="BY948" i="1"/>
  <c r="BX948" i="1"/>
  <c r="BW948" i="1"/>
  <c r="BV948" i="1"/>
  <c r="BU948" i="1"/>
  <c r="BT948" i="1"/>
  <c r="BS948" i="1"/>
  <c r="BR948" i="1"/>
  <c r="BQ948" i="1"/>
  <c r="BP948" i="1"/>
  <c r="BO948" i="1"/>
  <c r="BN948" i="1"/>
  <c r="BM948" i="1"/>
  <c r="BL948" i="1"/>
  <c r="BK948" i="1"/>
  <c r="BJ948" i="1"/>
  <c r="CU947" i="1"/>
  <c r="CT947" i="1"/>
  <c r="CS947" i="1"/>
  <c r="CR947" i="1"/>
  <c r="CQ947" i="1"/>
  <c r="CP947" i="1"/>
  <c r="CO947" i="1"/>
  <c r="CN947" i="1"/>
  <c r="CM947" i="1"/>
  <c r="CL947" i="1"/>
  <c r="CK947" i="1"/>
  <c r="CJ947" i="1"/>
  <c r="CI947" i="1"/>
  <c r="CH947" i="1"/>
  <c r="CG947" i="1"/>
  <c r="CF947" i="1"/>
  <c r="CE947" i="1"/>
  <c r="CD947" i="1"/>
  <c r="CC947" i="1"/>
  <c r="CB947" i="1"/>
  <c r="CA947" i="1"/>
  <c r="BZ947" i="1"/>
  <c r="BY947" i="1"/>
  <c r="BX947" i="1"/>
  <c r="BW947" i="1"/>
  <c r="BV947" i="1"/>
  <c r="BU947" i="1"/>
  <c r="BT947" i="1"/>
  <c r="BS947" i="1"/>
  <c r="BR947" i="1"/>
  <c r="BQ947" i="1"/>
  <c r="BP947" i="1"/>
  <c r="BO947" i="1"/>
  <c r="BN947" i="1"/>
  <c r="BM947" i="1"/>
  <c r="BL947" i="1"/>
  <c r="BK947" i="1"/>
  <c r="BJ947" i="1"/>
  <c r="CU946" i="1"/>
  <c r="CT946" i="1"/>
  <c r="CS946" i="1"/>
  <c r="CR946" i="1"/>
  <c r="CQ946" i="1"/>
  <c r="CP946" i="1"/>
  <c r="CO946" i="1"/>
  <c r="CN946" i="1"/>
  <c r="CM946" i="1"/>
  <c r="CL946" i="1"/>
  <c r="CK946" i="1"/>
  <c r="CJ946" i="1"/>
  <c r="CI946" i="1"/>
  <c r="CH946" i="1"/>
  <c r="CG946" i="1"/>
  <c r="CF946" i="1"/>
  <c r="CE946" i="1"/>
  <c r="CD946" i="1"/>
  <c r="CC946" i="1"/>
  <c r="CB946" i="1"/>
  <c r="CA946" i="1"/>
  <c r="BZ946" i="1"/>
  <c r="BY946" i="1"/>
  <c r="BX946" i="1"/>
  <c r="BW946" i="1"/>
  <c r="BV946" i="1"/>
  <c r="BU946" i="1"/>
  <c r="BT946" i="1"/>
  <c r="BS946" i="1"/>
  <c r="BR946" i="1"/>
  <c r="BQ946" i="1"/>
  <c r="BP946" i="1"/>
  <c r="BO946" i="1"/>
  <c r="BN946" i="1"/>
  <c r="BM946" i="1"/>
  <c r="BL946" i="1"/>
  <c r="BK946" i="1"/>
  <c r="BJ946" i="1"/>
  <c r="CU945" i="1"/>
  <c r="CT945" i="1"/>
  <c r="CS945" i="1"/>
  <c r="CR945" i="1"/>
  <c r="CQ945" i="1"/>
  <c r="CP945" i="1"/>
  <c r="CO945" i="1"/>
  <c r="CN945" i="1"/>
  <c r="CM945" i="1"/>
  <c r="CL945" i="1"/>
  <c r="CK945" i="1"/>
  <c r="CJ945" i="1"/>
  <c r="CI945" i="1"/>
  <c r="CH945" i="1"/>
  <c r="CG945" i="1"/>
  <c r="CF945" i="1"/>
  <c r="CE945" i="1"/>
  <c r="CD945" i="1"/>
  <c r="CC945" i="1"/>
  <c r="CB945" i="1"/>
  <c r="CA945" i="1"/>
  <c r="BZ945" i="1"/>
  <c r="BY945" i="1"/>
  <c r="BX945" i="1"/>
  <c r="BW945" i="1"/>
  <c r="BV945" i="1"/>
  <c r="BU945" i="1"/>
  <c r="BT945" i="1"/>
  <c r="BS945" i="1"/>
  <c r="BR945" i="1"/>
  <c r="BQ945" i="1"/>
  <c r="BP945" i="1"/>
  <c r="BO945" i="1"/>
  <c r="BN945" i="1"/>
  <c r="BM945" i="1"/>
  <c r="BL945" i="1"/>
  <c r="BK945" i="1"/>
  <c r="BJ945" i="1"/>
  <c r="CU944" i="1"/>
  <c r="CT944" i="1"/>
  <c r="CS944" i="1"/>
  <c r="CR944" i="1"/>
  <c r="CQ944" i="1"/>
  <c r="CP944" i="1"/>
  <c r="CO944" i="1"/>
  <c r="CN944" i="1"/>
  <c r="CM944" i="1"/>
  <c r="CL944" i="1"/>
  <c r="CK944" i="1"/>
  <c r="CJ944" i="1"/>
  <c r="CI944" i="1"/>
  <c r="CH944" i="1"/>
  <c r="CG944" i="1"/>
  <c r="CF944" i="1"/>
  <c r="CE944" i="1"/>
  <c r="CD944" i="1"/>
  <c r="CC944" i="1"/>
  <c r="CB944" i="1"/>
  <c r="CA944" i="1"/>
  <c r="BZ944" i="1"/>
  <c r="BY944" i="1"/>
  <c r="BX944" i="1"/>
  <c r="BW944" i="1"/>
  <c r="BV944" i="1"/>
  <c r="BU944" i="1"/>
  <c r="BT944" i="1"/>
  <c r="BS944" i="1"/>
  <c r="BR944" i="1"/>
  <c r="BQ944" i="1"/>
  <c r="BP944" i="1"/>
  <c r="BO944" i="1"/>
  <c r="BN944" i="1"/>
  <c r="BM944" i="1"/>
  <c r="BL944" i="1"/>
  <c r="BK944" i="1"/>
  <c r="BJ944" i="1"/>
  <c r="CU943" i="1"/>
  <c r="CT943" i="1"/>
  <c r="CS943" i="1"/>
  <c r="CR943" i="1"/>
  <c r="CQ943" i="1"/>
  <c r="CP943" i="1"/>
  <c r="CO943" i="1"/>
  <c r="CN943" i="1"/>
  <c r="CM943" i="1"/>
  <c r="CL943" i="1"/>
  <c r="CK943" i="1"/>
  <c r="CJ943" i="1"/>
  <c r="CI943" i="1"/>
  <c r="CH943" i="1"/>
  <c r="CG943" i="1"/>
  <c r="CF943" i="1"/>
  <c r="CE943" i="1"/>
  <c r="CD943" i="1"/>
  <c r="CC943" i="1"/>
  <c r="CB943" i="1"/>
  <c r="CA943" i="1"/>
  <c r="BZ943" i="1"/>
  <c r="BY943" i="1"/>
  <c r="BX943" i="1"/>
  <c r="BW943" i="1"/>
  <c r="BV943" i="1"/>
  <c r="BU943" i="1"/>
  <c r="BT943" i="1"/>
  <c r="BS943" i="1"/>
  <c r="BR943" i="1"/>
  <c r="BQ943" i="1"/>
  <c r="BP943" i="1"/>
  <c r="BO943" i="1"/>
  <c r="BN943" i="1"/>
  <c r="BM943" i="1"/>
  <c r="BL943" i="1"/>
  <c r="BK943" i="1"/>
  <c r="BJ943" i="1"/>
  <c r="CU942" i="1"/>
  <c r="CT942" i="1"/>
  <c r="CS942" i="1"/>
  <c r="CR942" i="1"/>
  <c r="CQ942" i="1"/>
  <c r="CP942" i="1"/>
  <c r="CO942" i="1"/>
  <c r="CN942" i="1"/>
  <c r="CM942" i="1"/>
  <c r="CL942" i="1"/>
  <c r="CK942" i="1"/>
  <c r="CJ942" i="1"/>
  <c r="CI942" i="1"/>
  <c r="CH942" i="1"/>
  <c r="CG942" i="1"/>
  <c r="CF942" i="1"/>
  <c r="CE942" i="1"/>
  <c r="CD942" i="1"/>
  <c r="CC942" i="1"/>
  <c r="CB942" i="1"/>
  <c r="CA942" i="1"/>
  <c r="BZ942" i="1"/>
  <c r="BY942" i="1"/>
  <c r="BX942" i="1"/>
  <c r="BW942" i="1"/>
  <c r="BV942" i="1"/>
  <c r="BU942" i="1"/>
  <c r="BT942" i="1"/>
  <c r="BS942" i="1"/>
  <c r="BR942" i="1"/>
  <c r="BQ942" i="1"/>
  <c r="BP942" i="1"/>
  <c r="BO942" i="1"/>
  <c r="BN942" i="1"/>
  <c r="BM942" i="1"/>
  <c r="BL942" i="1"/>
  <c r="BK942" i="1"/>
  <c r="BJ942" i="1"/>
  <c r="CU941" i="1"/>
  <c r="CT941" i="1"/>
  <c r="CS941" i="1"/>
  <c r="CR941" i="1"/>
  <c r="CQ941" i="1"/>
  <c r="CP941" i="1"/>
  <c r="CO941" i="1"/>
  <c r="CN941" i="1"/>
  <c r="CM941" i="1"/>
  <c r="CL941" i="1"/>
  <c r="CK941" i="1"/>
  <c r="CJ941" i="1"/>
  <c r="CI941" i="1"/>
  <c r="CH941" i="1"/>
  <c r="CG941" i="1"/>
  <c r="CF941" i="1"/>
  <c r="CE941" i="1"/>
  <c r="CD941" i="1"/>
  <c r="CC941" i="1"/>
  <c r="CB941" i="1"/>
  <c r="CA941" i="1"/>
  <c r="BZ941" i="1"/>
  <c r="BY941" i="1"/>
  <c r="BX941" i="1"/>
  <c r="BW941" i="1"/>
  <c r="BV941" i="1"/>
  <c r="BU941" i="1"/>
  <c r="BT941" i="1"/>
  <c r="BS941" i="1"/>
  <c r="BR941" i="1"/>
  <c r="BQ941" i="1"/>
  <c r="BP941" i="1"/>
  <c r="BO941" i="1"/>
  <c r="BN941" i="1"/>
  <c r="BM941" i="1"/>
  <c r="BL941" i="1"/>
  <c r="BK941" i="1"/>
  <c r="BJ941" i="1"/>
  <c r="CU940" i="1"/>
  <c r="CT940" i="1"/>
  <c r="CS940" i="1"/>
  <c r="CR940" i="1"/>
  <c r="CQ940" i="1"/>
  <c r="CP940" i="1"/>
  <c r="CO940" i="1"/>
  <c r="CN940" i="1"/>
  <c r="CM940" i="1"/>
  <c r="CL940" i="1"/>
  <c r="CK940" i="1"/>
  <c r="CJ940" i="1"/>
  <c r="CI940" i="1"/>
  <c r="CH940" i="1"/>
  <c r="CG940" i="1"/>
  <c r="CF940" i="1"/>
  <c r="CE940" i="1"/>
  <c r="CD940" i="1"/>
  <c r="CC940" i="1"/>
  <c r="CB940" i="1"/>
  <c r="CA940" i="1"/>
  <c r="BZ940" i="1"/>
  <c r="BY940" i="1"/>
  <c r="BX940" i="1"/>
  <c r="BW940" i="1"/>
  <c r="BV940" i="1"/>
  <c r="BU940" i="1"/>
  <c r="BT940" i="1"/>
  <c r="BS940" i="1"/>
  <c r="BR940" i="1"/>
  <c r="BQ940" i="1"/>
  <c r="BP940" i="1"/>
  <c r="BO940" i="1"/>
  <c r="BN940" i="1"/>
  <c r="BM940" i="1"/>
  <c r="BL940" i="1"/>
  <c r="BK940" i="1"/>
  <c r="BJ940" i="1"/>
  <c r="CU939" i="1"/>
  <c r="CT939" i="1"/>
  <c r="CS939" i="1"/>
  <c r="CR939" i="1"/>
  <c r="CQ939" i="1"/>
  <c r="CP939" i="1"/>
  <c r="CO939" i="1"/>
  <c r="CN939" i="1"/>
  <c r="CM939" i="1"/>
  <c r="CL939" i="1"/>
  <c r="CK939" i="1"/>
  <c r="CJ939" i="1"/>
  <c r="CI939" i="1"/>
  <c r="CH939" i="1"/>
  <c r="CG939" i="1"/>
  <c r="CF939" i="1"/>
  <c r="CE939" i="1"/>
  <c r="CD939" i="1"/>
  <c r="CC939" i="1"/>
  <c r="CB939" i="1"/>
  <c r="CA939" i="1"/>
  <c r="BZ939" i="1"/>
  <c r="BY939" i="1"/>
  <c r="BX939" i="1"/>
  <c r="BW939" i="1"/>
  <c r="BV939" i="1"/>
  <c r="BU939" i="1"/>
  <c r="BT939" i="1"/>
  <c r="BS939" i="1"/>
  <c r="BR939" i="1"/>
  <c r="BQ939" i="1"/>
  <c r="BP939" i="1"/>
  <c r="BO939" i="1"/>
  <c r="BN939" i="1"/>
  <c r="BM939" i="1"/>
  <c r="BL939" i="1"/>
  <c r="BK939" i="1"/>
  <c r="BJ939" i="1"/>
  <c r="CU938" i="1"/>
  <c r="CT938" i="1"/>
  <c r="CS938" i="1"/>
  <c r="CR938" i="1"/>
  <c r="CQ938" i="1"/>
  <c r="CP938" i="1"/>
  <c r="CO938" i="1"/>
  <c r="CN938" i="1"/>
  <c r="CM938" i="1"/>
  <c r="CL938" i="1"/>
  <c r="CK938" i="1"/>
  <c r="CJ938" i="1"/>
  <c r="CI938" i="1"/>
  <c r="CH938" i="1"/>
  <c r="CG938" i="1"/>
  <c r="CF938" i="1"/>
  <c r="CE938" i="1"/>
  <c r="CD938" i="1"/>
  <c r="CC938" i="1"/>
  <c r="CB938" i="1"/>
  <c r="CA938" i="1"/>
  <c r="BZ938" i="1"/>
  <c r="BY938" i="1"/>
  <c r="BX938" i="1"/>
  <c r="BW938" i="1"/>
  <c r="BV938" i="1"/>
  <c r="BU938" i="1"/>
  <c r="BT938" i="1"/>
  <c r="BS938" i="1"/>
  <c r="BR938" i="1"/>
  <c r="BQ938" i="1"/>
  <c r="BP938" i="1"/>
  <c r="BO938" i="1"/>
  <c r="BN938" i="1"/>
  <c r="BM938" i="1"/>
  <c r="BL938" i="1"/>
  <c r="BK938" i="1"/>
  <c r="BJ938" i="1"/>
  <c r="CU937" i="1"/>
  <c r="CT937" i="1"/>
  <c r="CS937" i="1"/>
  <c r="CR937" i="1"/>
  <c r="CQ937" i="1"/>
  <c r="CP937" i="1"/>
  <c r="CO937" i="1"/>
  <c r="CN937" i="1"/>
  <c r="CM937" i="1"/>
  <c r="CL937" i="1"/>
  <c r="CK937" i="1"/>
  <c r="CJ937" i="1"/>
  <c r="CI937" i="1"/>
  <c r="CH937" i="1"/>
  <c r="CG937" i="1"/>
  <c r="CF937" i="1"/>
  <c r="CE937" i="1"/>
  <c r="CD937" i="1"/>
  <c r="CC937" i="1"/>
  <c r="CB937" i="1"/>
  <c r="CA937" i="1"/>
  <c r="BZ937" i="1"/>
  <c r="BY937" i="1"/>
  <c r="BX937" i="1"/>
  <c r="BW937" i="1"/>
  <c r="BV937" i="1"/>
  <c r="BU937" i="1"/>
  <c r="BT937" i="1"/>
  <c r="BS937" i="1"/>
  <c r="BR937" i="1"/>
  <c r="BQ937" i="1"/>
  <c r="BP937" i="1"/>
  <c r="BO937" i="1"/>
  <c r="BN937" i="1"/>
  <c r="BM937" i="1"/>
  <c r="BL937" i="1"/>
  <c r="BK937" i="1"/>
  <c r="BJ937" i="1"/>
  <c r="CU936" i="1"/>
  <c r="CT936" i="1"/>
  <c r="CS936" i="1"/>
  <c r="CR936" i="1"/>
  <c r="CQ936" i="1"/>
  <c r="CP936" i="1"/>
  <c r="CO936" i="1"/>
  <c r="CN936" i="1"/>
  <c r="CM936" i="1"/>
  <c r="CL936" i="1"/>
  <c r="CK936" i="1"/>
  <c r="CJ936" i="1"/>
  <c r="CI936" i="1"/>
  <c r="CH936" i="1"/>
  <c r="CG936" i="1"/>
  <c r="CF936" i="1"/>
  <c r="CE936" i="1"/>
  <c r="CD936" i="1"/>
  <c r="CC936" i="1"/>
  <c r="CB936" i="1"/>
  <c r="CA936" i="1"/>
  <c r="BZ936" i="1"/>
  <c r="BY936" i="1"/>
  <c r="BX936" i="1"/>
  <c r="BW936" i="1"/>
  <c r="BV936" i="1"/>
  <c r="BU936" i="1"/>
  <c r="BT936" i="1"/>
  <c r="BS936" i="1"/>
  <c r="BR936" i="1"/>
  <c r="BQ936" i="1"/>
  <c r="BP936" i="1"/>
  <c r="BO936" i="1"/>
  <c r="BN936" i="1"/>
  <c r="BM936" i="1"/>
  <c r="BL936" i="1"/>
  <c r="BK936" i="1"/>
  <c r="BJ936" i="1"/>
  <c r="CU935" i="1"/>
  <c r="CT935" i="1"/>
  <c r="CS935" i="1"/>
  <c r="CR935" i="1"/>
  <c r="CQ935" i="1"/>
  <c r="CP935" i="1"/>
  <c r="CO935" i="1"/>
  <c r="CN935" i="1"/>
  <c r="CM935" i="1"/>
  <c r="CL935" i="1"/>
  <c r="CK935" i="1"/>
  <c r="CJ935" i="1"/>
  <c r="CI935" i="1"/>
  <c r="CH935" i="1"/>
  <c r="CG935" i="1"/>
  <c r="CF935" i="1"/>
  <c r="CE935" i="1"/>
  <c r="CD935" i="1"/>
  <c r="CC935" i="1"/>
  <c r="CB935" i="1"/>
  <c r="CA935" i="1"/>
  <c r="BZ935" i="1"/>
  <c r="BY935" i="1"/>
  <c r="BX935" i="1"/>
  <c r="BW935" i="1"/>
  <c r="BV935" i="1"/>
  <c r="BU935" i="1"/>
  <c r="BT935" i="1"/>
  <c r="BS935" i="1"/>
  <c r="BR935" i="1"/>
  <c r="BQ935" i="1"/>
  <c r="BP935" i="1"/>
  <c r="BO935" i="1"/>
  <c r="BN935" i="1"/>
  <c r="BM935" i="1"/>
  <c r="BL935" i="1"/>
  <c r="BK935" i="1"/>
  <c r="BJ935" i="1"/>
  <c r="CU934" i="1"/>
  <c r="CT934" i="1"/>
  <c r="CS934" i="1"/>
  <c r="CR934" i="1"/>
  <c r="CQ934" i="1"/>
  <c r="CP934" i="1"/>
  <c r="CO934" i="1"/>
  <c r="CN934" i="1"/>
  <c r="CM934" i="1"/>
  <c r="CL934" i="1"/>
  <c r="CK934" i="1"/>
  <c r="CJ934" i="1"/>
  <c r="CI934" i="1"/>
  <c r="CH934" i="1"/>
  <c r="CG934" i="1"/>
  <c r="CF934" i="1"/>
  <c r="CE934" i="1"/>
  <c r="CD934" i="1"/>
  <c r="CC934" i="1"/>
  <c r="CB934" i="1"/>
  <c r="CA934" i="1"/>
  <c r="BZ934" i="1"/>
  <c r="BY934" i="1"/>
  <c r="BX934" i="1"/>
  <c r="BW934" i="1"/>
  <c r="BV934" i="1"/>
  <c r="BU934" i="1"/>
  <c r="BT934" i="1"/>
  <c r="BS934" i="1"/>
  <c r="BR934" i="1"/>
  <c r="BQ934" i="1"/>
  <c r="BP934" i="1"/>
  <c r="BO934" i="1"/>
  <c r="BN934" i="1"/>
  <c r="BM934" i="1"/>
  <c r="BL934" i="1"/>
  <c r="BK934" i="1"/>
  <c r="BJ934" i="1"/>
  <c r="CU933" i="1"/>
  <c r="CT933" i="1"/>
  <c r="CS933" i="1"/>
  <c r="CR933" i="1"/>
  <c r="CQ933" i="1"/>
  <c r="CP933" i="1"/>
  <c r="CO933" i="1"/>
  <c r="CN933" i="1"/>
  <c r="CM933" i="1"/>
  <c r="CL933" i="1"/>
  <c r="CK933" i="1"/>
  <c r="CJ933" i="1"/>
  <c r="CI933" i="1"/>
  <c r="CH933" i="1"/>
  <c r="CG933" i="1"/>
  <c r="CF933" i="1"/>
  <c r="CE933" i="1"/>
  <c r="CD933" i="1"/>
  <c r="CC933" i="1"/>
  <c r="CB933" i="1"/>
  <c r="CA933" i="1"/>
  <c r="BZ933" i="1"/>
  <c r="BY933" i="1"/>
  <c r="BX933" i="1"/>
  <c r="BW933" i="1"/>
  <c r="BV933" i="1"/>
  <c r="BU933" i="1"/>
  <c r="BT933" i="1"/>
  <c r="BS933" i="1"/>
  <c r="BR933" i="1"/>
  <c r="BQ933" i="1"/>
  <c r="BP933" i="1"/>
  <c r="BO933" i="1"/>
  <c r="BN933" i="1"/>
  <c r="BM933" i="1"/>
  <c r="BL933" i="1"/>
  <c r="BK933" i="1"/>
  <c r="BJ933" i="1"/>
  <c r="CU932" i="1"/>
  <c r="CT932" i="1"/>
  <c r="CS932" i="1"/>
  <c r="CR932" i="1"/>
  <c r="CQ932" i="1"/>
  <c r="CP932" i="1"/>
  <c r="CO932" i="1"/>
  <c r="CN932" i="1"/>
  <c r="CM932" i="1"/>
  <c r="CL932" i="1"/>
  <c r="CK932" i="1"/>
  <c r="CJ932" i="1"/>
  <c r="CI932" i="1"/>
  <c r="CH932" i="1"/>
  <c r="CG932" i="1"/>
  <c r="CF932" i="1"/>
  <c r="CE932" i="1"/>
  <c r="CD932" i="1"/>
  <c r="CC932" i="1"/>
  <c r="CB932" i="1"/>
  <c r="CA932" i="1"/>
  <c r="BZ932" i="1"/>
  <c r="BY932" i="1"/>
  <c r="BX932" i="1"/>
  <c r="BW932" i="1"/>
  <c r="BV932" i="1"/>
  <c r="BU932" i="1"/>
  <c r="BT932" i="1"/>
  <c r="BS932" i="1"/>
  <c r="BR932" i="1"/>
  <c r="BQ932" i="1"/>
  <c r="BP932" i="1"/>
  <c r="BO932" i="1"/>
  <c r="BN932" i="1"/>
  <c r="BM932" i="1"/>
  <c r="BL932" i="1"/>
  <c r="BK932" i="1"/>
  <c r="BJ932" i="1"/>
  <c r="CU931" i="1"/>
  <c r="CT931" i="1"/>
  <c r="CS931" i="1"/>
  <c r="CR931" i="1"/>
  <c r="CQ931" i="1"/>
  <c r="CP931" i="1"/>
  <c r="CO931" i="1"/>
  <c r="CN931" i="1"/>
  <c r="CM931" i="1"/>
  <c r="CL931" i="1"/>
  <c r="CK931" i="1"/>
  <c r="CJ931" i="1"/>
  <c r="CI931" i="1"/>
  <c r="CH931" i="1"/>
  <c r="CG931" i="1"/>
  <c r="CF931" i="1"/>
  <c r="CE931" i="1"/>
  <c r="CD931" i="1"/>
  <c r="CC931" i="1"/>
  <c r="CB931" i="1"/>
  <c r="CA931" i="1"/>
  <c r="BZ931" i="1"/>
  <c r="BY931" i="1"/>
  <c r="BX931" i="1"/>
  <c r="BW931" i="1"/>
  <c r="BV931" i="1"/>
  <c r="BU931" i="1"/>
  <c r="BT931" i="1"/>
  <c r="BS931" i="1"/>
  <c r="BR931" i="1"/>
  <c r="BQ931" i="1"/>
  <c r="BP931" i="1"/>
  <c r="BO931" i="1"/>
  <c r="BN931" i="1"/>
  <c r="BM931" i="1"/>
  <c r="BL931" i="1"/>
  <c r="BK931" i="1"/>
  <c r="BJ931" i="1"/>
  <c r="CU930" i="1"/>
  <c r="CT930" i="1"/>
  <c r="CS930" i="1"/>
  <c r="CR930" i="1"/>
  <c r="CQ930" i="1"/>
  <c r="CP930" i="1"/>
  <c r="CO930" i="1"/>
  <c r="CN930" i="1"/>
  <c r="CM930" i="1"/>
  <c r="CL930" i="1"/>
  <c r="CK930" i="1"/>
  <c r="CJ930" i="1"/>
  <c r="CI930" i="1"/>
  <c r="CH930" i="1"/>
  <c r="CG930" i="1"/>
  <c r="CF930" i="1"/>
  <c r="CE930" i="1"/>
  <c r="CD930" i="1"/>
  <c r="CC930" i="1"/>
  <c r="CB930" i="1"/>
  <c r="CA930" i="1"/>
  <c r="BZ930" i="1"/>
  <c r="BY930" i="1"/>
  <c r="BX930" i="1"/>
  <c r="BW930" i="1"/>
  <c r="BV930" i="1"/>
  <c r="BU930" i="1"/>
  <c r="BT930" i="1"/>
  <c r="BS930" i="1"/>
  <c r="BR930" i="1"/>
  <c r="BQ930" i="1"/>
  <c r="BP930" i="1"/>
  <c r="BO930" i="1"/>
  <c r="BN930" i="1"/>
  <c r="BM930" i="1"/>
  <c r="BL930" i="1"/>
  <c r="BK930" i="1"/>
  <c r="BJ930" i="1"/>
  <c r="CU929" i="1"/>
  <c r="CT929" i="1"/>
  <c r="CS929" i="1"/>
  <c r="CR929" i="1"/>
  <c r="CQ929" i="1"/>
  <c r="CP929" i="1"/>
  <c r="CO929" i="1"/>
  <c r="CN929" i="1"/>
  <c r="CM929" i="1"/>
  <c r="CL929" i="1"/>
  <c r="CK929" i="1"/>
  <c r="CJ929" i="1"/>
  <c r="CI929" i="1"/>
  <c r="CH929" i="1"/>
  <c r="CG929" i="1"/>
  <c r="CF929" i="1"/>
  <c r="CE929" i="1"/>
  <c r="CD929" i="1"/>
  <c r="CC929" i="1"/>
  <c r="CB929" i="1"/>
  <c r="CA929" i="1"/>
  <c r="BZ929" i="1"/>
  <c r="BY929" i="1"/>
  <c r="BX929" i="1"/>
  <c r="BW929" i="1"/>
  <c r="BV929" i="1"/>
  <c r="BU929" i="1"/>
  <c r="BT929" i="1"/>
  <c r="BS929" i="1"/>
  <c r="BR929" i="1"/>
  <c r="BQ929" i="1"/>
  <c r="BP929" i="1"/>
  <c r="BO929" i="1"/>
  <c r="BN929" i="1"/>
  <c r="BM929" i="1"/>
  <c r="BL929" i="1"/>
  <c r="BK929" i="1"/>
  <c r="BJ929" i="1"/>
  <c r="CU928" i="1"/>
  <c r="CT928" i="1"/>
  <c r="CS928" i="1"/>
  <c r="CR928" i="1"/>
  <c r="CQ928" i="1"/>
  <c r="CP928" i="1"/>
  <c r="CO928" i="1"/>
  <c r="CN928" i="1"/>
  <c r="CM928" i="1"/>
  <c r="CL928" i="1"/>
  <c r="CK928" i="1"/>
  <c r="CJ928" i="1"/>
  <c r="CI928" i="1"/>
  <c r="CH928" i="1"/>
  <c r="CG928" i="1"/>
  <c r="CF928" i="1"/>
  <c r="CE928" i="1"/>
  <c r="CD928" i="1"/>
  <c r="CC928" i="1"/>
  <c r="CB928" i="1"/>
  <c r="CA928" i="1"/>
  <c r="BZ928" i="1"/>
  <c r="BY928" i="1"/>
  <c r="BX928" i="1"/>
  <c r="BW928" i="1"/>
  <c r="BV928" i="1"/>
  <c r="BU928" i="1"/>
  <c r="BT928" i="1"/>
  <c r="BS928" i="1"/>
  <c r="BR928" i="1"/>
  <c r="BQ928" i="1"/>
  <c r="BP928" i="1"/>
  <c r="BO928" i="1"/>
  <c r="BN928" i="1"/>
  <c r="BM928" i="1"/>
  <c r="BL928" i="1"/>
  <c r="BK928" i="1"/>
  <c r="BJ928" i="1"/>
  <c r="CU927" i="1"/>
  <c r="CT927" i="1"/>
  <c r="CS927" i="1"/>
  <c r="CR927" i="1"/>
  <c r="CQ927" i="1"/>
  <c r="CP927" i="1"/>
  <c r="CO927" i="1"/>
  <c r="CN927" i="1"/>
  <c r="CM927" i="1"/>
  <c r="CL927" i="1"/>
  <c r="CK927" i="1"/>
  <c r="CJ927" i="1"/>
  <c r="CI927" i="1"/>
  <c r="CH927" i="1"/>
  <c r="CG927" i="1"/>
  <c r="CF927" i="1"/>
  <c r="CE927" i="1"/>
  <c r="CD927" i="1"/>
  <c r="CC927" i="1"/>
  <c r="CB927" i="1"/>
  <c r="CA927" i="1"/>
  <c r="BZ927" i="1"/>
  <c r="BY927" i="1"/>
  <c r="BX927" i="1"/>
  <c r="BW927" i="1"/>
  <c r="BV927" i="1"/>
  <c r="BU927" i="1"/>
  <c r="BT927" i="1"/>
  <c r="BS927" i="1"/>
  <c r="BR927" i="1"/>
  <c r="BQ927" i="1"/>
  <c r="BP927" i="1"/>
  <c r="BO927" i="1"/>
  <c r="BN927" i="1"/>
  <c r="BM927" i="1"/>
  <c r="BL927" i="1"/>
  <c r="BK927" i="1"/>
  <c r="BJ927" i="1"/>
  <c r="CU926" i="1"/>
  <c r="CT926" i="1"/>
  <c r="CS926" i="1"/>
  <c r="CR926" i="1"/>
  <c r="CQ926" i="1"/>
  <c r="CP926" i="1"/>
  <c r="CO926" i="1"/>
  <c r="CN926" i="1"/>
  <c r="CM926" i="1"/>
  <c r="CL926" i="1"/>
  <c r="CK926" i="1"/>
  <c r="CJ926" i="1"/>
  <c r="CI926" i="1"/>
  <c r="CH926" i="1"/>
  <c r="CG926" i="1"/>
  <c r="CF926" i="1"/>
  <c r="CE926" i="1"/>
  <c r="CD926" i="1"/>
  <c r="CC926" i="1"/>
  <c r="CB926" i="1"/>
  <c r="CA926" i="1"/>
  <c r="BZ926" i="1"/>
  <c r="BY926" i="1"/>
  <c r="BX926" i="1"/>
  <c r="BW926" i="1"/>
  <c r="BV926" i="1"/>
  <c r="BU926" i="1"/>
  <c r="BT926" i="1"/>
  <c r="BS926" i="1"/>
  <c r="BR926" i="1"/>
  <c r="BQ926" i="1"/>
  <c r="BP926" i="1"/>
  <c r="BO926" i="1"/>
  <c r="BN926" i="1"/>
  <c r="BM926" i="1"/>
  <c r="BL926" i="1"/>
  <c r="BK926" i="1"/>
  <c r="BJ926" i="1"/>
  <c r="CU925" i="1"/>
  <c r="CT925" i="1"/>
  <c r="CS925" i="1"/>
  <c r="CR925" i="1"/>
  <c r="CQ925" i="1"/>
  <c r="CP925" i="1"/>
  <c r="CO925" i="1"/>
  <c r="CN925" i="1"/>
  <c r="CM925" i="1"/>
  <c r="CL925" i="1"/>
  <c r="CK925" i="1"/>
  <c r="CJ925" i="1"/>
  <c r="CI925" i="1"/>
  <c r="CH925" i="1"/>
  <c r="CG925" i="1"/>
  <c r="CF925" i="1"/>
  <c r="CE925" i="1"/>
  <c r="CD925" i="1"/>
  <c r="CC925" i="1"/>
  <c r="CB925" i="1"/>
  <c r="CA925" i="1"/>
  <c r="BZ925" i="1"/>
  <c r="BY925" i="1"/>
  <c r="BX925" i="1"/>
  <c r="BW925" i="1"/>
  <c r="BV925" i="1"/>
  <c r="BU925" i="1"/>
  <c r="BT925" i="1"/>
  <c r="BS925" i="1"/>
  <c r="BR925" i="1"/>
  <c r="BQ925" i="1"/>
  <c r="BP925" i="1"/>
  <c r="BO925" i="1"/>
  <c r="BN925" i="1"/>
  <c r="BM925" i="1"/>
  <c r="BL925" i="1"/>
  <c r="BK925" i="1"/>
  <c r="BJ925" i="1"/>
  <c r="CU924" i="1"/>
  <c r="CT924" i="1"/>
  <c r="CS924" i="1"/>
  <c r="CR924" i="1"/>
  <c r="CQ924" i="1"/>
  <c r="CP924" i="1"/>
  <c r="CO924" i="1"/>
  <c r="CN924" i="1"/>
  <c r="CM924" i="1"/>
  <c r="CL924" i="1"/>
  <c r="CK924" i="1"/>
  <c r="CJ924" i="1"/>
  <c r="CI924" i="1"/>
  <c r="CH924" i="1"/>
  <c r="CG924" i="1"/>
  <c r="CF924" i="1"/>
  <c r="CE924" i="1"/>
  <c r="CD924" i="1"/>
  <c r="CC924" i="1"/>
  <c r="CB924" i="1"/>
  <c r="CA924" i="1"/>
  <c r="BZ924" i="1"/>
  <c r="BY924" i="1"/>
  <c r="BX924" i="1"/>
  <c r="BW924" i="1"/>
  <c r="BV924" i="1"/>
  <c r="BU924" i="1"/>
  <c r="BT924" i="1"/>
  <c r="BS924" i="1"/>
  <c r="BR924" i="1"/>
  <c r="BQ924" i="1"/>
  <c r="BP924" i="1"/>
  <c r="BO924" i="1"/>
  <c r="BN924" i="1"/>
  <c r="BM924" i="1"/>
  <c r="BL924" i="1"/>
  <c r="BK924" i="1"/>
  <c r="BJ924" i="1"/>
  <c r="CU923" i="1"/>
  <c r="CT923" i="1"/>
  <c r="CS923" i="1"/>
  <c r="CR923" i="1"/>
  <c r="CQ923" i="1"/>
  <c r="CP923" i="1"/>
  <c r="CO923" i="1"/>
  <c r="CN923" i="1"/>
  <c r="CM923" i="1"/>
  <c r="CL923" i="1"/>
  <c r="CK923" i="1"/>
  <c r="CJ923" i="1"/>
  <c r="CI923" i="1"/>
  <c r="CH923" i="1"/>
  <c r="CG923" i="1"/>
  <c r="CF923" i="1"/>
  <c r="CE923" i="1"/>
  <c r="CD923" i="1"/>
  <c r="CC923" i="1"/>
  <c r="CB923" i="1"/>
  <c r="CA923" i="1"/>
  <c r="BZ923" i="1"/>
  <c r="BY923" i="1"/>
  <c r="BX923" i="1"/>
  <c r="BW923" i="1"/>
  <c r="BV923" i="1"/>
  <c r="BU923" i="1"/>
  <c r="BT923" i="1"/>
  <c r="BS923" i="1"/>
  <c r="BR923" i="1"/>
  <c r="BQ923" i="1"/>
  <c r="BP923" i="1"/>
  <c r="BO923" i="1"/>
  <c r="BN923" i="1"/>
  <c r="BM923" i="1"/>
  <c r="BL923" i="1"/>
  <c r="BK923" i="1"/>
  <c r="BJ923" i="1"/>
  <c r="CU922" i="1"/>
  <c r="CT922" i="1"/>
  <c r="CS922" i="1"/>
  <c r="CR922" i="1"/>
  <c r="CQ922" i="1"/>
  <c r="CP922" i="1"/>
  <c r="CO922" i="1"/>
  <c r="CN922" i="1"/>
  <c r="CM922" i="1"/>
  <c r="CL922" i="1"/>
  <c r="CK922" i="1"/>
  <c r="CJ922" i="1"/>
  <c r="CI922" i="1"/>
  <c r="CH922" i="1"/>
  <c r="CG922" i="1"/>
  <c r="CF922" i="1"/>
  <c r="CE922" i="1"/>
  <c r="CD922" i="1"/>
  <c r="CC922" i="1"/>
  <c r="CB922" i="1"/>
  <c r="CA922" i="1"/>
  <c r="BZ922" i="1"/>
  <c r="BY922" i="1"/>
  <c r="BX922" i="1"/>
  <c r="BW922" i="1"/>
  <c r="BV922" i="1"/>
  <c r="BU922" i="1"/>
  <c r="BT922" i="1"/>
  <c r="BS922" i="1"/>
  <c r="BR922" i="1"/>
  <c r="BQ922" i="1"/>
  <c r="BP922" i="1"/>
  <c r="BO922" i="1"/>
  <c r="BN922" i="1"/>
  <c r="BM922" i="1"/>
  <c r="BL922" i="1"/>
  <c r="BK922" i="1"/>
  <c r="BJ922" i="1"/>
  <c r="CU921" i="1"/>
  <c r="CT921" i="1"/>
  <c r="CS921" i="1"/>
  <c r="CR921" i="1"/>
  <c r="CQ921" i="1"/>
  <c r="CP921" i="1"/>
  <c r="CO921" i="1"/>
  <c r="CN921" i="1"/>
  <c r="CM921" i="1"/>
  <c r="CL921" i="1"/>
  <c r="CK921" i="1"/>
  <c r="CJ921" i="1"/>
  <c r="CI921" i="1"/>
  <c r="CH921" i="1"/>
  <c r="CG921" i="1"/>
  <c r="CF921" i="1"/>
  <c r="CE921" i="1"/>
  <c r="CD921" i="1"/>
  <c r="CC921" i="1"/>
  <c r="CB921" i="1"/>
  <c r="CA921" i="1"/>
  <c r="BZ921" i="1"/>
  <c r="BY921" i="1"/>
  <c r="BX921" i="1"/>
  <c r="BW921" i="1"/>
  <c r="BV921" i="1"/>
  <c r="BU921" i="1"/>
  <c r="BT921" i="1"/>
  <c r="BS921" i="1"/>
  <c r="BR921" i="1"/>
  <c r="BQ921" i="1"/>
  <c r="BP921" i="1"/>
  <c r="BO921" i="1"/>
  <c r="BN921" i="1"/>
  <c r="BM921" i="1"/>
  <c r="BL921" i="1"/>
  <c r="BK921" i="1"/>
  <c r="BJ921" i="1"/>
  <c r="CU920" i="1"/>
  <c r="CT920" i="1"/>
  <c r="CS920" i="1"/>
  <c r="CR920" i="1"/>
  <c r="CQ920" i="1"/>
  <c r="CP920" i="1"/>
  <c r="CO920" i="1"/>
  <c r="CN920" i="1"/>
  <c r="CM920" i="1"/>
  <c r="CL920" i="1"/>
  <c r="CK920" i="1"/>
  <c r="CJ920" i="1"/>
  <c r="CI920" i="1"/>
  <c r="CH920" i="1"/>
  <c r="CG920" i="1"/>
  <c r="CF920" i="1"/>
  <c r="CE920" i="1"/>
  <c r="CD920" i="1"/>
  <c r="CC920" i="1"/>
  <c r="CB920" i="1"/>
  <c r="CA920" i="1"/>
  <c r="BZ920" i="1"/>
  <c r="BY920" i="1"/>
  <c r="BX920" i="1"/>
  <c r="BW920" i="1"/>
  <c r="BV920" i="1"/>
  <c r="BU920" i="1"/>
  <c r="BT920" i="1"/>
  <c r="BS920" i="1"/>
  <c r="BR920" i="1"/>
  <c r="BQ920" i="1"/>
  <c r="BP920" i="1"/>
  <c r="BO920" i="1"/>
  <c r="BN920" i="1"/>
  <c r="BM920" i="1"/>
  <c r="BL920" i="1"/>
  <c r="BK920" i="1"/>
  <c r="BJ920" i="1"/>
  <c r="CU919" i="1"/>
  <c r="CT919" i="1"/>
  <c r="CS919" i="1"/>
  <c r="CR919" i="1"/>
  <c r="CQ919" i="1"/>
  <c r="CP919" i="1"/>
  <c r="CO919" i="1"/>
  <c r="CN919" i="1"/>
  <c r="CM919" i="1"/>
  <c r="CL919" i="1"/>
  <c r="CK919" i="1"/>
  <c r="CJ919" i="1"/>
  <c r="CI919" i="1"/>
  <c r="CH919" i="1"/>
  <c r="CG919" i="1"/>
  <c r="CF919" i="1"/>
  <c r="CE919" i="1"/>
  <c r="CD919" i="1"/>
  <c r="CC919" i="1"/>
  <c r="CB919" i="1"/>
  <c r="CA919" i="1"/>
  <c r="BZ919" i="1"/>
  <c r="BY919" i="1"/>
  <c r="BX919" i="1"/>
  <c r="BW919" i="1"/>
  <c r="BV919" i="1"/>
  <c r="BU919" i="1"/>
  <c r="BT919" i="1"/>
  <c r="BS919" i="1"/>
  <c r="BR919" i="1"/>
  <c r="BQ919" i="1"/>
  <c r="BP919" i="1"/>
  <c r="BO919" i="1"/>
  <c r="BN919" i="1"/>
  <c r="BM919" i="1"/>
  <c r="BL919" i="1"/>
  <c r="BK919" i="1"/>
  <c r="BJ919" i="1"/>
  <c r="CU918" i="1"/>
  <c r="CT918" i="1"/>
  <c r="CS918" i="1"/>
  <c r="CR918" i="1"/>
  <c r="CQ918" i="1"/>
  <c r="CP918" i="1"/>
  <c r="CO918" i="1"/>
  <c r="CN918" i="1"/>
  <c r="CM918" i="1"/>
  <c r="CL918" i="1"/>
  <c r="CK918" i="1"/>
  <c r="CJ918" i="1"/>
  <c r="CI918" i="1"/>
  <c r="CH918" i="1"/>
  <c r="CG918" i="1"/>
  <c r="CF918" i="1"/>
  <c r="CE918" i="1"/>
  <c r="CD918" i="1"/>
  <c r="CC918" i="1"/>
  <c r="CB918" i="1"/>
  <c r="CA918" i="1"/>
  <c r="BZ918" i="1"/>
  <c r="BY918" i="1"/>
  <c r="BX918" i="1"/>
  <c r="BW918" i="1"/>
  <c r="BV918" i="1"/>
  <c r="BU918" i="1"/>
  <c r="BT918" i="1"/>
  <c r="BS918" i="1"/>
  <c r="BR918" i="1"/>
  <c r="BQ918" i="1"/>
  <c r="BP918" i="1"/>
  <c r="BO918" i="1"/>
  <c r="BN918" i="1"/>
  <c r="BM918" i="1"/>
  <c r="BL918" i="1"/>
  <c r="BK918" i="1"/>
  <c r="BJ918" i="1"/>
  <c r="CU917" i="1"/>
  <c r="CT917" i="1"/>
  <c r="CS917" i="1"/>
  <c r="CR917" i="1"/>
  <c r="CQ917" i="1"/>
  <c r="CP917" i="1"/>
  <c r="CO917" i="1"/>
  <c r="CN917" i="1"/>
  <c r="CM917" i="1"/>
  <c r="CL917" i="1"/>
  <c r="CK917" i="1"/>
  <c r="CJ917" i="1"/>
  <c r="CI917" i="1"/>
  <c r="CH917" i="1"/>
  <c r="CG917" i="1"/>
  <c r="CF917" i="1"/>
  <c r="CE917" i="1"/>
  <c r="CD917" i="1"/>
  <c r="CC917" i="1"/>
  <c r="CB917" i="1"/>
  <c r="CA917" i="1"/>
  <c r="BZ917" i="1"/>
  <c r="BY917" i="1"/>
  <c r="BX917" i="1"/>
  <c r="BW917" i="1"/>
  <c r="BV917" i="1"/>
  <c r="BU917" i="1"/>
  <c r="BT917" i="1"/>
  <c r="BS917" i="1"/>
  <c r="BR917" i="1"/>
  <c r="BQ917" i="1"/>
  <c r="BP917" i="1"/>
  <c r="BO917" i="1"/>
  <c r="BN917" i="1"/>
  <c r="BM917" i="1"/>
  <c r="BL917" i="1"/>
  <c r="BK917" i="1"/>
  <c r="BJ917" i="1"/>
  <c r="CU916" i="1"/>
  <c r="CT916" i="1"/>
  <c r="CS916" i="1"/>
  <c r="CR916" i="1"/>
  <c r="CQ916" i="1"/>
  <c r="CP916" i="1"/>
  <c r="CO916" i="1"/>
  <c r="CN916" i="1"/>
  <c r="CM916" i="1"/>
  <c r="CL916" i="1"/>
  <c r="CK916" i="1"/>
  <c r="CJ916" i="1"/>
  <c r="CI916" i="1"/>
  <c r="CH916" i="1"/>
  <c r="CG916" i="1"/>
  <c r="CF916" i="1"/>
  <c r="CE916" i="1"/>
  <c r="CD916" i="1"/>
  <c r="CC916" i="1"/>
  <c r="CB916" i="1"/>
  <c r="CA916" i="1"/>
  <c r="BZ916" i="1"/>
  <c r="BY916" i="1"/>
  <c r="BX916" i="1"/>
  <c r="BW916" i="1"/>
  <c r="BV916" i="1"/>
  <c r="BU916" i="1"/>
  <c r="BT916" i="1"/>
  <c r="BS916" i="1"/>
  <c r="BR916" i="1"/>
  <c r="BQ916" i="1"/>
  <c r="BP916" i="1"/>
  <c r="BO916" i="1"/>
  <c r="BN916" i="1"/>
  <c r="BM916" i="1"/>
  <c r="BL916" i="1"/>
  <c r="BK916" i="1"/>
  <c r="BJ916" i="1"/>
  <c r="CU915" i="1"/>
  <c r="CT915" i="1"/>
  <c r="CS915" i="1"/>
  <c r="CR915" i="1"/>
  <c r="CQ915" i="1"/>
  <c r="CP915" i="1"/>
  <c r="CO915" i="1"/>
  <c r="CN915" i="1"/>
  <c r="CM915" i="1"/>
  <c r="CL915" i="1"/>
  <c r="CK915" i="1"/>
  <c r="CJ915" i="1"/>
  <c r="CI915" i="1"/>
  <c r="CH915" i="1"/>
  <c r="CG915" i="1"/>
  <c r="CF915" i="1"/>
  <c r="CE915" i="1"/>
  <c r="CD915" i="1"/>
  <c r="CC915" i="1"/>
  <c r="CB915" i="1"/>
  <c r="CA915" i="1"/>
  <c r="BZ915" i="1"/>
  <c r="BY915" i="1"/>
  <c r="BX915" i="1"/>
  <c r="BW915" i="1"/>
  <c r="BV915" i="1"/>
  <c r="BU915" i="1"/>
  <c r="BT915" i="1"/>
  <c r="BS915" i="1"/>
  <c r="BR915" i="1"/>
  <c r="BQ915" i="1"/>
  <c r="BP915" i="1"/>
  <c r="BO915" i="1"/>
  <c r="BN915" i="1"/>
  <c r="BM915" i="1"/>
  <c r="BL915" i="1"/>
  <c r="BK915" i="1"/>
  <c r="BJ915" i="1"/>
  <c r="CU914" i="1"/>
  <c r="CT914" i="1"/>
  <c r="CS914" i="1"/>
  <c r="CR914" i="1"/>
  <c r="CQ914" i="1"/>
  <c r="CP914" i="1"/>
  <c r="CO914" i="1"/>
  <c r="CN914" i="1"/>
  <c r="CM914" i="1"/>
  <c r="CL914" i="1"/>
  <c r="CK914" i="1"/>
  <c r="CJ914" i="1"/>
  <c r="CI914" i="1"/>
  <c r="CH914" i="1"/>
  <c r="CG914" i="1"/>
  <c r="CF914" i="1"/>
  <c r="CE914" i="1"/>
  <c r="CD914" i="1"/>
  <c r="CC914" i="1"/>
  <c r="CB914" i="1"/>
  <c r="CA914" i="1"/>
  <c r="BZ914" i="1"/>
  <c r="BY914" i="1"/>
  <c r="BX914" i="1"/>
  <c r="BW914" i="1"/>
  <c r="BV914" i="1"/>
  <c r="BU914" i="1"/>
  <c r="BT914" i="1"/>
  <c r="BS914" i="1"/>
  <c r="BR914" i="1"/>
  <c r="BQ914" i="1"/>
  <c r="BP914" i="1"/>
  <c r="BO914" i="1"/>
  <c r="BN914" i="1"/>
  <c r="BM914" i="1"/>
  <c r="BL914" i="1"/>
  <c r="BK914" i="1"/>
  <c r="BJ914" i="1"/>
  <c r="CU913" i="1"/>
  <c r="CT913" i="1"/>
  <c r="CS913" i="1"/>
  <c r="CR913" i="1"/>
  <c r="CQ913" i="1"/>
  <c r="CP913" i="1"/>
  <c r="CO913" i="1"/>
  <c r="CN913" i="1"/>
  <c r="CM913" i="1"/>
  <c r="CL913" i="1"/>
  <c r="CK913" i="1"/>
  <c r="CJ913" i="1"/>
  <c r="CI913" i="1"/>
  <c r="CH913" i="1"/>
  <c r="CG913" i="1"/>
  <c r="CF913" i="1"/>
  <c r="CE913" i="1"/>
  <c r="CD913" i="1"/>
  <c r="CC913" i="1"/>
  <c r="CB913" i="1"/>
  <c r="CA913" i="1"/>
  <c r="BZ913" i="1"/>
  <c r="BY913" i="1"/>
  <c r="BX913" i="1"/>
  <c r="BW913" i="1"/>
  <c r="BV913" i="1"/>
  <c r="BU913" i="1"/>
  <c r="BT913" i="1"/>
  <c r="BS913" i="1"/>
  <c r="BR913" i="1"/>
  <c r="BQ913" i="1"/>
  <c r="BP913" i="1"/>
  <c r="BO913" i="1"/>
  <c r="BN913" i="1"/>
  <c r="BM913" i="1"/>
  <c r="BL913" i="1"/>
  <c r="BK913" i="1"/>
  <c r="BJ913" i="1"/>
  <c r="CU912" i="1"/>
  <c r="CT912" i="1"/>
  <c r="CS912" i="1"/>
  <c r="CR912" i="1"/>
  <c r="CQ912" i="1"/>
  <c r="CP912" i="1"/>
  <c r="CO912" i="1"/>
  <c r="CN912" i="1"/>
  <c r="CM912" i="1"/>
  <c r="CL912" i="1"/>
  <c r="CK912" i="1"/>
  <c r="CJ912" i="1"/>
  <c r="CI912" i="1"/>
  <c r="CH912" i="1"/>
  <c r="CG912" i="1"/>
  <c r="CF912" i="1"/>
  <c r="CE912" i="1"/>
  <c r="CD912" i="1"/>
  <c r="CC912" i="1"/>
  <c r="CB912" i="1"/>
  <c r="CA912" i="1"/>
  <c r="BZ912" i="1"/>
  <c r="BY912" i="1"/>
  <c r="BX912" i="1"/>
  <c r="BW912" i="1"/>
  <c r="BV912" i="1"/>
  <c r="BU912" i="1"/>
  <c r="BT912" i="1"/>
  <c r="BS912" i="1"/>
  <c r="BR912" i="1"/>
  <c r="BQ912" i="1"/>
  <c r="BP912" i="1"/>
  <c r="BO912" i="1"/>
  <c r="BN912" i="1"/>
  <c r="BM912" i="1"/>
  <c r="BL912" i="1"/>
  <c r="BK912" i="1"/>
  <c r="BJ912" i="1"/>
  <c r="CU911" i="1"/>
  <c r="CT911" i="1"/>
  <c r="CS911" i="1"/>
  <c r="CR911" i="1"/>
  <c r="CQ911" i="1"/>
  <c r="CP911" i="1"/>
  <c r="CO911" i="1"/>
  <c r="CN911" i="1"/>
  <c r="CM911" i="1"/>
  <c r="CL911" i="1"/>
  <c r="CK911" i="1"/>
  <c r="CJ911" i="1"/>
  <c r="CI911" i="1"/>
  <c r="CH911" i="1"/>
  <c r="CG911" i="1"/>
  <c r="CF911" i="1"/>
  <c r="CE911" i="1"/>
  <c r="CD911" i="1"/>
  <c r="CC911" i="1"/>
  <c r="CB911" i="1"/>
  <c r="CA911" i="1"/>
  <c r="BZ911" i="1"/>
  <c r="BY911" i="1"/>
  <c r="BX911" i="1"/>
  <c r="BW911" i="1"/>
  <c r="BV911" i="1"/>
  <c r="BU911" i="1"/>
  <c r="BT911" i="1"/>
  <c r="BS911" i="1"/>
  <c r="BR911" i="1"/>
  <c r="BQ911" i="1"/>
  <c r="BP911" i="1"/>
  <c r="BO911" i="1"/>
  <c r="BN911" i="1"/>
  <c r="BM911" i="1"/>
  <c r="BL911" i="1"/>
  <c r="BK911" i="1"/>
  <c r="BJ911" i="1"/>
  <c r="CU910" i="1"/>
  <c r="CT910" i="1"/>
  <c r="CS910" i="1"/>
  <c r="CR910" i="1"/>
  <c r="CQ910" i="1"/>
  <c r="CP910" i="1"/>
  <c r="CO910" i="1"/>
  <c r="CN910" i="1"/>
  <c r="CM910" i="1"/>
  <c r="CL910" i="1"/>
  <c r="CK910" i="1"/>
  <c r="CJ910" i="1"/>
  <c r="CI910" i="1"/>
  <c r="CH910" i="1"/>
  <c r="CG910" i="1"/>
  <c r="CF910" i="1"/>
  <c r="CE910" i="1"/>
  <c r="CD910" i="1"/>
  <c r="CC910" i="1"/>
  <c r="CB910" i="1"/>
  <c r="CA910" i="1"/>
  <c r="BZ910" i="1"/>
  <c r="BY910" i="1"/>
  <c r="BX910" i="1"/>
  <c r="BW910" i="1"/>
  <c r="BV910" i="1"/>
  <c r="BU910" i="1"/>
  <c r="BT910" i="1"/>
  <c r="BS910" i="1"/>
  <c r="BR910" i="1"/>
  <c r="BQ910" i="1"/>
  <c r="BP910" i="1"/>
  <c r="BO910" i="1"/>
  <c r="BN910" i="1"/>
  <c r="BM910" i="1"/>
  <c r="BL910" i="1"/>
  <c r="BK910" i="1"/>
  <c r="BJ910" i="1"/>
  <c r="CU909" i="1"/>
  <c r="CT909" i="1"/>
  <c r="CS909" i="1"/>
  <c r="CR909" i="1"/>
  <c r="CQ909" i="1"/>
  <c r="CP909" i="1"/>
  <c r="CO909" i="1"/>
  <c r="CN909" i="1"/>
  <c r="CM909" i="1"/>
  <c r="CL909" i="1"/>
  <c r="CK909" i="1"/>
  <c r="CJ909" i="1"/>
  <c r="CI909" i="1"/>
  <c r="CH909" i="1"/>
  <c r="CG909" i="1"/>
  <c r="CF909" i="1"/>
  <c r="CE909" i="1"/>
  <c r="CD909" i="1"/>
  <c r="CC909" i="1"/>
  <c r="CB909" i="1"/>
  <c r="CA909" i="1"/>
  <c r="BZ909" i="1"/>
  <c r="BY909" i="1"/>
  <c r="BX909" i="1"/>
  <c r="BW909" i="1"/>
  <c r="BV909" i="1"/>
  <c r="BU909" i="1"/>
  <c r="BT909" i="1"/>
  <c r="BS909" i="1"/>
  <c r="BR909" i="1"/>
  <c r="BQ909" i="1"/>
  <c r="BP909" i="1"/>
  <c r="BO909" i="1"/>
  <c r="BN909" i="1"/>
  <c r="BM909" i="1"/>
  <c r="BL909" i="1"/>
  <c r="BK909" i="1"/>
  <c r="BJ909" i="1"/>
  <c r="CU908" i="1"/>
  <c r="CT908" i="1"/>
  <c r="CS908" i="1"/>
  <c r="CR908" i="1"/>
  <c r="CQ908" i="1"/>
  <c r="CP908" i="1"/>
  <c r="CO908" i="1"/>
  <c r="CN908" i="1"/>
  <c r="CM908" i="1"/>
  <c r="CL908" i="1"/>
  <c r="CK908" i="1"/>
  <c r="CJ908" i="1"/>
  <c r="CI908" i="1"/>
  <c r="CH908" i="1"/>
  <c r="CG908" i="1"/>
  <c r="CF908" i="1"/>
  <c r="CE908" i="1"/>
  <c r="CD908" i="1"/>
  <c r="CC908" i="1"/>
  <c r="CB908" i="1"/>
  <c r="CA908" i="1"/>
  <c r="BZ908" i="1"/>
  <c r="BY908" i="1"/>
  <c r="BX908" i="1"/>
  <c r="BW908" i="1"/>
  <c r="BV908" i="1"/>
  <c r="BU908" i="1"/>
  <c r="BT908" i="1"/>
  <c r="BS908" i="1"/>
  <c r="BR908" i="1"/>
  <c r="BQ908" i="1"/>
  <c r="BP908" i="1"/>
  <c r="BO908" i="1"/>
  <c r="BN908" i="1"/>
  <c r="BM908" i="1"/>
  <c r="BL908" i="1"/>
  <c r="BK908" i="1"/>
  <c r="BJ908" i="1"/>
  <c r="CU907" i="1"/>
  <c r="CT907" i="1"/>
  <c r="CS907" i="1"/>
  <c r="CR907" i="1"/>
  <c r="CQ907" i="1"/>
  <c r="CP907" i="1"/>
  <c r="CO907" i="1"/>
  <c r="CN907" i="1"/>
  <c r="CM907" i="1"/>
  <c r="CL907" i="1"/>
  <c r="CK907" i="1"/>
  <c r="CJ907" i="1"/>
  <c r="CI907" i="1"/>
  <c r="CH907" i="1"/>
  <c r="CG907" i="1"/>
  <c r="CF907" i="1"/>
  <c r="CE907" i="1"/>
  <c r="CD907" i="1"/>
  <c r="CC907" i="1"/>
  <c r="CB907" i="1"/>
  <c r="CA907" i="1"/>
  <c r="BZ907" i="1"/>
  <c r="BY907" i="1"/>
  <c r="BX907" i="1"/>
  <c r="BW907" i="1"/>
  <c r="BV907" i="1"/>
  <c r="BU907" i="1"/>
  <c r="BT907" i="1"/>
  <c r="BS907" i="1"/>
  <c r="BR907" i="1"/>
  <c r="BQ907" i="1"/>
  <c r="BP907" i="1"/>
  <c r="BO907" i="1"/>
  <c r="BN907" i="1"/>
  <c r="BM907" i="1"/>
  <c r="BL907" i="1"/>
  <c r="BK907" i="1"/>
  <c r="BJ907" i="1"/>
  <c r="CU906" i="1"/>
  <c r="CT906" i="1"/>
  <c r="CS906" i="1"/>
  <c r="CR906" i="1"/>
  <c r="CQ906" i="1"/>
  <c r="CP906" i="1"/>
  <c r="CO906" i="1"/>
  <c r="CN906" i="1"/>
  <c r="CM906" i="1"/>
  <c r="CL906" i="1"/>
  <c r="CK906" i="1"/>
  <c r="CJ906" i="1"/>
  <c r="CI906" i="1"/>
  <c r="CH906" i="1"/>
  <c r="CG906" i="1"/>
  <c r="CF906" i="1"/>
  <c r="CE906" i="1"/>
  <c r="CD906" i="1"/>
  <c r="CC906" i="1"/>
  <c r="CB906" i="1"/>
  <c r="CA906" i="1"/>
  <c r="BZ906" i="1"/>
  <c r="BY906" i="1"/>
  <c r="BX906" i="1"/>
  <c r="BW906" i="1"/>
  <c r="BV906" i="1"/>
  <c r="BU906" i="1"/>
  <c r="BT906" i="1"/>
  <c r="BS906" i="1"/>
  <c r="BR906" i="1"/>
  <c r="BQ906" i="1"/>
  <c r="BP906" i="1"/>
  <c r="BO906" i="1"/>
  <c r="BN906" i="1"/>
  <c r="BM906" i="1"/>
  <c r="BL906" i="1"/>
  <c r="BK906" i="1"/>
  <c r="BJ906" i="1"/>
  <c r="CU905" i="1"/>
  <c r="CT905" i="1"/>
  <c r="CS905" i="1"/>
  <c r="CR905" i="1"/>
  <c r="CQ905" i="1"/>
  <c r="CP905" i="1"/>
  <c r="CO905" i="1"/>
  <c r="CN905" i="1"/>
  <c r="CM905" i="1"/>
  <c r="CL905" i="1"/>
  <c r="CK905" i="1"/>
  <c r="CJ905" i="1"/>
  <c r="CI905" i="1"/>
  <c r="CH905" i="1"/>
  <c r="CG905" i="1"/>
  <c r="CF905" i="1"/>
  <c r="CE905" i="1"/>
  <c r="CD905" i="1"/>
  <c r="CC905" i="1"/>
  <c r="CB905" i="1"/>
  <c r="CA905" i="1"/>
  <c r="BZ905" i="1"/>
  <c r="BY905" i="1"/>
  <c r="BX905" i="1"/>
  <c r="BW905" i="1"/>
  <c r="BV905" i="1"/>
  <c r="BU905" i="1"/>
  <c r="BT905" i="1"/>
  <c r="BS905" i="1"/>
  <c r="BR905" i="1"/>
  <c r="BQ905" i="1"/>
  <c r="BP905" i="1"/>
  <c r="BO905" i="1"/>
  <c r="BN905" i="1"/>
  <c r="BM905" i="1"/>
  <c r="BL905" i="1"/>
  <c r="BK905" i="1"/>
  <c r="BJ905" i="1"/>
  <c r="CU904" i="1"/>
  <c r="CT904" i="1"/>
  <c r="CS904" i="1"/>
  <c r="CR904" i="1"/>
  <c r="CQ904" i="1"/>
  <c r="CP904" i="1"/>
  <c r="CO904" i="1"/>
  <c r="CN904" i="1"/>
  <c r="CM904" i="1"/>
  <c r="CL904" i="1"/>
  <c r="CK904" i="1"/>
  <c r="CJ904" i="1"/>
  <c r="CI904" i="1"/>
  <c r="CH904" i="1"/>
  <c r="CG904" i="1"/>
  <c r="CF904" i="1"/>
  <c r="CE904" i="1"/>
  <c r="CD904" i="1"/>
  <c r="CC904" i="1"/>
  <c r="CB904" i="1"/>
  <c r="CA904" i="1"/>
  <c r="BZ904" i="1"/>
  <c r="BY904" i="1"/>
  <c r="BX904" i="1"/>
  <c r="BW904" i="1"/>
  <c r="BV904" i="1"/>
  <c r="BU904" i="1"/>
  <c r="BT904" i="1"/>
  <c r="BS904" i="1"/>
  <c r="BR904" i="1"/>
  <c r="BQ904" i="1"/>
  <c r="BP904" i="1"/>
  <c r="BO904" i="1"/>
  <c r="BN904" i="1"/>
  <c r="BM904" i="1"/>
  <c r="BL904" i="1"/>
  <c r="BK904" i="1"/>
  <c r="BJ904" i="1"/>
  <c r="CU903" i="1"/>
  <c r="CT903" i="1"/>
  <c r="CS903" i="1"/>
  <c r="CR903" i="1"/>
  <c r="CQ903" i="1"/>
  <c r="CP903" i="1"/>
  <c r="CO903" i="1"/>
  <c r="CN903" i="1"/>
  <c r="CM903" i="1"/>
  <c r="CL903" i="1"/>
  <c r="CK903" i="1"/>
  <c r="CJ903" i="1"/>
  <c r="CI903" i="1"/>
  <c r="CH903" i="1"/>
  <c r="CG903" i="1"/>
  <c r="CF903" i="1"/>
  <c r="CE903" i="1"/>
  <c r="CD903" i="1"/>
  <c r="CC903" i="1"/>
  <c r="CB903" i="1"/>
  <c r="CA903" i="1"/>
  <c r="BZ903" i="1"/>
  <c r="BY903" i="1"/>
  <c r="BX903" i="1"/>
  <c r="BW903" i="1"/>
  <c r="BV903" i="1"/>
  <c r="BU903" i="1"/>
  <c r="BT903" i="1"/>
  <c r="BS903" i="1"/>
  <c r="BR903" i="1"/>
  <c r="BQ903" i="1"/>
  <c r="BP903" i="1"/>
  <c r="BO903" i="1"/>
  <c r="BN903" i="1"/>
  <c r="BM903" i="1"/>
  <c r="BL903" i="1"/>
  <c r="BK903" i="1"/>
  <c r="BJ903" i="1"/>
  <c r="CU902" i="1"/>
  <c r="CT902" i="1"/>
  <c r="CS902" i="1"/>
  <c r="CR902" i="1"/>
  <c r="CQ902" i="1"/>
  <c r="CP902" i="1"/>
  <c r="CO902" i="1"/>
  <c r="CN902" i="1"/>
  <c r="CM902" i="1"/>
  <c r="CL902" i="1"/>
  <c r="CK902" i="1"/>
  <c r="CJ902" i="1"/>
  <c r="CI902" i="1"/>
  <c r="CH902" i="1"/>
  <c r="CG902" i="1"/>
  <c r="CF902" i="1"/>
  <c r="CE902" i="1"/>
  <c r="CD902" i="1"/>
  <c r="CC902" i="1"/>
  <c r="CB902" i="1"/>
  <c r="CA902" i="1"/>
  <c r="BZ902" i="1"/>
  <c r="BY902" i="1"/>
  <c r="BX902" i="1"/>
  <c r="BW902" i="1"/>
  <c r="BV902" i="1"/>
  <c r="BU902" i="1"/>
  <c r="BT902" i="1"/>
  <c r="BS902" i="1"/>
  <c r="BR902" i="1"/>
  <c r="BQ902" i="1"/>
  <c r="BP902" i="1"/>
  <c r="BO902" i="1"/>
  <c r="BN902" i="1"/>
  <c r="BM902" i="1"/>
  <c r="BL902" i="1"/>
  <c r="BK902" i="1"/>
  <c r="BJ902" i="1"/>
  <c r="CU901" i="1"/>
  <c r="CT901" i="1"/>
  <c r="CS901" i="1"/>
  <c r="CR901" i="1"/>
  <c r="CQ901" i="1"/>
  <c r="CP901" i="1"/>
  <c r="CO901" i="1"/>
  <c r="CN901" i="1"/>
  <c r="CM901" i="1"/>
  <c r="CL901" i="1"/>
  <c r="CK901" i="1"/>
  <c r="CJ901" i="1"/>
  <c r="CI901" i="1"/>
  <c r="CH901" i="1"/>
  <c r="CG901" i="1"/>
  <c r="CF901" i="1"/>
  <c r="CE901" i="1"/>
  <c r="CD901" i="1"/>
  <c r="CC901" i="1"/>
  <c r="CB901" i="1"/>
  <c r="CA901" i="1"/>
  <c r="BZ901" i="1"/>
  <c r="BY901" i="1"/>
  <c r="BX901" i="1"/>
  <c r="BW901" i="1"/>
  <c r="BV901" i="1"/>
  <c r="BU901" i="1"/>
  <c r="BT901" i="1"/>
  <c r="BS901" i="1"/>
  <c r="BR901" i="1"/>
  <c r="BQ901" i="1"/>
  <c r="BP901" i="1"/>
  <c r="BO901" i="1"/>
  <c r="BN901" i="1"/>
  <c r="BM901" i="1"/>
  <c r="BL901" i="1"/>
  <c r="BK901" i="1"/>
  <c r="BJ901" i="1"/>
  <c r="CU900" i="1"/>
  <c r="CT900" i="1"/>
  <c r="CS900" i="1"/>
  <c r="CR900" i="1"/>
  <c r="CQ900" i="1"/>
  <c r="CP900" i="1"/>
  <c r="CO900" i="1"/>
  <c r="CN900" i="1"/>
  <c r="CM900" i="1"/>
  <c r="CL900" i="1"/>
  <c r="CK900" i="1"/>
  <c r="CJ900" i="1"/>
  <c r="CI900" i="1"/>
  <c r="CH900" i="1"/>
  <c r="CG900" i="1"/>
  <c r="CF900" i="1"/>
  <c r="CE900" i="1"/>
  <c r="CD900" i="1"/>
  <c r="CC900" i="1"/>
  <c r="CB900" i="1"/>
  <c r="CA900" i="1"/>
  <c r="BZ900" i="1"/>
  <c r="BY900" i="1"/>
  <c r="BX900" i="1"/>
  <c r="BW900" i="1"/>
  <c r="BV900" i="1"/>
  <c r="BU900" i="1"/>
  <c r="BT900" i="1"/>
  <c r="BS900" i="1"/>
  <c r="BR900" i="1"/>
  <c r="BQ900" i="1"/>
  <c r="BP900" i="1"/>
  <c r="BO900" i="1"/>
  <c r="BN900" i="1"/>
  <c r="BM900" i="1"/>
  <c r="BL900" i="1"/>
  <c r="BK900" i="1"/>
  <c r="BJ900" i="1"/>
  <c r="CU899" i="1"/>
  <c r="CT899" i="1"/>
  <c r="CS899" i="1"/>
  <c r="CR899" i="1"/>
  <c r="CQ899" i="1"/>
  <c r="CP899" i="1"/>
  <c r="CO899" i="1"/>
  <c r="CN899" i="1"/>
  <c r="CM899" i="1"/>
  <c r="CL899" i="1"/>
  <c r="CK899" i="1"/>
  <c r="CJ899" i="1"/>
  <c r="CI899" i="1"/>
  <c r="CH899" i="1"/>
  <c r="CG899" i="1"/>
  <c r="CF899" i="1"/>
  <c r="CE899" i="1"/>
  <c r="CD899" i="1"/>
  <c r="CC899" i="1"/>
  <c r="CB899" i="1"/>
  <c r="CA899" i="1"/>
  <c r="BZ899" i="1"/>
  <c r="BY899" i="1"/>
  <c r="BX899" i="1"/>
  <c r="BW899" i="1"/>
  <c r="BV899" i="1"/>
  <c r="BU899" i="1"/>
  <c r="BT899" i="1"/>
  <c r="BS899" i="1"/>
  <c r="BR899" i="1"/>
  <c r="BQ899" i="1"/>
  <c r="BP899" i="1"/>
  <c r="BO899" i="1"/>
  <c r="BN899" i="1"/>
  <c r="BM899" i="1"/>
  <c r="BL899" i="1"/>
  <c r="BK899" i="1"/>
  <c r="BJ899" i="1"/>
  <c r="CU898" i="1"/>
  <c r="CT898" i="1"/>
  <c r="CS898" i="1"/>
  <c r="CR898" i="1"/>
  <c r="CQ898" i="1"/>
  <c r="CP898" i="1"/>
  <c r="CO898" i="1"/>
  <c r="CN898" i="1"/>
  <c r="CM898" i="1"/>
  <c r="CL898" i="1"/>
  <c r="CK898" i="1"/>
  <c r="CJ898" i="1"/>
  <c r="CI898" i="1"/>
  <c r="CH898" i="1"/>
  <c r="CG898" i="1"/>
  <c r="CF898" i="1"/>
  <c r="CE898" i="1"/>
  <c r="CD898" i="1"/>
  <c r="CC898" i="1"/>
  <c r="CB898" i="1"/>
  <c r="CA898" i="1"/>
  <c r="BZ898" i="1"/>
  <c r="BY898" i="1"/>
  <c r="BX898" i="1"/>
  <c r="BW898" i="1"/>
  <c r="BV898" i="1"/>
  <c r="BU898" i="1"/>
  <c r="BT898" i="1"/>
  <c r="BS898" i="1"/>
  <c r="BR898" i="1"/>
  <c r="BQ898" i="1"/>
  <c r="BP898" i="1"/>
  <c r="BO898" i="1"/>
  <c r="BN898" i="1"/>
  <c r="BM898" i="1"/>
  <c r="BL898" i="1"/>
  <c r="BK898" i="1"/>
  <c r="BJ898" i="1"/>
  <c r="CU897" i="1"/>
  <c r="CT897" i="1"/>
  <c r="CS897" i="1"/>
  <c r="CR897" i="1"/>
  <c r="CQ897" i="1"/>
  <c r="CP897" i="1"/>
  <c r="CO897" i="1"/>
  <c r="CN897" i="1"/>
  <c r="CM897" i="1"/>
  <c r="CL897" i="1"/>
  <c r="CK897" i="1"/>
  <c r="CJ897" i="1"/>
  <c r="CI897" i="1"/>
  <c r="CH897" i="1"/>
  <c r="CG897" i="1"/>
  <c r="CF897" i="1"/>
  <c r="CE897" i="1"/>
  <c r="CD897" i="1"/>
  <c r="CC897" i="1"/>
  <c r="CB897" i="1"/>
  <c r="CA897" i="1"/>
  <c r="BZ897" i="1"/>
  <c r="BY897" i="1"/>
  <c r="BX897" i="1"/>
  <c r="BW897" i="1"/>
  <c r="BV897" i="1"/>
  <c r="BU897" i="1"/>
  <c r="BT897" i="1"/>
  <c r="BS897" i="1"/>
  <c r="BR897" i="1"/>
  <c r="BQ897" i="1"/>
  <c r="BP897" i="1"/>
  <c r="BO897" i="1"/>
  <c r="BN897" i="1"/>
  <c r="BM897" i="1"/>
  <c r="BL897" i="1"/>
  <c r="BK897" i="1"/>
  <c r="BJ897" i="1"/>
  <c r="CU896" i="1"/>
  <c r="CT896" i="1"/>
  <c r="CS896" i="1"/>
  <c r="CR896" i="1"/>
  <c r="CQ896" i="1"/>
  <c r="CP896" i="1"/>
  <c r="CO896" i="1"/>
  <c r="CN896" i="1"/>
  <c r="CM896" i="1"/>
  <c r="CL896" i="1"/>
  <c r="CK896" i="1"/>
  <c r="CJ896" i="1"/>
  <c r="CI896" i="1"/>
  <c r="CH896" i="1"/>
  <c r="CG896" i="1"/>
  <c r="CF896" i="1"/>
  <c r="CE896" i="1"/>
  <c r="CD896" i="1"/>
  <c r="CC896" i="1"/>
  <c r="CB896" i="1"/>
  <c r="CA896" i="1"/>
  <c r="BZ896" i="1"/>
  <c r="BY896" i="1"/>
  <c r="BX896" i="1"/>
  <c r="BW896" i="1"/>
  <c r="BV896" i="1"/>
  <c r="BU896" i="1"/>
  <c r="BT896" i="1"/>
  <c r="BS896" i="1"/>
  <c r="BR896" i="1"/>
  <c r="BQ896" i="1"/>
  <c r="BP896" i="1"/>
  <c r="BO896" i="1"/>
  <c r="BN896" i="1"/>
  <c r="BM896" i="1"/>
  <c r="BL896" i="1"/>
  <c r="BK896" i="1"/>
  <c r="BJ896" i="1"/>
  <c r="CU895" i="1"/>
  <c r="CT895" i="1"/>
  <c r="CS895" i="1"/>
  <c r="CR895" i="1"/>
  <c r="CQ895" i="1"/>
  <c r="CP895" i="1"/>
  <c r="CO895" i="1"/>
  <c r="CN895" i="1"/>
  <c r="CM895" i="1"/>
  <c r="CL895" i="1"/>
  <c r="CK895" i="1"/>
  <c r="CJ895" i="1"/>
  <c r="CI895" i="1"/>
  <c r="CH895" i="1"/>
  <c r="CG895" i="1"/>
  <c r="CF895" i="1"/>
  <c r="CE895" i="1"/>
  <c r="CD895" i="1"/>
  <c r="CC895" i="1"/>
  <c r="CB895" i="1"/>
  <c r="CA895" i="1"/>
  <c r="BZ895" i="1"/>
  <c r="BY895" i="1"/>
  <c r="BX895" i="1"/>
  <c r="BW895" i="1"/>
  <c r="BV895" i="1"/>
  <c r="BU895" i="1"/>
  <c r="BT895" i="1"/>
  <c r="BS895" i="1"/>
  <c r="BR895" i="1"/>
  <c r="BQ895" i="1"/>
  <c r="BP895" i="1"/>
  <c r="BO895" i="1"/>
  <c r="BN895" i="1"/>
  <c r="BM895" i="1"/>
  <c r="BL895" i="1"/>
  <c r="BK895" i="1"/>
  <c r="BJ895" i="1"/>
  <c r="CU894" i="1"/>
  <c r="CT894" i="1"/>
  <c r="CS894" i="1"/>
  <c r="CR894" i="1"/>
  <c r="CQ894" i="1"/>
  <c r="CP894" i="1"/>
  <c r="CO894" i="1"/>
  <c r="CN894" i="1"/>
  <c r="CM894" i="1"/>
  <c r="CL894" i="1"/>
  <c r="CK894" i="1"/>
  <c r="CJ894" i="1"/>
  <c r="CI894" i="1"/>
  <c r="CH894" i="1"/>
  <c r="CG894" i="1"/>
  <c r="CF894" i="1"/>
  <c r="CE894" i="1"/>
  <c r="CD894" i="1"/>
  <c r="CC894" i="1"/>
  <c r="CB894" i="1"/>
  <c r="CA894" i="1"/>
  <c r="BZ894" i="1"/>
  <c r="BY894" i="1"/>
  <c r="BX894" i="1"/>
  <c r="BW894" i="1"/>
  <c r="BV894" i="1"/>
  <c r="BU894" i="1"/>
  <c r="BT894" i="1"/>
  <c r="BS894" i="1"/>
  <c r="BR894" i="1"/>
  <c r="BQ894" i="1"/>
  <c r="BP894" i="1"/>
  <c r="BO894" i="1"/>
  <c r="BN894" i="1"/>
  <c r="BM894" i="1"/>
  <c r="BL894" i="1"/>
  <c r="BK894" i="1"/>
  <c r="BJ894" i="1"/>
  <c r="CU893" i="1"/>
  <c r="CT893" i="1"/>
  <c r="CS893" i="1"/>
  <c r="CR893" i="1"/>
  <c r="CQ893" i="1"/>
  <c r="CP893" i="1"/>
  <c r="CO893" i="1"/>
  <c r="CN893" i="1"/>
  <c r="CM893" i="1"/>
  <c r="CL893" i="1"/>
  <c r="CK893" i="1"/>
  <c r="CJ893" i="1"/>
  <c r="CI893" i="1"/>
  <c r="CH893" i="1"/>
  <c r="CG893" i="1"/>
  <c r="CF893" i="1"/>
  <c r="CE893" i="1"/>
  <c r="CD893" i="1"/>
  <c r="CC893" i="1"/>
  <c r="CB893" i="1"/>
  <c r="CA893" i="1"/>
  <c r="BZ893" i="1"/>
  <c r="BY893" i="1"/>
  <c r="BX893" i="1"/>
  <c r="BW893" i="1"/>
  <c r="BV893" i="1"/>
  <c r="BU893" i="1"/>
  <c r="BT893" i="1"/>
  <c r="BS893" i="1"/>
  <c r="BR893" i="1"/>
  <c r="BQ893" i="1"/>
  <c r="BP893" i="1"/>
  <c r="BO893" i="1"/>
  <c r="BN893" i="1"/>
  <c r="BM893" i="1"/>
  <c r="BL893" i="1"/>
  <c r="BK893" i="1"/>
  <c r="BJ893" i="1"/>
  <c r="CU892" i="1"/>
  <c r="CT892" i="1"/>
  <c r="CS892" i="1"/>
  <c r="CR892" i="1"/>
  <c r="CQ892" i="1"/>
  <c r="CP892" i="1"/>
  <c r="CO892" i="1"/>
  <c r="CN892" i="1"/>
  <c r="CM892" i="1"/>
  <c r="CL892" i="1"/>
  <c r="CK892" i="1"/>
  <c r="CJ892" i="1"/>
  <c r="CI892" i="1"/>
  <c r="CH892" i="1"/>
  <c r="CG892" i="1"/>
  <c r="CF892" i="1"/>
  <c r="CE892" i="1"/>
  <c r="CD892" i="1"/>
  <c r="CC892" i="1"/>
  <c r="CB892" i="1"/>
  <c r="CA892" i="1"/>
  <c r="BZ892" i="1"/>
  <c r="BY892" i="1"/>
  <c r="BX892" i="1"/>
  <c r="BW892" i="1"/>
  <c r="BV892" i="1"/>
  <c r="BU892" i="1"/>
  <c r="BT892" i="1"/>
  <c r="BS892" i="1"/>
  <c r="BR892" i="1"/>
  <c r="BQ892" i="1"/>
  <c r="BP892" i="1"/>
  <c r="BO892" i="1"/>
  <c r="BN892" i="1"/>
  <c r="BM892" i="1"/>
  <c r="BL892" i="1"/>
  <c r="BK892" i="1"/>
  <c r="BJ892" i="1"/>
  <c r="CU891" i="1"/>
  <c r="CT891" i="1"/>
  <c r="CS891" i="1"/>
  <c r="CR891" i="1"/>
  <c r="CQ891" i="1"/>
  <c r="CP891" i="1"/>
  <c r="CO891" i="1"/>
  <c r="CN891" i="1"/>
  <c r="CM891" i="1"/>
  <c r="CL891" i="1"/>
  <c r="CK891" i="1"/>
  <c r="CJ891" i="1"/>
  <c r="CI891" i="1"/>
  <c r="CH891" i="1"/>
  <c r="CG891" i="1"/>
  <c r="CF891" i="1"/>
  <c r="CE891" i="1"/>
  <c r="CD891" i="1"/>
  <c r="CC891" i="1"/>
  <c r="CB891" i="1"/>
  <c r="CA891" i="1"/>
  <c r="BZ891" i="1"/>
  <c r="BY891" i="1"/>
  <c r="BX891" i="1"/>
  <c r="BW891" i="1"/>
  <c r="BV891" i="1"/>
  <c r="BU891" i="1"/>
  <c r="BT891" i="1"/>
  <c r="BS891" i="1"/>
  <c r="BR891" i="1"/>
  <c r="BQ891" i="1"/>
  <c r="BP891" i="1"/>
  <c r="BO891" i="1"/>
  <c r="BN891" i="1"/>
  <c r="BM891" i="1"/>
  <c r="BL891" i="1"/>
  <c r="BK891" i="1"/>
  <c r="BJ891" i="1"/>
  <c r="CU890" i="1"/>
  <c r="CT890" i="1"/>
  <c r="CS890" i="1"/>
  <c r="CR890" i="1"/>
  <c r="CQ890" i="1"/>
  <c r="CP890" i="1"/>
  <c r="CO890" i="1"/>
  <c r="CN890" i="1"/>
  <c r="CM890" i="1"/>
  <c r="CL890" i="1"/>
  <c r="CK890" i="1"/>
  <c r="CJ890" i="1"/>
  <c r="CI890" i="1"/>
  <c r="CH890" i="1"/>
  <c r="CG890" i="1"/>
  <c r="CF890" i="1"/>
  <c r="CE890" i="1"/>
  <c r="CD890" i="1"/>
  <c r="CC890" i="1"/>
  <c r="CB890" i="1"/>
  <c r="CA890" i="1"/>
  <c r="BZ890" i="1"/>
  <c r="BY890" i="1"/>
  <c r="BX890" i="1"/>
  <c r="BW890" i="1"/>
  <c r="BV890" i="1"/>
  <c r="BU890" i="1"/>
  <c r="BT890" i="1"/>
  <c r="BS890" i="1"/>
  <c r="BR890" i="1"/>
  <c r="BQ890" i="1"/>
  <c r="BP890" i="1"/>
  <c r="BO890" i="1"/>
  <c r="BN890" i="1"/>
  <c r="BM890" i="1"/>
  <c r="BL890" i="1"/>
  <c r="BK890" i="1"/>
  <c r="BJ890" i="1"/>
  <c r="CU889" i="1"/>
  <c r="CT889" i="1"/>
  <c r="CS889" i="1"/>
  <c r="CR889" i="1"/>
  <c r="CQ889" i="1"/>
  <c r="CP889" i="1"/>
  <c r="CO889" i="1"/>
  <c r="CN889" i="1"/>
  <c r="CM889" i="1"/>
  <c r="CL889" i="1"/>
  <c r="CK889" i="1"/>
  <c r="CJ889" i="1"/>
  <c r="CI889" i="1"/>
  <c r="CH889" i="1"/>
  <c r="CG889" i="1"/>
  <c r="CF889" i="1"/>
  <c r="CE889" i="1"/>
  <c r="CD889" i="1"/>
  <c r="CC889" i="1"/>
  <c r="CB889" i="1"/>
  <c r="CA889" i="1"/>
  <c r="BZ889" i="1"/>
  <c r="BY889" i="1"/>
  <c r="BX889" i="1"/>
  <c r="BW889" i="1"/>
  <c r="BV889" i="1"/>
  <c r="BU889" i="1"/>
  <c r="BT889" i="1"/>
  <c r="BS889" i="1"/>
  <c r="BR889" i="1"/>
  <c r="BQ889" i="1"/>
  <c r="BP889" i="1"/>
  <c r="BO889" i="1"/>
  <c r="BN889" i="1"/>
  <c r="BM889" i="1"/>
  <c r="BL889" i="1"/>
  <c r="BK889" i="1"/>
  <c r="BJ889" i="1"/>
  <c r="CU888" i="1"/>
  <c r="CT888" i="1"/>
  <c r="CS888" i="1"/>
  <c r="CR888" i="1"/>
  <c r="CQ888" i="1"/>
  <c r="CP888" i="1"/>
  <c r="CO888" i="1"/>
  <c r="CN888" i="1"/>
  <c r="CM888" i="1"/>
  <c r="CL888" i="1"/>
  <c r="CK888" i="1"/>
  <c r="CJ888" i="1"/>
  <c r="CI888" i="1"/>
  <c r="CH888" i="1"/>
  <c r="CG888" i="1"/>
  <c r="CF888" i="1"/>
  <c r="CE888" i="1"/>
  <c r="CD888" i="1"/>
  <c r="CC888" i="1"/>
  <c r="CB888" i="1"/>
  <c r="CA888" i="1"/>
  <c r="BZ888" i="1"/>
  <c r="BY888" i="1"/>
  <c r="BX888" i="1"/>
  <c r="BW888" i="1"/>
  <c r="BV888" i="1"/>
  <c r="BU888" i="1"/>
  <c r="BT888" i="1"/>
  <c r="BS888" i="1"/>
  <c r="BR888" i="1"/>
  <c r="BQ888" i="1"/>
  <c r="BP888" i="1"/>
  <c r="BO888" i="1"/>
  <c r="BN888" i="1"/>
  <c r="BM888" i="1"/>
  <c r="BL888" i="1"/>
  <c r="BK888" i="1"/>
  <c r="BJ888" i="1"/>
  <c r="CU887" i="1"/>
  <c r="CT887" i="1"/>
  <c r="CS887" i="1"/>
  <c r="CR887" i="1"/>
  <c r="CQ887" i="1"/>
  <c r="CP887" i="1"/>
  <c r="CO887" i="1"/>
  <c r="CN887" i="1"/>
  <c r="CM887" i="1"/>
  <c r="CL887" i="1"/>
  <c r="CK887" i="1"/>
  <c r="CJ887" i="1"/>
  <c r="CI887" i="1"/>
  <c r="CH887" i="1"/>
  <c r="CG887" i="1"/>
  <c r="CF887" i="1"/>
  <c r="CE887" i="1"/>
  <c r="CD887" i="1"/>
  <c r="CC887" i="1"/>
  <c r="CB887" i="1"/>
  <c r="CA887" i="1"/>
  <c r="BZ887" i="1"/>
  <c r="BY887" i="1"/>
  <c r="BX887" i="1"/>
  <c r="BW887" i="1"/>
  <c r="BV887" i="1"/>
  <c r="BU887" i="1"/>
  <c r="BT887" i="1"/>
  <c r="BS887" i="1"/>
  <c r="BR887" i="1"/>
  <c r="BQ887" i="1"/>
  <c r="BP887" i="1"/>
  <c r="BO887" i="1"/>
  <c r="BN887" i="1"/>
  <c r="BM887" i="1"/>
  <c r="BL887" i="1"/>
  <c r="BK887" i="1"/>
  <c r="BJ887" i="1"/>
  <c r="CU886" i="1"/>
  <c r="CT886" i="1"/>
  <c r="CS886" i="1"/>
  <c r="CR886" i="1"/>
  <c r="CQ886" i="1"/>
  <c r="CP886" i="1"/>
  <c r="CO886" i="1"/>
  <c r="CN886" i="1"/>
  <c r="CM886" i="1"/>
  <c r="CL886" i="1"/>
  <c r="CK886" i="1"/>
  <c r="CJ886" i="1"/>
  <c r="CI886" i="1"/>
  <c r="CH886" i="1"/>
  <c r="CG886" i="1"/>
  <c r="CF886" i="1"/>
  <c r="CE886" i="1"/>
  <c r="CD886" i="1"/>
  <c r="CC886" i="1"/>
  <c r="CB886" i="1"/>
  <c r="CA886" i="1"/>
  <c r="BZ886" i="1"/>
  <c r="BY886" i="1"/>
  <c r="BX886" i="1"/>
  <c r="BW886" i="1"/>
  <c r="BV886" i="1"/>
  <c r="BU886" i="1"/>
  <c r="BT886" i="1"/>
  <c r="BS886" i="1"/>
  <c r="BR886" i="1"/>
  <c r="BQ886" i="1"/>
  <c r="BP886" i="1"/>
  <c r="BO886" i="1"/>
  <c r="BN886" i="1"/>
  <c r="BM886" i="1"/>
  <c r="BL886" i="1"/>
  <c r="BK886" i="1"/>
  <c r="BJ886" i="1"/>
  <c r="CU885" i="1"/>
  <c r="CT885" i="1"/>
  <c r="CS885" i="1"/>
  <c r="CR885" i="1"/>
  <c r="CQ885" i="1"/>
  <c r="CP885" i="1"/>
  <c r="CO885" i="1"/>
  <c r="CN885" i="1"/>
  <c r="CM885" i="1"/>
  <c r="CL885" i="1"/>
  <c r="CK885" i="1"/>
  <c r="CJ885" i="1"/>
  <c r="CI885" i="1"/>
  <c r="CH885" i="1"/>
  <c r="CG885" i="1"/>
  <c r="CF885" i="1"/>
  <c r="CE885" i="1"/>
  <c r="CD885" i="1"/>
  <c r="CC885" i="1"/>
  <c r="CB885" i="1"/>
  <c r="CA885" i="1"/>
  <c r="BZ885" i="1"/>
  <c r="BY885" i="1"/>
  <c r="BX885" i="1"/>
  <c r="BW885" i="1"/>
  <c r="BV885" i="1"/>
  <c r="BU885" i="1"/>
  <c r="BT885" i="1"/>
  <c r="BS885" i="1"/>
  <c r="BR885" i="1"/>
  <c r="BQ885" i="1"/>
  <c r="BP885" i="1"/>
  <c r="BO885" i="1"/>
  <c r="BN885" i="1"/>
  <c r="BM885" i="1"/>
  <c r="BL885" i="1"/>
  <c r="BK885" i="1"/>
  <c r="BJ885" i="1"/>
  <c r="CU884" i="1"/>
  <c r="CT884" i="1"/>
  <c r="CS884" i="1"/>
  <c r="CR884" i="1"/>
  <c r="CQ884" i="1"/>
  <c r="CP884" i="1"/>
  <c r="CO884" i="1"/>
  <c r="CN884" i="1"/>
  <c r="CM884" i="1"/>
  <c r="CL884" i="1"/>
  <c r="CK884" i="1"/>
  <c r="CJ884" i="1"/>
  <c r="CI884" i="1"/>
  <c r="CH884" i="1"/>
  <c r="CG884" i="1"/>
  <c r="CF884" i="1"/>
  <c r="CE884" i="1"/>
  <c r="CD884" i="1"/>
  <c r="CC884" i="1"/>
  <c r="CB884" i="1"/>
  <c r="CA884" i="1"/>
  <c r="BZ884" i="1"/>
  <c r="BY884" i="1"/>
  <c r="BX884" i="1"/>
  <c r="BW884" i="1"/>
  <c r="BV884" i="1"/>
  <c r="BU884" i="1"/>
  <c r="BT884" i="1"/>
  <c r="BS884" i="1"/>
  <c r="BR884" i="1"/>
  <c r="BQ884" i="1"/>
  <c r="BP884" i="1"/>
  <c r="BO884" i="1"/>
  <c r="BN884" i="1"/>
  <c r="BM884" i="1"/>
  <c r="BL884" i="1"/>
  <c r="BK884" i="1"/>
  <c r="BJ884" i="1"/>
  <c r="CU883" i="1"/>
  <c r="CT883" i="1"/>
  <c r="CS883" i="1"/>
  <c r="CR883" i="1"/>
  <c r="CQ883" i="1"/>
  <c r="CP883" i="1"/>
  <c r="CO883" i="1"/>
  <c r="CN883" i="1"/>
  <c r="CM883" i="1"/>
  <c r="CL883" i="1"/>
  <c r="CK883" i="1"/>
  <c r="CJ883" i="1"/>
  <c r="CI883" i="1"/>
  <c r="CH883" i="1"/>
  <c r="CG883" i="1"/>
  <c r="CF883" i="1"/>
  <c r="CE883" i="1"/>
  <c r="CD883" i="1"/>
  <c r="CC883" i="1"/>
  <c r="CB883" i="1"/>
  <c r="CA883" i="1"/>
  <c r="BZ883" i="1"/>
  <c r="BY883" i="1"/>
  <c r="BX883" i="1"/>
  <c r="BW883" i="1"/>
  <c r="BV883" i="1"/>
  <c r="BU883" i="1"/>
  <c r="BT883" i="1"/>
  <c r="BS883" i="1"/>
  <c r="BR883" i="1"/>
  <c r="BQ883" i="1"/>
  <c r="BP883" i="1"/>
  <c r="BO883" i="1"/>
  <c r="BN883" i="1"/>
  <c r="BM883" i="1"/>
  <c r="BL883" i="1"/>
  <c r="BK883" i="1"/>
  <c r="BJ883" i="1"/>
  <c r="CU882" i="1"/>
  <c r="CT882" i="1"/>
  <c r="CS882" i="1"/>
  <c r="CR882" i="1"/>
  <c r="CQ882" i="1"/>
  <c r="CP882" i="1"/>
  <c r="CO882" i="1"/>
  <c r="CN882" i="1"/>
  <c r="CM882" i="1"/>
  <c r="CL882" i="1"/>
  <c r="CK882" i="1"/>
  <c r="CJ882" i="1"/>
  <c r="CI882" i="1"/>
  <c r="CH882" i="1"/>
  <c r="CG882" i="1"/>
  <c r="CF882" i="1"/>
  <c r="CE882" i="1"/>
  <c r="CD882" i="1"/>
  <c r="CC882" i="1"/>
  <c r="CB882" i="1"/>
  <c r="CA882" i="1"/>
  <c r="BZ882" i="1"/>
  <c r="BY882" i="1"/>
  <c r="BX882" i="1"/>
  <c r="BW882" i="1"/>
  <c r="BV882" i="1"/>
  <c r="BU882" i="1"/>
  <c r="BT882" i="1"/>
  <c r="BS882" i="1"/>
  <c r="BR882" i="1"/>
  <c r="BQ882" i="1"/>
  <c r="BP882" i="1"/>
  <c r="BO882" i="1"/>
  <c r="BN882" i="1"/>
  <c r="BM882" i="1"/>
  <c r="BL882" i="1"/>
  <c r="BK882" i="1"/>
  <c r="BJ882" i="1"/>
  <c r="CU881" i="1"/>
  <c r="CT881" i="1"/>
  <c r="CS881" i="1"/>
  <c r="CR881" i="1"/>
  <c r="CQ881" i="1"/>
  <c r="CP881" i="1"/>
  <c r="CO881" i="1"/>
  <c r="CN881" i="1"/>
  <c r="CM881" i="1"/>
  <c r="CL881" i="1"/>
  <c r="CK881" i="1"/>
  <c r="CJ881" i="1"/>
  <c r="CI881" i="1"/>
  <c r="CH881" i="1"/>
  <c r="CG881" i="1"/>
  <c r="CF881" i="1"/>
  <c r="CE881" i="1"/>
  <c r="CD881" i="1"/>
  <c r="CC881" i="1"/>
  <c r="CB881" i="1"/>
  <c r="CA881" i="1"/>
  <c r="BZ881" i="1"/>
  <c r="BY881" i="1"/>
  <c r="BX881" i="1"/>
  <c r="BW881" i="1"/>
  <c r="BV881" i="1"/>
  <c r="BU881" i="1"/>
  <c r="BT881" i="1"/>
  <c r="BS881" i="1"/>
  <c r="BR881" i="1"/>
  <c r="BQ881" i="1"/>
  <c r="BP881" i="1"/>
  <c r="BO881" i="1"/>
  <c r="BN881" i="1"/>
  <c r="BM881" i="1"/>
  <c r="BL881" i="1"/>
  <c r="BK881" i="1"/>
  <c r="BJ881" i="1"/>
  <c r="CU880" i="1"/>
  <c r="CT880" i="1"/>
  <c r="CS880" i="1"/>
  <c r="CR880" i="1"/>
  <c r="CQ880" i="1"/>
  <c r="CP880" i="1"/>
  <c r="CO880" i="1"/>
  <c r="CN880" i="1"/>
  <c r="CM880" i="1"/>
  <c r="CL880" i="1"/>
  <c r="CK880" i="1"/>
  <c r="CJ880" i="1"/>
  <c r="CI880" i="1"/>
  <c r="CH880" i="1"/>
  <c r="CG880" i="1"/>
  <c r="CF880" i="1"/>
  <c r="CE880" i="1"/>
  <c r="CD880" i="1"/>
  <c r="CC880" i="1"/>
  <c r="CB880" i="1"/>
  <c r="CA880" i="1"/>
  <c r="BZ880" i="1"/>
  <c r="BY880" i="1"/>
  <c r="BX880" i="1"/>
  <c r="BW880" i="1"/>
  <c r="BV880" i="1"/>
  <c r="BU880" i="1"/>
  <c r="BT880" i="1"/>
  <c r="BS880" i="1"/>
  <c r="BR880" i="1"/>
  <c r="BQ880" i="1"/>
  <c r="BP880" i="1"/>
  <c r="BO880" i="1"/>
  <c r="BN880" i="1"/>
  <c r="BM880" i="1"/>
  <c r="BL880" i="1"/>
  <c r="BK880" i="1"/>
  <c r="BJ880" i="1"/>
  <c r="CU879" i="1"/>
  <c r="CT879" i="1"/>
  <c r="CS879" i="1"/>
  <c r="CR879" i="1"/>
  <c r="CQ879" i="1"/>
  <c r="CP879" i="1"/>
  <c r="CO879" i="1"/>
  <c r="CN879" i="1"/>
  <c r="CM879" i="1"/>
  <c r="CL879" i="1"/>
  <c r="CK879" i="1"/>
  <c r="CJ879" i="1"/>
  <c r="CI879" i="1"/>
  <c r="CH879" i="1"/>
  <c r="CG879" i="1"/>
  <c r="CF879" i="1"/>
  <c r="CE879" i="1"/>
  <c r="CD879" i="1"/>
  <c r="CC879" i="1"/>
  <c r="CB879" i="1"/>
  <c r="CA879" i="1"/>
  <c r="BZ879" i="1"/>
  <c r="BY879" i="1"/>
  <c r="BX879" i="1"/>
  <c r="BW879" i="1"/>
  <c r="BV879" i="1"/>
  <c r="BU879" i="1"/>
  <c r="BT879" i="1"/>
  <c r="BS879" i="1"/>
  <c r="BR879" i="1"/>
  <c r="BQ879" i="1"/>
  <c r="BP879" i="1"/>
  <c r="BO879" i="1"/>
  <c r="BN879" i="1"/>
  <c r="BM879" i="1"/>
  <c r="BL879" i="1"/>
  <c r="BK879" i="1"/>
  <c r="BJ879" i="1"/>
  <c r="CU878" i="1"/>
  <c r="CT878" i="1"/>
  <c r="CS878" i="1"/>
  <c r="CR878" i="1"/>
  <c r="CQ878" i="1"/>
  <c r="CP878" i="1"/>
  <c r="CO878" i="1"/>
  <c r="CN878" i="1"/>
  <c r="CM878" i="1"/>
  <c r="CL878" i="1"/>
  <c r="CK878" i="1"/>
  <c r="CJ878" i="1"/>
  <c r="CI878" i="1"/>
  <c r="CH878" i="1"/>
  <c r="CG878" i="1"/>
  <c r="CF878" i="1"/>
  <c r="CE878" i="1"/>
  <c r="CD878" i="1"/>
  <c r="CC878" i="1"/>
  <c r="CB878" i="1"/>
  <c r="CA878" i="1"/>
  <c r="BZ878" i="1"/>
  <c r="BY878" i="1"/>
  <c r="BX878" i="1"/>
  <c r="BW878" i="1"/>
  <c r="BV878" i="1"/>
  <c r="BU878" i="1"/>
  <c r="BT878" i="1"/>
  <c r="BS878" i="1"/>
  <c r="BR878" i="1"/>
  <c r="BQ878" i="1"/>
  <c r="BP878" i="1"/>
  <c r="BO878" i="1"/>
  <c r="BN878" i="1"/>
  <c r="BM878" i="1"/>
  <c r="BL878" i="1"/>
  <c r="BK878" i="1"/>
  <c r="BJ878" i="1"/>
  <c r="CU877" i="1"/>
  <c r="CT877" i="1"/>
  <c r="CS877" i="1"/>
  <c r="CR877" i="1"/>
  <c r="CQ877" i="1"/>
  <c r="CP877" i="1"/>
  <c r="CO877" i="1"/>
  <c r="CN877" i="1"/>
  <c r="CM877" i="1"/>
  <c r="CL877" i="1"/>
  <c r="CK877" i="1"/>
  <c r="CJ877" i="1"/>
  <c r="CI877" i="1"/>
  <c r="CH877" i="1"/>
  <c r="CG877" i="1"/>
  <c r="CF877" i="1"/>
  <c r="CE877" i="1"/>
  <c r="CD877" i="1"/>
  <c r="CC877" i="1"/>
  <c r="CB877" i="1"/>
  <c r="CA877" i="1"/>
  <c r="BZ877" i="1"/>
  <c r="BY877" i="1"/>
  <c r="BX877" i="1"/>
  <c r="BW877" i="1"/>
  <c r="BV877" i="1"/>
  <c r="BU877" i="1"/>
  <c r="BT877" i="1"/>
  <c r="BS877" i="1"/>
  <c r="BR877" i="1"/>
  <c r="BQ877" i="1"/>
  <c r="BP877" i="1"/>
  <c r="BO877" i="1"/>
  <c r="BN877" i="1"/>
  <c r="BM877" i="1"/>
  <c r="BL877" i="1"/>
  <c r="BK877" i="1"/>
  <c r="BJ877" i="1"/>
  <c r="CU876" i="1"/>
  <c r="CT876" i="1"/>
  <c r="CS876" i="1"/>
  <c r="CR876" i="1"/>
  <c r="CQ876" i="1"/>
  <c r="CP876" i="1"/>
  <c r="CO876" i="1"/>
  <c r="CN876" i="1"/>
  <c r="CM876" i="1"/>
  <c r="CL876" i="1"/>
  <c r="CK876" i="1"/>
  <c r="CJ876" i="1"/>
  <c r="CI876" i="1"/>
  <c r="CH876" i="1"/>
  <c r="CG876" i="1"/>
  <c r="CF876" i="1"/>
  <c r="CE876" i="1"/>
  <c r="CD876" i="1"/>
  <c r="CC876" i="1"/>
  <c r="CB876" i="1"/>
  <c r="CA876" i="1"/>
  <c r="BZ876" i="1"/>
  <c r="BY876" i="1"/>
  <c r="BX876" i="1"/>
  <c r="BW876" i="1"/>
  <c r="BV876" i="1"/>
  <c r="BU876" i="1"/>
  <c r="BT876" i="1"/>
  <c r="BS876" i="1"/>
  <c r="BR876" i="1"/>
  <c r="BQ876" i="1"/>
  <c r="BP876" i="1"/>
  <c r="BO876" i="1"/>
  <c r="BN876" i="1"/>
  <c r="BM876" i="1"/>
  <c r="BL876" i="1"/>
  <c r="BK876" i="1"/>
  <c r="BJ876" i="1"/>
  <c r="CU875" i="1"/>
  <c r="CT875" i="1"/>
  <c r="CS875" i="1"/>
  <c r="CR875" i="1"/>
  <c r="CQ875" i="1"/>
  <c r="CP875" i="1"/>
  <c r="CO875" i="1"/>
  <c r="CN875" i="1"/>
  <c r="CM875" i="1"/>
  <c r="CL875" i="1"/>
  <c r="CK875" i="1"/>
  <c r="CJ875" i="1"/>
  <c r="CI875" i="1"/>
  <c r="CH875" i="1"/>
  <c r="CG875" i="1"/>
  <c r="CF875" i="1"/>
  <c r="CE875" i="1"/>
  <c r="CD875" i="1"/>
  <c r="CC875" i="1"/>
  <c r="CB875" i="1"/>
  <c r="CA875" i="1"/>
  <c r="BZ875" i="1"/>
  <c r="BY875" i="1"/>
  <c r="BX875" i="1"/>
  <c r="BW875" i="1"/>
  <c r="BV875" i="1"/>
  <c r="BU875" i="1"/>
  <c r="BT875" i="1"/>
  <c r="BS875" i="1"/>
  <c r="BR875" i="1"/>
  <c r="BQ875" i="1"/>
  <c r="BP875" i="1"/>
  <c r="BO875" i="1"/>
  <c r="BN875" i="1"/>
  <c r="BM875" i="1"/>
  <c r="BL875" i="1"/>
  <c r="BK875" i="1"/>
  <c r="BJ875" i="1"/>
  <c r="CU874" i="1"/>
  <c r="CT874" i="1"/>
  <c r="CS874" i="1"/>
  <c r="CR874" i="1"/>
  <c r="CQ874" i="1"/>
  <c r="CP874" i="1"/>
  <c r="CO874" i="1"/>
  <c r="CN874" i="1"/>
  <c r="CM874" i="1"/>
  <c r="CL874" i="1"/>
  <c r="CK874" i="1"/>
  <c r="CJ874" i="1"/>
  <c r="CI874" i="1"/>
  <c r="CH874" i="1"/>
  <c r="CG874" i="1"/>
  <c r="CF874" i="1"/>
  <c r="CE874" i="1"/>
  <c r="CD874" i="1"/>
  <c r="CC874" i="1"/>
  <c r="CB874" i="1"/>
  <c r="CA874" i="1"/>
  <c r="BZ874" i="1"/>
  <c r="BY874" i="1"/>
  <c r="BX874" i="1"/>
  <c r="BW874" i="1"/>
  <c r="BV874" i="1"/>
  <c r="BU874" i="1"/>
  <c r="BT874" i="1"/>
  <c r="BS874" i="1"/>
  <c r="BR874" i="1"/>
  <c r="BQ874" i="1"/>
  <c r="BP874" i="1"/>
  <c r="BO874" i="1"/>
  <c r="BN874" i="1"/>
  <c r="BM874" i="1"/>
  <c r="BL874" i="1"/>
  <c r="BK874" i="1"/>
  <c r="BJ874" i="1"/>
  <c r="CU873" i="1"/>
  <c r="CT873" i="1"/>
  <c r="CS873" i="1"/>
  <c r="CR873" i="1"/>
  <c r="CQ873" i="1"/>
  <c r="CP873" i="1"/>
  <c r="CO873" i="1"/>
  <c r="CN873" i="1"/>
  <c r="CM873" i="1"/>
  <c r="CL873" i="1"/>
  <c r="CK873" i="1"/>
  <c r="CJ873" i="1"/>
  <c r="CI873" i="1"/>
  <c r="CH873" i="1"/>
  <c r="CG873" i="1"/>
  <c r="CF873" i="1"/>
  <c r="CE873" i="1"/>
  <c r="CD873" i="1"/>
  <c r="CC873" i="1"/>
  <c r="CB873" i="1"/>
  <c r="CA873" i="1"/>
  <c r="BZ873" i="1"/>
  <c r="BY873" i="1"/>
  <c r="BX873" i="1"/>
  <c r="BW873" i="1"/>
  <c r="BV873" i="1"/>
  <c r="BU873" i="1"/>
  <c r="BT873" i="1"/>
  <c r="BS873" i="1"/>
  <c r="BR873" i="1"/>
  <c r="BQ873" i="1"/>
  <c r="BP873" i="1"/>
  <c r="BO873" i="1"/>
  <c r="BN873" i="1"/>
  <c r="BM873" i="1"/>
  <c r="BL873" i="1"/>
  <c r="BK873" i="1"/>
  <c r="BJ873" i="1"/>
  <c r="CU872" i="1"/>
  <c r="CT872" i="1"/>
  <c r="CS872" i="1"/>
  <c r="CR872" i="1"/>
  <c r="CQ872" i="1"/>
  <c r="CP872" i="1"/>
  <c r="CO872" i="1"/>
  <c r="CN872" i="1"/>
  <c r="CM872" i="1"/>
  <c r="CL872" i="1"/>
  <c r="CK872" i="1"/>
  <c r="CJ872" i="1"/>
  <c r="CI872" i="1"/>
  <c r="CH872" i="1"/>
  <c r="CG872" i="1"/>
  <c r="CF872" i="1"/>
  <c r="CE872" i="1"/>
  <c r="CD872" i="1"/>
  <c r="CC872" i="1"/>
  <c r="CB872" i="1"/>
  <c r="CA872" i="1"/>
  <c r="BZ872" i="1"/>
  <c r="BY872" i="1"/>
  <c r="BX872" i="1"/>
  <c r="BW872" i="1"/>
  <c r="BV872" i="1"/>
  <c r="BU872" i="1"/>
  <c r="BT872" i="1"/>
  <c r="BS872" i="1"/>
  <c r="BR872" i="1"/>
  <c r="BQ872" i="1"/>
  <c r="BP872" i="1"/>
  <c r="BO872" i="1"/>
  <c r="BN872" i="1"/>
  <c r="BM872" i="1"/>
  <c r="BL872" i="1"/>
  <c r="BK872" i="1"/>
  <c r="BJ872" i="1"/>
  <c r="CU871" i="1"/>
  <c r="CT871" i="1"/>
  <c r="CS871" i="1"/>
  <c r="CR871" i="1"/>
  <c r="CQ871" i="1"/>
  <c r="CP871" i="1"/>
  <c r="CO871" i="1"/>
  <c r="CN871" i="1"/>
  <c r="CM871" i="1"/>
  <c r="CL871" i="1"/>
  <c r="CK871" i="1"/>
  <c r="CJ871" i="1"/>
  <c r="CI871" i="1"/>
  <c r="CH871" i="1"/>
  <c r="CG871" i="1"/>
  <c r="CF871" i="1"/>
  <c r="CE871" i="1"/>
  <c r="CD871" i="1"/>
  <c r="CC871" i="1"/>
  <c r="CB871" i="1"/>
  <c r="CA871" i="1"/>
  <c r="BZ871" i="1"/>
  <c r="BY871" i="1"/>
  <c r="BX871" i="1"/>
  <c r="BW871" i="1"/>
  <c r="BV871" i="1"/>
  <c r="BU871" i="1"/>
  <c r="BT871" i="1"/>
  <c r="BS871" i="1"/>
  <c r="BR871" i="1"/>
  <c r="BQ871" i="1"/>
  <c r="BP871" i="1"/>
  <c r="BO871" i="1"/>
  <c r="BN871" i="1"/>
  <c r="BM871" i="1"/>
  <c r="BL871" i="1"/>
  <c r="BK871" i="1"/>
  <c r="BJ871" i="1"/>
  <c r="CU870" i="1"/>
  <c r="CT870" i="1"/>
  <c r="CS870" i="1"/>
  <c r="CR870" i="1"/>
  <c r="CQ870" i="1"/>
  <c r="CP870" i="1"/>
  <c r="CO870" i="1"/>
  <c r="CN870" i="1"/>
  <c r="CM870" i="1"/>
  <c r="CL870" i="1"/>
  <c r="CK870" i="1"/>
  <c r="CJ870" i="1"/>
  <c r="CI870" i="1"/>
  <c r="CH870" i="1"/>
  <c r="CG870" i="1"/>
  <c r="CF870" i="1"/>
  <c r="CE870" i="1"/>
  <c r="CD870" i="1"/>
  <c r="CC870" i="1"/>
  <c r="CB870" i="1"/>
  <c r="CA870" i="1"/>
  <c r="BZ870" i="1"/>
  <c r="BY870" i="1"/>
  <c r="BX870" i="1"/>
  <c r="BW870" i="1"/>
  <c r="BV870" i="1"/>
  <c r="BU870" i="1"/>
  <c r="BT870" i="1"/>
  <c r="BS870" i="1"/>
  <c r="BR870" i="1"/>
  <c r="BQ870" i="1"/>
  <c r="BP870" i="1"/>
  <c r="BO870" i="1"/>
  <c r="BN870" i="1"/>
  <c r="BM870" i="1"/>
  <c r="BL870" i="1"/>
  <c r="BK870" i="1"/>
  <c r="BJ870" i="1"/>
  <c r="CU869" i="1"/>
  <c r="CT869" i="1"/>
  <c r="CS869" i="1"/>
  <c r="CR869" i="1"/>
  <c r="CQ869" i="1"/>
  <c r="CP869" i="1"/>
  <c r="CO869" i="1"/>
  <c r="CN869" i="1"/>
  <c r="CM869" i="1"/>
  <c r="CL869" i="1"/>
  <c r="CK869" i="1"/>
  <c r="CJ869" i="1"/>
  <c r="CI869" i="1"/>
  <c r="CH869" i="1"/>
  <c r="CG869" i="1"/>
  <c r="CF869" i="1"/>
  <c r="CE869" i="1"/>
  <c r="CD869" i="1"/>
  <c r="CC869" i="1"/>
  <c r="CB869" i="1"/>
  <c r="CA869" i="1"/>
  <c r="BZ869" i="1"/>
  <c r="BY869" i="1"/>
  <c r="BX869" i="1"/>
  <c r="BW869" i="1"/>
  <c r="BV869" i="1"/>
  <c r="BU869" i="1"/>
  <c r="BT869" i="1"/>
  <c r="BS869" i="1"/>
  <c r="BR869" i="1"/>
  <c r="BQ869" i="1"/>
  <c r="BP869" i="1"/>
  <c r="BO869" i="1"/>
  <c r="BN869" i="1"/>
  <c r="BM869" i="1"/>
  <c r="BL869" i="1"/>
  <c r="BK869" i="1"/>
  <c r="BJ869" i="1"/>
  <c r="CU868" i="1"/>
  <c r="CT868" i="1"/>
  <c r="CS868" i="1"/>
  <c r="CR868" i="1"/>
  <c r="CQ868" i="1"/>
  <c r="CP868" i="1"/>
  <c r="CO868" i="1"/>
  <c r="CN868" i="1"/>
  <c r="CM868" i="1"/>
  <c r="CL868" i="1"/>
  <c r="CK868" i="1"/>
  <c r="CJ868" i="1"/>
  <c r="CI868" i="1"/>
  <c r="CH868" i="1"/>
  <c r="CG868" i="1"/>
  <c r="CF868" i="1"/>
  <c r="CE868" i="1"/>
  <c r="CD868" i="1"/>
  <c r="CC868" i="1"/>
  <c r="CB868" i="1"/>
  <c r="CA868" i="1"/>
  <c r="BZ868" i="1"/>
  <c r="BY868" i="1"/>
  <c r="BX868" i="1"/>
  <c r="BW868" i="1"/>
  <c r="BV868" i="1"/>
  <c r="BU868" i="1"/>
  <c r="BT868" i="1"/>
  <c r="BS868" i="1"/>
  <c r="BR868" i="1"/>
  <c r="BQ868" i="1"/>
  <c r="BP868" i="1"/>
  <c r="BO868" i="1"/>
  <c r="BN868" i="1"/>
  <c r="BM868" i="1"/>
  <c r="BL868" i="1"/>
  <c r="BK868" i="1"/>
  <c r="BJ868" i="1"/>
  <c r="CU867" i="1"/>
  <c r="CT867" i="1"/>
  <c r="CS867" i="1"/>
  <c r="CR867" i="1"/>
  <c r="CQ867" i="1"/>
  <c r="CP867" i="1"/>
  <c r="CO867" i="1"/>
  <c r="CN867" i="1"/>
  <c r="CM867" i="1"/>
  <c r="CL867" i="1"/>
  <c r="CK867" i="1"/>
  <c r="CJ867" i="1"/>
  <c r="CI867" i="1"/>
  <c r="CH867" i="1"/>
  <c r="CG867" i="1"/>
  <c r="CF867" i="1"/>
  <c r="CE867" i="1"/>
  <c r="CD867" i="1"/>
  <c r="CC867" i="1"/>
  <c r="CB867" i="1"/>
  <c r="CA867" i="1"/>
  <c r="BZ867" i="1"/>
  <c r="BY867" i="1"/>
  <c r="BX867" i="1"/>
  <c r="BW867" i="1"/>
  <c r="BV867" i="1"/>
  <c r="BU867" i="1"/>
  <c r="BT867" i="1"/>
  <c r="BS867" i="1"/>
  <c r="BR867" i="1"/>
  <c r="BQ867" i="1"/>
  <c r="BP867" i="1"/>
  <c r="BO867" i="1"/>
  <c r="BN867" i="1"/>
  <c r="BM867" i="1"/>
  <c r="BL867" i="1"/>
  <c r="BK867" i="1"/>
  <c r="BJ867" i="1"/>
  <c r="CU866" i="1"/>
  <c r="CT866" i="1"/>
  <c r="CS866" i="1"/>
  <c r="CR866" i="1"/>
  <c r="CQ866" i="1"/>
  <c r="CP866" i="1"/>
  <c r="CO866" i="1"/>
  <c r="CN866" i="1"/>
  <c r="CM866" i="1"/>
  <c r="CL866" i="1"/>
  <c r="CK866" i="1"/>
  <c r="CJ866" i="1"/>
  <c r="CI866" i="1"/>
  <c r="CH866" i="1"/>
  <c r="CG866" i="1"/>
  <c r="CF866" i="1"/>
  <c r="CE866" i="1"/>
  <c r="CD866" i="1"/>
  <c r="CC866" i="1"/>
  <c r="CB866" i="1"/>
  <c r="CA866" i="1"/>
  <c r="BZ866" i="1"/>
  <c r="BY866" i="1"/>
  <c r="BX866" i="1"/>
  <c r="BW866" i="1"/>
  <c r="BV866" i="1"/>
  <c r="BU866" i="1"/>
  <c r="BT866" i="1"/>
  <c r="BS866" i="1"/>
  <c r="BR866" i="1"/>
  <c r="BQ866" i="1"/>
  <c r="BP866" i="1"/>
  <c r="BO866" i="1"/>
  <c r="BN866" i="1"/>
  <c r="BM866" i="1"/>
  <c r="BL866" i="1"/>
  <c r="BK866" i="1"/>
  <c r="BJ866" i="1"/>
  <c r="CU865" i="1"/>
  <c r="CT865" i="1"/>
  <c r="CS865" i="1"/>
  <c r="CR865" i="1"/>
  <c r="CQ865" i="1"/>
  <c r="CP865" i="1"/>
  <c r="CO865" i="1"/>
  <c r="CN865" i="1"/>
  <c r="CM865" i="1"/>
  <c r="CL865" i="1"/>
  <c r="CK865" i="1"/>
  <c r="CJ865" i="1"/>
  <c r="CI865" i="1"/>
  <c r="CH865" i="1"/>
  <c r="CG865" i="1"/>
  <c r="CF865" i="1"/>
  <c r="CE865" i="1"/>
  <c r="CD865" i="1"/>
  <c r="CC865" i="1"/>
  <c r="CB865" i="1"/>
  <c r="CA865" i="1"/>
  <c r="BZ865" i="1"/>
  <c r="BY865" i="1"/>
  <c r="BX865" i="1"/>
  <c r="BW865" i="1"/>
  <c r="BV865" i="1"/>
  <c r="BU865" i="1"/>
  <c r="BT865" i="1"/>
  <c r="BS865" i="1"/>
  <c r="BR865" i="1"/>
  <c r="BQ865" i="1"/>
  <c r="BP865" i="1"/>
  <c r="BO865" i="1"/>
  <c r="BN865" i="1"/>
  <c r="BM865" i="1"/>
  <c r="BL865" i="1"/>
  <c r="BK865" i="1"/>
  <c r="BJ865" i="1"/>
  <c r="CU864" i="1"/>
  <c r="CT864" i="1"/>
  <c r="CS864" i="1"/>
  <c r="CR864" i="1"/>
  <c r="CQ864" i="1"/>
  <c r="CP864" i="1"/>
  <c r="CO864" i="1"/>
  <c r="CN864" i="1"/>
  <c r="CM864" i="1"/>
  <c r="CL864" i="1"/>
  <c r="CK864" i="1"/>
  <c r="CJ864" i="1"/>
  <c r="CI864" i="1"/>
  <c r="CH864" i="1"/>
  <c r="CG864" i="1"/>
  <c r="CF864" i="1"/>
  <c r="CE864" i="1"/>
  <c r="CD864" i="1"/>
  <c r="CC864" i="1"/>
  <c r="CB864" i="1"/>
  <c r="CA864" i="1"/>
  <c r="BZ864" i="1"/>
  <c r="BY864" i="1"/>
  <c r="BX864" i="1"/>
  <c r="BW864" i="1"/>
  <c r="BV864" i="1"/>
  <c r="BU864" i="1"/>
  <c r="BT864" i="1"/>
  <c r="BS864" i="1"/>
  <c r="BR864" i="1"/>
  <c r="BQ864" i="1"/>
  <c r="BP864" i="1"/>
  <c r="BO864" i="1"/>
  <c r="BN864" i="1"/>
  <c r="BM864" i="1"/>
  <c r="BL864" i="1"/>
  <c r="BK864" i="1"/>
  <c r="BJ864" i="1"/>
  <c r="CU863" i="1"/>
  <c r="CT863" i="1"/>
  <c r="CS863" i="1"/>
  <c r="CR863" i="1"/>
  <c r="CQ863" i="1"/>
  <c r="CP863" i="1"/>
  <c r="CO863" i="1"/>
  <c r="CN863" i="1"/>
  <c r="CM863" i="1"/>
  <c r="CL863" i="1"/>
  <c r="CK863" i="1"/>
  <c r="CJ863" i="1"/>
  <c r="CI863" i="1"/>
  <c r="CH863" i="1"/>
  <c r="CG863" i="1"/>
  <c r="CF863" i="1"/>
  <c r="CE863" i="1"/>
  <c r="CD863" i="1"/>
  <c r="CC863" i="1"/>
  <c r="CB863" i="1"/>
  <c r="CA863" i="1"/>
  <c r="BZ863" i="1"/>
  <c r="BY863" i="1"/>
  <c r="BX863" i="1"/>
  <c r="BW863" i="1"/>
  <c r="BV863" i="1"/>
  <c r="BU863" i="1"/>
  <c r="BT863" i="1"/>
  <c r="BS863" i="1"/>
  <c r="BR863" i="1"/>
  <c r="BQ863" i="1"/>
  <c r="BP863" i="1"/>
  <c r="BO863" i="1"/>
  <c r="BN863" i="1"/>
  <c r="BM863" i="1"/>
  <c r="BL863" i="1"/>
  <c r="BK863" i="1"/>
  <c r="BJ863" i="1"/>
  <c r="CU862" i="1"/>
  <c r="CT862" i="1"/>
  <c r="CS862" i="1"/>
  <c r="CR862" i="1"/>
  <c r="CQ862" i="1"/>
  <c r="CP862" i="1"/>
  <c r="CO862" i="1"/>
  <c r="CN862" i="1"/>
  <c r="CM862" i="1"/>
  <c r="CL862" i="1"/>
  <c r="CK862" i="1"/>
  <c r="CJ862" i="1"/>
  <c r="CI862" i="1"/>
  <c r="CH862" i="1"/>
  <c r="CG862" i="1"/>
  <c r="CF862" i="1"/>
  <c r="CE862" i="1"/>
  <c r="CD862" i="1"/>
  <c r="CC862" i="1"/>
  <c r="CB862" i="1"/>
  <c r="CA862" i="1"/>
  <c r="BZ862" i="1"/>
  <c r="BY862" i="1"/>
  <c r="BX862" i="1"/>
  <c r="BW862" i="1"/>
  <c r="BV862" i="1"/>
  <c r="BU862" i="1"/>
  <c r="BT862" i="1"/>
  <c r="BS862" i="1"/>
  <c r="BR862" i="1"/>
  <c r="BQ862" i="1"/>
  <c r="BP862" i="1"/>
  <c r="BO862" i="1"/>
  <c r="BN862" i="1"/>
  <c r="BM862" i="1"/>
  <c r="BL862" i="1"/>
  <c r="BK862" i="1"/>
  <c r="BJ862" i="1"/>
  <c r="CU861" i="1"/>
  <c r="CT861" i="1"/>
  <c r="CS861" i="1"/>
  <c r="CR861" i="1"/>
  <c r="CQ861" i="1"/>
  <c r="CP861" i="1"/>
  <c r="CO861" i="1"/>
  <c r="CN861" i="1"/>
  <c r="CM861" i="1"/>
  <c r="CL861" i="1"/>
  <c r="CK861" i="1"/>
  <c r="CJ861" i="1"/>
  <c r="CI861" i="1"/>
  <c r="CH861" i="1"/>
  <c r="CG861" i="1"/>
  <c r="CF861" i="1"/>
  <c r="CE861" i="1"/>
  <c r="CD861" i="1"/>
  <c r="CC861" i="1"/>
  <c r="CB861" i="1"/>
  <c r="CA861" i="1"/>
  <c r="BZ861" i="1"/>
  <c r="BY861" i="1"/>
  <c r="BX861" i="1"/>
  <c r="BW861" i="1"/>
  <c r="BV861" i="1"/>
  <c r="BU861" i="1"/>
  <c r="BT861" i="1"/>
  <c r="BS861" i="1"/>
  <c r="BR861" i="1"/>
  <c r="BQ861" i="1"/>
  <c r="BP861" i="1"/>
  <c r="BO861" i="1"/>
  <c r="BN861" i="1"/>
  <c r="BM861" i="1"/>
  <c r="BL861" i="1"/>
  <c r="BK861" i="1"/>
  <c r="BJ861" i="1"/>
  <c r="CU860" i="1"/>
  <c r="CT860" i="1"/>
  <c r="CS860" i="1"/>
  <c r="CR860" i="1"/>
  <c r="CQ860" i="1"/>
  <c r="CP860" i="1"/>
  <c r="CO860" i="1"/>
  <c r="CN860" i="1"/>
  <c r="CM860" i="1"/>
  <c r="CL860" i="1"/>
  <c r="CK860" i="1"/>
  <c r="CJ860" i="1"/>
  <c r="CI860" i="1"/>
  <c r="CH860" i="1"/>
  <c r="CG860" i="1"/>
  <c r="CF860" i="1"/>
  <c r="CE860" i="1"/>
  <c r="CD860" i="1"/>
  <c r="CC860" i="1"/>
  <c r="CB860" i="1"/>
  <c r="CA860" i="1"/>
  <c r="BZ860" i="1"/>
  <c r="BY860" i="1"/>
  <c r="BX860" i="1"/>
  <c r="BW860" i="1"/>
  <c r="BV860" i="1"/>
  <c r="BU860" i="1"/>
  <c r="BT860" i="1"/>
  <c r="BS860" i="1"/>
  <c r="BR860" i="1"/>
  <c r="BQ860" i="1"/>
  <c r="BP860" i="1"/>
  <c r="BO860" i="1"/>
  <c r="BN860" i="1"/>
  <c r="BM860" i="1"/>
  <c r="BL860" i="1"/>
  <c r="BK860" i="1"/>
  <c r="BJ860" i="1"/>
  <c r="CU859" i="1"/>
  <c r="CT859" i="1"/>
  <c r="CS859" i="1"/>
  <c r="CR859" i="1"/>
  <c r="CQ859" i="1"/>
  <c r="CP859" i="1"/>
  <c r="CO859" i="1"/>
  <c r="CN859" i="1"/>
  <c r="CM859" i="1"/>
  <c r="CL859" i="1"/>
  <c r="CK859" i="1"/>
  <c r="CJ859" i="1"/>
  <c r="CI859" i="1"/>
  <c r="CH859" i="1"/>
  <c r="CG859" i="1"/>
  <c r="CF859" i="1"/>
  <c r="CE859" i="1"/>
  <c r="CD859" i="1"/>
  <c r="CC859" i="1"/>
  <c r="CB859" i="1"/>
  <c r="CA859" i="1"/>
  <c r="BZ859" i="1"/>
  <c r="BY859" i="1"/>
  <c r="BX859" i="1"/>
  <c r="BW859" i="1"/>
  <c r="BV859" i="1"/>
  <c r="BU859" i="1"/>
  <c r="BT859" i="1"/>
  <c r="BS859" i="1"/>
  <c r="BR859" i="1"/>
  <c r="BQ859" i="1"/>
  <c r="BP859" i="1"/>
  <c r="BO859" i="1"/>
  <c r="BN859" i="1"/>
  <c r="BM859" i="1"/>
  <c r="BL859" i="1"/>
  <c r="BK859" i="1"/>
  <c r="BJ859" i="1"/>
  <c r="CU858" i="1"/>
  <c r="CT858" i="1"/>
  <c r="CS858" i="1"/>
  <c r="CR858" i="1"/>
  <c r="CQ858" i="1"/>
  <c r="CP858" i="1"/>
  <c r="CO858" i="1"/>
  <c r="CN858" i="1"/>
  <c r="CM858" i="1"/>
  <c r="CL858" i="1"/>
  <c r="CK858" i="1"/>
  <c r="CJ858" i="1"/>
  <c r="CI858" i="1"/>
  <c r="CH858" i="1"/>
  <c r="CG858" i="1"/>
  <c r="CF858" i="1"/>
  <c r="CE858" i="1"/>
  <c r="CD858" i="1"/>
  <c r="CC858" i="1"/>
  <c r="CB858" i="1"/>
  <c r="CA858" i="1"/>
  <c r="BZ858" i="1"/>
  <c r="BY858" i="1"/>
  <c r="BX858" i="1"/>
  <c r="BW858" i="1"/>
  <c r="BV858" i="1"/>
  <c r="BU858" i="1"/>
  <c r="BT858" i="1"/>
  <c r="BS858" i="1"/>
  <c r="BR858" i="1"/>
  <c r="BQ858" i="1"/>
  <c r="BP858" i="1"/>
  <c r="BO858" i="1"/>
  <c r="BN858" i="1"/>
  <c r="BM858" i="1"/>
  <c r="BL858" i="1"/>
  <c r="BK858" i="1"/>
  <c r="BJ858" i="1"/>
  <c r="CU857" i="1"/>
  <c r="CT857" i="1"/>
  <c r="CS857" i="1"/>
  <c r="CR857" i="1"/>
  <c r="CQ857" i="1"/>
  <c r="CP857" i="1"/>
  <c r="CO857" i="1"/>
  <c r="CN857" i="1"/>
  <c r="CM857" i="1"/>
  <c r="CL857" i="1"/>
  <c r="CK857" i="1"/>
  <c r="CJ857" i="1"/>
  <c r="CI857" i="1"/>
  <c r="CH857" i="1"/>
  <c r="CG857" i="1"/>
  <c r="CF857" i="1"/>
  <c r="CE857" i="1"/>
  <c r="CD857" i="1"/>
  <c r="CC857" i="1"/>
  <c r="CB857" i="1"/>
  <c r="CA857" i="1"/>
  <c r="BZ857" i="1"/>
  <c r="BY857" i="1"/>
  <c r="BX857" i="1"/>
  <c r="BW857" i="1"/>
  <c r="BV857" i="1"/>
  <c r="BU857" i="1"/>
  <c r="BT857" i="1"/>
  <c r="BS857" i="1"/>
  <c r="BR857" i="1"/>
  <c r="BQ857" i="1"/>
  <c r="BP857" i="1"/>
  <c r="BO857" i="1"/>
  <c r="BN857" i="1"/>
  <c r="BM857" i="1"/>
  <c r="BL857" i="1"/>
  <c r="BK857" i="1"/>
  <c r="BJ857" i="1"/>
  <c r="CU856" i="1"/>
  <c r="CT856" i="1"/>
  <c r="CS856" i="1"/>
  <c r="CR856" i="1"/>
  <c r="CQ856" i="1"/>
  <c r="CP856" i="1"/>
  <c r="CO856" i="1"/>
  <c r="CN856" i="1"/>
  <c r="CM856" i="1"/>
  <c r="CL856" i="1"/>
  <c r="CK856" i="1"/>
  <c r="CJ856" i="1"/>
  <c r="CI856" i="1"/>
  <c r="CH856" i="1"/>
  <c r="CG856" i="1"/>
  <c r="CF856" i="1"/>
  <c r="CE856" i="1"/>
  <c r="CD856" i="1"/>
  <c r="CC856" i="1"/>
  <c r="CB856" i="1"/>
  <c r="CA856" i="1"/>
  <c r="BZ856" i="1"/>
  <c r="BY856" i="1"/>
  <c r="BX856" i="1"/>
  <c r="BW856" i="1"/>
  <c r="BV856" i="1"/>
  <c r="BU856" i="1"/>
  <c r="BT856" i="1"/>
  <c r="BS856" i="1"/>
  <c r="BR856" i="1"/>
  <c r="BQ856" i="1"/>
  <c r="BP856" i="1"/>
  <c r="BO856" i="1"/>
  <c r="BN856" i="1"/>
  <c r="BM856" i="1"/>
  <c r="BL856" i="1"/>
  <c r="BK856" i="1"/>
  <c r="BJ856" i="1"/>
  <c r="CU855" i="1"/>
  <c r="CT855" i="1"/>
  <c r="CS855" i="1"/>
  <c r="CR855" i="1"/>
  <c r="CQ855" i="1"/>
  <c r="CP855" i="1"/>
  <c r="CO855" i="1"/>
  <c r="CN855" i="1"/>
  <c r="CM855" i="1"/>
  <c r="CL855" i="1"/>
  <c r="CK855" i="1"/>
  <c r="CJ855" i="1"/>
  <c r="CI855" i="1"/>
  <c r="CH855" i="1"/>
  <c r="CG855" i="1"/>
  <c r="CF855" i="1"/>
  <c r="CE855" i="1"/>
  <c r="CD855" i="1"/>
  <c r="CC855" i="1"/>
  <c r="CB855" i="1"/>
  <c r="CA855" i="1"/>
  <c r="BZ855" i="1"/>
  <c r="BY855" i="1"/>
  <c r="BX855" i="1"/>
  <c r="BW855" i="1"/>
  <c r="BV855" i="1"/>
  <c r="BU855" i="1"/>
  <c r="BT855" i="1"/>
  <c r="BS855" i="1"/>
  <c r="BR855" i="1"/>
  <c r="BQ855" i="1"/>
  <c r="BP855" i="1"/>
  <c r="BO855" i="1"/>
  <c r="BN855" i="1"/>
  <c r="BM855" i="1"/>
  <c r="BL855" i="1"/>
  <c r="BK855" i="1"/>
  <c r="BJ855" i="1"/>
  <c r="CU854" i="1"/>
  <c r="CT854" i="1"/>
  <c r="CS854" i="1"/>
  <c r="CR854" i="1"/>
  <c r="CQ854" i="1"/>
  <c r="CP854" i="1"/>
  <c r="CO854" i="1"/>
  <c r="CN854" i="1"/>
  <c r="CM854" i="1"/>
  <c r="CL854" i="1"/>
  <c r="CK854" i="1"/>
  <c r="CJ854" i="1"/>
  <c r="CI854" i="1"/>
  <c r="CH854" i="1"/>
  <c r="CG854" i="1"/>
  <c r="CF854" i="1"/>
  <c r="CE854" i="1"/>
  <c r="CD854" i="1"/>
  <c r="CC854" i="1"/>
  <c r="CB854" i="1"/>
  <c r="CA854" i="1"/>
  <c r="BZ854" i="1"/>
  <c r="BY854" i="1"/>
  <c r="BX854" i="1"/>
  <c r="BW854" i="1"/>
  <c r="BV854" i="1"/>
  <c r="BU854" i="1"/>
  <c r="BT854" i="1"/>
  <c r="BS854" i="1"/>
  <c r="BR854" i="1"/>
  <c r="BQ854" i="1"/>
  <c r="BP854" i="1"/>
  <c r="BO854" i="1"/>
  <c r="BN854" i="1"/>
  <c r="BM854" i="1"/>
  <c r="BL854" i="1"/>
  <c r="BK854" i="1"/>
  <c r="BJ854" i="1"/>
  <c r="CU853" i="1"/>
  <c r="CT853" i="1"/>
  <c r="CS853" i="1"/>
  <c r="CR853" i="1"/>
  <c r="CQ853" i="1"/>
  <c r="CP853" i="1"/>
  <c r="CO853" i="1"/>
  <c r="CN853" i="1"/>
  <c r="CM853" i="1"/>
  <c r="CL853" i="1"/>
  <c r="CK853" i="1"/>
  <c r="CJ853" i="1"/>
  <c r="CI853" i="1"/>
  <c r="CH853" i="1"/>
  <c r="CG853" i="1"/>
  <c r="CF853" i="1"/>
  <c r="CE853" i="1"/>
  <c r="CD853" i="1"/>
  <c r="CC853" i="1"/>
  <c r="CB853" i="1"/>
  <c r="CA853" i="1"/>
  <c r="BZ853" i="1"/>
  <c r="BY853" i="1"/>
  <c r="BX853" i="1"/>
  <c r="BW853" i="1"/>
  <c r="BV853" i="1"/>
  <c r="BU853" i="1"/>
  <c r="BT853" i="1"/>
  <c r="BS853" i="1"/>
  <c r="BR853" i="1"/>
  <c r="BQ853" i="1"/>
  <c r="BP853" i="1"/>
  <c r="BO853" i="1"/>
  <c r="BN853" i="1"/>
  <c r="BM853" i="1"/>
  <c r="BL853" i="1"/>
  <c r="BK853" i="1"/>
  <c r="BJ853" i="1"/>
  <c r="CU852" i="1"/>
  <c r="CT852" i="1"/>
  <c r="CS852" i="1"/>
  <c r="CR852" i="1"/>
  <c r="CQ852" i="1"/>
  <c r="CP852" i="1"/>
  <c r="CO852" i="1"/>
  <c r="CN852" i="1"/>
  <c r="CM852" i="1"/>
  <c r="CL852" i="1"/>
  <c r="CK852" i="1"/>
  <c r="CJ852" i="1"/>
  <c r="CI852" i="1"/>
  <c r="CH852" i="1"/>
  <c r="CG852" i="1"/>
  <c r="CF852" i="1"/>
  <c r="CE852" i="1"/>
  <c r="CD852" i="1"/>
  <c r="CC852" i="1"/>
  <c r="CB852" i="1"/>
  <c r="CA852" i="1"/>
  <c r="BZ852" i="1"/>
  <c r="BY852" i="1"/>
  <c r="BX852" i="1"/>
  <c r="BW852" i="1"/>
  <c r="BV852" i="1"/>
  <c r="BU852" i="1"/>
  <c r="BT852" i="1"/>
  <c r="BS852" i="1"/>
  <c r="BR852" i="1"/>
  <c r="BQ852" i="1"/>
  <c r="BP852" i="1"/>
  <c r="BO852" i="1"/>
  <c r="BN852" i="1"/>
  <c r="BM852" i="1"/>
  <c r="BL852" i="1"/>
  <c r="BK852" i="1"/>
  <c r="BJ852" i="1"/>
  <c r="CU851" i="1"/>
  <c r="CT851" i="1"/>
  <c r="CS851" i="1"/>
  <c r="CR851" i="1"/>
  <c r="CQ851" i="1"/>
  <c r="CP851" i="1"/>
  <c r="CO851" i="1"/>
  <c r="CN851" i="1"/>
  <c r="CM851" i="1"/>
  <c r="CL851" i="1"/>
  <c r="CK851" i="1"/>
  <c r="CJ851" i="1"/>
  <c r="CI851" i="1"/>
  <c r="CH851" i="1"/>
  <c r="CG851" i="1"/>
  <c r="CF851" i="1"/>
  <c r="CE851" i="1"/>
  <c r="CD851" i="1"/>
  <c r="CC851" i="1"/>
  <c r="CB851" i="1"/>
  <c r="CA851" i="1"/>
  <c r="BZ851" i="1"/>
  <c r="BY851" i="1"/>
  <c r="BX851" i="1"/>
  <c r="BW851" i="1"/>
  <c r="BV851" i="1"/>
  <c r="BU851" i="1"/>
  <c r="BT851" i="1"/>
  <c r="BS851" i="1"/>
  <c r="BR851" i="1"/>
  <c r="BQ851" i="1"/>
  <c r="BP851" i="1"/>
  <c r="BO851" i="1"/>
  <c r="BN851" i="1"/>
  <c r="BM851" i="1"/>
  <c r="BL851" i="1"/>
  <c r="BK851" i="1"/>
  <c r="BJ851" i="1"/>
  <c r="CU850" i="1"/>
  <c r="CT850" i="1"/>
  <c r="CS850" i="1"/>
  <c r="CR850" i="1"/>
  <c r="CQ850" i="1"/>
  <c r="CP850" i="1"/>
  <c r="CO850" i="1"/>
  <c r="CN850" i="1"/>
  <c r="CM850" i="1"/>
  <c r="CL850" i="1"/>
  <c r="CK850" i="1"/>
  <c r="CJ850" i="1"/>
  <c r="CI850" i="1"/>
  <c r="CH850" i="1"/>
  <c r="CG850" i="1"/>
  <c r="CF850" i="1"/>
  <c r="CE850" i="1"/>
  <c r="CD850" i="1"/>
  <c r="CC850" i="1"/>
  <c r="CB850" i="1"/>
  <c r="CA850" i="1"/>
  <c r="BZ850" i="1"/>
  <c r="BY850" i="1"/>
  <c r="BX850" i="1"/>
  <c r="BW850" i="1"/>
  <c r="BV850" i="1"/>
  <c r="BU850" i="1"/>
  <c r="BT850" i="1"/>
  <c r="BS850" i="1"/>
  <c r="BR850" i="1"/>
  <c r="BQ850" i="1"/>
  <c r="BP850" i="1"/>
  <c r="BO850" i="1"/>
  <c r="BN850" i="1"/>
  <c r="BM850" i="1"/>
  <c r="BL850" i="1"/>
  <c r="BK850" i="1"/>
  <c r="BJ850" i="1"/>
  <c r="CU849" i="1"/>
  <c r="CT849" i="1"/>
  <c r="CS849" i="1"/>
  <c r="CR849" i="1"/>
  <c r="CQ849" i="1"/>
  <c r="CP849" i="1"/>
  <c r="CO849" i="1"/>
  <c r="CN849" i="1"/>
  <c r="CM849" i="1"/>
  <c r="CL849" i="1"/>
  <c r="CK849" i="1"/>
  <c r="CJ849" i="1"/>
  <c r="CI849" i="1"/>
  <c r="CH849" i="1"/>
  <c r="CG849" i="1"/>
  <c r="CF849" i="1"/>
  <c r="CE849" i="1"/>
  <c r="CD849" i="1"/>
  <c r="CC849" i="1"/>
  <c r="CB849" i="1"/>
  <c r="CA849" i="1"/>
  <c r="BZ849" i="1"/>
  <c r="BY849" i="1"/>
  <c r="BX849" i="1"/>
  <c r="BW849" i="1"/>
  <c r="BV849" i="1"/>
  <c r="BU849" i="1"/>
  <c r="BT849" i="1"/>
  <c r="BS849" i="1"/>
  <c r="BR849" i="1"/>
  <c r="BQ849" i="1"/>
  <c r="BP849" i="1"/>
  <c r="BO849" i="1"/>
  <c r="BN849" i="1"/>
  <c r="BM849" i="1"/>
  <c r="BL849" i="1"/>
  <c r="BK849" i="1"/>
  <c r="BJ849" i="1"/>
  <c r="CU848" i="1"/>
  <c r="CT848" i="1"/>
  <c r="CS848" i="1"/>
  <c r="CR848" i="1"/>
  <c r="CQ848" i="1"/>
  <c r="CP848" i="1"/>
  <c r="CO848" i="1"/>
  <c r="CN848" i="1"/>
  <c r="CM848" i="1"/>
  <c r="CL848" i="1"/>
  <c r="CK848" i="1"/>
  <c r="CJ848" i="1"/>
  <c r="CI848" i="1"/>
  <c r="CH848" i="1"/>
  <c r="CG848" i="1"/>
  <c r="CF848" i="1"/>
  <c r="CE848" i="1"/>
  <c r="CD848" i="1"/>
  <c r="CC848" i="1"/>
  <c r="CB848" i="1"/>
  <c r="CA848" i="1"/>
  <c r="BZ848" i="1"/>
  <c r="BY848" i="1"/>
  <c r="BX848" i="1"/>
  <c r="BW848" i="1"/>
  <c r="BV848" i="1"/>
  <c r="BU848" i="1"/>
  <c r="BT848" i="1"/>
  <c r="BS848" i="1"/>
  <c r="BR848" i="1"/>
  <c r="BQ848" i="1"/>
  <c r="BP848" i="1"/>
  <c r="BO848" i="1"/>
  <c r="BN848" i="1"/>
  <c r="BM848" i="1"/>
  <c r="BL848" i="1"/>
  <c r="BK848" i="1"/>
  <c r="BJ848" i="1"/>
  <c r="CU847" i="1"/>
  <c r="CT847" i="1"/>
  <c r="CS847" i="1"/>
  <c r="CR847" i="1"/>
  <c r="CQ847" i="1"/>
  <c r="CP847" i="1"/>
  <c r="CO847" i="1"/>
  <c r="CN847" i="1"/>
  <c r="CM847" i="1"/>
  <c r="CL847" i="1"/>
  <c r="CK847" i="1"/>
  <c r="CJ847" i="1"/>
  <c r="CI847" i="1"/>
  <c r="CH847" i="1"/>
  <c r="CG847" i="1"/>
  <c r="CF847" i="1"/>
  <c r="CE847" i="1"/>
  <c r="CD847" i="1"/>
  <c r="CC847" i="1"/>
  <c r="CB847" i="1"/>
  <c r="CA847" i="1"/>
  <c r="BZ847" i="1"/>
  <c r="BY847" i="1"/>
  <c r="BX847" i="1"/>
  <c r="BW847" i="1"/>
  <c r="BV847" i="1"/>
  <c r="BU847" i="1"/>
  <c r="BT847" i="1"/>
  <c r="BS847" i="1"/>
  <c r="BR847" i="1"/>
  <c r="BQ847" i="1"/>
  <c r="BP847" i="1"/>
  <c r="BO847" i="1"/>
  <c r="BN847" i="1"/>
  <c r="BM847" i="1"/>
  <c r="BL847" i="1"/>
  <c r="BK847" i="1"/>
  <c r="BJ847" i="1"/>
  <c r="CU846" i="1"/>
  <c r="CT846" i="1"/>
  <c r="CS846" i="1"/>
  <c r="CR846" i="1"/>
  <c r="CQ846" i="1"/>
  <c r="CP846" i="1"/>
  <c r="CO846" i="1"/>
  <c r="CN846" i="1"/>
  <c r="CM846" i="1"/>
  <c r="CL846" i="1"/>
  <c r="CK846" i="1"/>
  <c r="CJ846" i="1"/>
  <c r="CI846" i="1"/>
  <c r="CH846" i="1"/>
  <c r="CG846" i="1"/>
  <c r="CF846" i="1"/>
  <c r="CE846" i="1"/>
  <c r="CD846" i="1"/>
  <c r="CC846" i="1"/>
  <c r="CB846" i="1"/>
  <c r="CA846" i="1"/>
  <c r="BZ846" i="1"/>
  <c r="BY846" i="1"/>
  <c r="BX846" i="1"/>
  <c r="BW846" i="1"/>
  <c r="BV846" i="1"/>
  <c r="BU846" i="1"/>
  <c r="BT846" i="1"/>
  <c r="BS846" i="1"/>
  <c r="BR846" i="1"/>
  <c r="BQ846" i="1"/>
  <c r="BP846" i="1"/>
  <c r="BO846" i="1"/>
  <c r="BN846" i="1"/>
  <c r="BM846" i="1"/>
  <c r="BL846" i="1"/>
  <c r="BK846" i="1"/>
  <c r="BJ846" i="1"/>
  <c r="CU845" i="1"/>
  <c r="CT845" i="1"/>
  <c r="CS845" i="1"/>
  <c r="CR845" i="1"/>
  <c r="CQ845" i="1"/>
  <c r="CP845" i="1"/>
  <c r="CO845" i="1"/>
  <c r="CN845" i="1"/>
  <c r="CM845" i="1"/>
  <c r="CL845" i="1"/>
  <c r="CK845" i="1"/>
  <c r="CJ845" i="1"/>
  <c r="CI845" i="1"/>
  <c r="CH845" i="1"/>
  <c r="CG845" i="1"/>
  <c r="CF845" i="1"/>
  <c r="CE845" i="1"/>
  <c r="CD845" i="1"/>
  <c r="CC845" i="1"/>
  <c r="CB845" i="1"/>
  <c r="CA845" i="1"/>
  <c r="BZ845" i="1"/>
  <c r="BY845" i="1"/>
  <c r="BX845" i="1"/>
  <c r="BW845" i="1"/>
  <c r="BV845" i="1"/>
  <c r="BU845" i="1"/>
  <c r="BT845" i="1"/>
  <c r="BS845" i="1"/>
  <c r="BR845" i="1"/>
  <c r="BQ845" i="1"/>
  <c r="BP845" i="1"/>
  <c r="BO845" i="1"/>
  <c r="BN845" i="1"/>
  <c r="BM845" i="1"/>
  <c r="BL845" i="1"/>
  <c r="BK845" i="1"/>
  <c r="BJ845" i="1"/>
  <c r="CU844" i="1"/>
  <c r="CT844" i="1"/>
  <c r="CS844" i="1"/>
  <c r="CR844" i="1"/>
  <c r="CQ844" i="1"/>
  <c r="CP844" i="1"/>
  <c r="CO844" i="1"/>
  <c r="CN844" i="1"/>
  <c r="CM844" i="1"/>
  <c r="CL844" i="1"/>
  <c r="CK844" i="1"/>
  <c r="CJ844" i="1"/>
  <c r="CI844" i="1"/>
  <c r="CH844" i="1"/>
  <c r="CG844" i="1"/>
  <c r="CF844" i="1"/>
  <c r="CE844" i="1"/>
  <c r="CD844" i="1"/>
  <c r="CC844" i="1"/>
  <c r="CB844" i="1"/>
  <c r="CA844" i="1"/>
  <c r="BZ844" i="1"/>
  <c r="BY844" i="1"/>
  <c r="BX844" i="1"/>
  <c r="BW844" i="1"/>
  <c r="BV844" i="1"/>
  <c r="BU844" i="1"/>
  <c r="BT844" i="1"/>
  <c r="BS844" i="1"/>
  <c r="BR844" i="1"/>
  <c r="BQ844" i="1"/>
  <c r="BP844" i="1"/>
  <c r="BO844" i="1"/>
  <c r="BN844" i="1"/>
  <c r="BM844" i="1"/>
  <c r="BL844" i="1"/>
  <c r="BK844" i="1"/>
  <c r="BJ844" i="1"/>
  <c r="CU843" i="1"/>
  <c r="CT843" i="1"/>
  <c r="CS843" i="1"/>
  <c r="CR843" i="1"/>
  <c r="CQ843" i="1"/>
  <c r="CP843" i="1"/>
  <c r="CO843" i="1"/>
  <c r="CN843" i="1"/>
  <c r="CM843" i="1"/>
  <c r="CL843" i="1"/>
  <c r="CK843" i="1"/>
  <c r="CJ843" i="1"/>
  <c r="CI843" i="1"/>
  <c r="CH843" i="1"/>
  <c r="CG843" i="1"/>
  <c r="CF843" i="1"/>
  <c r="CE843" i="1"/>
  <c r="CD843" i="1"/>
  <c r="CC843" i="1"/>
  <c r="CB843" i="1"/>
  <c r="CA843" i="1"/>
  <c r="BZ843" i="1"/>
  <c r="BY843" i="1"/>
  <c r="BX843" i="1"/>
  <c r="BW843" i="1"/>
  <c r="BV843" i="1"/>
  <c r="BU843" i="1"/>
  <c r="BT843" i="1"/>
  <c r="BS843" i="1"/>
  <c r="BR843" i="1"/>
  <c r="BQ843" i="1"/>
  <c r="BP843" i="1"/>
  <c r="BO843" i="1"/>
  <c r="BN843" i="1"/>
  <c r="BM843" i="1"/>
  <c r="BL843" i="1"/>
  <c r="BK843" i="1"/>
  <c r="BJ843" i="1"/>
  <c r="CU842" i="1"/>
  <c r="CT842" i="1"/>
  <c r="CS842" i="1"/>
  <c r="CR842" i="1"/>
  <c r="CQ842" i="1"/>
  <c r="CP842" i="1"/>
  <c r="CO842" i="1"/>
  <c r="CN842" i="1"/>
  <c r="CM842" i="1"/>
  <c r="CL842" i="1"/>
  <c r="CK842" i="1"/>
  <c r="CJ842" i="1"/>
  <c r="CI842" i="1"/>
  <c r="CH842" i="1"/>
  <c r="CG842" i="1"/>
  <c r="CF842" i="1"/>
  <c r="CE842" i="1"/>
  <c r="CD842" i="1"/>
  <c r="CC842" i="1"/>
  <c r="CB842" i="1"/>
  <c r="CA842" i="1"/>
  <c r="BZ842" i="1"/>
  <c r="BY842" i="1"/>
  <c r="BX842" i="1"/>
  <c r="BW842" i="1"/>
  <c r="BV842" i="1"/>
  <c r="BU842" i="1"/>
  <c r="BT842" i="1"/>
  <c r="BS842" i="1"/>
  <c r="BR842" i="1"/>
  <c r="BQ842" i="1"/>
  <c r="BP842" i="1"/>
  <c r="BO842" i="1"/>
  <c r="BN842" i="1"/>
  <c r="BM842" i="1"/>
  <c r="BL842" i="1"/>
  <c r="BK842" i="1"/>
  <c r="BJ842" i="1"/>
  <c r="CU841" i="1"/>
  <c r="CT841" i="1"/>
  <c r="CS841" i="1"/>
  <c r="CR841" i="1"/>
  <c r="CQ841" i="1"/>
  <c r="CP841" i="1"/>
  <c r="CO841" i="1"/>
  <c r="CN841" i="1"/>
  <c r="CM841" i="1"/>
  <c r="CL841" i="1"/>
  <c r="CK841" i="1"/>
  <c r="CJ841" i="1"/>
  <c r="CI841" i="1"/>
  <c r="CH841" i="1"/>
  <c r="CG841" i="1"/>
  <c r="CF841" i="1"/>
  <c r="CE841" i="1"/>
  <c r="CD841" i="1"/>
  <c r="CC841" i="1"/>
  <c r="CB841" i="1"/>
  <c r="CA841" i="1"/>
  <c r="BZ841" i="1"/>
  <c r="BY841" i="1"/>
  <c r="BX841" i="1"/>
  <c r="BW841" i="1"/>
  <c r="BV841" i="1"/>
  <c r="BU841" i="1"/>
  <c r="BT841" i="1"/>
  <c r="BS841" i="1"/>
  <c r="BR841" i="1"/>
  <c r="BQ841" i="1"/>
  <c r="BP841" i="1"/>
  <c r="BO841" i="1"/>
  <c r="BN841" i="1"/>
  <c r="BM841" i="1"/>
  <c r="BL841" i="1"/>
  <c r="BK841" i="1"/>
  <c r="BJ841" i="1"/>
  <c r="CU840" i="1"/>
  <c r="CT840" i="1"/>
  <c r="CS840" i="1"/>
  <c r="CR840" i="1"/>
  <c r="CQ840" i="1"/>
  <c r="CP840" i="1"/>
  <c r="CO840" i="1"/>
  <c r="CN840" i="1"/>
  <c r="CM840" i="1"/>
  <c r="CL840" i="1"/>
  <c r="CK840" i="1"/>
  <c r="CJ840" i="1"/>
  <c r="CI840" i="1"/>
  <c r="CH840" i="1"/>
  <c r="CG840" i="1"/>
  <c r="CF840" i="1"/>
  <c r="CE840" i="1"/>
  <c r="CD840" i="1"/>
  <c r="CC840" i="1"/>
  <c r="CB840" i="1"/>
  <c r="CA840" i="1"/>
  <c r="BZ840" i="1"/>
  <c r="BY840" i="1"/>
  <c r="BX840" i="1"/>
  <c r="BW840" i="1"/>
  <c r="BV840" i="1"/>
  <c r="BU840" i="1"/>
  <c r="BT840" i="1"/>
  <c r="BS840" i="1"/>
  <c r="BR840" i="1"/>
  <c r="BQ840" i="1"/>
  <c r="BP840" i="1"/>
  <c r="BO840" i="1"/>
  <c r="BN840" i="1"/>
  <c r="BM840" i="1"/>
  <c r="BL840" i="1"/>
  <c r="BK840" i="1"/>
  <c r="BJ840" i="1"/>
  <c r="CU839" i="1"/>
  <c r="CT839" i="1"/>
  <c r="CS839" i="1"/>
  <c r="CR839" i="1"/>
  <c r="CQ839" i="1"/>
  <c r="CP839" i="1"/>
  <c r="CO839" i="1"/>
  <c r="CN839" i="1"/>
  <c r="CM839" i="1"/>
  <c r="CL839" i="1"/>
  <c r="CK839" i="1"/>
  <c r="CJ839" i="1"/>
  <c r="CI839" i="1"/>
  <c r="CH839" i="1"/>
  <c r="CG839" i="1"/>
  <c r="CF839" i="1"/>
  <c r="CE839" i="1"/>
  <c r="CD839" i="1"/>
  <c r="CC839" i="1"/>
  <c r="CB839" i="1"/>
  <c r="CA839" i="1"/>
  <c r="BZ839" i="1"/>
  <c r="BY839" i="1"/>
  <c r="BX839" i="1"/>
  <c r="BW839" i="1"/>
  <c r="BV839" i="1"/>
  <c r="BU839" i="1"/>
  <c r="BT839" i="1"/>
  <c r="BS839" i="1"/>
  <c r="BR839" i="1"/>
  <c r="BQ839" i="1"/>
  <c r="BP839" i="1"/>
  <c r="BO839" i="1"/>
  <c r="BN839" i="1"/>
  <c r="BM839" i="1"/>
  <c r="BL839" i="1"/>
  <c r="BK839" i="1"/>
  <c r="BJ839" i="1"/>
  <c r="CU838" i="1"/>
  <c r="CT838" i="1"/>
  <c r="CS838" i="1"/>
  <c r="CR838" i="1"/>
  <c r="CQ838" i="1"/>
  <c r="CP838" i="1"/>
  <c r="CO838" i="1"/>
  <c r="CN838" i="1"/>
  <c r="CM838" i="1"/>
  <c r="CL838" i="1"/>
  <c r="CK838" i="1"/>
  <c r="CJ838" i="1"/>
  <c r="CI838" i="1"/>
  <c r="CH838" i="1"/>
  <c r="CG838" i="1"/>
  <c r="CF838" i="1"/>
  <c r="CE838" i="1"/>
  <c r="CD838" i="1"/>
  <c r="CC838" i="1"/>
  <c r="CB838" i="1"/>
  <c r="CA838" i="1"/>
  <c r="BZ838" i="1"/>
  <c r="BY838" i="1"/>
  <c r="BX838" i="1"/>
  <c r="BW838" i="1"/>
  <c r="BV838" i="1"/>
  <c r="BU838" i="1"/>
  <c r="BT838" i="1"/>
  <c r="BS838" i="1"/>
  <c r="BR838" i="1"/>
  <c r="BQ838" i="1"/>
  <c r="BP838" i="1"/>
  <c r="BO838" i="1"/>
  <c r="BN838" i="1"/>
  <c r="BM838" i="1"/>
  <c r="BL838" i="1"/>
  <c r="BK838" i="1"/>
  <c r="BJ838" i="1"/>
  <c r="CU837" i="1"/>
  <c r="CT837" i="1"/>
  <c r="CS837" i="1"/>
  <c r="CR837" i="1"/>
  <c r="CQ837" i="1"/>
  <c r="CP837" i="1"/>
  <c r="CO837" i="1"/>
  <c r="CN837" i="1"/>
  <c r="CM837" i="1"/>
  <c r="CL837" i="1"/>
  <c r="CK837" i="1"/>
  <c r="CJ837" i="1"/>
  <c r="CI837" i="1"/>
  <c r="CH837" i="1"/>
  <c r="CG837" i="1"/>
  <c r="CF837" i="1"/>
  <c r="CE837" i="1"/>
  <c r="CD837" i="1"/>
  <c r="CC837" i="1"/>
  <c r="CB837" i="1"/>
  <c r="CA837" i="1"/>
  <c r="BZ837" i="1"/>
  <c r="BY837" i="1"/>
  <c r="BX837" i="1"/>
  <c r="BW837" i="1"/>
  <c r="BV837" i="1"/>
  <c r="BU837" i="1"/>
  <c r="BT837" i="1"/>
  <c r="BS837" i="1"/>
  <c r="BR837" i="1"/>
  <c r="BQ837" i="1"/>
  <c r="BP837" i="1"/>
  <c r="BO837" i="1"/>
  <c r="BN837" i="1"/>
  <c r="BM837" i="1"/>
  <c r="BL837" i="1"/>
  <c r="BK837" i="1"/>
  <c r="BJ837" i="1"/>
  <c r="CU836" i="1"/>
  <c r="CT836" i="1"/>
  <c r="CS836" i="1"/>
  <c r="CR836" i="1"/>
  <c r="CQ836" i="1"/>
  <c r="CP836" i="1"/>
  <c r="CO836" i="1"/>
  <c r="CN836" i="1"/>
  <c r="CM836" i="1"/>
  <c r="CL836" i="1"/>
  <c r="CK836" i="1"/>
  <c r="CJ836" i="1"/>
  <c r="CI836" i="1"/>
  <c r="CH836" i="1"/>
  <c r="CG836" i="1"/>
  <c r="CF836" i="1"/>
  <c r="CE836" i="1"/>
  <c r="CD836" i="1"/>
  <c r="CC836" i="1"/>
  <c r="CB836" i="1"/>
  <c r="CA836" i="1"/>
  <c r="BZ836" i="1"/>
  <c r="BY836" i="1"/>
  <c r="BX836" i="1"/>
  <c r="BW836" i="1"/>
  <c r="BV836" i="1"/>
  <c r="BU836" i="1"/>
  <c r="BT836" i="1"/>
  <c r="BS836" i="1"/>
  <c r="BR836" i="1"/>
  <c r="BQ836" i="1"/>
  <c r="BP836" i="1"/>
  <c r="BO836" i="1"/>
  <c r="BN836" i="1"/>
  <c r="BM836" i="1"/>
  <c r="BL836" i="1"/>
  <c r="BK836" i="1"/>
  <c r="BJ836" i="1"/>
  <c r="CU835" i="1"/>
  <c r="CT835" i="1"/>
  <c r="CS835" i="1"/>
  <c r="CR835" i="1"/>
  <c r="CQ835" i="1"/>
  <c r="CP835" i="1"/>
  <c r="CO835" i="1"/>
  <c r="CN835" i="1"/>
  <c r="CM835" i="1"/>
  <c r="CL835" i="1"/>
  <c r="CK835" i="1"/>
  <c r="CJ835" i="1"/>
  <c r="CI835" i="1"/>
  <c r="CH835" i="1"/>
  <c r="CG835" i="1"/>
  <c r="CF835" i="1"/>
  <c r="CE835" i="1"/>
  <c r="CD835" i="1"/>
  <c r="CC835" i="1"/>
  <c r="CB835" i="1"/>
  <c r="CA835" i="1"/>
  <c r="BZ835" i="1"/>
  <c r="BY835" i="1"/>
  <c r="BX835" i="1"/>
  <c r="BW835" i="1"/>
  <c r="BV835" i="1"/>
  <c r="BU835" i="1"/>
  <c r="BT835" i="1"/>
  <c r="BS835" i="1"/>
  <c r="BR835" i="1"/>
  <c r="BQ835" i="1"/>
  <c r="BP835" i="1"/>
  <c r="BO835" i="1"/>
  <c r="BN835" i="1"/>
  <c r="BM835" i="1"/>
  <c r="BL835" i="1"/>
  <c r="BK835" i="1"/>
  <c r="BJ835" i="1"/>
  <c r="CU834" i="1"/>
  <c r="CT834" i="1"/>
  <c r="CS834" i="1"/>
  <c r="CR834" i="1"/>
  <c r="CQ834" i="1"/>
  <c r="CP834" i="1"/>
  <c r="CO834" i="1"/>
  <c r="CN834" i="1"/>
  <c r="CM834" i="1"/>
  <c r="CL834" i="1"/>
  <c r="CK834" i="1"/>
  <c r="CJ834" i="1"/>
  <c r="CI834" i="1"/>
  <c r="CH834" i="1"/>
  <c r="CG834" i="1"/>
  <c r="CF834" i="1"/>
  <c r="CE834" i="1"/>
  <c r="CD834" i="1"/>
  <c r="CC834" i="1"/>
  <c r="CB834" i="1"/>
  <c r="CA834" i="1"/>
  <c r="BZ834" i="1"/>
  <c r="BY834" i="1"/>
  <c r="BX834" i="1"/>
  <c r="BW834" i="1"/>
  <c r="BV834" i="1"/>
  <c r="BU834" i="1"/>
  <c r="BT834" i="1"/>
  <c r="BS834" i="1"/>
  <c r="BR834" i="1"/>
  <c r="BQ834" i="1"/>
  <c r="BP834" i="1"/>
  <c r="BO834" i="1"/>
  <c r="BN834" i="1"/>
  <c r="BM834" i="1"/>
  <c r="BL834" i="1"/>
  <c r="BK834" i="1"/>
  <c r="BJ834" i="1"/>
  <c r="CU833" i="1"/>
  <c r="CT833" i="1"/>
  <c r="CS833" i="1"/>
  <c r="CR833" i="1"/>
  <c r="CQ833" i="1"/>
  <c r="CP833" i="1"/>
  <c r="CO833" i="1"/>
  <c r="CN833" i="1"/>
  <c r="CM833" i="1"/>
  <c r="CL833" i="1"/>
  <c r="CK833" i="1"/>
  <c r="CJ833" i="1"/>
  <c r="CI833" i="1"/>
  <c r="CH833" i="1"/>
  <c r="CG833" i="1"/>
  <c r="CF833" i="1"/>
  <c r="CE833" i="1"/>
  <c r="CD833" i="1"/>
  <c r="CC833" i="1"/>
  <c r="CB833" i="1"/>
  <c r="CA833" i="1"/>
  <c r="BZ833" i="1"/>
  <c r="BY833" i="1"/>
  <c r="BX833" i="1"/>
  <c r="BW833" i="1"/>
  <c r="BV833" i="1"/>
  <c r="BU833" i="1"/>
  <c r="BT833" i="1"/>
  <c r="BS833" i="1"/>
  <c r="BR833" i="1"/>
  <c r="BQ833" i="1"/>
  <c r="BP833" i="1"/>
  <c r="BO833" i="1"/>
  <c r="BN833" i="1"/>
  <c r="BM833" i="1"/>
  <c r="BL833" i="1"/>
  <c r="BK833" i="1"/>
  <c r="BJ833" i="1"/>
  <c r="CU832" i="1"/>
  <c r="CT832" i="1"/>
  <c r="CS832" i="1"/>
  <c r="CR832" i="1"/>
  <c r="CQ832" i="1"/>
  <c r="CP832" i="1"/>
  <c r="CO832" i="1"/>
  <c r="CN832" i="1"/>
  <c r="CM832" i="1"/>
  <c r="CL832" i="1"/>
  <c r="CK832" i="1"/>
  <c r="CJ832" i="1"/>
  <c r="CI832" i="1"/>
  <c r="CH832" i="1"/>
  <c r="CG832" i="1"/>
  <c r="CF832" i="1"/>
  <c r="CE832" i="1"/>
  <c r="CD832" i="1"/>
  <c r="CC832" i="1"/>
  <c r="CB832" i="1"/>
  <c r="CA832" i="1"/>
  <c r="BZ832" i="1"/>
  <c r="BY832" i="1"/>
  <c r="BX832" i="1"/>
  <c r="BW832" i="1"/>
  <c r="BV832" i="1"/>
  <c r="BU832" i="1"/>
  <c r="BT832" i="1"/>
  <c r="BS832" i="1"/>
  <c r="BR832" i="1"/>
  <c r="BQ832" i="1"/>
  <c r="BP832" i="1"/>
  <c r="BO832" i="1"/>
  <c r="BN832" i="1"/>
  <c r="BM832" i="1"/>
  <c r="BL832" i="1"/>
  <c r="BK832" i="1"/>
  <c r="BJ832" i="1"/>
  <c r="CU831" i="1"/>
  <c r="CT831" i="1"/>
  <c r="CS831" i="1"/>
  <c r="CR831" i="1"/>
  <c r="CQ831" i="1"/>
  <c r="CP831" i="1"/>
  <c r="CO831" i="1"/>
  <c r="CN831" i="1"/>
  <c r="CM831" i="1"/>
  <c r="CL831" i="1"/>
  <c r="CK831" i="1"/>
  <c r="CJ831" i="1"/>
  <c r="CI831" i="1"/>
  <c r="CH831" i="1"/>
  <c r="CG831" i="1"/>
  <c r="CF831" i="1"/>
  <c r="CE831" i="1"/>
  <c r="CD831" i="1"/>
  <c r="CC831" i="1"/>
  <c r="CB831" i="1"/>
  <c r="CA831" i="1"/>
  <c r="BZ831" i="1"/>
  <c r="BY831" i="1"/>
  <c r="BX831" i="1"/>
  <c r="BW831" i="1"/>
  <c r="BV831" i="1"/>
  <c r="BU831" i="1"/>
  <c r="BT831" i="1"/>
  <c r="BS831" i="1"/>
  <c r="BR831" i="1"/>
  <c r="BQ831" i="1"/>
  <c r="BP831" i="1"/>
  <c r="BO831" i="1"/>
  <c r="BN831" i="1"/>
  <c r="BM831" i="1"/>
  <c r="BL831" i="1"/>
  <c r="BK831" i="1"/>
  <c r="BJ831" i="1"/>
  <c r="CU830" i="1"/>
  <c r="CT830" i="1"/>
  <c r="CS830" i="1"/>
  <c r="CR830" i="1"/>
  <c r="CQ830" i="1"/>
  <c r="CP830" i="1"/>
  <c r="CO830" i="1"/>
  <c r="CN830" i="1"/>
  <c r="CM830" i="1"/>
  <c r="CL830" i="1"/>
  <c r="CK830" i="1"/>
  <c r="CJ830" i="1"/>
  <c r="CI830" i="1"/>
  <c r="CH830" i="1"/>
  <c r="CG830" i="1"/>
  <c r="CF830" i="1"/>
  <c r="CE830" i="1"/>
  <c r="CD830" i="1"/>
  <c r="CC830" i="1"/>
  <c r="CB830" i="1"/>
  <c r="CA830" i="1"/>
  <c r="BZ830" i="1"/>
  <c r="BY830" i="1"/>
  <c r="BX830" i="1"/>
  <c r="BW830" i="1"/>
  <c r="BV830" i="1"/>
  <c r="BU830" i="1"/>
  <c r="BT830" i="1"/>
  <c r="BS830" i="1"/>
  <c r="BR830" i="1"/>
  <c r="BQ830" i="1"/>
  <c r="BP830" i="1"/>
  <c r="BO830" i="1"/>
  <c r="BN830" i="1"/>
  <c r="BM830" i="1"/>
  <c r="BL830" i="1"/>
  <c r="BK830" i="1"/>
  <c r="BJ830" i="1"/>
  <c r="CU829" i="1"/>
  <c r="CT829" i="1"/>
  <c r="CS829" i="1"/>
  <c r="CR829" i="1"/>
  <c r="CQ829" i="1"/>
  <c r="CP829" i="1"/>
  <c r="CO829" i="1"/>
  <c r="CN829" i="1"/>
  <c r="CM829" i="1"/>
  <c r="CL829" i="1"/>
  <c r="CK829" i="1"/>
  <c r="CJ829" i="1"/>
  <c r="CI829" i="1"/>
  <c r="CH829" i="1"/>
  <c r="CG829" i="1"/>
  <c r="CF829" i="1"/>
  <c r="CE829" i="1"/>
  <c r="CD829" i="1"/>
  <c r="CC829" i="1"/>
  <c r="CB829" i="1"/>
  <c r="CA829" i="1"/>
  <c r="BZ829" i="1"/>
  <c r="BY829" i="1"/>
  <c r="BX829" i="1"/>
  <c r="BW829" i="1"/>
  <c r="BV829" i="1"/>
  <c r="BU829" i="1"/>
  <c r="BT829" i="1"/>
  <c r="BS829" i="1"/>
  <c r="BR829" i="1"/>
  <c r="BQ829" i="1"/>
  <c r="BP829" i="1"/>
  <c r="BO829" i="1"/>
  <c r="BN829" i="1"/>
  <c r="BM829" i="1"/>
  <c r="BL829" i="1"/>
  <c r="BK829" i="1"/>
  <c r="BJ829" i="1"/>
  <c r="CU828" i="1"/>
  <c r="CT828" i="1"/>
  <c r="CS828" i="1"/>
  <c r="CR828" i="1"/>
  <c r="CQ828" i="1"/>
  <c r="CP828" i="1"/>
  <c r="CO828" i="1"/>
  <c r="CN828" i="1"/>
  <c r="CM828" i="1"/>
  <c r="CL828" i="1"/>
  <c r="CK828" i="1"/>
  <c r="CJ828" i="1"/>
  <c r="CI828" i="1"/>
  <c r="CH828" i="1"/>
  <c r="CG828" i="1"/>
  <c r="CF828" i="1"/>
  <c r="CE828" i="1"/>
  <c r="CD828" i="1"/>
  <c r="CC828" i="1"/>
  <c r="CB828" i="1"/>
  <c r="CA828" i="1"/>
  <c r="BZ828" i="1"/>
  <c r="BY828" i="1"/>
  <c r="BX828" i="1"/>
  <c r="BW828" i="1"/>
  <c r="BV828" i="1"/>
  <c r="BU828" i="1"/>
  <c r="BT828" i="1"/>
  <c r="BS828" i="1"/>
  <c r="BR828" i="1"/>
  <c r="BQ828" i="1"/>
  <c r="BP828" i="1"/>
  <c r="BO828" i="1"/>
  <c r="BN828" i="1"/>
  <c r="BM828" i="1"/>
  <c r="BL828" i="1"/>
  <c r="BK828" i="1"/>
  <c r="BJ828" i="1"/>
  <c r="CU827" i="1"/>
  <c r="CT827" i="1"/>
  <c r="CS827" i="1"/>
  <c r="CR827" i="1"/>
  <c r="CQ827" i="1"/>
  <c r="CP827" i="1"/>
  <c r="CO827" i="1"/>
  <c r="CN827" i="1"/>
  <c r="CM827" i="1"/>
  <c r="CL827" i="1"/>
  <c r="CK827" i="1"/>
  <c r="CJ827" i="1"/>
  <c r="CI827" i="1"/>
  <c r="CH827" i="1"/>
  <c r="CG827" i="1"/>
  <c r="CF827" i="1"/>
  <c r="CE827" i="1"/>
  <c r="CD827" i="1"/>
  <c r="CC827" i="1"/>
  <c r="CB827" i="1"/>
  <c r="CA827" i="1"/>
  <c r="BZ827" i="1"/>
  <c r="BY827" i="1"/>
  <c r="BX827" i="1"/>
  <c r="BW827" i="1"/>
  <c r="BV827" i="1"/>
  <c r="BU827" i="1"/>
  <c r="BT827" i="1"/>
  <c r="BS827" i="1"/>
  <c r="BR827" i="1"/>
  <c r="BQ827" i="1"/>
  <c r="BP827" i="1"/>
  <c r="BO827" i="1"/>
  <c r="BN827" i="1"/>
  <c r="BM827" i="1"/>
  <c r="BL827" i="1"/>
  <c r="BK827" i="1"/>
  <c r="BJ827" i="1"/>
  <c r="CU826" i="1"/>
  <c r="CT826" i="1"/>
  <c r="CS826" i="1"/>
  <c r="CR826" i="1"/>
  <c r="CQ826" i="1"/>
  <c r="CP826" i="1"/>
  <c r="CO826" i="1"/>
  <c r="CN826" i="1"/>
  <c r="CM826" i="1"/>
  <c r="CL826" i="1"/>
  <c r="CK826" i="1"/>
  <c r="CJ826" i="1"/>
  <c r="CI826" i="1"/>
  <c r="CH826" i="1"/>
  <c r="CG826" i="1"/>
  <c r="CF826" i="1"/>
  <c r="CE826" i="1"/>
  <c r="CD826" i="1"/>
  <c r="CC826" i="1"/>
  <c r="CB826" i="1"/>
  <c r="CA826" i="1"/>
  <c r="BZ826" i="1"/>
  <c r="BY826" i="1"/>
  <c r="BX826" i="1"/>
  <c r="BW826" i="1"/>
  <c r="BV826" i="1"/>
  <c r="BU826" i="1"/>
  <c r="BT826" i="1"/>
  <c r="BS826" i="1"/>
  <c r="BR826" i="1"/>
  <c r="BQ826" i="1"/>
  <c r="BP826" i="1"/>
  <c r="BO826" i="1"/>
  <c r="BN826" i="1"/>
  <c r="BM826" i="1"/>
  <c r="BL826" i="1"/>
  <c r="BK826" i="1"/>
  <c r="BJ826" i="1"/>
  <c r="CU825" i="1"/>
  <c r="CT825" i="1"/>
  <c r="CS825" i="1"/>
  <c r="CR825" i="1"/>
  <c r="CQ825" i="1"/>
  <c r="CP825" i="1"/>
  <c r="CO825" i="1"/>
  <c r="CN825" i="1"/>
  <c r="CM825" i="1"/>
  <c r="CL825" i="1"/>
  <c r="CK825" i="1"/>
  <c r="CJ825" i="1"/>
  <c r="CI825" i="1"/>
  <c r="CH825" i="1"/>
  <c r="CG825" i="1"/>
  <c r="CF825" i="1"/>
  <c r="CE825" i="1"/>
  <c r="CD825" i="1"/>
  <c r="CC825" i="1"/>
  <c r="CB825" i="1"/>
  <c r="CA825" i="1"/>
  <c r="BZ825" i="1"/>
  <c r="BY825" i="1"/>
  <c r="BX825" i="1"/>
  <c r="BW825" i="1"/>
  <c r="BV825" i="1"/>
  <c r="BU825" i="1"/>
  <c r="BT825" i="1"/>
  <c r="BS825" i="1"/>
  <c r="BR825" i="1"/>
  <c r="BQ825" i="1"/>
  <c r="BP825" i="1"/>
  <c r="BO825" i="1"/>
  <c r="BN825" i="1"/>
  <c r="BM825" i="1"/>
  <c r="BL825" i="1"/>
  <c r="BK825" i="1"/>
  <c r="BJ825" i="1"/>
  <c r="CU824" i="1"/>
  <c r="CT824" i="1"/>
  <c r="CS824" i="1"/>
  <c r="CR824" i="1"/>
  <c r="CQ824" i="1"/>
  <c r="CP824" i="1"/>
  <c r="CO824" i="1"/>
  <c r="CN824" i="1"/>
  <c r="CM824" i="1"/>
  <c r="CL824" i="1"/>
  <c r="CK824" i="1"/>
  <c r="CJ824" i="1"/>
  <c r="CI824" i="1"/>
  <c r="CH824" i="1"/>
  <c r="CG824" i="1"/>
  <c r="CF824" i="1"/>
  <c r="CE824" i="1"/>
  <c r="CD824" i="1"/>
  <c r="CC824" i="1"/>
  <c r="CB824" i="1"/>
  <c r="CA824" i="1"/>
  <c r="BZ824" i="1"/>
  <c r="BY824" i="1"/>
  <c r="BX824" i="1"/>
  <c r="BW824" i="1"/>
  <c r="BV824" i="1"/>
  <c r="BU824" i="1"/>
  <c r="BT824" i="1"/>
  <c r="BS824" i="1"/>
  <c r="BR824" i="1"/>
  <c r="BQ824" i="1"/>
  <c r="BP824" i="1"/>
  <c r="BO824" i="1"/>
  <c r="BN824" i="1"/>
  <c r="BM824" i="1"/>
  <c r="BL824" i="1"/>
  <c r="BK824" i="1"/>
  <c r="BJ824" i="1"/>
  <c r="CU823" i="1"/>
  <c r="CT823" i="1"/>
  <c r="CS823" i="1"/>
  <c r="CR823" i="1"/>
  <c r="CQ823" i="1"/>
  <c r="CP823" i="1"/>
  <c r="CO823" i="1"/>
  <c r="CN823" i="1"/>
  <c r="CM823" i="1"/>
  <c r="CL823" i="1"/>
  <c r="CK823" i="1"/>
  <c r="CJ823" i="1"/>
  <c r="CI823" i="1"/>
  <c r="CH823" i="1"/>
  <c r="CG823" i="1"/>
  <c r="CF823" i="1"/>
  <c r="CE823" i="1"/>
  <c r="CD823" i="1"/>
  <c r="CC823" i="1"/>
  <c r="CB823" i="1"/>
  <c r="CA823" i="1"/>
  <c r="BZ823" i="1"/>
  <c r="BY823" i="1"/>
  <c r="BX823" i="1"/>
  <c r="BW823" i="1"/>
  <c r="BV823" i="1"/>
  <c r="BU823" i="1"/>
  <c r="BT823" i="1"/>
  <c r="BS823" i="1"/>
  <c r="BR823" i="1"/>
  <c r="BQ823" i="1"/>
  <c r="BP823" i="1"/>
  <c r="BO823" i="1"/>
  <c r="BN823" i="1"/>
  <c r="BM823" i="1"/>
  <c r="BL823" i="1"/>
  <c r="BK823" i="1"/>
  <c r="BJ823" i="1"/>
  <c r="CU822" i="1"/>
  <c r="CT822" i="1"/>
  <c r="CS822" i="1"/>
  <c r="CR822" i="1"/>
  <c r="CQ822" i="1"/>
  <c r="CP822" i="1"/>
  <c r="CO822" i="1"/>
  <c r="CN822" i="1"/>
  <c r="CM822" i="1"/>
  <c r="CL822" i="1"/>
  <c r="CK822" i="1"/>
  <c r="CJ822" i="1"/>
  <c r="CI822" i="1"/>
  <c r="CH822" i="1"/>
  <c r="CG822" i="1"/>
  <c r="CF822" i="1"/>
  <c r="CE822" i="1"/>
  <c r="CD822" i="1"/>
  <c r="CC822" i="1"/>
  <c r="CB822" i="1"/>
  <c r="CA822" i="1"/>
  <c r="BZ822" i="1"/>
  <c r="BY822" i="1"/>
  <c r="BX822" i="1"/>
  <c r="BW822" i="1"/>
  <c r="BV822" i="1"/>
  <c r="BU822" i="1"/>
  <c r="BT822" i="1"/>
  <c r="BS822" i="1"/>
  <c r="BR822" i="1"/>
  <c r="BQ822" i="1"/>
  <c r="BP822" i="1"/>
  <c r="BO822" i="1"/>
  <c r="BN822" i="1"/>
  <c r="BM822" i="1"/>
  <c r="BL822" i="1"/>
  <c r="BK822" i="1"/>
  <c r="BJ822" i="1"/>
  <c r="CU821" i="1"/>
  <c r="CT821" i="1"/>
  <c r="CS821" i="1"/>
  <c r="CR821" i="1"/>
  <c r="CQ821" i="1"/>
  <c r="CP821" i="1"/>
  <c r="CO821" i="1"/>
  <c r="CN821" i="1"/>
  <c r="CM821" i="1"/>
  <c r="CL821" i="1"/>
  <c r="CK821" i="1"/>
  <c r="CJ821" i="1"/>
  <c r="CI821" i="1"/>
  <c r="CH821" i="1"/>
  <c r="CG821" i="1"/>
  <c r="CF821" i="1"/>
  <c r="CE821" i="1"/>
  <c r="CD821" i="1"/>
  <c r="CC821" i="1"/>
  <c r="CB821" i="1"/>
  <c r="CA821" i="1"/>
  <c r="BZ821" i="1"/>
  <c r="BY821" i="1"/>
  <c r="BX821" i="1"/>
  <c r="BW821" i="1"/>
  <c r="BV821" i="1"/>
  <c r="BU821" i="1"/>
  <c r="BT821" i="1"/>
  <c r="BS821" i="1"/>
  <c r="BR821" i="1"/>
  <c r="BQ821" i="1"/>
  <c r="BP821" i="1"/>
  <c r="BO821" i="1"/>
  <c r="BN821" i="1"/>
  <c r="BM821" i="1"/>
  <c r="BL821" i="1"/>
  <c r="BK821" i="1"/>
  <c r="BJ821" i="1"/>
  <c r="CU820" i="1"/>
  <c r="CT820" i="1"/>
  <c r="CS820" i="1"/>
  <c r="CR820" i="1"/>
  <c r="CQ820" i="1"/>
  <c r="CP820" i="1"/>
  <c r="CO820" i="1"/>
  <c r="CN820" i="1"/>
  <c r="CM820" i="1"/>
  <c r="CL820" i="1"/>
  <c r="CK820" i="1"/>
  <c r="CJ820" i="1"/>
  <c r="CI820" i="1"/>
  <c r="CH820" i="1"/>
  <c r="CG820" i="1"/>
  <c r="CF820" i="1"/>
  <c r="CE820" i="1"/>
  <c r="CD820" i="1"/>
  <c r="CC820" i="1"/>
  <c r="CB820" i="1"/>
  <c r="CA820" i="1"/>
  <c r="BZ820" i="1"/>
  <c r="BY820" i="1"/>
  <c r="BX820" i="1"/>
  <c r="BW820" i="1"/>
  <c r="BV820" i="1"/>
  <c r="BU820" i="1"/>
  <c r="BT820" i="1"/>
  <c r="BS820" i="1"/>
  <c r="BR820" i="1"/>
  <c r="BQ820" i="1"/>
  <c r="BP820" i="1"/>
  <c r="BO820" i="1"/>
  <c r="BN820" i="1"/>
  <c r="BM820" i="1"/>
  <c r="BL820" i="1"/>
  <c r="BK820" i="1"/>
  <c r="BJ820" i="1"/>
  <c r="CU819" i="1"/>
  <c r="CT819" i="1"/>
  <c r="CS819" i="1"/>
  <c r="CR819" i="1"/>
  <c r="CQ819" i="1"/>
  <c r="CP819" i="1"/>
  <c r="CO819" i="1"/>
  <c r="CN819" i="1"/>
  <c r="CM819" i="1"/>
  <c r="CL819" i="1"/>
  <c r="CK819" i="1"/>
  <c r="CJ819" i="1"/>
  <c r="CI819" i="1"/>
  <c r="CH819" i="1"/>
  <c r="CG819" i="1"/>
  <c r="CF819" i="1"/>
  <c r="CE819" i="1"/>
  <c r="CD819" i="1"/>
  <c r="CC819" i="1"/>
  <c r="CB819" i="1"/>
  <c r="CA819" i="1"/>
  <c r="BZ819" i="1"/>
  <c r="BY819" i="1"/>
  <c r="BX819" i="1"/>
  <c r="BW819" i="1"/>
  <c r="BV819" i="1"/>
  <c r="BU819" i="1"/>
  <c r="BT819" i="1"/>
  <c r="BS819" i="1"/>
  <c r="BR819" i="1"/>
  <c r="BQ819" i="1"/>
  <c r="BP819" i="1"/>
  <c r="BO819" i="1"/>
  <c r="BN819" i="1"/>
  <c r="BM819" i="1"/>
  <c r="BL819" i="1"/>
  <c r="BK819" i="1"/>
  <c r="BJ819" i="1"/>
  <c r="CU818" i="1"/>
  <c r="CT818" i="1"/>
  <c r="CS818" i="1"/>
  <c r="CR818" i="1"/>
  <c r="CQ818" i="1"/>
  <c r="CP818" i="1"/>
  <c r="CO818" i="1"/>
  <c r="CN818" i="1"/>
  <c r="CM818" i="1"/>
  <c r="CL818" i="1"/>
  <c r="CK818" i="1"/>
  <c r="CJ818" i="1"/>
  <c r="CI818" i="1"/>
  <c r="CH818" i="1"/>
  <c r="CG818" i="1"/>
  <c r="CF818" i="1"/>
  <c r="CE818" i="1"/>
  <c r="CD818" i="1"/>
  <c r="CC818" i="1"/>
  <c r="CB818" i="1"/>
  <c r="CA818" i="1"/>
  <c r="BZ818" i="1"/>
  <c r="BY818" i="1"/>
  <c r="BX818" i="1"/>
  <c r="BW818" i="1"/>
  <c r="BV818" i="1"/>
  <c r="BU818" i="1"/>
  <c r="BT818" i="1"/>
  <c r="BS818" i="1"/>
  <c r="BR818" i="1"/>
  <c r="BQ818" i="1"/>
  <c r="BP818" i="1"/>
  <c r="BO818" i="1"/>
  <c r="BN818" i="1"/>
  <c r="BM818" i="1"/>
  <c r="BL818" i="1"/>
  <c r="BK818" i="1"/>
  <c r="BJ818" i="1"/>
  <c r="CU817" i="1"/>
  <c r="CT817" i="1"/>
  <c r="CS817" i="1"/>
  <c r="CR817" i="1"/>
  <c r="CQ817" i="1"/>
  <c r="CP817" i="1"/>
  <c r="CO817" i="1"/>
  <c r="CN817" i="1"/>
  <c r="CM817" i="1"/>
  <c r="CL817" i="1"/>
  <c r="CK817" i="1"/>
  <c r="CJ817" i="1"/>
  <c r="CI817" i="1"/>
  <c r="CH817" i="1"/>
  <c r="CG817" i="1"/>
  <c r="CF817" i="1"/>
  <c r="CE817" i="1"/>
  <c r="CD817" i="1"/>
  <c r="CC817" i="1"/>
  <c r="CB817" i="1"/>
  <c r="CA817" i="1"/>
  <c r="BZ817" i="1"/>
  <c r="BY817" i="1"/>
  <c r="BX817" i="1"/>
  <c r="BW817" i="1"/>
  <c r="BV817" i="1"/>
  <c r="BU817" i="1"/>
  <c r="BT817" i="1"/>
  <c r="BS817" i="1"/>
  <c r="BR817" i="1"/>
  <c r="BQ817" i="1"/>
  <c r="BP817" i="1"/>
  <c r="BO817" i="1"/>
  <c r="BN817" i="1"/>
  <c r="BM817" i="1"/>
  <c r="BL817" i="1"/>
  <c r="BK817" i="1"/>
  <c r="BJ817" i="1"/>
  <c r="CU816" i="1"/>
  <c r="CT816" i="1"/>
  <c r="CS816" i="1"/>
  <c r="CR816" i="1"/>
  <c r="CQ816" i="1"/>
  <c r="CP816" i="1"/>
  <c r="CO816" i="1"/>
  <c r="CN816" i="1"/>
  <c r="CM816" i="1"/>
  <c r="CL816" i="1"/>
  <c r="CK816" i="1"/>
  <c r="CJ816" i="1"/>
  <c r="CI816" i="1"/>
  <c r="CH816" i="1"/>
  <c r="CG816" i="1"/>
  <c r="CF816" i="1"/>
  <c r="CE816" i="1"/>
  <c r="CD816" i="1"/>
  <c r="CC816" i="1"/>
  <c r="CB816" i="1"/>
  <c r="CA816" i="1"/>
  <c r="BZ816" i="1"/>
  <c r="BY816" i="1"/>
  <c r="BX816" i="1"/>
  <c r="BW816" i="1"/>
  <c r="BV816" i="1"/>
  <c r="BU816" i="1"/>
  <c r="BT816" i="1"/>
  <c r="BS816" i="1"/>
  <c r="BR816" i="1"/>
  <c r="BQ816" i="1"/>
  <c r="BP816" i="1"/>
  <c r="BO816" i="1"/>
  <c r="BN816" i="1"/>
  <c r="BM816" i="1"/>
  <c r="BL816" i="1"/>
  <c r="BK816" i="1"/>
  <c r="BJ816" i="1"/>
  <c r="CU815" i="1"/>
  <c r="CT815" i="1"/>
  <c r="CS815" i="1"/>
  <c r="CR815" i="1"/>
  <c r="CQ815" i="1"/>
  <c r="CP815" i="1"/>
  <c r="CO815" i="1"/>
  <c r="CN815" i="1"/>
  <c r="CM815" i="1"/>
  <c r="CL815" i="1"/>
  <c r="CK815" i="1"/>
  <c r="CJ815" i="1"/>
  <c r="CI815" i="1"/>
  <c r="CH815" i="1"/>
  <c r="CG815" i="1"/>
  <c r="CF815" i="1"/>
  <c r="CE815" i="1"/>
  <c r="CD815" i="1"/>
  <c r="CC815" i="1"/>
  <c r="CB815" i="1"/>
  <c r="CA815" i="1"/>
  <c r="BZ815" i="1"/>
  <c r="BY815" i="1"/>
  <c r="BX815" i="1"/>
  <c r="BW815" i="1"/>
  <c r="BV815" i="1"/>
  <c r="BU815" i="1"/>
  <c r="BT815" i="1"/>
  <c r="BS815" i="1"/>
  <c r="BR815" i="1"/>
  <c r="BQ815" i="1"/>
  <c r="BP815" i="1"/>
  <c r="BO815" i="1"/>
  <c r="BN815" i="1"/>
  <c r="BM815" i="1"/>
  <c r="BL815" i="1"/>
  <c r="BK815" i="1"/>
  <c r="BJ815" i="1"/>
  <c r="CU814" i="1"/>
  <c r="CT814" i="1"/>
  <c r="CS814" i="1"/>
  <c r="CR814" i="1"/>
  <c r="CQ814" i="1"/>
  <c r="CP814" i="1"/>
  <c r="CO814" i="1"/>
  <c r="CN814" i="1"/>
  <c r="CM814" i="1"/>
  <c r="CL814" i="1"/>
  <c r="CK814" i="1"/>
  <c r="CJ814" i="1"/>
  <c r="CI814" i="1"/>
  <c r="CH814" i="1"/>
  <c r="CG814" i="1"/>
  <c r="CF814" i="1"/>
  <c r="CE814" i="1"/>
  <c r="CD814" i="1"/>
  <c r="CC814" i="1"/>
  <c r="CB814" i="1"/>
  <c r="CA814" i="1"/>
  <c r="BZ814" i="1"/>
  <c r="BY814" i="1"/>
  <c r="BX814" i="1"/>
  <c r="BW814" i="1"/>
  <c r="BV814" i="1"/>
  <c r="BU814" i="1"/>
  <c r="BT814" i="1"/>
  <c r="BS814" i="1"/>
  <c r="BR814" i="1"/>
  <c r="BQ814" i="1"/>
  <c r="BP814" i="1"/>
  <c r="BO814" i="1"/>
  <c r="BN814" i="1"/>
  <c r="BM814" i="1"/>
  <c r="BL814" i="1"/>
  <c r="BK814" i="1"/>
  <c r="BJ814" i="1"/>
  <c r="CU813" i="1"/>
  <c r="CT813" i="1"/>
  <c r="CS813" i="1"/>
  <c r="CR813" i="1"/>
  <c r="CQ813" i="1"/>
  <c r="CP813" i="1"/>
  <c r="CO813" i="1"/>
  <c r="CN813" i="1"/>
  <c r="CM813" i="1"/>
  <c r="CL813" i="1"/>
  <c r="CK813" i="1"/>
  <c r="CJ813" i="1"/>
  <c r="CI813" i="1"/>
  <c r="CH813" i="1"/>
  <c r="CG813" i="1"/>
  <c r="CF813" i="1"/>
  <c r="CE813" i="1"/>
  <c r="CD813" i="1"/>
  <c r="CC813" i="1"/>
  <c r="CB813" i="1"/>
  <c r="CA813" i="1"/>
  <c r="BZ813" i="1"/>
  <c r="BY813" i="1"/>
  <c r="BX813" i="1"/>
  <c r="BW813" i="1"/>
  <c r="BV813" i="1"/>
  <c r="BU813" i="1"/>
  <c r="BT813" i="1"/>
  <c r="BS813" i="1"/>
  <c r="BR813" i="1"/>
  <c r="BQ813" i="1"/>
  <c r="BP813" i="1"/>
  <c r="BO813" i="1"/>
  <c r="BN813" i="1"/>
  <c r="BM813" i="1"/>
  <c r="BL813" i="1"/>
  <c r="BK813" i="1"/>
  <c r="BJ813" i="1"/>
  <c r="CU812" i="1"/>
  <c r="CT812" i="1"/>
  <c r="CS812" i="1"/>
  <c r="CR812" i="1"/>
  <c r="CQ812" i="1"/>
  <c r="CP812" i="1"/>
  <c r="CO812" i="1"/>
  <c r="CN812" i="1"/>
  <c r="CM812" i="1"/>
  <c r="CL812" i="1"/>
  <c r="CK812" i="1"/>
  <c r="CJ812" i="1"/>
  <c r="CI812" i="1"/>
  <c r="CH812" i="1"/>
  <c r="CG812" i="1"/>
  <c r="CF812" i="1"/>
  <c r="CE812" i="1"/>
  <c r="CD812" i="1"/>
  <c r="CC812" i="1"/>
  <c r="CB812" i="1"/>
  <c r="CA812" i="1"/>
  <c r="BZ812" i="1"/>
  <c r="BY812" i="1"/>
  <c r="BX812" i="1"/>
  <c r="BW812" i="1"/>
  <c r="BV812" i="1"/>
  <c r="BU812" i="1"/>
  <c r="BT812" i="1"/>
  <c r="BS812" i="1"/>
  <c r="BR812" i="1"/>
  <c r="BQ812" i="1"/>
  <c r="BP812" i="1"/>
  <c r="BO812" i="1"/>
  <c r="BN812" i="1"/>
  <c r="BM812" i="1"/>
  <c r="BL812" i="1"/>
  <c r="BK812" i="1"/>
  <c r="BJ812" i="1"/>
  <c r="CU811" i="1"/>
  <c r="CT811" i="1"/>
  <c r="CS811" i="1"/>
  <c r="CR811" i="1"/>
  <c r="CQ811" i="1"/>
  <c r="CP811" i="1"/>
  <c r="CO811" i="1"/>
  <c r="CN811" i="1"/>
  <c r="CM811" i="1"/>
  <c r="CL811" i="1"/>
  <c r="CK811" i="1"/>
  <c r="CJ811" i="1"/>
  <c r="CI811" i="1"/>
  <c r="CH811" i="1"/>
  <c r="CG811" i="1"/>
  <c r="CF811" i="1"/>
  <c r="CE811" i="1"/>
  <c r="CD811" i="1"/>
  <c r="CC811" i="1"/>
  <c r="CB811" i="1"/>
  <c r="CA811" i="1"/>
  <c r="BZ811" i="1"/>
  <c r="BY811" i="1"/>
  <c r="BX811" i="1"/>
  <c r="BW811" i="1"/>
  <c r="BV811" i="1"/>
  <c r="BU811" i="1"/>
  <c r="BT811" i="1"/>
  <c r="BS811" i="1"/>
  <c r="BR811" i="1"/>
  <c r="BQ811" i="1"/>
  <c r="BP811" i="1"/>
  <c r="BO811" i="1"/>
  <c r="BN811" i="1"/>
  <c r="BM811" i="1"/>
  <c r="BL811" i="1"/>
  <c r="BK811" i="1"/>
  <c r="BJ811" i="1"/>
  <c r="CU810" i="1"/>
  <c r="CT810" i="1"/>
  <c r="CS810" i="1"/>
  <c r="CR810" i="1"/>
  <c r="CQ810" i="1"/>
  <c r="CP810" i="1"/>
  <c r="CO810" i="1"/>
  <c r="CN810" i="1"/>
  <c r="CM810" i="1"/>
  <c r="CL810" i="1"/>
  <c r="CK810" i="1"/>
  <c r="CJ810" i="1"/>
  <c r="CI810" i="1"/>
  <c r="CH810" i="1"/>
  <c r="CG810" i="1"/>
  <c r="CF810" i="1"/>
  <c r="CE810" i="1"/>
  <c r="CD810" i="1"/>
  <c r="CC810" i="1"/>
  <c r="CB810" i="1"/>
  <c r="CA810" i="1"/>
  <c r="BZ810" i="1"/>
  <c r="BY810" i="1"/>
  <c r="BX810" i="1"/>
  <c r="BW810" i="1"/>
  <c r="BV810" i="1"/>
  <c r="BU810" i="1"/>
  <c r="BT810" i="1"/>
  <c r="BS810" i="1"/>
  <c r="BR810" i="1"/>
  <c r="BQ810" i="1"/>
  <c r="BP810" i="1"/>
  <c r="BO810" i="1"/>
  <c r="BN810" i="1"/>
  <c r="BM810" i="1"/>
  <c r="BL810" i="1"/>
  <c r="BK810" i="1"/>
  <c r="BJ810" i="1"/>
  <c r="CU809" i="1"/>
  <c r="CT809" i="1"/>
  <c r="CS809" i="1"/>
  <c r="CR809" i="1"/>
  <c r="CQ809" i="1"/>
  <c r="CP809" i="1"/>
  <c r="CO809" i="1"/>
  <c r="CN809" i="1"/>
  <c r="CM809" i="1"/>
  <c r="CL809" i="1"/>
  <c r="CK809" i="1"/>
  <c r="CJ809" i="1"/>
  <c r="CI809" i="1"/>
  <c r="CH809" i="1"/>
  <c r="CG809" i="1"/>
  <c r="CF809" i="1"/>
  <c r="CE809" i="1"/>
  <c r="CD809" i="1"/>
  <c r="CC809" i="1"/>
  <c r="CB809" i="1"/>
  <c r="CA809" i="1"/>
  <c r="BZ809" i="1"/>
  <c r="BY809" i="1"/>
  <c r="BX809" i="1"/>
  <c r="BW809" i="1"/>
  <c r="BV809" i="1"/>
  <c r="BU809" i="1"/>
  <c r="BT809" i="1"/>
  <c r="BS809" i="1"/>
  <c r="BR809" i="1"/>
  <c r="BQ809" i="1"/>
  <c r="BP809" i="1"/>
  <c r="BO809" i="1"/>
  <c r="BN809" i="1"/>
  <c r="BM809" i="1"/>
  <c r="BL809" i="1"/>
  <c r="BK809" i="1"/>
  <c r="BJ809" i="1"/>
  <c r="CU808" i="1"/>
  <c r="CT808" i="1"/>
  <c r="CS808" i="1"/>
  <c r="CR808" i="1"/>
  <c r="CQ808" i="1"/>
  <c r="CP808" i="1"/>
  <c r="CO808" i="1"/>
  <c r="CN808" i="1"/>
  <c r="CM808" i="1"/>
  <c r="CL808" i="1"/>
  <c r="CK808" i="1"/>
  <c r="CJ808" i="1"/>
  <c r="CI808" i="1"/>
  <c r="CH808" i="1"/>
  <c r="CG808" i="1"/>
  <c r="CF808" i="1"/>
  <c r="CE808" i="1"/>
  <c r="CD808" i="1"/>
  <c r="CC808" i="1"/>
  <c r="CB808" i="1"/>
  <c r="CA808" i="1"/>
  <c r="BZ808" i="1"/>
  <c r="BY808" i="1"/>
  <c r="BX808" i="1"/>
  <c r="BW808" i="1"/>
  <c r="BV808" i="1"/>
  <c r="BU808" i="1"/>
  <c r="BT808" i="1"/>
  <c r="BS808" i="1"/>
  <c r="BR808" i="1"/>
  <c r="BQ808" i="1"/>
  <c r="BP808" i="1"/>
  <c r="BO808" i="1"/>
  <c r="BN808" i="1"/>
  <c r="BM808" i="1"/>
  <c r="BL808" i="1"/>
  <c r="BK808" i="1"/>
  <c r="BJ808" i="1"/>
  <c r="CU807" i="1"/>
  <c r="CT807" i="1"/>
  <c r="CS807" i="1"/>
  <c r="CR807" i="1"/>
  <c r="CQ807" i="1"/>
  <c r="CP807" i="1"/>
  <c r="CO807" i="1"/>
  <c r="CN807" i="1"/>
  <c r="CM807" i="1"/>
  <c r="CL807" i="1"/>
  <c r="CK807" i="1"/>
  <c r="CJ807" i="1"/>
  <c r="CI807" i="1"/>
  <c r="CH807" i="1"/>
  <c r="CG807" i="1"/>
  <c r="CF807" i="1"/>
  <c r="CE807" i="1"/>
  <c r="CD807" i="1"/>
  <c r="CC807" i="1"/>
  <c r="CB807" i="1"/>
  <c r="CA807" i="1"/>
  <c r="BZ807" i="1"/>
  <c r="BY807" i="1"/>
  <c r="BX807" i="1"/>
  <c r="BW807" i="1"/>
  <c r="BV807" i="1"/>
  <c r="BU807" i="1"/>
  <c r="BT807" i="1"/>
  <c r="BS807" i="1"/>
  <c r="BR807" i="1"/>
  <c r="BQ807" i="1"/>
  <c r="BP807" i="1"/>
  <c r="BO807" i="1"/>
  <c r="BN807" i="1"/>
  <c r="BM807" i="1"/>
  <c r="BL807" i="1"/>
  <c r="BK807" i="1"/>
  <c r="BJ807" i="1"/>
  <c r="CU806" i="1"/>
  <c r="CT806" i="1"/>
  <c r="CS806" i="1"/>
  <c r="CR806" i="1"/>
  <c r="CQ806" i="1"/>
  <c r="CP806" i="1"/>
  <c r="CO806" i="1"/>
  <c r="CN806" i="1"/>
  <c r="CM806" i="1"/>
  <c r="CL806" i="1"/>
  <c r="CK806" i="1"/>
  <c r="CJ806" i="1"/>
  <c r="CI806" i="1"/>
  <c r="CH806" i="1"/>
  <c r="CG806" i="1"/>
  <c r="CF806" i="1"/>
  <c r="CE806" i="1"/>
  <c r="CD806" i="1"/>
  <c r="CC806" i="1"/>
  <c r="CB806" i="1"/>
  <c r="CA806" i="1"/>
  <c r="BZ806" i="1"/>
  <c r="BY806" i="1"/>
  <c r="BX806" i="1"/>
  <c r="BW806" i="1"/>
  <c r="BV806" i="1"/>
  <c r="BU806" i="1"/>
  <c r="BT806" i="1"/>
  <c r="BS806" i="1"/>
  <c r="BR806" i="1"/>
  <c r="BQ806" i="1"/>
  <c r="BP806" i="1"/>
  <c r="BO806" i="1"/>
  <c r="BN806" i="1"/>
  <c r="BM806" i="1"/>
  <c r="BL806" i="1"/>
  <c r="BK806" i="1"/>
  <c r="BJ806" i="1"/>
  <c r="CU805" i="1"/>
  <c r="CT805" i="1"/>
  <c r="CS805" i="1"/>
  <c r="CR805" i="1"/>
  <c r="CQ805" i="1"/>
  <c r="CP805" i="1"/>
  <c r="CO805" i="1"/>
  <c r="CN805" i="1"/>
  <c r="CM805" i="1"/>
  <c r="CL805" i="1"/>
  <c r="CK805" i="1"/>
  <c r="CJ805" i="1"/>
  <c r="CI805" i="1"/>
  <c r="CH805" i="1"/>
  <c r="CG805" i="1"/>
  <c r="CF805" i="1"/>
  <c r="CE805" i="1"/>
  <c r="CD805" i="1"/>
  <c r="CC805" i="1"/>
  <c r="CB805" i="1"/>
  <c r="CA805" i="1"/>
  <c r="BZ805" i="1"/>
  <c r="BY805" i="1"/>
  <c r="BX805" i="1"/>
  <c r="BW805" i="1"/>
  <c r="BV805" i="1"/>
  <c r="BU805" i="1"/>
  <c r="BT805" i="1"/>
  <c r="BS805" i="1"/>
  <c r="BR805" i="1"/>
  <c r="BQ805" i="1"/>
  <c r="BP805" i="1"/>
  <c r="BO805" i="1"/>
  <c r="BN805" i="1"/>
  <c r="BM805" i="1"/>
  <c r="BL805" i="1"/>
  <c r="BK805" i="1"/>
  <c r="BJ805" i="1"/>
  <c r="CU804" i="1"/>
  <c r="CT804" i="1"/>
  <c r="CS804" i="1"/>
  <c r="CR804" i="1"/>
  <c r="CQ804" i="1"/>
  <c r="CP804" i="1"/>
  <c r="CO804" i="1"/>
  <c r="CN804" i="1"/>
  <c r="CM804" i="1"/>
  <c r="CL804" i="1"/>
  <c r="CK804" i="1"/>
  <c r="CJ804" i="1"/>
  <c r="CI804" i="1"/>
  <c r="CH804" i="1"/>
  <c r="CG804" i="1"/>
  <c r="CF804" i="1"/>
  <c r="CE804" i="1"/>
  <c r="CD804" i="1"/>
  <c r="CC804" i="1"/>
  <c r="CB804" i="1"/>
  <c r="CA804" i="1"/>
  <c r="BZ804" i="1"/>
  <c r="BY804" i="1"/>
  <c r="BX804" i="1"/>
  <c r="BW804" i="1"/>
  <c r="BV804" i="1"/>
  <c r="BU804" i="1"/>
  <c r="BT804" i="1"/>
  <c r="BS804" i="1"/>
  <c r="BR804" i="1"/>
  <c r="BQ804" i="1"/>
  <c r="BP804" i="1"/>
  <c r="BO804" i="1"/>
  <c r="BN804" i="1"/>
  <c r="BM804" i="1"/>
  <c r="BL804" i="1"/>
  <c r="BK804" i="1"/>
  <c r="BJ804" i="1"/>
  <c r="CU803" i="1"/>
  <c r="CT803" i="1"/>
  <c r="CS803" i="1"/>
  <c r="CR803" i="1"/>
  <c r="CQ803" i="1"/>
  <c r="CP803" i="1"/>
  <c r="CO803" i="1"/>
  <c r="CN803" i="1"/>
  <c r="CM803" i="1"/>
  <c r="CL803" i="1"/>
  <c r="CK803" i="1"/>
  <c r="CJ803" i="1"/>
  <c r="CI803" i="1"/>
  <c r="CH803" i="1"/>
  <c r="CG803" i="1"/>
  <c r="CF803" i="1"/>
  <c r="CE803" i="1"/>
  <c r="CD803" i="1"/>
  <c r="CC803" i="1"/>
  <c r="CB803" i="1"/>
  <c r="CA803" i="1"/>
  <c r="BZ803" i="1"/>
  <c r="BY803" i="1"/>
  <c r="BX803" i="1"/>
  <c r="BW803" i="1"/>
  <c r="BV803" i="1"/>
  <c r="BU803" i="1"/>
  <c r="BT803" i="1"/>
  <c r="BS803" i="1"/>
  <c r="BR803" i="1"/>
  <c r="BQ803" i="1"/>
  <c r="BP803" i="1"/>
  <c r="BO803" i="1"/>
  <c r="BN803" i="1"/>
  <c r="BM803" i="1"/>
  <c r="BL803" i="1"/>
  <c r="BK803" i="1"/>
  <c r="BJ803" i="1"/>
  <c r="CU802" i="1"/>
  <c r="CT802" i="1"/>
  <c r="CS802" i="1"/>
  <c r="CR802" i="1"/>
  <c r="CQ802" i="1"/>
  <c r="CP802" i="1"/>
  <c r="CO802" i="1"/>
  <c r="CN802" i="1"/>
  <c r="CM802" i="1"/>
  <c r="CL802" i="1"/>
  <c r="CK802" i="1"/>
  <c r="CJ802" i="1"/>
  <c r="CI802" i="1"/>
  <c r="CH802" i="1"/>
  <c r="CG802" i="1"/>
  <c r="CF802" i="1"/>
  <c r="CE802" i="1"/>
  <c r="CD802" i="1"/>
  <c r="CC802" i="1"/>
  <c r="CB802" i="1"/>
  <c r="CA802" i="1"/>
  <c r="BZ802" i="1"/>
  <c r="BY802" i="1"/>
  <c r="BX802" i="1"/>
  <c r="BW802" i="1"/>
  <c r="BV802" i="1"/>
  <c r="BU802" i="1"/>
  <c r="BT802" i="1"/>
  <c r="BS802" i="1"/>
  <c r="BR802" i="1"/>
  <c r="BQ802" i="1"/>
  <c r="BP802" i="1"/>
  <c r="BO802" i="1"/>
  <c r="BN802" i="1"/>
  <c r="BM802" i="1"/>
  <c r="BL802" i="1"/>
  <c r="BK802" i="1"/>
  <c r="BJ802" i="1"/>
  <c r="CU801" i="1"/>
  <c r="CT801" i="1"/>
  <c r="CS801" i="1"/>
  <c r="CR801" i="1"/>
  <c r="CQ801" i="1"/>
  <c r="CP801" i="1"/>
  <c r="CO801" i="1"/>
  <c r="CN801" i="1"/>
  <c r="CM801" i="1"/>
  <c r="CL801" i="1"/>
  <c r="CK801" i="1"/>
  <c r="CJ801" i="1"/>
  <c r="CI801" i="1"/>
  <c r="CH801" i="1"/>
  <c r="CG801" i="1"/>
  <c r="CF801" i="1"/>
  <c r="CE801" i="1"/>
  <c r="CD801" i="1"/>
  <c r="CC801" i="1"/>
  <c r="CB801" i="1"/>
  <c r="CA801" i="1"/>
  <c r="BZ801" i="1"/>
  <c r="BY801" i="1"/>
  <c r="BX801" i="1"/>
  <c r="BW801" i="1"/>
  <c r="BV801" i="1"/>
  <c r="BU801" i="1"/>
  <c r="BT801" i="1"/>
  <c r="BS801" i="1"/>
  <c r="BR801" i="1"/>
  <c r="BQ801" i="1"/>
  <c r="BP801" i="1"/>
  <c r="BO801" i="1"/>
  <c r="BN801" i="1"/>
  <c r="BM801" i="1"/>
  <c r="BL801" i="1"/>
  <c r="BK801" i="1"/>
  <c r="BJ801" i="1"/>
  <c r="CU800" i="1"/>
  <c r="CT800" i="1"/>
  <c r="CS800" i="1"/>
  <c r="CR800" i="1"/>
  <c r="CQ800" i="1"/>
  <c r="CP800" i="1"/>
  <c r="CO800" i="1"/>
  <c r="CN800" i="1"/>
  <c r="CM800" i="1"/>
  <c r="CL800" i="1"/>
  <c r="CK800" i="1"/>
  <c r="CJ800" i="1"/>
  <c r="CI800" i="1"/>
  <c r="CH800" i="1"/>
  <c r="CG800" i="1"/>
  <c r="CF800" i="1"/>
  <c r="CE800" i="1"/>
  <c r="CD800" i="1"/>
  <c r="CC800" i="1"/>
  <c r="CB800" i="1"/>
  <c r="CA800" i="1"/>
  <c r="BZ800" i="1"/>
  <c r="BY800" i="1"/>
  <c r="BX800" i="1"/>
  <c r="BW800" i="1"/>
  <c r="BV800" i="1"/>
  <c r="BU800" i="1"/>
  <c r="BT800" i="1"/>
  <c r="BS800" i="1"/>
  <c r="BR800" i="1"/>
  <c r="BQ800" i="1"/>
  <c r="BP800" i="1"/>
  <c r="BO800" i="1"/>
  <c r="BN800" i="1"/>
  <c r="BM800" i="1"/>
  <c r="BL800" i="1"/>
  <c r="BK800" i="1"/>
  <c r="BJ800" i="1"/>
  <c r="CU799" i="1"/>
  <c r="CT799" i="1"/>
  <c r="CS799" i="1"/>
  <c r="CR799" i="1"/>
  <c r="CQ799" i="1"/>
  <c r="CP799" i="1"/>
  <c r="CO799" i="1"/>
  <c r="CN799" i="1"/>
  <c r="CM799" i="1"/>
  <c r="CL799" i="1"/>
  <c r="CK799" i="1"/>
  <c r="CJ799" i="1"/>
  <c r="CI799" i="1"/>
  <c r="CH799" i="1"/>
  <c r="CG799" i="1"/>
  <c r="CF799" i="1"/>
  <c r="CE799" i="1"/>
  <c r="CD799" i="1"/>
  <c r="CC799" i="1"/>
  <c r="CB799" i="1"/>
  <c r="CA799" i="1"/>
  <c r="BZ799" i="1"/>
  <c r="BY799" i="1"/>
  <c r="BX799" i="1"/>
  <c r="BW799" i="1"/>
  <c r="BV799" i="1"/>
  <c r="BU799" i="1"/>
  <c r="BT799" i="1"/>
  <c r="BS799" i="1"/>
  <c r="BR799" i="1"/>
  <c r="BQ799" i="1"/>
  <c r="BP799" i="1"/>
  <c r="BO799" i="1"/>
  <c r="BN799" i="1"/>
  <c r="BM799" i="1"/>
  <c r="BL799" i="1"/>
  <c r="BK799" i="1"/>
  <c r="BJ799" i="1"/>
  <c r="CU798" i="1"/>
  <c r="CT798" i="1"/>
  <c r="CS798" i="1"/>
  <c r="CR798" i="1"/>
  <c r="CQ798" i="1"/>
  <c r="CP798" i="1"/>
  <c r="CO798" i="1"/>
  <c r="CN798" i="1"/>
  <c r="CM798" i="1"/>
  <c r="CL798" i="1"/>
  <c r="CK798" i="1"/>
  <c r="CJ798" i="1"/>
  <c r="CI798" i="1"/>
  <c r="CH798" i="1"/>
  <c r="CG798" i="1"/>
  <c r="CF798" i="1"/>
  <c r="CE798" i="1"/>
  <c r="CD798" i="1"/>
  <c r="CC798" i="1"/>
  <c r="CB798" i="1"/>
  <c r="CA798" i="1"/>
  <c r="BZ798" i="1"/>
  <c r="BY798" i="1"/>
  <c r="BX798" i="1"/>
  <c r="BW798" i="1"/>
  <c r="BV798" i="1"/>
  <c r="BU798" i="1"/>
  <c r="BT798" i="1"/>
  <c r="BS798" i="1"/>
  <c r="BR798" i="1"/>
  <c r="BQ798" i="1"/>
  <c r="BP798" i="1"/>
  <c r="BO798" i="1"/>
  <c r="BN798" i="1"/>
  <c r="BM798" i="1"/>
  <c r="BL798" i="1"/>
  <c r="BK798" i="1"/>
  <c r="BJ798" i="1"/>
  <c r="CU797" i="1"/>
  <c r="CT797" i="1"/>
  <c r="CS797" i="1"/>
  <c r="CR797" i="1"/>
  <c r="CQ797" i="1"/>
  <c r="CP797" i="1"/>
  <c r="CO797" i="1"/>
  <c r="CN797" i="1"/>
  <c r="CM797" i="1"/>
  <c r="CL797" i="1"/>
  <c r="CK797" i="1"/>
  <c r="CJ797" i="1"/>
  <c r="CI797" i="1"/>
  <c r="CH797" i="1"/>
  <c r="CG797" i="1"/>
  <c r="CF797" i="1"/>
  <c r="CE797" i="1"/>
  <c r="CD797" i="1"/>
  <c r="CC797" i="1"/>
  <c r="CB797" i="1"/>
  <c r="CA797" i="1"/>
  <c r="BZ797" i="1"/>
  <c r="BY797" i="1"/>
  <c r="BX797" i="1"/>
  <c r="BW797" i="1"/>
  <c r="BV797" i="1"/>
  <c r="BU797" i="1"/>
  <c r="BT797" i="1"/>
  <c r="BS797" i="1"/>
  <c r="BR797" i="1"/>
  <c r="BQ797" i="1"/>
  <c r="BP797" i="1"/>
  <c r="BO797" i="1"/>
  <c r="BN797" i="1"/>
  <c r="BM797" i="1"/>
  <c r="BL797" i="1"/>
  <c r="BK797" i="1"/>
  <c r="BJ797" i="1"/>
  <c r="CU796" i="1"/>
  <c r="CT796" i="1"/>
  <c r="CS796" i="1"/>
  <c r="CR796" i="1"/>
  <c r="CQ796" i="1"/>
  <c r="CP796" i="1"/>
  <c r="CO796" i="1"/>
  <c r="CN796" i="1"/>
  <c r="CM796" i="1"/>
  <c r="CL796" i="1"/>
  <c r="CK796" i="1"/>
  <c r="CJ796" i="1"/>
  <c r="CI796" i="1"/>
  <c r="CH796" i="1"/>
  <c r="CG796" i="1"/>
  <c r="CF796" i="1"/>
  <c r="CE796" i="1"/>
  <c r="CD796" i="1"/>
  <c r="CC796" i="1"/>
  <c r="CB796" i="1"/>
  <c r="CA796" i="1"/>
  <c r="BZ796" i="1"/>
  <c r="BY796" i="1"/>
  <c r="BX796" i="1"/>
  <c r="BW796" i="1"/>
  <c r="BV796" i="1"/>
  <c r="BU796" i="1"/>
  <c r="BT796" i="1"/>
  <c r="BS796" i="1"/>
  <c r="BR796" i="1"/>
  <c r="BQ796" i="1"/>
  <c r="BP796" i="1"/>
  <c r="BO796" i="1"/>
  <c r="BN796" i="1"/>
  <c r="BM796" i="1"/>
  <c r="BL796" i="1"/>
  <c r="BK796" i="1"/>
  <c r="BJ796" i="1"/>
  <c r="CU795" i="1"/>
  <c r="CT795" i="1"/>
  <c r="CS795" i="1"/>
  <c r="CR795" i="1"/>
  <c r="CQ795" i="1"/>
  <c r="CP795" i="1"/>
  <c r="CO795" i="1"/>
  <c r="CN795" i="1"/>
  <c r="CM795" i="1"/>
  <c r="CL795" i="1"/>
  <c r="CK795" i="1"/>
  <c r="CJ795" i="1"/>
  <c r="CI795" i="1"/>
  <c r="CH795" i="1"/>
  <c r="CG795" i="1"/>
  <c r="CF795" i="1"/>
  <c r="CE795" i="1"/>
  <c r="CD795" i="1"/>
  <c r="CC795" i="1"/>
  <c r="CB795" i="1"/>
  <c r="CA795" i="1"/>
  <c r="BZ795" i="1"/>
  <c r="BY795" i="1"/>
  <c r="BX795" i="1"/>
  <c r="BW795" i="1"/>
  <c r="BV795" i="1"/>
  <c r="BU795" i="1"/>
  <c r="BT795" i="1"/>
  <c r="BS795" i="1"/>
  <c r="BR795" i="1"/>
  <c r="BQ795" i="1"/>
  <c r="BP795" i="1"/>
  <c r="BO795" i="1"/>
  <c r="BN795" i="1"/>
  <c r="BM795" i="1"/>
  <c r="BL795" i="1"/>
  <c r="BK795" i="1"/>
  <c r="BJ795" i="1"/>
  <c r="CU794" i="1"/>
  <c r="CT794" i="1"/>
  <c r="CS794" i="1"/>
  <c r="CR794" i="1"/>
  <c r="CQ794" i="1"/>
  <c r="CP794" i="1"/>
  <c r="CO794" i="1"/>
  <c r="CN794" i="1"/>
  <c r="CM794" i="1"/>
  <c r="CL794" i="1"/>
  <c r="CK794" i="1"/>
  <c r="CJ794" i="1"/>
  <c r="CI794" i="1"/>
  <c r="CH794" i="1"/>
  <c r="CG794" i="1"/>
  <c r="CF794" i="1"/>
  <c r="CE794" i="1"/>
  <c r="CD794" i="1"/>
  <c r="CC794" i="1"/>
  <c r="CB794" i="1"/>
  <c r="CA794" i="1"/>
  <c r="BZ794" i="1"/>
  <c r="BY794" i="1"/>
  <c r="BX794" i="1"/>
  <c r="BW794" i="1"/>
  <c r="BV794" i="1"/>
  <c r="BU794" i="1"/>
  <c r="BT794" i="1"/>
  <c r="BS794" i="1"/>
  <c r="BR794" i="1"/>
  <c r="BQ794" i="1"/>
  <c r="BP794" i="1"/>
  <c r="BO794" i="1"/>
  <c r="BN794" i="1"/>
  <c r="BM794" i="1"/>
  <c r="BL794" i="1"/>
  <c r="BK794" i="1"/>
  <c r="BJ794" i="1"/>
  <c r="CU793" i="1"/>
  <c r="CT793" i="1"/>
  <c r="CS793" i="1"/>
  <c r="CR793" i="1"/>
  <c r="CQ793" i="1"/>
  <c r="CP793" i="1"/>
  <c r="CO793" i="1"/>
  <c r="CN793" i="1"/>
  <c r="CM793" i="1"/>
  <c r="CL793" i="1"/>
  <c r="CK793" i="1"/>
  <c r="CJ793" i="1"/>
  <c r="CI793" i="1"/>
  <c r="CH793" i="1"/>
  <c r="CG793" i="1"/>
  <c r="CF793" i="1"/>
  <c r="CE793" i="1"/>
  <c r="CD793" i="1"/>
  <c r="CC793" i="1"/>
  <c r="CB793" i="1"/>
  <c r="CA793" i="1"/>
  <c r="BZ793" i="1"/>
  <c r="BY793" i="1"/>
  <c r="BX793" i="1"/>
  <c r="BW793" i="1"/>
  <c r="BV793" i="1"/>
  <c r="BU793" i="1"/>
  <c r="BT793" i="1"/>
  <c r="BS793" i="1"/>
  <c r="BR793" i="1"/>
  <c r="BQ793" i="1"/>
  <c r="BP793" i="1"/>
  <c r="BO793" i="1"/>
  <c r="BN793" i="1"/>
  <c r="BM793" i="1"/>
  <c r="BL793" i="1"/>
  <c r="BK793" i="1"/>
  <c r="BJ793" i="1"/>
  <c r="CU792" i="1"/>
  <c r="CT792" i="1"/>
  <c r="CS792" i="1"/>
  <c r="CR792" i="1"/>
  <c r="CQ792" i="1"/>
  <c r="CP792" i="1"/>
  <c r="CO792" i="1"/>
  <c r="CN792" i="1"/>
  <c r="CM792" i="1"/>
  <c r="CL792" i="1"/>
  <c r="CK792" i="1"/>
  <c r="CJ792" i="1"/>
  <c r="CI792" i="1"/>
  <c r="CH792" i="1"/>
  <c r="CG792" i="1"/>
  <c r="CF792" i="1"/>
  <c r="CE792" i="1"/>
  <c r="CD792" i="1"/>
  <c r="CC792" i="1"/>
  <c r="CB792" i="1"/>
  <c r="CA792" i="1"/>
  <c r="BZ792" i="1"/>
  <c r="BY792" i="1"/>
  <c r="BX792" i="1"/>
  <c r="BW792" i="1"/>
  <c r="BV792" i="1"/>
  <c r="BU792" i="1"/>
  <c r="BT792" i="1"/>
  <c r="BS792" i="1"/>
  <c r="BR792" i="1"/>
  <c r="BQ792" i="1"/>
  <c r="BP792" i="1"/>
  <c r="BO792" i="1"/>
  <c r="BN792" i="1"/>
  <c r="BM792" i="1"/>
  <c r="BL792" i="1"/>
  <c r="BK792" i="1"/>
  <c r="BJ792" i="1"/>
  <c r="CU791" i="1"/>
  <c r="CT791" i="1"/>
  <c r="CS791" i="1"/>
  <c r="CR791" i="1"/>
  <c r="CQ791" i="1"/>
  <c r="CP791" i="1"/>
  <c r="CO791" i="1"/>
  <c r="CN791" i="1"/>
  <c r="CM791" i="1"/>
  <c r="CL791" i="1"/>
  <c r="CK791" i="1"/>
  <c r="CJ791" i="1"/>
  <c r="CI791" i="1"/>
  <c r="CH791" i="1"/>
  <c r="CG791" i="1"/>
  <c r="CF791" i="1"/>
  <c r="CE791" i="1"/>
  <c r="CD791" i="1"/>
  <c r="CC791" i="1"/>
  <c r="CB791" i="1"/>
  <c r="CA791" i="1"/>
  <c r="BZ791" i="1"/>
  <c r="BY791" i="1"/>
  <c r="BX791" i="1"/>
  <c r="BW791" i="1"/>
  <c r="BV791" i="1"/>
  <c r="BU791" i="1"/>
  <c r="BT791" i="1"/>
  <c r="BS791" i="1"/>
  <c r="BR791" i="1"/>
  <c r="BQ791" i="1"/>
  <c r="BP791" i="1"/>
  <c r="BO791" i="1"/>
  <c r="BN791" i="1"/>
  <c r="BM791" i="1"/>
  <c r="BL791" i="1"/>
  <c r="BK791" i="1"/>
  <c r="BJ791" i="1"/>
  <c r="CU790" i="1"/>
  <c r="CT790" i="1"/>
  <c r="CS790" i="1"/>
  <c r="CR790" i="1"/>
  <c r="CQ790" i="1"/>
  <c r="CP790" i="1"/>
  <c r="CO790" i="1"/>
  <c r="CN790" i="1"/>
  <c r="CM790" i="1"/>
  <c r="CL790" i="1"/>
  <c r="CK790" i="1"/>
  <c r="CJ790" i="1"/>
  <c r="CI790" i="1"/>
  <c r="CH790" i="1"/>
  <c r="CG790" i="1"/>
  <c r="CF790" i="1"/>
  <c r="CE790" i="1"/>
  <c r="CD790" i="1"/>
  <c r="CC790" i="1"/>
  <c r="CB790" i="1"/>
  <c r="CA790" i="1"/>
  <c r="BZ790" i="1"/>
  <c r="BY790" i="1"/>
  <c r="BX790" i="1"/>
  <c r="BW790" i="1"/>
  <c r="BV790" i="1"/>
  <c r="BU790" i="1"/>
  <c r="BT790" i="1"/>
  <c r="BS790" i="1"/>
  <c r="BR790" i="1"/>
  <c r="BQ790" i="1"/>
  <c r="BP790" i="1"/>
  <c r="BO790" i="1"/>
  <c r="BN790" i="1"/>
  <c r="BM790" i="1"/>
  <c r="BL790" i="1"/>
  <c r="BK790" i="1"/>
  <c r="BJ790" i="1"/>
  <c r="CU789" i="1"/>
  <c r="CT789" i="1"/>
  <c r="CS789" i="1"/>
  <c r="CR789" i="1"/>
  <c r="CQ789" i="1"/>
  <c r="CP789" i="1"/>
  <c r="CO789" i="1"/>
  <c r="CN789" i="1"/>
  <c r="CM789" i="1"/>
  <c r="CL789" i="1"/>
  <c r="CK789" i="1"/>
  <c r="CJ789" i="1"/>
  <c r="CI789" i="1"/>
  <c r="CH789" i="1"/>
  <c r="CG789" i="1"/>
  <c r="CF789" i="1"/>
  <c r="CE789" i="1"/>
  <c r="CD789" i="1"/>
  <c r="CC789" i="1"/>
  <c r="CB789" i="1"/>
  <c r="CA789" i="1"/>
  <c r="BZ789" i="1"/>
  <c r="BY789" i="1"/>
  <c r="BX789" i="1"/>
  <c r="BW789" i="1"/>
  <c r="BV789" i="1"/>
  <c r="BU789" i="1"/>
  <c r="BT789" i="1"/>
  <c r="BS789" i="1"/>
  <c r="BR789" i="1"/>
  <c r="BQ789" i="1"/>
  <c r="BP789" i="1"/>
  <c r="BO789" i="1"/>
  <c r="BN789" i="1"/>
  <c r="BM789" i="1"/>
  <c r="BL789" i="1"/>
  <c r="BK789" i="1"/>
  <c r="BJ789" i="1"/>
  <c r="CU788" i="1"/>
  <c r="CT788" i="1"/>
  <c r="CS788" i="1"/>
  <c r="CR788" i="1"/>
  <c r="CQ788" i="1"/>
  <c r="CP788" i="1"/>
  <c r="CO788" i="1"/>
  <c r="CN788" i="1"/>
  <c r="CM788" i="1"/>
  <c r="CL788" i="1"/>
  <c r="CK788" i="1"/>
  <c r="CJ788" i="1"/>
  <c r="CI788" i="1"/>
  <c r="CH788" i="1"/>
  <c r="CG788" i="1"/>
  <c r="CF788" i="1"/>
  <c r="CE788" i="1"/>
  <c r="CD788" i="1"/>
  <c r="CC788" i="1"/>
  <c r="CB788" i="1"/>
  <c r="CA788" i="1"/>
  <c r="BZ788" i="1"/>
  <c r="BY788" i="1"/>
  <c r="BX788" i="1"/>
  <c r="BW788" i="1"/>
  <c r="BV788" i="1"/>
  <c r="BU788" i="1"/>
  <c r="BT788" i="1"/>
  <c r="BS788" i="1"/>
  <c r="BR788" i="1"/>
  <c r="BQ788" i="1"/>
  <c r="BP788" i="1"/>
  <c r="BO788" i="1"/>
  <c r="BN788" i="1"/>
  <c r="BM788" i="1"/>
  <c r="BL788" i="1"/>
  <c r="BK788" i="1"/>
  <c r="BJ788" i="1"/>
  <c r="CU787" i="1"/>
  <c r="CT787" i="1"/>
  <c r="CS787" i="1"/>
  <c r="CR787" i="1"/>
  <c r="CQ787" i="1"/>
  <c r="CP787" i="1"/>
  <c r="CO787" i="1"/>
  <c r="CN787" i="1"/>
  <c r="CM787" i="1"/>
  <c r="CL787" i="1"/>
  <c r="CK787" i="1"/>
  <c r="CJ787" i="1"/>
  <c r="CI787" i="1"/>
  <c r="CH787" i="1"/>
  <c r="CG787" i="1"/>
  <c r="CF787" i="1"/>
  <c r="CE787" i="1"/>
  <c r="CD787" i="1"/>
  <c r="CC787" i="1"/>
  <c r="CB787" i="1"/>
  <c r="CA787" i="1"/>
  <c r="BZ787" i="1"/>
  <c r="BY787" i="1"/>
  <c r="BX787" i="1"/>
  <c r="BW787" i="1"/>
  <c r="BV787" i="1"/>
  <c r="BU787" i="1"/>
  <c r="BT787" i="1"/>
  <c r="BS787" i="1"/>
  <c r="BR787" i="1"/>
  <c r="BQ787" i="1"/>
  <c r="BP787" i="1"/>
  <c r="BO787" i="1"/>
  <c r="BN787" i="1"/>
  <c r="BM787" i="1"/>
  <c r="BL787" i="1"/>
  <c r="BK787" i="1"/>
  <c r="BJ787" i="1"/>
  <c r="CU786" i="1"/>
  <c r="CT786" i="1"/>
  <c r="CS786" i="1"/>
  <c r="CR786" i="1"/>
  <c r="CQ786" i="1"/>
  <c r="CP786" i="1"/>
  <c r="CO786" i="1"/>
  <c r="CN786" i="1"/>
  <c r="CM786" i="1"/>
  <c r="CL786" i="1"/>
  <c r="CK786" i="1"/>
  <c r="CJ786" i="1"/>
  <c r="CI786" i="1"/>
  <c r="CH786" i="1"/>
  <c r="CG786" i="1"/>
  <c r="CF786" i="1"/>
  <c r="CE786" i="1"/>
  <c r="CD786" i="1"/>
  <c r="CC786" i="1"/>
  <c r="CB786" i="1"/>
  <c r="CA786" i="1"/>
  <c r="BZ786" i="1"/>
  <c r="BY786" i="1"/>
  <c r="BX786" i="1"/>
  <c r="BW786" i="1"/>
  <c r="BV786" i="1"/>
  <c r="BU786" i="1"/>
  <c r="BT786" i="1"/>
  <c r="BS786" i="1"/>
  <c r="BR786" i="1"/>
  <c r="BQ786" i="1"/>
  <c r="BP786" i="1"/>
  <c r="BO786" i="1"/>
  <c r="BN786" i="1"/>
  <c r="BM786" i="1"/>
  <c r="BL786" i="1"/>
  <c r="BK786" i="1"/>
  <c r="BJ786" i="1"/>
  <c r="CU785" i="1"/>
  <c r="CT785" i="1"/>
  <c r="CS785" i="1"/>
  <c r="CR785" i="1"/>
  <c r="CQ785" i="1"/>
  <c r="CP785" i="1"/>
  <c r="CO785" i="1"/>
  <c r="CN785" i="1"/>
  <c r="CM785" i="1"/>
  <c r="CL785" i="1"/>
  <c r="CK785" i="1"/>
  <c r="CJ785" i="1"/>
  <c r="CI785" i="1"/>
  <c r="CH785" i="1"/>
  <c r="CG785" i="1"/>
  <c r="CF785" i="1"/>
  <c r="CE785" i="1"/>
  <c r="CD785" i="1"/>
  <c r="CC785" i="1"/>
  <c r="CB785" i="1"/>
  <c r="CA785" i="1"/>
  <c r="BZ785" i="1"/>
  <c r="BY785" i="1"/>
  <c r="BX785" i="1"/>
  <c r="BW785" i="1"/>
  <c r="BV785" i="1"/>
  <c r="BU785" i="1"/>
  <c r="BT785" i="1"/>
  <c r="BS785" i="1"/>
  <c r="BR785" i="1"/>
  <c r="BQ785" i="1"/>
  <c r="BP785" i="1"/>
  <c r="BO785" i="1"/>
  <c r="BN785" i="1"/>
  <c r="BM785" i="1"/>
  <c r="BL785" i="1"/>
  <c r="BK785" i="1"/>
  <c r="BJ785" i="1"/>
  <c r="CU784" i="1"/>
  <c r="CT784" i="1"/>
  <c r="CS784" i="1"/>
  <c r="CR784" i="1"/>
  <c r="CQ784" i="1"/>
  <c r="CP784" i="1"/>
  <c r="CO784" i="1"/>
  <c r="CN784" i="1"/>
  <c r="CM784" i="1"/>
  <c r="CL784" i="1"/>
  <c r="CK784" i="1"/>
  <c r="CJ784" i="1"/>
  <c r="CI784" i="1"/>
  <c r="CH784" i="1"/>
  <c r="CG784" i="1"/>
  <c r="CF784" i="1"/>
  <c r="CE784" i="1"/>
  <c r="CD784" i="1"/>
  <c r="CC784" i="1"/>
  <c r="CB784" i="1"/>
  <c r="CA784" i="1"/>
  <c r="BZ784" i="1"/>
  <c r="BY784" i="1"/>
  <c r="BX784" i="1"/>
  <c r="BW784" i="1"/>
  <c r="BV784" i="1"/>
  <c r="BU784" i="1"/>
  <c r="BT784" i="1"/>
  <c r="BS784" i="1"/>
  <c r="BR784" i="1"/>
  <c r="BQ784" i="1"/>
  <c r="BP784" i="1"/>
  <c r="BO784" i="1"/>
  <c r="BN784" i="1"/>
  <c r="BM784" i="1"/>
  <c r="BL784" i="1"/>
  <c r="BK784" i="1"/>
  <c r="BJ784" i="1"/>
  <c r="CU783" i="1"/>
  <c r="CT783" i="1"/>
  <c r="CS783" i="1"/>
  <c r="CR783" i="1"/>
  <c r="CQ783" i="1"/>
  <c r="CP783" i="1"/>
  <c r="CO783" i="1"/>
  <c r="CN783" i="1"/>
  <c r="CM783" i="1"/>
  <c r="CL783" i="1"/>
  <c r="CK783" i="1"/>
  <c r="CJ783" i="1"/>
  <c r="CI783" i="1"/>
  <c r="CH783" i="1"/>
  <c r="CG783" i="1"/>
  <c r="CF783" i="1"/>
  <c r="CE783" i="1"/>
  <c r="CD783" i="1"/>
  <c r="CC783" i="1"/>
  <c r="CB783" i="1"/>
  <c r="CA783" i="1"/>
  <c r="BZ783" i="1"/>
  <c r="BY783" i="1"/>
  <c r="BX783" i="1"/>
  <c r="BW783" i="1"/>
  <c r="BV783" i="1"/>
  <c r="BU783" i="1"/>
  <c r="BT783" i="1"/>
  <c r="BS783" i="1"/>
  <c r="BR783" i="1"/>
  <c r="BQ783" i="1"/>
  <c r="BP783" i="1"/>
  <c r="BO783" i="1"/>
  <c r="BN783" i="1"/>
  <c r="BM783" i="1"/>
  <c r="BL783" i="1"/>
  <c r="BK783" i="1"/>
  <c r="BJ783" i="1"/>
  <c r="CU782" i="1"/>
  <c r="CT782" i="1"/>
  <c r="CS782" i="1"/>
  <c r="CR782" i="1"/>
  <c r="CQ782" i="1"/>
  <c r="CP782" i="1"/>
  <c r="CO782" i="1"/>
  <c r="CN782" i="1"/>
  <c r="CM782" i="1"/>
  <c r="CL782" i="1"/>
  <c r="CK782" i="1"/>
  <c r="CJ782" i="1"/>
  <c r="CI782" i="1"/>
  <c r="CH782" i="1"/>
  <c r="CG782" i="1"/>
  <c r="CF782" i="1"/>
  <c r="CE782" i="1"/>
  <c r="CD782" i="1"/>
  <c r="CC782" i="1"/>
  <c r="CB782" i="1"/>
  <c r="CA782" i="1"/>
  <c r="BZ782" i="1"/>
  <c r="BY782" i="1"/>
  <c r="BX782" i="1"/>
  <c r="BW782" i="1"/>
  <c r="BV782" i="1"/>
  <c r="BU782" i="1"/>
  <c r="BT782" i="1"/>
  <c r="BS782" i="1"/>
  <c r="BR782" i="1"/>
  <c r="BQ782" i="1"/>
  <c r="BP782" i="1"/>
  <c r="BO782" i="1"/>
  <c r="BN782" i="1"/>
  <c r="BM782" i="1"/>
  <c r="BL782" i="1"/>
  <c r="BK782" i="1"/>
  <c r="BJ782" i="1"/>
  <c r="CU781" i="1"/>
  <c r="CT781" i="1"/>
  <c r="CS781" i="1"/>
  <c r="CR781" i="1"/>
  <c r="CQ781" i="1"/>
  <c r="CP781" i="1"/>
  <c r="CO781" i="1"/>
  <c r="CN781" i="1"/>
  <c r="CM781" i="1"/>
  <c r="CL781" i="1"/>
  <c r="CK781" i="1"/>
  <c r="CJ781" i="1"/>
  <c r="CI781" i="1"/>
  <c r="CH781" i="1"/>
  <c r="CG781" i="1"/>
  <c r="CF781" i="1"/>
  <c r="CE781" i="1"/>
  <c r="CD781" i="1"/>
  <c r="CC781" i="1"/>
  <c r="CB781" i="1"/>
  <c r="CA781" i="1"/>
  <c r="BZ781" i="1"/>
  <c r="BY781" i="1"/>
  <c r="BX781" i="1"/>
  <c r="BW781" i="1"/>
  <c r="BV781" i="1"/>
  <c r="BU781" i="1"/>
  <c r="BT781" i="1"/>
  <c r="BS781" i="1"/>
  <c r="BR781" i="1"/>
  <c r="BQ781" i="1"/>
  <c r="BP781" i="1"/>
  <c r="BO781" i="1"/>
  <c r="BN781" i="1"/>
  <c r="BM781" i="1"/>
  <c r="BL781" i="1"/>
  <c r="BK781" i="1"/>
  <c r="BJ781" i="1"/>
  <c r="CU780" i="1"/>
  <c r="CT780" i="1"/>
  <c r="CS780" i="1"/>
  <c r="CR780" i="1"/>
  <c r="CQ780" i="1"/>
  <c r="CP780" i="1"/>
  <c r="CO780" i="1"/>
  <c r="CN780" i="1"/>
  <c r="CM780" i="1"/>
  <c r="CL780" i="1"/>
  <c r="CK780" i="1"/>
  <c r="CJ780" i="1"/>
  <c r="CI780" i="1"/>
  <c r="CH780" i="1"/>
  <c r="CG780" i="1"/>
  <c r="CF780" i="1"/>
  <c r="CE780" i="1"/>
  <c r="CD780" i="1"/>
  <c r="CC780" i="1"/>
  <c r="CB780" i="1"/>
  <c r="CA780" i="1"/>
  <c r="BZ780" i="1"/>
  <c r="BY780" i="1"/>
  <c r="BX780" i="1"/>
  <c r="BW780" i="1"/>
  <c r="BV780" i="1"/>
  <c r="BU780" i="1"/>
  <c r="BT780" i="1"/>
  <c r="BS780" i="1"/>
  <c r="BR780" i="1"/>
  <c r="BQ780" i="1"/>
  <c r="BP780" i="1"/>
  <c r="BO780" i="1"/>
  <c r="BN780" i="1"/>
  <c r="BM780" i="1"/>
  <c r="BL780" i="1"/>
  <c r="BK780" i="1"/>
  <c r="BJ780" i="1"/>
  <c r="CU779" i="1"/>
  <c r="CT779" i="1"/>
  <c r="CS779" i="1"/>
  <c r="CR779" i="1"/>
  <c r="CQ779" i="1"/>
  <c r="CP779" i="1"/>
  <c r="CO779" i="1"/>
  <c r="CN779" i="1"/>
  <c r="CM779" i="1"/>
  <c r="CL779" i="1"/>
  <c r="CK779" i="1"/>
  <c r="CJ779" i="1"/>
  <c r="CI779" i="1"/>
  <c r="CH779" i="1"/>
  <c r="CG779" i="1"/>
  <c r="CF779" i="1"/>
  <c r="CE779" i="1"/>
  <c r="CD779" i="1"/>
  <c r="CC779" i="1"/>
  <c r="CB779" i="1"/>
  <c r="CA779" i="1"/>
  <c r="BZ779" i="1"/>
  <c r="BY779" i="1"/>
  <c r="BX779" i="1"/>
  <c r="BW779" i="1"/>
  <c r="BV779" i="1"/>
  <c r="BU779" i="1"/>
  <c r="BT779" i="1"/>
  <c r="BS779" i="1"/>
  <c r="BR779" i="1"/>
  <c r="BQ779" i="1"/>
  <c r="BP779" i="1"/>
  <c r="BO779" i="1"/>
  <c r="BN779" i="1"/>
  <c r="BM779" i="1"/>
  <c r="BL779" i="1"/>
  <c r="BK779" i="1"/>
  <c r="BJ779" i="1"/>
  <c r="CU778" i="1"/>
  <c r="CT778" i="1"/>
  <c r="CS778" i="1"/>
  <c r="CR778" i="1"/>
  <c r="CQ778" i="1"/>
  <c r="CP778" i="1"/>
  <c r="CO778" i="1"/>
  <c r="CN778" i="1"/>
  <c r="CM778" i="1"/>
  <c r="CL778" i="1"/>
  <c r="CK778" i="1"/>
  <c r="CJ778" i="1"/>
  <c r="CI778" i="1"/>
  <c r="CH778" i="1"/>
  <c r="CG778" i="1"/>
  <c r="CF778" i="1"/>
  <c r="CE778" i="1"/>
  <c r="CD778" i="1"/>
  <c r="CC778" i="1"/>
  <c r="CB778" i="1"/>
  <c r="CA778" i="1"/>
  <c r="BZ778" i="1"/>
  <c r="BY778" i="1"/>
  <c r="BX778" i="1"/>
  <c r="BW778" i="1"/>
  <c r="BV778" i="1"/>
  <c r="BU778" i="1"/>
  <c r="BT778" i="1"/>
  <c r="BS778" i="1"/>
  <c r="BR778" i="1"/>
  <c r="BQ778" i="1"/>
  <c r="BP778" i="1"/>
  <c r="BO778" i="1"/>
  <c r="BN778" i="1"/>
  <c r="BM778" i="1"/>
  <c r="BL778" i="1"/>
  <c r="BK778" i="1"/>
  <c r="BJ778" i="1"/>
  <c r="CU777" i="1"/>
  <c r="CT777" i="1"/>
  <c r="CS777" i="1"/>
  <c r="CR777" i="1"/>
  <c r="CQ777" i="1"/>
  <c r="CP777" i="1"/>
  <c r="CO777" i="1"/>
  <c r="CN777" i="1"/>
  <c r="CM777" i="1"/>
  <c r="CL777" i="1"/>
  <c r="CK777" i="1"/>
  <c r="CJ777" i="1"/>
  <c r="CI777" i="1"/>
  <c r="CH777" i="1"/>
  <c r="CG777" i="1"/>
  <c r="CF777" i="1"/>
  <c r="CE777" i="1"/>
  <c r="CD777" i="1"/>
  <c r="CC777" i="1"/>
  <c r="CB777" i="1"/>
  <c r="CA777" i="1"/>
  <c r="BZ777" i="1"/>
  <c r="BY777" i="1"/>
  <c r="BX777" i="1"/>
  <c r="BW777" i="1"/>
  <c r="BV777" i="1"/>
  <c r="BU777" i="1"/>
  <c r="BT777" i="1"/>
  <c r="BS777" i="1"/>
  <c r="BR777" i="1"/>
  <c r="BQ777" i="1"/>
  <c r="BP777" i="1"/>
  <c r="BO777" i="1"/>
  <c r="BN777" i="1"/>
  <c r="BM777" i="1"/>
  <c r="BL777" i="1"/>
  <c r="BK777" i="1"/>
  <c r="BJ777" i="1"/>
  <c r="CU776" i="1"/>
  <c r="CT776" i="1"/>
  <c r="CS776" i="1"/>
  <c r="CR776" i="1"/>
  <c r="CQ776" i="1"/>
  <c r="CP776" i="1"/>
  <c r="CO776" i="1"/>
  <c r="CN776" i="1"/>
  <c r="CM776" i="1"/>
  <c r="CL776" i="1"/>
  <c r="CK776" i="1"/>
  <c r="CJ776" i="1"/>
  <c r="CI776" i="1"/>
  <c r="CH776" i="1"/>
  <c r="CG776" i="1"/>
  <c r="CF776" i="1"/>
  <c r="CE776" i="1"/>
  <c r="CD776" i="1"/>
  <c r="CC776" i="1"/>
  <c r="CB776" i="1"/>
  <c r="CA776" i="1"/>
  <c r="BZ776" i="1"/>
  <c r="BY776" i="1"/>
  <c r="BX776" i="1"/>
  <c r="BW776" i="1"/>
  <c r="BV776" i="1"/>
  <c r="BU776" i="1"/>
  <c r="BT776" i="1"/>
  <c r="BS776" i="1"/>
  <c r="BR776" i="1"/>
  <c r="BQ776" i="1"/>
  <c r="BP776" i="1"/>
  <c r="BO776" i="1"/>
  <c r="BN776" i="1"/>
  <c r="BM776" i="1"/>
  <c r="BL776" i="1"/>
  <c r="BK776" i="1"/>
  <c r="BJ776" i="1"/>
  <c r="CU775" i="1"/>
  <c r="CT775" i="1"/>
  <c r="CS775" i="1"/>
  <c r="CR775" i="1"/>
  <c r="CQ775" i="1"/>
  <c r="CP775" i="1"/>
  <c r="CO775" i="1"/>
  <c r="CN775" i="1"/>
  <c r="CM775" i="1"/>
  <c r="CL775" i="1"/>
  <c r="CK775" i="1"/>
  <c r="CJ775" i="1"/>
  <c r="CI775" i="1"/>
  <c r="CH775" i="1"/>
  <c r="CG775" i="1"/>
  <c r="CF775" i="1"/>
  <c r="CE775" i="1"/>
  <c r="CD775" i="1"/>
  <c r="CC775" i="1"/>
  <c r="CB775" i="1"/>
  <c r="CA775" i="1"/>
  <c r="BZ775" i="1"/>
  <c r="BY775" i="1"/>
  <c r="BX775" i="1"/>
  <c r="BW775" i="1"/>
  <c r="BV775" i="1"/>
  <c r="BU775" i="1"/>
  <c r="BT775" i="1"/>
  <c r="BS775" i="1"/>
  <c r="BR775" i="1"/>
  <c r="BQ775" i="1"/>
  <c r="BP775" i="1"/>
  <c r="BO775" i="1"/>
  <c r="BN775" i="1"/>
  <c r="BM775" i="1"/>
  <c r="BL775" i="1"/>
  <c r="BK775" i="1"/>
  <c r="BJ775" i="1"/>
  <c r="CU774" i="1"/>
  <c r="CT774" i="1"/>
  <c r="CS774" i="1"/>
  <c r="CR774" i="1"/>
  <c r="CQ774" i="1"/>
  <c r="CP774" i="1"/>
  <c r="CO774" i="1"/>
  <c r="CN774" i="1"/>
  <c r="CM774" i="1"/>
  <c r="CL774" i="1"/>
  <c r="CK774" i="1"/>
  <c r="CJ774" i="1"/>
  <c r="CI774" i="1"/>
  <c r="CH774" i="1"/>
  <c r="CG774" i="1"/>
  <c r="CF774" i="1"/>
  <c r="CE774" i="1"/>
  <c r="CD774" i="1"/>
  <c r="CC774" i="1"/>
  <c r="CB774" i="1"/>
  <c r="CA774" i="1"/>
  <c r="BZ774" i="1"/>
  <c r="BY774" i="1"/>
  <c r="BX774" i="1"/>
  <c r="BW774" i="1"/>
  <c r="BV774" i="1"/>
  <c r="BU774" i="1"/>
  <c r="BT774" i="1"/>
  <c r="BS774" i="1"/>
  <c r="BR774" i="1"/>
  <c r="BQ774" i="1"/>
  <c r="BP774" i="1"/>
  <c r="BO774" i="1"/>
  <c r="BN774" i="1"/>
  <c r="BM774" i="1"/>
  <c r="BL774" i="1"/>
  <c r="BK774" i="1"/>
  <c r="BJ774" i="1"/>
  <c r="CU773" i="1"/>
  <c r="CT773" i="1"/>
  <c r="CS773" i="1"/>
  <c r="CR773" i="1"/>
  <c r="CQ773" i="1"/>
  <c r="CP773" i="1"/>
  <c r="CO773" i="1"/>
  <c r="CN773" i="1"/>
  <c r="CM773" i="1"/>
  <c r="CL773" i="1"/>
  <c r="CK773" i="1"/>
  <c r="CJ773" i="1"/>
  <c r="CI773" i="1"/>
  <c r="CH773" i="1"/>
  <c r="CG773" i="1"/>
  <c r="CF773" i="1"/>
  <c r="CE773" i="1"/>
  <c r="CD773" i="1"/>
  <c r="CC773" i="1"/>
  <c r="CB773" i="1"/>
  <c r="CA773" i="1"/>
  <c r="BZ773" i="1"/>
  <c r="BY773" i="1"/>
  <c r="BX773" i="1"/>
  <c r="BW773" i="1"/>
  <c r="BV773" i="1"/>
  <c r="BU773" i="1"/>
  <c r="BT773" i="1"/>
  <c r="BS773" i="1"/>
  <c r="BR773" i="1"/>
  <c r="BQ773" i="1"/>
  <c r="BP773" i="1"/>
  <c r="BO773" i="1"/>
  <c r="BN773" i="1"/>
  <c r="BM773" i="1"/>
  <c r="BL773" i="1"/>
  <c r="BK773" i="1"/>
  <c r="BJ773" i="1"/>
  <c r="CU772" i="1"/>
  <c r="CT772" i="1"/>
  <c r="CS772" i="1"/>
  <c r="CR772" i="1"/>
  <c r="CQ772" i="1"/>
  <c r="CP772" i="1"/>
  <c r="CO772" i="1"/>
  <c r="CN772" i="1"/>
  <c r="CM772" i="1"/>
  <c r="CL772" i="1"/>
  <c r="CK772" i="1"/>
  <c r="CJ772" i="1"/>
  <c r="CI772" i="1"/>
  <c r="CH772" i="1"/>
  <c r="CG772" i="1"/>
  <c r="CF772" i="1"/>
  <c r="CE772" i="1"/>
  <c r="CD772" i="1"/>
  <c r="CC772" i="1"/>
  <c r="CB772" i="1"/>
  <c r="CA772" i="1"/>
  <c r="BZ772" i="1"/>
  <c r="BY772" i="1"/>
  <c r="BX772" i="1"/>
  <c r="BW772" i="1"/>
  <c r="BV772" i="1"/>
  <c r="BU772" i="1"/>
  <c r="BT772" i="1"/>
  <c r="BS772" i="1"/>
  <c r="BR772" i="1"/>
  <c r="BQ772" i="1"/>
  <c r="BP772" i="1"/>
  <c r="BO772" i="1"/>
  <c r="BN772" i="1"/>
  <c r="BM772" i="1"/>
  <c r="BL772" i="1"/>
  <c r="BK772" i="1"/>
  <c r="BJ772" i="1"/>
  <c r="CU771" i="1"/>
  <c r="CT771" i="1"/>
  <c r="CS771" i="1"/>
  <c r="CR771" i="1"/>
  <c r="CQ771" i="1"/>
  <c r="CP771" i="1"/>
  <c r="CO771" i="1"/>
  <c r="CN771" i="1"/>
  <c r="CM771" i="1"/>
  <c r="CL771" i="1"/>
  <c r="CK771" i="1"/>
  <c r="CJ771" i="1"/>
  <c r="CI771" i="1"/>
  <c r="CH771" i="1"/>
  <c r="CG771" i="1"/>
  <c r="CF771" i="1"/>
  <c r="CE771" i="1"/>
  <c r="CD771" i="1"/>
  <c r="CC771" i="1"/>
  <c r="CB771" i="1"/>
  <c r="CA771" i="1"/>
  <c r="BZ771" i="1"/>
  <c r="BY771" i="1"/>
  <c r="BX771" i="1"/>
  <c r="BW771" i="1"/>
  <c r="BV771" i="1"/>
  <c r="BU771" i="1"/>
  <c r="BT771" i="1"/>
  <c r="BS771" i="1"/>
  <c r="BR771" i="1"/>
  <c r="BQ771" i="1"/>
  <c r="BP771" i="1"/>
  <c r="BO771" i="1"/>
  <c r="BN771" i="1"/>
  <c r="BM771" i="1"/>
  <c r="BL771" i="1"/>
  <c r="BK771" i="1"/>
  <c r="BJ771" i="1"/>
  <c r="CU770" i="1"/>
  <c r="CT770" i="1"/>
  <c r="CS770" i="1"/>
  <c r="CR770" i="1"/>
  <c r="CQ770" i="1"/>
  <c r="CP770" i="1"/>
  <c r="CO770" i="1"/>
  <c r="CN770" i="1"/>
  <c r="CM770" i="1"/>
  <c r="CL770" i="1"/>
  <c r="CK770" i="1"/>
  <c r="CJ770" i="1"/>
  <c r="CI770" i="1"/>
  <c r="CH770" i="1"/>
  <c r="CG770" i="1"/>
  <c r="CF770" i="1"/>
  <c r="CE770" i="1"/>
  <c r="CD770" i="1"/>
  <c r="CC770" i="1"/>
  <c r="CB770" i="1"/>
  <c r="CA770" i="1"/>
  <c r="BZ770" i="1"/>
  <c r="BY770" i="1"/>
  <c r="BX770" i="1"/>
  <c r="BW770" i="1"/>
  <c r="BV770" i="1"/>
  <c r="BU770" i="1"/>
  <c r="BT770" i="1"/>
  <c r="BS770" i="1"/>
  <c r="BR770" i="1"/>
  <c r="BQ770" i="1"/>
  <c r="BP770" i="1"/>
  <c r="BO770" i="1"/>
  <c r="BN770" i="1"/>
  <c r="BM770" i="1"/>
  <c r="BL770" i="1"/>
  <c r="BK770" i="1"/>
  <c r="BJ770" i="1"/>
  <c r="CU769" i="1"/>
  <c r="CT769" i="1"/>
  <c r="CS769" i="1"/>
  <c r="CR769" i="1"/>
  <c r="CQ769" i="1"/>
  <c r="CP769" i="1"/>
  <c r="CO769" i="1"/>
  <c r="CN769" i="1"/>
  <c r="CM769" i="1"/>
  <c r="CL769" i="1"/>
  <c r="CK769" i="1"/>
  <c r="CJ769" i="1"/>
  <c r="CI769" i="1"/>
  <c r="CH769" i="1"/>
  <c r="CG769" i="1"/>
  <c r="CF769" i="1"/>
  <c r="CE769" i="1"/>
  <c r="CD769" i="1"/>
  <c r="CC769" i="1"/>
  <c r="CB769" i="1"/>
  <c r="CA769" i="1"/>
  <c r="BZ769" i="1"/>
  <c r="BY769" i="1"/>
  <c r="BX769" i="1"/>
  <c r="BW769" i="1"/>
  <c r="BV769" i="1"/>
  <c r="BU769" i="1"/>
  <c r="BT769" i="1"/>
  <c r="BS769" i="1"/>
  <c r="BR769" i="1"/>
  <c r="BQ769" i="1"/>
  <c r="BP769" i="1"/>
  <c r="BO769" i="1"/>
  <c r="BN769" i="1"/>
  <c r="BM769" i="1"/>
  <c r="BL769" i="1"/>
  <c r="BK769" i="1"/>
  <c r="BJ769" i="1"/>
  <c r="CU768" i="1"/>
  <c r="CT768" i="1"/>
  <c r="CS768" i="1"/>
  <c r="CR768" i="1"/>
  <c r="CQ768" i="1"/>
  <c r="CP768" i="1"/>
  <c r="CO768" i="1"/>
  <c r="CN768" i="1"/>
  <c r="CM768" i="1"/>
  <c r="CL768" i="1"/>
  <c r="CK768" i="1"/>
  <c r="CJ768" i="1"/>
  <c r="CI768" i="1"/>
  <c r="CH768" i="1"/>
  <c r="CG768" i="1"/>
  <c r="CF768" i="1"/>
  <c r="CE768" i="1"/>
  <c r="CD768" i="1"/>
  <c r="CC768" i="1"/>
  <c r="CB768" i="1"/>
  <c r="CA768" i="1"/>
  <c r="BZ768" i="1"/>
  <c r="BY768" i="1"/>
  <c r="BX768" i="1"/>
  <c r="BW768" i="1"/>
  <c r="BV768" i="1"/>
  <c r="BU768" i="1"/>
  <c r="BT768" i="1"/>
  <c r="BS768" i="1"/>
  <c r="BR768" i="1"/>
  <c r="BQ768" i="1"/>
  <c r="BP768" i="1"/>
  <c r="BO768" i="1"/>
  <c r="BN768" i="1"/>
  <c r="BM768" i="1"/>
  <c r="BL768" i="1"/>
  <c r="BK768" i="1"/>
  <c r="BJ768" i="1"/>
  <c r="CU767" i="1"/>
  <c r="CT767" i="1"/>
  <c r="CS767" i="1"/>
  <c r="CR767" i="1"/>
  <c r="CQ767" i="1"/>
  <c r="CP767" i="1"/>
  <c r="CO767" i="1"/>
  <c r="CN767" i="1"/>
  <c r="CM767" i="1"/>
  <c r="CL767" i="1"/>
  <c r="CK767" i="1"/>
  <c r="CJ767" i="1"/>
  <c r="CI767" i="1"/>
  <c r="CH767" i="1"/>
  <c r="CG767" i="1"/>
  <c r="CF767" i="1"/>
  <c r="CE767" i="1"/>
  <c r="CD767" i="1"/>
  <c r="CC767" i="1"/>
  <c r="CB767" i="1"/>
  <c r="CA767" i="1"/>
  <c r="BZ767" i="1"/>
  <c r="BY767" i="1"/>
  <c r="BX767" i="1"/>
  <c r="BW767" i="1"/>
  <c r="BV767" i="1"/>
  <c r="BU767" i="1"/>
  <c r="BT767" i="1"/>
  <c r="BS767" i="1"/>
  <c r="BR767" i="1"/>
  <c r="BQ767" i="1"/>
  <c r="BP767" i="1"/>
  <c r="BO767" i="1"/>
  <c r="BN767" i="1"/>
  <c r="BM767" i="1"/>
  <c r="BL767" i="1"/>
  <c r="BK767" i="1"/>
  <c r="BJ767" i="1"/>
  <c r="CU766" i="1"/>
  <c r="CT766" i="1"/>
  <c r="CS766" i="1"/>
  <c r="CR766" i="1"/>
  <c r="CQ766" i="1"/>
  <c r="CP766" i="1"/>
  <c r="CO766" i="1"/>
  <c r="CN766" i="1"/>
  <c r="CM766" i="1"/>
  <c r="CL766" i="1"/>
  <c r="CK766" i="1"/>
  <c r="CJ766" i="1"/>
  <c r="CI766" i="1"/>
  <c r="CH766" i="1"/>
  <c r="CG766" i="1"/>
  <c r="CF766" i="1"/>
  <c r="CE766" i="1"/>
  <c r="CD766" i="1"/>
  <c r="CC766" i="1"/>
  <c r="CB766" i="1"/>
  <c r="CA766" i="1"/>
  <c r="BZ766" i="1"/>
  <c r="BY766" i="1"/>
  <c r="BX766" i="1"/>
  <c r="BW766" i="1"/>
  <c r="BV766" i="1"/>
  <c r="BU766" i="1"/>
  <c r="BT766" i="1"/>
  <c r="BS766" i="1"/>
  <c r="BR766" i="1"/>
  <c r="BQ766" i="1"/>
  <c r="BP766" i="1"/>
  <c r="BO766" i="1"/>
  <c r="BN766" i="1"/>
  <c r="BM766" i="1"/>
  <c r="BL766" i="1"/>
  <c r="BK766" i="1"/>
  <c r="BJ766" i="1"/>
  <c r="CU765" i="1"/>
  <c r="CT765" i="1"/>
  <c r="CS765" i="1"/>
  <c r="CR765" i="1"/>
  <c r="CQ765" i="1"/>
  <c r="CP765" i="1"/>
  <c r="CO765" i="1"/>
  <c r="CN765" i="1"/>
  <c r="CM765" i="1"/>
  <c r="CL765" i="1"/>
  <c r="CK765" i="1"/>
  <c r="CJ765" i="1"/>
  <c r="CI765" i="1"/>
  <c r="CH765" i="1"/>
  <c r="CG765" i="1"/>
  <c r="CF765" i="1"/>
  <c r="CE765" i="1"/>
  <c r="CD765" i="1"/>
  <c r="CC765" i="1"/>
  <c r="CB765" i="1"/>
  <c r="CA765" i="1"/>
  <c r="BZ765" i="1"/>
  <c r="BY765" i="1"/>
  <c r="BX765" i="1"/>
  <c r="BW765" i="1"/>
  <c r="BV765" i="1"/>
  <c r="BU765" i="1"/>
  <c r="BT765" i="1"/>
  <c r="BS765" i="1"/>
  <c r="BR765" i="1"/>
  <c r="BQ765" i="1"/>
  <c r="BP765" i="1"/>
  <c r="BO765" i="1"/>
  <c r="BN765" i="1"/>
  <c r="BM765" i="1"/>
  <c r="BL765" i="1"/>
  <c r="BK765" i="1"/>
  <c r="BJ765" i="1"/>
  <c r="CU764" i="1"/>
  <c r="CT764" i="1"/>
  <c r="CS764" i="1"/>
  <c r="CR764" i="1"/>
  <c r="CQ764" i="1"/>
  <c r="CP764" i="1"/>
  <c r="CO764" i="1"/>
  <c r="CN764" i="1"/>
  <c r="CM764" i="1"/>
  <c r="CL764" i="1"/>
  <c r="CK764" i="1"/>
  <c r="CJ764" i="1"/>
  <c r="CI764" i="1"/>
  <c r="CH764" i="1"/>
  <c r="CG764" i="1"/>
  <c r="CF764" i="1"/>
  <c r="CE764" i="1"/>
  <c r="CD764" i="1"/>
  <c r="CC764" i="1"/>
  <c r="CB764" i="1"/>
  <c r="CA764" i="1"/>
  <c r="BZ764" i="1"/>
  <c r="BY764" i="1"/>
  <c r="BX764" i="1"/>
  <c r="BW764" i="1"/>
  <c r="BV764" i="1"/>
  <c r="BU764" i="1"/>
  <c r="BT764" i="1"/>
  <c r="BS764" i="1"/>
  <c r="BR764" i="1"/>
  <c r="BQ764" i="1"/>
  <c r="BP764" i="1"/>
  <c r="BO764" i="1"/>
  <c r="BN764" i="1"/>
  <c r="BM764" i="1"/>
  <c r="BL764" i="1"/>
  <c r="BK764" i="1"/>
  <c r="BJ764" i="1"/>
  <c r="CU763" i="1"/>
  <c r="CT763" i="1"/>
  <c r="CS763" i="1"/>
  <c r="CR763" i="1"/>
  <c r="CQ763" i="1"/>
  <c r="CP763" i="1"/>
  <c r="CO763" i="1"/>
  <c r="CN763" i="1"/>
  <c r="CM763" i="1"/>
  <c r="CL763" i="1"/>
  <c r="CK763" i="1"/>
  <c r="CJ763" i="1"/>
  <c r="CI763" i="1"/>
  <c r="CH763" i="1"/>
  <c r="CG763" i="1"/>
  <c r="CF763" i="1"/>
  <c r="CE763" i="1"/>
  <c r="CD763" i="1"/>
  <c r="CC763" i="1"/>
  <c r="CB763" i="1"/>
  <c r="CA763" i="1"/>
  <c r="BZ763" i="1"/>
  <c r="BY763" i="1"/>
  <c r="BX763" i="1"/>
  <c r="BW763" i="1"/>
  <c r="BV763" i="1"/>
  <c r="BU763" i="1"/>
  <c r="BT763" i="1"/>
  <c r="BS763" i="1"/>
  <c r="BR763" i="1"/>
  <c r="BQ763" i="1"/>
  <c r="BP763" i="1"/>
  <c r="BO763" i="1"/>
  <c r="BN763" i="1"/>
  <c r="BM763" i="1"/>
  <c r="BL763" i="1"/>
  <c r="BK763" i="1"/>
  <c r="BJ763" i="1"/>
  <c r="CU762" i="1"/>
  <c r="CT762" i="1"/>
  <c r="CS762" i="1"/>
  <c r="CR762" i="1"/>
  <c r="CQ762" i="1"/>
  <c r="CP762" i="1"/>
  <c r="CO762" i="1"/>
  <c r="CN762" i="1"/>
  <c r="CM762" i="1"/>
  <c r="CL762" i="1"/>
  <c r="CK762" i="1"/>
  <c r="CJ762" i="1"/>
  <c r="CI762" i="1"/>
  <c r="CH762" i="1"/>
  <c r="CG762" i="1"/>
  <c r="CF762" i="1"/>
  <c r="CE762" i="1"/>
  <c r="CD762" i="1"/>
  <c r="CC762" i="1"/>
  <c r="CB762" i="1"/>
  <c r="CA762" i="1"/>
  <c r="BZ762" i="1"/>
  <c r="BY762" i="1"/>
  <c r="BX762" i="1"/>
  <c r="BW762" i="1"/>
  <c r="BV762" i="1"/>
  <c r="BU762" i="1"/>
  <c r="BT762" i="1"/>
  <c r="BS762" i="1"/>
  <c r="BR762" i="1"/>
  <c r="BQ762" i="1"/>
  <c r="BP762" i="1"/>
  <c r="BO762" i="1"/>
  <c r="BN762" i="1"/>
  <c r="BM762" i="1"/>
  <c r="BL762" i="1"/>
  <c r="BK762" i="1"/>
  <c r="BJ762" i="1"/>
  <c r="CU761" i="1"/>
  <c r="CT761" i="1"/>
  <c r="CS761" i="1"/>
  <c r="CR761" i="1"/>
  <c r="CQ761" i="1"/>
  <c r="CP761" i="1"/>
  <c r="CO761" i="1"/>
  <c r="CN761" i="1"/>
  <c r="CM761" i="1"/>
  <c r="CL761" i="1"/>
  <c r="CK761" i="1"/>
  <c r="CJ761" i="1"/>
  <c r="CI761" i="1"/>
  <c r="CH761" i="1"/>
  <c r="CG761" i="1"/>
  <c r="CF761" i="1"/>
  <c r="CE761" i="1"/>
  <c r="CD761" i="1"/>
  <c r="CC761" i="1"/>
  <c r="CB761" i="1"/>
  <c r="CA761" i="1"/>
  <c r="BZ761" i="1"/>
  <c r="BY761" i="1"/>
  <c r="BX761" i="1"/>
  <c r="BW761" i="1"/>
  <c r="BV761" i="1"/>
  <c r="BU761" i="1"/>
  <c r="BT761" i="1"/>
  <c r="BS761" i="1"/>
  <c r="BR761" i="1"/>
  <c r="BQ761" i="1"/>
  <c r="BP761" i="1"/>
  <c r="BO761" i="1"/>
  <c r="BN761" i="1"/>
  <c r="BM761" i="1"/>
  <c r="BL761" i="1"/>
  <c r="BK761" i="1"/>
  <c r="BJ761" i="1"/>
  <c r="CU760" i="1"/>
  <c r="CT760" i="1"/>
  <c r="CS760" i="1"/>
  <c r="CR760" i="1"/>
  <c r="CQ760" i="1"/>
  <c r="CP760" i="1"/>
  <c r="CO760" i="1"/>
  <c r="CN760" i="1"/>
  <c r="CM760" i="1"/>
  <c r="CL760" i="1"/>
  <c r="CK760" i="1"/>
  <c r="CJ760" i="1"/>
  <c r="CI760" i="1"/>
  <c r="CH760" i="1"/>
  <c r="CG760" i="1"/>
  <c r="CF760" i="1"/>
  <c r="CE760" i="1"/>
  <c r="CD760" i="1"/>
  <c r="CC760" i="1"/>
  <c r="CB760" i="1"/>
  <c r="CA760" i="1"/>
  <c r="BZ760" i="1"/>
  <c r="BY760" i="1"/>
  <c r="BX760" i="1"/>
  <c r="BW760" i="1"/>
  <c r="BV760" i="1"/>
  <c r="BU760" i="1"/>
  <c r="BT760" i="1"/>
  <c r="BS760" i="1"/>
  <c r="BR760" i="1"/>
  <c r="BQ760" i="1"/>
  <c r="BP760" i="1"/>
  <c r="BO760" i="1"/>
  <c r="BN760" i="1"/>
  <c r="BM760" i="1"/>
  <c r="BL760" i="1"/>
  <c r="BK760" i="1"/>
  <c r="BJ760" i="1"/>
  <c r="CU759" i="1"/>
  <c r="CT759" i="1"/>
  <c r="CS759" i="1"/>
  <c r="CR759" i="1"/>
  <c r="CQ759" i="1"/>
  <c r="CP759" i="1"/>
  <c r="CO759" i="1"/>
  <c r="CN759" i="1"/>
  <c r="CM759" i="1"/>
  <c r="CL759" i="1"/>
  <c r="CK759" i="1"/>
  <c r="CJ759" i="1"/>
  <c r="CI759" i="1"/>
  <c r="CH759" i="1"/>
  <c r="CG759" i="1"/>
  <c r="CF759" i="1"/>
  <c r="CE759" i="1"/>
  <c r="CD759" i="1"/>
  <c r="CC759" i="1"/>
  <c r="CB759" i="1"/>
  <c r="CA759" i="1"/>
  <c r="BZ759" i="1"/>
  <c r="BY759" i="1"/>
  <c r="BX759" i="1"/>
  <c r="BW759" i="1"/>
  <c r="BV759" i="1"/>
  <c r="BU759" i="1"/>
  <c r="BT759" i="1"/>
  <c r="BS759" i="1"/>
  <c r="BR759" i="1"/>
  <c r="BQ759" i="1"/>
  <c r="BP759" i="1"/>
  <c r="BO759" i="1"/>
  <c r="BN759" i="1"/>
  <c r="BM759" i="1"/>
  <c r="BL759" i="1"/>
  <c r="BK759" i="1"/>
  <c r="BJ759" i="1"/>
  <c r="CU758" i="1"/>
  <c r="CT758" i="1"/>
  <c r="CS758" i="1"/>
  <c r="CR758" i="1"/>
  <c r="CQ758" i="1"/>
  <c r="CP758" i="1"/>
  <c r="CO758" i="1"/>
  <c r="CN758" i="1"/>
  <c r="CM758" i="1"/>
  <c r="CL758" i="1"/>
  <c r="CK758" i="1"/>
  <c r="CJ758" i="1"/>
  <c r="CI758" i="1"/>
  <c r="CH758" i="1"/>
  <c r="CG758" i="1"/>
  <c r="CF758" i="1"/>
  <c r="CE758" i="1"/>
  <c r="CD758" i="1"/>
  <c r="CC758" i="1"/>
  <c r="CB758" i="1"/>
  <c r="CA758" i="1"/>
  <c r="BZ758" i="1"/>
  <c r="BY758" i="1"/>
  <c r="BX758" i="1"/>
  <c r="BW758" i="1"/>
  <c r="BV758" i="1"/>
  <c r="BU758" i="1"/>
  <c r="BT758" i="1"/>
  <c r="BS758" i="1"/>
  <c r="BR758" i="1"/>
  <c r="BQ758" i="1"/>
  <c r="BP758" i="1"/>
  <c r="BO758" i="1"/>
  <c r="BN758" i="1"/>
  <c r="BM758" i="1"/>
  <c r="BL758" i="1"/>
  <c r="BK758" i="1"/>
  <c r="BJ758" i="1"/>
  <c r="CU757" i="1"/>
  <c r="CT757" i="1"/>
  <c r="CS757" i="1"/>
  <c r="CR757" i="1"/>
  <c r="CQ757" i="1"/>
  <c r="CP757" i="1"/>
  <c r="CO757" i="1"/>
  <c r="CN757" i="1"/>
  <c r="CM757" i="1"/>
  <c r="CL757" i="1"/>
  <c r="CK757" i="1"/>
  <c r="CJ757" i="1"/>
  <c r="CI757" i="1"/>
  <c r="CH757" i="1"/>
  <c r="CG757" i="1"/>
  <c r="CF757" i="1"/>
  <c r="CE757" i="1"/>
  <c r="CD757" i="1"/>
  <c r="CC757" i="1"/>
  <c r="CB757" i="1"/>
  <c r="CA757" i="1"/>
  <c r="BZ757" i="1"/>
  <c r="BY757" i="1"/>
  <c r="BX757" i="1"/>
  <c r="BW757" i="1"/>
  <c r="BV757" i="1"/>
  <c r="BU757" i="1"/>
  <c r="BT757" i="1"/>
  <c r="BS757" i="1"/>
  <c r="BR757" i="1"/>
  <c r="BQ757" i="1"/>
  <c r="BP757" i="1"/>
  <c r="BO757" i="1"/>
  <c r="BN757" i="1"/>
  <c r="BM757" i="1"/>
  <c r="BL757" i="1"/>
  <c r="BK757" i="1"/>
  <c r="BJ757" i="1"/>
  <c r="CU756" i="1"/>
  <c r="CT756" i="1"/>
  <c r="CS756" i="1"/>
  <c r="CR756" i="1"/>
  <c r="CQ756" i="1"/>
  <c r="CP756" i="1"/>
  <c r="CO756" i="1"/>
  <c r="CN756" i="1"/>
  <c r="CM756" i="1"/>
  <c r="CL756" i="1"/>
  <c r="CK756" i="1"/>
  <c r="CJ756" i="1"/>
  <c r="CI756" i="1"/>
  <c r="CH756" i="1"/>
  <c r="CG756" i="1"/>
  <c r="CF756" i="1"/>
  <c r="CE756" i="1"/>
  <c r="CD756" i="1"/>
  <c r="CC756" i="1"/>
  <c r="CB756" i="1"/>
  <c r="CA756" i="1"/>
  <c r="BZ756" i="1"/>
  <c r="BY756" i="1"/>
  <c r="BX756" i="1"/>
  <c r="BW756" i="1"/>
  <c r="BV756" i="1"/>
  <c r="BU756" i="1"/>
  <c r="BT756" i="1"/>
  <c r="BS756" i="1"/>
  <c r="BR756" i="1"/>
  <c r="BQ756" i="1"/>
  <c r="BP756" i="1"/>
  <c r="BO756" i="1"/>
  <c r="BN756" i="1"/>
  <c r="BM756" i="1"/>
  <c r="BL756" i="1"/>
  <c r="BK756" i="1"/>
  <c r="BJ756" i="1"/>
  <c r="CU755" i="1"/>
  <c r="CT755" i="1"/>
  <c r="CS755" i="1"/>
  <c r="CR755" i="1"/>
  <c r="CQ755" i="1"/>
  <c r="CP755" i="1"/>
  <c r="CO755" i="1"/>
  <c r="CN755" i="1"/>
  <c r="CM755" i="1"/>
  <c r="CL755" i="1"/>
  <c r="CK755" i="1"/>
  <c r="CJ755" i="1"/>
  <c r="CI755" i="1"/>
  <c r="CH755" i="1"/>
  <c r="CG755" i="1"/>
  <c r="CF755" i="1"/>
  <c r="CE755" i="1"/>
  <c r="CD755" i="1"/>
  <c r="CC755" i="1"/>
  <c r="CB755" i="1"/>
  <c r="CA755" i="1"/>
  <c r="BZ755" i="1"/>
  <c r="BY755" i="1"/>
  <c r="BX755" i="1"/>
  <c r="BW755" i="1"/>
  <c r="BV755" i="1"/>
  <c r="BU755" i="1"/>
  <c r="BT755" i="1"/>
  <c r="BS755" i="1"/>
  <c r="BR755" i="1"/>
  <c r="BQ755" i="1"/>
  <c r="BP755" i="1"/>
  <c r="BO755" i="1"/>
  <c r="BN755" i="1"/>
  <c r="BM755" i="1"/>
  <c r="BL755" i="1"/>
  <c r="BK755" i="1"/>
  <c r="BJ755" i="1"/>
  <c r="CU754" i="1"/>
  <c r="CT754" i="1"/>
  <c r="CS754" i="1"/>
  <c r="CR754" i="1"/>
  <c r="CQ754" i="1"/>
  <c r="CP754" i="1"/>
  <c r="CO754" i="1"/>
  <c r="CN754" i="1"/>
  <c r="CM754" i="1"/>
  <c r="CL754" i="1"/>
  <c r="CK754" i="1"/>
  <c r="CJ754" i="1"/>
  <c r="CI754" i="1"/>
  <c r="CH754" i="1"/>
  <c r="CG754" i="1"/>
  <c r="CF754" i="1"/>
  <c r="CE754" i="1"/>
  <c r="CD754" i="1"/>
  <c r="CC754" i="1"/>
  <c r="CB754" i="1"/>
  <c r="CA754" i="1"/>
  <c r="BZ754" i="1"/>
  <c r="BY754" i="1"/>
  <c r="BX754" i="1"/>
  <c r="BW754" i="1"/>
  <c r="BV754" i="1"/>
  <c r="BU754" i="1"/>
  <c r="BT754" i="1"/>
  <c r="BS754" i="1"/>
  <c r="BR754" i="1"/>
  <c r="BQ754" i="1"/>
  <c r="BP754" i="1"/>
  <c r="BO754" i="1"/>
  <c r="BN754" i="1"/>
  <c r="BM754" i="1"/>
  <c r="BL754" i="1"/>
  <c r="BK754" i="1"/>
  <c r="BJ754" i="1"/>
  <c r="CU753" i="1"/>
  <c r="CT753" i="1"/>
  <c r="CS753" i="1"/>
  <c r="CR753" i="1"/>
  <c r="CQ753" i="1"/>
  <c r="CP753" i="1"/>
  <c r="CO753" i="1"/>
  <c r="CN753" i="1"/>
  <c r="CM753" i="1"/>
  <c r="CL753" i="1"/>
  <c r="CK753" i="1"/>
  <c r="CJ753" i="1"/>
  <c r="CI753" i="1"/>
  <c r="CH753" i="1"/>
  <c r="CG753" i="1"/>
  <c r="CF753" i="1"/>
  <c r="CE753" i="1"/>
  <c r="CD753" i="1"/>
  <c r="CC753" i="1"/>
  <c r="CB753" i="1"/>
  <c r="CA753" i="1"/>
  <c r="BZ753" i="1"/>
  <c r="BY753" i="1"/>
  <c r="BX753" i="1"/>
  <c r="BW753" i="1"/>
  <c r="BV753" i="1"/>
  <c r="BU753" i="1"/>
  <c r="BT753" i="1"/>
  <c r="BS753" i="1"/>
  <c r="BR753" i="1"/>
  <c r="BQ753" i="1"/>
  <c r="BP753" i="1"/>
  <c r="BO753" i="1"/>
  <c r="BN753" i="1"/>
  <c r="BM753" i="1"/>
  <c r="BL753" i="1"/>
  <c r="BK753" i="1"/>
  <c r="BJ753" i="1"/>
  <c r="CU752" i="1"/>
  <c r="CT752" i="1"/>
  <c r="CS752" i="1"/>
  <c r="CR752" i="1"/>
  <c r="CQ752" i="1"/>
  <c r="CP752" i="1"/>
  <c r="CO752" i="1"/>
  <c r="CN752" i="1"/>
  <c r="CM752" i="1"/>
  <c r="CL752" i="1"/>
  <c r="CK752" i="1"/>
  <c r="CJ752" i="1"/>
  <c r="CI752" i="1"/>
  <c r="CH752" i="1"/>
  <c r="CG752" i="1"/>
  <c r="CF752" i="1"/>
  <c r="CE752" i="1"/>
  <c r="CD752" i="1"/>
  <c r="CC752" i="1"/>
  <c r="CB752" i="1"/>
  <c r="CA752" i="1"/>
  <c r="BZ752" i="1"/>
  <c r="BY752" i="1"/>
  <c r="BX752" i="1"/>
  <c r="BW752" i="1"/>
  <c r="BV752" i="1"/>
  <c r="BU752" i="1"/>
  <c r="BT752" i="1"/>
  <c r="BS752" i="1"/>
  <c r="BR752" i="1"/>
  <c r="BQ752" i="1"/>
  <c r="BP752" i="1"/>
  <c r="BO752" i="1"/>
  <c r="BN752" i="1"/>
  <c r="BM752" i="1"/>
  <c r="BL752" i="1"/>
  <c r="BK752" i="1"/>
  <c r="BJ752" i="1"/>
  <c r="CU751" i="1"/>
  <c r="CT751" i="1"/>
  <c r="CS751" i="1"/>
  <c r="CR751" i="1"/>
  <c r="CQ751" i="1"/>
  <c r="CP751" i="1"/>
  <c r="CO751" i="1"/>
  <c r="CN751" i="1"/>
  <c r="CM751" i="1"/>
  <c r="CL751" i="1"/>
  <c r="CK751" i="1"/>
  <c r="CJ751" i="1"/>
  <c r="CI751" i="1"/>
  <c r="CH751" i="1"/>
  <c r="CG751" i="1"/>
  <c r="CF751" i="1"/>
  <c r="CE751" i="1"/>
  <c r="CD751" i="1"/>
  <c r="CC751" i="1"/>
  <c r="CB751" i="1"/>
  <c r="CA751" i="1"/>
  <c r="BZ751" i="1"/>
  <c r="BY751" i="1"/>
  <c r="BX751" i="1"/>
  <c r="BW751" i="1"/>
  <c r="BV751" i="1"/>
  <c r="BU751" i="1"/>
  <c r="BT751" i="1"/>
  <c r="BS751" i="1"/>
  <c r="BR751" i="1"/>
  <c r="BQ751" i="1"/>
  <c r="BP751" i="1"/>
  <c r="BO751" i="1"/>
  <c r="BN751" i="1"/>
  <c r="BM751" i="1"/>
  <c r="BL751" i="1"/>
  <c r="BK751" i="1"/>
  <c r="BJ751" i="1"/>
  <c r="CU750" i="1"/>
  <c r="CT750" i="1"/>
  <c r="CS750" i="1"/>
  <c r="CR750" i="1"/>
  <c r="CQ750" i="1"/>
  <c r="CP750" i="1"/>
  <c r="CO750" i="1"/>
  <c r="CN750" i="1"/>
  <c r="CM750" i="1"/>
  <c r="CL750" i="1"/>
  <c r="CK750" i="1"/>
  <c r="CJ750" i="1"/>
  <c r="CI750" i="1"/>
  <c r="CH750" i="1"/>
  <c r="CG750" i="1"/>
  <c r="CF750" i="1"/>
  <c r="CE750" i="1"/>
  <c r="CD750" i="1"/>
  <c r="CC750" i="1"/>
  <c r="CB750" i="1"/>
  <c r="CA750" i="1"/>
  <c r="BZ750" i="1"/>
  <c r="BY750" i="1"/>
  <c r="BX750" i="1"/>
  <c r="BW750" i="1"/>
  <c r="BV750" i="1"/>
  <c r="BU750" i="1"/>
  <c r="BT750" i="1"/>
  <c r="BS750" i="1"/>
  <c r="BR750" i="1"/>
  <c r="BQ750" i="1"/>
  <c r="BP750" i="1"/>
  <c r="BO750" i="1"/>
  <c r="BN750" i="1"/>
  <c r="BM750" i="1"/>
  <c r="BL750" i="1"/>
  <c r="BK750" i="1"/>
  <c r="BJ750" i="1"/>
  <c r="CU749" i="1"/>
  <c r="CT749" i="1"/>
  <c r="CS749" i="1"/>
  <c r="CR749" i="1"/>
  <c r="CQ749" i="1"/>
  <c r="CP749" i="1"/>
  <c r="CO749" i="1"/>
  <c r="CN749" i="1"/>
  <c r="CM749" i="1"/>
  <c r="CL749" i="1"/>
  <c r="CK749" i="1"/>
  <c r="CJ749" i="1"/>
  <c r="CI749" i="1"/>
  <c r="CH749" i="1"/>
  <c r="CG749" i="1"/>
  <c r="CF749" i="1"/>
  <c r="CE749" i="1"/>
  <c r="CD749" i="1"/>
  <c r="CC749" i="1"/>
  <c r="CB749" i="1"/>
  <c r="CA749" i="1"/>
  <c r="BZ749" i="1"/>
  <c r="BY749" i="1"/>
  <c r="BX749" i="1"/>
  <c r="BW749" i="1"/>
  <c r="BV749" i="1"/>
  <c r="BU749" i="1"/>
  <c r="BT749" i="1"/>
  <c r="BS749" i="1"/>
  <c r="BR749" i="1"/>
  <c r="BQ749" i="1"/>
  <c r="BP749" i="1"/>
  <c r="BO749" i="1"/>
  <c r="BN749" i="1"/>
  <c r="BM749" i="1"/>
  <c r="BL749" i="1"/>
  <c r="BK749" i="1"/>
  <c r="BJ749" i="1"/>
  <c r="CU748" i="1"/>
  <c r="CT748" i="1"/>
  <c r="CS748" i="1"/>
  <c r="CR748" i="1"/>
  <c r="CQ748" i="1"/>
  <c r="CP748" i="1"/>
  <c r="CO748" i="1"/>
  <c r="CN748" i="1"/>
  <c r="CM748" i="1"/>
  <c r="CL748" i="1"/>
  <c r="CK748" i="1"/>
  <c r="CJ748" i="1"/>
  <c r="CI748" i="1"/>
  <c r="CH748" i="1"/>
  <c r="CG748" i="1"/>
  <c r="CF748" i="1"/>
  <c r="CE748" i="1"/>
  <c r="CD748" i="1"/>
  <c r="CC748" i="1"/>
  <c r="CB748" i="1"/>
  <c r="CA748" i="1"/>
  <c r="BZ748" i="1"/>
  <c r="BY748" i="1"/>
  <c r="BX748" i="1"/>
  <c r="BW748" i="1"/>
  <c r="BV748" i="1"/>
  <c r="BU748" i="1"/>
  <c r="BT748" i="1"/>
  <c r="BS748" i="1"/>
  <c r="BR748" i="1"/>
  <c r="BQ748" i="1"/>
  <c r="BP748" i="1"/>
  <c r="BO748" i="1"/>
  <c r="BN748" i="1"/>
  <c r="BM748" i="1"/>
  <c r="BL748" i="1"/>
  <c r="BK748" i="1"/>
  <c r="BJ748" i="1"/>
  <c r="CU747" i="1"/>
  <c r="CT747" i="1"/>
  <c r="CS747" i="1"/>
  <c r="CR747" i="1"/>
  <c r="CQ747" i="1"/>
  <c r="CP747" i="1"/>
  <c r="CO747" i="1"/>
  <c r="CN747" i="1"/>
  <c r="CM747" i="1"/>
  <c r="CL747" i="1"/>
  <c r="CK747" i="1"/>
  <c r="CJ747" i="1"/>
  <c r="CI747" i="1"/>
  <c r="CH747" i="1"/>
  <c r="CG747" i="1"/>
  <c r="CF747" i="1"/>
  <c r="CE747" i="1"/>
  <c r="CD747" i="1"/>
  <c r="CC747" i="1"/>
  <c r="CB747" i="1"/>
  <c r="CA747" i="1"/>
  <c r="BZ747" i="1"/>
  <c r="BY747" i="1"/>
  <c r="BX747" i="1"/>
  <c r="BW747" i="1"/>
  <c r="BV747" i="1"/>
  <c r="BU747" i="1"/>
  <c r="BT747" i="1"/>
  <c r="BS747" i="1"/>
  <c r="BR747" i="1"/>
  <c r="BQ747" i="1"/>
  <c r="BP747" i="1"/>
  <c r="BO747" i="1"/>
  <c r="BN747" i="1"/>
  <c r="BM747" i="1"/>
  <c r="BL747" i="1"/>
  <c r="BK747" i="1"/>
  <c r="BJ747" i="1"/>
  <c r="CU746" i="1"/>
  <c r="CT746" i="1"/>
  <c r="CS746" i="1"/>
  <c r="CR746" i="1"/>
  <c r="CQ746" i="1"/>
  <c r="CP746" i="1"/>
  <c r="CO746" i="1"/>
  <c r="CN746" i="1"/>
  <c r="CM746" i="1"/>
  <c r="CL746" i="1"/>
  <c r="CK746" i="1"/>
  <c r="CJ746" i="1"/>
  <c r="CI746" i="1"/>
  <c r="CH746" i="1"/>
  <c r="CG746" i="1"/>
  <c r="CF746" i="1"/>
  <c r="CE746" i="1"/>
  <c r="CD746" i="1"/>
  <c r="CC746" i="1"/>
  <c r="CB746" i="1"/>
  <c r="CA746" i="1"/>
  <c r="BZ746" i="1"/>
  <c r="BY746" i="1"/>
  <c r="BX746" i="1"/>
  <c r="BW746" i="1"/>
  <c r="BV746" i="1"/>
  <c r="BU746" i="1"/>
  <c r="BT746" i="1"/>
  <c r="BS746" i="1"/>
  <c r="BR746" i="1"/>
  <c r="BQ746" i="1"/>
  <c r="BP746" i="1"/>
  <c r="BO746" i="1"/>
  <c r="BN746" i="1"/>
  <c r="BM746" i="1"/>
  <c r="BL746" i="1"/>
  <c r="BK746" i="1"/>
  <c r="BJ746" i="1"/>
  <c r="CU745" i="1"/>
  <c r="CT745" i="1"/>
  <c r="CS745" i="1"/>
  <c r="CR745" i="1"/>
  <c r="CQ745" i="1"/>
  <c r="CP745" i="1"/>
  <c r="CO745" i="1"/>
  <c r="CN745" i="1"/>
  <c r="CM745" i="1"/>
  <c r="CL745" i="1"/>
  <c r="CK745" i="1"/>
  <c r="CJ745" i="1"/>
  <c r="CI745" i="1"/>
  <c r="CH745" i="1"/>
  <c r="CG745" i="1"/>
  <c r="CF745" i="1"/>
  <c r="CE745" i="1"/>
  <c r="CD745" i="1"/>
  <c r="CC745" i="1"/>
  <c r="CB745" i="1"/>
  <c r="CA745" i="1"/>
  <c r="BZ745" i="1"/>
  <c r="BY745" i="1"/>
  <c r="BX745" i="1"/>
  <c r="BW745" i="1"/>
  <c r="BV745" i="1"/>
  <c r="BU745" i="1"/>
  <c r="BT745" i="1"/>
  <c r="BS745" i="1"/>
  <c r="BR745" i="1"/>
  <c r="BQ745" i="1"/>
  <c r="BP745" i="1"/>
  <c r="BO745" i="1"/>
  <c r="BN745" i="1"/>
  <c r="BM745" i="1"/>
  <c r="BL745" i="1"/>
  <c r="BK745" i="1"/>
  <c r="BJ745" i="1"/>
  <c r="CU744" i="1"/>
  <c r="CT744" i="1"/>
  <c r="CS744" i="1"/>
  <c r="CR744" i="1"/>
  <c r="CQ744" i="1"/>
  <c r="CP744" i="1"/>
  <c r="CO744" i="1"/>
  <c r="CN744" i="1"/>
  <c r="CM744" i="1"/>
  <c r="CL744" i="1"/>
  <c r="CK744" i="1"/>
  <c r="CJ744" i="1"/>
  <c r="CI744" i="1"/>
  <c r="CH744" i="1"/>
  <c r="CG744" i="1"/>
  <c r="CF744" i="1"/>
  <c r="CE744" i="1"/>
  <c r="CD744" i="1"/>
  <c r="CC744" i="1"/>
  <c r="CB744" i="1"/>
  <c r="CA744" i="1"/>
  <c r="BZ744" i="1"/>
  <c r="BY744" i="1"/>
  <c r="BX744" i="1"/>
  <c r="BW744" i="1"/>
  <c r="BV744" i="1"/>
  <c r="BU744" i="1"/>
  <c r="BT744" i="1"/>
  <c r="BS744" i="1"/>
  <c r="BR744" i="1"/>
  <c r="BQ744" i="1"/>
  <c r="BP744" i="1"/>
  <c r="BO744" i="1"/>
  <c r="BN744" i="1"/>
  <c r="BM744" i="1"/>
  <c r="BL744" i="1"/>
  <c r="BK744" i="1"/>
  <c r="BJ744" i="1"/>
  <c r="CU743" i="1"/>
  <c r="CT743" i="1"/>
  <c r="CS743" i="1"/>
  <c r="CR743" i="1"/>
  <c r="CQ743" i="1"/>
  <c r="CP743" i="1"/>
  <c r="CO743" i="1"/>
  <c r="CN743" i="1"/>
  <c r="CM743" i="1"/>
  <c r="CL743" i="1"/>
  <c r="CK743" i="1"/>
  <c r="CJ743" i="1"/>
  <c r="CI743" i="1"/>
  <c r="CH743" i="1"/>
  <c r="CG743" i="1"/>
  <c r="CF743" i="1"/>
  <c r="CE743" i="1"/>
  <c r="CD743" i="1"/>
  <c r="CC743" i="1"/>
  <c r="CB743" i="1"/>
  <c r="CA743" i="1"/>
  <c r="BZ743" i="1"/>
  <c r="BY743" i="1"/>
  <c r="BX743" i="1"/>
  <c r="BW743" i="1"/>
  <c r="BV743" i="1"/>
  <c r="BU743" i="1"/>
  <c r="BT743" i="1"/>
  <c r="BS743" i="1"/>
  <c r="BR743" i="1"/>
  <c r="BQ743" i="1"/>
  <c r="BP743" i="1"/>
  <c r="BO743" i="1"/>
  <c r="BN743" i="1"/>
  <c r="BM743" i="1"/>
  <c r="BL743" i="1"/>
  <c r="BK743" i="1"/>
  <c r="BJ743" i="1"/>
  <c r="CU742" i="1"/>
  <c r="CT742" i="1"/>
  <c r="CS742" i="1"/>
  <c r="CR742" i="1"/>
  <c r="CQ742" i="1"/>
  <c r="CP742" i="1"/>
  <c r="CO742" i="1"/>
  <c r="CN742" i="1"/>
  <c r="CM742" i="1"/>
  <c r="CL742" i="1"/>
  <c r="CK742" i="1"/>
  <c r="CJ742" i="1"/>
  <c r="CI742" i="1"/>
  <c r="CH742" i="1"/>
  <c r="CG742" i="1"/>
  <c r="CF742" i="1"/>
  <c r="CE742" i="1"/>
  <c r="CD742" i="1"/>
  <c r="CC742" i="1"/>
  <c r="CB742" i="1"/>
  <c r="CA742" i="1"/>
  <c r="BZ742" i="1"/>
  <c r="BY742" i="1"/>
  <c r="BX742" i="1"/>
  <c r="BW742" i="1"/>
  <c r="BV742" i="1"/>
  <c r="BU742" i="1"/>
  <c r="BT742" i="1"/>
  <c r="BS742" i="1"/>
  <c r="BR742" i="1"/>
  <c r="BQ742" i="1"/>
  <c r="BP742" i="1"/>
  <c r="BO742" i="1"/>
  <c r="BN742" i="1"/>
  <c r="BM742" i="1"/>
  <c r="BL742" i="1"/>
  <c r="BK742" i="1"/>
  <c r="BJ742" i="1"/>
  <c r="CU741" i="1"/>
  <c r="CT741" i="1"/>
  <c r="CS741" i="1"/>
  <c r="CR741" i="1"/>
  <c r="CQ741" i="1"/>
  <c r="CP741" i="1"/>
  <c r="CO741" i="1"/>
  <c r="CN741" i="1"/>
  <c r="CM741" i="1"/>
  <c r="CL741" i="1"/>
  <c r="CK741" i="1"/>
  <c r="CJ741" i="1"/>
  <c r="CI741" i="1"/>
  <c r="CH741" i="1"/>
  <c r="CG741" i="1"/>
  <c r="CF741" i="1"/>
  <c r="CE741" i="1"/>
  <c r="CD741" i="1"/>
  <c r="CC741" i="1"/>
  <c r="CB741" i="1"/>
  <c r="CA741" i="1"/>
  <c r="BZ741" i="1"/>
  <c r="BY741" i="1"/>
  <c r="BX741" i="1"/>
  <c r="BW741" i="1"/>
  <c r="BV741" i="1"/>
  <c r="BU741" i="1"/>
  <c r="BT741" i="1"/>
  <c r="BS741" i="1"/>
  <c r="BR741" i="1"/>
  <c r="BQ741" i="1"/>
  <c r="BP741" i="1"/>
  <c r="BO741" i="1"/>
  <c r="BN741" i="1"/>
  <c r="BM741" i="1"/>
  <c r="BL741" i="1"/>
  <c r="BK741" i="1"/>
  <c r="BJ741" i="1"/>
  <c r="CU740" i="1"/>
  <c r="CT740" i="1"/>
  <c r="CS740" i="1"/>
  <c r="CR740" i="1"/>
  <c r="CQ740" i="1"/>
  <c r="CP740" i="1"/>
  <c r="CO740" i="1"/>
  <c r="CN740" i="1"/>
  <c r="CM740" i="1"/>
  <c r="CL740" i="1"/>
  <c r="CK740" i="1"/>
  <c r="CJ740" i="1"/>
  <c r="CI740" i="1"/>
  <c r="CH740" i="1"/>
  <c r="CG740" i="1"/>
  <c r="CF740" i="1"/>
  <c r="CE740" i="1"/>
  <c r="CD740" i="1"/>
  <c r="CC740" i="1"/>
  <c r="CB740" i="1"/>
  <c r="CA740" i="1"/>
  <c r="BZ740" i="1"/>
  <c r="BY740" i="1"/>
  <c r="BX740" i="1"/>
  <c r="BW740" i="1"/>
  <c r="BV740" i="1"/>
  <c r="BU740" i="1"/>
  <c r="BT740" i="1"/>
  <c r="BS740" i="1"/>
  <c r="BR740" i="1"/>
  <c r="BQ740" i="1"/>
  <c r="BP740" i="1"/>
  <c r="BO740" i="1"/>
  <c r="BN740" i="1"/>
  <c r="BM740" i="1"/>
  <c r="BL740" i="1"/>
  <c r="BK740" i="1"/>
  <c r="BJ740" i="1"/>
  <c r="CU739" i="1"/>
  <c r="CT739" i="1"/>
  <c r="CS739" i="1"/>
  <c r="CR739" i="1"/>
  <c r="CQ739" i="1"/>
  <c r="CP739" i="1"/>
  <c r="CO739" i="1"/>
  <c r="CN739" i="1"/>
  <c r="CM739" i="1"/>
  <c r="CL739" i="1"/>
  <c r="CK739" i="1"/>
  <c r="CJ739" i="1"/>
  <c r="CI739" i="1"/>
  <c r="CH739" i="1"/>
  <c r="CG739" i="1"/>
  <c r="CF739" i="1"/>
  <c r="CE739" i="1"/>
  <c r="CD739" i="1"/>
  <c r="CC739" i="1"/>
  <c r="CB739" i="1"/>
  <c r="CA739" i="1"/>
  <c r="BZ739" i="1"/>
  <c r="BY739" i="1"/>
  <c r="BX739" i="1"/>
  <c r="BW739" i="1"/>
  <c r="BV739" i="1"/>
  <c r="BU739" i="1"/>
  <c r="BT739" i="1"/>
  <c r="BS739" i="1"/>
  <c r="BR739" i="1"/>
  <c r="BQ739" i="1"/>
  <c r="BP739" i="1"/>
  <c r="BO739" i="1"/>
  <c r="BN739" i="1"/>
  <c r="BM739" i="1"/>
  <c r="BL739" i="1"/>
  <c r="BK739" i="1"/>
  <c r="BJ739" i="1"/>
  <c r="CU738" i="1"/>
  <c r="CT738" i="1"/>
  <c r="CS738" i="1"/>
  <c r="CR738" i="1"/>
  <c r="CQ738" i="1"/>
  <c r="CP738" i="1"/>
  <c r="CO738" i="1"/>
  <c r="CN738" i="1"/>
  <c r="CM738" i="1"/>
  <c r="CL738" i="1"/>
  <c r="CK738" i="1"/>
  <c r="CJ738" i="1"/>
  <c r="CI738" i="1"/>
  <c r="CH738" i="1"/>
  <c r="CG738" i="1"/>
  <c r="CF738" i="1"/>
  <c r="CE738" i="1"/>
  <c r="CD738" i="1"/>
  <c r="CC738" i="1"/>
  <c r="CB738" i="1"/>
  <c r="CA738" i="1"/>
  <c r="BZ738" i="1"/>
  <c r="BY738" i="1"/>
  <c r="BX738" i="1"/>
  <c r="BW738" i="1"/>
  <c r="BV738" i="1"/>
  <c r="BU738" i="1"/>
  <c r="BT738" i="1"/>
  <c r="BS738" i="1"/>
  <c r="BR738" i="1"/>
  <c r="BQ738" i="1"/>
  <c r="BP738" i="1"/>
  <c r="BO738" i="1"/>
  <c r="BN738" i="1"/>
  <c r="BM738" i="1"/>
  <c r="BL738" i="1"/>
  <c r="BK738" i="1"/>
  <c r="BJ738" i="1"/>
  <c r="CU737" i="1"/>
  <c r="CT737" i="1"/>
  <c r="CS737" i="1"/>
  <c r="CR737" i="1"/>
  <c r="CQ737" i="1"/>
  <c r="CP737" i="1"/>
  <c r="CO737" i="1"/>
  <c r="CN737" i="1"/>
  <c r="CM737" i="1"/>
  <c r="CL737" i="1"/>
  <c r="CK737" i="1"/>
  <c r="CJ737" i="1"/>
  <c r="CI737" i="1"/>
  <c r="CH737" i="1"/>
  <c r="CG737" i="1"/>
  <c r="CF737" i="1"/>
  <c r="CE737" i="1"/>
  <c r="CD737" i="1"/>
  <c r="CC737" i="1"/>
  <c r="CB737" i="1"/>
  <c r="CA737" i="1"/>
  <c r="BZ737" i="1"/>
  <c r="BY737" i="1"/>
  <c r="BX737" i="1"/>
  <c r="BW737" i="1"/>
  <c r="BV737" i="1"/>
  <c r="BU737" i="1"/>
  <c r="BT737" i="1"/>
  <c r="BS737" i="1"/>
  <c r="BR737" i="1"/>
  <c r="BQ737" i="1"/>
  <c r="BP737" i="1"/>
  <c r="BO737" i="1"/>
  <c r="BN737" i="1"/>
  <c r="BM737" i="1"/>
  <c r="BL737" i="1"/>
  <c r="BK737" i="1"/>
  <c r="BJ737" i="1"/>
  <c r="CU736" i="1"/>
  <c r="CT736" i="1"/>
  <c r="CS736" i="1"/>
  <c r="CR736" i="1"/>
  <c r="CQ736" i="1"/>
  <c r="CP736" i="1"/>
  <c r="CO736" i="1"/>
  <c r="CN736" i="1"/>
  <c r="CM736" i="1"/>
  <c r="CL736" i="1"/>
  <c r="CK736" i="1"/>
  <c r="CJ736" i="1"/>
  <c r="CI736" i="1"/>
  <c r="CH736" i="1"/>
  <c r="CG736" i="1"/>
  <c r="CF736" i="1"/>
  <c r="CE736" i="1"/>
  <c r="CD736" i="1"/>
  <c r="CC736" i="1"/>
  <c r="CB736" i="1"/>
  <c r="CA736" i="1"/>
  <c r="BZ736" i="1"/>
  <c r="BY736" i="1"/>
  <c r="BX736" i="1"/>
  <c r="BW736" i="1"/>
  <c r="BV736" i="1"/>
  <c r="BU736" i="1"/>
  <c r="BT736" i="1"/>
  <c r="BS736" i="1"/>
  <c r="BR736" i="1"/>
  <c r="BQ736" i="1"/>
  <c r="BP736" i="1"/>
  <c r="BO736" i="1"/>
  <c r="BN736" i="1"/>
  <c r="BM736" i="1"/>
  <c r="BL736" i="1"/>
  <c r="BK736" i="1"/>
  <c r="BJ736" i="1"/>
  <c r="CU735" i="1"/>
  <c r="CT735" i="1"/>
  <c r="CS735" i="1"/>
  <c r="CR735" i="1"/>
  <c r="CQ735" i="1"/>
  <c r="CP735" i="1"/>
  <c r="CO735" i="1"/>
  <c r="CN735" i="1"/>
  <c r="CM735" i="1"/>
  <c r="CL735" i="1"/>
  <c r="CK735" i="1"/>
  <c r="CJ735" i="1"/>
  <c r="CI735" i="1"/>
  <c r="CH735" i="1"/>
  <c r="CG735" i="1"/>
  <c r="CF735" i="1"/>
  <c r="CE735" i="1"/>
  <c r="CD735" i="1"/>
  <c r="CC735" i="1"/>
  <c r="CB735" i="1"/>
  <c r="CA735" i="1"/>
  <c r="BZ735" i="1"/>
  <c r="BY735" i="1"/>
  <c r="BX735" i="1"/>
  <c r="BW735" i="1"/>
  <c r="BV735" i="1"/>
  <c r="BU735" i="1"/>
  <c r="BT735" i="1"/>
  <c r="BS735" i="1"/>
  <c r="BR735" i="1"/>
  <c r="BQ735" i="1"/>
  <c r="BP735" i="1"/>
  <c r="BO735" i="1"/>
  <c r="BN735" i="1"/>
  <c r="BM735" i="1"/>
  <c r="BL735" i="1"/>
  <c r="BK735" i="1"/>
  <c r="BJ735" i="1"/>
  <c r="CU734" i="1"/>
  <c r="CT734" i="1"/>
  <c r="CS734" i="1"/>
  <c r="CR734" i="1"/>
  <c r="CQ734" i="1"/>
  <c r="CP734" i="1"/>
  <c r="CO734" i="1"/>
  <c r="CN734" i="1"/>
  <c r="CM734" i="1"/>
  <c r="CL734" i="1"/>
  <c r="CK734" i="1"/>
  <c r="CJ734" i="1"/>
  <c r="CI734" i="1"/>
  <c r="CH734" i="1"/>
  <c r="CG734" i="1"/>
  <c r="CF734" i="1"/>
  <c r="CE734" i="1"/>
  <c r="CD734" i="1"/>
  <c r="CC734" i="1"/>
  <c r="CB734" i="1"/>
  <c r="CA734" i="1"/>
  <c r="BZ734" i="1"/>
  <c r="BY734" i="1"/>
  <c r="BX734" i="1"/>
  <c r="BW734" i="1"/>
  <c r="BV734" i="1"/>
  <c r="BU734" i="1"/>
  <c r="BT734" i="1"/>
  <c r="BS734" i="1"/>
  <c r="BR734" i="1"/>
  <c r="BQ734" i="1"/>
  <c r="BP734" i="1"/>
  <c r="BO734" i="1"/>
  <c r="BN734" i="1"/>
  <c r="BM734" i="1"/>
  <c r="BL734" i="1"/>
  <c r="BK734" i="1"/>
  <c r="BJ734" i="1"/>
  <c r="CU733" i="1"/>
  <c r="CT733" i="1"/>
  <c r="CS733" i="1"/>
  <c r="CR733" i="1"/>
  <c r="CQ733" i="1"/>
  <c r="CP733" i="1"/>
  <c r="CO733" i="1"/>
  <c r="CN733" i="1"/>
  <c r="CM733" i="1"/>
  <c r="CL733" i="1"/>
  <c r="CK733" i="1"/>
  <c r="CJ733" i="1"/>
  <c r="CI733" i="1"/>
  <c r="CH733" i="1"/>
  <c r="CG733" i="1"/>
  <c r="CF733" i="1"/>
  <c r="CE733" i="1"/>
  <c r="CD733" i="1"/>
  <c r="CC733" i="1"/>
  <c r="CB733" i="1"/>
  <c r="CA733" i="1"/>
  <c r="BZ733" i="1"/>
  <c r="BY733" i="1"/>
  <c r="BX733" i="1"/>
  <c r="BW733" i="1"/>
  <c r="BV733" i="1"/>
  <c r="BU733" i="1"/>
  <c r="BT733" i="1"/>
  <c r="BS733" i="1"/>
  <c r="BR733" i="1"/>
  <c r="BQ733" i="1"/>
  <c r="BP733" i="1"/>
  <c r="BO733" i="1"/>
  <c r="BN733" i="1"/>
  <c r="BM733" i="1"/>
  <c r="BL733" i="1"/>
  <c r="BK733" i="1"/>
  <c r="BJ733" i="1"/>
  <c r="CU732" i="1"/>
  <c r="CT732" i="1"/>
  <c r="CS732" i="1"/>
  <c r="CR732" i="1"/>
  <c r="CQ732" i="1"/>
  <c r="CP732" i="1"/>
  <c r="CO732" i="1"/>
  <c r="CN732" i="1"/>
  <c r="CM732" i="1"/>
  <c r="CL732" i="1"/>
  <c r="CK732" i="1"/>
  <c r="CJ732" i="1"/>
  <c r="CI732" i="1"/>
  <c r="CH732" i="1"/>
  <c r="CG732" i="1"/>
  <c r="CF732" i="1"/>
  <c r="CE732" i="1"/>
  <c r="CD732" i="1"/>
  <c r="CC732" i="1"/>
  <c r="CB732" i="1"/>
  <c r="CA732" i="1"/>
  <c r="BZ732" i="1"/>
  <c r="BY732" i="1"/>
  <c r="BX732" i="1"/>
  <c r="BW732" i="1"/>
  <c r="BV732" i="1"/>
  <c r="BU732" i="1"/>
  <c r="BT732" i="1"/>
  <c r="BS732" i="1"/>
  <c r="BR732" i="1"/>
  <c r="BQ732" i="1"/>
  <c r="BP732" i="1"/>
  <c r="BO732" i="1"/>
  <c r="BN732" i="1"/>
  <c r="BM732" i="1"/>
  <c r="BL732" i="1"/>
  <c r="BK732" i="1"/>
  <c r="BJ732" i="1"/>
  <c r="CU731" i="1"/>
  <c r="CT731" i="1"/>
  <c r="CS731" i="1"/>
  <c r="CR731" i="1"/>
  <c r="CQ731" i="1"/>
  <c r="CP731" i="1"/>
  <c r="CO731" i="1"/>
  <c r="CN731" i="1"/>
  <c r="CM731" i="1"/>
  <c r="CL731" i="1"/>
  <c r="CK731" i="1"/>
  <c r="CJ731" i="1"/>
  <c r="CI731" i="1"/>
  <c r="CH731" i="1"/>
  <c r="CG731" i="1"/>
  <c r="CF731" i="1"/>
  <c r="CE731" i="1"/>
  <c r="CD731" i="1"/>
  <c r="CC731" i="1"/>
  <c r="CB731" i="1"/>
  <c r="CA731" i="1"/>
  <c r="BZ731" i="1"/>
  <c r="BY731" i="1"/>
  <c r="BX731" i="1"/>
  <c r="BW731" i="1"/>
  <c r="BV731" i="1"/>
  <c r="BU731" i="1"/>
  <c r="BT731" i="1"/>
  <c r="BS731" i="1"/>
  <c r="BR731" i="1"/>
  <c r="BQ731" i="1"/>
  <c r="BP731" i="1"/>
  <c r="BO731" i="1"/>
  <c r="BN731" i="1"/>
  <c r="BM731" i="1"/>
  <c r="BL731" i="1"/>
  <c r="BK731" i="1"/>
  <c r="BJ731" i="1"/>
  <c r="CU730" i="1"/>
  <c r="CT730" i="1"/>
  <c r="CS730" i="1"/>
  <c r="CR730" i="1"/>
  <c r="CQ730" i="1"/>
  <c r="CP730" i="1"/>
  <c r="CO730" i="1"/>
  <c r="CN730" i="1"/>
  <c r="CM730" i="1"/>
  <c r="CL730" i="1"/>
  <c r="CK730" i="1"/>
  <c r="CJ730" i="1"/>
  <c r="CI730" i="1"/>
  <c r="CH730" i="1"/>
  <c r="CG730" i="1"/>
  <c r="CF730" i="1"/>
  <c r="CE730" i="1"/>
  <c r="CD730" i="1"/>
  <c r="CC730" i="1"/>
  <c r="CB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CU729" i="1"/>
  <c r="CT729" i="1"/>
  <c r="CS729" i="1"/>
  <c r="CR729" i="1"/>
  <c r="CQ729" i="1"/>
  <c r="CP729" i="1"/>
  <c r="CO729" i="1"/>
  <c r="CN729" i="1"/>
  <c r="CM729" i="1"/>
  <c r="CL729" i="1"/>
  <c r="CK729" i="1"/>
  <c r="CJ729" i="1"/>
  <c r="CI729" i="1"/>
  <c r="CH729" i="1"/>
  <c r="CG729" i="1"/>
  <c r="CF729" i="1"/>
  <c r="CE729" i="1"/>
  <c r="CD729" i="1"/>
  <c r="CC729" i="1"/>
  <c r="CB729" i="1"/>
  <c r="CA729" i="1"/>
  <c r="BZ729" i="1"/>
  <c r="BY729" i="1"/>
  <c r="BX729" i="1"/>
  <c r="BW729" i="1"/>
  <c r="BV729" i="1"/>
  <c r="BU729" i="1"/>
  <c r="BT729" i="1"/>
  <c r="BS729" i="1"/>
  <c r="BR729" i="1"/>
  <c r="BQ729" i="1"/>
  <c r="BP729" i="1"/>
  <c r="BO729" i="1"/>
  <c r="BN729" i="1"/>
  <c r="BM729" i="1"/>
  <c r="BL729" i="1"/>
  <c r="BK729" i="1"/>
  <c r="BJ729" i="1"/>
  <c r="CU728" i="1"/>
  <c r="CT728" i="1"/>
  <c r="CS728" i="1"/>
  <c r="CR728" i="1"/>
  <c r="CQ728" i="1"/>
  <c r="CP728" i="1"/>
  <c r="CO728" i="1"/>
  <c r="CN728" i="1"/>
  <c r="CM728" i="1"/>
  <c r="CL728" i="1"/>
  <c r="CK728" i="1"/>
  <c r="CJ728" i="1"/>
  <c r="CI728" i="1"/>
  <c r="CH728" i="1"/>
  <c r="CG728" i="1"/>
  <c r="CF728" i="1"/>
  <c r="CE728" i="1"/>
  <c r="CD728" i="1"/>
  <c r="CC728" i="1"/>
  <c r="CB728" i="1"/>
  <c r="CA728" i="1"/>
  <c r="BZ728" i="1"/>
  <c r="BY728" i="1"/>
  <c r="BX728" i="1"/>
  <c r="BW728" i="1"/>
  <c r="BV728" i="1"/>
  <c r="BU728" i="1"/>
  <c r="BT728" i="1"/>
  <c r="BS728" i="1"/>
  <c r="BR728" i="1"/>
  <c r="BQ728" i="1"/>
  <c r="BP728" i="1"/>
  <c r="BO728" i="1"/>
  <c r="BN728" i="1"/>
  <c r="BM728" i="1"/>
  <c r="BL728" i="1"/>
  <c r="BK728" i="1"/>
  <c r="BJ728" i="1"/>
  <c r="CU727" i="1"/>
  <c r="CT727" i="1"/>
  <c r="CS727" i="1"/>
  <c r="CR727" i="1"/>
  <c r="CQ727" i="1"/>
  <c r="CP727" i="1"/>
  <c r="CO727" i="1"/>
  <c r="CN727" i="1"/>
  <c r="CM727" i="1"/>
  <c r="CL727" i="1"/>
  <c r="CK727" i="1"/>
  <c r="CJ727" i="1"/>
  <c r="CI727" i="1"/>
  <c r="CH727" i="1"/>
  <c r="CG727" i="1"/>
  <c r="CF727" i="1"/>
  <c r="CE727" i="1"/>
  <c r="CD727" i="1"/>
  <c r="CC727" i="1"/>
  <c r="CB727" i="1"/>
  <c r="CA727" i="1"/>
  <c r="BZ727" i="1"/>
  <c r="BY727" i="1"/>
  <c r="BX727" i="1"/>
  <c r="BW727" i="1"/>
  <c r="BV727" i="1"/>
  <c r="BU727" i="1"/>
  <c r="BT727" i="1"/>
  <c r="BS727" i="1"/>
  <c r="BR727" i="1"/>
  <c r="BQ727" i="1"/>
  <c r="BP727" i="1"/>
  <c r="BO727" i="1"/>
  <c r="BN727" i="1"/>
  <c r="BM727" i="1"/>
  <c r="BL727" i="1"/>
  <c r="BK727" i="1"/>
  <c r="BJ727" i="1"/>
  <c r="CU726" i="1"/>
  <c r="CT726" i="1"/>
  <c r="CS726" i="1"/>
  <c r="CR726" i="1"/>
  <c r="CQ726" i="1"/>
  <c r="CP726" i="1"/>
  <c r="CO726" i="1"/>
  <c r="CN726" i="1"/>
  <c r="CM726" i="1"/>
  <c r="CL726" i="1"/>
  <c r="CK726" i="1"/>
  <c r="CJ726" i="1"/>
  <c r="CI726" i="1"/>
  <c r="CH726" i="1"/>
  <c r="CG726" i="1"/>
  <c r="CF726" i="1"/>
  <c r="CE726" i="1"/>
  <c r="CD726" i="1"/>
  <c r="CC726" i="1"/>
  <c r="CB726" i="1"/>
  <c r="CA726" i="1"/>
  <c r="BZ726" i="1"/>
  <c r="BY726" i="1"/>
  <c r="BX726" i="1"/>
  <c r="BW726" i="1"/>
  <c r="BV726" i="1"/>
  <c r="BU726" i="1"/>
  <c r="BT726" i="1"/>
  <c r="BS726" i="1"/>
  <c r="BR726" i="1"/>
  <c r="BQ726" i="1"/>
  <c r="BP726" i="1"/>
  <c r="BO726" i="1"/>
  <c r="BN726" i="1"/>
  <c r="BM726" i="1"/>
  <c r="BL726" i="1"/>
  <c r="BK726" i="1"/>
  <c r="BJ726" i="1"/>
  <c r="CU725" i="1"/>
  <c r="CT725" i="1"/>
  <c r="CS725" i="1"/>
  <c r="CR725" i="1"/>
  <c r="CQ725" i="1"/>
  <c r="CP725" i="1"/>
  <c r="CO725" i="1"/>
  <c r="CN725" i="1"/>
  <c r="CM725" i="1"/>
  <c r="CL725" i="1"/>
  <c r="CK725" i="1"/>
  <c r="CJ725" i="1"/>
  <c r="CI725" i="1"/>
  <c r="CH725" i="1"/>
  <c r="CG725" i="1"/>
  <c r="CF725" i="1"/>
  <c r="CE725" i="1"/>
  <c r="CD725" i="1"/>
  <c r="CC725" i="1"/>
  <c r="CB725" i="1"/>
  <c r="CA725" i="1"/>
  <c r="BZ725" i="1"/>
  <c r="BY725" i="1"/>
  <c r="BX725" i="1"/>
  <c r="BW725" i="1"/>
  <c r="BV725" i="1"/>
  <c r="BU725" i="1"/>
  <c r="BT725" i="1"/>
  <c r="BS725" i="1"/>
  <c r="BR725" i="1"/>
  <c r="BQ725" i="1"/>
  <c r="BP725" i="1"/>
  <c r="BO725" i="1"/>
  <c r="BN725" i="1"/>
  <c r="BM725" i="1"/>
  <c r="BL725" i="1"/>
  <c r="BK725" i="1"/>
  <c r="BJ725" i="1"/>
  <c r="CU724" i="1"/>
  <c r="CT724" i="1"/>
  <c r="CS724" i="1"/>
  <c r="CR724" i="1"/>
  <c r="CQ724" i="1"/>
  <c r="CP724" i="1"/>
  <c r="CO724" i="1"/>
  <c r="CN724" i="1"/>
  <c r="CM724" i="1"/>
  <c r="CL724" i="1"/>
  <c r="CK724" i="1"/>
  <c r="CJ724" i="1"/>
  <c r="CI724" i="1"/>
  <c r="CH724" i="1"/>
  <c r="CG724" i="1"/>
  <c r="CF724" i="1"/>
  <c r="CE724" i="1"/>
  <c r="CD724" i="1"/>
  <c r="CC724" i="1"/>
  <c r="CB724" i="1"/>
  <c r="CA724" i="1"/>
  <c r="BZ724" i="1"/>
  <c r="BY724" i="1"/>
  <c r="BX724" i="1"/>
  <c r="BW724" i="1"/>
  <c r="BV724" i="1"/>
  <c r="BU724" i="1"/>
  <c r="BT724" i="1"/>
  <c r="BS724" i="1"/>
  <c r="BR724" i="1"/>
  <c r="BQ724" i="1"/>
  <c r="BP724" i="1"/>
  <c r="BO724" i="1"/>
  <c r="BN724" i="1"/>
  <c r="BM724" i="1"/>
  <c r="BL724" i="1"/>
  <c r="BK724" i="1"/>
  <c r="BJ724" i="1"/>
  <c r="CU723" i="1"/>
  <c r="CT723" i="1"/>
  <c r="CS723" i="1"/>
  <c r="CR723" i="1"/>
  <c r="CQ723" i="1"/>
  <c r="CP723" i="1"/>
  <c r="CO723" i="1"/>
  <c r="CN723" i="1"/>
  <c r="CM723" i="1"/>
  <c r="CL723" i="1"/>
  <c r="CK723" i="1"/>
  <c r="CJ723" i="1"/>
  <c r="CI723" i="1"/>
  <c r="CH723" i="1"/>
  <c r="CG723" i="1"/>
  <c r="CF723" i="1"/>
  <c r="CE723" i="1"/>
  <c r="CD723" i="1"/>
  <c r="CC723" i="1"/>
  <c r="CB723" i="1"/>
  <c r="CA723" i="1"/>
  <c r="BZ723" i="1"/>
  <c r="BY723" i="1"/>
  <c r="BX723" i="1"/>
  <c r="BW723" i="1"/>
  <c r="BV723" i="1"/>
  <c r="BU723" i="1"/>
  <c r="BT723" i="1"/>
  <c r="BS723" i="1"/>
  <c r="BR723" i="1"/>
  <c r="BQ723" i="1"/>
  <c r="BP723" i="1"/>
  <c r="BO723" i="1"/>
  <c r="BN723" i="1"/>
  <c r="BM723" i="1"/>
  <c r="BL723" i="1"/>
  <c r="BK723" i="1"/>
  <c r="BJ723" i="1"/>
  <c r="CU722" i="1"/>
  <c r="CT722" i="1"/>
  <c r="CS722" i="1"/>
  <c r="CR722" i="1"/>
  <c r="CQ722" i="1"/>
  <c r="CP722" i="1"/>
  <c r="CO722" i="1"/>
  <c r="CN722" i="1"/>
  <c r="CM722" i="1"/>
  <c r="CL722" i="1"/>
  <c r="CK722" i="1"/>
  <c r="CJ722" i="1"/>
  <c r="CI722" i="1"/>
  <c r="CH722" i="1"/>
  <c r="CG722" i="1"/>
  <c r="CF722" i="1"/>
  <c r="CE722" i="1"/>
  <c r="CD722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CU721" i="1"/>
  <c r="CT721" i="1"/>
  <c r="CS721" i="1"/>
  <c r="CR721" i="1"/>
  <c r="CQ721" i="1"/>
  <c r="CP721" i="1"/>
  <c r="CO721" i="1"/>
  <c r="CN721" i="1"/>
  <c r="CM721" i="1"/>
  <c r="CL721" i="1"/>
  <c r="CK721" i="1"/>
  <c r="CJ721" i="1"/>
  <c r="CI721" i="1"/>
  <c r="CH721" i="1"/>
  <c r="CG721" i="1"/>
  <c r="CF721" i="1"/>
  <c r="CE721" i="1"/>
  <c r="CD721" i="1"/>
  <c r="CC721" i="1"/>
  <c r="CB721" i="1"/>
  <c r="CA721" i="1"/>
  <c r="BZ721" i="1"/>
  <c r="BY721" i="1"/>
  <c r="BX721" i="1"/>
  <c r="BW721" i="1"/>
  <c r="BV721" i="1"/>
  <c r="BU721" i="1"/>
  <c r="BT721" i="1"/>
  <c r="BS721" i="1"/>
  <c r="BR721" i="1"/>
  <c r="BQ721" i="1"/>
  <c r="BP721" i="1"/>
  <c r="BO721" i="1"/>
  <c r="BN721" i="1"/>
  <c r="BM721" i="1"/>
  <c r="BL721" i="1"/>
  <c r="BK721" i="1"/>
  <c r="BJ721" i="1"/>
  <c r="CU720" i="1"/>
  <c r="CT720" i="1"/>
  <c r="CS720" i="1"/>
  <c r="CR720" i="1"/>
  <c r="CQ720" i="1"/>
  <c r="CP720" i="1"/>
  <c r="CO720" i="1"/>
  <c r="CN720" i="1"/>
  <c r="CM720" i="1"/>
  <c r="CL720" i="1"/>
  <c r="CK720" i="1"/>
  <c r="CJ720" i="1"/>
  <c r="CI720" i="1"/>
  <c r="CH720" i="1"/>
  <c r="CG720" i="1"/>
  <c r="CF720" i="1"/>
  <c r="CE720" i="1"/>
  <c r="CD720" i="1"/>
  <c r="CC720" i="1"/>
  <c r="CB720" i="1"/>
  <c r="CA720" i="1"/>
  <c r="BZ720" i="1"/>
  <c r="BY720" i="1"/>
  <c r="BX720" i="1"/>
  <c r="BW720" i="1"/>
  <c r="BV720" i="1"/>
  <c r="BU720" i="1"/>
  <c r="BT720" i="1"/>
  <c r="BS720" i="1"/>
  <c r="BR720" i="1"/>
  <c r="BQ720" i="1"/>
  <c r="BP720" i="1"/>
  <c r="BO720" i="1"/>
  <c r="BN720" i="1"/>
  <c r="BM720" i="1"/>
  <c r="BL720" i="1"/>
  <c r="BK720" i="1"/>
  <c r="BJ720" i="1"/>
  <c r="CU719" i="1"/>
  <c r="CT719" i="1"/>
  <c r="CS719" i="1"/>
  <c r="CR719" i="1"/>
  <c r="CQ719" i="1"/>
  <c r="CP719" i="1"/>
  <c r="CO719" i="1"/>
  <c r="CN719" i="1"/>
  <c r="CM719" i="1"/>
  <c r="CL719" i="1"/>
  <c r="CK719" i="1"/>
  <c r="CJ719" i="1"/>
  <c r="CI719" i="1"/>
  <c r="CH719" i="1"/>
  <c r="CG719" i="1"/>
  <c r="CF719" i="1"/>
  <c r="CE719" i="1"/>
  <c r="CD719" i="1"/>
  <c r="CC719" i="1"/>
  <c r="CB719" i="1"/>
  <c r="CA719" i="1"/>
  <c r="BZ719" i="1"/>
  <c r="BY719" i="1"/>
  <c r="BX719" i="1"/>
  <c r="BW719" i="1"/>
  <c r="BV719" i="1"/>
  <c r="BU719" i="1"/>
  <c r="BT719" i="1"/>
  <c r="BS719" i="1"/>
  <c r="BR719" i="1"/>
  <c r="BQ719" i="1"/>
  <c r="BP719" i="1"/>
  <c r="BO719" i="1"/>
  <c r="BN719" i="1"/>
  <c r="BM719" i="1"/>
  <c r="BL719" i="1"/>
  <c r="BK719" i="1"/>
  <c r="BJ719" i="1"/>
  <c r="CU718" i="1"/>
  <c r="CT718" i="1"/>
  <c r="CS718" i="1"/>
  <c r="CR718" i="1"/>
  <c r="CQ718" i="1"/>
  <c r="CP718" i="1"/>
  <c r="CO718" i="1"/>
  <c r="CN718" i="1"/>
  <c r="CM718" i="1"/>
  <c r="CL718" i="1"/>
  <c r="CK718" i="1"/>
  <c r="CJ718" i="1"/>
  <c r="CI718" i="1"/>
  <c r="CH718" i="1"/>
  <c r="CG718" i="1"/>
  <c r="CF718" i="1"/>
  <c r="CE718" i="1"/>
  <c r="CD718" i="1"/>
  <c r="CC718" i="1"/>
  <c r="CB718" i="1"/>
  <c r="CA718" i="1"/>
  <c r="BZ718" i="1"/>
  <c r="BY718" i="1"/>
  <c r="BX718" i="1"/>
  <c r="BW718" i="1"/>
  <c r="BV718" i="1"/>
  <c r="BU718" i="1"/>
  <c r="BT718" i="1"/>
  <c r="BS718" i="1"/>
  <c r="BR718" i="1"/>
  <c r="BQ718" i="1"/>
  <c r="BP718" i="1"/>
  <c r="BO718" i="1"/>
  <c r="BN718" i="1"/>
  <c r="BM718" i="1"/>
  <c r="BL718" i="1"/>
  <c r="BK718" i="1"/>
  <c r="BJ718" i="1"/>
  <c r="CU717" i="1"/>
  <c r="CT717" i="1"/>
  <c r="CS717" i="1"/>
  <c r="CR717" i="1"/>
  <c r="CQ717" i="1"/>
  <c r="CP717" i="1"/>
  <c r="CO717" i="1"/>
  <c r="CN717" i="1"/>
  <c r="CM717" i="1"/>
  <c r="CL717" i="1"/>
  <c r="CK717" i="1"/>
  <c r="CJ717" i="1"/>
  <c r="CI717" i="1"/>
  <c r="CH717" i="1"/>
  <c r="CG717" i="1"/>
  <c r="CF717" i="1"/>
  <c r="CE717" i="1"/>
  <c r="CD717" i="1"/>
  <c r="CC717" i="1"/>
  <c r="CB717" i="1"/>
  <c r="CA717" i="1"/>
  <c r="BZ717" i="1"/>
  <c r="BY717" i="1"/>
  <c r="BX717" i="1"/>
  <c r="BW717" i="1"/>
  <c r="BV717" i="1"/>
  <c r="BU717" i="1"/>
  <c r="BT717" i="1"/>
  <c r="BS717" i="1"/>
  <c r="BR717" i="1"/>
  <c r="BQ717" i="1"/>
  <c r="BP717" i="1"/>
  <c r="BO717" i="1"/>
  <c r="BN717" i="1"/>
  <c r="BM717" i="1"/>
  <c r="BL717" i="1"/>
  <c r="BK717" i="1"/>
  <c r="BJ717" i="1"/>
  <c r="CU716" i="1"/>
  <c r="CT716" i="1"/>
  <c r="CS716" i="1"/>
  <c r="CR716" i="1"/>
  <c r="CQ716" i="1"/>
  <c r="CP716" i="1"/>
  <c r="CO716" i="1"/>
  <c r="CN716" i="1"/>
  <c r="CM716" i="1"/>
  <c r="CL716" i="1"/>
  <c r="CK716" i="1"/>
  <c r="CJ716" i="1"/>
  <c r="CI716" i="1"/>
  <c r="CH716" i="1"/>
  <c r="CG716" i="1"/>
  <c r="CF716" i="1"/>
  <c r="CE716" i="1"/>
  <c r="CD716" i="1"/>
  <c r="CC716" i="1"/>
  <c r="CB716" i="1"/>
  <c r="CA716" i="1"/>
  <c r="BZ716" i="1"/>
  <c r="BY716" i="1"/>
  <c r="BX716" i="1"/>
  <c r="BW716" i="1"/>
  <c r="BV716" i="1"/>
  <c r="BU716" i="1"/>
  <c r="BT716" i="1"/>
  <c r="BS716" i="1"/>
  <c r="BR716" i="1"/>
  <c r="BQ716" i="1"/>
  <c r="BP716" i="1"/>
  <c r="BO716" i="1"/>
  <c r="BN716" i="1"/>
  <c r="BM716" i="1"/>
  <c r="BL716" i="1"/>
  <c r="BK716" i="1"/>
  <c r="BJ716" i="1"/>
  <c r="CU715" i="1"/>
  <c r="CT715" i="1"/>
  <c r="CS715" i="1"/>
  <c r="CR715" i="1"/>
  <c r="CQ715" i="1"/>
  <c r="CP715" i="1"/>
  <c r="CO715" i="1"/>
  <c r="CN715" i="1"/>
  <c r="CM715" i="1"/>
  <c r="CL715" i="1"/>
  <c r="CK715" i="1"/>
  <c r="CJ715" i="1"/>
  <c r="CI715" i="1"/>
  <c r="CH715" i="1"/>
  <c r="CG715" i="1"/>
  <c r="CF715" i="1"/>
  <c r="CE715" i="1"/>
  <c r="CD715" i="1"/>
  <c r="CC715" i="1"/>
  <c r="CB715" i="1"/>
  <c r="CA715" i="1"/>
  <c r="BZ715" i="1"/>
  <c r="BY715" i="1"/>
  <c r="BX715" i="1"/>
  <c r="BW715" i="1"/>
  <c r="BV715" i="1"/>
  <c r="BU715" i="1"/>
  <c r="BT715" i="1"/>
  <c r="BS715" i="1"/>
  <c r="BR715" i="1"/>
  <c r="BQ715" i="1"/>
  <c r="BP715" i="1"/>
  <c r="BO715" i="1"/>
  <c r="BN715" i="1"/>
  <c r="BM715" i="1"/>
  <c r="BL715" i="1"/>
  <c r="BK715" i="1"/>
  <c r="BJ715" i="1"/>
  <c r="CU714" i="1"/>
  <c r="CT714" i="1"/>
  <c r="CS714" i="1"/>
  <c r="CR714" i="1"/>
  <c r="CQ714" i="1"/>
  <c r="CP714" i="1"/>
  <c r="CO714" i="1"/>
  <c r="CN714" i="1"/>
  <c r="CM714" i="1"/>
  <c r="CL714" i="1"/>
  <c r="CK714" i="1"/>
  <c r="CJ714" i="1"/>
  <c r="CI714" i="1"/>
  <c r="CH714" i="1"/>
  <c r="CG714" i="1"/>
  <c r="CF714" i="1"/>
  <c r="CE714" i="1"/>
  <c r="CD714" i="1"/>
  <c r="CC714" i="1"/>
  <c r="CB714" i="1"/>
  <c r="CA714" i="1"/>
  <c r="BZ714" i="1"/>
  <c r="BY714" i="1"/>
  <c r="BX714" i="1"/>
  <c r="BW714" i="1"/>
  <c r="BV714" i="1"/>
  <c r="BU714" i="1"/>
  <c r="BT714" i="1"/>
  <c r="BS714" i="1"/>
  <c r="BR714" i="1"/>
  <c r="BQ714" i="1"/>
  <c r="BP714" i="1"/>
  <c r="BO714" i="1"/>
  <c r="BN714" i="1"/>
  <c r="BM714" i="1"/>
  <c r="BL714" i="1"/>
  <c r="BK714" i="1"/>
  <c r="BJ714" i="1"/>
  <c r="CU713" i="1"/>
  <c r="CT713" i="1"/>
  <c r="CS713" i="1"/>
  <c r="CR713" i="1"/>
  <c r="CQ713" i="1"/>
  <c r="CP713" i="1"/>
  <c r="CO713" i="1"/>
  <c r="CN713" i="1"/>
  <c r="CM713" i="1"/>
  <c r="CL713" i="1"/>
  <c r="CK713" i="1"/>
  <c r="CJ713" i="1"/>
  <c r="CI713" i="1"/>
  <c r="CH713" i="1"/>
  <c r="CG713" i="1"/>
  <c r="CF713" i="1"/>
  <c r="CE713" i="1"/>
  <c r="CD713" i="1"/>
  <c r="CC713" i="1"/>
  <c r="CB713" i="1"/>
  <c r="CA713" i="1"/>
  <c r="BZ713" i="1"/>
  <c r="BY713" i="1"/>
  <c r="BX713" i="1"/>
  <c r="BW713" i="1"/>
  <c r="BV713" i="1"/>
  <c r="BU713" i="1"/>
  <c r="BT713" i="1"/>
  <c r="BS713" i="1"/>
  <c r="BR713" i="1"/>
  <c r="BQ713" i="1"/>
  <c r="BP713" i="1"/>
  <c r="BO713" i="1"/>
  <c r="BN713" i="1"/>
  <c r="BM713" i="1"/>
  <c r="BL713" i="1"/>
  <c r="BK713" i="1"/>
  <c r="BJ713" i="1"/>
  <c r="CU712" i="1"/>
  <c r="CT712" i="1"/>
  <c r="CS712" i="1"/>
  <c r="CR712" i="1"/>
  <c r="CQ712" i="1"/>
  <c r="CP712" i="1"/>
  <c r="CO712" i="1"/>
  <c r="CN712" i="1"/>
  <c r="CM712" i="1"/>
  <c r="CL712" i="1"/>
  <c r="CK712" i="1"/>
  <c r="CJ712" i="1"/>
  <c r="CI712" i="1"/>
  <c r="CH712" i="1"/>
  <c r="CG712" i="1"/>
  <c r="CF712" i="1"/>
  <c r="CE712" i="1"/>
  <c r="CD712" i="1"/>
  <c r="CC712" i="1"/>
  <c r="CB712" i="1"/>
  <c r="CA712" i="1"/>
  <c r="BZ712" i="1"/>
  <c r="BY712" i="1"/>
  <c r="BX712" i="1"/>
  <c r="BW712" i="1"/>
  <c r="BV712" i="1"/>
  <c r="BU712" i="1"/>
  <c r="BT712" i="1"/>
  <c r="BS712" i="1"/>
  <c r="BR712" i="1"/>
  <c r="BQ712" i="1"/>
  <c r="BP712" i="1"/>
  <c r="BO712" i="1"/>
  <c r="BN712" i="1"/>
  <c r="BM712" i="1"/>
  <c r="BL712" i="1"/>
  <c r="BK712" i="1"/>
  <c r="BJ712" i="1"/>
  <c r="CU711" i="1"/>
  <c r="CT711" i="1"/>
  <c r="CS711" i="1"/>
  <c r="CR711" i="1"/>
  <c r="CQ711" i="1"/>
  <c r="CP711" i="1"/>
  <c r="CO711" i="1"/>
  <c r="CN711" i="1"/>
  <c r="CM711" i="1"/>
  <c r="CL711" i="1"/>
  <c r="CK711" i="1"/>
  <c r="CJ711" i="1"/>
  <c r="CI711" i="1"/>
  <c r="CH711" i="1"/>
  <c r="CG711" i="1"/>
  <c r="CF711" i="1"/>
  <c r="CE711" i="1"/>
  <c r="CD711" i="1"/>
  <c r="CC711" i="1"/>
  <c r="CB711" i="1"/>
  <c r="CA711" i="1"/>
  <c r="BZ711" i="1"/>
  <c r="BY711" i="1"/>
  <c r="BX711" i="1"/>
  <c r="BW711" i="1"/>
  <c r="BV711" i="1"/>
  <c r="BU711" i="1"/>
  <c r="BT711" i="1"/>
  <c r="BS711" i="1"/>
  <c r="BR711" i="1"/>
  <c r="BQ711" i="1"/>
  <c r="BP711" i="1"/>
  <c r="BO711" i="1"/>
  <c r="BN711" i="1"/>
  <c r="BM711" i="1"/>
  <c r="BL711" i="1"/>
  <c r="BK711" i="1"/>
  <c r="BJ711" i="1"/>
  <c r="CU710" i="1"/>
  <c r="CT710" i="1"/>
  <c r="CS710" i="1"/>
  <c r="CR710" i="1"/>
  <c r="CQ710" i="1"/>
  <c r="CP710" i="1"/>
  <c r="CO710" i="1"/>
  <c r="CN710" i="1"/>
  <c r="CM710" i="1"/>
  <c r="CL710" i="1"/>
  <c r="CK710" i="1"/>
  <c r="CJ710" i="1"/>
  <c r="CI710" i="1"/>
  <c r="CH710" i="1"/>
  <c r="CG710" i="1"/>
  <c r="CF710" i="1"/>
  <c r="CE710" i="1"/>
  <c r="CD710" i="1"/>
  <c r="CC710" i="1"/>
  <c r="CB710" i="1"/>
  <c r="CA710" i="1"/>
  <c r="BZ710" i="1"/>
  <c r="BY710" i="1"/>
  <c r="BX710" i="1"/>
  <c r="BW710" i="1"/>
  <c r="BV710" i="1"/>
  <c r="BU710" i="1"/>
  <c r="BT710" i="1"/>
  <c r="BS710" i="1"/>
  <c r="BR710" i="1"/>
  <c r="BQ710" i="1"/>
  <c r="BP710" i="1"/>
  <c r="BO710" i="1"/>
  <c r="BN710" i="1"/>
  <c r="BM710" i="1"/>
  <c r="BL710" i="1"/>
  <c r="BK710" i="1"/>
  <c r="BJ710" i="1"/>
  <c r="CU709" i="1"/>
  <c r="CT709" i="1"/>
  <c r="CS709" i="1"/>
  <c r="CR709" i="1"/>
  <c r="CQ709" i="1"/>
  <c r="CP709" i="1"/>
  <c r="CO709" i="1"/>
  <c r="CN709" i="1"/>
  <c r="CM709" i="1"/>
  <c r="CL709" i="1"/>
  <c r="CK709" i="1"/>
  <c r="CJ709" i="1"/>
  <c r="CI709" i="1"/>
  <c r="CH709" i="1"/>
  <c r="CG709" i="1"/>
  <c r="CF709" i="1"/>
  <c r="CE709" i="1"/>
  <c r="CD709" i="1"/>
  <c r="CC709" i="1"/>
  <c r="CB709" i="1"/>
  <c r="CA709" i="1"/>
  <c r="BZ709" i="1"/>
  <c r="BY709" i="1"/>
  <c r="BX709" i="1"/>
  <c r="BW709" i="1"/>
  <c r="BV709" i="1"/>
  <c r="BU709" i="1"/>
  <c r="BT709" i="1"/>
  <c r="BS709" i="1"/>
  <c r="BR709" i="1"/>
  <c r="BQ709" i="1"/>
  <c r="BP709" i="1"/>
  <c r="BO709" i="1"/>
  <c r="BN709" i="1"/>
  <c r="BM709" i="1"/>
  <c r="BL709" i="1"/>
  <c r="BK709" i="1"/>
  <c r="BJ709" i="1"/>
  <c r="CU708" i="1"/>
  <c r="CT708" i="1"/>
  <c r="CS708" i="1"/>
  <c r="CR708" i="1"/>
  <c r="CQ708" i="1"/>
  <c r="CP708" i="1"/>
  <c r="CO708" i="1"/>
  <c r="CN708" i="1"/>
  <c r="CM708" i="1"/>
  <c r="CL708" i="1"/>
  <c r="CK708" i="1"/>
  <c r="CJ708" i="1"/>
  <c r="CI708" i="1"/>
  <c r="CH708" i="1"/>
  <c r="CG708" i="1"/>
  <c r="CF708" i="1"/>
  <c r="CE708" i="1"/>
  <c r="CD708" i="1"/>
  <c r="CC708" i="1"/>
  <c r="CB708" i="1"/>
  <c r="CA708" i="1"/>
  <c r="BZ708" i="1"/>
  <c r="BY708" i="1"/>
  <c r="BX708" i="1"/>
  <c r="BW708" i="1"/>
  <c r="BV708" i="1"/>
  <c r="BU708" i="1"/>
  <c r="BT708" i="1"/>
  <c r="BS708" i="1"/>
  <c r="BR708" i="1"/>
  <c r="BQ708" i="1"/>
  <c r="BP708" i="1"/>
  <c r="BO708" i="1"/>
  <c r="BN708" i="1"/>
  <c r="BM708" i="1"/>
  <c r="BL708" i="1"/>
  <c r="BK708" i="1"/>
  <c r="BJ708" i="1"/>
  <c r="CU707" i="1"/>
  <c r="CT707" i="1"/>
  <c r="CS707" i="1"/>
  <c r="CR707" i="1"/>
  <c r="CQ707" i="1"/>
  <c r="CP707" i="1"/>
  <c r="CO707" i="1"/>
  <c r="CN707" i="1"/>
  <c r="CM707" i="1"/>
  <c r="CL707" i="1"/>
  <c r="CK707" i="1"/>
  <c r="CJ707" i="1"/>
  <c r="CI707" i="1"/>
  <c r="CH707" i="1"/>
  <c r="CG707" i="1"/>
  <c r="CF707" i="1"/>
  <c r="CE707" i="1"/>
  <c r="CD707" i="1"/>
  <c r="CC707" i="1"/>
  <c r="CB707" i="1"/>
  <c r="CA707" i="1"/>
  <c r="BZ707" i="1"/>
  <c r="BY707" i="1"/>
  <c r="BX707" i="1"/>
  <c r="BW707" i="1"/>
  <c r="BV707" i="1"/>
  <c r="BU707" i="1"/>
  <c r="BT707" i="1"/>
  <c r="BS707" i="1"/>
  <c r="BR707" i="1"/>
  <c r="BQ707" i="1"/>
  <c r="BP707" i="1"/>
  <c r="BO707" i="1"/>
  <c r="BN707" i="1"/>
  <c r="BM707" i="1"/>
  <c r="BL707" i="1"/>
  <c r="BK707" i="1"/>
  <c r="BJ707" i="1"/>
  <c r="CU706" i="1"/>
  <c r="CT706" i="1"/>
  <c r="CS706" i="1"/>
  <c r="CR706" i="1"/>
  <c r="CQ706" i="1"/>
  <c r="CP706" i="1"/>
  <c r="CO706" i="1"/>
  <c r="CN706" i="1"/>
  <c r="CM706" i="1"/>
  <c r="CL706" i="1"/>
  <c r="CK706" i="1"/>
  <c r="CJ706" i="1"/>
  <c r="CI706" i="1"/>
  <c r="CH706" i="1"/>
  <c r="CG706" i="1"/>
  <c r="CF706" i="1"/>
  <c r="CE706" i="1"/>
  <c r="CD706" i="1"/>
  <c r="CC706" i="1"/>
  <c r="CB706" i="1"/>
  <c r="CA706" i="1"/>
  <c r="BZ706" i="1"/>
  <c r="BY706" i="1"/>
  <c r="BX706" i="1"/>
  <c r="BW706" i="1"/>
  <c r="BV706" i="1"/>
  <c r="BU706" i="1"/>
  <c r="BT706" i="1"/>
  <c r="BS706" i="1"/>
  <c r="BR706" i="1"/>
  <c r="BQ706" i="1"/>
  <c r="BP706" i="1"/>
  <c r="BO706" i="1"/>
  <c r="BN706" i="1"/>
  <c r="BM706" i="1"/>
  <c r="BL706" i="1"/>
  <c r="BK706" i="1"/>
  <c r="BJ706" i="1"/>
  <c r="CU705" i="1"/>
  <c r="CT705" i="1"/>
  <c r="CS705" i="1"/>
  <c r="CR705" i="1"/>
  <c r="CQ705" i="1"/>
  <c r="CP705" i="1"/>
  <c r="CO705" i="1"/>
  <c r="CN705" i="1"/>
  <c r="CM705" i="1"/>
  <c r="CL705" i="1"/>
  <c r="CK705" i="1"/>
  <c r="CJ705" i="1"/>
  <c r="CI705" i="1"/>
  <c r="CH705" i="1"/>
  <c r="CG705" i="1"/>
  <c r="CF705" i="1"/>
  <c r="CE705" i="1"/>
  <c r="CD705" i="1"/>
  <c r="CC705" i="1"/>
  <c r="CB705" i="1"/>
  <c r="CA705" i="1"/>
  <c r="BZ705" i="1"/>
  <c r="BY705" i="1"/>
  <c r="BX705" i="1"/>
  <c r="BW705" i="1"/>
  <c r="BV705" i="1"/>
  <c r="BU705" i="1"/>
  <c r="BT705" i="1"/>
  <c r="BS705" i="1"/>
  <c r="BR705" i="1"/>
  <c r="BQ705" i="1"/>
  <c r="BP705" i="1"/>
  <c r="BO705" i="1"/>
  <c r="BN705" i="1"/>
  <c r="BM705" i="1"/>
  <c r="BL705" i="1"/>
  <c r="BK705" i="1"/>
  <c r="BJ705" i="1"/>
  <c r="CU704" i="1"/>
  <c r="CT704" i="1"/>
  <c r="CS704" i="1"/>
  <c r="CR704" i="1"/>
  <c r="CQ704" i="1"/>
  <c r="CP704" i="1"/>
  <c r="CO704" i="1"/>
  <c r="CN704" i="1"/>
  <c r="CM704" i="1"/>
  <c r="CL704" i="1"/>
  <c r="CK704" i="1"/>
  <c r="CJ704" i="1"/>
  <c r="CI704" i="1"/>
  <c r="CH704" i="1"/>
  <c r="CG704" i="1"/>
  <c r="CF704" i="1"/>
  <c r="CE704" i="1"/>
  <c r="CD704" i="1"/>
  <c r="CC704" i="1"/>
  <c r="CB704" i="1"/>
  <c r="CA704" i="1"/>
  <c r="BZ704" i="1"/>
  <c r="BY704" i="1"/>
  <c r="BX704" i="1"/>
  <c r="BW704" i="1"/>
  <c r="BV704" i="1"/>
  <c r="BU704" i="1"/>
  <c r="BT704" i="1"/>
  <c r="BS704" i="1"/>
  <c r="BR704" i="1"/>
  <c r="BQ704" i="1"/>
  <c r="BP704" i="1"/>
  <c r="BO704" i="1"/>
  <c r="BN704" i="1"/>
  <c r="BM704" i="1"/>
  <c r="BL704" i="1"/>
  <c r="BK704" i="1"/>
  <c r="BJ704" i="1"/>
  <c r="CU703" i="1"/>
  <c r="CT703" i="1"/>
  <c r="CS703" i="1"/>
  <c r="CR703" i="1"/>
  <c r="CQ703" i="1"/>
  <c r="CP703" i="1"/>
  <c r="CO703" i="1"/>
  <c r="CN703" i="1"/>
  <c r="CM703" i="1"/>
  <c r="CL703" i="1"/>
  <c r="CK703" i="1"/>
  <c r="CJ703" i="1"/>
  <c r="CI703" i="1"/>
  <c r="CH703" i="1"/>
  <c r="CG703" i="1"/>
  <c r="CF703" i="1"/>
  <c r="CE703" i="1"/>
  <c r="CD703" i="1"/>
  <c r="CC703" i="1"/>
  <c r="CB703" i="1"/>
  <c r="CA703" i="1"/>
  <c r="BZ703" i="1"/>
  <c r="BY703" i="1"/>
  <c r="BX703" i="1"/>
  <c r="BW703" i="1"/>
  <c r="BV703" i="1"/>
  <c r="BU703" i="1"/>
  <c r="BT703" i="1"/>
  <c r="BS703" i="1"/>
  <c r="BR703" i="1"/>
  <c r="BQ703" i="1"/>
  <c r="BP703" i="1"/>
  <c r="BO703" i="1"/>
  <c r="BN703" i="1"/>
  <c r="BM703" i="1"/>
  <c r="BL703" i="1"/>
  <c r="BK703" i="1"/>
  <c r="BJ703" i="1"/>
  <c r="CU702" i="1"/>
  <c r="CT702" i="1"/>
  <c r="CS702" i="1"/>
  <c r="CR702" i="1"/>
  <c r="CQ702" i="1"/>
  <c r="CP702" i="1"/>
  <c r="CO702" i="1"/>
  <c r="CN702" i="1"/>
  <c r="CM702" i="1"/>
  <c r="CL702" i="1"/>
  <c r="CK702" i="1"/>
  <c r="CJ702" i="1"/>
  <c r="CI702" i="1"/>
  <c r="CH702" i="1"/>
  <c r="CG702" i="1"/>
  <c r="CF702" i="1"/>
  <c r="CE702" i="1"/>
  <c r="CD702" i="1"/>
  <c r="CC702" i="1"/>
  <c r="CB702" i="1"/>
  <c r="CA702" i="1"/>
  <c r="BZ702" i="1"/>
  <c r="BY702" i="1"/>
  <c r="BX702" i="1"/>
  <c r="BW702" i="1"/>
  <c r="BV702" i="1"/>
  <c r="BU702" i="1"/>
  <c r="BT702" i="1"/>
  <c r="BS702" i="1"/>
  <c r="BR702" i="1"/>
  <c r="BQ702" i="1"/>
  <c r="BP702" i="1"/>
  <c r="BO702" i="1"/>
  <c r="BN702" i="1"/>
  <c r="BM702" i="1"/>
  <c r="BL702" i="1"/>
  <c r="BK702" i="1"/>
  <c r="BJ702" i="1"/>
  <c r="CU701" i="1"/>
  <c r="CT701" i="1"/>
  <c r="CS701" i="1"/>
  <c r="CR701" i="1"/>
  <c r="CQ701" i="1"/>
  <c r="CP701" i="1"/>
  <c r="CO701" i="1"/>
  <c r="CN701" i="1"/>
  <c r="CM701" i="1"/>
  <c r="CL701" i="1"/>
  <c r="CK701" i="1"/>
  <c r="CJ701" i="1"/>
  <c r="CI701" i="1"/>
  <c r="CH701" i="1"/>
  <c r="CG701" i="1"/>
  <c r="CF701" i="1"/>
  <c r="CE701" i="1"/>
  <c r="CD701" i="1"/>
  <c r="CC701" i="1"/>
  <c r="CB701" i="1"/>
  <c r="CA701" i="1"/>
  <c r="BZ701" i="1"/>
  <c r="BY701" i="1"/>
  <c r="BX701" i="1"/>
  <c r="BW701" i="1"/>
  <c r="BV701" i="1"/>
  <c r="BU701" i="1"/>
  <c r="BT701" i="1"/>
  <c r="BS701" i="1"/>
  <c r="BR701" i="1"/>
  <c r="BQ701" i="1"/>
  <c r="BP701" i="1"/>
  <c r="BO701" i="1"/>
  <c r="BN701" i="1"/>
  <c r="BM701" i="1"/>
  <c r="BL701" i="1"/>
  <c r="BK701" i="1"/>
  <c r="BJ701" i="1"/>
  <c r="CU700" i="1"/>
  <c r="CT700" i="1"/>
  <c r="CS700" i="1"/>
  <c r="CR700" i="1"/>
  <c r="CQ700" i="1"/>
  <c r="CP700" i="1"/>
  <c r="CO700" i="1"/>
  <c r="CN700" i="1"/>
  <c r="CM700" i="1"/>
  <c r="CL700" i="1"/>
  <c r="CK700" i="1"/>
  <c r="CJ700" i="1"/>
  <c r="CI700" i="1"/>
  <c r="CH700" i="1"/>
  <c r="CG700" i="1"/>
  <c r="CF700" i="1"/>
  <c r="CE700" i="1"/>
  <c r="CD700" i="1"/>
  <c r="CC700" i="1"/>
  <c r="CB700" i="1"/>
  <c r="CA700" i="1"/>
  <c r="BZ700" i="1"/>
  <c r="BY700" i="1"/>
  <c r="BX700" i="1"/>
  <c r="BW700" i="1"/>
  <c r="BV700" i="1"/>
  <c r="BU700" i="1"/>
  <c r="BT700" i="1"/>
  <c r="BS700" i="1"/>
  <c r="BR700" i="1"/>
  <c r="BQ700" i="1"/>
  <c r="BP700" i="1"/>
  <c r="BO700" i="1"/>
  <c r="BN700" i="1"/>
  <c r="BM700" i="1"/>
  <c r="BL700" i="1"/>
  <c r="BK700" i="1"/>
  <c r="BJ700" i="1"/>
  <c r="CU699" i="1"/>
  <c r="CT699" i="1"/>
  <c r="CS699" i="1"/>
  <c r="CR699" i="1"/>
  <c r="CQ699" i="1"/>
  <c r="CP699" i="1"/>
  <c r="CO699" i="1"/>
  <c r="CN699" i="1"/>
  <c r="CM699" i="1"/>
  <c r="CL699" i="1"/>
  <c r="CK699" i="1"/>
  <c r="CJ699" i="1"/>
  <c r="CI699" i="1"/>
  <c r="CH699" i="1"/>
  <c r="CG699" i="1"/>
  <c r="CF699" i="1"/>
  <c r="CE699" i="1"/>
  <c r="CD699" i="1"/>
  <c r="CC699" i="1"/>
  <c r="CB699" i="1"/>
  <c r="CA699" i="1"/>
  <c r="BZ699" i="1"/>
  <c r="BY699" i="1"/>
  <c r="BX699" i="1"/>
  <c r="BW699" i="1"/>
  <c r="BV699" i="1"/>
  <c r="BU699" i="1"/>
  <c r="BT699" i="1"/>
  <c r="BS699" i="1"/>
  <c r="BR699" i="1"/>
  <c r="BQ699" i="1"/>
  <c r="BP699" i="1"/>
  <c r="BO699" i="1"/>
  <c r="BN699" i="1"/>
  <c r="BM699" i="1"/>
  <c r="BL699" i="1"/>
  <c r="BK699" i="1"/>
  <c r="BJ699" i="1"/>
  <c r="CU698" i="1"/>
  <c r="CT698" i="1"/>
  <c r="CS698" i="1"/>
  <c r="CR698" i="1"/>
  <c r="CQ698" i="1"/>
  <c r="CP698" i="1"/>
  <c r="CO698" i="1"/>
  <c r="CN698" i="1"/>
  <c r="CM698" i="1"/>
  <c r="CL698" i="1"/>
  <c r="CK698" i="1"/>
  <c r="CJ698" i="1"/>
  <c r="CI698" i="1"/>
  <c r="CH698" i="1"/>
  <c r="CG698" i="1"/>
  <c r="CF698" i="1"/>
  <c r="CE698" i="1"/>
  <c r="CD698" i="1"/>
  <c r="CC698" i="1"/>
  <c r="CB698" i="1"/>
  <c r="CA698" i="1"/>
  <c r="BZ698" i="1"/>
  <c r="BY698" i="1"/>
  <c r="BX698" i="1"/>
  <c r="BW698" i="1"/>
  <c r="BV698" i="1"/>
  <c r="BU698" i="1"/>
  <c r="BT698" i="1"/>
  <c r="BS698" i="1"/>
  <c r="BR698" i="1"/>
  <c r="BQ698" i="1"/>
  <c r="BP698" i="1"/>
  <c r="BO698" i="1"/>
  <c r="BN698" i="1"/>
  <c r="BM698" i="1"/>
  <c r="BL698" i="1"/>
  <c r="BK698" i="1"/>
  <c r="BJ698" i="1"/>
  <c r="CU697" i="1"/>
  <c r="CT697" i="1"/>
  <c r="CS697" i="1"/>
  <c r="CR697" i="1"/>
  <c r="CQ697" i="1"/>
  <c r="CP697" i="1"/>
  <c r="CO697" i="1"/>
  <c r="CN697" i="1"/>
  <c r="CM697" i="1"/>
  <c r="CL697" i="1"/>
  <c r="CK697" i="1"/>
  <c r="CJ697" i="1"/>
  <c r="CI697" i="1"/>
  <c r="CH697" i="1"/>
  <c r="CG697" i="1"/>
  <c r="CF697" i="1"/>
  <c r="CE697" i="1"/>
  <c r="CD697" i="1"/>
  <c r="CC697" i="1"/>
  <c r="CB697" i="1"/>
  <c r="CA697" i="1"/>
  <c r="BZ697" i="1"/>
  <c r="BY697" i="1"/>
  <c r="BX697" i="1"/>
  <c r="BW697" i="1"/>
  <c r="BV697" i="1"/>
  <c r="BU697" i="1"/>
  <c r="BT697" i="1"/>
  <c r="BS697" i="1"/>
  <c r="BR697" i="1"/>
  <c r="BQ697" i="1"/>
  <c r="BP697" i="1"/>
  <c r="BO697" i="1"/>
  <c r="BN697" i="1"/>
  <c r="BM697" i="1"/>
  <c r="BL697" i="1"/>
  <c r="BK697" i="1"/>
  <c r="BJ697" i="1"/>
  <c r="CU696" i="1"/>
  <c r="CT696" i="1"/>
  <c r="CS696" i="1"/>
  <c r="CR696" i="1"/>
  <c r="CQ696" i="1"/>
  <c r="CP696" i="1"/>
  <c r="CO696" i="1"/>
  <c r="CN696" i="1"/>
  <c r="CM696" i="1"/>
  <c r="CL696" i="1"/>
  <c r="CK696" i="1"/>
  <c r="CJ696" i="1"/>
  <c r="CI696" i="1"/>
  <c r="CH696" i="1"/>
  <c r="CG696" i="1"/>
  <c r="CF696" i="1"/>
  <c r="CE696" i="1"/>
  <c r="CD696" i="1"/>
  <c r="CC696" i="1"/>
  <c r="CB696" i="1"/>
  <c r="CA696" i="1"/>
  <c r="BZ696" i="1"/>
  <c r="BY696" i="1"/>
  <c r="BX696" i="1"/>
  <c r="BW696" i="1"/>
  <c r="BV696" i="1"/>
  <c r="BU696" i="1"/>
  <c r="BT696" i="1"/>
  <c r="BS696" i="1"/>
  <c r="BR696" i="1"/>
  <c r="BQ696" i="1"/>
  <c r="BP696" i="1"/>
  <c r="BO696" i="1"/>
  <c r="BN696" i="1"/>
  <c r="BM696" i="1"/>
  <c r="BL696" i="1"/>
  <c r="BK696" i="1"/>
  <c r="BJ696" i="1"/>
  <c r="CU695" i="1"/>
  <c r="CT695" i="1"/>
  <c r="CS695" i="1"/>
  <c r="CR695" i="1"/>
  <c r="CQ695" i="1"/>
  <c r="CP695" i="1"/>
  <c r="CO695" i="1"/>
  <c r="CN695" i="1"/>
  <c r="CM695" i="1"/>
  <c r="CL695" i="1"/>
  <c r="CK695" i="1"/>
  <c r="CJ695" i="1"/>
  <c r="CI695" i="1"/>
  <c r="CH695" i="1"/>
  <c r="CG695" i="1"/>
  <c r="CF695" i="1"/>
  <c r="CE695" i="1"/>
  <c r="CD695" i="1"/>
  <c r="CC695" i="1"/>
  <c r="CB695" i="1"/>
  <c r="CA695" i="1"/>
  <c r="BZ695" i="1"/>
  <c r="BY695" i="1"/>
  <c r="BX695" i="1"/>
  <c r="BW695" i="1"/>
  <c r="BV695" i="1"/>
  <c r="BU695" i="1"/>
  <c r="BT695" i="1"/>
  <c r="BS695" i="1"/>
  <c r="BR695" i="1"/>
  <c r="BQ695" i="1"/>
  <c r="BP695" i="1"/>
  <c r="BO695" i="1"/>
  <c r="BN695" i="1"/>
  <c r="BM695" i="1"/>
  <c r="BL695" i="1"/>
  <c r="BK695" i="1"/>
  <c r="BJ695" i="1"/>
  <c r="CU694" i="1"/>
  <c r="CT694" i="1"/>
  <c r="CS694" i="1"/>
  <c r="CR694" i="1"/>
  <c r="CQ694" i="1"/>
  <c r="CP694" i="1"/>
  <c r="CO694" i="1"/>
  <c r="CN694" i="1"/>
  <c r="CM694" i="1"/>
  <c r="CL694" i="1"/>
  <c r="CK694" i="1"/>
  <c r="CJ694" i="1"/>
  <c r="CI694" i="1"/>
  <c r="CH694" i="1"/>
  <c r="CG694" i="1"/>
  <c r="CF694" i="1"/>
  <c r="CE694" i="1"/>
  <c r="CD694" i="1"/>
  <c r="CC694" i="1"/>
  <c r="CB694" i="1"/>
  <c r="CA694" i="1"/>
  <c r="BZ694" i="1"/>
  <c r="BY694" i="1"/>
  <c r="BX694" i="1"/>
  <c r="BW694" i="1"/>
  <c r="BV694" i="1"/>
  <c r="BU694" i="1"/>
  <c r="BT694" i="1"/>
  <c r="BS694" i="1"/>
  <c r="BR694" i="1"/>
  <c r="BQ694" i="1"/>
  <c r="BP694" i="1"/>
  <c r="BO694" i="1"/>
  <c r="BN694" i="1"/>
  <c r="BM694" i="1"/>
  <c r="BL694" i="1"/>
  <c r="BK694" i="1"/>
  <c r="BJ694" i="1"/>
  <c r="CU693" i="1"/>
  <c r="CT693" i="1"/>
  <c r="CS693" i="1"/>
  <c r="CR693" i="1"/>
  <c r="CQ693" i="1"/>
  <c r="CP693" i="1"/>
  <c r="CO693" i="1"/>
  <c r="CN693" i="1"/>
  <c r="CM693" i="1"/>
  <c r="CL693" i="1"/>
  <c r="CK693" i="1"/>
  <c r="CJ693" i="1"/>
  <c r="CI693" i="1"/>
  <c r="CH693" i="1"/>
  <c r="CG693" i="1"/>
  <c r="CF693" i="1"/>
  <c r="CE693" i="1"/>
  <c r="CD693" i="1"/>
  <c r="CC693" i="1"/>
  <c r="CB693" i="1"/>
  <c r="CA693" i="1"/>
  <c r="BZ693" i="1"/>
  <c r="BY693" i="1"/>
  <c r="BX693" i="1"/>
  <c r="BW693" i="1"/>
  <c r="BV693" i="1"/>
  <c r="BU693" i="1"/>
  <c r="BT693" i="1"/>
  <c r="BS693" i="1"/>
  <c r="BR693" i="1"/>
  <c r="BQ693" i="1"/>
  <c r="BP693" i="1"/>
  <c r="BO693" i="1"/>
  <c r="BN693" i="1"/>
  <c r="BM693" i="1"/>
  <c r="BL693" i="1"/>
  <c r="BK693" i="1"/>
  <c r="BJ693" i="1"/>
  <c r="CU692" i="1"/>
  <c r="CT692" i="1"/>
  <c r="CS692" i="1"/>
  <c r="CR692" i="1"/>
  <c r="CQ692" i="1"/>
  <c r="CP692" i="1"/>
  <c r="CO692" i="1"/>
  <c r="CN692" i="1"/>
  <c r="CM692" i="1"/>
  <c r="CL692" i="1"/>
  <c r="CK692" i="1"/>
  <c r="CJ692" i="1"/>
  <c r="CI692" i="1"/>
  <c r="CH692" i="1"/>
  <c r="CG692" i="1"/>
  <c r="CF692" i="1"/>
  <c r="CE692" i="1"/>
  <c r="CD692" i="1"/>
  <c r="CC692" i="1"/>
  <c r="CB692" i="1"/>
  <c r="CA692" i="1"/>
  <c r="BZ692" i="1"/>
  <c r="BY692" i="1"/>
  <c r="BX692" i="1"/>
  <c r="BW692" i="1"/>
  <c r="BV692" i="1"/>
  <c r="BU692" i="1"/>
  <c r="BT692" i="1"/>
  <c r="BS692" i="1"/>
  <c r="BR692" i="1"/>
  <c r="BQ692" i="1"/>
  <c r="BP692" i="1"/>
  <c r="BO692" i="1"/>
  <c r="BN692" i="1"/>
  <c r="BM692" i="1"/>
  <c r="BL692" i="1"/>
  <c r="BK692" i="1"/>
  <c r="BJ692" i="1"/>
  <c r="CU691" i="1"/>
  <c r="CT691" i="1"/>
  <c r="CS691" i="1"/>
  <c r="CR691" i="1"/>
  <c r="CQ691" i="1"/>
  <c r="CP691" i="1"/>
  <c r="CO691" i="1"/>
  <c r="CN691" i="1"/>
  <c r="CM691" i="1"/>
  <c r="CL691" i="1"/>
  <c r="CK691" i="1"/>
  <c r="CJ691" i="1"/>
  <c r="CI691" i="1"/>
  <c r="CH691" i="1"/>
  <c r="CG691" i="1"/>
  <c r="CF691" i="1"/>
  <c r="CE691" i="1"/>
  <c r="CD691" i="1"/>
  <c r="CC691" i="1"/>
  <c r="CB691" i="1"/>
  <c r="CA691" i="1"/>
  <c r="BZ691" i="1"/>
  <c r="BY691" i="1"/>
  <c r="BX691" i="1"/>
  <c r="BW691" i="1"/>
  <c r="BV691" i="1"/>
  <c r="BU691" i="1"/>
  <c r="BT691" i="1"/>
  <c r="BS691" i="1"/>
  <c r="BR691" i="1"/>
  <c r="BQ691" i="1"/>
  <c r="BP691" i="1"/>
  <c r="BO691" i="1"/>
  <c r="BN691" i="1"/>
  <c r="BM691" i="1"/>
  <c r="BL691" i="1"/>
  <c r="BK691" i="1"/>
  <c r="BJ691" i="1"/>
  <c r="CU690" i="1"/>
  <c r="CT690" i="1"/>
  <c r="CS690" i="1"/>
  <c r="CR690" i="1"/>
  <c r="CQ690" i="1"/>
  <c r="CP690" i="1"/>
  <c r="CO690" i="1"/>
  <c r="CN690" i="1"/>
  <c r="CM690" i="1"/>
  <c r="CL690" i="1"/>
  <c r="CK690" i="1"/>
  <c r="CJ690" i="1"/>
  <c r="CI690" i="1"/>
  <c r="CH690" i="1"/>
  <c r="CG690" i="1"/>
  <c r="CF690" i="1"/>
  <c r="CE690" i="1"/>
  <c r="CD690" i="1"/>
  <c r="CC690" i="1"/>
  <c r="CB690" i="1"/>
  <c r="CA690" i="1"/>
  <c r="BZ690" i="1"/>
  <c r="BY690" i="1"/>
  <c r="BX690" i="1"/>
  <c r="BW690" i="1"/>
  <c r="BV690" i="1"/>
  <c r="BU690" i="1"/>
  <c r="BT690" i="1"/>
  <c r="BS690" i="1"/>
  <c r="BR690" i="1"/>
  <c r="BQ690" i="1"/>
  <c r="BP690" i="1"/>
  <c r="BO690" i="1"/>
  <c r="BN690" i="1"/>
  <c r="BM690" i="1"/>
  <c r="BL690" i="1"/>
  <c r="BK690" i="1"/>
  <c r="BJ690" i="1"/>
  <c r="CU689" i="1"/>
  <c r="CT689" i="1"/>
  <c r="CS689" i="1"/>
  <c r="CR689" i="1"/>
  <c r="CQ689" i="1"/>
  <c r="CP689" i="1"/>
  <c r="CO689" i="1"/>
  <c r="CN689" i="1"/>
  <c r="CM689" i="1"/>
  <c r="CL689" i="1"/>
  <c r="CK689" i="1"/>
  <c r="CJ689" i="1"/>
  <c r="CI689" i="1"/>
  <c r="CH689" i="1"/>
  <c r="CG689" i="1"/>
  <c r="CF689" i="1"/>
  <c r="CE689" i="1"/>
  <c r="CD689" i="1"/>
  <c r="CC689" i="1"/>
  <c r="CB689" i="1"/>
  <c r="CA689" i="1"/>
  <c r="BZ689" i="1"/>
  <c r="BY689" i="1"/>
  <c r="BX689" i="1"/>
  <c r="BW689" i="1"/>
  <c r="BV689" i="1"/>
  <c r="BU689" i="1"/>
  <c r="BT689" i="1"/>
  <c r="BS689" i="1"/>
  <c r="BR689" i="1"/>
  <c r="BQ689" i="1"/>
  <c r="BP689" i="1"/>
  <c r="BO689" i="1"/>
  <c r="BN689" i="1"/>
  <c r="BM689" i="1"/>
  <c r="BL689" i="1"/>
  <c r="BK689" i="1"/>
  <c r="BJ689" i="1"/>
  <c r="CU688" i="1"/>
  <c r="CT688" i="1"/>
  <c r="CS688" i="1"/>
  <c r="CR688" i="1"/>
  <c r="CQ688" i="1"/>
  <c r="CP688" i="1"/>
  <c r="CO688" i="1"/>
  <c r="CN688" i="1"/>
  <c r="CM688" i="1"/>
  <c r="CL688" i="1"/>
  <c r="CK688" i="1"/>
  <c r="CJ688" i="1"/>
  <c r="CI688" i="1"/>
  <c r="CH688" i="1"/>
  <c r="CG688" i="1"/>
  <c r="CF688" i="1"/>
  <c r="CE688" i="1"/>
  <c r="CD688" i="1"/>
  <c r="CC688" i="1"/>
  <c r="CB688" i="1"/>
  <c r="CA688" i="1"/>
  <c r="BZ688" i="1"/>
  <c r="BY688" i="1"/>
  <c r="BX688" i="1"/>
  <c r="BW688" i="1"/>
  <c r="BV688" i="1"/>
  <c r="BU688" i="1"/>
  <c r="BT688" i="1"/>
  <c r="BS688" i="1"/>
  <c r="BR688" i="1"/>
  <c r="BQ688" i="1"/>
  <c r="BP688" i="1"/>
  <c r="BO688" i="1"/>
  <c r="BN688" i="1"/>
  <c r="BM688" i="1"/>
  <c r="BL688" i="1"/>
  <c r="BK688" i="1"/>
  <c r="BJ688" i="1"/>
  <c r="CU687" i="1"/>
  <c r="CT687" i="1"/>
  <c r="CS687" i="1"/>
  <c r="CR687" i="1"/>
  <c r="CQ687" i="1"/>
  <c r="CP687" i="1"/>
  <c r="CO687" i="1"/>
  <c r="CN687" i="1"/>
  <c r="CM687" i="1"/>
  <c r="CL687" i="1"/>
  <c r="CK687" i="1"/>
  <c r="CJ687" i="1"/>
  <c r="CI687" i="1"/>
  <c r="CH687" i="1"/>
  <c r="CG687" i="1"/>
  <c r="CF687" i="1"/>
  <c r="CE687" i="1"/>
  <c r="CD687" i="1"/>
  <c r="CC687" i="1"/>
  <c r="CB687" i="1"/>
  <c r="CA687" i="1"/>
  <c r="BZ687" i="1"/>
  <c r="BY687" i="1"/>
  <c r="BX687" i="1"/>
  <c r="BW687" i="1"/>
  <c r="BV687" i="1"/>
  <c r="BU687" i="1"/>
  <c r="BT687" i="1"/>
  <c r="BS687" i="1"/>
  <c r="BR687" i="1"/>
  <c r="BQ687" i="1"/>
  <c r="BP687" i="1"/>
  <c r="BO687" i="1"/>
  <c r="BN687" i="1"/>
  <c r="BM687" i="1"/>
  <c r="BL687" i="1"/>
  <c r="BK687" i="1"/>
  <c r="BJ687" i="1"/>
  <c r="CU686" i="1"/>
  <c r="CT686" i="1"/>
  <c r="CS686" i="1"/>
  <c r="CR686" i="1"/>
  <c r="CQ686" i="1"/>
  <c r="CP686" i="1"/>
  <c r="CO686" i="1"/>
  <c r="CN686" i="1"/>
  <c r="CM686" i="1"/>
  <c r="CL686" i="1"/>
  <c r="CK686" i="1"/>
  <c r="CJ686" i="1"/>
  <c r="CI686" i="1"/>
  <c r="CH686" i="1"/>
  <c r="CG686" i="1"/>
  <c r="CF686" i="1"/>
  <c r="CE686" i="1"/>
  <c r="CD686" i="1"/>
  <c r="CC686" i="1"/>
  <c r="CB686" i="1"/>
  <c r="CA686" i="1"/>
  <c r="BZ686" i="1"/>
  <c r="BY686" i="1"/>
  <c r="BX686" i="1"/>
  <c r="BW686" i="1"/>
  <c r="BV686" i="1"/>
  <c r="BU686" i="1"/>
  <c r="BT686" i="1"/>
  <c r="BS686" i="1"/>
  <c r="BR686" i="1"/>
  <c r="BQ686" i="1"/>
  <c r="BP686" i="1"/>
  <c r="BO686" i="1"/>
  <c r="BN686" i="1"/>
  <c r="BM686" i="1"/>
  <c r="BL686" i="1"/>
  <c r="BK686" i="1"/>
  <c r="BJ686" i="1"/>
  <c r="CU685" i="1"/>
  <c r="CT685" i="1"/>
  <c r="CS685" i="1"/>
  <c r="CR685" i="1"/>
  <c r="CQ685" i="1"/>
  <c r="CP685" i="1"/>
  <c r="CO685" i="1"/>
  <c r="CN685" i="1"/>
  <c r="CM685" i="1"/>
  <c r="CL685" i="1"/>
  <c r="CK685" i="1"/>
  <c r="CJ685" i="1"/>
  <c r="CI685" i="1"/>
  <c r="CH685" i="1"/>
  <c r="CG685" i="1"/>
  <c r="CF685" i="1"/>
  <c r="CE685" i="1"/>
  <c r="CD685" i="1"/>
  <c r="CC685" i="1"/>
  <c r="CB685" i="1"/>
  <c r="CA685" i="1"/>
  <c r="BZ685" i="1"/>
  <c r="BY685" i="1"/>
  <c r="BX685" i="1"/>
  <c r="BW685" i="1"/>
  <c r="BV685" i="1"/>
  <c r="BU685" i="1"/>
  <c r="BT685" i="1"/>
  <c r="BS685" i="1"/>
  <c r="BR685" i="1"/>
  <c r="BQ685" i="1"/>
  <c r="BP685" i="1"/>
  <c r="BO685" i="1"/>
  <c r="BN685" i="1"/>
  <c r="BM685" i="1"/>
  <c r="BL685" i="1"/>
  <c r="BK685" i="1"/>
  <c r="BJ685" i="1"/>
  <c r="CU684" i="1"/>
  <c r="CT684" i="1"/>
  <c r="CS684" i="1"/>
  <c r="CR684" i="1"/>
  <c r="CQ684" i="1"/>
  <c r="CP684" i="1"/>
  <c r="CO684" i="1"/>
  <c r="CN684" i="1"/>
  <c r="CM684" i="1"/>
  <c r="CL684" i="1"/>
  <c r="CK684" i="1"/>
  <c r="CJ684" i="1"/>
  <c r="CI684" i="1"/>
  <c r="CH684" i="1"/>
  <c r="CG684" i="1"/>
  <c r="CF684" i="1"/>
  <c r="CE684" i="1"/>
  <c r="CD684" i="1"/>
  <c r="CC684" i="1"/>
  <c r="CB684" i="1"/>
  <c r="CA684" i="1"/>
  <c r="BZ684" i="1"/>
  <c r="BY684" i="1"/>
  <c r="BX684" i="1"/>
  <c r="BW684" i="1"/>
  <c r="BV684" i="1"/>
  <c r="BU684" i="1"/>
  <c r="BT684" i="1"/>
  <c r="BS684" i="1"/>
  <c r="BR684" i="1"/>
  <c r="BQ684" i="1"/>
  <c r="BP684" i="1"/>
  <c r="BO684" i="1"/>
  <c r="BN684" i="1"/>
  <c r="BM684" i="1"/>
  <c r="BL684" i="1"/>
  <c r="BK684" i="1"/>
  <c r="BJ684" i="1"/>
  <c r="CU683" i="1"/>
  <c r="CT683" i="1"/>
  <c r="CS683" i="1"/>
  <c r="CR683" i="1"/>
  <c r="CQ683" i="1"/>
  <c r="CP683" i="1"/>
  <c r="CO683" i="1"/>
  <c r="CN683" i="1"/>
  <c r="CM683" i="1"/>
  <c r="CL683" i="1"/>
  <c r="CK683" i="1"/>
  <c r="CJ683" i="1"/>
  <c r="CI683" i="1"/>
  <c r="CH683" i="1"/>
  <c r="CG683" i="1"/>
  <c r="CF683" i="1"/>
  <c r="CE683" i="1"/>
  <c r="CD683" i="1"/>
  <c r="CC683" i="1"/>
  <c r="CB683" i="1"/>
  <c r="CA683" i="1"/>
  <c r="BZ683" i="1"/>
  <c r="BY683" i="1"/>
  <c r="BX683" i="1"/>
  <c r="BW683" i="1"/>
  <c r="BV683" i="1"/>
  <c r="BU683" i="1"/>
  <c r="BT683" i="1"/>
  <c r="BS683" i="1"/>
  <c r="BR683" i="1"/>
  <c r="BQ683" i="1"/>
  <c r="BP683" i="1"/>
  <c r="BO683" i="1"/>
  <c r="BN683" i="1"/>
  <c r="BM683" i="1"/>
  <c r="BL683" i="1"/>
  <c r="BK683" i="1"/>
  <c r="BJ683" i="1"/>
  <c r="CU682" i="1"/>
  <c r="CT682" i="1"/>
  <c r="CS682" i="1"/>
  <c r="CR682" i="1"/>
  <c r="CQ682" i="1"/>
  <c r="CP682" i="1"/>
  <c r="CO682" i="1"/>
  <c r="CN682" i="1"/>
  <c r="CM682" i="1"/>
  <c r="CL682" i="1"/>
  <c r="CK682" i="1"/>
  <c r="CJ682" i="1"/>
  <c r="CI682" i="1"/>
  <c r="CH682" i="1"/>
  <c r="CG682" i="1"/>
  <c r="CF682" i="1"/>
  <c r="CE682" i="1"/>
  <c r="CD682" i="1"/>
  <c r="CC682" i="1"/>
  <c r="CB682" i="1"/>
  <c r="CA682" i="1"/>
  <c r="BZ682" i="1"/>
  <c r="BY682" i="1"/>
  <c r="BX682" i="1"/>
  <c r="BW682" i="1"/>
  <c r="BV682" i="1"/>
  <c r="BU682" i="1"/>
  <c r="BT682" i="1"/>
  <c r="BS682" i="1"/>
  <c r="BR682" i="1"/>
  <c r="BQ682" i="1"/>
  <c r="BP682" i="1"/>
  <c r="BO682" i="1"/>
  <c r="BN682" i="1"/>
  <c r="BM682" i="1"/>
  <c r="BL682" i="1"/>
  <c r="BK682" i="1"/>
  <c r="BJ682" i="1"/>
  <c r="CU681" i="1"/>
  <c r="CT681" i="1"/>
  <c r="CS681" i="1"/>
  <c r="CR681" i="1"/>
  <c r="CQ681" i="1"/>
  <c r="CP681" i="1"/>
  <c r="CO681" i="1"/>
  <c r="CN681" i="1"/>
  <c r="CM681" i="1"/>
  <c r="CL681" i="1"/>
  <c r="CK681" i="1"/>
  <c r="CJ681" i="1"/>
  <c r="CI681" i="1"/>
  <c r="CH681" i="1"/>
  <c r="CG681" i="1"/>
  <c r="CF681" i="1"/>
  <c r="CE681" i="1"/>
  <c r="CD681" i="1"/>
  <c r="CC681" i="1"/>
  <c r="CB681" i="1"/>
  <c r="CA681" i="1"/>
  <c r="BZ681" i="1"/>
  <c r="BY681" i="1"/>
  <c r="BX681" i="1"/>
  <c r="BW681" i="1"/>
  <c r="BV681" i="1"/>
  <c r="BU681" i="1"/>
  <c r="BT681" i="1"/>
  <c r="BS681" i="1"/>
  <c r="BR681" i="1"/>
  <c r="BQ681" i="1"/>
  <c r="BP681" i="1"/>
  <c r="BO681" i="1"/>
  <c r="BN681" i="1"/>
  <c r="BM681" i="1"/>
  <c r="BL681" i="1"/>
  <c r="BK681" i="1"/>
  <c r="BJ681" i="1"/>
  <c r="CU680" i="1"/>
  <c r="CT680" i="1"/>
  <c r="CS680" i="1"/>
  <c r="CR680" i="1"/>
  <c r="CQ680" i="1"/>
  <c r="CP680" i="1"/>
  <c r="CO680" i="1"/>
  <c r="CN680" i="1"/>
  <c r="CM680" i="1"/>
  <c r="CL680" i="1"/>
  <c r="CK680" i="1"/>
  <c r="CJ680" i="1"/>
  <c r="CI680" i="1"/>
  <c r="CH680" i="1"/>
  <c r="CG680" i="1"/>
  <c r="CF680" i="1"/>
  <c r="CE680" i="1"/>
  <c r="CD680" i="1"/>
  <c r="CC680" i="1"/>
  <c r="CB680" i="1"/>
  <c r="CA680" i="1"/>
  <c r="BZ680" i="1"/>
  <c r="BY680" i="1"/>
  <c r="BX680" i="1"/>
  <c r="BW680" i="1"/>
  <c r="BV680" i="1"/>
  <c r="BU680" i="1"/>
  <c r="BT680" i="1"/>
  <c r="BS680" i="1"/>
  <c r="BR680" i="1"/>
  <c r="BQ680" i="1"/>
  <c r="BP680" i="1"/>
  <c r="BO680" i="1"/>
  <c r="BN680" i="1"/>
  <c r="BM680" i="1"/>
  <c r="BL680" i="1"/>
  <c r="BK680" i="1"/>
  <c r="BJ680" i="1"/>
  <c r="CU679" i="1"/>
  <c r="CT679" i="1"/>
  <c r="CS679" i="1"/>
  <c r="CR679" i="1"/>
  <c r="CQ679" i="1"/>
  <c r="CP679" i="1"/>
  <c r="CO679" i="1"/>
  <c r="CN679" i="1"/>
  <c r="CM679" i="1"/>
  <c r="CL679" i="1"/>
  <c r="CK679" i="1"/>
  <c r="CJ679" i="1"/>
  <c r="CI679" i="1"/>
  <c r="CH679" i="1"/>
  <c r="CG679" i="1"/>
  <c r="CF679" i="1"/>
  <c r="CE679" i="1"/>
  <c r="CD679" i="1"/>
  <c r="CC679" i="1"/>
  <c r="CB679" i="1"/>
  <c r="CA679" i="1"/>
  <c r="BZ679" i="1"/>
  <c r="BY679" i="1"/>
  <c r="BX679" i="1"/>
  <c r="BW679" i="1"/>
  <c r="BV679" i="1"/>
  <c r="BU679" i="1"/>
  <c r="BT679" i="1"/>
  <c r="BS679" i="1"/>
  <c r="BR679" i="1"/>
  <c r="BQ679" i="1"/>
  <c r="BP679" i="1"/>
  <c r="BO679" i="1"/>
  <c r="BN679" i="1"/>
  <c r="BM679" i="1"/>
  <c r="BL679" i="1"/>
  <c r="BK679" i="1"/>
  <c r="BJ679" i="1"/>
  <c r="CU678" i="1"/>
  <c r="CT678" i="1"/>
  <c r="CS678" i="1"/>
  <c r="CR678" i="1"/>
  <c r="CQ678" i="1"/>
  <c r="CP678" i="1"/>
  <c r="CO678" i="1"/>
  <c r="CN678" i="1"/>
  <c r="CM678" i="1"/>
  <c r="CL678" i="1"/>
  <c r="CK678" i="1"/>
  <c r="CJ678" i="1"/>
  <c r="CI678" i="1"/>
  <c r="CH678" i="1"/>
  <c r="CG678" i="1"/>
  <c r="CF678" i="1"/>
  <c r="CE678" i="1"/>
  <c r="CD678" i="1"/>
  <c r="CC678" i="1"/>
  <c r="CB678" i="1"/>
  <c r="CA678" i="1"/>
  <c r="BZ678" i="1"/>
  <c r="BY678" i="1"/>
  <c r="BX678" i="1"/>
  <c r="BW678" i="1"/>
  <c r="BV678" i="1"/>
  <c r="BU678" i="1"/>
  <c r="BT678" i="1"/>
  <c r="BS678" i="1"/>
  <c r="BR678" i="1"/>
  <c r="BQ678" i="1"/>
  <c r="BP678" i="1"/>
  <c r="BO678" i="1"/>
  <c r="BN678" i="1"/>
  <c r="BM678" i="1"/>
  <c r="BL678" i="1"/>
  <c r="BK678" i="1"/>
  <c r="BJ678" i="1"/>
  <c r="CU677" i="1"/>
  <c r="CT677" i="1"/>
  <c r="CS677" i="1"/>
  <c r="CR677" i="1"/>
  <c r="CQ677" i="1"/>
  <c r="CP677" i="1"/>
  <c r="CO677" i="1"/>
  <c r="CN677" i="1"/>
  <c r="CM677" i="1"/>
  <c r="CL677" i="1"/>
  <c r="CK677" i="1"/>
  <c r="CJ677" i="1"/>
  <c r="CI677" i="1"/>
  <c r="CH677" i="1"/>
  <c r="CG677" i="1"/>
  <c r="CF677" i="1"/>
  <c r="CE677" i="1"/>
  <c r="CD677" i="1"/>
  <c r="CC677" i="1"/>
  <c r="CB677" i="1"/>
  <c r="CA677" i="1"/>
  <c r="BZ677" i="1"/>
  <c r="BY677" i="1"/>
  <c r="BX677" i="1"/>
  <c r="BW677" i="1"/>
  <c r="BV677" i="1"/>
  <c r="BU677" i="1"/>
  <c r="BT677" i="1"/>
  <c r="BS677" i="1"/>
  <c r="BR677" i="1"/>
  <c r="BQ677" i="1"/>
  <c r="BP677" i="1"/>
  <c r="BO677" i="1"/>
  <c r="BN677" i="1"/>
  <c r="BM677" i="1"/>
  <c r="BL677" i="1"/>
  <c r="BK677" i="1"/>
  <c r="BJ677" i="1"/>
  <c r="CU676" i="1"/>
  <c r="CT676" i="1"/>
  <c r="CS676" i="1"/>
  <c r="CR676" i="1"/>
  <c r="CQ676" i="1"/>
  <c r="CP676" i="1"/>
  <c r="CO676" i="1"/>
  <c r="CN676" i="1"/>
  <c r="CM676" i="1"/>
  <c r="CL676" i="1"/>
  <c r="CK676" i="1"/>
  <c r="CJ676" i="1"/>
  <c r="CI676" i="1"/>
  <c r="CH676" i="1"/>
  <c r="CG676" i="1"/>
  <c r="CF676" i="1"/>
  <c r="CE676" i="1"/>
  <c r="CD676" i="1"/>
  <c r="CC676" i="1"/>
  <c r="CB676" i="1"/>
  <c r="CA676" i="1"/>
  <c r="BZ676" i="1"/>
  <c r="BY676" i="1"/>
  <c r="BX676" i="1"/>
  <c r="BW676" i="1"/>
  <c r="BV676" i="1"/>
  <c r="BU676" i="1"/>
  <c r="BT676" i="1"/>
  <c r="BS676" i="1"/>
  <c r="BR676" i="1"/>
  <c r="BQ676" i="1"/>
  <c r="BP676" i="1"/>
  <c r="BO676" i="1"/>
  <c r="BN676" i="1"/>
  <c r="BM676" i="1"/>
  <c r="BL676" i="1"/>
  <c r="BK676" i="1"/>
  <c r="BJ676" i="1"/>
  <c r="CU675" i="1"/>
  <c r="CT675" i="1"/>
  <c r="CS675" i="1"/>
  <c r="CR675" i="1"/>
  <c r="CQ675" i="1"/>
  <c r="CP675" i="1"/>
  <c r="CO675" i="1"/>
  <c r="CN675" i="1"/>
  <c r="CM675" i="1"/>
  <c r="CL675" i="1"/>
  <c r="CK675" i="1"/>
  <c r="CJ675" i="1"/>
  <c r="CI675" i="1"/>
  <c r="CH675" i="1"/>
  <c r="CG675" i="1"/>
  <c r="CF675" i="1"/>
  <c r="CE675" i="1"/>
  <c r="CD675" i="1"/>
  <c r="CC675" i="1"/>
  <c r="CB675" i="1"/>
  <c r="CA675" i="1"/>
  <c r="BZ675" i="1"/>
  <c r="BY675" i="1"/>
  <c r="BX675" i="1"/>
  <c r="BW675" i="1"/>
  <c r="BV675" i="1"/>
  <c r="BU675" i="1"/>
  <c r="BT675" i="1"/>
  <c r="BS675" i="1"/>
  <c r="BR675" i="1"/>
  <c r="BQ675" i="1"/>
  <c r="BP675" i="1"/>
  <c r="BO675" i="1"/>
  <c r="BN675" i="1"/>
  <c r="BM675" i="1"/>
  <c r="BL675" i="1"/>
  <c r="BK675" i="1"/>
  <c r="BJ675" i="1"/>
  <c r="CU674" i="1"/>
  <c r="CT674" i="1"/>
  <c r="CS674" i="1"/>
  <c r="CR674" i="1"/>
  <c r="CQ674" i="1"/>
  <c r="CP674" i="1"/>
  <c r="CO674" i="1"/>
  <c r="CN674" i="1"/>
  <c r="CM674" i="1"/>
  <c r="CL674" i="1"/>
  <c r="CK674" i="1"/>
  <c r="CJ674" i="1"/>
  <c r="CI674" i="1"/>
  <c r="CH674" i="1"/>
  <c r="CG674" i="1"/>
  <c r="CF674" i="1"/>
  <c r="CE674" i="1"/>
  <c r="CD674" i="1"/>
  <c r="CC674" i="1"/>
  <c r="CB674" i="1"/>
  <c r="CA674" i="1"/>
  <c r="BZ674" i="1"/>
  <c r="BY674" i="1"/>
  <c r="BX674" i="1"/>
  <c r="BW674" i="1"/>
  <c r="BV674" i="1"/>
  <c r="BU674" i="1"/>
  <c r="BT674" i="1"/>
  <c r="BS674" i="1"/>
  <c r="BR674" i="1"/>
  <c r="BQ674" i="1"/>
  <c r="BP674" i="1"/>
  <c r="BO674" i="1"/>
  <c r="BN674" i="1"/>
  <c r="BM674" i="1"/>
  <c r="BL674" i="1"/>
  <c r="BK674" i="1"/>
  <c r="BJ674" i="1"/>
  <c r="CU673" i="1"/>
  <c r="CT673" i="1"/>
  <c r="CS673" i="1"/>
  <c r="CR673" i="1"/>
  <c r="CQ673" i="1"/>
  <c r="CP673" i="1"/>
  <c r="CO673" i="1"/>
  <c r="CN673" i="1"/>
  <c r="CM673" i="1"/>
  <c r="CL673" i="1"/>
  <c r="CK673" i="1"/>
  <c r="CJ673" i="1"/>
  <c r="CI673" i="1"/>
  <c r="CH673" i="1"/>
  <c r="CG673" i="1"/>
  <c r="CF673" i="1"/>
  <c r="CE673" i="1"/>
  <c r="CD673" i="1"/>
  <c r="CC673" i="1"/>
  <c r="CB673" i="1"/>
  <c r="CA673" i="1"/>
  <c r="BZ673" i="1"/>
  <c r="BY673" i="1"/>
  <c r="BX673" i="1"/>
  <c r="BW673" i="1"/>
  <c r="BV673" i="1"/>
  <c r="BU673" i="1"/>
  <c r="BT673" i="1"/>
  <c r="BS673" i="1"/>
  <c r="BR673" i="1"/>
  <c r="BQ673" i="1"/>
  <c r="BP673" i="1"/>
  <c r="BO673" i="1"/>
  <c r="BN673" i="1"/>
  <c r="BM673" i="1"/>
  <c r="BL673" i="1"/>
  <c r="BK673" i="1"/>
  <c r="BJ673" i="1"/>
  <c r="CU672" i="1"/>
  <c r="CT672" i="1"/>
  <c r="CS672" i="1"/>
  <c r="CR672" i="1"/>
  <c r="CQ672" i="1"/>
  <c r="CP672" i="1"/>
  <c r="CO672" i="1"/>
  <c r="CN672" i="1"/>
  <c r="CM672" i="1"/>
  <c r="CL672" i="1"/>
  <c r="CK672" i="1"/>
  <c r="CJ672" i="1"/>
  <c r="CI672" i="1"/>
  <c r="CH672" i="1"/>
  <c r="CG672" i="1"/>
  <c r="CF672" i="1"/>
  <c r="CE672" i="1"/>
  <c r="CD672" i="1"/>
  <c r="CC672" i="1"/>
  <c r="CB672" i="1"/>
  <c r="CA672" i="1"/>
  <c r="BZ672" i="1"/>
  <c r="BY672" i="1"/>
  <c r="BX672" i="1"/>
  <c r="BW672" i="1"/>
  <c r="BV672" i="1"/>
  <c r="BU672" i="1"/>
  <c r="BT672" i="1"/>
  <c r="BS672" i="1"/>
  <c r="BR672" i="1"/>
  <c r="BQ672" i="1"/>
  <c r="BP672" i="1"/>
  <c r="BO672" i="1"/>
  <c r="BN672" i="1"/>
  <c r="BM672" i="1"/>
  <c r="BL672" i="1"/>
  <c r="BK672" i="1"/>
  <c r="BJ672" i="1"/>
  <c r="CU671" i="1"/>
  <c r="CT671" i="1"/>
  <c r="CS671" i="1"/>
  <c r="CR671" i="1"/>
  <c r="CQ671" i="1"/>
  <c r="CP671" i="1"/>
  <c r="CO671" i="1"/>
  <c r="CN671" i="1"/>
  <c r="CM671" i="1"/>
  <c r="CL671" i="1"/>
  <c r="CK671" i="1"/>
  <c r="CJ671" i="1"/>
  <c r="CI671" i="1"/>
  <c r="CH671" i="1"/>
  <c r="CG671" i="1"/>
  <c r="CF671" i="1"/>
  <c r="CE671" i="1"/>
  <c r="CD671" i="1"/>
  <c r="CC671" i="1"/>
  <c r="CB671" i="1"/>
  <c r="CA671" i="1"/>
  <c r="BZ671" i="1"/>
  <c r="BY671" i="1"/>
  <c r="BX671" i="1"/>
  <c r="BW671" i="1"/>
  <c r="BV671" i="1"/>
  <c r="BU671" i="1"/>
  <c r="BT671" i="1"/>
  <c r="BS671" i="1"/>
  <c r="BR671" i="1"/>
  <c r="BQ671" i="1"/>
  <c r="BP671" i="1"/>
  <c r="BO671" i="1"/>
  <c r="BN671" i="1"/>
  <c r="BM671" i="1"/>
  <c r="BL671" i="1"/>
  <c r="BK671" i="1"/>
  <c r="BJ671" i="1"/>
  <c r="CU670" i="1"/>
  <c r="CT670" i="1"/>
  <c r="CS670" i="1"/>
  <c r="CR670" i="1"/>
  <c r="CQ670" i="1"/>
  <c r="CP670" i="1"/>
  <c r="CO670" i="1"/>
  <c r="CN670" i="1"/>
  <c r="CM670" i="1"/>
  <c r="CL670" i="1"/>
  <c r="CK670" i="1"/>
  <c r="CJ670" i="1"/>
  <c r="CI670" i="1"/>
  <c r="CH670" i="1"/>
  <c r="CG670" i="1"/>
  <c r="CF670" i="1"/>
  <c r="CE670" i="1"/>
  <c r="CD670" i="1"/>
  <c r="CC670" i="1"/>
  <c r="CB670" i="1"/>
  <c r="CA670" i="1"/>
  <c r="BZ670" i="1"/>
  <c r="BY670" i="1"/>
  <c r="BX670" i="1"/>
  <c r="BW670" i="1"/>
  <c r="BV670" i="1"/>
  <c r="BU670" i="1"/>
  <c r="BT670" i="1"/>
  <c r="BS670" i="1"/>
  <c r="BR670" i="1"/>
  <c r="BQ670" i="1"/>
  <c r="BP670" i="1"/>
  <c r="BO670" i="1"/>
  <c r="BN670" i="1"/>
  <c r="BM670" i="1"/>
  <c r="BL670" i="1"/>
  <c r="BK670" i="1"/>
  <c r="BJ670" i="1"/>
  <c r="CU669" i="1"/>
  <c r="CT669" i="1"/>
  <c r="CS669" i="1"/>
  <c r="CR669" i="1"/>
  <c r="CQ669" i="1"/>
  <c r="CP669" i="1"/>
  <c r="CO669" i="1"/>
  <c r="CN669" i="1"/>
  <c r="CM669" i="1"/>
  <c r="CL669" i="1"/>
  <c r="CK669" i="1"/>
  <c r="CJ669" i="1"/>
  <c r="CI669" i="1"/>
  <c r="CH669" i="1"/>
  <c r="CG669" i="1"/>
  <c r="CF669" i="1"/>
  <c r="CE669" i="1"/>
  <c r="CD669" i="1"/>
  <c r="CC669" i="1"/>
  <c r="CB669" i="1"/>
  <c r="CA669" i="1"/>
  <c r="BZ669" i="1"/>
  <c r="BY669" i="1"/>
  <c r="BX669" i="1"/>
  <c r="BW669" i="1"/>
  <c r="BV669" i="1"/>
  <c r="BU669" i="1"/>
  <c r="BT669" i="1"/>
  <c r="BS669" i="1"/>
  <c r="BR669" i="1"/>
  <c r="BQ669" i="1"/>
  <c r="BP669" i="1"/>
  <c r="BO669" i="1"/>
  <c r="BN669" i="1"/>
  <c r="BM669" i="1"/>
  <c r="BL669" i="1"/>
  <c r="BK669" i="1"/>
  <c r="BJ669" i="1"/>
  <c r="CU668" i="1"/>
  <c r="CT668" i="1"/>
  <c r="CS668" i="1"/>
  <c r="CR668" i="1"/>
  <c r="CQ668" i="1"/>
  <c r="CP668" i="1"/>
  <c r="CO668" i="1"/>
  <c r="CN668" i="1"/>
  <c r="CM668" i="1"/>
  <c r="CL668" i="1"/>
  <c r="CK668" i="1"/>
  <c r="CJ668" i="1"/>
  <c r="CI668" i="1"/>
  <c r="CH668" i="1"/>
  <c r="CG668" i="1"/>
  <c r="CF668" i="1"/>
  <c r="CE668" i="1"/>
  <c r="CD668" i="1"/>
  <c r="CC668" i="1"/>
  <c r="CB668" i="1"/>
  <c r="CA668" i="1"/>
  <c r="BZ668" i="1"/>
  <c r="BY668" i="1"/>
  <c r="BX668" i="1"/>
  <c r="BW668" i="1"/>
  <c r="BV668" i="1"/>
  <c r="BU668" i="1"/>
  <c r="BT668" i="1"/>
  <c r="BS668" i="1"/>
  <c r="BR668" i="1"/>
  <c r="BQ668" i="1"/>
  <c r="BP668" i="1"/>
  <c r="BO668" i="1"/>
  <c r="BN668" i="1"/>
  <c r="BM668" i="1"/>
  <c r="BL668" i="1"/>
  <c r="BK668" i="1"/>
  <c r="BJ668" i="1"/>
  <c r="CU667" i="1"/>
  <c r="CT667" i="1"/>
  <c r="CS667" i="1"/>
  <c r="CR667" i="1"/>
  <c r="CQ667" i="1"/>
  <c r="CP667" i="1"/>
  <c r="CO667" i="1"/>
  <c r="CN667" i="1"/>
  <c r="CM667" i="1"/>
  <c r="CL667" i="1"/>
  <c r="CK667" i="1"/>
  <c r="CJ667" i="1"/>
  <c r="CI667" i="1"/>
  <c r="CH667" i="1"/>
  <c r="CG667" i="1"/>
  <c r="CF667" i="1"/>
  <c r="CE667" i="1"/>
  <c r="CD667" i="1"/>
  <c r="CC667" i="1"/>
  <c r="CB667" i="1"/>
  <c r="CA667" i="1"/>
  <c r="BZ667" i="1"/>
  <c r="BY667" i="1"/>
  <c r="BX667" i="1"/>
  <c r="BW667" i="1"/>
  <c r="BV667" i="1"/>
  <c r="BU667" i="1"/>
  <c r="BT667" i="1"/>
  <c r="BS667" i="1"/>
  <c r="BR667" i="1"/>
  <c r="BQ667" i="1"/>
  <c r="BP667" i="1"/>
  <c r="BO667" i="1"/>
  <c r="BN667" i="1"/>
  <c r="BM667" i="1"/>
  <c r="BL667" i="1"/>
  <c r="BK667" i="1"/>
  <c r="BJ667" i="1"/>
  <c r="CU666" i="1"/>
  <c r="CT666" i="1"/>
  <c r="CS666" i="1"/>
  <c r="CR666" i="1"/>
  <c r="CQ666" i="1"/>
  <c r="CP666" i="1"/>
  <c r="CO666" i="1"/>
  <c r="CN666" i="1"/>
  <c r="CM666" i="1"/>
  <c r="CL666" i="1"/>
  <c r="CK666" i="1"/>
  <c r="CJ666" i="1"/>
  <c r="CI666" i="1"/>
  <c r="CH666" i="1"/>
  <c r="CG666" i="1"/>
  <c r="CF666" i="1"/>
  <c r="CE666" i="1"/>
  <c r="CD666" i="1"/>
  <c r="CC666" i="1"/>
  <c r="CB666" i="1"/>
  <c r="CA666" i="1"/>
  <c r="BZ666" i="1"/>
  <c r="BY666" i="1"/>
  <c r="BX666" i="1"/>
  <c r="BW666" i="1"/>
  <c r="BV666" i="1"/>
  <c r="BU666" i="1"/>
  <c r="BT666" i="1"/>
  <c r="BS666" i="1"/>
  <c r="BR666" i="1"/>
  <c r="BQ666" i="1"/>
  <c r="BP666" i="1"/>
  <c r="BO666" i="1"/>
  <c r="BN666" i="1"/>
  <c r="BM666" i="1"/>
  <c r="BL666" i="1"/>
  <c r="BK666" i="1"/>
  <c r="BJ666" i="1"/>
  <c r="CU665" i="1"/>
  <c r="CT665" i="1"/>
  <c r="CS665" i="1"/>
  <c r="CR665" i="1"/>
  <c r="CQ665" i="1"/>
  <c r="CP665" i="1"/>
  <c r="CO665" i="1"/>
  <c r="CN665" i="1"/>
  <c r="CM665" i="1"/>
  <c r="CL665" i="1"/>
  <c r="CK665" i="1"/>
  <c r="CJ665" i="1"/>
  <c r="CI665" i="1"/>
  <c r="CH665" i="1"/>
  <c r="CG665" i="1"/>
  <c r="CF665" i="1"/>
  <c r="CE665" i="1"/>
  <c r="CD665" i="1"/>
  <c r="CC665" i="1"/>
  <c r="CB665" i="1"/>
  <c r="CA665" i="1"/>
  <c r="BZ665" i="1"/>
  <c r="BY665" i="1"/>
  <c r="BX665" i="1"/>
  <c r="BW665" i="1"/>
  <c r="BV665" i="1"/>
  <c r="BU665" i="1"/>
  <c r="BT665" i="1"/>
  <c r="BS665" i="1"/>
  <c r="BR665" i="1"/>
  <c r="BQ665" i="1"/>
  <c r="BP665" i="1"/>
  <c r="BO665" i="1"/>
  <c r="BN665" i="1"/>
  <c r="BM665" i="1"/>
  <c r="BL665" i="1"/>
  <c r="BK665" i="1"/>
  <c r="BJ665" i="1"/>
  <c r="CU664" i="1"/>
  <c r="CT664" i="1"/>
  <c r="CS664" i="1"/>
  <c r="CR664" i="1"/>
  <c r="CQ664" i="1"/>
  <c r="CP664" i="1"/>
  <c r="CO664" i="1"/>
  <c r="CN664" i="1"/>
  <c r="CM664" i="1"/>
  <c r="CL664" i="1"/>
  <c r="CK664" i="1"/>
  <c r="CJ664" i="1"/>
  <c r="CI664" i="1"/>
  <c r="CH664" i="1"/>
  <c r="CG664" i="1"/>
  <c r="CF664" i="1"/>
  <c r="CE664" i="1"/>
  <c r="CD664" i="1"/>
  <c r="CC664" i="1"/>
  <c r="CB664" i="1"/>
  <c r="CA664" i="1"/>
  <c r="BZ664" i="1"/>
  <c r="BY664" i="1"/>
  <c r="BX664" i="1"/>
  <c r="BW664" i="1"/>
  <c r="BV664" i="1"/>
  <c r="BU664" i="1"/>
  <c r="BT664" i="1"/>
  <c r="BS664" i="1"/>
  <c r="BR664" i="1"/>
  <c r="BQ664" i="1"/>
  <c r="BP664" i="1"/>
  <c r="BO664" i="1"/>
  <c r="BN664" i="1"/>
  <c r="BM664" i="1"/>
  <c r="BL664" i="1"/>
  <c r="BK664" i="1"/>
  <c r="BJ664" i="1"/>
  <c r="CU663" i="1"/>
  <c r="CT663" i="1"/>
  <c r="CS663" i="1"/>
  <c r="CR663" i="1"/>
  <c r="CQ663" i="1"/>
  <c r="CP663" i="1"/>
  <c r="CO663" i="1"/>
  <c r="CN663" i="1"/>
  <c r="CM663" i="1"/>
  <c r="CL663" i="1"/>
  <c r="CK663" i="1"/>
  <c r="CJ663" i="1"/>
  <c r="CI663" i="1"/>
  <c r="CH663" i="1"/>
  <c r="CG663" i="1"/>
  <c r="CF663" i="1"/>
  <c r="CE663" i="1"/>
  <c r="CD663" i="1"/>
  <c r="CC663" i="1"/>
  <c r="CB663" i="1"/>
  <c r="CA663" i="1"/>
  <c r="BZ663" i="1"/>
  <c r="BY663" i="1"/>
  <c r="BX663" i="1"/>
  <c r="BW663" i="1"/>
  <c r="BV663" i="1"/>
  <c r="BU663" i="1"/>
  <c r="BT663" i="1"/>
  <c r="BS663" i="1"/>
  <c r="BR663" i="1"/>
  <c r="BQ663" i="1"/>
  <c r="BP663" i="1"/>
  <c r="BO663" i="1"/>
  <c r="BN663" i="1"/>
  <c r="BM663" i="1"/>
  <c r="BL663" i="1"/>
  <c r="BK663" i="1"/>
  <c r="BJ663" i="1"/>
  <c r="CU662" i="1"/>
  <c r="CT662" i="1"/>
  <c r="CS662" i="1"/>
  <c r="CR662" i="1"/>
  <c r="CQ662" i="1"/>
  <c r="CP662" i="1"/>
  <c r="CO662" i="1"/>
  <c r="CN662" i="1"/>
  <c r="CM662" i="1"/>
  <c r="CL662" i="1"/>
  <c r="CK662" i="1"/>
  <c r="CJ662" i="1"/>
  <c r="CI662" i="1"/>
  <c r="CH662" i="1"/>
  <c r="CG662" i="1"/>
  <c r="CF662" i="1"/>
  <c r="CE662" i="1"/>
  <c r="CD662" i="1"/>
  <c r="CC662" i="1"/>
  <c r="CB662" i="1"/>
  <c r="CA662" i="1"/>
  <c r="BZ662" i="1"/>
  <c r="BY662" i="1"/>
  <c r="BX662" i="1"/>
  <c r="BW662" i="1"/>
  <c r="BV662" i="1"/>
  <c r="BU662" i="1"/>
  <c r="BT662" i="1"/>
  <c r="BS662" i="1"/>
  <c r="BR662" i="1"/>
  <c r="BQ662" i="1"/>
  <c r="BP662" i="1"/>
  <c r="BO662" i="1"/>
  <c r="BN662" i="1"/>
  <c r="BM662" i="1"/>
  <c r="BL662" i="1"/>
  <c r="BK662" i="1"/>
  <c r="BJ662" i="1"/>
  <c r="CU661" i="1"/>
  <c r="CT661" i="1"/>
  <c r="CS661" i="1"/>
  <c r="CR661" i="1"/>
  <c r="CQ661" i="1"/>
  <c r="CP661" i="1"/>
  <c r="CO661" i="1"/>
  <c r="CN661" i="1"/>
  <c r="CM661" i="1"/>
  <c r="CL661" i="1"/>
  <c r="CK661" i="1"/>
  <c r="CJ661" i="1"/>
  <c r="CI661" i="1"/>
  <c r="CH661" i="1"/>
  <c r="CG661" i="1"/>
  <c r="CF661" i="1"/>
  <c r="CE661" i="1"/>
  <c r="CD661" i="1"/>
  <c r="CC661" i="1"/>
  <c r="CB661" i="1"/>
  <c r="CA661" i="1"/>
  <c r="BZ661" i="1"/>
  <c r="BY661" i="1"/>
  <c r="BX661" i="1"/>
  <c r="BW661" i="1"/>
  <c r="BV661" i="1"/>
  <c r="BU661" i="1"/>
  <c r="BT661" i="1"/>
  <c r="BS661" i="1"/>
  <c r="BR661" i="1"/>
  <c r="BQ661" i="1"/>
  <c r="BP661" i="1"/>
  <c r="BO661" i="1"/>
  <c r="BN661" i="1"/>
  <c r="BM661" i="1"/>
  <c r="BL661" i="1"/>
  <c r="BK661" i="1"/>
  <c r="BJ661" i="1"/>
  <c r="CU660" i="1"/>
  <c r="CT660" i="1"/>
  <c r="CS660" i="1"/>
  <c r="CR660" i="1"/>
  <c r="CQ660" i="1"/>
  <c r="CP660" i="1"/>
  <c r="CO660" i="1"/>
  <c r="CN660" i="1"/>
  <c r="CM660" i="1"/>
  <c r="CL660" i="1"/>
  <c r="CK660" i="1"/>
  <c r="CJ660" i="1"/>
  <c r="CI660" i="1"/>
  <c r="CH660" i="1"/>
  <c r="CG660" i="1"/>
  <c r="CF660" i="1"/>
  <c r="CE660" i="1"/>
  <c r="CD660" i="1"/>
  <c r="CC660" i="1"/>
  <c r="CB660" i="1"/>
  <c r="CA660" i="1"/>
  <c r="BZ660" i="1"/>
  <c r="BY660" i="1"/>
  <c r="BX660" i="1"/>
  <c r="BW660" i="1"/>
  <c r="BV660" i="1"/>
  <c r="BU660" i="1"/>
  <c r="BT660" i="1"/>
  <c r="BS660" i="1"/>
  <c r="BR660" i="1"/>
  <c r="BQ660" i="1"/>
  <c r="BP660" i="1"/>
  <c r="BO660" i="1"/>
  <c r="BN660" i="1"/>
  <c r="BM660" i="1"/>
  <c r="BL660" i="1"/>
  <c r="BK660" i="1"/>
  <c r="BJ660" i="1"/>
  <c r="CU659" i="1"/>
  <c r="CT659" i="1"/>
  <c r="CS659" i="1"/>
  <c r="CR659" i="1"/>
  <c r="CQ659" i="1"/>
  <c r="CP659" i="1"/>
  <c r="CO659" i="1"/>
  <c r="CN659" i="1"/>
  <c r="CM659" i="1"/>
  <c r="CL659" i="1"/>
  <c r="CK659" i="1"/>
  <c r="CJ659" i="1"/>
  <c r="CI659" i="1"/>
  <c r="CH659" i="1"/>
  <c r="CG659" i="1"/>
  <c r="CF659" i="1"/>
  <c r="CE659" i="1"/>
  <c r="CD659" i="1"/>
  <c r="CC659" i="1"/>
  <c r="CB659" i="1"/>
  <c r="CA659" i="1"/>
  <c r="BZ659" i="1"/>
  <c r="BY659" i="1"/>
  <c r="BX659" i="1"/>
  <c r="BW659" i="1"/>
  <c r="BV659" i="1"/>
  <c r="BU659" i="1"/>
  <c r="BT659" i="1"/>
  <c r="BS659" i="1"/>
  <c r="BR659" i="1"/>
  <c r="BQ659" i="1"/>
  <c r="BP659" i="1"/>
  <c r="BO659" i="1"/>
  <c r="BN659" i="1"/>
  <c r="BM659" i="1"/>
  <c r="BL659" i="1"/>
  <c r="BK659" i="1"/>
  <c r="BJ659" i="1"/>
  <c r="CU658" i="1"/>
  <c r="CT658" i="1"/>
  <c r="CS658" i="1"/>
  <c r="CR658" i="1"/>
  <c r="CQ658" i="1"/>
  <c r="CP658" i="1"/>
  <c r="CO658" i="1"/>
  <c r="CN658" i="1"/>
  <c r="CM658" i="1"/>
  <c r="CL658" i="1"/>
  <c r="CK658" i="1"/>
  <c r="CJ658" i="1"/>
  <c r="CI658" i="1"/>
  <c r="CH658" i="1"/>
  <c r="CG658" i="1"/>
  <c r="CF658" i="1"/>
  <c r="CE658" i="1"/>
  <c r="CD658" i="1"/>
  <c r="CC658" i="1"/>
  <c r="CB658" i="1"/>
  <c r="CA658" i="1"/>
  <c r="BZ658" i="1"/>
  <c r="BY658" i="1"/>
  <c r="BX658" i="1"/>
  <c r="BW658" i="1"/>
  <c r="BV658" i="1"/>
  <c r="BU658" i="1"/>
  <c r="BT658" i="1"/>
  <c r="BS658" i="1"/>
  <c r="BR658" i="1"/>
  <c r="BQ658" i="1"/>
  <c r="BP658" i="1"/>
  <c r="BO658" i="1"/>
  <c r="BN658" i="1"/>
  <c r="BM658" i="1"/>
  <c r="BL658" i="1"/>
  <c r="BK658" i="1"/>
  <c r="BJ658" i="1"/>
  <c r="CU657" i="1"/>
  <c r="CT657" i="1"/>
  <c r="CS657" i="1"/>
  <c r="CR657" i="1"/>
  <c r="CQ657" i="1"/>
  <c r="CP657" i="1"/>
  <c r="CO657" i="1"/>
  <c r="CN657" i="1"/>
  <c r="CM657" i="1"/>
  <c r="CL657" i="1"/>
  <c r="CK657" i="1"/>
  <c r="CJ657" i="1"/>
  <c r="CI657" i="1"/>
  <c r="CH657" i="1"/>
  <c r="CG657" i="1"/>
  <c r="CF657" i="1"/>
  <c r="CE657" i="1"/>
  <c r="CD657" i="1"/>
  <c r="CC657" i="1"/>
  <c r="CB657" i="1"/>
  <c r="CA657" i="1"/>
  <c r="BZ657" i="1"/>
  <c r="BY657" i="1"/>
  <c r="BX657" i="1"/>
  <c r="BW657" i="1"/>
  <c r="BV657" i="1"/>
  <c r="BU657" i="1"/>
  <c r="BT657" i="1"/>
  <c r="BS657" i="1"/>
  <c r="BR657" i="1"/>
  <c r="BQ657" i="1"/>
  <c r="BP657" i="1"/>
  <c r="BO657" i="1"/>
  <c r="BN657" i="1"/>
  <c r="BM657" i="1"/>
  <c r="BL657" i="1"/>
  <c r="BK657" i="1"/>
  <c r="BJ657" i="1"/>
  <c r="CU656" i="1"/>
  <c r="CT656" i="1"/>
  <c r="CS656" i="1"/>
  <c r="CR656" i="1"/>
  <c r="CQ656" i="1"/>
  <c r="CP656" i="1"/>
  <c r="CO656" i="1"/>
  <c r="CN656" i="1"/>
  <c r="CM656" i="1"/>
  <c r="CL656" i="1"/>
  <c r="CK656" i="1"/>
  <c r="CJ656" i="1"/>
  <c r="CI656" i="1"/>
  <c r="CH656" i="1"/>
  <c r="CG656" i="1"/>
  <c r="CF656" i="1"/>
  <c r="CE656" i="1"/>
  <c r="CD656" i="1"/>
  <c r="CC656" i="1"/>
  <c r="CB656" i="1"/>
  <c r="CA656" i="1"/>
  <c r="BZ656" i="1"/>
  <c r="BY656" i="1"/>
  <c r="BX656" i="1"/>
  <c r="BW656" i="1"/>
  <c r="BV656" i="1"/>
  <c r="BU656" i="1"/>
  <c r="BT656" i="1"/>
  <c r="BS656" i="1"/>
  <c r="BR656" i="1"/>
  <c r="BQ656" i="1"/>
  <c r="BP656" i="1"/>
  <c r="BO656" i="1"/>
  <c r="BN656" i="1"/>
  <c r="BM656" i="1"/>
  <c r="BL656" i="1"/>
  <c r="BK656" i="1"/>
  <c r="BJ656" i="1"/>
  <c r="CU655" i="1"/>
  <c r="CT655" i="1"/>
  <c r="CS655" i="1"/>
  <c r="CR655" i="1"/>
  <c r="CQ655" i="1"/>
  <c r="CP655" i="1"/>
  <c r="CO655" i="1"/>
  <c r="CN655" i="1"/>
  <c r="CM655" i="1"/>
  <c r="CL655" i="1"/>
  <c r="CK655" i="1"/>
  <c r="CJ655" i="1"/>
  <c r="CI655" i="1"/>
  <c r="CH655" i="1"/>
  <c r="CG655" i="1"/>
  <c r="CF655" i="1"/>
  <c r="CE655" i="1"/>
  <c r="CD655" i="1"/>
  <c r="CC655" i="1"/>
  <c r="CB655" i="1"/>
  <c r="CA655" i="1"/>
  <c r="BZ655" i="1"/>
  <c r="BY655" i="1"/>
  <c r="BX655" i="1"/>
  <c r="BW655" i="1"/>
  <c r="BV655" i="1"/>
  <c r="BU655" i="1"/>
  <c r="BT655" i="1"/>
  <c r="BS655" i="1"/>
  <c r="BR655" i="1"/>
  <c r="BQ655" i="1"/>
  <c r="BP655" i="1"/>
  <c r="BO655" i="1"/>
  <c r="BN655" i="1"/>
  <c r="BM655" i="1"/>
  <c r="BL655" i="1"/>
  <c r="BK655" i="1"/>
  <c r="BJ655" i="1"/>
  <c r="CU654" i="1"/>
  <c r="CT654" i="1"/>
  <c r="CS654" i="1"/>
  <c r="CR654" i="1"/>
  <c r="CQ654" i="1"/>
  <c r="CP654" i="1"/>
  <c r="CO654" i="1"/>
  <c r="CN654" i="1"/>
  <c r="CM654" i="1"/>
  <c r="CL654" i="1"/>
  <c r="CK654" i="1"/>
  <c r="CJ654" i="1"/>
  <c r="CI654" i="1"/>
  <c r="CH654" i="1"/>
  <c r="CG654" i="1"/>
  <c r="CF654" i="1"/>
  <c r="CE654" i="1"/>
  <c r="CD654" i="1"/>
  <c r="CC654" i="1"/>
  <c r="CB654" i="1"/>
  <c r="CA654" i="1"/>
  <c r="BZ654" i="1"/>
  <c r="BY654" i="1"/>
  <c r="BX654" i="1"/>
  <c r="BW654" i="1"/>
  <c r="BV654" i="1"/>
  <c r="BU654" i="1"/>
  <c r="BT654" i="1"/>
  <c r="BS654" i="1"/>
  <c r="BR654" i="1"/>
  <c r="BQ654" i="1"/>
  <c r="BP654" i="1"/>
  <c r="BO654" i="1"/>
  <c r="BN654" i="1"/>
  <c r="BM654" i="1"/>
  <c r="BL654" i="1"/>
  <c r="BK654" i="1"/>
  <c r="BJ654" i="1"/>
  <c r="CU653" i="1"/>
  <c r="CT653" i="1"/>
  <c r="CS653" i="1"/>
  <c r="CR653" i="1"/>
  <c r="CQ653" i="1"/>
  <c r="CP653" i="1"/>
  <c r="CO653" i="1"/>
  <c r="CN653" i="1"/>
  <c r="CM653" i="1"/>
  <c r="CL653" i="1"/>
  <c r="CK653" i="1"/>
  <c r="CJ653" i="1"/>
  <c r="CI653" i="1"/>
  <c r="CH653" i="1"/>
  <c r="CG653" i="1"/>
  <c r="CF653" i="1"/>
  <c r="CE653" i="1"/>
  <c r="CD653" i="1"/>
  <c r="CC653" i="1"/>
  <c r="CB653" i="1"/>
  <c r="CA653" i="1"/>
  <c r="BZ653" i="1"/>
  <c r="BY653" i="1"/>
  <c r="BX653" i="1"/>
  <c r="BW653" i="1"/>
  <c r="BV653" i="1"/>
  <c r="BU653" i="1"/>
  <c r="BT653" i="1"/>
  <c r="BS653" i="1"/>
  <c r="BR653" i="1"/>
  <c r="BQ653" i="1"/>
  <c r="BP653" i="1"/>
  <c r="BO653" i="1"/>
  <c r="BN653" i="1"/>
  <c r="BM653" i="1"/>
  <c r="BL653" i="1"/>
  <c r="BK653" i="1"/>
  <c r="BJ653" i="1"/>
  <c r="CU652" i="1"/>
  <c r="CT652" i="1"/>
  <c r="CS652" i="1"/>
  <c r="CR652" i="1"/>
  <c r="CQ652" i="1"/>
  <c r="CP652" i="1"/>
  <c r="CO652" i="1"/>
  <c r="CN652" i="1"/>
  <c r="CM652" i="1"/>
  <c r="CL652" i="1"/>
  <c r="CK652" i="1"/>
  <c r="CJ652" i="1"/>
  <c r="CI652" i="1"/>
  <c r="CH652" i="1"/>
  <c r="CG652" i="1"/>
  <c r="CF652" i="1"/>
  <c r="CE652" i="1"/>
  <c r="CD652" i="1"/>
  <c r="CC652" i="1"/>
  <c r="CB652" i="1"/>
  <c r="CA652" i="1"/>
  <c r="BZ652" i="1"/>
  <c r="BY652" i="1"/>
  <c r="BX652" i="1"/>
  <c r="BW652" i="1"/>
  <c r="BV652" i="1"/>
  <c r="BU652" i="1"/>
  <c r="BT652" i="1"/>
  <c r="BS652" i="1"/>
  <c r="BR652" i="1"/>
  <c r="BQ652" i="1"/>
  <c r="BP652" i="1"/>
  <c r="BO652" i="1"/>
  <c r="BN652" i="1"/>
  <c r="BM652" i="1"/>
  <c r="BL652" i="1"/>
  <c r="BK652" i="1"/>
  <c r="BJ652" i="1"/>
  <c r="CU651" i="1"/>
  <c r="CT651" i="1"/>
  <c r="CS651" i="1"/>
  <c r="CR651" i="1"/>
  <c r="CQ651" i="1"/>
  <c r="CP651" i="1"/>
  <c r="CO651" i="1"/>
  <c r="CN651" i="1"/>
  <c r="CM651" i="1"/>
  <c r="CL651" i="1"/>
  <c r="CK651" i="1"/>
  <c r="CJ651" i="1"/>
  <c r="CI651" i="1"/>
  <c r="CH651" i="1"/>
  <c r="CG651" i="1"/>
  <c r="CF651" i="1"/>
  <c r="CE651" i="1"/>
  <c r="CD651" i="1"/>
  <c r="CC651" i="1"/>
  <c r="CB651" i="1"/>
  <c r="CA651" i="1"/>
  <c r="BZ651" i="1"/>
  <c r="BY651" i="1"/>
  <c r="BX651" i="1"/>
  <c r="BW651" i="1"/>
  <c r="BV651" i="1"/>
  <c r="BU651" i="1"/>
  <c r="BT651" i="1"/>
  <c r="BS651" i="1"/>
  <c r="BR651" i="1"/>
  <c r="BQ651" i="1"/>
  <c r="BP651" i="1"/>
  <c r="BO651" i="1"/>
  <c r="BN651" i="1"/>
  <c r="BM651" i="1"/>
  <c r="BL651" i="1"/>
  <c r="BK651" i="1"/>
  <c r="BJ651" i="1"/>
  <c r="CU650" i="1"/>
  <c r="CT650" i="1"/>
  <c r="CS650" i="1"/>
  <c r="CR650" i="1"/>
  <c r="CQ650" i="1"/>
  <c r="CP650" i="1"/>
  <c r="CO650" i="1"/>
  <c r="CN650" i="1"/>
  <c r="CM650" i="1"/>
  <c r="CL650" i="1"/>
  <c r="CK650" i="1"/>
  <c r="CJ650" i="1"/>
  <c r="CI650" i="1"/>
  <c r="CH650" i="1"/>
  <c r="CG650" i="1"/>
  <c r="CF650" i="1"/>
  <c r="CE650" i="1"/>
  <c r="CD650" i="1"/>
  <c r="CC650" i="1"/>
  <c r="CB650" i="1"/>
  <c r="CA650" i="1"/>
  <c r="BZ650" i="1"/>
  <c r="BY650" i="1"/>
  <c r="BX650" i="1"/>
  <c r="BW650" i="1"/>
  <c r="BV650" i="1"/>
  <c r="BU650" i="1"/>
  <c r="BT650" i="1"/>
  <c r="BS650" i="1"/>
  <c r="BR650" i="1"/>
  <c r="BQ650" i="1"/>
  <c r="BP650" i="1"/>
  <c r="BO650" i="1"/>
  <c r="BN650" i="1"/>
  <c r="BM650" i="1"/>
  <c r="BL650" i="1"/>
  <c r="BK650" i="1"/>
  <c r="BJ650" i="1"/>
  <c r="CU649" i="1"/>
  <c r="CT649" i="1"/>
  <c r="CS649" i="1"/>
  <c r="CR649" i="1"/>
  <c r="CQ649" i="1"/>
  <c r="CP649" i="1"/>
  <c r="CO649" i="1"/>
  <c r="CN649" i="1"/>
  <c r="CM649" i="1"/>
  <c r="CL649" i="1"/>
  <c r="CK649" i="1"/>
  <c r="CJ649" i="1"/>
  <c r="CI649" i="1"/>
  <c r="CH649" i="1"/>
  <c r="CG649" i="1"/>
  <c r="CF649" i="1"/>
  <c r="CE649" i="1"/>
  <c r="CD649" i="1"/>
  <c r="CC649" i="1"/>
  <c r="CB649" i="1"/>
  <c r="CA649" i="1"/>
  <c r="BZ649" i="1"/>
  <c r="BY649" i="1"/>
  <c r="BX649" i="1"/>
  <c r="BW649" i="1"/>
  <c r="BV649" i="1"/>
  <c r="BU649" i="1"/>
  <c r="BT649" i="1"/>
  <c r="BS649" i="1"/>
  <c r="BR649" i="1"/>
  <c r="BQ649" i="1"/>
  <c r="BP649" i="1"/>
  <c r="BO649" i="1"/>
  <c r="BN649" i="1"/>
  <c r="BM649" i="1"/>
  <c r="BL649" i="1"/>
  <c r="BK649" i="1"/>
  <c r="BJ649" i="1"/>
  <c r="CU648" i="1"/>
  <c r="CT648" i="1"/>
  <c r="CS648" i="1"/>
  <c r="CR648" i="1"/>
  <c r="CQ648" i="1"/>
  <c r="CP648" i="1"/>
  <c r="CO648" i="1"/>
  <c r="CN648" i="1"/>
  <c r="CM648" i="1"/>
  <c r="CL648" i="1"/>
  <c r="CK648" i="1"/>
  <c r="CJ648" i="1"/>
  <c r="CI648" i="1"/>
  <c r="CH648" i="1"/>
  <c r="CG648" i="1"/>
  <c r="CF648" i="1"/>
  <c r="CE648" i="1"/>
  <c r="CD648" i="1"/>
  <c r="CC648" i="1"/>
  <c r="CB648" i="1"/>
  <c r="CA648" i="1"/>
  <c r="BZ648" i="1"/>
  <c r="BY648" i="1"/>
  <c r="BX648" i="1"/>
  <c r="BW648" i="1"/>
  <c r="BV648" i="1"/>
  <c r="BU648" i="1"/>
  <c r="BT648" i="1"/>
  <c r="BS648" i="1"/>
  <c r="BR648" i="1"/>
  <c r="BQ648" i="1"/>
  <c r="BP648" i="1"/>
  <c r="BO648" i="1"/>
  <c r="BN648" i="1"/>
  <c r="BM648" i="1"/>
  <c r="BL648" i="1"/>
  <c r="BK648" i="1"/>
  <c r="BJ648" i="1"/>
  <c r="CU647" i="1"/>
  <c r="CT647" i="1"/>
  <c r="CS647" i="1"/>
  <c r="CR647" i="1"/>
  <c r="CQ647" i="1"/>
  <c r="CP647" i="1"/>
  <c r="CO647" i="1"/>
  <c r="CN647" i="1"/>
  <c r="CM647" i="1"/>
  <c r="CL647" i="1"/>
  <c r="CK647" i="1"/>
  <c r="CJ647" i="1"/>
  <c r="CI647" i="1"/>
  <c r="CH647" i="1"/>
  <c r="CG647" i="1"/>
  <c r="CF647" i="1"/>
  <c r="CE647" i="1"/>
  <c r="CD647" i="1"/>
  <c r="CC647" i="1"/>
  <c r="CB647" i="1"/>
  <c r="CA647" i="1"/>
  <c r="BZ647" i="1"/>
  <c r="BY647" i="1"/>
  <c r="BX647" i="1"/>
  <c r="BW647" i="1"/>
  <c r="BV647" i="1"/>
  <c r="BU647" i="1"/>
  <c r="BT647" i="1"/>
  <c r="BS647" i="1"/>
  <c r="BR647" i="1"/>
  <c r="BQ647" i="1"/>
  <c r="BP647" i="1"/>
  <c r="BO647" i="1"/>
  <c r="BN647" i="1"/>
  <c r="BM647" i="1"/>
  <c r="BL647" i="1"/>
  <c r="BK647" i="1"/>
  <c r="BJ647" i="1"/>
  <c r="CU646" i="1"/>
  <c r="CT646" i="1"/>
  <c r="CS646" i="1"/>
  <c r="CR646" i="1"/>
  <c r="CQ646" i="1"/>
  <c r="CP646" i="1"/>
  <c r="CO646" i="1"/>
  <c r="CN646" i="1"/>
  <c r="CM646" i="1"/>
  <c r="CL646" i="1"/>
  <c r="CK646" i="1"/>
  <c r="CJ646" i="1"/>
  <c r="CI646" i="1"/>
  <c r="CH646" i="1"/>
  <c r="CG646" i="1"/>
  <c r="CF646" i="1"/>
  <c r="CE646" i="1"/>
  <c r="CD646" i="1"/>
  <c r="CC646" i="1"/>
  <c r="CB646" i="1"/>
  <c r="CA646" i="1"/>
  <c r="BZ646" i="1"/>
  <c r="BY646" i="1"/>
  <c r="BX646" i="1"/>
  <c r="BW646" i="1"/>
  <c r="BV646" i="1"/>
  <c r="BU646" i="1"/>
  <c r="BT646" i="1"/>
  <c r="BS646" i="1"/>
  <c r="BR646" i="1"/>
  <c r="BQ646" i="1"/>
  <c r="BP646" i="1"/>
  <c r="BO646" i="1"/>
  <c r="BN646" i="1"/>
  <c r="BM646" i="1"/>
  <c r="BL646" i="1"/>
  <c r="BK646" i="1"/>
  <c r="BJ646" i="1"/>
  <c r="CU645" i="1"/>
  <c r="CT645" i="1"/>
  <c r="CS645" i="1"/>
  <c r="CR645" i="1"/>
  <c r="CQ645" i="1"/>
  <c r="CP645" i="1"/>
  <c r="CO645" i="1"/>
  <c r="CN645" i="1"/>
  <c r="CM645" i="1"/>
  <c r="CL645" i="1"/>
  <c r="CK645" i="1"/>
  <c r="CJ645" i="1"/>
  <c r="CI645" i="1"/>
  <c r="CH645" i="1"/>
  <c r="CG645" i="1"/>
  <c r="CF645" i="1"/>
  <c r="CE645" i="1"/>
  <c r="CD645" i="1"/>
  <c r="CC645" i="1"/>
  <c r="CB645" i="1"/>
  <c r="CA645" i="1"/>
  <c r="BZ645" i="1"/>
  <c r="BY645" i="1"/>
  <c r="BX645" i="1"/>
  <c r="BW645" i="1"/>
  <c r="BV645" i="1"/>
  <c r="BU645" i="1"/>
  <c r="BT645" i="1"/>
  <c r="BS645" i="1"/>
  <c r="BR645" i="1"/>
  <c r="BQ645" i="1"/>
  <c r="BP645" i="1"/>
  <c r="BO645" i="1"/>
  <c r="BN645" i="1"/>
  <c r="BM645" i="1"/>
  <c r="BL645" i="1"/>
  <c r="BK645" i="1"/>
  <c r="BJ645" i="1"/>
  <c r="CU644" i="1"/>
  <c r="CT644" i="1"/>
  <c r="CS644" i="1"/>
  <c r="CR644" i="1"/>
  <c r="CQ644" i="1"/>
  <c r="CP644" i="1"/>
  <c r="CO644" i="1"/>
  <c r="CN644" i="1"/>
  <c r="CM644" i="1"/>
  <c r="CL644" i="1"/>
  <c r="CK644" i="1"/>
  <c r="CJ644" i="1"/>
  <c r="CI644" i="1"/>
  <c r="CH644" i="1"/>
  <c r="CG644" i="1"/>
  <c r="CF644" i="1"/>
  <c r="CE644" i="1"/>
  <c r="CD644" i="1"/>
  <c r="CC644" i="1"/>
  <c r="CB644" i="1"/>
  <c r="CA644" i="1"/>
  <c r="BZ644" i="1"/>
  <c r="BY644" i="1"/>
  <c r="BX644" i="1"/>
  <c r="BW644" i="1"/>
  <c r="BV644" i="1"/>
  <c r="BU644" i="1"/>
  <c r="BT644" i="1"/>
  <c r="BS644" i="1"/>
  <c r="BR644" i="1"/>
  <c r="BQ644" i="1"/>
  <c r="BP644" i="1"/>
  <c r="BO644" i="1"/>
  <c r="BN644" i="1"/>
  <c r="BM644" i="1"/>
  <c r="BL644" i="1"/>
  <c r="BK644" i="1"/>
  <c r="BJ644" i="1"/>
  <c r="CU643" i="1"/>
  <c r="CT643" i="1"/>
  <c r="CS643" i="1"/>
  <c r="CR643" i="1"/>
  <c r="CQ643" i="1"/>
  <c r="CP643" i="1"/>
  <c r="CO643" i="1"/>
  <c r="CN643" i="1"/>
  <c r="CM643" i="1"/>
  <c r="CL643" i="1"/>
  <c r="CK643" i="1"/>
  <c r="CJ643" i="1"/>
  <c r="CI643" i="1"/>
  <c r="CH643" i="1"/>
  <c r="CG643" i="1"/>
  <c r="CF643" i="1"/>
  <c r="CE643" i="1"/>
  <c r="CD643" i="1"/>
  <c r="CC643" i="1"/>
  <c r="CB643" i="1"/>
  <c r="CA643" i="1"/>
  <c r="BZ643" i="1"/>
  <c r="BY643" i="1"/>
  <c r="BX643" i="1"/>
  <c r="BW643" i="1"/>
  <c r="BV643" i="1"/>
  <c r="BU643" i="1"/>
  <c r="BT643" i="1"/>
  <c r="BS643" i="1"/>
  <c r="BR643" i="1"/>
  <c r="BQ643" i="1"/>
  <c r="BP643" i="1"/>
  <c r="BO643" i="1"/>
  <c r="BN643" i="1"/>
  <c r="BM643" i="1"/>
  <c r="BL643" i="1"/>
  <c r="BK643" i="1"/>
  <c r="BJ643" i="1"/>
  <c r="CU642" i="1"/>
  <c r="CT642" i="1"/>
  <c r="CS642" i="1"/>
  <c r="CR642" i="1"/>
  <c r="CQ642" i="1"/>
  <c r="CP642" i="1"/>
  <c r="CO642" i="1"/>
  <c r="CN642" i="1"/>
  <c r="CM642" i="1"/>
  <c r="CL642" i="1"/>
  <c r="CK642" i="1"/>
  <c r="CJ642" i="1"/>
  <c r="CI642" i="1"/>
  <c r="CH642" i="1"/>
  <c r="CG642" i="1"/>
  <c r="CF642" i="1"/>
  <c r="CE642" i="1"/>
  <c r="CD642" i="1"/>
  <c r="CC642" i="1"/>
  <c r="CB642" i="1"/>
  <c r="CA642" i="1"/>
  <c r="BZ642" i="1"/>
  <c r="BY642" i="1"/>
  <c r="BX642" i="1"/>
  <c r="BW642" i="1"/>
  <c r="BV642" i="1"/>
  <c r="BU642" i="1"/>
  <c r="BT642" i="1"/>
  <c r="BS642" i="1"/>
  <c r="BR642" i="1"/>
  <c r="BQ642" i="1"/>
  <c r="BP642" i="1"/>
  <c r="BO642" i="1"/>
  <c r="BN642" i="1"/>
  <c r="BM642" i="1"/>
  <c r="BL642" i="1"/>
  <c r="BK642" i="1"/>
  <c r="BJ642" i="1"/>
  <c r="CU641" i="1"/>
  <c r="CT641" i="1"/>
  <c r="CS641" i="1"/>
  <c r="CR641" i="1"/>
  <c r="CQ641" i="1"/>
  <c r="CP641" i="1"/>
  <c r="CO641" i="1"/>
  <c r="CN641" i="1"/>
  <c r="CM641" i="1"/>
  <c r="CL641" i="1"/>
  <c r="CK641" i="1"/>
  <c r="CJ641" i="1"/>
  <c r="CI641" i="1"/>
  <c r="CH641" i="1"/>
  <c r="CG641" i="1"/>
  <c r="CF641" i="1"/>
  <c r="CE641" i="1"/>
  <c r="CD641" i="1"/>
  <c r="CC641" i="1"/>
  <c r="CB641" i="1"/>
  <c r="CA641" i="1"/>
  <c r="BZ641" i="1"/>
  <c r="BY641" i="1"/>
  <c r="BX641" i="1"/>
  <c r="BW641" i="1"/>
  <c r="BV641" i="1"/>
  <c r="BU641" i="1"/>
  <c r="BT641" i="1"/>
  <c r="BS641" i="1"/>
  <c r="BR641" i="1"/>
  <c r="BQ641" i="1"/>
  <c r="BP641" i="1"/>
  <c r="BO641" i="1"/>
  <c r="BN641" i="1"/>
  <c r="BM641" i="1"/>
  <c r="BL641" i="1"/>
  <c r="BK641" i="1"/>
  <c r="BJ641" i="1"/>
  <c r="CU640" i="1"/>
  <c r="CT640" i="1"/>
  <c r="CS640" i="1"/>
  <c r="CR640" i="1"/>
  <c r="CQ640" i="1"/>
  <c r="CP640" i="1"/>
  <c r="CO640" i="1"/>
  <c r="CN640" i="1"/>
  <c r="CM640" i="1"/>
  <c r="CL640" i="1"/>
  <c r="CK640" i="1"/>
  <c r="CJ640" i="1"/>
  <c r="CI640" i="1"/>
  <c r="CH640" i="1"/>
  <c r="CG640" i="1"/>
  <c r="CF640" i="1"/>
  <c r="CE640" i="1"/>
  <c r="CD640" i="1"/>
  <c r="CC640" i="1"/>
  <c r="CB640" i="1"/>
  <c r="CA640" i="1"/>
  <c r="BZ640" i="1"/>
  <c r="BY640" i="1"/>
  <c r="BX640" i="1"/>
  <c r="BW640" i="1"/>
  <c r="BV640" i="1"/>
  <c r="BU640" i="1"/>
  <c r="BT640" i="1"/>
  <c r="BS640" i="1"/>
  <c r="BR640" i="1"/>
  <c r="BQ640" i="1"/>
  <c r="BP640" i="1"/>
  <c r="BO640" i="1"/>
  <c r="BN640" i="1"/>
  <c r="BM640" i="1"/>
  <c r="BL640" i="1"/>
  <c r="BK640" i="1"/>
  <c r="BJ640" i="1"/>
  <c r="CU639" i="1"/>
  <c r="CT639" i="1"/>
  <c r="CS639" i="1"/>
  <c r="CR639" i="1"/>
  <c r="CQ639" i="1"/>
  <c r="CP639" i="1"/>
  <c r="CO639" i="1"/>
  <c r="CN639" i="1"/>
  <c r="CM639" i="1"/>
  <c r="CL639" i="1"/>
  <c r="CK639" i="1"/>
  <c r="CJ639" i="1"/>
  <c r="CI639" i="1"/>
  <c r="CH639" i="1"/>
  <c r="CG639" i="1"/>
  <c r="CF639" i="1"/>
  <c r="CE639" i="1"/>
  <c r="CD639" i="1"/>
  <c r="CC639" i="1"/>
  <c r="CB639" i="1"/>
  <c r="CA639" i="1"/>
  <c r="BZ639" i="1"/>
  <c r="BY639" i="1"/>
  <c r="BX639" i="1"/>
  <c r="BW639" i="1"/>
  <c r="BV639" i="1"/>
  <c r="BU639" i="1"/>
  <c r="BT639" i="1"/>
  <c r="BS639" i="1"/>
  <c r="BR639" i="1"/>
  <c r="BQ639" i="1"/>
  <c r="BP639" i="1"/>
  <c r="BO639" i="1"/>
  <c r="BN639" i="1"/>
  <c r="BM639" i="1"/>
  <c r="BL639" i="1"/>
  <c r="BK639" i="1"/>
  <c r="BJ639" i="1"/>
  <c r="CU638" i="1"/>
  <c r="CT638" i="1"/>
  <c r="CS638" i="1"/>
  <c r="CR638" i="1"/>
  <c r="CQ638" i="1"/>
  <c r="CP638" i="1"/>
  <c r="CO638" i="1"/>
  <c r="CN638" i="1"/>
  <c r="CM638" i="1"/>
  <c r="CL638" i="1"/>
  <c r="CK638" i="1"/>
  <c r="CJ638" i="1"/>
  <c r="CI638" i="1"/>
  <c r="CH638" i="1"/>
  <c r="CG638" i="1"/>
  <c r="CF638" i="1"/>
  <c r="CE638" i="1"/>
  <c r="CD638" i="1"/>
  <c r="CC638" i="1"/>
  <c r="CB638" i="1"/>
  <c r="CA638" i="1"/>
  <c r="BZ638" i="1"/>
  <c r="BY638" i="1"/>
  <c r="BX638" i="1"/>
  <c r="BW638" i="1"/>
  <c r="BV638" i="1"/>
  <c r="BU638" i="1"/>
  <c r="BT638" i="1"/>
  <c r="BS638" i="1"/>
  <c r="BR638" i="1"/>
  <c r="BQ638" i="1"/>
  <c r="BP638" i="1"/>
  <c r="BO638" i="1"/>
  <c r="BN638" i="1"/>
  <c r="BM638" i="1"/>
  <c r="BL638" i="1"/>
  <c r="BK638" i="1"/>
  <c r="BJ638" i="1"/>
  <c r="CU637" i="1"/>
  <c r="CT637" i="1"/>
  <c r="CS637" i="1"/>
  <c r="CR637" i="1"/>
  <c r="CQ637" i="1"/>
  <c r="CP637" i="1"/>
  <c r="CO637" i="1"/>
  <c r="CN637" i="1"/>
  <c r="CM637" i="1"/>
  <c r="CL637" i="1"/>
  <c r="CK637" i="1"/>
  <c r="CJ637" i="1"/>
  <c r="CI637" i="1"/>
  <c r="CH637" i="1"/>
  <c r="CG637" i="1"/>
  <c r="CF637" i="1"/>
  <c r="CE637" i="1"/>
  <c r="CD637" i="1"/>
  <c r="CC637" i="1"/>
  <c r="CB637" i="1"/>
  <c r="CA637" i="1"/>
  <c r="BZ637" i="1"/>
  <c r="BY637" i="1"/>
  <c r="BX637" i="1"/>
  <c r="BW637" i="1"/>
  <c r="BV637" i="1"/>
  <c r="BU637" i="1"/>
  <c r="BT637" i="1"/>
  <c r="BS637" i="1"/>
  <c r="BR637" i="1"/>
  <c r="BQ637" i="1"/>
  <c r="BP637" i="1"/>
  <c r="BO637" i="1"/>
  <c r="BN637" i="1"/>
  <c r="BM637" i="1"/>
  <c r="BL637" i="1"/>
  <c r="BK637" i="1"/>
  <c r="BJ637" i="1"/>
  <c r="CU636" i="1"/>
  <c r="CT636" i="1"/>
  <c r="CS636" i="1"/>
  <c r="CR636" i="1"/>
  <c r="CQ636" i="1"/>
  <c r="CP636" i="1"/>
  <c r="CO636" i="1"/>
  <c r="CN636" i="1"/>
  <c r="CM636" i="1"/>
  <c r="CL636" i="1"/>
  <c r="CK636" i="1"/>
  <c r="CJ636" i="1"/>
  <c r="CI636" i="1"/>
  <c r="CH636" i="1"/>
  <c r="CG636" i="1"/>
  <c r="CF636" i="1"/>
  <c r="CE636" i="1"/>
  <c r="CD636" i="1"/>
  <c r="CC636" i="1"/>
  <c r="CB636" i="1"/>
  <c r="CA636" i="1"/>
  <c r="BZ636" i="1"/>
  <c r="BY636" i="1"/>
  <c r="BX636" i="1"/>
  <c r="BW636" i="1"/>
  <c r="BV636" i="1"/>
  <c r="BU636" i="1"/>
  <c r="BT636" i="1"/>
  <c r="BS636" i="1"/>
  <c r="BR636" i="1"/>
  <c r="BQ636" i="1"/>
  <c r="BP636" i="1"/>
  <c r="BO636" i="1"/>
  <c r="BN636" i="1"/>
  <c r="BM636" i="1"/>
  <c r="BL636" i="1"/>
  <c r="BK636" i="1"/>
  <c r="BJ636" i="1"/>
  <c r="CU635" i="1"/>
  <c r="CT635" i="1"/>
  <c r="CS635" i="1"/>
  <c r="CR635" i="1"/>
  <c r="CQ635" i="1"/>
  <c r="CP635" i="1"/>
  <c r="CO635" i="1"/>
  <c r="CN635" i="1"/>
  <c r="CM635" i="1"/>
  <c r="CL635" i="1"/>
  <c r="CK635" i="1"/>
  <c r="CJ635" i="1"/>
  <c r="CI635" i="1"/>
  <c r="CH635" i="1"/>
  <c r="CG635" i="1"/>
  <c r="CF635" i="1"/>
  <c r="CE635" i="1"/>
  <c r="CD635" i="1"/>
  <c r="CC635" i="1"/>
  <c r="CB635" i="1"/>
  <c r="CA635" i="1"/>
  <c r="BZ635" i="1"/>
  <c r="BY635" i="1"/>
  <c r="BX635" i="1"/>
  <c r="BW635" i="1"/>
  <c r="BV635" i="1"/>
  <c r="BU635" i="1"/>
  <c r="BT635" i="1"/>
  <c r="BS635" i="1"/>
  <c r="BR635" i="1"/>
  <c r="BQ635" i="1"/>
  <c r="BP635" i="1"/>
  <c r="BO635" i="1"/>
  <c r="BN635" i="1"/>
  <c r="BM635" i="1"/>
  <c r="BL635" i="1"/>
  <c r="BK635" i="1"/>
  <c r="BJ635" i="1"/>
  <c r="CU634" i="1"/>
  <c r="CT634" i="1"/>
  <c r="CS634" i="1"/>
  <c r="CR634" i="1"/>
  <c r="CQ634" i="1"/>
  <c r="CP634" i="1"/>
  <c r="CO634" i="1"/>
  <c r="CN634" i="1"/>
  <c r="CM634" i="1"/>
  <c r="CL634" i="1"/>
  <c r="CK634" i="1"/>
  <c r="CJ634" i="1"/>
  <c r="CI634" i="1"/>
  <c r="CH634" i="1"/>
  <c r="CG634" i="1"/>
  <c r="CF634" i="1"/>
  <c r="CE634" i="1"/>
  <c r="CD634" i="1"/>
  <c r="CC634" i="1"/>
  <c r="CB634" i="1"/>
  <c r="CA634" i="1"/>
  <c r="BZ634" i="1"/>
  <c r="BY634" i="1"/>
  <c r="BX634" i="1"/>
  <c r="BW634" i="1"/>
  <c r="BV634" i="1"/>
  <c r="BU634" i="1"/>
  <c r="BT634" i="1"/>
  <c r="BS634" i="1"/>
  <c r="BR634" i="1"/>
  <c r="BQ634" i="1"/>
  <c r="BP634" i="1"/>
  <c r="BO634" i="1"/>
  <c r="BN634" i="1"/>
  <c r="BM634" i="1"/>
  <c r="BL634" i="1"/>
  <c r="BK634" i="1"/>
  <c r="BJ634" i="1"/>
  <c r="CU633" i="1"/>
  <c r="CT633" i="1"/>
  <c r="CS633" i="1"/>
  <c r="CR633" i="1"/>
  <c r="CQ633" i="1"/>
  <c r="CP633" i="1"/>
  <c r="CO633" i="1"/>
  <c r="CN633" i="1"/>
  <c r="CM633" i="1"/>
  <c r="CL633" i="1"/>
  <c r="CK633" i="1"/>
  <c r="CJ633" i="1"/>
  <c r="CI633" i="1"/>
  <c r="CH633" i="1"/>
  <c r="CG633" i="1"/>
  <c r="CF633" i="1"/>
  <c r="CE633" i="1"/>
  <c r="CD633" i="1"/>
  <c r="CC633" i="1"/>
  <c r="CB633" i="1"/>
  <c r="CA633" i="1"/>
  <c r="BZ633" i="1"/>
  <c r="BY633" i="1"/>
  <c r="BX633" i="1"/>
  <c r="BW633" i="1"/>
  <c r="BV633" i="1"/>
  <c r="BU633" i="1"/>
  <c r="BT633" i="1"/>
  <c r="BS633" i="1"/>
  <c r="BR633" i="1"/>
  <c r="BQ633" i="1"/>
  <c r="BP633" i="1"/>
  <c r="BO633" i="1"/>
  <c r="BN633" i="1"/>
  <c r="BM633" i="1"/>
  <c r="BL633" i="1"/>
  <c r="BK633" i="1"/>
  <c r="BJ633" i="1"/>
  <c r="CU632" i="1"/>
  <c r="CT632" i="1"/>
  <c r="CS632" i="1"/>
  <c r="CR632" i="1"/>
  <c r="CQ632" i="1"/>
  <c r="CP632" i="1"/>
  <c r="CO632" i="1"/>
  <c r="CN632" i="1"/>
  <c r="CM632" i="1"/>
  <c r="CL632" i="1"/>
  <c r="CK632" i="1"/>
  <c r="CJ632" i="1"/>
  <c r="CI632" i="1"/>
  <c r="CH632" i="1"/>
  <c r="CG632" i="1"/>
  <c r="CF632" i="1"/>
  <c r="CE632" i="1"/>
  <c r="CD632" i="1"/>
  <c r="CC632" i="1"/>
  <c r="CB632" i="1"/>
  <c r="CA632" i="1"/>
  <c r="BZ632" i="1"/>
  <c r="BY632" i="1"/>
  <c r="BX632" i="1"/>
  <c r="BW632" i="1"/>
  <c r="BV632" i="1"/>
  <c r="BU632" i="1"/>
  <c r="BT632" i="1"/>
  <c r="BS632" i="1"/>
  <c r="BR632" i="1"/>
  <c r="BQ632" i="1"/>
  <c r="BP632" i="1"/>
  <c r="BO632" i="1"/>
  <c r="BN632" i="1"/>
  <c r="BM632" i="1"/>
  <c r="BL632" i="1"/>
  <c r="BK632" i="1"/>
  <c r="BJ632" i="1"/>
  <c r="CU631" i="1"/>
  <c r="CT631" i="1"/>
  <c r="CS631" i="1"/>
  <c r="CR631" i="1"/>
  <c r="CQ631" i="1"/>
  <c r="CP631" i="1"/>
  <c r="CO631" i="1"/>
  <c r="CN631" i="1"/>
  <c r="CM631" i="1"/>
  <c r="CL631" i="1"/>
  <c r="CK631" i="1"/>
  <c r="CJ631" i="1"/>
  <c r="CI631" i="1"/>
  <c r="CH631" i="1"/>
  <c r="CG631" i="1"/>
  <c r="CF631" i="1"/>
  <c r="CE631" i="1"/>
  <c r="CD631" i="1"/>
  <c r="CC631" i="1"/>
  <c r="CB631" i="1"/>
  <c r="CA631" i="1"/>
  <c r="BZ631" i="1"/>
  <c r="BY631" i="1"/>
  <c r="BX631" i="1"/>
  <c r="BW631" i="1"/>
  <c r="BV631" i="1"/>
  <c r="BU631" i="1"/>
  <c r="BT631" i="1"/>
  <c r="BS631" i="1"/>
  <c r="BR631" i="1"/>
  <c r="BQ631" i="1"/>
  <c r="BP631" i="1"/>
  <c r="BO631" i="1"/>
  <c r="BN631" i="1"/>
  <c r="BM631" i="1"/>
  <c r="BL631" i="1"/>
  <c r="BK631" i="1"/>
  <c r="BJ631" i="1"/>
  <c r="CU630" i="1"/>
  <c r="CT630" i="1"/>
  <c r="CS630" i="1"/>
  <c r="CR630" i="1"/>
  <c r="CQ630" i="1"/>
  <c r="CP630" i="1"/>
  <c r="CO630" i="1"/>
  <c r="CN630" i="1"/>
  <c r="CM630" i="1"/>
  <c r="CL630" i="1"/>
  <c r="CK630" i="1"/>
  <c r="CJ630" i="1"/>
  <c r="CI630" i="1"/>
  <c r="CH630" i="1"/>
  <c r="CG630" i="1"/>
  <c r="CF630" i="1"/>
  <c r="CE630" i="1"/>
  <c r="CD630" i="1"/>
  <c r="CC630" i="1"/>
  <c r="CB630" i="1"/>
  <c r="CA630" i="1"/>
  <c r="BZ630" i="1"/>
  <c r="BY630" i="1"/>
  <c r="BX630" i="1"/>
  <c r="BW630" i="1"/>
  <c r="BV630" i="1"/>
  <c r="BU630" i="1"/>
  <c r="BT630" i="1"/>
  <c r="BS630" i="1"/>
  <c r="BR630" i="1"/>
  <c r="BQ630" i="1"/>
  <c r="BP630" i="1"/>
  <c r="BO630" i="1"/>
  <c r="BN630" i="1"/>
  <c r="BM630" i="1"/>
  <c r="BL630" i="1"/>
  <c r="BK630" i="1"/>
  <c r="BJ630" i="1"/>
  <c r="CU629" i="1"/>
  <c r="CT629" i="1"/>
  <c r="CS629" i="1"/>
  <c r="CR629" i="1"/>
  <c r="CQ629" i="1"/>
  <c r="CP629" i="1"/>
  <c r="CO629" i="1"/>
  <c r="CN629" i="1"/>
  <c r="CM629" i="1"/>
  <c r="CL629" i="1"/>
  <c r="CK629" i="1"/>
  <c r="CJ629" i="1"/>
  <c r="CI629" i="1"/>
  <c r="CH629" i="1"/>
  <c r="CG629" i="1"/>
  <c r="CF629" i="1"/>
  <c r="CE629" i="1"/>
  <c r="CD629" i="1"/>
  <c r="CC629" i="1"/>
  <c r="CB629" i="1"/>
  <c r="CA629" i="1"/>
  <c r="BZ629" i="1"/>
  <c r="BY629" i="1"/>
  <c r="BX629" i="1"/>
  <c r="BW629" i="1"/>
  <c r="BV629" i="1"/>
  <c r="BU629" i="1"/>
  <c r="BT629" i="1"/>
  <c r="BS629" i="1"/>
  <c r="BR629" i="1"/>
  <c r="BQ629" i="1"/>
  <c r="BP629" i="1"/>
  <c r="BO629" i="1"/>
  <c r="BN629" i="1"/>
  <c r="BM629" i="1"/>
  <c r="BL629" i="1"/>
  <c r="BK629" i="1"/>
  <c r="BJ629" i="1"/>
  <c r="CU628" i="1"/>
  <c r="CT628" i="1"/>
  <c r="CS628" i="1"/>
  <c r="CR628" i="1"/>
  <c r="CQ628" i="1"/>
  <c r="CP628" i="1"/>
  <c r="CO628" i="1"/>
  <c r="CN628" i="1"/>
  <c r="CM628" i="1"/>
  <c r="CL628" i="1"/>
  <c r="CK628" i="1"/>
  <c r="CJ628" i="1"/>
  <c r="CI628" i="1"/>
  <c r="CH628" i="1"/>
  <c r="CG628" i="1"/>
  <c r="CF628" i="1"/>
  <c r="CE628" i="1"/>
  <c r="CD628" i="1"/>
  <c r="CC628" i="1"/>
  <c r="CB628" i="1"/>
  <c r="CA628" i="1"/>
  <c r="BZ628" i="1"/>
  <c r="BY628" i="1"/>
  <c r="BX628" i="1"/>
  <c r="BW628" i="1"/>
  <c r="BV628" i="1"/>
  <c r="BU628" i="1"/>
  <c r="BT628" i="1"/>
  <c r="BS628" i="1"/>
  <c r="BR628" i="1"/>
  <c r="BQ628" i="1"/>
  <c r="BP628" i="1"/>
  <c r="BO628" i="1"/>
  <c r="BN628" i="1"/>
  <c r="BM628" i="1"/>
  <c r="BL628" i="1"/>
  <c r="BK628" i="1"/>
  <c r="BJ628" i="1"/>
  <c r="CU627" i="1"/>
  <c r="CT627" i="1"/>
  <c r="CS627" i="1"/>
  <c r="CR627" i="1"/>
  <c r="CQ627" i="1"/>
  <c r="CP627" i="1"/>
  <c r="CO627" i="1"/>
  <c r="CN627" i="1"/>
  <c r="CM627" i="1"/>
  <c r="CL627" i="1"/>
  <c r="CK627" i="1"/>
  <c r="CJ627" i="1"/>
  <c r="CI627" i="1"/>
  <c r="CH627" i="1"/>
  <c r="CG627" i="1"/>
  <c r="CF627" i="1"/>
  <c r="CE627" i="1"/>
  <c r="CD627" i="1"/>
  <c r="CC627" i="1"/>
  <c r="CB627" i="1"/>
  <c r="CA627" i="1"/>
  <c r="BZ627" i="1"/>
  <c r="BY627" i="1"/>
  <c r="BX627" i="1"/>
  <c r="BW627" i="1"/>
  <c r="BV627" i="1"/>
  <c r="BU627" i="1"/>
  <c r="BT627" i="1"/>
  <c r="BS627" i="1"/>
  <c r="BR627" i="1"/>
  <c r="BQ627" i="1"/>
  <c r="BP627" i="1"/>
  <c r="BO627" i="1"/>
  <c r="BN627" i="1"/>
  <c r="BM627" i="1"/>
  <c r="BL627" i="1"/>
  <c r="BK627" i="1"/>
  <c r="BJ627" i="1"/>
  <c r="CU626" i="1"/>
  <c r="CT626" i="1"/>
  <c r="CS626" i="1"/>
  <c r="CR626" i="1"/>
  <c r="CQ626" i="1"/>
  <c r="CP626" i="1"/>
  <c r="CO626" i="1"/>
  <c r="CN626" i="1"/>
  <c r="CM626" i="1"/>
  <c r="CL626" i="1"/>
  <c r="CK626" i="1"/>
  <c r="CJ626" i="1"/>
  <c r="CI626" i="1"/>
  <c r="CH626" i="1"/>
  <c r="CG626" i="1"/>
  <c r="CF626" i="1"/>
  <c r="CE626" i="1"/>
  <c r="CD626" i="1"/>
  <c r="CC626" i="1"/>
  <c r="CB626" i="1"/>
  <c r="CA626" i="1"/>
  <c r="BZ626" i="1"/>
  <c r="BY626" i="1"/>
  <c r="BX626" i="1"/>
  <c r="BW626" i="1"/>
  <c r="BV626" i="1"/>
  <c r="BU626" i="1"/>
  <c r="BT626" i="1"/>
  <c r="BS626" i="1"/>
  <c r="BR626" i="1"/>
  <c r="BQ626" i="1"/>
  <c r="BP626" i="1"/>
  <c r="BO626" i="1"/>
  <c r="BN626" i="1"/>
  <c r="BM626" i="1"/>
  <c r="BL626" i="1"/>
  <c r="BK626" i="1"/>
  <c r="BJ626" i="1"/>
  <c r="CU625" i="1"/>
  <c r="CT625" i="1"/>
  <c r="CS625" i="1"/>
  <c r="CR625" i="1"/>
  <c r="CQ625" i="1"/>
  <c r="CP625" i="1"/>
  <c r="CO625" i="1"/>
  <c r="CN625" i="1"/>
  <c r="CM625" i="1"/>
  <c r="CL625" i="1"/>
  <c r="CK625" i="1"/>
  <c r="CJ625" i="1"/>
  <c r="CI625" i="1"/>
  <c r="CH625" i="1"/>
  <c r="CG625" i="1"/>
  <c r="CF625" i="1"/>
  <c r="CE625" i="1"/>
  <c r="CD625" i="1"/>
  <c r="CC625" i="1"/>
  <c r="CB625" i="1"/>
  <c r="CA625" i="1"/>
  <c r="BZ625" i="1"/>
  <c r="BY625" i="1"/>
  <c r="BX625" i="1"/>
  <c r="BW625" i="1"/>
  <c r="BV625" i="1"/>
  <c r="BU625" i="1"/>
  <c r="BT625" i="1"/>
  <c r="BS625" i="1"/>
  <c r="BR625" i="1"/>
  <c r="BQ625" i="1"/>
  <c r="BP625" i="1"/>
  <c r="BO625" i="1"/>
  <c r="BN625" i="1"/>
  <c r="BM625" i="1"/>
  <c r="BL625" i="1"/>
  <c r="BK625" i="1"/>
  <c r="BJ625" i="1"/>
  <c r="CU624" i="1"/>
  <c r="CT624" i="1"/>
  <c r="CS624" i="1"/>
  <c r="CR624" i="1"/>
  <c r="CQ624" i="1"/>
  <c r="CP624" i="1"/>
  <c r="CO624" i="1"/>
  <c r="CN624" i="1"/>
  <c r="CM624" i="1"/>
  <c r="CL624" i="1"/>
  <c r="CK624" i="1"/>
  <c r="CJ624" i="1"/>
  <c r="CI624" i="1"/>
  <c r="CH624" i="1"/>
  <c r="CG624" i="1"/>
  <c r="CF624" i="1"/>
  <c r="CE624" i="1"/>
  <c r="CD624" i="1"/>
  <c r="CC624" i="1"/>
  <c r="CB624" i="1"/>
  <c r="CA624" i="1"/>
  <c r="BZ624" i="1"/>
  <c r="BY624" i="1"/>
  <c r="BX624" i="1"/>
  <c r="BW624" i="1"/>
  <c r="BV624" i="1"/>
  <c r="BU624" i="1"/>
  <c r="BT624" i="1"/>
  <c r="BS624" i="1"/>
  <c r="BR624" i="1"/>
  <c r="BQ624" i="1"/>
  <c r="BP624" i="1"/>
  <c r="BO624" i="1"/>
  <c r="BN624" i="1"/>
  <c r="BM624" i="1"/>
  <c r="BL624" i="1"/>
  <c r="BK624" i="1"/>
  <c r="BJ624" i="1"/>
  <c r="CU623" i="1"/>
  <c r="CT623" i="1"/>
  <c r="CS623" i="1"/>
  <c r="CR623" i="1"/>
  <c r="CQ623" i="1"/>
  <c r="CP623" i="1"/>
  <c r="CO623" i="1"/>
  <c r="CN623" i="1"/>
  <c r="CM623" i="1"/>
  <c r="CL623" i="1"/>
  <c r="CK623" i="1"/>
  <c r="CJ623" i="1"/>
  <c r="CI623" i="1"/>
  <c r="CH623" i="1"/>
  <c r="CG623" i="1"/>
  <c r="CF623" i="1"/>
  <c r="CE623" i="1"/>
  <c r="CD623" i="1"/>
  <c r="CC623" i="1"/>
  <c r="CB623" i="1"/>
  <c r="CA623" i="1"/>
  <c r="BZ623" i="1"/>
  <c r="BY623" i="1"/>
  <c r="BX623" i="1"/>
  <c r="BW623" i="1"/>
  <c r="BV623" i="1"/>
  <c r="BU623" i="1"/>
  <c r="BT623" i="1"/>
  <c r="BS623" i="1"/>
  <c r="BR623" i="1"/>
  <c r="BQ623" i="1"/>
  <c r="BP623" i="1"/>
  <c r="BO623" i="1"/>
  <c r="BN623" i="1"/>
  <c r="BM623" i="1"/>
  <c r="BL623" i="1"/>
  <c r="BK623" i="1"/>
  <c r="BJ623" i="1"/>
  <c r="CU622" i="1"/>
  <c r="CT622" i="1"/>
  <c r="CS622" i="1"/>
  <c r="CR622" i="1"/>
  <c r="CQ622" i="1"/>
  <c r="CP622" i="1"/>
  <c r="CO622" i="1"/>
  <c r="CN622" i="1"/>
  <c r="CM622" i="1"/>
  <c r="CL622" i="1"/>
  <c r="CK622" i="1"/>
  <c r="CJ622" i="1"/>
  <c r="CI622" i="1"/>
  <c r="CH622" i="1"/>
  <c r="CG622" i="1"/>
  <c r="CF622" i="1"/>
  <c r="CE622" i="1"/>
  <c r="CD622" i="1"/>
  <c r="CC622" i="1"/>
  <c r="CB622" i="1"/>
  <c r="CA622" i="1"/>
  <c r="BZ622" i="1"/>
  <c r="BY622" i="1"/>
  <c r="BX622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CU621" i="1"/>
  <c r="CT621" i="1"/>
  <c r="CS621" i="1"/>
  <c r="CR621" i="1"/>
  <c r="CQ621" i="1"/>
  <c r="CP621" i="1"/>
  <c r="CO621" i="1"/>
  <c r="CN621" i="1"/>
  <c r="CM621" i="1"/>
  <c r="CL621" i="1"/>
  <c r="CK621" i="1"/>
  <c r="CJ621" i="1"/>
  <c r="CI621" i="1"/>
  <c r="CH621" i="1"/>
  <c r="CG621" i="1"/>
  <c r="CF621" i="1"/>
  <c r="CE621" i="1"/>
  <c r="CD621" i="1"/>
  <c r="CC621" i="1"/>
  <c r="CB621" i="1"/>
  <c r="CA621" i="1"/>
  <c r="BZ621" i="1"/>
  <c r="BY621" i="1"/>
  <c r="BX621" i="1"/>
  <c r="BW621" i="1"/>
  <c r="BV621" i="1"/>
  <c r="BU621" i="1"/>
  <c r="BT621" i="1"/>
  <c r="BS621" i="1"/>
  <c r="BR621" i="1"/>
  <c r="BQ621" i="1"/>
  <c r="BP621" i="1"/>
  <c r="BO621" i="1"/>
  <c r="BN621" i="1"/>
  <c r="BM621" i="1"/>
  <c r="BL621" i="1"/>
  <c r="BK621" i="1"/>
  <c r="BJ621" i="1"/>
  <c r="CU620" i="1"/>
  <c r="CT620" i="1"/>
  <c r="CS620" i="1"/>
  <c r="CR620" i="1"/>
  <c r="CQ620" i="1"/>
  <c r="CP620" i="1"/>
  <c r="CO620" i="1"/>
  <c r="CN620" i="1"/>
  <c r="CM620" i="1"/>
  <c r="CL620" i="1"/>
  <c r="CK620" i="1"/>
  <c r="CJ620" i="1"/>
  <c r="CI620" i="1"/>
  <c r="CH620" i="1"/>
  <c r="CG620" i="1"/>
  <c r="CF620" i="1"/>
  <c r="CE620" i="1"/>
  <c r="CD620" i="1"/>
  <c r="CC620" i="1"/>
  <c r="CB620" i="1"/>
  <c r="CA620" i="1"/>
  <c r="BZ620" i="1"/>
  <c r="BY620" i="1"/>
  <c r="BX620" i="1"/>
  <c r="BW620" i="1"/>
  <c r="BV620" i="1"/>
  <c r="BU620" i="1"/>
  <c r="BT620" i="1"/>
  <c r="BS620" i="1"/>
  <c r="BR620" i="1"/>
  <c r="BQ620" i="1"/>
  <c r="BP620" i="1"/>
  <c r="BO620" i="1"/>
  <c r="BN620" i="1"/>
  <c r="BM620" i="1"/>
  <c r="BL620" i="1"/>
  <c r="BK620" i="1"/>
  <c r="BJ620" i="1"/>
  <c r="CU619" i="1"/>
  <c r="CT619" i="1"/>
  <c r="CS619" i="1"/>
  <c r="CR619" i="1"/>
  <c r="CQ619" i="1"/>
  <c r="CP619" i="1"/>
  <c r="CO619" i="1"/>
  <c r="CN619" i="1"/>
  <c r="CM619" i="1"/>
  <c r="CL619" i="1"/>
  <c r="CK619" i="1"/>
  <c r="CJ619" i="1"/>
  <c r="CI619" i="1"/>
  <c r="CH619" i="1"/>
  <c r="CG619" i="1"/>
  <c r="CF619" i="1"/>
  <c r="CE619" i="1"/>
  <c r="CD619" i="1"/>
  <c r="CC619" i="1"/>
  <c r="CB619" i="1"/>
  <c r="CA619" i="1"/>
  <c r="BZ619" i="1"/>
  <c r="BY619" i="1"/>
  <c r="BX619" i="1"/>
  <c r="BW619" i="1"/>
  <c r="BV619" i="1"/>
  <c r="BU619" i="1"/>
  <c r="BT619" i="1"/>
  <c r="BS619" i="1"/>
  <c r="BR619" i="1"/>
  <c r="BQ619" i="1"/>
  <c r="BP619" i="1"/>
  <c r="BO619" i="1"/>
  <c r="BN619" i="1"/>
  <c r="BM619" i="1"/>
  <c r="BL619" i="1"/>
  <c r="BK619" i="1"/>
  <c r="BJ619" i="1"/>
  <c r="CU618" i="1"/>
  <c r="CT618" i="1"/>
  <c r="CS618" i="1"/>
  <c r="CR618" i="1"/>
  <c r="CQ618" i="1"/>
  <c r="CP618" i="1"/>
  <c r="CO618" i="1"/>
  <c r="CN618" i="1"/>
  <c r="CM618" i="1"/>
  <c r="CL618" i="1"/>
  <c r="CK618" i="1"/>
  <c r="CJ618" i="1"/>
  <c r="CI618" i="1"/>
  <c r="CH618" i="1"/>
  <c r="CG618" i="1"/>
  <c r="CF618" i="1"/>
  <c r="CE618" i="1"/>
  <c r="CD618" i="1"/>
  <c r="CC618" i="1"/>
  <c r="CB618" i="1"/>
  <c r="CA618" i="1"/>
  <c r="BZ618" i="1"/>
  <c r="BY618" i="1"/>
  <c r="BX618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CU617" i="1"/>
  <c r="CT617" i="1"/>
  <c r="CS617" i="1"/>
  <c r="CR617" i="1"/>
  <c r="CQ617" i="1"/>
  <c r="CP617" i="1"/>
  <c r="CO617" i="1"/>
  <c r="CN617" i="1"/>
  <c r="CM617" i="1"/>
  <c r="CL617" i="1"/>
  <c r="CK617" i="1"/>
  <c r="CJ617" i="1"/>
  <c r="CI617" i="1"/>
  <c r="CH617" i="1"/>
  <c r="CG617" i="1"/>
  <c r="CF617" i="1"/>
  <c r="CE617" i="1"/>
  <c r="CD617" i="1"/>
  <c r="CC617" i="1"/>
  <c r="CB617" i="1"/>
  <c r="CA617" i="1"/>
  <c r="BZ617" i="1"/>
  <c r="BY617" i="1"/>
  <c r="BX617" i="1"/>
  <c r="BW617" i="1"/>
  <c r="BV617" i="1"/>
  <c r="BU617" i="1"/>
  <c r="BT617" i="1"/>
  <c r="BS617" i="1"/>
  <c r="BR617" i="1"/>
  <c r="BQ617" i="1"/>
  <c r="BP617" i="1"/>
  <c r="BO617" i="1"/>
  <c r="BN617" i="1"/>
  <c r="BM617" i="1"/>
  <c r="BL617" i="1"/>
  <c r="BK617" i="1"/>
  <c r="BJ617" i="1"/>
  <c r="CU616" i="1"/>
  <c r="CT616" i="1"/>
  <c r="CS616" i="1"/>
  <c r="CR616" i="1"/>
  <c r="CQ616" i="1"/>
  <c r="CP616" i="1"/>
  <c r="CO616" i="1"/>
  <c r="CN616" i="1"/>
  <c r="CM616" i="1"/>
  <c r="CL616" i="1"/>
  <c r="CK616" i="1"/>
  <c r="CJ616" i="1"/>
  <c r="CI616" i="1"/>
  <c r="CH616" i="1"/>
  <c r="CG616" i="1"/>
  <c r="CF616" i="1"/>
  <c r="CE616" i="1"/>
  <c r="CD616" i="1"/>
  <c r="CC616" i="1"/>
  <c r="CB616" i="1"/>
  <c r="CA616" i="1"/>
  <c r="BZ616" i="1"/>
  <c r="BY616" i="1"/>
  <c r="BX616" i="1"/>
  <c r="BW616" i="1"/>
  <c r="BV616" i="1"/>
  <c r="BU616" i="1"/>
  <c r="BT616" i="1"/>
  <c r="BS616" i="1"/>
  <c r="BR616" i="1"/>
  <c r="BQ616" i="1"/>
  <c r="BP616" i="1"/>
  <c r="BO616" i="1"/>
  <c r="BN616" i="1"/>
  <c r="BM616" i="1"/>
  <c r="BL616" i="1"/>
  <c r="BK616" i="1"/>
  <c r="BJ616" i="1"/>
  <c r="CU615" i="1"/>
  <c r="CT615" i="1"/>
  <c r="CS615" i="1"/>
  <c r="CR615" i="1"/>
  <c r="CQ615" i="1"/>
  <c r="CP615" i="1"/>
  <c r="CO615" i="1"/>
  <c r="CN615" i="1"/>
  <c r="CM615" i="1"/>
  <c r="CL615" i="1"/>
  <c r="CK615" i="1"/>
  <c r="CJ615" i="1"/>
  <c r="CI615" i="1"/>
  <c r="CH615" i="1"/>
  <c r="CG615" i="1"/>
  <c r="CF615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S615" i="1"/>
  <c r="BR615" i="1"/>
  <c r="BQ615" i="1"/>
  <c r="BP615" i="1"/>
  <c r="BO615" i="1"/>
  <c r="BN615" i="1"/>
  <c r="BM615" i="1"/>
  <c r="BL615" i="1"/>
  <c r="BK615" i="1"/>
  <c r="BJ615" i="1"/>
  <c r="CU614" i="1"/>
  <c r="CT614" i="1"/>
  <c r="CS614" i="1"/>
  <c r="CR614" i="1"/>
  <c r="CQ614" i="1"/>
  <c r="CP614" i="1"/>
  <c r="CO614" i="1"/>
  <c r="CN614" i="1"/>
  <c r="CM614" i="1"/>
  <c r="CL614" i="1"/>
  <c r="CK614" i="1"/>
  <c r="CJ614" i="1"/>
  <c r="CI614" i="1"/>
  <c r="CH614" i="1"/>
  <c r="CG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R614" i="1"/>
  <c r="BQ614" i="1"/>
  <c r="BP614" i="1"/>
  <c r="BO614" i="1"/>
  <c r="BN614" i="1"/>
  <c r="BM614" i="1"/>
  <c r="BL614" i="1"/>
  <c r="BK614" i="1"/>
  <c r="BJ614" i="1"/>
  <c r="CU613" i="1"/>
  <c r="CT613" i="1"/>
  <c r="CS613" i="1"/>
  <c r="CR613" i="1"/>
  <c r="CQ613" i="1"/>
  <c r="CP613" i="1"/>
  <c r="CO613" i="1"/>
  <c r="CN613" i="1"/>
  <c r="CM613" i="1"/>
  <c r="CL613" i="1"/>
  <c r="CK613" i="1"/>
  <c r="CJ613" i="1"/>
  <c r="CI613" i="1"/>
  <c r="CH613" i="1"/>
  <c r="CG613" i="1"/>
  <c r="CF613" i="1"/>
  <c r="CE613" i="1"/>
  <c r="CD613" i="1"/>
  <c r="CC613" i="1"/>
  <c r="CB613" i="1"/>
  <c r="CA613" i="1"/>
  <c r="BZ613" i="1"/>
  <c r="BY613" i="1"/>
  <c r="BX613" i="1"/>
  <c r="BW613" i="1"/>
  <c r="BV613" i="1"/>
  <c r="BU613" i="1"/>
  <c r="BT613" i="1"/>
  <c r="BS613" i="1"/>
  <c r="BR613" i="1"/>
  <c r="BQ613" i="1"/>
  <c r="BP613" i="1"/>
  <c r="BO613" i="1"/>
  <c r="BN613" i="1"/>
  <c r="BM613" i="1"/>
  <c r="BL613" i="1"/>
  <c r="BK613" i="1"/>
  <c r="BJ613" i="1"/>
  <c r="CU612" i="1"/>
  <c r="CT612" i="1"/>
  <c r="CS612" i="1"/>
  <c r="CR612" i="1"/>
  <c r="CQ612" i="1"/>
  <c r="CP612" i="1"/>
  <c r="CO612" i="1"/>
  <c r="CN612" i="1"/>
  <c r="CM612" i="1"/>
  <c r="CL612" i="1"/>
  <c r="CK612" i="1"/>
  <c r="CJ612" i="1"/>
  <c r="CI612" i="1"/>
  <c r="CH612" i="1"/>
  <c r="CG612" i="1"/>
  <c r="CF612" i="1"/>
  <c r="CE612" i="1"/>
  <c r="CD612" i="1"/>
  <c r="CC612" i="1"/>
  <c r="CB612" i="1"/>
  <c r="CA612" i="1"/>
  <c r="BZ612" i="1"/>
  <c r="BY612" i="1"/>
  <c r="BX612" i="1"/>
  <c r="BW612" i="1"/>
  <c r="BV612" i="1"/>
  <c r="BU612" i="1"/>
  <c r="BT612" i="1"/>
  <c r="BS612" i="1"/>
  <c r="BR612" i="1"/>
  <c r="BQ612" i="1"/>
  <c r="BP612" i="1"/>
  <c r="BO612" i="1"/>
  <c r="BN612" i="1"/>
  <c r="BM612" i="1"/>
  <c r="BL612" i="1"/>
  <c r="BK612" i="1"/>
  <c r="BJ612" i="1"/>
  <c r="CU611" i="1"/>
  <c r="CT611" i="1"/>
  <c r="CS611" i="1"/>
  <c r="CR611" i="1"/>
  <c r="CQ611" i="1"/>
  <c r="CP611" i="1"/>
  <c r="CO611" i="1"/>
  <c r="CN611" i="1"/>
  <c r="CM611" i="1"/>
  <c r="CL611" i="1"/>
  <c r="CK611" i="1"/>
  <c r="CJ611" i="1"/>
  <c r="CI611" i="1"/>
  <c r="CH611" i="1"/>
  <c r="CG611" i="1"/>
  <c r="CF611" i="1"/>
  <c r="CE611" i="1"/>
  <c r="CD611" i="1"/>
  <c r="CC611" i="1"/>
  <c r="CB611" i="1"/>
  <c r="CA611" i="1"/>
  <c r="BZ611" i="1"/>
  <c r="BY611" i="1"/>
  <c r="BX611" i="1"/>
  <c r="BW611" i="1"/>
  <c r="BV611" i="1"/>
  <c r="BU611" i="1"/>
  <c r="BT611" i="1"/>
  <c r="BS611" i="1"/>
  <c r="BR611" i="1"/>
  <c r="BQ611" i="1"/>
  <c r="BP611" i="1"/>
  <c r="BO611" i="1"/>
  <c r="BN611" i="1"/>
  <c r="BM611" i="1"/>
  <c r="BL611" i="1"/>
  <c r="BK611" i="1"/>
  <c r="BJ611" i="1"/>
  <c r="CU610" i="1"/>
  <c r="CT610" i="1"/>
  <c r="CS610" i="1"/>
  <c r="CR610" i="1"/>
  <c r="CQ610" i="1"/>
  <c r="CP610" i="1"/>
  <c r="CO610" i="1"/>
  <c r="CN610" i="1"/>
  <c r="CM610" i="1"/>
  <c r="CL610" i="1"/>
  <c r="CK610" i="1"/>
  <c r="CJ610" i="1"/>
  <c r="CI610" i="1"/>
  <c r="CH610" i="1"/>
  <c r="CG610" i="1"/>
  <c r="CF610" i="1"/>
  <c r="CE610" i="1"/>
  <c r="CD610" i="1"/>
  <c r="CC610" i="1"/>
  <c r="CB610" i="1"/>
  <c r="CA610" i="1"/>
  <c r="BZ610" i="1"/>
  <c r="BY610" i="1"/>
  <c r="BX610" i="1"/>
  <c r="BW610" i="1"/>
  <c r="BV610" i="1"/>
  <c r="BU610" i="1"/>
  <c r="BT610" i="1"/>
  <c r="BS610" i="1"/>
  <c r="BR610" i="1"/>
  <c r="BQ610" i="1"/>
  <c r="BP610" i="1"/>
  <c r="BO610" i="1"/>
  <c r="BN610" i="1"/>
  <c r="BM610" i="1"/>
  <c r="BL610" i="1"/>
  <c r="BK610" i="1"/>
  <c r="BJ610" i="1"/>
  <c r="CU609" i="1"/>
  <c r="CT609" i="1"/>
  <c r="CS609" i="1"/>
  <c r="CR609" i="1"/>
  <c r="CQ609" i="1"/>
  <c r="CP609" i="1"/>
  <c r="CO609" i="1"/>
  <c r="CN609" i="1"/>
  <c r="CM609" i="1"/>
  <c r="CL609" i="1"/>
  <c r="CK609" i="1"/>
  <c r="CJ609" i="1"/>
  <c r="CI609" i="1"/>
  <c r="CH609" i="1"/>
  <c r="CG609" i="1"/>
  <c r="CF609" i="1"/>
  <c r="CE609" i="1"/>
  <c r="CD609" i="1"/>
  <c r="CC609" i="1"/>
  <c r="CB609" i="1"/>
  <c r="CA609" i="1"/>
  <c r="BZ609" i="1"/>
  <c r="BY609" i="1"/>
  <c r="BX609" i="1"/>
  <c r="BW609" i="1"/>
  <c r="BV609" i="1"/>
  <c r="BU609" i="1"/>
  <c r="BT609" i="1"/>
  <c r="BS609" i="1"/>
  <c r="BR609" i="1"/>
  <c r="BQ609" i="1"/>
  <c r="BP609" i="1"/>
  <c r="BO609" i="1"/>
  <c r="BN609" i="1"/>
  <c r="BM609" i="1"/>
  <c r="BL609" i="1"/>
  <c r="BK609" i="1"/>
  <c r="BJ609" i="1"/>
  <c r="CU608" i="1"/>
  <c r="CT608" i="1"/>
  <c r="CS608" i="1"/>
  <c r="CR608" i="1"/>
  <c r="CQ608" i="1"/>
  <c r="CP608" i="1"/>
  <c r="CO608" i="1"/>
  <c r="CN608" i="1"/>
  <c r="CM608" i="1"/>
  <c r="CL608" i="1"/>
  <c r="CK608" i="1"/>
  <c r="CJ608" i="1"/>
  <c r="CI608" i="1"/>
  <c r="CH608" i="1"/>
  <c r="CG608" i="1"/>
  <c r="CF608" i="1"/>
  <c r="CE608" i="1"/>
  <c r="CD608" i="1"/>
  <c r="CC608" i="1"/>
  <c r="CB608" i="1"/>
  <c r="CA608" i="1"/>
  <c r="BZ608" i="1"/>
  <c r="BY608" i="1"/>
  <c r="BX608" i="1"/>
  <c r="BW608" i="1"/>
  <c r="BV608" i="1"/>
  <c r="BU608" i="1"/>
  <c r="BT608" i="1"/>
  <c r="BS608" i="1"/>
  <c r="BR608" i="1"/>
  <c r="BQ608" i="1"/>
  <c r="BP608" i="1"/>
  <c r="BO608" i="1"/>
  <c r="BN608" i="1"/>
  <c r="BM608" i="1"/>
  <c r="BL608" i="1"/>
  <c r="BK608" i="1"/>
  <c r="BJ608" i="1"/>
  <c r="CU607" i="1"/>
  <c r="CT607" i="1"/>
  <c r="CS607" i="1"/>
  <c r="CR607" i="1"/>
  <c r="CQ607" i="1"/>
  <c r="CP607" i="1"/>
  <c r="CO607" i="1"/>
  <c r="CN607" i="1"/>
  <c r="CM607" i="1"/>
  <c r="CL607" i="1"/>
  <c r="CK607" i="1"/>
  <c r="CJ607" i="1"/>
  <c r="CI607" i="1"/>
  <c r="CH607" i="1"/>
  <c r="CG607" i="1"/>
  <c r="CF607" i="1"/>
  <c r="CE607" i="1"/>
  <c r="CD607" i="1"/>
  <c r="CC607" i="1"/>
  <c r="CB607" i="1"/>
  <c r="CA607" i="1"/>
  <c r="BZ607" i="1"/>
  <c r="BY607" i="1"/>
  <c r="BX607" i="1"/>
  <c r="BW607" i="1"/>
  <c r="BV607" i="1"/>
  <c r="BU607" i="1"/>
  <c r="BT607" i="1"/>
  <c r="BS607" i="1"/>
  <c r="BR607" i="1"/>
  <c r="BQ607" i="1"/>
  <c r="BP607" i="1"/>
  <c r="BO607" i="1"/>
  <c r="BN607" i="1"/>
  <c r="BM607" i="1"/>
  <c r="BL607" i="1"/>
  <c r="BK607" i="1"/>
  <c r="BJ607" i="1"/>
  <c r="CU606" i="1"/>
  <c r="CT606" i="1"/>
  <c r="CS606" i="1"/>
  <c r="CR606" i="1"/>
  <c r="CQ606" i="1"/>
  <c r="CP606" i="1"/>
  <c r="CO606" i="1"/>
  <c r="CN606" i="1"/>
  <c r="CM606" i="1"/>
  <c r="CL606" i="1"/>
  <c r="CK606" i="1"/>
  <c r="CJ606" i="1"/>
  <c r="CI606" i="1"/>
  <c r="CH606" i="1"/>
  <c r="CG606" i="1"/>
  <c r="CF606" i="1"/>
  <c r="CE606" i="1"/>
  <c r="CD606" i="1"/>
  <c r="CC606" i="1"/>
  <c r="CB606" i="1"/>
  <c r="CA606" i="1"/>
  <c r="BZ606" i="1"/>
  <c r="BY606" i="1"/>
  <c r="BX606" i="1"/>
  <c r="BW606" i="1"/>
  <c r="BV606" i="1"/>
  <c r="BU606" i="1"/>
  <c r="BT606" i="1"/>
  <c r="BS606" i="1"/>
  <c r="BR606" i="1"/>
  <c r="BQ606" i="1"/>
  <c r="BP606" i="1"/>
  <c r="BO606" i="1"/>
  <c r="BN606" i="1"/>
  <c r="BM606" i="1"/>
  <c r="BL606" i="1"/>
  <c r="BK606" i="1"/>
  <c r="BJ606" i="1"/>
  <c r="CU605" i="1"/>
  <c r="CT605" i="1"/>
  <c r="CS605" i="1"/>
  <c r="CR605" i="1"/>
  <c r="CQ605" i="1"/>
  <c r="CP605" i="1"/>
  <c r="CO605" i="1"/>
  <c r="CN605" i="1"/>
  <c r="CM605" i="1"/>
  <c r="CL605" i="1"/>
  <c r="CK605" i="1"/>
  <c r="CJ605" i="1"/>
  <c r="CI605" i="1"/>
  <c r="CH605" i="1"/>
  <c r="CG605" i="1"/>
  <c r="CF605" i="1"/>
  <c r="CE605" i="1"/>
  <c r="CD605" i="1"/>
  <c r="CC605" i="1"/>
  <c r="CB605" i="1"/>
  <c r="CA605" i="1"/>
  <c r="BZ605" i="1"/>
  <c r="BY605" i="1"/>
  <c r="BX605" i="1"/>
  <c r="BW605" i="1"/>
  <c r="BV605" i="1"/>
  <c r="BU605" i="1"/>
  <c r="BT605" i="1"/>
  <c r="BS605" i="1"/>
  <c r="BR605" i="1"/>
  <c r="BQ605" i="1"/>
  <c r="BP605" i="1"/>
  <c r="BO605" i="1"/>
  <c r="BN605" i="1"/>
  <c r="BM605" i="1"/>
  <c r="BL605" i="1"/>
  <c r="BK605" i="1"/>
  <c r="BJ605" i="1"/>
  <c r="CU604" i="1"/>
  <c r="CT604" i="1"/>
  <c r="CS604" i="1"/>
  <c r="CR604" i="1"/>
  <c r="CQ604" i="1"/>
  <c r="CP604" i="1"/>
  <c r="CO604" i="1"/>
  <c r="CN604" i="1"/>
  <c r="CM604" i="1"/>
  <c r="CL604" i="1"/>
  <c r="CK604" i="1"/>
  <c r="CJ604" i="1"/>
  <c r="CI604" i="1"/>
  <c r="CH604" i="1"/>
  <c r="CG604" i="1"/>
  <c r="CF604" i="1"/>
  <c r="CE604" i="1"/>
  <c r="CD604" i="1"/>
  <c r="CC604" i="1"/>
  <c r="CB604" i="1"/>
  <c r="CA604" i="1"/>
  <c r="BZ604" i="1"/>
  <c r="BY604" i="1"/>
  <c r="BX604" i="1"/>
  <c r="BW604" i="1"/>
  <c r="BV604" i="1"/>
  <c r="BU604" i="1"/>
  <c r="BT604" i="1"/>
  <c r="BS604" i="1"/>
  <c r="BR604" i="1"/>
  <c r="BQ604" i="1"/>
  <c r="BP604" i="1"/>
  <c r="BO604" i="1"/>
  <c r="BN604" i="1"/>
  <c r="BM604" i="1"/>
  <c r="BL604" i="1"/>
  <c r="BK604" i="1"/>
  <c r="BJ604" i="1"/>
  <c r="CU603" i="1"/>
  <c r="CT603" i="1"/>
  <c r="CS603" i="1"/>
  <c r="CR603" i="1"/>
  <c r="CQ603" i="1"/>
  <c r="CP603" i="1"/>
  <c r="CO603" i="1"/>
  <c r="CN603" i="1"/>
  <c r="CM603" i="1"/>
  <c r="CL603" i="1"/>
  <c r="CK603" i="1"/>
  <c r="CJ603" i="1"/>
  <c r="CI603" i="1"/>
  <c r="CH603" i="1"/>
  <c r="CG603" i="1"/>
  <c r="CF603" i="1"/>
  <c r="CE603" i="1"/>
  <c r="CD603" i="1"/>
  <c r="CC603" i="1"/>
  <c r="CB603" i="1"/>
  <c r="CA603" i="1"/>
  <c r="BZ603" i="1"/>
  <c r="BY603" i="1"/>
  <c r="BX603" i="1"/>
  <c r="BW603" i="1"/>
  <c r="BV603" i="1"/>
  <c r="BU603" i="1"/>
  <c r="BT603" i="1"/>
  <c r="BS603" i="1"/>
  <c r="BR603" i="1"/>
  <c r="BQ603" i="1"/>
  <c r="BP603" i="1"/>
  <c r="BO603" i="1"/>
  <c r="BN603" i="1"/>
  <c r="BM603" i="1"/>
  <c r="BL603" i="1"/>
  <c r="BK603" i="1"/>
  <c r="BJ603" i="1"/>
  <c r="CU602" i="1"/>
  <c r="CT602" i="1"/>
  <c r="CS602" i="1"/>
  <c r="CR602" i="1"/>
  <c r="CQ602" i="1"/>
  <c r="CP602" i="1"/>
  <c r="CO602" i="1"/>
  <c r="CN602" i="1"/>
  <c r="CM602" i="1"/>
  <c r="CL602" i="1"/>
  <c r="CK602" i="1"/>
  <c r="CJ602" i="1"/>
  <c r="CI602" i="1"/>
  <c r="CH602" i="1"/>
  <c r="CG602" i="1"/>
  <c r="CF602" i="1"/>
  <c r="CE602" i="1"/>
  <c r="CD602" i="1"/>
  <c r="CC602" i="1"/>
  <c r="CB602" i="1"/>
  <c r="CA602" i="1"/>
  <c r="BZ602" i="1"/>
  <c r="BY602" i="1"/>
  <c r="BX602" i="1"/>
  <c r="BW602" i="1"/>
  <c r="BV602" i="1"/>
  <c r="BU602" i="1"/>
  <c r="BT602" i="1"/>
  <c r="BS602" i="1"/>
  <c r="BR602" i="1"/>
  <c r="BQ602" i="1"/>
  <c r="BP602" i="1"/>
  <c r="BO602" i="1"/>
  <c r="BN602" i="1"/>
  <c r="BM602" i="1"/>
  <c r="BL602" i="1"/>
  <c r="BK602" i="1"/>
  <c r="BJ602" i="1"/>
  <c r="CU601" i="1"/>
  <c r="CT601" i="1"/>
  <c r="CS601" i="1"/>
  <c r="CR601" i="1"/>
  <c r="CQ601" i="1"/>
  <c r="CP601" i="1"/>
  <c r="CO601" i="1"/>
  <c r="CN601" i="1"/>
  <c r="CM601" i="1"/>
  <c r="CL601" i="1"/>
  <c r="CK601" i="1"/>
  <c r="CJ601" i="1"/>
  <c r="CI601" i="1"/>
  <c r="CH601" i="1"/>
  <c r="CG601" i="1"/>
  <c r="CF601" i="1"/>
  <c r="CE601" i="1"/>
  <c r="CD601" i="1"/>
  <c r="CC601" i="1"/>
  <c r="CB601" i="1"/>
  <c r="CA601" i="1"/>
  <c r="BZ601" i="1"/>
  <c r="BY601" i="1"/>
  <c r="BX601" i="1"/>
  <c r="BW601" i="1"/>
  <c r="BV601" i="1"/>
  <c r="BU601" i="1"/>
  <c r="BT601" i="1"/>
  <c r="BS601" i="1"/>
  <c r="BR601" i="1"/>
  <c r="BQ601" i="1"/>
  <c r="BP601" i="1"/>
  <c r="BO601" i="1"/>
  <c r="BN601" i="1"/>
  <c r="BM601" i="1"/>
  <c r="BL601" i="1"/>
  <c r="BK601" i="1"/>
  <c r="BJ601" i="1"/>
  <c r="CU600" i="1"/>
  <c r="CT600" i="1"/>
  <c r="CS600" i="1"/>
  <c r="CR600" i="1"/>
  <c r="CQ600" i="1"/>
  <c r="CP600" i="1"/>
  <c r="CO600" i="1"/>
  <c r="CN600" i="1"/>
  <c r="CM600" i="1"/>
  <c r="CL600" i="1"/>
  <c r="CK600" i="1"/>
  <c r="CJ600" i="1"/>
  <c r="CI600" i="1"/>
  <c r="CH600" i="1"/>
  <c r="CG600" i="1"/>
  <c r="CF600" i="1"/>
  <c r="CE600" i="1"/>
  <c r="CD600" i="1"/>
  <c r="CC600" i="1"/>
  <c r="CB600" i="1"/>
  <c r="CA600" i="1"/>
  <c r="BZ600" i="1"/>
  <c r="BY600" i="1"/>
  <c r="BX600" i="1"/>
  <c r="BW600" i="1"/>
  <c r="BV600" i="1"/>
  <c r="BU600" i="1"/>
  <c r="BT600" i="1"/>
  <c r="BS600" i="1"/>
  <c r="BR600" i="1"/>
  <c r="BQ600" i="1"/>
  <c r="BP600" i="1"/>
  <c r="BO600" i="1"/>
  <c r="BN600" i="1"/>
  <c r="BM600" i="1"/>
  <c r="BL600" i="1"/>
  <c r="BK600" i="1"/>
  <c r="BJ600" i="1"/>
  <c r="CU599" i="1"/>
  <c r="CT599" i="1"/>
  <c r="CS599" i="1"/>
  <c r="CR599" i="1"/>
  <c r="CQ599" i="1"/>
  <c r="CP599" i="1"/>
  <c r="CO599" i="1"/>
  <c r="CN599" i="1"/>
  <c r="CM599" i="1"/>
  <c r="CL599" i="1"/>
  <c r="CK599" i="1"/>
  <c r="CJ599" i="1"/>
  <c r="CI599" i="1"/>
  <c r="CH599" i="1"/>
  <c r="CG599" i="1"/>
  <c r="CF599" i="1"/>
  <c r="CE599" i="1"/>
  <c r="CD599" i="1"/>
  <c r="CC599" i="1"/>
  <c r="CB599" i="1"/>
  <c r="CA599" i="1"/>
  <c r="BZ599" i="1"/>
  <c r="BY599" i="1"/>
  <c r="BX599" i="1"/>
  <c r="BW599" i="1"/>
  <c r="BV599" i="1"/>
  <c r="BU599" i="1"/>
  <c r="BT599" i="1"/>
  <c r="BS599" i="1"/>
  <c r="BR599" i="1"/>
  <c r="BQ599" i="1"/>
  <c r="BP599" i="1"/>
  <c r="BO599" i="1"/>
  <c r="BN599" i="1"/>
  <c r="BM599" i="1"/>
  <c r="BL599" i="1"/>
  <c r="BK599" i="1"/>
  <c r="BJ599" i="1"/>
  <c r="CU598" i="1"/>
  <c r="CT598" i="1"/>
  <c r="CS598" i="1"/>
  <c r="CR598" i="1"/>
  <c r="CQ598" i="1"/>
  <c r="CP598" i="1"/>
  <c r="CO598" i="1"/>
  <c r="CN598" i="1"/>
  <c r="CM598" i="1"/>
  <c r="CL598" i="1"/>
  <c r="CK598" i="1"/>
  <c r="CJ598" i="1"/>
  <c r="CI598" i="1"/>
  <c r="CH598" i="1"/>
  <c r="CG598" i="1"/>
  <c r="CF598" i="1"/>
  <c r="CE598" i="1"/>
  <c r="CD598" i="1"/>
  <c r="CC598" i="1"/>
  <c r="CB598" i="1"/>
  <c r="CA598" i="1"/>
  <c r="BZ598" i="1"/>
  <c r="BY598" i="1"/>
  <c r="BX598" i="1"/>
  <c r="BW598" i="1"/>
  <c r="BV598" i="1"/>
  <c r="BU598" i="1"/>
  <c r="BT598" i="1"/>
  <c r="BS598" i="1"/>
  <c r="BR598" i="1"/>
  <c r="BQ598" i="1"/>
  <c r="BP598" i="1"/>
  <c r="BO598" i="1"/>
  <c r="BN598" i="1"/>
  <c r="BM598" i="1"/>
  <c r="BL598" i="1"/>
  <c r="BK598" i="1"/>
  <c r="BJ598" i="1"/>
  <c r="CU597" i="1"/>
  <c r="CT597" i="1"/>
  <c r="CS597" i="1"/>
  <c r="CR597" i="1"/>
  <c r="CQ597" i="1"/>
  <c r="CP597" i="1"/>
  <c r="CO597" i="1"/>
  <c r="CN597" i="1"/>
  <c r="CM597" i="1"/>
  <c r="CL597" i="1"/>
  <c r="CK597" i="1"/>
  <c r="CJ597" i="1"/>
  <c r="CI597" i="1"/>
  <c r="CH597" i="1"/>
  <c r="CG597" i="1"/>
  <c r="CF597" i="1"/>
  <c r="CE597" i="1"/>
  <c r="CD597" i="1"/>
  <c r="CC597" i="1"/>
  <c r="CB597" i="1"/>
  <c r="CA597" i="1"/>
  <c r="BZ597" i="1"/>
  <c r="BY597" i="1"/>
  <c r="BX597" i="1"/>
  <c r="BW597" i="1"/>
  <c r="BV597" i="1"/>
  <c r="BU597" i="1"/>
  <c r="BT597" i="1"/>
  <c r="BS597" i="1"/>
  <c r="BR597" i="1"/>
  <c r="BQ597" i="1"/>
  <c r="BP597" i="1"/>
  <c r="BO597" i="1"/>
  <c r="BN597" i="1"/>
  <c r="BM597" i="1"/>
  <c r="BL597" i="1"/>
  <c r="BK597" i="1"/>
  <c r="BJ597" i="1"/>
  <c r="CU596" i="1"/>
  <c r="CT596" i="1"/>
  <c r="CS596" i="1"/>
  <c r="CR596" i="1"/>
  <c r="CQ596" i="1"/>
  <c r="CP596" i="1"/>
  <c r="CO596" i="1"/>
  <c r="CN596" i="1"/>
  <c r="CM596" i="1"/>
  <c r="CL596" i="1"/>
  <c r="CK596" i="1"/>
  <c r="CJ596" i="1"/>
  <c r="CI596" i="1"/>
  <c r="CH596" i="1"/>
  <c r="CG596" i="1"/>
  <c r="CF596" i="1"/>
  <c r="CE596" i="1"/>
  <c r="CD596" i="1"/>
  <c r="CC596" i="1"/>
  <c r="CB596" i="1"/>
  <c r="CA596" i="1"/>
  <c r="BZ596" i="1"/>
  <c r="BY596" i="1"/>
  <c r="BX596" i="1"/>
  <c r="BW596" i="1"/>
  <c r="BV596" i="1"/>
  <c r="BU596" i="1"/>
  <c r="BT596" i="1"/>
  <c r="BS596" i="1"/>
  <c r="BR596" i="1"/>
  <c r="BQ596" i="1"/>
  <c r="BP596" i="1"/>
  <c r="BO596" i="1"/>
  <c r="BN596" i="1"/>
  <c r="BM596" i="1"/>
  <c r="BL596" i="1"/>
  <c r="BK596" i="1"/>
  <c r="BJ596" i="1"/>
  <c r="CU595" i="1"/>
  <c r="CT595" i="1"/>
  <c r="CS595" i="1"/>
  <c r="CR595" i="1"/>
  <c r="CQ595" i="1"/>
  <c r="CP595" i="1"/>
  <c r="CO595" i="1"/>
  <c r="CN595" i="1"/>
  <c r="CM595" i="1"/>
  <c r="CL595" i="1"/>
  <c r="CK595" i="1"/>
  <c r="CJ595" i="1"/>
  <c r="CI595" i="1"/>
  <c r="CH595" i="1"/>
  <c r="CG595" i="1"/>
  <c r="CF595" i="1"/>
  <c r="CE595" i="1"/>
  <c r="CD595" i="1"/>
  <c r="CC595" i="1"/>
  <c r="CB595" i="1"/>
  <c r="CA595" i="1"/>
  <c r="BZ595" i="1"/>
  <c r="BY595" i="1"/>
  <c r="BX595" i="1"/>
  <c r="BW595" i="1"/>
  <c r="BV595" i="1"/>
  <c r="BU595" i="1"/>
  <c r="BT595" i="1"/>
  <c r="BS595" i="1"/>
  <c r="BR595" i="1"/>
  <c r="BQ595" i="1"/>
  <c r="BP595" i="1"/>
  <c r="BO595" i="1"/>
  <c r="BN595" i="1"/>
  <c r="BM595" i="1"/>
  <c r="BL595" i="1"/>
  <c r="BK595" i="1"/>
  <c r="BJ595" i="1"/>
  <c r="CU594" i="1"/>
  <c r="CT594" i="1"/>
  <c r="CS594" i="1"/>
  <c r="CR594" i="1"/>
  <c r="CQ594" i="1"/>
  <c r="CP594" i="1"/>
  <c r="CO594" i="1"/>
  <c r="CN594" i="1"/>
  <c r="CM594" i="1"/>
  <c r="CL594" i="1"/>
  <c r="CK594" i="1"/>
  <c r="CJ594" i="1"/>
  <c r="CI594" i="1"/>
  <c r="CH594" i="1"/>
  <c r="CG594" i="1"/>
  <c r="CF594" i="1"/>
  <c r="CE594" i="1"/>
  <c r="CD594" i="1"/>
  <c r="CC594" i="1"/>
  <c r="CB594" i="1"/>
  <c r="CA594" i="1"/>
  <c r="BZ594" i="1"/>
  <c r="BY594" i="1"/>
  <c r="BX594" i="1"/>
  <c r="BW594" i="1"/>
  <c r="BV594" i="1"/>
  <c r="BU594" i="1"/>
  <c r="BT594" i="1"/>
  <c r="BS594" i="1"/>
  <c r="BR594" i="1"/>
  <c r="BQ594" i="1"/>
  <c r="BP594" i="1"/>
  <c r="BO594" i="1"/>
  <c r="BN594" i="1"/>
  <c r="BM594" i="1"/>
  <c r="BL594" i="1"/>
  <c r="BK594" i="1"/>
  <c r="BJ594" i="1"/>
  <c r="CU593" i="1"/>
  <c r="CT593" i="1"/>
  <c r="CS593" i="1"/>
  <c r="CR593" i="1"/>
  <c r="CQ593" i="1"/>
  <c r="CP593" i="1"/>
  <c r="CO593" i="1"/>
  <c r="CN593" i="1"/>
  <c r="CM593" i="1"/>
  <c r="CL593" i="1"/>
  <c r="CK593" i="1"/>
  <c r="CJ593" i="1"/>
  <c r="CI593" i="1"/>
  <c r="CH593" i="1"/>
  <c r="CG593" i="1"/>
  <c r="CF593" i="1"/>
  <c r="CE593" i="1"/>
  <c r="CD593" i="1"/>
  <c r="CC593" i="1"/>
  <c r="CB593" i="1"/>
  <c r="CA593" i="1"/>
  <c r="BZ593" i="1"/>
  <c r="BY593" i="1"/>
  <c r="BX593" i="1"/>
  <c r="BW593" i="1"/>
  <c r="BV593" i="1"/>
  <c r="BU593" i="1"/>
  <c r="BT593" i="1"/>
  <c r="BS593" i="1"/>
  <c r="BR593" i="1"/>
  <c r="BQ593" i="1"/>
  <c r="BP593" i="1"/>
  <c r="BO593" i="1"/>
  <c r="BN593" i="1"/>
  <c r="BM593" i="1"/>
  <c r="BL593" i="1"/>
  <c r="BK593" i="1"/>
  <c r="BJ593" i="1"/>
  <c r="CU592" i="1"/>
  <c r="CT592" i="1"/>
  <c r="CS592" i="1"/>
  <c r="CR592" i="1"/>
  <c r="CQ592" i="1"/>
  <c r="CP592" i="1"/>
  <c r="CO592" i="1"/>
  <c r="CN592" i="1"/>
  <c r="CM592" i="1"/>
  <c r="CL592" i="1"/>
  <c r="CK592" i="1"/>
  <c r="CJ592" i="1"/>
  <c r="CI592" i="1"/>
  <c r="CH592" i="1"/>
  <c r="CG592" i="1"/>
  <c r="CF592" i="1"/>
  <c r="CE592" i="1"/>
  <c r="CD592" i="1"/>
  <c r="CC592" i="1"/>
  <c r="CB592" i="1"/>
  <c r="CA592" i="1"/>
  <c r="BZ592" i="1"/>
  <c r="BY592" i="1"/>
  <c r="BX592" i="1"/>
  <c r="BW592" i="1"/>
  <c r="BV592" i="1"/>
  <c r="BU592" i="1"/>
  <c r="BT592" i="1"/>
  <c r="BS592" i="1"/>
  <c r="BR592" i="1"/>
  <c r="BQ592" i="1"/>
  <c r="BP592" i="1"/>
  <c r="BO592" i="1"/>
  <c r="BN592" i="1"/>
  <c r="BM592" i="1"/>
  <c r="BL592" i="1"/>
  <c r="BK592" i="1"/>
  <c r="BJ592" i="1"/>
  <c r="CU591" i="1"/>
  <c r="CT591" i="1"/>
  <c r="CS591" i="1"/>
  <c r="CR591" i="1"/>
  <c r="CQ591" i="1"/>
  <c r="CP591" i="1"/>
  <c r="CO591" i="1"/>
  <c r="CN591" i="1"/>
  <c r="CM591" i="1"/>
  <c r="CL591" i="1"/>
  <c r="CK591" i="1"/>
  <c r="CJ591" i="1"/>
  <c r="CI591" i="1"/>
  <c r="CH591" i="1"/>
  <c r="CG591" i="1"/>
  <c r="CF591" i="1"/>
  <c r="CE591" i="1"/>
  <c r="CD591" i="1"/>
  <c r="CC591" i="1"/>
  <c r="CB591" i="1"/>
  <c r="CA591" i="1"/>
  <c r="BZ591" i="1"/>
  <c r="BY591" i="1"/>
  <c r="BX591" i="1"/>
  <c r="BW591" i="1"/>
  <c r="BV591" i="1"/>
  <c r="BU591" i="1"/>
  <c r="BT591" i="1"/>
  <c r="BS591" i="1"/>
  <c r="BR591" i="1"/>
  <c r="BQ591" i="1"/>
  <c r="BP591" i="1"/>
  <c r="BO591" i="1"/>
  <c r="BN591" i="1"/>
  <c r="BM591" i="1"/>
  <c r="BL591" i="1"/>
  <c r="BK591" i="1"/>
  <c r="BJ591" i="1"/>
  <c r="CU590" i="1"/>
  <c r="CT590" i="1"/>
  <c r="CS590" i="1"/>
  <c r="CR590" i="1"/>
  <c r="CQ590" i="1"/>
  <c r="CP590" i="1"/>
  <c r="CO590" i="1"/>
  <c r="CN590" i="1"/>
  <c r="CM590" i="1"/>
  <c r="CL590" i="1"/>
  <c r="CK590" i="1"/>
  <c r="CJ590" i="1"/>
  <c r="CI590" i="1"/>
  <c r="CH590" i="1"/>
  <c r="CG590" i="1"/>
  <c r="CF590" i="1"/>
  <c r="CE590" i="1"/>
  <c r="CD590" i="1"/>
  <c r="CC590" i="1"/>
  <c r="CB590" i="1"/>
  <c r="CA590" i="1"/>
  <c r="BZ590" i="1"/>
  <c r="BY590" i="1"/>
  <c r="BX590" i="1"/>
  <c r="BW590" i="1"/>
  <c r="BV590" i="1"/>
  <c r="BU590" i="1"/>
  <c r="BT590" i="1"/>
  <c r="BS590" i="1"/>
  <c r="BR590" i="1"/>
  <c r="BQ590" i="1"/>
  <c r="BP590" i="1"/>
  <c r="BO590" i="1"/>
  <c r="BN590" i="1"/>
  <c r="BM590" i="1"/>
  <c r="BL590" i="1"/>
  <c r="BK590" i="1"/>
  <c r="BJ590" i="1"/>
  <c r="CU589" i="1"/>
  <c r="CT589" i="1"/>
  <c r="CS589" i="1"/>
  <c r="CR589" i="1"/>
  <c r="CQ589" i="1"/>
  <c r="CP589" i="1"/>
  <c r="CO589" i="1"/>
  <c r="CN589" i="1"/>
  <c r="CM589" i="1"/>
  <c r="CL589" i="1"/>
  <c r="CK589" i="1"/>
  <c r="CJ589" i="1"/>
  <c r="CI589" i="1"/>
  <c r="CH589" i="1"/>
  <c r="CG589" i="1"/>
  <c r="CF589" i="1"/>
  <c r="CE589" i="1"/>
  <c r="CD589" i="1"/>
  <c r="CC589" i="1"/>
  <c r="CB589" i="1"/>
  <c r="CA589" i="1"/>
  <c r="BZ589" i="1"/>
  <c r="BY589" i="1"/>
  <c r="BX589" i="1"/>
  <c r="BW589" i="1"/>
  <c r="BV589" i="1"/>
  <c r="BU589" i="1"/>
  <c r="BT589" i="1"/>
  <c r="BS589" i="1"/>
  <c r="BR589" i="1"/>
  <c r="BQ589" i="1"/>
  <c r="BP589" i="1"/>
  <c r="BO589" i="1"/>
  <c r="BN589" i="1"/>
  <c r="BM589" i="1"/>
  <c r="BL589" i="1"/>
  <c r="BK589" i="1"/>
  <c r="BJ589" i="1"/>
  <c r="CU588" i="1"/>
  <c r="CT588" i="1"/>
  <c r="CS588" i="1"/>
  <c r="CR588" i="1"/>
  <c r="CQ588" i="1"/>
  <c r="CP588" i="1"/>
  <c r="CO588" i="1"/>
  <c r="CN588" i="1"/>
  <c r="CM588" i="1"/>
  <c r="CL588" i="1"/>
  <c r="CK588" i="1"/>
  <c r="CJ588" i="1"/>
  <c r="CI588" i="1"/>
  <c r="CH588" i="1"/>
  <c r="CG588" i="1"/>
  <c r="CF588" i="1"/>
  <c r="CE588" i="1"/>
  <c r="CD588" i="1"/>
  <c r="CC588" i="1"/>
  <c r="CB588" i="1"/>
  <c r="CA588" i="1"/>
  <c r="BZ588" i="1"/>
  <c r="BY588" i="1"/>
  <c r="BX588" i="1"/>
  <c r="BW588" i="1"/>
  <c r="BV588" i="1"/>
  <c r="BU588" i="1"/>
  <c r="BT588" i="1"/>
  <c r="BS588" i="1"/>
  <c r="BR588" i="1"/>
  <c r="BQ588" i="1"/>
  <c r="BP588" i="1"/>
  <c r="BO588" i="1"/>
  <c r="BN588" i="1"/>
  <c r="BM588" i="1"/>
  <c r="BL588" i="1"/>
  <c r="BK588" i="1"/>
  <c r="BJ588" i="1"/>
  <c r="CU587" i="1"/>
  <c r="CT587" i="1"/>
  <c r="CS587" i="1"/>
  <c r="CR587" i="1"/>
  <c r="CQ587" i="1"/>
  <c r="CP587" i="1"/>
  <c r="CO587" i="1"/>
  <c r="CN587" i="1"/>
  <c r="CM587" i="1"/>
  <c r="CL587" i="1"/>
  <c r="CK587" i="1"/>
  <c r="CJ587" i="1"/>
  <c r="CI587" i="1"/>
  <c r="CH587" i="1"/>
  <c r="CG587" i="1"/>
  <c r="CF587" i="1"/>
  <c r="CE587" i="1"/>
  <c r="CD587" i="1"/>
  <c r="CC587" i="1"/>
  <c r="CB587" i="1"/>
  <c r="CA587" i="1"/>
  <c r="BZ587" i="1"/>
  <c r="BY587" i="1"/>
  <c r="BX587" i="1"/>
  <c r="BW587" i="1"/>
  <c r="BV587" i="1"/>
  <c r="BU587" i="1"/>
  <c r="BT587" i="1"/>
  <c r="BS587" i="1"/>
  <c r="BR587" i="1"/>
  <c r="BQ587" i="1"/>
  <c r="BP587" i="1"/>
  <c r="BO587" i="1"/>
  <c r="BN587" i="1"/>
  <c r="BM587" i="1"/>
  <c r="BL587" i="1"/>
  <c r="BK587" i="1"/>
  <c r="BJ587" i="1"/>
  <c r="CU586" i="1"/>
  <c r="CT586" i="1"/>
  <c r="CS586" i="1"/>
  <c r="CR586" i="1"/>
  <c r="CQ586" i="1"/>
  <c r="CP586" i="1"/>
  <c r="CO586" i="1"/>
  <c r="CN586" i="1"/>
  <c r="CM586" i="1"/>
  <c r="CL586" i="1"/>
  <c r="CK586" i="1"/>
  <c r="CJ586" i="1"/>
  <c r="CI586" i="1"/>
  <c r="CH586" i="1"/>
  <c r="CG586" i="1"/>
  <c r="CF586" i="1"/>
  <c r="CE586" i="1"/>
  <c r="CD586" i="1"/>
  <c r="CC586" i="1"/>
  <c r="CB586" i="1"/>
  <c r="CA586" i="1"/>
  <c r="BZ586" i="1"/>
  <c r="BY586" i="1"/>
  <c r="BX586" i="1"/>
  <c r="BW586" i="1"/>
  <c r="BV586" i="1"/>
  <c r="BU586" i="1"/>
  <c r="BT586" i="1"/>
  <c r="BS586" i="1"/>
  <c r="BR586" i="1"/>
  <c r="BQ586" i="1"/>
  <c r="BP586" i="1"/>
  <c r="BO586" i="1"/>
  <c r="BN586" i="1"/>
  <c r="BM586" i="1"/>
  <c r="BL586" i="1"/>
  <c r="BK586" i="1"/>
  <c r="BJ586" i="1"/>
  <c r="CU585" i="1"/>
  <c r="CT585" i="1"/>
  <c r="CS585" i="1"/>
  <c r="CR585" i="1"/>
  <c r="CQ585" i="1"/>
  <c r="CP585" i="1"/>
  <c r="CO585" i="1"/>
  <c r="CN585" i="1"/>
  <c r="CM585" i="1"/>
  <c r="CL585" i="1"/>
  <c r="CK585" i="1"/>
  <c r="CJ585" i="1"/>
  <c r="CI585" i="1"/>
  <c r="CH585" i="1"/>
  <c r="CG585" i="1"/>
  <c r="CF585" i="1"/>
  <c r="CE585" i="1"/>
  <c r="CD585" i="1"/>
  <c r="CC585" i="1"/>
  <c r="CB585" i="1"/>
  <c r="CA585" i="1"/>
  <c r="BZ585" i="1"/>
  <c r="BY585" i="1"/>
  <c r="BX585" i="1"/>
  <c r="BW585" i="1"/>
  <c r="BV585" i="1"/>
  <c r="BU585" i="1"/>
  <c r="BT585" i="1"/>
  <c r="BS585" i="1"/>
  <c r="BR585" i="1"/>
  <c r="BQ585" i="1"/>
  <c r="BP585" i="1"/>
  <c r="BO585" i="1"/>
  <c r="BN585" i="1"/>
  <c r="BM585" i="1"/>
  <c r="BL585" i="1"/>
  <c r="BK585" i="1"/>
  <c r="BJ585" i="1"/>
  <c r="CU584" i="1"/>
  <c r="CT584" i="1"/>
  <c r="CS584" i="1"/>
  <c r="CR584" i="1"/>
  <c r="CQ584" i="1"/>
  <c r="CP584" i="1"/>
  <c r="CO584" i="1"/>
  <c r="CN584" i="1"/>
  <c r="CM584" i="1"/>
  <c r="CL584" i="1"/>
  <c r="CK584" i="1"/>
  <c r="CJ584" i="1"/>
  <c r="CI584" i="1"/>
  <c r="CH584" i="1"/>
  <c r="CG584" i="1"/>
  <c r="CF584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S584" i="1"/>
  <c r="BR584" i="1"/>
  <c r="BQ584" i="1"/>
  <c r="BP584" i="1"/>
  <c r="BO584" i="1"/>
  <c r="BN584" i="1"/>
  <c r="BM584" i="1"/>
  <c r="BL584" i="1"/>
  <c r="BK584" i="1"/>
  <c r="BJ584" i="1"/>
  <c r="CU583" i="1"/>
  <c r="CT583" i="1"/>
  <c r="CS583" i="1"/>
  <c r="CR583" i="1"/>
  <c r="CQ583" i="1"/>
  <c r="CP583" i="1"/>
  <c r="CO583" i="1"/>
  <c r="CN583" i="1"/>
  <c r="CM583" i="1"/>
  <c r="CL583" i="1"/>
  <c r="CK583" i="1"/>
  <c r="CJ583" i="1"/>
  <c r="CI583" i="1"/>
  <c r="CH583" i="1"/>
  <c r="CG583" i="1"/>
  <c r="CF583" i="1"/>
  <c r="CE583" i="1"/>
  <c r="CD583" i="1"/>
  <c r="CC583" i="1"/>
  <c r="CB583" i="1"/>
  <c r="CA583" i="1"/>
  <c r="BZ583" i="1"/>
  <c r="BY583" i="1"/>
  <c r="BX583" i="1"/>
  <c r="BW583" i="1"/>
  <c r="BV583" i="1"/>
  <c r="BU583" i="1"/>
  <c r="BT583" i="1"/>
  <c r="BS583" i="1"/>
  <c r="BR583" i="1"/>
  <c r="BQ583" i="1"/>
  <c r="BP583" i="1"/>
  <c r="BO583" i="1"/>
  <c r="BN583" i="1"/>
  <c r="BM583" i="1"/>
  <c r="BL583" i="1"/>
  <c r="BK583" i="1"/>
  <c r="BJ583" i="1"/>
  <c r="CU582" i="1"/>
  <c r="CT582" i="1"/>
  <c r="CS582" i="1"/>
  <c r="CR582" i="1"/>
  <c r="CQ582" i="1"/>
  <c r="CP582" i="1"/>
  <c r="CO582" i="1"/>
  <c r="CN582" i="1"/>
  <c r="CM582" i="1"/>
  <c r="CL582" i="1"/>
  <c r="CK582" i="1"/>
  <c r="CJ582" i="1"/>
  <c r="CI582" i="1"/>
  <c r="CH582" i="1"/>
  <c r="CG582" i="1"/>
  <c r="CF582" i="1"/>
  <c r="CE582" i="1"/>
  <c r="CD582" i="1"/>
  <c r="CC582" i="1"/>
  <c r="CB582" i="1"/>
  <c r="CA582" i="1"/>
  <c r="BZ582" i="1"/>
  <c r="BY582" i="1"/>
  <c r="BX582" i="1"/>
  <c r="BW582" i="1"/>
  <c r="BV582" i="1"/>
  <c r="BU582" i="1"/>
  <c r="BT582" i="1"/>
  <c r="BS582" i="1"/>
  <c r="BR582" i="1"/>
  <c r="BQ582" i="1"/>
  <c r="BP582" i="1"/>
  <c r="BO582" i="1"/>
  <c r="BN582" i="1"/>
  <c r="BM582" i="1"/>
  <c r="BL582" i="1"/>
  <c r="BK582" i="1"/>
  <c r="BJ582" i="1"/>
  <c r="CU581" i="1"/>
  <c r="CT581" i="1"/>
  <c r="CS581" i="1"/>
  <c r="CR581" i="1"/>
  <c r="CQ581" i="1"/>
  <c r="CP581" i="1"/>
  <c r="CO581" i="1"/>
  <c r="CN581" i="1"/>
  <c r="CM581" i="1"/>
  <c r="CL581" i="1"/>
  <c r="CK581" i="1"/>
  <c r="CJ581" i="1"/>
  <c r="CI581" i="1"/>
  <c r="CH581" i="1"/>
  <c r="CG581" i="1"/>
  <c r="CF581" i="1"/>
  <c r="CE581" i="1"/>
  <c r="CD581" i="1"/>
  <c r="CC581" i="1"/>
  <c r="CB581" i="1"/>
  <c r="CA581" i="1"/>
  <c r="BZ581" i="1"/>
  <c r="BY581" i="1"/>
  <c r="BX581" i="1"/>
  <c r="BW581" i="1"/>
  <c r="BV581" i="1"/>
  <c r="BU581" i="1"/>
  <c r="BT581" i="1"/>
  <c r="BS581" i="1"/>
  <c r="BR581" i="1"/>
  <c r="BQ581" i="1"/>
  <c r="BP581" i="1"/>
  <c r="BO581" i="1"/>
  <c r="BN581" i="1"/>
  <c r="BM581" i="1"/>
  <c r="BL581" i="1"/>
  <c r="BK581" i="1"/>
  <c r="BJ581" i="1"/>
  <c r="CU580" i="1"/>
  <c r="CT580" i="1"/>
  <c r="CS580" i="1"/>
  <c r="CR580" i="1"/>
  <c r="CQ580" i="1"/>
  <c r="CP580" i="1"/>
  <c r="CO580" i="1"/>
  <c r="CN580" i="1"/>
  <c r="CM580" i="1"/>
  <c r="CL580" i="1"/>
  <c r="CK580" i="1"/>
  <c r="CJ580" i="1"/>
  <c r="CI580" i="1"/>
  <c r="CH580" i="1"/>
  <c r="CG580" i="1"/>
  <c r="CF580" i="1"/>
  <c r="CE580" i="1"/>
  <c r="CD580" i="1"/>
  <c r="CC580" i="1"/>
  <c r="CB580" i="1"/>
  <c r="CA580" i="1"/>
  <c r="BZ580" i="1"/>
  <c r="BY580" i="1"/>
  <c r="BX580" i="1"/>
  <c r="BW580" i="1"/>
  <c r="BV580" i="1"/>
  <c r="BU580" i="1"/>
  <c r="BT580" i="1"/>
  <c r="BS580" i="1"/>
  <c r="BR580" i="1"/>
  <c r="BQ580" i="1"/>
  <c r="BP580" i="1"/>
  <c r="BO580" i="1"/>
  <c r="BN580" i="1"/>
  <c r="BM580" i="1"/>
  <c r="BL580" i="1"/>
  <c r="BK580" i="1"/>
  <c r="BJ580" i="1"/>
  <c r="CU579" i="1"/>
  <c r="CT579" i="1"/>
  <c r="CS579" i="1"/>
  <c r="CR579" i="1"/>
  <c r="CQ579" i="1"/>
  <c r="CP579" i="1"/>
  <c r="CO579" i="1"/>
  <c r="CN579" i="1"/>
  <c r="CM579" i="1"/>
  <c r="CL579" i="1"/>
  <c r="CK579" i="1"/>
  <c r="CJ579" i="1"/>
  <c r="CI579" i="1"/>
  <c r="CH579" i="1"/>
  <c r="CG579" i="1"/>
  <c r="CF579" i="1"/>
  <c r="CE579" i="1"/>
  <c r="CD579" i="1"/>
  <c r="CC579" i="1"/>
  <c r="CB579" i="1"/>
  <c r="CA579" i="1"/>
  <c r="BZ579" i="1"/>
  <c r="BY579" i="1"/>
  <c r="BX579" i="1"/>
  <c r="BW579" i="1"/>
  <c r="BV579" i="1"/>
  <c r="BU579" i="1"/>
  <c r="BT579" i="1"/>
  <c r="BS579" i="1"/>
  <c r="BR579" i="1"/>
  <c r="BQ579" i="1"/>
  <c r="BP579" i="1"/>
  <c r="BO579" i="1"/>
  <c r="BN579" i="1"/>
  <c r="BM579" i="1"/>
  <c r="BL579" i="1"/>
  <c r="BK579" i="1"/>
  <c r="BJ579" i="1"/>
  <c r="CU578" i="1"/>
  <c r="CT578" i="1"/>
  <c r="CS578" i="1"/>
  <c r="CR578" i="1"/>
  <c r="CQ578" i="1"/>
  <c r="CP578" i="1"/>
  <c r="CO578" i="1"/>
  <c r="CN578" i="1"/>
  <c r="CM578" i="1"/>
  <c r="CL578" i="1"/>
  <c r="CK578" i="1"/>
  <c r="CJ578" i="1"/>
  <c r="CI578" i="1"/>
  <c r="CH578" i="1"/>
  <c r="CG578" i="1"/>
  <c r="CF578" i="1"/>
  <c r="CE578" i="1"/>
  <c r="CD578" i="1"/>
  <c r="CC578" i="1"/>
  <c r="CB578" i="1"/>
  <c r="CA578" i="1"/>
  <c r="BZ578" i="1"/>
  <c r="BY578" i="1"/>
  <c r="BX578" i="1"/>
  <c r="BW578" i="1"/>
  <c r="BV578" i="1"/>
  <c r="BU578" i="1"/>
  <c r="BT578" i="1"/>
  <c r="BS578" i="1"/>
  <c r="BR578" i="1"/>
  <c r="BQ578" i="1"/>
  <c r="BP578" i="1"/>
  <c r="BO578" i="1"/>
  <c r="BN578" i="1"/>
  <c r="BM578" i="1"/>
  <c r="BL578" i="1"/>
  <c r="BK578" i="1"/>
  <c r="BJ578" i="1"/>
  <c r="CU577" i="1"/>
  <c r="CT577" i="1"/>
  <c r="CS577" i="1"/>
  <c r="CR577" i="1"/>
  <c r="CQ577" i="1"/>
  <c r="CP577" i="1"/>
  <c r="CO577" i="1"/>
  <c r="CN577" i="1"/>
  <c r="CM577" i="1"/>
  <c r="CL577" i="1"/>
  <c r="CK577" i="1"/>
  <c r="CJ577" i="1"/>
  <c r="CI577" i="1"/>
  <c r="CH577" i="1"/>
  <c r="CG577" i="1"/>
  <c r="CF577" i="1"/>
  <c r="CE577" i="1"/>
  <c r="CD577" i="1"/>
  <c r="CC577" i="1"/>
  <c r="CB577" i="1"/>
  <c r="CA577" i="1"/>
  <c r="BZ577" i="1"/>
  <c r="BY577" i="1"/>
  <c r="BX577" i="1"/>
  <c r="BW577" i="1"/>
  <c r="BV577" i="1"/>
  <c r="BU577" i="1"/>
  <c r="BT577" i="1"/>
  <c r="BS577" i="1"/>
  <c r="BR577" i="1"/>
  <c r="BQ577" i="1"/>
  <c r="BP577" i="1"/>
  <c r="BO577" i="1"/>
  <c r="BN577" i="1"/>
  <c r="BM577" i="1"/>
  <c r="BL577" i="1"/>
  <c r="BK577" i="1"/>
  <c r="BJ577" i="1"/>
  <c r="CU576" i="1"/>
  <c r="CT576" i="1"/>
  <c r="CS576" i="1"/>
  <c r="CR576" i="1"/>
  <c r="CQ576" i="1"/>
  <c r="CP576" i="1"/>
  <c r="CO576" i="1"/>
  <c r="CN576" i="1"/>
  <c r="CM576" i="1"/>
  <c r="CL576" i="1"/>
  <c r="CK576" i="1"/>
  <c r="CJ576" i="1"/>
  <c r="CI576" i="1"/>
  <c r="CH576" i="1"/>
  <c r="CG576" i="1"/>
  <c r="CF576" i="1"/>
  <c r="CE576" i="1"/>
  <c r="CD576" i="1"/>
  <c r="CC576" i="1"/>
  <c r="CB576" i="1"/>
  <c r="CA576" i="1"/>
  <c r="BZ576" i="1"/>
  <c r="BY576" i="1"/>
  <c r="BX576" i="1"/>
  <c r="BW576" i="1"/>
  <c r="BV576" i="1"/>
  <c r="BU576" i="1"/>
  <c r="BT576" i="1"/>
  <c r="BS576" i="1"/>
  <c r="BR576" i="1"/>
  <c r="BQ576" i="1"/>
  <c r="BP576" i="1"/>
  <c r="BO576" i="1"/>
  <c r="BN576" i="1"/>
  <c r="BM576" i="1"/>
  <c r="BL576" i="1"/>
  <c r="BK576" i="1"/>
  <c r="BJ576" i="1"/>
  <c r="CU575" i="1"/>
  <c r="CT575" i="1"/>
  <c r="CS575" i="1"/>
  <c r="CR575" i="1"/>
  <c r="CQ575" i="1"/>
  <c r="CP575" i="1"/>
  <c r="CO575" i="1"/>
  <c r="CN575" i="1"/>
  <c r="CM575" i="1"/>
  <c r="CL575" i="1"/>
  <c r="CK575" i="1"/>
  <c r="CJ575" i="1"/>
  <c r="CI575" i="1"/>
  <c r="CH575" i="1"/>
  <c r="CG575" i="1"/>
  <c r="CF575" i="1"/>
  <c r="CE575" i="1"/>
  <c r="CD575" i="1"/>
  <c r="CC575" i="1"/>
  <c r="CB575" i="1"/>
  <c r="CA575" i="1"/>
  <c r="BZ575" i="1"/>
  <c r="BY575" i="1"/>
  <c r="BX575" i="1"/>
  <c r="BW575" i="1"/>
  <c r="BV575" i="1"/>
  <c r="BU575" i="1"/>
  <c r="BT575" i="1"/>
  <c r="BS575" i="1"/>
  <c r="BR575" i="1"/>
  <c r="BQ575" i="1"/>
  <c r="BP575" i="1"/>
  <c r="BO575" i="1"/>
  <c r="BN575" i="1"/>
  <c r="BM575" i="1"/>
  <c r="BL575" i="1"/>
  <c r="BK575" i="1"/>
  <c r="BJ575" i="1"/>
  <c r="CU574" i="1"/>
  <c r="CT574" i="1"/>
  <c r="CS574" i="1"/>
  <c r="CR574" i="1"/>
  <c r="CQ574" i="1"/>
  <c r="CP574" i="1"/>
  <c r="CO574" i="1"/>
  <c r="CN574" i="1"/>
  <c r="CM574" i="1"/>
  <c r="CL574" i="1"/>
  <c r="CK574" i="1"/>
  <c r="CJ574" i="1"/>
  <c r="CI574" i="1"/>
  <c r="CH574" i="1"/>
  <c r="CG574" i="1"/>
  <c r="CF574" i="1"/>
  <c r="CE574" i="1"/>
  <c r="CD574" i="1"/>
  <c r="CC574" i="1"/>
  <c r="CB574" i="1"/>
  <c r="CA574" i="1"/>
  <c r="BZ574" i="1"/>
  <c r="BY574" i="1"/>
  <c r="BX574" i="1"/>
  <c r="BW574" i="1"/>
  <c r="BV574" i="1"/>
  <c r="BU574" i="1"/>
  <c r="BT574" i="1"/>
  <c r="BS574" i="1"/>
  <c r="BR574" i="1"/>
  <c r="BQ574" i="1"/>
  <c r="BP574" i="1"/>
  <c r="BO574" i="1"/>
  <c r="BN574" i="1"/>
  <c r="BM574" i="1"/>
  <c r="BL574" i="1"/>
  <c r="BK574" i="1"/>
  <c r="BJ574" i="1"/>
  <c r="CU573" i="1"/>
  <c r="CT573" i="1"/>
  <c r="CS573" i="1"/>
  <c r="CR573" i="1"/>
  <c r="CQ573" i="1"/>
  <c r="CP573" i="1"/>
  <c r="CO573" i="1"/>
  <c r="CN573" i="1"/>
  <c r="CM573" i="1"/>
  <c r="CL573" i="1"/>
  <c r="CK573" i="1"/>
  <c r="CJ573" i="1"/>
  <c r="CI573" i="1"/>
  <c r="CH573" i="1"/>
  <c r="CG573" i="1"/>
  <c r="CF573" i="1"/>
  <c r="CE573" i="1"/>
  <c r="CD573" i="1"/>
  <c r="CC573" i="1"/>
  <c r="CB573" i="1"/>
  <c r="CA573" i="1"/>
  <c r="BZ573" i="1"/>
  <c r="BY573" i="1"/>
  <c r="BX573" i="1"/>
  <c r="BW573" i="1"/>
  <c r="BV573" i="1"/>
  <c r="BU573" i="1"/>
  <c r="BT573" i="1"/>
  <c r="BS573" i="1"/>
  <c r="BR573" i="1"/>
  <c r="BQ573" i="1"/>
  <c r="BP573" i="1"/>
  <c r="BO573" i="1"/>
  <c r="BN573" i="1"/>
  <c r="BM573" i="1"/>
  <c r="BL573" i="1"/>
  <c r="BK573" i="1"/>
  <c r="BJ573" i="1"/>
  <c r="CU572" i="1"/>
  <c r="CT572" i="1"/>
  <c r="CS572" i="1"/>
  <c r="CR572" i="1"/>
  <c r="CQ572" i="1"/>
  <c r="CP572" i="1"/>
  <c r="CO572" i="1"/>
  <c r="CN572" i="1"/>
  <c r="CM572" i="1"/>
  <c r="CL572" i="1"/>
  <c r="CK572" i="1"/>
  <c r="CJ572" i="1"/>
  <c r="CI572" i="1"/>
  <c r="CH572" i="1"/>
  <c r="CG572" i="1"/>
  <c r="CF572" i="1"/>
  <c r="CE572" i="1"/>
  <c r="CD572" i="1"/>
  <c r="CC572" i="1"/>
  <c r="CB572" i="1"/>
  <c r="CA572" i="1"/>
  <c r="BZ572" i="1"/>
  <c r="BY572" i="1"/>
  <c r="BX572" i="1"/>
  <c r="BW572" i="1"/>
  <c r="BV572" i="1"/>
  <c r="BU572" i="1"/>
  <c r="BT572" i="1"/>
  <c r="BS572" i="1"/>
  <c r="BR572" i="1"/>
  <c r="BQ572" i="1"/>
  <c r="BP572" i="1"/>
  <c r="BO572" i="1"/>
  <c r="BN572" i="1"/>
  <c r="BM572" i="1"/>
  <c r="BL572" i="1"/>
  <c r="BK572" i="1"/>
  <c r="BJ572" i="1"/>
  <c r="CU571" i="1"/>
  <c r="CT571" i="1"/>
  <c r="CS571" i="1"/>
  <c r="CR571" i="1"/>
  <c r="CQ571" i="1"/>
  <c r="CP571" i="1"/>
  <c r="CO571" i="1"/>
  <c r="CN571" i="1"/>
  <c r="CM571" i="1"/>
  <c r="CL571" i="1"/>
  <c r="CK571" i="1"/>
  <c r="CJ571" i="1"/>
  <c r="CI571" i="1"/>
  <c r="CH571" i="1"/>
  <c r="CG571" i="1"/>
  <c r="CF571" i="1"/>
  <c r="CE571" i="1"/>
  <c r="CD571" i="1"/>
  <c r="CC571" i="1"/>
  <c r="CB571" i="1"/>
  <c r="CA571" i="1"/>
  <c r="BZ571" i="1"/>
  <c r="BY571" i="1"/>
  <c r="BX571" i="1"/>
  <c r="BW571" i="1"/>
  <c r="BV571" i="1"/>
  <c r="BU571" i="1"/>
  <c r="BT571" i="1"/>
  <c r="BS571" i="1"/>
  <c r="BR571" i="1"/>
  <c r="BQ571" i="1"/>
  <c r="BP571" i="1"/>
  <c r="BO571" i="1"/>
  <c r="BN571" i="1"/>
  <c r="BM571" i="1"/>
  <c r="BL571" i="1"/>
  <c r="BK571" i="1"/>
  <c r="BJ571" i="1"/>
  <c r="CU570" i="1"/>
  <c r="CT570" i="1"/>
  <c r="CS570" i="1"/>
  <c r="CR570" i="1"/>
  <c r="CQ570" i="1"/>
  <c r="CP570" i="1"/>
  <c r="CO570" i="1"/>
  <c r="CN570" i="1"/>
  <c r="CM570" i="1"/>
  <c r="CL570" i="1"/>
  <c r="CK570" i="1"/>
  <c r="CJ570" i="1"/>
  <c r="CI570" i="1"/>
  <c r="CH570" i="1"/>
  <c r="CG570" i="1"/>
  <c r="CF570" i="1"/>
  <c r="CE570" i="1"/>
  <c r="CD570" i="1"/>
  <c r="CC570" i="1"/>
  <c r="CB570" i="1"/>
  <c r="CA570" i="1"/>
  <c r="BZ570" i="1"/>
  <c r="BY570" i="1"/>
  <c r="BX570" i="1"/>
  <c r="BW570" i="1"/>
  <c r="BV570" i="1"/>
  <c r="BU570" i="1"/>
  <c r="BT570" i="1"/>
  <c r="BS570" i="1"/>
  <c r="BR570" i="1"/>
  <c r="BQ570" i="1"/>
  <c r="BP570" i="1"/>
  <c r="BO570" i="1"/>
  <c r="BN570" i="1"/>
  <c r="BM570" i="1"/>
  <c r="BL570" i="1"/>
  <c r="BK570" i="1"/>
  <c r="BJ570" i="1"/>
  <c r="CU569" i="1"/>
  <c r="CT569" i="1"/>
  <c r="CS569" i="1"/>
  <c r="CR569" i="1"/>
  <c r="CQ569" i="1"/>
  <c r="CP569" i="1"/>
  <c r="CO569" i="1"/>
  <c r="CN569" i="1"/>
  <c r="CM569" i="1"/>
  <c r="CL569" i="1"/>
  <c r="CK569" i="1"/>
  <c r="CJ569" i="1"/>
  <c r="CI569" i="1"/>
  <c r="CH569" i="1"/>
  <c r="CG569" i="1"/>
  <c r="CF569" i="1"/>
  <c r="CE569" i="1"/>
  <c r="CD569" i="1"/>
  <c r="CC569" i="1"/>
  <c r="CB569" i="1"/>
  <c r="CA569" i="1"/>
  <c r="BZ569" i="1"/>
  <c r="BY569" i="1"/>
  <c r="BX569" i="1"/>
  <c r="BW569" i="1"/>
  <c r="BV569" i="1"/>
  <c r="BU569" i="1"/>
  <c r="BT569" i="1"/>
  <c r="BS569" i="1"/>
  <c r="BR569" i="1"/>
  <c r="BQ569" i="1"/>
  <c r="BP569" i="1"/>
  <c r="BO569" i="1"/>
  <c r="BN569" i="1"/>
  <c r="BM569" i="1"/>
  <c r="BL569" i="1"/>
  <c r="BK569" i="1"/>
  <c r="BJ569" i="1"/>
  <c r="CU568" i="1"/>
  <c r="CT568" i="1"/>
  <c r="CS568" i="1"/>
  <c r="CR568" i="1"/>
  <c r="CQ568" i="1"/>
  <c r="CP568" i="1"/>
  <c r="CO568" i="1"/>
  <c r="CN568" i="1"/>
  <c r="CM568" i="1"/>
  <c r="CL568" i="1"/>
  <c r="CK568" i="1"/>
  <c r="CJ568" i="1"/>
  <c r="CI568" i="1"/>
  <c r="CH568" i="1"/>
  <c r="CG568" i="1"/>
  <c r="CF568" i="1"/>
  <c r="CE568" i="1"/>
  <c r="CD568" i="1"/>
  <c r="CC568" i="1"/>
  <c r="CB568" i="1"/>
  <c r="CA568" i="1"/>
  <c r="BZ568" i="1"/>
  <c r="BY568" i="1"/>
  <c r="BX568" i="1"/>
  <c r="BW568" i="1"/>
  <c r="BV568" i="1"/>
  <c r="BU568" i="1"/>
  <c r="BT568" i="1"/>
  <c r="BS568" i="1"/>
  <c r="BR568" i="1"/>
  <c r="BQ568" i="1"/>
  <c r="BP568" i="1"/>
  <c r="BO568" i="1"/>
  <c r="BN568" i="1"/>
  <c r="BM568" i="1"/>
  <c r="BL568" i="1"/>
  <c r="BK568" i="1"/>
  <c r="BJ568" i="1"/>
  <c r="CU567" i="1"/>
  <c r="CT567" i="1"/>
  <c r="CS567" i="1"/>
  <c r="CR567" i="1"/>
  <c r="CQ567" i="1"/>
  <c r="CP567" i="1"/>
  <c r="CO567" i="1"/>
  <c r="CN567" i="1"/>
  <c r="CM567" i="1"/>
  <c r="CL567" i="1"/>
  <c r="CK567" i="1"/>
  <c r="CJ567" i="1"/>
  <c r="CI567" i="1"/>
  <c r="CH567" i="1"/>
  <c r="CG567" i="1"/>
  <c r="CF567" i="1"/>
  <c r="CE567" i="1"/>
  <c r="CD567" i="1"/>
  <c r="CC567" i="1"/>
  <c r="CB567" i="1"/>
  <c r="CA567" i="1"/>
  <c r="BZ567" i="1"/>
  <c r="BY567" i="1"/>
  <c r="BX567" i="1"/>
  <c r="BW567" i="1"/>
  <c r="BV567" i="1"/>
  <c r="BU567" i="1"/>
  <c r="BT567" i="1"/>
  <c r="BS567" i="1"/>
  <c r="BR567" i="1"/>
  <c r="BQ567" i="1"/>
  <c r="BP567" i="1"/>
  <c r="BO567" i="1"/>
  <c r="BN567" i="1"/>
  <c r="BM567" i="1"/>
  <c r="BL567" i="1"/>
  <c r="BK567" i="1"/>
  <c r="BJ567" i="1"/>
  <c r="CU566" i="1"/>
  <c r="CT566" i="1"/>
  <c r="CS566" i="1"/>
  <c r="CR566" i="1"/>
  <c r="CQ566" i="1"/>
  <c r="CP566" i="1"/>
  <c r="CO566" i="1"/>
  <c r="CN566" i="1"/>
  <c r="CM566" i="1"/>
  <c r="CL566" i="1"/>
  <c r="CK566" i="1"/>
  <c r="CJ566" i="1"/>
  <c r="CI566" i="1"/>
  <c r="CH566" i="1"/>
  <c r="CG566" i="1"/>
  <c r="CF566" i="1"/>
  <c r="CE566" i="1"/>
  <c r="CD566" i="1"/>
  <c r="CC566" i="1"/>
  <c r="CB566" i="1"/>
  <c r="CA566" i="1"/>
  <c r="BZ566" i="1"/>
  <c r="BY566" i="1"/>
  <c r="BX566" i="1"/>
  <c r="BW566" i="1"/>
  <c r="BV566" i="1"/>
  <c r="BU566" i="1"/>
  <c r="BT566" i="1"/>
  <c r="BS566" i="1"/>
  <c r="BR566" i="1"/>
  <c r="BQ566" i="1"/>
  <c r="BP566" i="1"/>
  <c r="BO566" i="1"/>
  <c r="BN566" i="1"/>
  <c r="BM566" i="1"/>
  <c r="BL566" i="1"/>
  <c r="BK566" i="1"/>
  <c r="BJ566" i="1"/>
  <c r="CU565" i="1"/>
  <c r="CT565" i="1"/>
  <c r="CS565" i="1"/>
  <c r="CR565" i="1"/>
  <c r="CQ565" i="1"/>
  <c r="CP565" i="1"/>
  <c r="CO565" i="1"/>
  <c r="CN565" i="1"/>
  <c r="CM565" i="1"/>
  <c r="CL565" i="1"/>
  <c r="CK565" i="1"/>
  <c r="CJ565" i="1"/>
  <c r="CI565" i="1"/>
  <c r="CH565" i="1"/>
  <c r="CG565" i="1"/>
  <c r="CF565" i="1"/>
  <c r="CE565" i="1"/>
  <c r="CD565" i="1"/>
  <c r="CC565" i="1"/>
  <c r="CB565" i="1"/>
  <c r="CA565" i="1"/>
  <c r="BZ565" i="1"/>
  <c r="BY565" i="1"/>
  <c r="BX565" i="1"/>
  <c r="BW565" i="1"/>
  <c r="BV565" i="1"/>
  <c r="BU565" i="1"/>
  <c r="BT565" i="1"/>
  <c r="BS565" i="1"/>
  <c r="BR565" i="1"/>
  <c r="BQ565" i="1"/>
  <c r="BP565" i="1"/>
  <c r="BO565" i="1"/>
  <c r="BN565" i="1"/>
  <c r="BM565" i="1"/>
  <c r="BL565" i="1"/>
  <c r="BK565" i="1"/>
  <c r="BJ565" i="1"/>
  <c r="CU564" i="1"/>
  <c r="CT564" i="1"/>
  <c r="CS564" i="1"/>
  <c r="CR564" i="1"/>
  <c r="CQ564" i="1"/>
  <c r="CP564" i="1"/>
  <c r="CO564" i="1"/>
  <c r="CN564" i="1"/>
  <c r="CM564" i="1"/>
  <c r="CL564" i="1"/>
  <c r="CK564" i="1"/>
  <c r="CJ564" i="1"/>
  <c r="CI564" i="1"/>
  <c r="CH564" i="1"/>
  <c r="CG564" i="1"/>
  <c r="CF564" i="1"/>
  <c r="CE564" i="1"/>
  <c r="CD564" i="1"/>
  <c r="CC564" i="1"/>
  <c r="CB564" i="1"/>
  <c r="CA564" i="1"/>
  <c r="BZ564" i="1"/>
  <c r="BY564" i="1"/>
  <c r="BX564" i="1"/>
  <c r="BW564" i="1"/>
  <c r="BV564" i="1"/>
  <c r="BU564" i="1"/>
  <c r="BT564" i="1"/>
  <c r="BS564" i="1"/>
  <c r="BR564" i="1"/>
  <c r="BQ564" i="1"/>
  <c r="BP564" i="1"/>
  <c r="BO564" i="1"/>
  <c r="BN564" i="1"/>
  <c r="BM564" i="1"/>
  <c r="BL564" i="1"/>
  <c r="BK564" i="1"/>
  <c r="BJ564" i="1"/>
  <c r="CU563" i="1"/>
  <c r="CT563" i="1"/>
  <c r="CS563" i="1"/>
  <c r="CR563" i="1"/>
  <c r="CQ563" i="1"/>
  <c r="CP563" i="1"/>
  <c r="CO563" i="1"/>
  <c r="CN563" i="1"/>
  <c r="CM563" i="1"/>
  <c r="CL563" i="1"/>
  <c r="CK563" i="1"/>
  <c r="CJ563" i="1"/>
  <c r="CI563" i="1"/>
  <c r="CH563" i="1"/>
  <c r="CG563" i="1"/>
  <c r="CF563" i="1"/>
  <c r="CE563" i="1"/>
  <c r="CD563" i="1"/>
  <c r="CC563" i="1"/>
  <c r="CB563" i="1"/>
  <c r="CA563" i="1"/>
  <c r="BZ563" i="1"/>
  <c r="BY563" i="1"/>
  <c r="BX563" i="1"/>
  <c r="BW563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CU562" i="1"/>
  <c r="CT562" i="1"/>
  <c r="CS562" i="1"/>
  <c r="CR562" i="1"/>
  <c r="CQ562" i="1"/>
  <c r="CP562" i="1"/>
  <c r="CO562" i="1"/>
  <c r="CN562" i="1"/>
  <c r="CM562" i="1"/>
  <c r="CL562" i="1"/>
  <c r="CK562" i="1"/>
  <c r="CJ562" i="1"/>
  <c r="CI562" i="1"/>
  <c r="CH562" i="1"/>
  <c r="CG562" i="1"/>
  <c r="CF562" i="1"/>
  <c r="CE562" i="1"/>
  <c r="CD562" i="1"/>
  <c r="CC562" i="1"/>
  <c r="CB562" i="1"/>
  <c r="CA562" i="1"/>
  <c r="BZ562" i="1"/>
  <c r="BY562" i="1"/>
  <c r="BX562" i="1"/>
  <c r="BW562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CU561" i="1"/>
  <c r="CT561" i="1"/>
  <c r="CS561" i="1"/>
  <c r="CR561" i="1"/>
  <c r="CQ561" i="1"/>
  <c r="CP561" i="1"/>
  <c r="CO561" i="1"/>
  <c r="CN561" i="1"/>
  <c r="CM561" i="1"/>
  <c r="CL561" i="1"/>
  <c r="CK561" i="1"/>
  <c r="CJ561" i="1"/>
  <c r="CI561" i="1"/>
  <c r="CH561" i="1"/>
  <c r="CG561" i="1"/>
  <c r="CF561" i="1"/>
  <c r="CE561" i="1"/>
  <c r="CD561" i="1"/>
  <c r="CC561" i="1"/>
  <c r="CB561" i="1"/>
  <c r="CA561" i="1"/>
  <c r="BZ561" i="1"/>
  <c r="BY561" i="1"/>
  <c r="BX561" i="1"/>
  <c r="BW561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CU560" i="1"/>
  <c r="CT560" i="1"/>
  <c r="CS560" i="1"/>
  <c r="CR560" i="1"/>
  <c r="CQ560" i="1"/>
  <c r="CP560" i="1"/>
  <c r="CO560" i="1"/>
  <c r="CN560" i="1"/>
  <c r="CM560" i="1"/>
  <c r="CL560" i="1"/>
  <c r="CK560" i="1"/>
  <c r="CJ560" i="1"/>
  <c r="CI560" i="1"/>
  <c r="CH560" i="1"/>
  <c r="CG560" i="1"/>
  <c r="CF560" i="1"/>
  <c r="CE560" i="1"/>
  <c r="CD560" i="1"/>
  <c r="CC560" i="1"/>
  <c r="CB560" i="1"/>
  <c r="CA560" i="1"/>
  <c r="BZ560" i="1"/>
  <c r="BY560" i="1"/>
  <c r="BX560" i="1"/>
  <c r="BW560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CU559" i="1"/>
  <c r="CT559" i="1"/>
  <c r="CS559" i="1"/>
  <c r="CR559" i="1"/>
  <c r="CQ559" i="1"/>
  <c r="CP559" i="1"/>
  <c r="CO559" i="1"/>
  <c r="CN559" i="1"/>
  <c r="CM559" i="1"/>
  <c r="CL559" i="1"/>
  <c r="CK559" i="1"/>
  <c r="CJ559" i="1"/>
  <c r="CI559" i="1"/>
  <c r="CH559" i="1"/>
  <c r="CG559" i="1"/>
  <c r="CF559" i="1"/>
  <c r="CE559" i="1"/>
  <c r="CD559" i="1"/>
  <c r="CC559" i="1"/>
  <c r="CB559" i="1"/>
  <c r="CA559" i="1"/>
  <c r="BZ559" i="1"/>
  <c r="BY559" i="1"/>
  <c r="BX559" i="1"/>
  <c r="BW559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CU558" i="1"/>
  <c r="CT558" i="1"/>
  <c r="CS558" i="1"/>
  <c r="CR558" i="1"/>
  <c r="CQ558" i="1"/>
  <c r="CP558" i="1"/>
  <c r="CO558" i="1"/>
  <c r="CN558" i="1"/>
  <c r="CM558" i="1"/>
  <c r="CL558" i="1"/>
  <c r="CK558" i="1"/>
  <c r="CJ558" i="1"/>
  <c r="CI558" i="1"/>
  <c r="CH558" i="1"/>
  <c r="CG558" i="1"/>
  <c r="CF558" i="1"/>
  <c r="CE558" i="1"/>
  <c r="CD558" i="1"/>
  <c r="CC558" i="1"/>
  <c r="CB558" i="1"/>
  <c r="CA558" i="1"/>
  <c r="BZ558" i="1"/>
  <c r="BY558" i="1"/>
  <c r="BX558" i="1"/>
  <c r="BW558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CU557" i="1"/>
  <c r="CT557" i="1"/>
  <c r="CS557" i="1"/>
  <c r="CR557" i="1"/>
  <c r="CQ557" i="1"/>
  <c r="CP557" i="1"/>
  <c r="CO557" i="1"/>
  <c r="CN557" i="1"/>
  <c r="CM557" i="1"/>
  <c r="CL557" i="1"/>
  <c r="CK557" i="1"/>
  <c r="CJ557" i="1"/>
  <c r="CI557" i="1"/>
  <c r="CH557" i="1"/>
  <c r="CG557" i="1"/>
  <c r="CF557" i="1"/>
  <c r="CE557" i="1"/>
  <c r="CD557" i="1"/>
  <c r="CC557" i="1"/>
  <c r="CB557" i="1"/>
  <c r="CA557" i="1"/>
  <c r="BZ557" i="1"/>
  <c r="BY557" i="1"/>
  <c r="BX557" i="1"/>
  <c r="BW557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CU556" i="1"/>
  <c r="CT556" i="1"/>
  <c r="CS556" i="1"/>
  <c r="CR556" i="1"/>
  <c r="CQ556" i="1"/>
  <c r="CP556" i="1"/>
  <c r="CO556" i="1"/>
  <c r="CN556" i="1"/>
  <c r="CM556" i="1"/>
  <c r="CL556" i="1"/>
  <c r="CK556" i="1"/>
  <c r="CJ556" i="1"/>
  <c r="CI556" i="1"/>
  <c r="CH556" i="1"/>
  <c r="CG556" i="1"/>
  <c r="CF556" i="1"/>
  <c r="CE556" i="1"/>
  <c r="CD556" i="1"/>
  <c r="CC556" i="1"/>
  <c r="CB556" i="1"/>
  <c r="CA556" i="1"/>
  <c r="BZ556" i="1"/>
  <c r="BY556" i="1"/>
  <c r="BX556" i="1"/>
  <c r="BW556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CU555" i="1"/>
  <c r="CT555" i="1"/>
  <c r="CS555" i="1"/>
  <c r="CR555" i="1"/>
  <c r="CQ555" i="1"/>
  <c r="CP555" i="1"/>
  <c r="CO555" i="1"/>
  <c r="CN555" i="1"/>
  <c r="CM555" i="1"/>
  <c r="CL555" i="1"/>
  <c r="CK555" i="1"/>
  <c r="CJ555" i="1"/>
  <c r="CI555" i="1"/>
  <c r="CH555" i="1"/>
  <c r="CG555" i="1"/>
  <c r="CF555" i="1"/>
  <c r="CE555" i="1"/>
  <c r="CD555" i="1"/>
  <c r="CC555" i="1"/>
  <c r="CB555" i="1"/>
  <c r="CA555" i="1"/>
  <c r="BZ555" i="1"/>
  <c r="BY555" i="1"/>
  <c r="BX555" i="1"/>
  <c r="BW555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CU554" i="1"/>
  <c r="CT554" i="1"/>
  <c r="CS554" i="1"/>
  <c r="CR554" i="1"/>
  <c r="CQ554" i="1"/>
  <c r="CP554" i="1"/>
  <c r="CO554" i="1"/>
  <c r="CN554" i="1"/>
  <c r="CM554" i="1"/>
  <c r="CL554" i="1"/>
  <c r="CK554" i="1"/>
  <c r="CJ554" i="1"/>
  <c r="CI554" i="1"/>
  <c r="CH554" i="1"/>
  <c r="CG554" i="1"/>
  <c r="CF554" i="1"/>
  <c r="CE554" i="1"/>
  <c r="CD554" i="1"/>
  <c r="CC554" i="1"/>
  <c r="CB554" i="1"/>
  <c r="CA554" i="1"/>
  <c r="BZ554" i="1"/>
  <c r="BY554" i="1"/>
  <c r="BX554" i="1"/>
  <c r="BW554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CU553" i="1"/>
  <c r="CT553" i="1"/>
  <c r="CS553" i="1"/>
  <c r="CR553" i="1"/>
  <c r="CQ553" i="1"/>
  <c r="CP553" i="1"/>
  <c r="CO553" i="1"/>
  <c r="CN553" i="1"/>
  <c r="CM553" i="1"/>
  <c r="CL553" i="1"/>
  <c r="CK553" i="1"/>
  <c r="CJ553" i="1"/>
  <c r="CI553" i="1"/>
  <c r="CH553" i="1"/>
  <c r="CG553" i="1"/>
  <c r="CF553" i="1"/>
  <c r="CE553" i="1"/>
  <c r="CD553" i="1"/>
  <c r="CC553" i="1"/>
  <c r="CB553" i="1"/>
  <c r="CA553" i="1"/>
  <c r="BZ553" i="1"/>
  <c r="BY553" i="1"/>
  <c r="BX553" i="1"/>
  <c r="BW553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CU552" i="1"/>
  <c r="CT552" i="1"/>
  <c r="CS552" i="1"/>
  <c r="CR552" i="1"/>
  <c r="CQ552" i="1"/>
  <c r="CP552" i="1"/>
  <c r="CO552" i="1"/>
  <c r="CN552" i="1"/>
  <c r="CM552" i="1"/>
  <c r="CL552" i="1"/>
  <c r="CK552" i="1"/>
  <c r="CJ552" i="1"/>
  <c r="CI552" i="1"/>
  <c r="CH552" i="1"/>
  <c r="CG552" i="1"/>
  <c r="CF552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S552" i="1"/>
  <c r="BR552" i="1"/>
  <c r="BQ552" i="1"/>
  <c r="BP552" i="1"/>
  <c r="BO552" i="1"/>
  <c r="BN552" i="1"/>
  <c r="BM552" i="1"/>
  <c r="BL552" i="1"/>
  <c r="BK552" i="1"/>
  <c r="BJ552" i="1"/>
  <c r="CU551" i="1"/>
  <c r="CT551" i="1"/>
  <c r="CS551" i="1"/>
  <c r="CR551" i="1"/>
  <c r="CQ551" i="1"/>
  <c r="CP551" i="1"/>
  <c r="CO551" i="1"/>
  <c r="CN551" i="1"/>
  <c r="CM551" i="1"/>
  <c r="CL551" i="1"/>
  <c r="CK551" i="1"/>
  <c r="CJ551" i="1"/>
  <c r="CI551" i="1"/>
  <c r="CH551" i="1"/>
  <c r="CG551" i="1"/>
  <c r="CF551" i="1"/>
  <c r="CE551" i="1"/>
  <c r="CD551" i="1"/>
  <c r="CC551" i="1"/>
  <c r="CB551" i="1"/>
  <c r="CA551" i="1"/>
  <c r="BZ551" i="1"/>
  <c r="BY551" i="1"/>
  <c r="BX551" i="1"/>
  <c r="BW551" i="1"/>
  <c r="BV551" i="1"/>
  <c r="BU551" i="1"/>
  <c r="BT551" i="1"/>
  <c r="BS551" i="1"/>
  <c r="BR551" i="1"/>
  <c r="BQ551" i="1"/>
  <c r="BP551" i="1"/>
  <c r="BO551" i="1"/>
  <c r="BN551" i="1"/>
  <c r="BM551" i="1"/>
  <c r="BL551" i="1"/>
  <c r="BK551" i="1"/>
  <c r="BJ551" i="1"/>
  <c r="CU550" i="1"/>
  <c r="CT550" i="1"/>
  <c r="CS550" i="1"/>
  <c r="CR550" i="1"/>
  <c r="CQ550" i="1"/>
  <c r="CP550" i="1"/>
  <c r="CO550" i="1"/>
  <c r="CN550" i="1"/>
  <c r="CM550" i="1"/>
  <c r="CL550" i="1"/>
  <c r="CK550" i="1"/>
  <c r="CJ550" i="1"/>
  <c r="CI550" i="1"/>
  <c r="CH550" i="1"/>
  <c r="CG550" i="1"/>
  <c r="CF550" i="1"/>
  <c r="CE550" i="1"/>
  <c r="CD550" i="1"/>
  <c r="CC550" i="1"/>
  <c r="CB550" i="1"/>
  <c r="CA550" i="1"/>
  <c r="BZ550" i="1"/>
  <c r="BY550" i="1"/>
  <c r="BX550" i="1"/>
  <c r="BW550" i="1"/>
  <c r="BV550" i="1"/>
  <c r="BU550" i="1"/>
  <c r="BT550" i="1"/>
  <c r="BS550" i="1"/>
  <c r="BR550" i="1"/>
  <c r="BQ550" i="1"/>
  <c r="BP550" i="1"/>
  <c r="BO550" i="1"/>
  <c r="BN550" i="1"/>
  <c r="BM550" i="1"/>
  <c r="BL550" i="1"/>
  <c r="BK550" i="1"/>
  <c r="BJ550" i="1"/>
  <c r="CU549" i="1"/>
  <c r="CT549" i="1"/>
  <c r="CS549" i="1"/>
  <c r="CR549" i="1"/>
  <c r="CQ549" i="1"/>
  <c r="CP549" i="1"/>
  <c r="CO549" i="1"/>
  <c r="CN549" i="1"/>
  <c r="CM549" i="1"/>
  <c r="CL549" i="1"/>
  <c r="CK549" i="1"/>
  <c r="CJ549" i="1"/>
  <c r="CI549" i="1"/>
  <c r="CH549" i="1"/>
  <c r="CG549" i="1"/>
  <c r="CF549" i="1"/>
  <c r="CE549" i="1"/>
  <c r="CD549" i="1"/>
  <c r="CC549" i="1"/>
  <c r="CB549" i="1"/>
  <c r="CA549" i="1"/>
  <c r="BZ549" i="1"/>
  <c r="BY549" i="1"/>
  <c r="BX549" i="1"/>
  <c r="BW549" i="1"/>
  <c r="BV549" i="1"/>
  <c r="BU549" i="1"/>
  <c r="BT549" i="1"/>
  <c r="BS549" i="1"/>
  <c r="BR549" i="1"/>
  <c r="BQ549" i="1"/>
  <c r="BP549" i="1"/>
  <c r="BO549" i="1"/>
  <c r="BN549" i="1"/>
  <c r="BM549" i="1"/>
  <c r="BL549" i="1"/>
  <c r="BK549" i="1"/>
  <c r="BJ549" i="1"/>
  <c r="CU548" i="1"/>
  <c r="CT548" i="1"/>
  <c r="CS548" i="1"/>
  <c r="CR548" i="1"/>
  <c r="CQ548" i="1"/>
  <c r="CP548" i="1"/>
  <c r="CO548" i="1"/>
  <c r="CN548" i="1"/>
  <c r="CM548" i="1"/>
  <c r="CL548" i="1"/>
  <c r="CK548" i="1"/>
  <c r="CJ548" i="1"/>
  <c r="CI548" i="1"/>
  <c r="CH548" i="1"/>
  <c r="CG548" i="1"/>
  <c r="CF548" i="1"/>
  <c r="CE548" i="1"/>
  <c r="CD548" i="1"/>
  <c r="CC548" i="1"/>
  <c r="CB548" i="1"/>
  <c r="CA548" i="1"/>
  <c r="BZ548" i="1"/>
  <c r="BY548" i="1"/>
  <c r="BX548" i="1"/>
  <c r="BW548" i="1"/>
  <c r="BV548" i="1"/>
  <c r="BU548" i="1"/>
  <c r="BT548" i="1"/>
  <c r="BS548" i="1"/>
  <c r="BR548" i="1"/>
  <c r="BQ548" i="1"/>
  <c r="BP548" i="1"/>
  <c r="BO548" i="1"/>
  <c r="BN548" i="1"/>
  <c r="BM548" i="1"/>
  <c r="BL548" i="1"/>
  <c r="BK548" i="1"/>
  <c r="BJ548" i="1"/>
  <c r="CU547" i="1"/>
  <c r="CT547" i="1"/>
  <c r="CS547" i="1"/>
  <c r="CR547" i="1"/>
  <c r="CQ547" i="1"/>
  <c r="CP547" i="1"/>
  <c r="CO547" i="1"/>
  <c r="CN547" i="1"/>
  <c r="CM547" i="1"/>
  <c r="CL547" i="1"/>
  <c r="CK547" i="1"/>
  <c r="CJ547" i="1"/>
  <c r="CI547" i="1"/>
  <c r="CH547" i="1"/>
  <c r="CG547" i="1"/>
  <c r="CF547" i="1"/>
  <c r="CE547" i="1"/>
  <c r="CD547" i="1"/>
  <c r="CC547" i="1"/>
  <c r="CB547" i="1"/>
  <c r="CA547" i="1"/>
  <c r="BZ547" i="1"/>
  <c r="BY547" i="1"/>
  <c r="BX547" i="1"/>
  <c r="BW547" i="1"/>
  <c r="BV547" i="1"/>
  <c r="BU547" i="1"/>
  <c r="BT547" i="1"/>
  <c r="BS547" i="1"/>
  <c r="BR547" i="1"/>
  <c r="BQ547" i="1"/>
  <c r="BP547" i="1"/>
  <c r="BO547" i="1"/>
  <c r="BN547" i="1"/>
  <c r="BM547" i="1"/>
  <c r="BL547" i="1"/>
  <c r="BK547" i="1"/>
  <c r="BJ547" i="1"/>
  <c r="CU546" i="1"/>
  <c r="CT546" i="1"/>
  <c r="CS546" i="1"/>
  <c r="CR546" i="1"/>
  <c r="CQ546" i="1"/>
  <c r="CP546" i="1"/>
  <c r="CO546" i="1"/>
  <c r="CN546" i="1"/>
  <c r="CM546" i="1"/>
  <c r="CL546" i="1"/>
  <c r="CK546" i="1"/>
  <c r="CJ546" i="1"/>
  <c r="CI546" i="1"/>
  <c r="CH546" i="1"/>
  <c r="CG546" i="1"/>
  <c r="CF546" i="1"/>
  <c r="CE546" i="1"/>
  <c r="CD546" i="1"/>
  <c r="CC546" i="1"/>
  <c r="CB546" i="1"/>
  <c r="CA546" i="1"/>
  <c r="BZ546" i="1"/>
  <c r="BY546" i="1"/>
  <c r="BX546" i="1"/>
  <c r="BW546" i="1"/>
  <c r="BV546" i="1"/>
  <c r="BU546" i="1"/>
  <c r="BT546" i="1"/>
  <c r="BS546" i="1"/>
  <c r="BR546" i="1"/>
  <c r="BQ546" i="1"/>
  <c r="BP546" i="1"/>
  <c r="BO546" i="1"/>
  <c r="BN546" i="1"/>
  <c r="BM546" i="1"/>
  <c r="BL546" i="1"/>
  <c r="BK546" i="1"/>
  <c r="BJ546" i="1"/>
  <c r="CU545" i="1"/>
  <c r="CT545" i="1"/>
  <c r="CS545" i="1"/>
  <c r="CR545" i="1"/>
  <c r="CQ545" i="1"/>
  <c r="CP545" i="1"/>
  <c r="CO545" i="1"/>
  <c r="CN545" i="1"/>
  <c r="CM545" i="1"/>
  <c r="CL545" i="1"/>
  <c r="CK545" i="1"/>
  <c r="CJ545" i="1"/>
  <c r="CI545" i="1"/>
  <c r="CH545" i="1"/>
  <c r="CG545" i="1"/>
  <c r="CF545" i="1"/>
  <c r="CE545" i="1"/>
  <c r="CD545" i="1"/>
  <c r="CC545" i="1"/>
  <c r="CB545" i="1"/>
  <c r="CA545" i="1"/>
  <c r="BZ545" i="1"/>
  <c r="BY545" i="1"/>
  <c r="BX545" i="1"/>
  <c r="BW545" i="1"/>
  <c r="BV545" i="1"/>
  <c r="BU545" i="1"/>
  <c r="BT545" i="1"/>
  <c r="BS545" i="1"/>
  <c r="BR545" i="1"/>
  <c r="BQ545" i="1"/>
  <c r="BP545" i="1"/>
  <c r="BO545" i="1"/>
  <c r="BN545" i="1"/>
  <c r="BM545" i="1"/>
  <c r="BL545" i="1"/>
  <c r="BK545" i="1"/>
  <c r="BJ545" i="1"/>
  <c r="CU544" i="1"/>
  <c r="CT544" i="1"/>
  <c r="CS544" i="1"/>
  <c r="CR544" i="1"/>
  <c r="CQ544" i="1"/>
  <c r="CP544" i="1"/>
  <c r="CO544" i="1"/>
  <c r="CN544" i="1"/>
  <c r="CM544" i="1"/>
  <c r="CL544" i="1"/>
  <c r="CK544" i="1"/>
  <c r="CJ544" i="1"/>
  <c r="CI544" i="1"/>
  <c r="CH544" i="1"/>
  <c r="CG544" i="1"/>
  <c r="CF544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S544" i="1"/>
  <c r="BR544" i="1"/>
  <c r="BQ544" i="1"/>
  <c r="BP544" i="1"/>
  <c r="BO544" i="1"/>
  <c r="BN544" i="1"/>
  <c r="BM544" i="1"/>
  <c r="BL544" i="1"/>
  <c r="BK544" i="1"/>
  <c r="BJ544" i="1"/>
  <c r="CU543" i="1"/>
  <c r="CT543" i="1"/>
  <c r="CS543" i="1"/>
  <c r="CR543" i="1"/>
  <c r="CQ543" i="1"/>
  <c r="CP543" i="1"/>
  <c r="CO543" i="1"/>
  <c r="CN543" i="1"/>
  <c r="CM543" i="1"/>
  <c r="CL543" i="1"/>
  <c r="CK543" i="1"/>
  <c r="CJ543" i="1"/>
  <c r="CI543" i="1"/>
  <c r="CH543" i="1"/>
  <c r="CG543" i="1"/>
  <c r="CF543" i="1"/>
  <c r="CE543" i="1"/>
  <c r="CD543" i="1"/>
  <c r="CC543" i="1"/>
  <c r="CB543" i="1"/>
  <c r="CA543" i="1"/>
  <c r="BZ543" i="1"/>
  <c r="BY543" i="1"/>
  <c r="BX543" i="1"/>
  <c r="BW543" i="1"/>
  <c r="BV543" i="1"/>
  <c r="BU543" i="1"/>
  <c r="BT543" i="1"/>
  <c r="BS543" i="1"/>
  <c r="BR543" i="1"/>
  <c r="BQ543" i="1"/>
  <c r="BP543" i="1"/>
  <c r="BO543" i="1"/>
  <c r="BN543" i="1"/>
  <c r="BM543" i="1"/>
  <c r="BL543" i="1"/>
  <c r="BK543" i="1"/>
  <c r="BJ543" i="1"/>
  <c r="CU542" i="1"/>
  <c r="CT542" i="1"/>
  <c r="CS542" i="1"/>
  <c r="CR542" i="1"/>
  <c r="CQ542" i="1"/>
  <c r="CP542" i="1"/>
  <c r="CO542" i="1"/>
  <c r="CN542" i="1"/>
  <c r="CM542" i="1"/>
  <c r="CL542" i="1"/>
  <c r="CK542" i="1"/>
  <c r="CJ542" i="1"/>
  <c r="CI542" i="1"/>
  <c r="CH542" i="1"/>
  <c r="CG542" i="1"/>
  <c r="CF542" i="1"/>
  <c r="CE542" i="1"/>
  <c r="CD542" i="1"/>
  <c r="CC542" i="1"/>
  <c r="CB542" i="1"/>
  <c r="CA542" i="1"/>
  <c r="BZ542" i="1"/>
  <c r="BY542" i="1"/>
  <c r="BX542" i="1"/>
  <c r="BW542" i="1"/>
  <c r="BV542" i="1"/>
  <c r="BU542" i="1"/>
  <c r="BT542" i="1"/>
  <c r="BS542" i="1"/>
  <c r="BR542" i="1"/>
  <c r="BQ542" i="1"/>
  <c r="BP542" i="1"/>
  <c r="BO542" i="1"/>
  <c r="BN542" i="1"/>
  <c r="BM542" i="1"/>
  <c r="BL542" i="1"/>
  <c r="BK542" i="1"/>
  <c r="BJ542" i="1"/>
  <c r="CU541" i="1"/>
  <c r="CT541" i="1"/>
  <c r="CS541" i="1"/>
  <c r="CR541" i="1"/>
  <c r="CQ541" i="1"/>
  <c r="CP541" i="1"/>
  <c r="CO541" i="1"/>
  <c r="CN541" i="1"/>
  <c r="CM541" i="1"/>
  <c r="CL541" i="1"/>
  <c r="CK541" i="1"/>
  <c r="CJ541" i="1"/>
  <c r="CI541" i="1"/>
  <c r="CH541" i="1"/>
  <c r="CG541" i="1"/>
  <c r="CF541" i="1"/>
  <c r="CE541" i="1"/>
  <c r="CD541" i="1"/>
  <c r="CC541" i="1"/>
  <c r="CB541" i="1"/>
  <c r="CA541" i="1"/>
  <c r="BZ541" i="1"/>
  <c r="BY541" i="1"/>
  <c r="BX541" i="1"/>
  <c r="BW541" i="1"/>
  <c r="BV541" i="1"/>
  <c r="BU541" i="1"/>
  <c r="BT541" i="1"/>
  <c r="BS541" i="1"/>
  <c r="BR541" i="1"/>
  <c r="BQ541" i="1"/>
  <c r="BP541" i="1"/>
  <c r="BO541" i="1"/>
  <c r="BN541" i="1"/>
  <c r="BM541" i="1"/>
  <c r="BL541" i="1"/>
  <c r="BK541" i="1"/>
  <c r="BJ541" i="1"/>
  <c r="CU540" i="1"/>
  <c r="CT540" i="1"/>
  <c r="CS540" i="1"/>
  <c r="CR540" i="1"/>
  <c r="CQ540" i="1"/>
  <c r="CP540" i="1"/>
  <c r="CO540" i="1"/>
  <c r="CN540" i="1"/>
  <c r="CM540" i="1"/>
  <c r="CL540" i="1"/>
  <c r="CK540" i="1"/>
  <c r="CJ540" i="1"/>
  <c r="CI540" i="1"/>
  <c r="CH540" i="1"/>
  <c r="CG540" i="1"/>
  <c r="CF540" i="1"/>
  <c r="CE540" i="1"/>
  <c r="CD540" i="1"/>
  <c r="CC540" i="1"/>
  <c r="CB540" i="1"/>
  <c r="CA540" i="1"/>
  <c r="BZ540" i="1"/>
  <c r="BY540" i="1"/>
  <c r="BX540" i="1"/>
  <c r="BW540" i="1"/>
  <c r="BV540" i="1"/>
  <c r="BU540" i="1"/>
  <c r="BT540" i="1"/>
  <c r="BS540" i="1"/>
  <c r="BR540" i="1"/>
  <c r="BQ540" i="1"/>
  <c r="BP540" i="1"/>
  <c r="BO540" i="1"/>
  <c r="BN540" i="1"/>
  <c r="BM540" i="1"/>
  <c r="BL540" i="1"/>
  <c r="BK540" i="1"/>
  <c r="BJ540" i="1"/>
  <c r="CU539" i="1"/>
  <c r="CT539" i="1"/>
  <c r="CS539" i="1"/>
  <c r="CR539" i="1"/>
  <c r="CQ539" i="1"/>
  <c r="CP539" i="1"/>
  <c r="CO539" i="1"/>
  <c r="CN539" i="1"/>
  <c r="CM539" i="1"/>
  <c r="CL539" i="1"/>
  <c r="CK539" i="1"/>
  <c r="CJ539" i="1"/>
  <c r="CI539" i="1"/>
  <c r="CH539" i="1"/>
  <c r="CG539" i="1"/>
  <c r="CF539" i="1"/>
  <c r="CE539" i="1"/>
  <c r="CD539" i="1"/>
  <c r="CC539" i="1"/>
  <c r="CB539" i="1"/>
  <c r="CA539" i="1"/>
  <c r="BZ539" i="1"/>
  <c r="BY539" i="1"/>
  <c r="BX539" i="1"/>
  <c r="BW539" i="1"/>
  <c r="BV539" i="1"/>
  <c r="BU539" i="1"/>
  <c r="BT539" i="1"/>
  <c r="BS539" i="1"/>
  <c r="BR539" i="1"/>
  <c r="BQ539" i="1"/>
  <c r="BP539" i="1"/>
  <c r="BO539" i="1"/>
  <c r="BN539" i="1"/>
  <c r="BM539" i="1"/>
  <c r="BL539" i="1"/>
  <c r="BK539" i="1"/>
  <c r="BJ539" i="1"/>
  <c r="CU538" i="1"/>
  <c r="CT538" i="1"/>
  <c r="CS538" i="1"/>
  <c r="CR538" i="1"/>
  <c r="CQ538" i="1"/>
  <c r="CP538" i="1"/>
  <c r="CO538" i="1"/>
  <c r="CN538" i="1"/>
  <c r="CM538" i="1"/>
  <c r="CL538" i="1"/>
  <c r="CK538" i="1"/>
  <c r="CJ538" i="1"/>
  <c r="CI538" i="1"/>
  <c r="CH538" i="1"/>
  <c r="CG538" i="1"/>
  <c r="CF538" i="1"/>
  <c r="CE538" i="1"/>
  <c r="CD538" i="1"/>
  <c r="CC538" i="1"/>
  <c r="CB538" i="1"/>
  <c r="CA538" i="1"/>
  <c r="BZ538" i="1"/>
  <c r="BY538" i="1"/>
  <c r="BX538" i="1"/>
  <c r="BW538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CU537" i="1"/>
  <c r="CT537" i="1"/>
  <c r="CS537" i="1"/>
  <c r="CR537" i="1"/>
  <c r="CQ537" i="1"/>
  <c r="CP537" i="1"/>
  <c r="CO537" i="1"/>
  <c r="CN537" i="1"/>
  <c r="CM537" i="1"/>
  <c r="CL537" i="1"/>
  <c r="CK537" i="1"/>
  <c r="CJ537" i="1"/>
  <c r="CI537" i="1"/>
  <c r="CH537" i="1"/>
  <c r="CG537" i="1"/>
  <c r="CF537" i="1"/>
  <c r="CE537" i="1"/>
  <c r="CD537" i="1"/>
  <c r="CC537" i="1"/>
  <c r="CB537" i="1"/>
  <c r="CA537" i="1"/>
  <c r="BZ537" i="1"/>
  <c r="BY537" i="1"/>
  <c r="BX537" i="1"/>
  <c r="BW537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CU536" i="1"/>
  <c r="CT536" i="1"/>
  <c r="CS536" i="1"/>
  <c r="CR536" i="1"/>
  <c r="CQ536" i="1"/>
  <c r="CP536" i="1"/>
  <c r="CO536" i="1"/>
  <c r="CN536" i="1"/>
  <c r="CM536" i="1"/>
  <c r="CL536" i="1"/>
  <c r="CK536" i="1"/>
  <c r="CJ536" i="1"/>
  <c r="CI536" i="1"/>
  <c r="CH536" i="1"/>
  <c r="CG536" i="1"/>
  <c r="CF536" i="1"/>
  <c r="CE536" i="1"/>
  <c r="CD536" i="1"/>
  <c r="CC536" i="1"/>
  <c r="CB536" i="1"/>
  <c r="CA536" i="1"/>
  <c r="BZ536" i="1"/>
  <c r="BY536" i="1"/>
  <c r="BX536" i="1"/>
  <c r="BW536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CU535" i="1"/>
  <c r="CT535" i="1"/>
  <c r="CS535" i="1"/>
  <c r="CR535" i="1"/>
  <c r="CQ535" i="1"/>
  <c r="CP535" i="1"/>
  <c r="CO535" i="1"/>
  <c r="CN535" i="1"/>
  <c r="CM535" i="1"/>
  <c r="CL535" i="1"/>
  <c r="CK535" i="1"/>
  <c r="CJ535" i="1"/>
  <c r="CI535" i="1"/>
  <c r="CH535" i="1"/>
  <c r="CG535" i="1"/>
  <c r="CF535" i="1"/>
  <c r="CE535" i="1"/>
  <c r="CD535" i="1"/>
  <c r="CC535" i="1"/>
  <c r="CB535" i="1"/>
  <c r="CA535" i="1"/>
  <c r="BZ535" i="1"/>
  <c r="BY535" i="1"/>
  <c r="BX535" i="1"/>
  <c r="BW535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CU534" i="1"/>
  <c r="CT534" i="1"/>
  <c r="CS534" i="1"/>
  <c r="CR534" i="1"/>
  <c r="CQ534" i="1"/>
  <c r="CP534" i="1"/>
  <c r="CO534" i="1"/>
  <c r="CN534" i="1"/>
  <c r="CM534" i="1"/>
  <c r="CL534" i="1"/>
  <c r="CK534" i="1"/>
  <c r="CJ534" i="1"/>
  <c r="CI534" i="1"/>
  <c r="CH534" i="1"/>
  <c r="CG534" i="1"/>
  <c r="CF534" i="1"/>
  <c r="CE534" i="1"/>
  <c r="CD534" i="1"/>
  <c r="CC534" i="1"/>
  <c r="CB534" i="1"/>
  <c r="CA534" i="1"/>
  <c r="BZ534" i="1"/>
  <c r="BY534" i="1"/>
  <c r="BX534" i="1"/>
  <c r="BW534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CU533" i="1"/>
  <c r="CT533" i="1"/>
  <c r="CS533" i="1"/>
  <c r="CR533" i="1"/>
  <c r="CQ533" i="1"/>
  <c r="CP533" i="1"/>
  <c r="CO533" i="1"/>
  <c r="CN533" i="1"/>
  <c r="CM533" i="1"/>
  <c r="CL533" i="1"/>
  <c r="CK533" i="1"/>
  <c r="CJ533" i="1"/>
  <c r="CI533" i="1"/>
  <c r="CH533" i="1"/>
  <c r="CG533" i="1"/>
  <c r="CF533" i="1"/>
  <c r="CE533" i="1"/>
  <c r="CD533" i="1"/>
  <c r="CC533" i="1"/>
  <c r="CB533" i="1"/>
  <c r="CA533" i="1"/>
  <c r="BZ533" i="1"/>
  <c r="BY533" i="1"/>
  <c r="BX533" i="1"/>
  <c r="BW533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CU532" i="1"/>
  <c r="CT532" i="1"/>
  <c r="CS532" i="1"/>
  <c r="CR532" i="1"/>
  <c r="CQ532" i="1"/>
  <c r="CP532" i="1"/>
  <c r="CO532" i="1"/>
  <c r="CN532" i="1"/>
  <c r="CM532" i="1"/>
  <c r="CL532" i="1"/>
  <c r="CK532" i="1"/>
  <c r="CJ532" i="1"/>
  <c r="CI532" i="1"/>
  <c r="CH532" i="1"/>
  <c r="CG532" i="1"/>
  <c r="CF532" i="1"/>
  <c r="CE532" i="1"/>
  <c r="CD532" i="1"/>
  <c r="CC532" i="1"/>
  <c r="CB532" i="1"/>
  <c r="CA532" i="1"/>
  <c r="BZ532" i="1"/>
  <c r="BY532" i="1"/>
  <c r="BX532" i="1"/>
  <c r="BW532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CU531" i="1"/>
  <c r="CT531" i="1"/>
  <c r="CS531" i="1"/>
  <c r="CR531" i="1"/>
  <c r="CQ531" i="1"/>
  <c r="CP531" i="1"/>
  <c r="CO531" i="1"/>
  <c r="CN531" i="1"/>
  <c r="CM531" i="1"/>
  <c r="CL531" i="1"/>
  <c r="CK531" i="1"/>
  <c r="CJ531" i="1"/>
  <c r="CI531" i="1"/>
  <c r="CH531" i="1"/>
  <c r="CG531" i="1"/>
  <c r="CF531" i="1"/>
  <c r="CE531" i="1"/>
  <c r="CD531" i="1"/>
  <c r="CC531" i="1"/>
  <c r="CB531" i="1"/>
  <c r="CA531" i="1"/>
  <c r="BZ531" i="1"/>
  <c r="BY531" i="1"/>
  <c r="BX531" i="1"/>
  <c r="BW531" i="1"/>
  <c r="BV531" i="1"/>
  <c r="BU531" i="1"/>
  <c r="BT531" i="1"/>
  <c r="BS531" i="1"/>
  <c r="BR531" i="1"/>
  <c r="BQ531" i="1"/>
  <c r="BP531" i="1"/>
  <c r="BO531" i="1"/>
  <c r="BN531" i="1"/>
  <c r="BM531" i="1"/>
  <c r="BL531" i="1"/>
  <c r="BK531" i="1"/>
  <c r="BJ531" i="1"/>
  <c r="CU530" i="1"/>
  <c r="CT530" i="1"/>
  <c r="CS530" i="1"/>
  <c r="CR530" i="1"/>
  <c r="CQ530" i="1"/>
  <c r="CP530" i="1"/>
  <c r="CO530" i="1"/>
  <c r="CN530" i="1"/>
  <c r="CM530" i="1"/>
  <c r="CL530" i="1"/>
  <c r="CK530" i="1"/>
  <c r="CJ530" i="1"/>
  <c r="CI530" i="1"/>
  <c r="CH530" i="1"/>
  <c r="CG530" i="1"/>
  <c r="CF530" i="1"/>
  <c r="CE530" i="1"/>
  <c r="CD530" i="1"/>
  <c r="CC530" i="1"/>
  <c r="CB530" i="1"/>
  <c r="CA530" i="1"/>
  <c r="BZ530" i="1"/>
  <c r="BY530" i="1"/>
  <c r="BX530" i="1"/>
  <c r="BW530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CU529" i="1"/>
  <c r="CT529" i="1"/>
  <c r="CS529" i="1"/>
  <c r="CR529" i="1"/>
  <c r="CQ529" i="1"/>
  <c r="CP529" i="1"/>
  <c r="CO529" i="1"/>
  <c r="CN529" i="1"/>
  <c r="CM529" i="1"/>
  <c r="CL529" i="1"/>
  <c r="CK529" i="1"/>
  <c r="CJ529" i="1"/>
  <c r="CI529" i="1"/>
  <c r="CH529" i="1"/>
  <c r="CG529" i="1"/>
  <c r="CF529" i="1"/>
  <c r="CE529" i="1"/>
  <c r="CD529" i="1"/>
  <c r="CC529" i="1"/>
  <c r="CB529" i="1"/>
  <c r="CA529" i="1"/>
  <c r="BZ529" i="1"/>
  <c r="BY529" i="1"/>
  <c r="BX529" i="1"/>
  <c r="BW529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CU528" i="1"/>
  <c r="CT528" i="1"/>
  <c r="CS528" i="1"/>
  <c r="CR528" i="1"/>
  <c r="CQ528" i="1"/>
  <c r="CP528" i="1"/>
  <c r="CO528" i="1"/>
  <c r="CN528" i="1"/>
  <c r="CM528" i="1"/>
  <c r="CL528" i="1"/>
  <c r="CK528" i="1"/>
  <c r="CJ528" i="1"/>
  <c r="CI528" i="1"/>
  <c r="CH528" i="1"/>
  <c r="CG528" i="1"/>
  <c r="CF528" i="1"/>
  <c r="CE528" i="1"/>
  <c r="CD528" i="1"/>
  <c r="CC528" i="1"/>
  <c r="CB528" i="1"/>
  <c r="CA528" i="1"/>
  <c r="BZ528" i="1"/>
  <c r="BY528" i="1"/>
  <c r="BX528" i="1"/>
  <c r="BW528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CU527" i="1"/>
  <c r="CT527" i="1"/>
  <c r="CS527" i="1"/>
  <c r="CR527" i="1"/>
  <c r="CQ527" i="1"/>
  <c r="CP527" i="1"/>
  <c r="CO527" i="1"/>
  <c r="CN527" i="1"/>
  <c r="CM527" i="1"/>
  <c r="CL527" i="1"/>
  <c r="CK527" i="1"/>
  <c r="CJ527" i="1"/>
  <c r="CI527" i="1"/>
  <c r="CH527" i="1"/>
  <c r="CG527" i="1"/>
  <c r="CF527" i="1"/>
  <c r="CE527" i="1"/>
  <c r="CD527" i="1"/>
  <c r="CC527" i="1"/>
  <c r="CB527" i="1"/>
  <c r="CA527" i="1"/>
  <c r="BZ527" i="1"/>
  <c r="BY527" i="1"/>
  <c r="BX527" i="1"/>
  <c r="BW527" i="1"/>
  <c r="BV527" i="1"/>
  <c r="BU527" i="1"/>
  <c r="BT527" i="1"/>
  <c r="BS527" i="1"/>
  <c r="BR527" i="1"/>
  <c r="BQ527" i="1"/>
  <c r="BP527" i="1"/>
  <c r="BO527" i="1"/>
  <c r="BN527" i="1"/>
  <c r="BM527" i="1"/>
  <c r="BL527" i="1"/>
  <c r="BK527" i="1"/>
  <c r="BJ527" i="1"/>
  <c r="CU526" i="1"/>
  <c r="CT526" i="1"/>
  <c r="CS526" i="1"/>
  <c r="CR526" i="1"/>
  <c r="CQ526" i="1"/>
  <c r="CP526" i="1"/>
  <c r="CO526" i="1"/>
  <c r="CN526" i="1"/>
  <c r="CM526" i="1"/>
  <c r="CL526" i="1"/>
  <c r="CK526" i="1"/>
  <c r="CJ526" i="1"/>
  <c r="CI526" i="1"/>
  <c r="CH526" i="1"/>
  <c r="CG526" i="1"/>
  <c r="CF526" i="1"/>
  <c r="CE526" i="1"/>
  <c r="CD526" i="1"/>
  <c r="CC526" i="1"/>
  <c r="CB526" i="1"/>
  <c r="CA526" i="1"/>
  <c r="BZ526" i="1"/>
  <c r="BY526" i="1"/>
  <c r="BX526" i="1"/>
  <c r="BW526" i="1"/>
  <c r="BV526" i="1"/>
  <c r="BU526" i="1"/>
  <c r="BT526" i="1"/>
  <c r="BS526" i="1"/>
  <c r="BR526" i="1"/>
  <c r="BQ526" i="1"/>
  <c r="BP526" i="1"/>
  <c r="BO526" i="1"/>
  <c r="BN526" i="1"/>
  <c r="BM526" i="1"/>
  <c r="BL526" i="1"/>
  <c r="BK526" i="1"/>
  <c r="BJ526" i="1"/>
  <c r="CU525" i="1"/>
  <c r="CT525" i="1"/>
  <c r="CS525" i="1"/>
  <c r="CR525" i="1"/>
  <c r="CQ525" i="1"/>
  <c r="CP525" i="1"/>
  <c r="CO525" i="1"/>
  <c r="CN525" i="1"/>
  <c r="CM525" i="1"/>
  <c r="CL525" i="1"/>
  <c r="CK525" i="1"/>
  <c r="CJ525" i="1"/>
  <c r="CI525" i="1"/>
  <c r="CH525" i="1"/>
  <c r="CG525" i="1"/>
  <c r="CF525" i="1"/>
  <c r="CE525" i="1"/>
  <c r="CD525" i="1"/>
  <c r="CC525" i="1"/>
  <c r="CB525" i="1"/>
  <c r="CA525" i="1"/>
  <c r="BZ525" i="1"/>
  <c r="BY525" i="1"/>
  <c r="BX525" i="1"/>
  <c r="BW525" i="1"/>
  <c r="BV525" i="1"/>
  <c r="BU525" i="1"/>
  <c r="BT525" i="1"/>
  <c r="BS525" i="1"/>
  <c r="BR525" i="1"/>
  <c r="BQ525" i="1"/>
  <c r="BP525" i="1"/>
  <c r="BO525" i="1"/>
  <c r="BN525" i="1"/>
  <c r="BM525" i="1"/>
  <c r="BL525" i="1"/>
  <c r="BK525" i="1"/>
  <c r="BJ525" i="1"/>
  <c r="CU524" i="1"/>
  <c r="CT524" i="1"/>
  <c r="CS524" i="1"/>
  <c r="CR524" i="1"/>
  <c r="CQ524" i="1"/>
  <c r="CP524" i="1"/>
  <c r="CO524" i="1"/>
  <c r="CN524" i="1"/>
  <c r="CM524" i="1"/>
  <c r="CL524" i="1"/>
  <c r="CK524" i="1"/>
  <c r="CJ524" i="1"/>
  <c r="CI524" i="1"/>
  <c r="CH524" i="1"/>
  <c r="CG524" i="1"/>
  <c r="CF524" i="1"/>
  <c r="CE524" i="1"/>
  <c r="CD524" i="1"/>
  <c r="CC524" i="1"/>
  <c r="CB524" i="1"/>
  <c r="CA524" i="1"/>
  <c r="BZ524" i="1"/>
  <c r="BY524" i="1"/>
  <c r="BX524" i="1"/>
  <c r="BW524" i="1"/>
  <c r="BV524" i="1"/>
  <c r="BU524" i="1"/>
  <c r="BT524" i="1"/>
  <c r="BS524" i="1"/>
  <c r="BR524" i="1"/>
  <c r="BQ524" i="1"/>
  <c r="BP524" i="1"/>
  <c r="BO524" i="1"/>
  <c r="BN524" i="1"/>
  <c r="BM524" i="1"/>
  <c r="BL524" i="1"/>
  <c r="BK524" i="1"/>
  <c r="BJ524" i="1"/>
  <c r="CU523" i="1"/>
  <c r="CT523" i="1"/>
  <c r="CS523" i="1"/>
  <c r="CR523" i="1"/>
  <c r="CQ523" i="1"/>
  <c r="CP523" i="1"/>
  <c r="CO523" i="1"/>
  <c r="CN523" i="1"/>
  <c r="CM523" i="1"/>
  <c r="CL523" i="1"/>
  <c r="CK523" i="1"/>
  <c r="CJ523" i="1"/>
  <c r="CI523" i="1"/>
  <c r="CH523" i="1"/>
  <c r="CG523" i="1"/>
  <c r="CF523" i="1"/>
  <c r="CE523" i="1"/>
  <c r="CD523" i="1"/>
  <c r="CC523" i="1"/>
  <c r="CB523" i="1"/>
  <c r="CA523" i="1"/>
  <c r="BZ523" i="1"/>
  <c r="BY523" i="1"/>
  <c r="BX523" i="1"/>
  <c r="BW523" i="1"/>
  <c r="BV523" i="1"/>
  <c r="BU523" i="1"/>
  <c r="BT523" i="1"/>
  <c r="BS523" i="1"/>
  <c r="BR523" i="1"/>
  <c r="BQ523" i="1"/>
  <c r="BP523" i="1"/>
  <c r="BO523" i="1"/>
  <c r="BN523" i="1"/>
  <c r="BM523" i="1"/>
  <c r="BL523" i="1"/>
  <c r="BK523" i="1"/>
  <c r="BJ523" i="1"/>
  <c r="CU522" i="1"/>
  <c r="CT522" i="1"/>
  <c r="CS522" i="1"/>
  <c r="CR522" i="1"/>
  <c r="CQ522" i="1"/>
  <c r="CP522" i="1"/>
  <c r="CO522" i="1"/>
  <c r="CN522" i="1"/>
  <c r="CM522" i="1"/>
  <c r="CL522" i="1"/>
  <c r="CK522" i="1"/>
  <c r="CJ522" i="1"/>
  <c r="CI522" i="1"/>
  <c r="CH522" i="1"/>
  <c r="CG522" i="1"/>
  <c r="CF522" i="1"/>
  <c r="CE522" i="1"/>
  <c r="CD522" i="1"/>
  <c r="CC522" i="1"/>
  <c r="CB522" i="1"/>
  <c r="CA522" i="1"/>
  <c r="BZ522" i="1"/>
  <c r="BY522" i="1"/>
  <c r="BX522" i="1"/>
  <c r="BW522" i="1"/>
  <c r="BV522" i="1"/>
  <c r="BU522" i="1"/>
  <c r="BT522" i="1"/>
  <c r="BS522" i="1"/>
  <c r="BR522" i="1"/>
  <c r="BQ522" i="1"/>
  <c r="BP522" i="1"/>
  <c r="BO522" i="1"/>
  <c r="BN522" i="1"/>
  <c r="BM522" i="1"/>
  <c r="BL522" i="1"/>
  <c r="BK522" i="1"/>
  <c r="BJ522" i="1"/>
  <c r="CU521" i="1"/>
  <c r="CT521" i="1"/>
  <c r="CS521" i="1"/>
  <c r="CR521" i="1"/>
  <c r="CQ521" i="1"/>
  <c r="CP521" i="1"/>
  <c r="CO521" i="1"/>
  <c r="CN521" i="1"/>
  <c r="CM521" i="1"/>
  <c r="CL521" i="1"/>
  <c r="CK521" i="1"/>
  <c r="CJ521" i="1"/>
  <c r="CI521" i="1"/>
  <c r="CH521" i="1"/>
  <c r="CG521" i="1"/>
  <c r="CF521" i="1"/>
  <c r="CE521" i="1"/>
  <c r="CD521" i="1"/>
  <c r="CC521" i="1"/>
  <c r="CB521" i="1"/>
  <c r="CA521" i="1"/>
  <c r="BZ521" i="1"/>
  <c r="BY521" i="1"/>
  <c r="BX521" i="1"/>
  <c r="BW521" i="1"/>
  <c r="BV521" i="1"/>
  <c r="BU521" i="1"/>
  <c r="BT521" i="1"/>
  <c r="BS521" i="1"/>
  <c r="BR521" i="1"/>
  <c r="BQ521" i="1"/>
  <c r="BP521" i="1"/>
  <c r="BO521" i="1"/>
  <c r="BN521" i="1"/>
  <c r="BM521" i="1"/>
  <c r="BL521" i="1"/>
  <c r="BK521" i="1"/>
  <c r="BJ521" i="1"/>
  <c r="CU520" i="1"/>
  <c r="CT520" i="1"/>
  <c r="CS520" i="1"/>
  <c r="CR520" i="1"/>
  <c r="CQ520" i="1"/>
  <c r="CP520" i="1"/>
  <c r="CO520" i="1"/>
  <c r="CN520" i="1"/>
  <c r="CM520" i="1"/>
  <c r="CL520" i="1"/>
  <c r="CK520" i="1"/>
  <c r="CJ520" i="1"/>
  <c r="CI520" i="1"/>
  <c r="CH520" i="1"/>
  <c r="CG520" i="1"/>
  <c r="CF520" i="1"/>
  <c r="CE520" i="1"/>
  <c r="CD520" i="1"/>
  <c r="CC520" i="1"/>
  <c r="CB520" i="1"/>
  <c r="CA520" i="1"/>
  <c r="BZ520" i="1"/>
  <c r="BY520" i="1"/>
  <c r="BX520" i="1"/>
  <c r="BW520" i="1"/>
  <c r="BV520" i="1"/>
  <c r="BU520" i="1"/>
  <c r="BT520" i="1"/>
  <c r="BS520" i="1"/>
  <c r="BR520" i="1"/>
  <c r="BQ520" i="1"/>
  <c r="BP520" i="1"/>
  <c r="BO520" i="1"/>
  <c r="BN520" i="1"/>
  <c r="BM520" i="1"/>
  <c r="BL520" i="1"/>
  <c r="BK520" i="1"/>
  <c r="BJ520" i="1"/>
  <c r="CU519" i="1"/>
  <c r="CT519" i="1"/>
  <c r="CS519" i="1"/>
  <c r="CR519" i="1"/>
  <c r="CQ519" i="1"/>
  <c r="CP519" i="1"/>
  <c r="CO519" i="1"/>
  <c r="CN519" i="1"/>
  <c r="CM519" i="1"/>
  <c r="CL519" i="1"/>
  <c r="CK519" i="1"/>
  <c r="CJ519" i="1"/>
  <c r="CI519" i="1"/>
  <c r="CH519" i="1"/>
  <c r="CG519" i="1"/>
  <c r="CF519" i="1"/>
  <c r="CE519" i="1"/>
  <c r="CD519" i="1"/>
  <c r="CC519" i="1"/>
  <c r="CB519" i="1"/>
  <c r="CA519" i="1"/>
  <c r="BZ519" i="1"/>
  <c r="BY519" i="1"/>
  <c r="BX519" i="1"/>
  <c r="BW519" i="1"/>
  <c r="BV519" i="1"/>
  <c r="BU519" i="1"/>
  <c r="BT519" i="1"/>
  <c r="BS519" i="1"/>
  <c r="BR519" i="1"/>
  <c r="BQ519" i="1"/>
  <c r="BP519" i="1"/>
  <c r="BO519" i="1"/>
  <c r="BN519" i="1"/>
  <c r="BM519" i="1"/>
  <c r="BL519" i="1"/>
  <c r="BK519" i="1"/>
  <c r="BJ519" i="1"/>
  <c r="CU518" i="1"/>
  <c r="CT518" i="1"/>
  <c r="CS518" i="1"/>
  <c r="CR518" i="1"/>
  <c r="CQ518" i="1"/>
  <c r="CP518" i="1"/>
  <c r="CO518" i="1"/>
  <c r="CN518" i="1"/>
  <c r="CM518" i="1"/>
  <c r="CL518" i="1"/>
  <c r="CK518" i="1"/>
  <c r="CJ518" i="1"/>
  <c r="CI518" i="1"/>
  <c r="CH518" i="1"/>
  <c r="CG518" i="1"/>
  <c r="CF518" i="1"/>
  <c r="CE518" i="1"/>
  <c r="CD518" i="1"/>
  <c r="CC518" i="1"/>
  <c r="CB518" i="1"/>
  <c r="CA518" i="1"/>
  <c r="BZ518" i="1"/>
  <c r="BY518" i="1"/>
  <c r="BX518" i="1"/>
  <c r="BW518" i="1"/>
  <c r="BV518" i="1"/>
  <c r="BU518" i="1"/>
  <c r="BT518" i="1"/>
  <c r="BS518" i="1"/>
  <c r="BR518" i="1"/>
  <c r="BQ518" i="1"/>
  <c r="BP518" i="1"/>
  <c r="BO518" i="1"/>
  <c r="BN518" i="1"/>
  <c r="BM518" i="1"/>
  <c r="BL518" i="1"/>
  <c r="BK518" i="1"/>
  <c r="BJ518" i="1"/>
  <c r="CU517" i="1"/>
  <c r="CT517" i="1"/>
  <c r="CS517" i="1"/>
  <c r="CR517" i="1"/>
  <c r="CQ517" i="1"/>
  <c r="CP517" i="1"/>
  <c r="CO517" i="1"/>
  <c r="CN517" i="1"/>
  <c r="CM517" i="1"/>
  <c r="CL517" i="1"/>
  <c r="CK517" i="1"/>
  <c r="CJ517" i="1"/>
  <c r="CI517" i="1"/>
  <c r="CH517" i="1"/>
  <c r="CG517" i="1"/>
  <c r="CF517" i="1"/>
  <c r="CE517" i="1"/>
  <c r="CD517" i="1"/>
  <c r="CC517" i="1"/>
  <c r="CB517" i="1"/>
  <c r="CA517" i="1"/>
  <c r="BZ517" i="1"/>
  <c r="BY517" i="1"/>
  <c r="BX517" i="1"/>
  <c r="BW517" i="1"/>
  <c r="BV517" i="1"/>
  <c r="BU517" i="1"/>
  <c r="BT517" i="1"/>
  <c r="BS517" i="1"/>
  <c r="BR517" i="1"/>
  <c r="BQ517" i="1"/>
  <c r="BP517" i="1"/>
  <c r="BO517" i="1"/>
  <c r="BN517" i="1"/>
  <c r="BM517" i="1"/>
  <c r="BL517" i="1"/>
  <c r="BK517" i="1"/>
  <c r="BJ517" i="1"/>
  <c r="CU516" i="1"/>
  <c r="CT516" i="1"/>
  <c r="CS516" i="1"/>
  <c r="CR516" i="1"/>
  <c r="CQ516" i="1"/>
  <c r="CP516" i="1"/>
  <c r="CO516" i="1"/>
  <c r="CN516" i="1"/>
  <c r="CM516" i="1"/>
  <c r="CL516" i="1"/>
  <c r="CK516" i="1"/>
  <c r="CJ516" i="1"/>
  <c r="CI516" i="1"/>
  <c r="CH516" i="1"/>
  <c r="CG516" i="1"/>
  <c r="CF516" i="1"/>
  <c r="CE516" i="1"/>
  <c r="CD516" i="1"/>
  <c r="CC516" i="1"/>
  <c r="CB516" i="1"/>
  <c r="CA516" i="1"/>
  <c r="BZ516" i="1"/>
  <c r="BY516" i="1"/>
  <c r="BX516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BK516" i="1"/>
  <c r="BJ516" i="1"/>
  <c r="CU515" i="1"/>
  <c r="CT515" i="1"/>
  <c r="CS515" i="1"/>
  <c r="CR515" i="1"/>
  <c r="CQ515" i="1"/>
  <c r="CP515" i="1"/>
  <c r="CO515" i="1"/>
  <c r="CN515" i="1"/>
  <c r="CM515" i="1"/>
  <c r="CL515" i="1"/>
  <c r="CK515" i="1"/>
  <c r="CJ515" i="1"/>
  <c r="CI515" i="1"/>
  <c r="CH515" i="1"/>
  <c r="CG515" i="1"/>
  <c r="CF515" i="1"/>
  <c r="CE515" i="1"/>
  <c r="CD515" i="1"/>
  <c r="CC515" i="1"/>
  <c r="CB515" i="1"/>
  <c r="CA515" i="1"/>
  <c r="BZ515" i="1"/>
  <c r="BY515" i="1"/>
  <c r="BX515" i="1"/>
  <c r="BW515" i="1"/>
  <c r="BV515" i="1"/>
  <c r="BU515" i="1"/>
  <c r="BT515" i="1"/>
  <c r="BS515" i="1"/>
  <c r="BR515" i="1"/>
  <c r="BQ515" i="1"/>
  <c r="BP515" i="1"/>
  <c r="BO515" i="1"/>
  <c r="BN515" i="1"/>
  <c r="BM515" i="1"/>
  <c r="BL515" i="1"/>
  <c r="BK515" i="1"/>
  <c r="BJ515" i="1"/>
  <c r="CU514" i="1"/>
  <c r="CT514" i="1"/>
  <c r="CS514" i="1"/>
  <c r="CR514" i="1"/>
  <c r="CQ514" i="1"/>
  <c r="CP514" i="1"/>
  <c r="CO514" i="1"/>
  <c r="CN514" i="1"/>
  <c r="CM514" i="1"/>
  <c r="CL514" i="1"/>
  <c r="CK514" i="1"/>
  <c r="CJ514" i="1"/>
  <c r="CI514" i="1"/>
  <c r="CH514" i="1"/>
  <c r="CG514" i="1"/>
  <c r="CF514" i="1"/>
  <c r="CE514" i="1"/>
  <c r="CD514" i="1"/>
  <c r="CC514" i="1"/>
  <c r="CB514" i="1"/>
  <c r="CA514" i="1"/>
  <c r="BZ514" i="1"/>
  <c r="BY514" i="1"/>
  <c r="BX514" i="1"/>
  <c r="BW514" i="1"/>
  <c r="BV514" i="1"/>
  <c r="BU514" i="1"/>
  <c r="BT514" i="1"/>
  <c r="BS514" i="1"/>
  <c r="BR514" i="1"/>
  <c r="BQ514" i="1"/>
  <c r="BP514" i="1"/>
  <c r="BO514" i="1"/>
  <c r="BN514" i="1"/>
  <c r="BM514" i="1"/>
  <c r="BL514" i="1"/>
  <c r="BK514" i="1"/>
  <c r="BJ514" i="1"/>
  <c r="CU513" i="1"/>
  <c r="CT513" i="1"/>
  <c r="CS513" i="1"/>
  <c r="CR513" i="1"/>
  <c r="CQ513" i="1"/>
  <c r="CP513" i="1"/>
  <c r="CO513" i="1"/>
  <c r="CN513" i="1"/>
  <c r="CM513" i="1"/>
  <c r="CL513" i="1"/>
  <c r="CK513" i="1"/>
  <c r="CJ513" i="1"/>
  <c r="CI513" i="1"/>
  <c r="CH513" i="1"/>
  <c r="CG513" i="1"/>
  <c r="CF513" i="1"/>
  <c r="CE513" i="1"/>
  <c r="CD513" i="1"/>
  <c r="CC513" i="1"/>
  <c r="CB513" i="1"/>
  <c r="CA513" i="1"/>
  <c r="BZ513" i="1"/>
  <c r="BY513" i="1"/>
  <c r="BX513" i="1"/>
  <c r="BW513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CU512" i="1"/>
  <c r="CT512" i="1"/>
  <c r="CS512" i="1"/>
  <c r="CR512" i="1"/>
  <c r="CQ512" i="1"/>
  <c r="CP512" i="1"/>
  <c r="CO512" i="1"/>
  <c r="CN512" i="1"/>
  <c r="CM512" i="1"/>
  <c r="CL512" i="1"/>
  <c r="CK512" i="1"/>
  <c r="CJ512" i="1"/>
  <c r="CI512" i="1"/>
  <c r="CH512" i="1"/>
  <c r="CG512" i="1"/>
  <c r="CF512" i="1"/>
  <c r="CE512" i="1"/>
  <c r="CD512" i="1"/>
  <c r="CC512" i="1"/>
  <c r="CB512" i="1"/>
  <c r="CA512" i="1"/>
  <c r="BZ512" i="1"/>
  <c r="BY512" i="1"/>
  <c r="BX512" i="1"/>
  <c r="BW512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CU511" i="1"/>
  <c r="CT511" i="1"/>
  <c r="CS511" i="1"/>
  <c r="CR511" i="1"/>
  <c r="CQ511" i="1"/>
  <c r="CP511" i="1"/>
  <c r="CO511" i="1"/>
  <c r="CN511" i="1"/>
  <c r="CM511" i="1"/>
  <c r="CL511" i="1"/>
  <c r="CK511" i="1"/>
  <c r="CJ511" i="1"/>
  <c r="CI511" i="1"/>
  <c r="CH511" i="1"/>
  <c r="CG511" i="1"/>
  <c r="CF511" i="1"/>
  <c r="CE511" i="1"/>
  <c r="CD511" i="1"/>
  <c r="CC511" i="1"/>
  <c r="CB511" i="1"/>
  <c r="CA511" i="1"/>
  <c r="BZ511" i="1"/>
  <c r="BY511" i="1"/>
  <c r="BX511" i="1"/>
  <c r="BW511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CU510" i="1"/>
  <c r="CT510" i="1"/>
  <c r="CS510" i="1"/>
  <c r="CR510" i="1"/>
  <c r="CQ510" i="1"/>
  <c r="CP510" i="1"/>
  <c r="CO510" i="1"/>
  <c r="CN510" i="1"/>
  <c r="CM510" i="1"/>
  <c r="CL510" i="1"/>
  <c r="CK510" i="1"/>
  <c r="CJ510" i="1"/>
  <c r="CI510" i="1"/>
  <c r="CH510" i="1"/>
  <c r="CG510" i="1"/>
  <c r="CF510" i="1"/>
  <c r="CE510" i="1"/>
  <c r="CD510" i="1"/>
  <c r="CC510" i="1"/>
  <c r="CB510" i="1"/>
  <c r="CA510" i="1"/>
  <c r="BZ510" i="1"/>
  <c r="BY510" i="1"/>
  <c r="BX510" i="1"/>
  <c r="BW510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CU509" i="1"/>
  <c r="CT509" i="1"/>
  <c r="CS509" i="1"/>
  <c r="CR509" i="1"/>
  <c r="CQ509" i="1"/>
  <c r="CP509" i="1"/>
  <c r="CO509" i="1"/>
  <c r="CN509" i="1"/>
  <c r="CM509" i="1"/>
  <c r="CL509" i="1"/>
  <c r="CK509" i="1"/>
  <c r="CJ509" i="1"/>
  <c r="CI509" i="1"/>
  <c r="CH509" i="1"/>
  <c r="CG509" i="1"/>
  <c r="CF509" i="1"/>
  <c r="CE509" i="1"/>
  <c r="CD509" i="1"/>
  <c r="CC509" i="1"/>
  <c r="CB509" i="1"/>
  <c r="CA509" i="1"/>
  <c r="BZ509" i="1"/>
  <c r="BY509" i="1"/>
  <c r="BX509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CU508" i="1"/>
  <c r="CT508" i="1"/>
  <c r="CS508" i="1"/>
  <c r="CR508" i="1"/>
  <c r="CQ508" i="1"/>
  <c r="CP508" i="1"/>
  <c r="CO508" i="1"/>
  <c r="CN508" i="1"/>
  <c r="CM508" i="1"/>
  <c r="CL508" i="1"/>
  <c r="CK508" i="1"/>
  <c r="CJ508" i="1"/>
  <c r="CI508" i="1"/>
  <c r="CH508" i="1"/>
  <c r="CG508" i="1"/>
  <c r="CF508" i="1"/>
  <c r="CE508" i="1"/>
  <c r="CD508" i="1"/>
  <c r="CC508" i="1"/>
  <c r="CB508" i="1"/>
  <c r="CA508" i="1"/>
  <c r="BZ508" i="1"/>
  <c r="BY508" i="1"/>
  <c r="BX508" i="1"/>
  <c r="BW508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CU507" i="1"/>
  <c r="CT507" i="1"/>
  <c r="CS507" i="1"/>
  <c r="CR507" i="1"/>
  <c r="CQ507" i="1"/>
  <c r="CP507" i="1"/>
  <c r="CO507" i="1"/>
  <c r="CN507" i="1"/>
  <c r="CM507" i="1"/>
  <c r="CL507" i="1"/>
  <c r="CK507" i="1"/>
  <c r="CJ507" i="1"/>
  <c r="CI507" i="1"/>
  <c r="CH507" i="1"/>
  <c r="CG507" i="1"/>
  <c r="CF507" i="1"/>
  <c r="CE507" i="1"/>
  <c r="CD507" i="1"/>
  <c r="CC507" i="1"/>
  <c r="CB507" i="1"/>
  <c r="CA507" i="1"/>
  <c r="BZ507" i="1"/>
  <c r="BY507" i="1"/>
  <c r="BX507" i="1"/>
  <c r="BW507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CU506" i="1"/>
  <c r="CT506" i="1"/>
  <c r="CS506" i="1"/>
  <c r="CR506" i="1"/>
  <c r="CQ506" i="1"/>
  <c r="CP506" i="1"/>
  <c r="CO506" i="1"/>
  <c r="CN506" i="1"/>
  <c r="CM506" i="1"/>
  <c r="CL506" i="1"/>
  <c r="CK506" i="1"/>
  <c r="CJ506" i="1"/>
  <c r="CI506" i="1"/>
  <c r="CH506" i="1"/>
  <c r="CG506" i="1"/>
  <c r="CF506" i="1"/>
  <c r="CE506" i="1"/>
  <c r="CD506" i="1"/>
  <c r="CC506" i="1"/>
  <c r="CB506" i="1"/>
  <c r="CA506" i="1"/>
  <c r="BZ506" i="1"/>
  <c r="BY506" i="1"/>
  <c r="BX506" i="1"/>
  <c r="BW506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CU505" i="1"/>
  <c r="CT505" i="1"/>
  <c r="CS505" i="1"/>
  <c r="CR505" i="1"/>
  <c r="CQ505" i="1"/>
  <c r="CP505" i="1"/>
  <c r="CO505" i="1"/>
  <c r="CN505" i="1"/>
  <c r="CM505" i="1"/>
  <c r="CL505" i="1"/>
  <c r="CK505" i="1"/>
  <c r="CJ505" i="1"/>
  <c r="CI505" i="1"/>
  <c r="CH505" i="1"/>
  <c r="CG505" i="1"/>
  <c r="CF505" i="1"/>
  <c r="CE505" i="1"/>
  <c r="CD505" i="1"/>
  <c r="CC505" i="1"/>
  <c r="CB505" i="1"/>
  <c r="CA505" i="1"/>
  <c r="BZ505" i="1"/>
  <c r="BY505" i="1"/>
  <c r="BX505" i="1"/>
  <c r="BW505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CU504" i="1"/>
  <c r="CT504" i="1"/>
  <c r="CS504" i="1"/>
  <c r="CR504" i="1"/>
  <c r="CQ504" i="1"/>
  <c r="CP504" i="1"/>
  <c r="CO504" i="1"/>
  <c r="CN504" i="1"/>
  <c r="CM504" i="1"/>
  <c r="CL504" i="1"/>
  <c r="CK504" i="1"/>
  <c r="CJ504" i="1"/>
  <c r="CI504" i="1"/>
  <c r="CH504" i="1"/>
  <c r="CG504" i="1"/>
  <c r="CF504" i="1"/>
  <c r="CE504" i="1"/>
  <c r="CD504" i="1"/>
  <c r="CC504" i="1"/>
  <c r="CB504" i="1"/>
  <c r="CA504" i="1"/>
  <c r="BZ504" i="1"/>
  <c r="BY504" i="1"/>
  <c r="BX504" i="1"/>
  <c r="BW504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CU503" i="1"/>
  <c r="CT503" i="1"/>
  <c r="CS503" i="1"/>
  <c r="CR503" i="1"/>
  <c r="CQ503" i="1"/>
  <c r="CP503" i="1"/>
  <c r="CO503" i="1"/>
  <c r="CN503" i="1"/>
  <c r="CM503" i="1"/>
  <c r="CL503" i="1"/>
  <c r="CK503" i="1"/>
  <c r="CJ503" i="1"/>
  <c r="CI503" i="1"/>
  <c r="CH503" i="1"/>
  <c r="CG503" i="1"/>
  <c r="CF503" i="1"/>
  <c r="CE503" i="1"/>
  <c r="CD503" i="1"/>
  <c r="CC503" i="1"/>
  <c r="CB503" i="1"/>
  <c r="CA503" i="1"/>
  <c r="BZ503" i="1"/>
  <c r="BY503" i="1"/>
  <c r="BX503" i="1"/>
  <c r="BW503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CU502" i="1"/>
  <c r="CT502" i="1"/>
  <c r="CS502" i="1"/>
  <c r="CR502" i="1"/>
  <c r="CQ502" i="1"/>
  <c r="CP502" i="1"/>
  <c r="CO502" i="1"/>
  <c r="CN502" i="1"/>
  <c r="CM502" i="1"/>
  <c r="CL502" i="1"/>
  <c r="CK502" i="1"/>
  <c r="CJ502" i="1"/>
  <c r="CI502" i="1"/>
  <c r="CH502" i="1"/>
  <c r="CG502" i="1"/>
  <c r="CF502" i="1"/>
  <c r="CE502" i="1"/>
  <c r="CD502" i="1"/>
  <c r="CC502" i="1"/>
  <c r="CB502" i="1"/>
  <c r="CA502" i="1"/>
  <c r="BZ502" i="1"/>
  <c r="BY502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CU501" i="1"/>
  <c r="CT501" i="1"/>
  <c r="CS501" i="1"/>
  <c r="CR501" i="1"/>
  <c r="CQ501" i="1"/>
  <c r="CP501" i="1"/>
  <c r="CO501" i="1"/>
  <c r="CN501" i="1"/>
  <c r="CM501" i="1"/>
  <c r="CL501" i="1"/>
  <c r="CK501" i="1"/>
  <c r="CJ501" i="1"/>
  <c r="CI501" i="1"/>
  <c r="CH501" i="1"/>
  <c r="CG501" i="1"/>
  <c r="CF501" i="1"/>
  <c r="CE501" i="1"/>
  <c r="CD501" i="1"/>
  <c r="CC501" i="1"/>
  <c r="CB501" i="1"/>
  <c r="CA501" i="1"/>
  <c r="BZ501" i="1"/>
  <c r="BY501" i="1"/>
  <c r="BX501" i="1"/>
  <c r="BW501" i="1"/>
  <c r="BV501" i="1"/>
  <c r="BU501" i="1"/>
  <c r="BT501" i="1"/>
  <c r="BS501" i="1"/>
  <c r="BR501" i="1"/>
  <c r="BQ501" i="1"/>
  <c r="BP501" i="1"/>
  <c r="BO501" i="1"/>
  <c r="BN501" i="1"/>
  <c r="BM501" i="1"/>
  <c r="BL501" i="1"/>
  <c r="BK501" i="1"/>
  <c r="BJ501" i="1"/>
  <c r="CU500" i="1"/>
  <c r="CT500" i="1"/>
  <c r="CS500" i="1"/>
  <c r="CR500" i="1"/>
  <c r="CQ500" i="1"/>
  <c r="CP500" i="1"/>
  <c r="CO500" i="1"/>
  <c r="CN500" i="1"/>
  <c r="CM500" i="1"/>
  <c r="CL500" i="1"/>
  <c r="CK500" i="1"/>
  <c r="CJ500" i="1"/>
  <c r="CI500" i="1"/>
  <c r="CH500" i="1"/>
  <c r="CG500" i="1"/>
  <c r="CF500" i="1"/>
  <c r="CE500" i="1"/>
  <c r="CD500" i="1"/>
  <c r="CC500" i="1"/>
  <c r="CB500" i="1"/>
  <c r="CA500" i="1"/>
  <c r="BZ500" i="1"/>
  <c r="BY500" i="1"/>
  <c r="BX500" i="1"/>
  <c r="BW500" i="1"/>
  <c r="BV500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CU499" i="1"/>
  <c r="CT499" i="1"/>
  <c r="CS499" i="1"/>
  <c r="CR499" i="1"/>
  <c r="CQ499" i="1"/>
  <c r="CP499" i="1"/>
  <c r="CO499" i="1"/>
  <c r="CN499" i="1"/>
  <c r="CM499" i="1"/>
  <c r="CL499" i="1"/>
  <c r="CK499" i="1"/>
  <c r="CJ499" i="1"/>
  <c r="CI499" i="1"/>
  <c r="CH499" i="1"/>
  <c r="CG499" i="1"/>
  <c r="CF499" i="1"/>
  <c r="CE499" i="1"/>
  <c r="CD499" i="1"/>
  <c r="CC499" i="1"/>
  <c r="CB499" i="1"/>
  <c r="CA499" i="1"/>
  <c r="BZ499" i="1"/>
  <c r="BY499" i="1"/>
  <c r="BX499" i="1"/>
  <c r="BW499" i="1"/>
  <c r="BV499" i="1"/>
  <c r="BU499" i="1"/>
  <c r="BT499" i="1"/>
  <c r="BS499" i="1"/>
  <c r="BR499" i="1"/>
  <c r="BQ499" i="1"/>
  <c r="BP499" i="1"/>
  <c r="BO499" i="1"/>
  <c r="BN499" i="1"/>
  <c r="BM499" i="1"/>
  <c r="BL499" i="1"/>
  <c r="BK499" i="1"/>
  <c r="BJ499" i="1"/>
  <c r="CU498" i="1"/>
  <c r="CT498" i="1"/>
  <c r="CS498" i="1"/>
  <c r="CR498" i="1"/>
  <c r="CQ498" i="1"/>
  <c r="CP498" i="1"/>
  <c r="CO498" i="1"/>
  <c r="CN498" i="1"/>
  <c r="CM498" i="1"/>
  <c r="CL498" i="1"/>
  <c r="CK498" i="1"/>
  <c r="CJ498" i="1"/>
  <c r="CI498" i="1"/>
  <c r="CH498" i="1"/>
  <c r="CG498" i="1"/>
  <c r="CF498" i="1"/>
  <c r="CE498" i="1"/>
  <c r="CD498" i="1"/>
  <c r="CC498" i="1"/>
  <c r="CB498" i="1"/>
  <c r="CA498" i="1"/>
  <c r="BZ498" i="1"/>
  <c r="BY498" i="1"/>
  <c r="BX498" i="1"/>
  <c r="BW498" i="1"/>
  <c r="BV498" i="1"/>
  <c r="BU498" i="1"/>
  <c r="BT498" i="1"/>
  <c r="BS498" i="1"/>
  <c r="BR498" i="1"/>
  <c r="BQ498" i="1"/>
  <c r="BP498" i="1"/>
  <c r="BO498" i="1"/>
  <c r="BN498" i="1"/>
  <c r="BM498" i="1"/>
  <c r="BL498" i="1"/>
  <c r="BK498" i="1"/>
  <c r="BJ498" i="1"/>
  <c r="CU497" i="1"/>
  <c r="CT497" i="1"/>
  <c r="CS497" i="1"/>
  <c r="CR497" i="1"/>
  <c r="CQ497" i="1"/>
  <c r="CP497" i="1"/>
  <c r="CO497" i="1"/>
  <c r="CN497" i="1"/>
  <c r="CM497" i="1"/>
  <c r="CL497" i="1"/>
  <c r="CK497" i="1"/>
  <c r="CJ497" i="1"/>
  <c r="CI497" i="1"/>
  <c r="CH497" i="1"/>
  <c r="CG497" i="1"/>
  <c r="CF497" i="1"/>
  <c r="CE497" i="1"/>
  <c r="CD497" i="1"/>
  <c r="CC497" i="1"/>
  <c r="CB497" i="1"/>
  <c r="CA497" i="1"/>
  <c r="BZ497" i="1"/>
  <c r="BY497" i="1"/>
  <c r="BX497" i="1"/>
  <c r="BW497" i="1"/>
  <c r="BV497" i="1"/>
  <c r="BU497" i="1"/>
  <c r="BT497" i="1"/>
  <c r="BS497" i="1"/>
  <c r="BR497" i="1"/>
  <c r="BQ497" i="1"/>
  <c r="BP497" i="1"/>
  <c r="BO497" i="1"/>
  <c r="BN497" i="1"/>
  <c r="BM497" i="1"/>
  <c r="BL497" i="1"/>
  <c r="BK497" i="1"/>
  <c r="BJ497" i="1"/>
  <c r="CU496" i="1"/>
  <c r="CT496" i="1"/>
  <c r="CS496" i="1"/>
  <c r="CR496" i="1"/>
  <c r="CQ496" i="1"/>
  <c r="CP496" i="1"/>
  <c r="CO496" i="1"/>
  <c r="CN496" i="1"/>
  <c r="CM496" i="1"/>
  <c r="CL496" i="1"/>
  <c r="CK496" i="1"/>
  <c r="CJ496" i="1"/>
  <c r="CI496" i="1"/>
  <c r="CH496" i="1"/>
  <c r="CG496" i="1"/>
  <c r="CF496" i="1"/>
  <c r="CE496" i="1"/>
  <c r="CD496" i="1"/>
  <c r="CC496" i="1"/>
  <c r="CB496" i="1"/>
  <c r="CA496" i="1"/>
  <c r="BZ496" i="1"/>
  <c r="BY496" i="1"/>
  <c r="BX496" i="1"/>
  <c r="BW496" i="1"/>
  <c r="BV496" i="1"/>
  <c r="BU496" i="1"/>
  <c r="BT496" i="1"/>
  <c r="BS496" i="1"/>
  <c r="BR496" i="1"/>
  <c r="BQ496" i="1"/>
  <c r="BP496" i="1"/>
  <c r="BO496" i="1"/>
  <c r="BN496" i="1"/>
  <c r="BM496" i="1"/>
  <c r="BL496" i="1"/>
  <c r="BK496" i="1"/>
  <c r="BJ496" i="1"/>
  <c r="CU495" i="1"/>
  <c r="CT495" i="1"/>
  <c r="CS495" i="1"/>
  <c r="CR495" i="1"/>
  <c r="CQ495" i="1"/>
  <c r="CP495" i="1"/>
  <c r="CO495" i="1"/>
  <c r="CN495" i="1"/>
  <c r="CM495" i="1"/>
  <c r="CL495" i="1"/>
  <c r="CK495" i="1"/>
  <c r="CJ495" i="1"/>
  <c r="CI495" i="1"/>
  <c r="CH495" i="1"/>
  <c r="CG495" i="1"/>
  <c r="CF495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CU494" i="1"/>
  <c r="CT494" i="1"/>
  <c r="CS494" i="1"/>
  <c r="CR494" i="1"/>
  <c r="CQ494" i="1"/>
  <c r="CP494" i="1"/>
  <c r="CO494" i="1"/>
  <c r="CN494" i="1"/>
  <c r="CM494" i="1"/>
  <c r="CL494" i="1"/>
  <c r="CK494" i="1"/>
  <c r="CJ494" i="1"/>
  <c r="CI494" i="1"/>
  <c r="CH494" i="1"/>
  <c r="CG494" i="1"/>
  <c r="CF494" i="1"/>
  <c r="CE494" i="1"/>
  <c r="CD494" i="1"/>
  <c r="CC494" i="1"/>
  <c r="CB494" i="1"/>
  <c r="CA494" i="1"/>
  <c r="BZ494" i="1"/>
  <c r="BY494" i="1"/>
  <c r="BX494" i="1"/>
  <c r="BW494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CU493" i="1"/>
  <c r="CT493" i="1"/>
  <c r="CS493" i="1"/>
  <c r="CR493" i="1"/>
  <c r="CQ493" i="1"/>
  <c r="CP493" i="1"/>
  <c r="CO493" i="1"/>
  <c r="CN493" i="1"/>
  <c r="CM493" i="1"/>
  <c r="CL493" i="1"/>
  <c r="CK493" i="1"/>
  <c r="CJ493" i="1"/>
  <c r="CI493" i="1"/>
  <c r="CH493" i="1"/>
  <c r="CG493" i="1"/>
  <c r="CF493" i="1"/>
  <c r="CE493" i="1"/>
  <c r="CD493" i="1"/>
  <c r="CC493" i="1"/>
  <c r="CB493" i="1"/>
  <c r="CA493" i="1"/>
  <c r="BZ493" i="1"/>
  <c r="BY493" i="1"/>
  <c r="BX493" i="1"/>
  <c r="BW493" i="1"/>
  <c r="BV493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CU492" i="1"/>
  <c r="CT492" i="1"/>
  <c r="CS492" i="1"/>
  <c r="CR492" i="1"/>
  <c r="CQ492" i="1"/>
  <c r="CP492" i="1"/>
  <c r="CO492" i="1"/>
  <c r="CN492" i="1"/>
  <c r="CM492" i="1"/>
  <c r="CL492" i="1"/>
  <c r="CK492" i="1"/>
  <c r="CJ492" i="1"/>
  <c r="CI492" i="1"/>
  <c r="CH492" i="1"/>
  <c r="CG492" i="1"/>
  <c r="CF492" i="1"/>
  <c r="CE492" i="1"/>
  <c r="CD492" i="1"/>
  <c r="CC492" i="1"/>
  <c r="CB492" i="1"/>
  <c r="CA492" i="1"/>
  <c r="BZ492" i="1"/>
  <c r="BY492" i="1"/>
  <c r="BX492" i="1"/>
  <c r="BW492" i="1"/>
  <c r="BV492" i="1"/>
  <c r="BU492" i="1"/>
  <c r="BT492" i="1"/>
  <c r="BS492" i="1"/>
  <c r="BR492" i="1"/>
  <c r="BQ492" i="1"/>
  <c r="BP492" i="1"/>
  <c r="BO492" i="1"/>
  <c r="BN492" i="1"/>
  <c r="BM492" i="1"/>
  <c r="BL492" i="1"/>
  <c r="BK492" i="1"/>
  <c r="BJ492" i="1"/>
  <c r="CU491" i="1"/>
  <c r="CT491" i="1"/>
  <c r="CS491" i="1"/>
  <c r="CR491" i="1"/>
  <c r="CQ491" i="1"/>
  <c r="CP491" i="1"/>
  <c r="CO491" i="1"/>
  <c r="CN491" i="1"/>
  <c r="CM491" i="1"/>
  <c r="CL491" i="1"/>
  <c r="CK491" i="1"/>
  <c r="CJ491" i="1"/>
  <c r="CI491" i="1"/>
  <c r="CH491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CU490" i="1"/>
  <c r="CT490" i="1"/>
  <c r="CS490" i="1"/>
  <c r="CR490" i="1"/>
  <c r="CQ490" i="1"/>
  <c r="CP490" i="1"/>
  <c r="CO490" i="1"/>
  <c r="CN490" i="1"/>
  <c r="CM490" i="1"/>
  <c r="CL490" i="1"/>
  <c r="CK490" i="1"/>
  <c r="CJ490" i="1"/>
  <c r="CI490" i="1"/>
  <c r="CH490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CU489" i="1"/>
  <c r="CT489" i="1"/>
  <c r="CS489" i="1"/>
  <c r="CR489" i="1"/>
  <c r="CQ489" i="1"/>
  <c r="CP489" i="1"/>
  <c r="CO489" i="1"/>
  <c r="CN489" i="1"/>
  <c r="CM489" i="1"/>
  <c r="CL489" i="1"/>
  <c r="CK489" i="1"/>
  <c r="CJ489" i="1"/>
  <c r="CI489" i="1"/>
  <c r="CH489" i="1"/>
  <c r="CG489" i="1"/>
  <c r="CF489" i="1"/>
  <c r="CE489" i="1"/>
  <c r="CD489" i="1"/>
  <c r="CC489" i="1"/>
  <c r="CB489" i="1"/>
  <c r="CA489" i="1"/>
  <c r="BZ489" i="1"/>
  <c r="BY489" i="1"/>
  <c r="BX489" i="1"/>
  <c r="BW489" i="1"/>
  <c r="BV489" i="1"/>
  <c r="BU489" i="1"/>
  <c r="BT489" i="1"/>
  <c r="BS489" i="1"/>
  <c r="BR489" i="1"/>
  <c r="BQ489" i="1"/>
  <c r="BP489" i="1"/>
  <c r="BO489" i="1"/>
  <c r="BN489" i="1"/>
  <c r="BM489" i="1"/>
  <c r="BL489" i="1"/>
  <c r="BK489" i="1"/>
  <c r="BJ489" i="1"/>
  <c r="CU488" i="1"/>
  <c r="CT488" i="1"/>
  <c r="CS488" i="1"/>
  <c r="CR488" i="1"/>
  <c r="CQ488" i="1"/>
  <c r="CP488" i="1"/>
  <c r="CO488" i="1"/>
  <c r="CN488" i="1"/>
  <c r="CM488" i="1"/>
  <c r="CL488" i="1"/>
  <c r="CK488" i="1"/>
  <c r="CJ488" i="1"/>
  <c r="CI488" i="1"/>
  <c r="CH488" i="1"/>
  <c r="CG488" i="1"/>
  <c r="CF488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CU487" i="1"/>
  <c r="CT487" i="1"/>
  <c r="CS487" i="1"/>
  <c r="CR487" i="1"/>
  <c r="CQ487" i="1"/>
  <c r="CP487" i="1"/>
  <c r="CO487" i="1"/>
  <c r="CN487" i="1"/>
  <c r="CM487" i="1"/>
  <c r="CL487" i="1"/>
  <c r="CK487" i="1"/>
  <c r="CJ487" i="1"/>
  <c r="CI487" i="1"/>
  <c r="CH487" i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CU486" i="1"/>
  <c r="CT486" i="1"/>
  <c r="CS486" i="1"/>
  <c r="CR486" i="1"/>
  <c r="CQ486" i="1"/>
  <c r="CP486" i="1"/>
  <c r="CO486" i="1"/>
  <c r="CN486" i="1"/>
  <c r="CM486" i="1"/>
  <c r="CL486" i="1"/>
  <c r="CK486" i="1"/>
  <c r="CJ486" i="1"/>
  <c r="CI486" i="1"/>
  <c r="CH486" i="1"/>
  <c r="CG486" i="1"/>
  <c r="CF486" i="1"/>
  <c r="CE486" i="1"/>
  <c r="CD486" i="1"/>
  <c r="CC486" i="1"/>
  <c r="CB486" i="1"/>
  <c r="CA486" i="1"/>
  <c r="BZ486" i="1"/>
  <c r="BY486" i="1"/>
  <c r="BX486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CU485" i="1"/>
  <c r="CT485" i="1"/>
  <c r="CS485" i="1"/>
  <c r="CR485" i="1"/>
  <c r="CQ485" i="1"/>
  <c r="CP485" i="1"/>
  <c r="CO485" i="1"/>
  <c r="CN485" i="1"/>
  <c r="CM485" i="1"/>
  <c r="CL485" i="1"/>
  <c r="CK485" i="1"/>
  <c r="CJ485" i="1"/>
  <c r="CI485" i="1"/>
  <c r="CH485" i="1"/>
  <c r="CG485" i="1"/>
  <c r="CF485" i="1"/>
  <c r="CE485" i="1"/>
  <c r="CD485" i="1"/>
  <c r="CC485" i="1"/>
  <c r="CB485" i="1"/>
  <c r="CA485" i="1"/>
  <c r="BZ485" i="1"/>
  <c r="BY485" i="1"/>
  <c r="BX485" i="1"/>
  <c r="BW485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CU484" i="1"/>
  <c r="CT484" i="1"/>
  <c r="CS484" i="1"/>
  <c r="CR484" i="1"/>
  <c r="CQ484" i="1"/>
  <c r="CP484" i="1"/>
  <c r="CO484" i="1"/>
  <c r="CN484" i="1"/>
  <c r="CM484" i="1"/>
  <c r="CL484" i="1"/>
  <c r="CK484" i="1"/>
  <c r="CJ484" i="1"/>
  <c r="CI484" i="1"/>
  <c r="CH484" i="1"/>
  <c r="CG484" i="1"/>
  <c r="CF484" i="1"/>
  <c r="CE484" i="1"/>
  <c r="CD484" i="1"/>
  <c r="CC484" i="1"/>
  <c r="CB484" i="1"/>
  <c r="CA484" i="1"/>
  <c r="BZ484" i="1"/>
  <c r="BY484" i="1"/>
  <c r="BX484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CU483" i="1"/>
  <c r="CT483" i="1"/>
  <c r="CS483" i="1"/>
  <c r="CR483" i="1"/>
  <c r="CQ483" i="1"/>
  <c r="CP483" i="1"/>
  <c r="CO483" i="1"/>
  <c r="CN483" i="1"/>
  <c r="CM483" i="1"/>
  <c r="CL483" i="1"/>
  <c r="CK483" i="1"/>
  <c r="CJ483" i="1"/>
  <c r="CI483" i="1"/>
  <c r="CH483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CU482" i="1"/>
  <c r="CT482" i="1"/>
  <c r="CS482" i="1"/>
  <c r="CR482" i="1"/>
  <c r="CQ482" i="1"/>
  <c r="CP482" i="1"/>
  <c r="CO482" i="1"/>
  <c r="CN482" i="1"/>
  <c r="CM482" i="1"/>
  <c r="CL482" i="1"/>
  <c r="CK482" i="1"/>
  <c r="CJ482" i="1"/>
  <c r="CI482" i="1"/>
  <c r="CH482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CU481" i="1"/>
  <c r="CT481" i="1"/>
  <c r="CS481" i="1"/>
  <c r="CR481" i="1"/>
  <c r="CQ481" i="1"/>
  <c r="CP481" i="1"/>
  <c r="CO481" i="1"/>
  <c r="CN481" i="1"/>
  <c r="CM481" i="1"/>
  <c r="CL481" i="1"/>
  <c r="CK481" i="1"/>
  <c r="CJ481" i="1"/>
  <c r="CI481" i="1"/>
  <c r="CH481" i="1"/>
  <c r="CG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CU480" i="1"/>
  <c r="CT480" i="1"/>
  <c r="CS480" i="1"/>
  <c r="CR480" i="1"/>
  <c r="CQ480" i="1"/>
  <c r="CP480" i="1"/>
  <c r="CO480" i="1"/>
  <c r="CN480" i="1"/>
  <c r="CM480" i="1"/>
  <c r="CL480" i="1"/>
  <c r="CK480" i="1"/>
  <c r="CJ480" i="1"/>
  <c r="CI480" i="1"/>
  <c r="CH480" i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CU479" i="1"/>
  <c r="CT479" i="1"/>
  <c r="CS479" i="1"/>
  <c r="CR479" i="1"/>
  <c r="CQ479" i="1"/>
  <c r="CP479" i="1"/>
  <c r="CO479" i="1"/>
  <c r="CN479" i="1"/>
  <c r="CM479" i="1"/>
  <c r="CL479" i="1"/>
  <c r="CK479" i="1"/>
  <c r="CJ479" i="1"/>
  <c r="CI479" i="1"/>
  <c r="CH479" i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CU478" i="1"/>
  <c r="CT478" i="1"/>
  <c r="CS478" i="1"/>
  <c r="CR478" i="1"/>
  <c r="CQ478" i="1"/>
  <c r="CP478" i="1"/>
  <c r="CO478" i="1"/>
  <c r="CN478" i="1"/>
  <c r="CM478" i="1"/>
  <c r="CL478" i="1"/>
  <c r="CK478" i="1"/>
  <c r="CJ478" i="1"/>
  <c r="CI478" i="1"/>
  <c r="CH478" i="1"/>
  <c r="CG478" i="1"/>
  <c r="CF478" i="1"/>
  <c r="CE478" i="1"/>
  <c r="CD478" i="1"/>
  <c r="CC478" i="1"/>
  <c r="CB478" i="1"/>
  <c r="CA478" i="1"/>
  <c r="BZ478" i="1"/>
  <c r="BY478" i="1"/>
  <c r="BX478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CU477" i="1"/>
  <c r="CT477" i="1"/>
  <c r="CS477" i="1"/>
  <c r="CR477" i="1"/>
  <c r="CQ477" i="1"/>
  <c r="CP477" i="1"/>
  <c r="CO477" i="1"/>
  <c r="CN477" i="1"/>
  <c r="CM477" i="1"/>
  <c r="CL477" i="1"/>
  <c r="CK477" i="1"/>
  <c r="CJ477" i="1"/>
  <c r="CI477" i="1"/>
  <c r="CH477" i="1"/>
  <c r="CG477" i="1"/>
  <c r="CF477" i="1"/>
  <c r="CE477" i="1"/>
  <c r="CD477" i="1"/>
  <c r="CC477" i="1"/>
  <c r="CB477" i="1"/>
  <c r="CA477" i="1"/>
  <c r="BZ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BK477" i="1"/>
  <c r="BJ477" i="1"/>
  <c r="CU476" i="1"/>
  <c r="CT476" i="1"/>
  <c r="CS476" i="1"/>
  <c r="CR476" i="1"/>
  <c r="CQ476" i="1"/>
  <c r="CP476" i="1"/>
  <c r="CO476" i="1"/>
  <c r="CN476" i="1"/>
  <c r="CM476" i="1"/>
  <c r="CL476" i="1"/>
  <c r="CK476" i="1"/>
  <c r="CJ476" i="1"/>
  <c r="CI476" i="1"/>
  <c r="CH476" i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CU475" i="1"/>
  <c r="CT475" i="1"/>
  <c r="CS475" i="1"/>
  <c r="CR475" i="1"/>
  <c r="CQ475" i="1"/>
  <c r="CP475" i="1"/>
  <c r="CO475" i="1"/>
  <c r="CN475" i="1"/>
  <c r="CM475" i="1"/>
  <c r="CL475" i="1"/>
  <c r="CK475" i="1"/>
  <c r="CJ475" i="1"/>
  <c r="CI475" i="1"/>
  <c r="CH475" i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CU474" i="1"/>
  <c r="CT474" i="1"/>
  <c r="CS474" i="1"/>
  <c r="CR474" i="1"/>
  <c r="CQ474" i="1"/>
  <c r="CP474" i="1"/>
  <c r="CO474" i="1"/>
  <c r="CN474" i="1"/>
  <c r="CM474" i="1"/>
  <c r="CL474" i="1"/>
  <c r="CK474" i="1"/>
  <c r="CJ474" i="1"/>
  <c r="CI474" i="1"/>
  <c r="CH474" i="1"/>
  <c r="CG474" i="1"/>
  <c r="CF474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CU473" i="1"/>
  <c r="CT473" i="1"/>
  <c r="CS473" i="1"/>
  <c r="CR473" i="1"/>
  <c r="CQ473" i="1"/>
  <c r="CP473" i="1"/>
  <c r="CO473" i="1"/>
  <c r="CN473" i="1"/>
  <c r="CM473" i="1"/>
  <c r="CL473" i="1"/>
  <c r="CK473" i="1"/>
  <c r="CJ473" i="1"/>
  <c r="CI473" i="1"/>
  <c r="CH473" i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CU472" i="1"/>
  <c r="CT472" i="1"/>
  <c r="CS472" i="1"/>
  <c r="CR472" i="1"/>
  <c r="CQ472" i="1"/>
  <c r="CP472" i="1"/>
  <c r="CO472" i="1"/>
  <c r="CN472" i="1"/>
  <c r="CM472" i="1"/>
  <c r="CL472" i="1"/>
  <c r="CK472" i="1"/>
  <c r="CJ472" i="1"/>
  <c r="CI472" i="1"/>
  <c r="CH472" i="1"/>
  <c r="CG472" i="1"/>
  <c r="CF472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CU471" i="1"/>
  <c r="CT471" i="1"/>
  <c r="CS471" i="1"/>
  <c r="CR471" i="1"/>
  <c r="CQ471" i="1"/>
  <c r="CP471" i="1"/>
  <c r="CO471" i="1"/>
  <c r="CN471" i="1"/>
  <c r="CM471" i="1"/>
  <c r="CL471" i="1"/>
  <c r="CK471" i="1"/>
  <c r="CJ471" i="1"/>
  <c r="CI471" i="1"/>
  <c r="CH471" i="1"/>
  <c r="CG471" i="1"/>
  <c r="CF471" i="1"/>
  <c r="CE471" i="1"/>
  <c r="CD471" i="1"/>
  <c r="CC471" i="1"/>
  <c r="CB471" i="1"/>
  <c r="CA471" i="1"/>
  <c r="BZ471" i="1"/>
  <c r="BY471" i="1"/>
  <c r="BX471" i="1"/>
  <c r="BW471" i="1"/>
  <c r="BV471" i="1"/>
  <c r="BU471" i="1"/>
  <c r="BT471" i="1"/>
  <c r="BS471" i="1"/>
  <c r="BR471" i="1"/>
  <c r="BQ471" i="1"/>
  <c r="BP471" i="1"/>
  <c r="BO471" i="1"/>
  <c r="BN471" i="1"/>
  <c r="BM471" i="1"/>
  <c r="BL471" i="1"/>
  <c r="BK471" i="1"/>
  <c r="BJ471" i="1"/>
  <c r="CU470" i="1"/>
  <c r="CT470" i="1"/>
  <c r="CS470" i="1"/>
  <c r="CR470" i="1"/>
  <c r="CQ470" i="1"/>
  <c r="CP470" i="1"/>
  <c r="CO470" i="1"/>
  <c r="CN470" i="1"/>
  <c r="CM470" i="1"/>
  <c r="CL470" i="1"/>
  <c r="CK470" i="1"/>
  <c r="CJ470" i="1"/>
  <c r="CI470" i="1"/>
  <c r="CH470" i="1"/>
  <c r="CG470" i="1"/>
  <c r="CF470" i="1"/>
  <c r="CE470" i="1"/>
  <c r="CD470" i="1"/>
  <c r="CC470" i="1"/>
  <c r="CB470" i="1"/>
  <c r="CA470" i="1"/>
  <c r="BZ470" i="1"/>
  <c r="BY470" i="1"/>
  <c r="BX470" i="1"/>
  <c r="BW470" i="1"/>
  <c r="BV470" i="1"/>
  <c r="BU470" i="1"/>
  <c r="BT470" i="1"/>
  <c r="BS470" i="1"/>
  <c r="BR470" i="1"/>
  <c r="BQ470" i="1"/>
  <c r="BP470" i="1"/>
  <c r="BO470" i="1"/>
  <c r="BN470" i="1"/>
  <c r="BM470" i="1"/>
  <c r="BL470" i="1"/>
  <c r="BK470" i="1"/>
  <c r="BJ470" i="1"/>
  <c r="CU469" i="1"/>
  <c r="CT469" i="1"/>
  <c r="CS469" i="1"/>
  <c r="CR469" i="1"/>
  <c r="CQ469" i="1"/>
  <c r="CP469" i="1"/>
  <c r="CO469" i="1"/>
  <c r="CN469" i="1"/>
  <c r="CM469" i="1"/>
  <c r="CL469" i="1"/>
  <c r="CK469" i="1"/>
  <c r="CJ469" i="1"/>
  <c r="CI469" i="1"/>
  <c r="CH469" i="1"/>
  <c r="CG469" i="1"/>
  <c r="CF469" i="1"/>
  <c r="CE469" i="1"/>
  <c r="CD469" i="1"/>
  <c r="CC469" i="1"/>
  <c r="CB469" i="1"/>
  <c r="CA469" i="1"/>
  <c r="BZ469" i="1"/>
  <c r="BY469" i="1"/>
  <c r="BX469" i="1"/>
  <c r="BW469" i="1"/>
  <c r="BV469" i="1"/>
  <c r="BU469" i="1"/>
  <c r="BT469" i="1"/>
  <c r="BS469" i="1"/>
  <c r="BR469" i="1"/>
  <c r="BQ469" i="1"/>
  <c r="BP469" i="1"/>
  <c r="BO469" i="1"/>
  <c r="BN469" i="1"/>
  <c r="BM469" i="1"/>
  <c r="BL469" i="1"/>
  <c r="BK469" i="1"/>
  <c r="BJ469" i="1"/>
  <c r="CU468" i="1"/>
  <c r="CT468" i="1"/>
  <c r="CS468" i="1"/>
  <c r="CR468" i="1"/>
  <c r="CQ468" i="1"/>
  <c r="CP468" i="1"/>
  <c r="CO468" i="1"/>
  <c r="CN468" i="1"/>
  <c r="CM468" i="1"/>
  <c r="CL468" i="1"/>
  <c r="CK468" i="1"/>
  <c r="CJ468" i="1"/>
  <c r="CI468" i="1"/>
  <c r="CH468" i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CU467" i="1"/>
  <c r="CT467" i="1"/>
  <c r="CS467" i="1"/>
  <c r="CR467" i="1"/>
  <c r="CQ467" i="1"/>
  <c r="CP467" i="1"/>
  <c r="CO467" i="1"/>
  <c r="CN467" i="1"/>
  <c r="CM467" i="1"/>
  <c r="CL467" i="1"/>
  <c r="CK467" i="1"/>
  <c r="CJ467" i="1"/>
  <c r="CI467" i="1"/>
  <c r="CH467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CU466" i="1"/>
  <c r="CT466" i="1"/>
  <c r="CS466" i="1"/>
  <c r="CR466" i="1"/>
  <c r="CQ466" i="1"/>
  <c r="CP466" i="1"/>
  <c r="CO466" i="1"/>
  <c r="CN466" i="1"/>
  <c r="CM466" i="1"/>
  <c r="CL466" i="1"/>
  <c r="CK466" i="1"/>
  <c r="CJ466" i="1"/>
  <c r="CI466" i="1"/>
  <c r="CH466" i="1"/>
  <c r="CG466" i="1"/>
  <c r="CF466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CU465" i="1"/>
  <c r="CT465" i="1"/>
  <c r="CS465" i="1"/>
  <c r="CR465" i="1"/>
  <c r="CQ465" i="1"/>
  <c r="CP465" i="1"/>
  <c r="CO465" i="1"/>
  <c r="CN465" i="1"/>
  <c r="CM465" i="1"/>
  <c r="CL465" i="1"/>
  <c r="CK465" i="1"/>
  <c r="CJ465" i="1"/>
  <c r="CI465" i="1"/>
  <c r="CH465" i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CU464" i="1"/>
  <c r="CT464" i="1"/>
  <c r="CS464" i="1"/>
  <c r="CR464" i="1"/>
  <c r="CQ464" i="1"/>
  <c r="CP464" i="1"/>
  <c r="CO464" i="1"/>
  <c r="CN464" i="1"/>
  <c r="CM464" i="1"/>
  <c r="CL464" i="1"/>
  <c r="CK464" i="1"/>
  <c r="CJ464" i="1"/>
  <c r="CI464" i="1"/>
  <c r="CH464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CU463" i="1"/>
  <c r="CT463" i="1"/>
  <c r="CS463" i="1"/>
  <c r="CR463" i="1"/>
  <c r="CQ463" i="1"/>
  <c r="CP463" i="1"/>
  <c r="CO463" i="1"/>
  <c r="CN463" i="1"/>
  <c r="CM463" i="1"/>
  <c r="CL463" i="1"/>
  <c r="CK463" i="1"/>
  <c r="CJ463" i="1"/>
  <c r="CI463" i="1"/>
  <c r="CH463" i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CU462" i="1"/>
  <c r="CT462" i="1"/>
  <c r="CS462" i="1"/>
  <c r="CR462" i="1"/>
  <c r="CQ462" i="1"/>
  <c r="CP462" i="1"/>
  <c r="CO462" i="1"/>
  <c r="CN462" i="1"/>
  <c r="CM462" i="1"/>
  <c r="CL462" i="1"/>
  <c r="CK462" i="1"/>
  <c r="CJ462" i="1"/>
  <c r="CI462" i="1"/>
  <c r="CH462" i="1"/>
  <c r="CG462" i="1"/>
  <c r="CF462" i="1"/>
  <c r="CE462" i="1"/>
  <c r="CD462" i="1"/>
  <c r="CC462" i="1"/>
  <c r="CB462" i="1"/>
  <c r="CA462" i="1"/>
  <c r="BZ462" i="1"/>
  <c r="BY462" i="1"/>
  <c r="BX462" i="1"/>
  <c r="BW462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CU461" i="1"/>
  <c r="CT461" i="1"/>
  <c r="CS461" i="1"/>
  <c r="CR461" i="1"/>
  <c r="CQ461" i="1"/>
  <c r="CP461" i="1"/>
  <c r="CO461" i="1"/>
  <c r="CN461" i="1"/>
  <c r="CM461" i="1"/>
  <c r="CL461" i="1"/>
  <c r="CK461" i="1"/>
  <c r="CJ461" i="1"/>
  <c r="CI461" i="1"/>
  <c r="CH461" i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CU460" i="1"/>
  <c r="CT460" i="1"/>
  <c r="CS460" i="1"/>
  <c r="CR460" i="1"/>
  <c r="CQ460" i="1"/>
  <c r="CP460" i="1"/>
  <c r="CO460" i="1"/>
  <c r="CN460" i="1"/>
  <c r="CM460" i="1"/>
  <c r="CL460" i="1"/>
  <c r="CK460" i="1"/>
  <c r="CJ460" i="1"/>
  <c r="CI460" i="1"/>
  <c r="CH460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CU459" i="1"/>
  <c r="CT459" i="1"/>
  <c r="CS459" i="1"/>
  <c r="CR459" i="1"/>
  <c r="CQ459" i="1"/>
  <c r="CP459" i="1"/>
  <c r="CO459" i="1"/>
  <c r="CN459" i="1"/>
  <c r="CM459" i="1"/>
  <c r="CL459" i="1"/>
  <c r="CK459" i="1"/>
  <c r="CJ459" i="1"/>
  <c r="CI459" i="1"/>
  <c r="CH459" i="1"/>
  <c r="CG459" i="1"/>
  <c r="CF459" i="1"/>
  <c r="CE459" i="1"/>
  <c r="CD459" i="1"/>
  <c r="CC459" i="1"/>
  <c r="CB459" i="1"/>
  <c r="CA459" i="1"/>
  <c r="BZ459" i="1"/>
  <c r="BY459" i="1"/>
  <c r="BX459" i="1"/>
  <c r="BW459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CU458" i="1"/>
  <c r="CT458" i="1"/>
  <c r="CS458" i="1"/>
  <c r="CR458" i="1"/>
  <c r="CQ458" i="1"/>
  <c r="CP458" i="1"/>
  <c r="CO458" i="1"/>
  <c r="CN458" i="1"/>
  <c r="CM458" i="1"/>
  <c r="CL458" i="1"/>
  <c r="CK458" i="1"/>
  <c r="CJ458" i="1"/>
  <c r="CI458" i="1"/>
  <c r="CH458" i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CU457" i="1"/>
  <c r="CT457" i="1"/>
  <c r="CS457" i="1"/>
  <c r="CR457" i="1"/>
  <c r="CQ457" i="1"/>
  <c r="CP457" i="1"/>
  <c r="CO457" i="1"/>
  <c r="CN457" i="1"/>
  <c r="CM457" i="1"/>
  <c r="CL457" i="1"/>
  <c r="CK457" i="1"/>
  <c r="CJ457" i="1"/>
  <c r="CI457" i="1"/>
  <c r="CH457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CU456" i="1"/>
  <c r="CT456" i="1"/>
  <c r="CS456" i="1"/>
  <c r="CR456" i="1"/>
  <c r="CQ456" i="1"/>
  <c r="CP456" i="1"/>
  <c r="CO456" i="1"/>
  <c r="CN456" i="1"/>
  <c r="CM456" i="1"/>
  <c r="CL456" i="1"/>
  <c r="CK456" i="1"/>
  <c r="CJ456" i="1"/>
  <c r="CI456" i="1"/>
  <c r="CH456" i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CU455" i="1"/>
  <c r="CT455" i="1"/>
  <c r="CS455" i="1"/>
  <c r="CR455" i="1"/>
  <c r="CQ455" i="1"/>
  <c r="CP455" i="1"/>
  <c r="CO455" i="1"/>
  <c r="CN455" i="1"/>
  <c r="CM455" i="1"/>
  <c r="CL455" i="1"/>
  <c r="CK455" i="1"/>
  <c r="CJ455" i="1"/>
  <c r="CI455" i="1"/>
  <c r="CH455" i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CU454" i="1"/>
  <c r="CT454" i="1"/>
  <c r="CS454" i="1"/>
  <c r="CR454" i="1"/>
  <c r="CQ454" i="1"/>
  <c r="CP454" i="1"/>
  <c r="CO454" i="1"/>
  <c r="CN454" i="1"/>
  <c r="CM454" i="1"/>
  <c r="CL454" i="1"/>
  <c r="CK454" i="1"/>
  <c r="CJ454" i="1"/>
  <c r="CI454" i="1"/>
  <c r="CH454" i="1"/>
  <c r="CG454" i="1"/>
  <c r="CF454" i="1"/>
  <c r="CE454" i="1"/>
  <c r="CD454" i="1"/>
  <c r="CC454" i="1"/>
  <c r="CB454" i="1"/>
  <c r="CA454" i="1"/>
  <c r="BZ454" i="1"/>
  <c r="BY454" i="1"/>
  <c r="BX454" i="1"/>
  <c r="BW454" i="1"/>
  <c r="BV454" i="1"/>
  <c r="BU454" i="1"/>
  <c r="BT454" i="1"/>
  <c r="BS454" i="1"/>
  <c r="BR454" i="1"/>
  <c r="BQ454" i="1"/>
  <c r="BP454" i="1"/>
  <c r="BO454" i="1"/>
  <c r="BN454" i="1"/>
  <c r="BM454" i="1"/>
  <c r="BL454" i="1"/>
  <c r="BK454" i="1"/>
  <c r="BJ454" i="1"/>
  <c r="CU453" i="1"/>
  <c r="CT453" i="1"/>
  <c r="CS453" i="1"/>
  <c r="CR453" i="1"/>
  <c r="CQ453" i="1"/>
  <c r="CP453" i="1"/>
  <c r="CO453" i="1"/>
  <c r="CN453" i="1"/>
  <c r="CM453" i="1"/>
  <c r="CL453" i="1"/>
  <c r="CK453" i="1"/>
  <c r="CJ453" i="1"/>
  <c r="CI453" i="1"/>
  <c r="CH453" i="1"/>
  <c r="CG453" i="1"/>
  <c r="CF453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CU452" i="1"/>
  <c r="CT452" i="1"/>
  <c r="CS452" i="1"/>
  <c r="CR452" i="1"/>
  <c r="CQ452" i="1"/>
  <c r="CP452" i="1"/>
  <c r="CO452" i="1"/>
  <c r="CN452" i="1"/>
  <c r="CM452" i="1"/>
  <c r="CL452" i="1"/>
  <c r="CK452" i="1"/>
  <c r="CJ452" i="1"/>
  <c r="CI452" i="1"/>
  <c r="CH452" i="1"/>
  <c r="CG452" i="1"/>
  <c r="CF452" i="1"/>
  <c r="CE452" i="1"/>
  <c r="CD452" i="1"/>
  <c r="CC452" i="1"/>
  <c r="CB452" i="1"/>
  <c r="CA452" i="1"/>
  <c r="BZ452" i="1"/>
  <c r="BY452" i="1"/>
  <c r="BX452" i="1"/>
  <c r="BW452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CU451" i="1"/>
  <c r="CT451" i="1"/>
  <c r="CS451" i="1"/>
  <c r="CR451" i="1"/>
  <c r="CQ451" i="1"/>
  <c r="CP451" i="1"/>
  <c r="CO451" i="1"/>
  <c r="CN451" i="1"/>
  <c r="CM451" i="1"/>
  <c r="CL451" i="1"/>
  <c r="CK451" i="1"/>
  <c r="CJ451" i="1"/>
  <c r="CI451" i="1"/>
  <c r="CH451" i="1"/>
  <c r="CG451" i="1"/>
  <c r="CF451" i="1"/>
  <c r="CE451" i="1"/>
  <c r="CD451" i="1"/>
  <c r="CC451" i="1"/>
  <c r="CB451" i="1"/>
  <c r="CA451" i="1"/>
  <c r="BZ451" i="1"/>
  <c r="BY451" i="1"/>
  <c r="BX451" i="1"/>
  <c r="BW451" i="1"/>
  <c r="BV451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CU450" i="1"/>
  <c r="CT450" i="1"/>
  <c r="CS450" i="1"/>
  <c r="CR450" i="1"/>
  <c r="CQ450" i="1"/>
  <c r="CP450" i="1"/>
  <c r="CO450" i="1"/>
  <c r="CN450" i="1"/>
  <c r="CM450" i="1"/>
  <c r="CL450" i="1"/>
  <c r="CK450" i="1"/>
  <c r="CJ450" i="1"/>
  <c r="CI450" i="1"/>
  <c r="CH450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CU449" i="1"/>
  <c r="CT449" i="1"/>
  <c r="CS449" i="1"/>
  <c r="CR449" i="1"/>
  <c r="CQ449" i="1"/>
  <c r="CP449" i="1"/>
  <c r="CO449" i="1"/>
  <c r="CN449" i="1"/>
  <c r="CM449" i="1"/>
  <c r="CL449" i="1"/>
  <c r="CK449" i="1"/>
  <c r="CJ449" i="1"/>
  <c r="CI449" i="1"/>
  <c r="CH449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CU448" i="1"/>
  <c r="CT448" i="1"/>
  <c r="CS448" i="1"/>
  <c r="CR448" i="1"/>
  <c r="CQ448" i="1"/>
  <c r="CP448" i="1"/>
  <c r="CO448" i="1"/>
  <c r="CN448" i="1"/>
  <c r="CM448" i="1"/>
  <c r="CL448" i="1"/>
  <c r="CK448" i="1"/>
  <c r="CJ448" i="1"/>
  <c r="CI448" i="1"/>
  <c r="CH448" i="1"/>
  <c r="CG448" i="1"/>
  <c r="CF448" i="1"/>
  <c r="CE448" i="1"/>
  <c r="CD448" i="1"/>
  <c r="CC448" i="1"/>
  <c r="CB448" i="1"/>
  <c r="CA448" i="1"/>
  <c r="BZ448" i="1"/>
  <c r="BY448" i="1"/>
  <c r="BX448" i="1"/>
  <c r="BW448" i="1"/>
  <c r="BV448" i="1"/>
  <c r="BU448" i="1"/>
  <c r="BT448" i="1"/>
  <c r="BS448" i="1"/>
  <c r="BR448" i="1"/>
  <c r="BQ448" i="1"/>
  <c r="BP448" i="1"/>
  <c r="BO448" i="1"/>
  <c r="BN448" i="1"/>
  <c r="BM448" i="1"/>
  <c r="BL448" i="1"/>
  <c r="BK448" i="1"/>
  <c r="BJ448" i="1"/>
  <c r="CU447" i="1"/>
  <c r="CT447" i="1"/>
  <c r="CS447" i="1"/>
  <c r="CR447" i="1"/>
  <c r="CQ447" i="1"/>
  <c r="CP447" i="1"/>
  <c r="CO447" i="1"/>
  <c r="CN447" i="1"/>
  <c r="CM447" i="1"/>
  <c r="CL447" i="1"/>
  <c r="CK447" i="1"/>
  <c r="CJ447" i="1"/>
  <c r="CI447" i="1"/>
  <c r="CH447" i="1"/>
  <c r="CG447" i="1"/>
  <c r="CF447" i="1"/>
  <c r="CE447" i="1"/>
  <c r="CD447" i="1"/>
  <c r="CC447" i="1"/>
  <c r="CB447" i="1"/>
  <c r="CA447" i="1"/>
  <c r="BZ447" i="1"/>
  <c r="BY447" i="1"/>
  <c r="BX447" i="1"/>
  <c r="BW447" i="1"/>
  <c r="BV447" i="1"/>
  <c r="BU447" i="1"/>
  <c r="BT447" i="1"/>
  <c r="BS447" i="1"/>
  <c r="BR447" i="1"/>
  <c r="BQ447" i="1"/>
  <c r="BP447" i="1"/>
  <c r="BO447" i="1"/>
  <c r="BN447" i="1"/>
  <c r="BM447" i="1"/>
  <c r="BL447" i="1"/>
  <c r="BK447" i="1"/>
  <c r="BJ447" i="1"/>
  <c r="CU446" i="1"/>
  <c r="CT446" i="1"/>
  <c r="CS446" i="1"/>
  <c r="CR446" i="1"/>
  <c r="CQ446" i="1"/>
  <c r="CP446" i="1"/>
  <c r="CO446" i="1"/>
  <c r="CN446" i="1"/>
  <c r="CM446" i="1"/>
  <c r="CL446" i="1"/>
  <c r="CK446" i="1"/>
  <c r="CJ446" i="1"/>
  <c r="CI446" i="1"/>
  <c r="CH446" i="1"/>
  <c r="CG446" i="1"/>
  <c r="CF446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CU445" i="1"/>
  <c r="CT445" i="1"/>
  <c r="CS445" i="1"/>
  <c r="CR445" i="1"/>
  <c r="CQ445" i="1"/>
  <c r="CP445" i="1"/>
  <c r="CO445" i="1"/>
  <c r="CN445" i="1"/>
  <c r="CM445" i="1"/>
  <c r="CL445" i="1"/>
  <c r="CK445" i="1"/>
  <c r="CJ445" i="1"/>
  <c r="CI445" i="1"/>
  <c r="CH445" i="1"/>
  <c r="CG445" i="1"/>
  <c r="CF445" i="1"/>
  <c r="CE445" i="1"/>
  <c r="CD445" i="1"/>
  <c r="CC445" i="1"/>
  <c r="CB445" i="1"/>
  <c r="CA445" i="1"/>
  <c r="BZ445" i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CU444" i="1"/>
  <c r="CT444" i="1"/>
  <c r="CS444" i="1"/>
  <c r="CR444" i="1"/>
  <c r="CQ444" i="1"/>
  <c r="CP444" i="1"/>
  <c r="CO444" i="1"/>
  <c r="CN444" i="1"/>
  <c r="CM444" i="1"/>
  <c r="CL444" i="1"/>
  <c r="CK444" i="1"/>
  <c r="CJ444" i="1"/>
  <c r="CI444" i="1"/>
  <c r="CH444" i="1"/>
  <c r="CG444" i="1"/>
  <c r="CF444" i="1"/>
  <c r="CE444" i="1"/>
  <c r="CD444" i="1"/>
  <c r="CC444" i="1"/>
  <c r="CB444" i="1"/>
  <c r="CA444" i="1"/>
  <c r="BZ444" i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CU443" i="1"/>
  <c r="CT443" i="1"/>
  <c r="CS443" i="1"/>
  <c r="CR443" i="1"/>
  <c r="CQ443" i="1"/>
  <c r="CP443" i="1"/>
  <c r="CO443" i="1"/>
  <c r="CN443" i="1"/>
  <c r="CM443" i="1"/>
  <c r="CL443" i="1"/>
  <c r="CK443" i="1"/>
  <c r="CJ443" i="1"/>
  <c r="CI443" i="1"/>
  <c r="CH443" i="1"/>
  <c r="CG443" i="1"/>
  <c r="CF443" i="1"/>
  <c r="CE443" i="1"/>
  <c r="CD443" i="1"/>
  <c r="CC443" i="1"/>
  <c r="CB443" i="1"/>
  <c r="CA443" i="1"/>
  <c r="BZ443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CU442" i="1"/>
  <c r="CT442" i="1"/>
  <c r="CS442" i="1"/>
  <c r="CR442" i="1"/>
  <c r="CQ442" i="1"/>
  <c r="CP442" i="1"/>
  <c r="CO442" i="1"/>
  <c r="CN442" i="1"/>
  <c r="CM442" i="1"/>
  <c r="CL442" i="1"/>
  <c r="CK442" i="1"/>
  <c r="CJ442" i="1"/>
  <c r="CI442" i="1"/>
  <c r="CH442" i="1"/>
  <c r="CG442" i="1"/>
  <c r="CF442" i="1"/>
  <c r="CE442" i="1"/>
  <c r="CD442" i="1"/>
  <c r="CC442" i="1"/>
  <c r="CB442" i="1"/>
  <c r="CA442" i="1"/>
  <c r="BZ442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CU441" i="1"/>
  <c r="CT441" i="1"/>
  <c r="CS441" i="1"/>
  <c r="CR441" i="1"/>
  <c r="CQ441" i="1"/>
  <c r="CP441" i="1"/>
  <c r="CO441" i="1"/>
  <c r="CN441" i="1"/>
  <c r="CM441" i="1"/>
  <c r="CL441" i="1"/>
  <c r="CK441" i="1"/>
  <c r="CJ441" i="1"/>
  <c r="CI441" i="1"/>
  <c r="CH441" i="1"/>
  <c r="CG441" i="1"/>
  <c r="CF441" i="1"/>
  <c r="CE441" i="1"/>
  <c r="CD441" i="1"/>
  <c r="CC441" i="1"/>
  <c r="CB441" i="1"/>
  <c r="CA441" i="1"/>
  <c r="BZ441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CU440" i="1"/>
  <c r="CT440" i="1"/>
  <c r="CS440" i="1"/>
  <c r="CR440" i="1"/>
  <c r="CQ440" i="1"/>
  <c r="CP440" i="1"/>
  <c r="CO440" i="1"/>
  <c r="CN440" i="1"/>
  <c r="CM440" i="1"/>
  <c r="CL440" i="1"/>
  <c r="CK440" i="1"/>
  <c r="CJ440" i="1"/>
  <c r="CI440" i="1"/>
  <c r="CH440" i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CU439" i="1"/>
  <c r="CT439" i="1"/>
  <c r="CS439" i="1"/>
  <c r="CR439" i="1"/>
  <c r="CQ439" i="1"/>
  <c r="CP439" i="1"/>
  <c r="CO439" i="1"/>
  <c r="CN439" i="1"/>
  <c r="CM439" i="1"/>
  <c r="CL439" i="1"/>
  <c r="CK439" i="1"/>
  <c r="CJ439" i="1"/>
  <c r="CI439" i="1"/>
  <c r="CH439" i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CU438" i="1"/>
  <c r="CT438" i="1"/>
  <c r="CS438" i="1"/>
  <c r="CR438" i="1"/>
  <c r="CQ438" i="1"/>
  <c r="CP438" i="1"/>
  <c r="CO438" i="1"/>
  <c r="CN438" i="1"/>
  <c r="CM438" i="1"/>
  <c r="CL438" i="1"/>
  <c r="CK438" i="1"/>
  <c r="CJ438" i="1"/>
  <c r="CI438" i="1"/>
  <c r="CH438" i="1"/>
  <c r="CG438" i="1"/>
  <c r="CF438" i="1"/>
  <c r="CE438" i="1"/>
  <c r="CD438" i="1"/>
  <c r="CC438" i="1"/>
  <c r="CB438" i="1"/>
  <c r="CA438" i="1"/>
  <c r="BZ438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CU437" i="1"/>
  <c r="CT437" i="1"/>
  <c r="CS437" i="1"/>
  <c r="CR437" i="1"/>
  <c r="CQ437" i="1"/>
  <c r="CP437" i="1"/>
  <c r="CO437" i="1"/>
  <c r="CN437" i="1"/>
  <c r="CM437" i="1"/>
  <c r="CL437" i="1"/>
  <c r="CK437" i="1"/>
  <c r="CJ437" i="1"/>
  <c r="CI437" i="1"/>
  <c r="CH437" i="1"/>
  <c r="CG437" i="1"/>
  <c r="CF437" i="1"/>
  <c r="CE437" i="1"/>
  <c r="CD437" i="1"/>
  <c r="CC437" i="1"/>
  <c r="CB437" i="1"/>
  <c r="CA437" i="1"/>
  <c r="BZ437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CU436" i="1"/>
  <c r="CT436" i="1"/>
  <c r="CS436" i="1"/>
  <c r="CR436" i="1"/>
  <c r="CQ436" i="1"/>
  <c r="CP436" i="1"/>
  <c r="CO436" i="1"/>
  <c r="CN436" i="1"/>
  <c r="CM436" i="1"/>
  <c r="CL436" i="1"/>
  <c r="CK436" i="1"/>
  <c r="CJ436" i="1"/>
  <c r="CI436" i="1"/>
  <c r="CH436" i="1"/>
  <c r="CG436" i="1"/>
  <c r="CF436" i="1"/>
  <c r="CE436" i="1"/>
  <c r="CD436" i="1"/>
  <c r="CC436" i="1"/>
  <c r="CB436" i="1"/>
  <c r="CA436" i="1"/>
  <c r="BZ436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CU435" i="1"/>
  <c r="CT435" i="1"/>
  <c r="CS435" i="1"/>
  <c r="CR435" i="1"/>
  <c r="CQ435" i="1"/>
  <c r="CP435" i="1"/>
  <c r="CO435" i="1"/>
  <c r="CN435" i="1"/>
  <c r="CM435" i="1"/>
  <c r="CL435" i="1"/>
  <c r="CK435" i="1"/>
  <c r="CJ435" i="1"/>
  <c r="CI435" i="1"/>
  <c r="CH435" i="1"/>
  <c r="CG435" i="1"/>
  <c r="CF435" i="1"/>
  <c r="CE435" i="1"/>
  <c r="CD435" i="1"/>
  <c r="CC435" i="1"/>
  <c r="CB435" i="1"/>
  <c r="CA435" i="1"/>
  <c r="BZ435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CU434" i="1"/>
  <c r="CT434" i="1"/>
  <c r="CS434" i="1"/>
  <c r="CR434" i="1"/>
  <c r="CQ434" i="1"/>
  <c r="CP434" i="1"/>
  <c r="CO434" i="1"/>
  <c r="CN434" i="1"/>
  <c r="CM434" i="1"/>
  <c r="CL434" i="1"/>
  <c r="CK434" i="1"/>
  <c r="CJ434" i="1"/>
  <c r="CI434" i="1"/>
  <c r="CH434" i="1"/>
  <c r="CG434" i="1"/>
  <c r="CF434" i="1"/>
  <c r="CE434" i="1"/>
  <c r="CD434" i="1"/>
  <c r="CC434" i="1"/>
  <c r="CB434" i="1"/>
  <c r="CA434" i="1"/>
  <c r="BZ434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CU433" i="1"/>
  <c r="CT433" i="1"/>
  <c r="CS433" i="1"/>
  <c r="CR433" i="1"/>
  <c r="CQ433" i="1"/>
  <c r="CP433" i="1"/>
  <c r="CO433" i="1"/>
  <c r="CN433" i="1"/>
  <c r="CM433" i="1"/>
  <c r="CL433" i="1"/>
  <c r="CK433" i="1"/>
  <c r="CJ433" i="1"/>
  <c r="CI433" i="1"/>
  <c r="CH433" i="1"/>
  <c r="CG433" i="1"/>
  <c r="CF433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CU432" i="1"/>
  <c r="CT432" i="1"/>
  <c r="CS432" i="1"/>
  <c r="CR432" i="1"/>
  <c r="CQ432" i="1"/>
  <c r="CP432" i="1"/>
  <c r="CO432" i="1"/>
  <c r="CN432" i="1"/>
  <c r="CM432" i="1"/>
  <c r="CL432" i="1"/>
  <c r="CK432" i="1"/>
  <c r="CJ432" i="1"/>
  <c r="CI432" i="1"/>
  <c r="CH432" i="1"/>
  <c r="CG432" i="1"/>
  <c r="CF432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CU431" i="1"/>
  <c r="CT431" i="1"/>
  <c r="CS431" i="1"/>
  <c r="CR431" i="1"/>
  <c r="CQ431" i="1"/>
  <c r="CP431" i="1"/>
  <c r="CO431" i="1"/>
  <c r="CN431" i="1"/>
  <c r="CM431" i="1"/>
  <c r="CL431" i="1"/>
  <c r="CK431" i="1"/>
  <c r="CJ431" i="1"/>
  <c r="CI431" i="1"/>
  <c r="CH431" i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CU430" i="1"/>
  <c r="CT430" i="1"/>
  <c r="CS430" i="1"/>
  <c r="CR430" i="1"/>
  <c r="CQ430" i="1"/>
  <c r="CP430" i="1"/>
  <c r="CO430" i="1"/>
  <c r="CN430" i="1"/>
  <c r="CM430" i="1"/>
  <c r="CL430" i="1"/>
  <c r="CK430" i="1"/>
  <c r="CJ430" i="1"/>
  <c r="CI430" i="1"/>
  <c r="CH430" i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CU429" i="1"/>
  <c r="CT429" i="1"/>
  <c r="CS429" i="1"/>
  <c r="CR429" i="1"/>
  <c r="CQ429" i="1"/>
  <c r="CP429" i="1"/>
  <c r="CO429" i="1"/>
  <c r="CN429" i="1"/>
  <c r="CM429" i="1"/>
  <c r="CL429" i="1"/>
  <c r="CK429" i="1"/>
  <c r="CJ429" i="1"/>
  <c r="CI429" i="1"/>
  <c r="CH429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CU428" i="1"/>
  <c r="CT428" i="1"/>
  <c r="CS428" i="1"/>
  <c r="CR428" i="1"/>
  <c r="CQ428" i="1"/>
  <c r="CP428" i="1"/>
  <c r="CO428" i="1"/>
  <c r="CN428" i="1"/>
  <c r="CM428" i="1"/>
  <c r="CL428" i="1"/>
  <c r="CK428" i="1"/>
  <c r="CJ428" i="1"/>
  <c r="CI428" i="1"/>
  <c r="CH428" i="1"/>
  <c r="CG428" i="1"/>
  <c r="CF428" i="1"/>
  <c r="CE428" i="1"/>
  <c r="CD428" i="1"/>
  <c r="CC428" i="1"/>
  <c r="CB428" i="1"/>
  <c r="CA428" i="1"/>
  <c r="BZ428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CU427" i="1"/>
  <c r="CT427" i="1"/>
  <c r="CS427" i="1"/>
  <c r="CR427" i="1"/>
  <c r="CQ427" i="1"/>
  <c r="CP427" i="1"/>
  <c r="CO427" i="1"/>
  <c r="CN427" i="1"/>
  <c r="CM427" i="1"/>
  <c r="CL427" i="1"/>
  <c r="CK427" i="1"/>
  <c r="CJ427" i="1"/>
  <c r="CI427" i="1"/>
  <c r="CH427" i="1"/>
  <c r="CG427" i="1"/>
  <c r="CF427" i="1"/>
  <c r="CE427" i="1"/>
  <c r="CD427" i="1"/>
  <c r="CC427" i="1"/>
  <c r="CB427" i="1"/>
  <c r="CA427" i="1"/>
  <c r="BZ427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CU426" i="1"/>
  <c r="CT426" i="1"/>
  <c r="CS426" i="1"/>
  <c r="CR426" i="1"/>
  <c r="CQ426" i="1"/>
  <c r="CP426" i="1"/>
  <c r="CO426" i="1"/>
  <c r="CN426" i="1"/>
  <c r="CM426" i="1"/>
  <c r="CL426" i="1"/>
  <c r="CK426" i="1"/>
  <c r="CJ426" i="1"/>
  <c r="CI426" i="1"/>
  <c r="CH426" i="1"/>
  <c r="CG426" i="1"/>
  <c r="CF426" i="1"/>
  <c r="CE426" i="1"/>
  <c r="CD426" i="1"/>
  <c r="CC426" i="1"/>
  <c r="CB426" i="1"/>
  <c r="CA426" i="1"/>
  <c r="BZ426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CU425" i="1"/>
  <c r="CT425" i="1"/>
  <c r="CS425" i="1"/>
  <c r="CR425" i="1"/>
  <c r="CQ425" i="1"/>
  <c r="CP425" i="1"/>
  <c r="CO425" i="1"/>
  <c r="CN425" i="1"/>
  <c r="CM425" i="1"/>
  <c r="CL425" i="1"/>
  <c r="CK425" i="1"/>
  <c r="CJ425" i="1"/>
  <c r="CI425" i="1"/>
  <c r="CH425" i="1"/>
  <c r="CG425" i="1"/>
  <c r="CF425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CU424" i="1"/>
  <c r="CT424" i="1"/>
  <c r="CS424" i="1"/>
  <c r="CR424" i="1"/>
  <c r="CQ424" i="1"/>
  <c r="CP424" i="1"/>
  <c r="CO424" i="1"/>
  <c r="CN424" i="1"/>
  <c r="CM424" i="1"/>
  <c r="CL424" i="1"/>
  <c r="CK424" i="1"/>
  <c r="CJ424" i="1"/>
  <c r="CI424" i="1"/>
  <c r="CH424" i="1"/>
  <c r="CG424" i="1"/>
  <c r="CF424" i="1"/>
  <c r="CE424" i="1"/>
  <c r="CD424" i="1"/>
  <c r="CC424" i="1"/>
  <c r="CB424" i="1"/>
  <c r="CA424" i="1"/>
  <c r="BZ424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CU423" i="1"/>
  <c r="CT423" i="1"/>
  <c r="CS423" i="1"/>
  <c r="CR423" i="1"/>
  <c r="CQ423" i="1"/>
  <c r="CP423" i="1"/>
  <c r="CO423" i="1"/>
  <c r="CN423" i="1"/>
  <c r="CM423" i="1"/>
  <c r="CL423" i="1"/>
  <c r="CK423" i="1"/>
  <c r="CJ423" i="1"/>
  <c r="CI423" i="1"/>
  <c r="CH423" i="1"/>
  <c r="CG423" i="1"/>
  <c r="CF423" i="1"/>
  <c r="CE423" i="1"/>
  <c r="CD423" i="1"/>
  <c r="CC423" i="1"/>
  <c r="CB423" i="1"/>
  <c r="CA423" i="1"/>
  <c r="BZ423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CU422" i="1"/>
  <c r="CT422" i="1"/>
  <c r="CS422" i="1"/>
  <c r="CR422" i="1"/>
  <c r="CQ422" i="1"/>
  <c r="CP422" i="1"/>
  <c r="CO422" i="1"/>
  <c r="CN422" i="1"/>
  <c r="CM422" i="1"/>
  <c r="CL422" i="1"/>
  <c r="CK422" i="1"/>
  <c r="CJ422" i="1"/>
  <c r="CI422" i="1"/>
  <c r="CH422" i="1"/>
  <c r="CG422" i="1"/>
  <c r="CF422" i="1"/>
  <c r="CE422" i="1"/>
  <c r="CD422" i="1"/>
  <c r="CC422" i="1"/>
  <c r="CB422" i="1"/>
  <c r="CA422" i="1"/>
  <c r="BZ422" i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CU421" i="1"/>
  <c r="CT421" i="1"/>
  <c r="CS421" i="1"/>
  <c r="CR421" i="1"/>
  <c r="CQ421" i="1"/>
  <c r="CP421" i="1"/>
  <c r="CO421" i="1"/>
  <c r="CN421" i="1"/>
  <c r="CM421" i="1"/>
  <c r="CL421" i="1"/>
  <c r="CK421" i="1"/>
  <c r="CJ421" i="1"/>
  <c r="CI421" i="1"/>
  <c r="CH421" i="1"/>
  <c r="CG421" i="1"/>
  <c r="CF421" i="1"/>
  <c r="CE421" i="1"/>
  <c r="CD421" i="1"/>
  <c r="CC421" i="1"/>
  <c r="CB421" i="1"/>
  <c r="CA421" i="1"/>
  <c r="BZ421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CU420" i="1"/>
  <c r="CT420" i="1"/>
  <c r="CS420" i="1"/>
  <c r="CR420" i="1"/>
  <c r="CQ420" i="1"/>
  <c r="CP420" i="1"/>
  <c r="CO420" i="1"/>
  <c r="CN420" i="1"/>
  <c r="CM420" i="1"/>
  <c r="CL420" i="1"/>
  <c r="CK420" i="1"/>
  <c r="CJ420" i="1"/>
  <c r="CI420" i="1"/>
  <c r="CH420" i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CU419" i="1"/>
  <c r="CT419" i="1"/>
  <c r="CS419" i="1"/>
  <c r="CR419" i="1"/>
  <c r="CQ419" i="1"/>
  <c r="CP419" i="1"/>
  <c r="CO419" i="1"/>
  <c r="CN419" i="1"/>
  <c r="CM419" i="1"/>
  <c r="CL419" i="1"/>
  <c r="CK419" i="1"/>
  <c r="CJ419" i="1"/>
  <c r="CI419" i="1"/>
  <c r="CH419" i="1"/>
  <c r="CG419" i="1"/>
  <c r="CF419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CU418" i="1"/>
  <c r="CT418" i="1"/>
  <c r="CS418" i="1"/>
  <c r="CR418" i="1"/>
  <c r="CQ418" i="1"/>
  <c r="CP418" i="1"/>
  <c r="CO418" i="1"/>
  <c r="CN418" i="1"/>
  <c r="CM418" i="1"/>
  <c r="CL418" i="1"/>
  <c r="CK418" i="1"/>
  <c r="CJ418" i="1"/>
  <c r="CI418" i="1"/>
  <c r="CH418" i="1"/>
  <c r="CG418" i="1"/>
  <c r="CF418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CU417" i="1"/>
  <c r="CT417" i="1"/>
  <c r="CS417" i="1"/>
  <c r="CR417" i="1"/>
  <c r="CQ417" i="1"/>
  <c r="CP417" i="1"/>
  <c r="CO417" i="1"/>
  <c r="CN417" i="1"/>
  <c r="CM417" i="1"/>
  <c r="CL417" i="1"/>
  <c r="CK417" i="1"/>
  <c r="CJ417" i="1"/>
  <c r="CI417" i="1"/>
  <c r="CH417" i="1"/>
  <c r="CG417" i="1"/>
  <c r="CF417" i="1"/>
  <c r="CE417" i="1"/>
  <c r="CD417" i="1"/>
  <c r="CC417" i="1"/>
  <c r="CB417" i="1"/>
  <c r="CA417" i="1"/>
  <c r="BZ417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CU416" i="1"/>
  <c r="CT416" i="1"/>
  <c r="CS416" i="1"/>
  <c r="CR416" i="1"/>
  <c r="CQ416" i="1"/>
  <c r="CP416" i="1"/>
  <c r="CO416" i="1"/>
  <c r="CN416" i="1"/>
  <c r="CM416" i="1"/>
  <c r="CL416" i="1"/>
  <c r="CK416" i="1"/>
  <c r="CJ416" i="1"/>
  <c r="CI416" i="1"/>
  <c r="CH416" i="1"/>
  <c r="CG416" i="1"/>
  <c r="CF416" i="1"/>
  <c r="CE416" i="1"/>
  <c r="CD416" i="1"/>
  <c r="CC416" i="1"/>
  <c r="CB416" i="1"/>
  <c r="CA416" i="1"/>
  <c r="BZ416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CU415" i="1"/>
  <c r="CT415" i="1"/>
  <c r="CS415" i="1"/>
  <c r="CR415" i="1"/>
  <c r="CQ415" i="1"/>
  <c r="CP415" i="1"/>
  <c r="CO415" i="1"/>
  <c r="CN415" i="1"/>
  <c r="CM415" i="1"/>
  <c r="CL415" i="1"/>
  <c r="CK415" i="1"/>
  <c r="CJ415" i="1"/>
  <c r="CI415" i="1"/>
  <c r="CH415" i="1"/>
  <c r="CG415" i="1"/>
  <c r="CF415" i="1"/>
  <c r="CE415" i="1"/>
  <c r="CD415" i="1"/>
  <c r="CC415" i="1"/>
  <c r="CB415" i="1"/>
  <c r="CA415" i="1"/>
  <c r="BZ415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CU414" i="1"/>
  <c r="CT414" i="1"/>
  <c r="CS414" i="1"/>
  <c r="CR414" i="1"/>
  <c r="CQ414" i="1"/>
  <c r="CP414" i="1"/>
  <c r="CO414" i="1"/>
  <c r="CN414" i="1"/>
  <c r="CM414" i="1"/>
  <c r="CL414" i="1"/>
  <c r="CK414" i="1"/>
  <c r="CJ414" i="1"/>
  <c r="CI414" i="1"/>
  <c r="CH414" i="1"/>
  <c r="CG414" i="1"/>
  <c r="CF414" i="1"/>
  <c r="CE414" i="1"/>
  <c r="CD414" i="1"/>
  <c r="CC414" i="1"/>
  <c r="CB414" i="1"/>
  <c r="CA414" i="1"/>
  <c r="BZ414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CU413" i="1"/>
  <c r="CT413" i="1"/>
  <c r="CS413" i="1"/>
  <c r="CR413" i="1"/>
  <c r="CQ413" i="1"/>
  <c r="CP413" i="1"/>
  <c r="CO413" i="1"/>
  <c r="CN413" i="1"/>
  <c r="CM413" i="1"/>
  <c r="CL413" i="1"/>
  <c r="CK413" i="1"/>
  <c r="CJ413" i="1"/>
  <c r="CI413" i="1"/>
  <c r="CH413" i="1"/>
  <c r="CG413" i="1"/>
  <c r="CF413" i="1"/>
  <c r="CE413" i="1"/>
  <c r="CD413" i="1"/>
  <c r="CC413" i="1"/>
  <c r="CB413" i="1"/>
  <c r="CA413" i="1"/>
  <c r="BZ413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CU412" i="1"/>
  <c r="CT412" i="1"/>
  <c r="CS412" i="1"/>
  <c r="CR412" i="1"/>
  <c r="CQ412" i="1"/>
  <c r="CP412" i="1"/>
  <c r="CO412" i="1"/>
  <c r="CN412" i="1"/>
  <c r="CM412" i="1"/>
  <c r="CL412" i="1"/>
  <c r="CK412" i="1"/>
  <c r="CJ412" i="1"/>
  <c r="CI412" i="1"/>
  <c r="CH412" i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CU411" i="1"/>
  <c r="CT411" i="1"/>
  <c r="CS411" i="1"/>
  <c r="CR411" i="1"/>
  <c r="CQ411" i="1"/>
  <c r="CP411" i="1"/>
  <c r="CO411" i="1"/>
  <c r="CN411" i="1"/>
  <c r="CM411" i="1"/>
  <c r="CL411" i="1"/>
  <c r="CK411" i="1"/>
  <c r="CJ411" i="1"/>
  <c r="CI411" i="1"/>
  <c r="CH411" i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CU410" i="1"/>
  <c r="CT410" i="1"/>
  <c r="CS410" i="1"/>
  <c r="CR410" i="1"/>
  <c r="CQ410" i="1"/>
  <c r="CP410" i="1"/>
  <c r="CO410" i="1"/>
  <c r="CN410" i="1"/>
  <c r="CM410" i="1"/>
  <c r="CL410" i="1"/>
  <c r="CK410" i="1"/>
  <c r="CJ410" i="1"/>
  <c r="CI410" i="1"/>
  <c r="CH410" i="1"/>
  <c r="CG410" i="1"/>
  <c r="CF410" i="1"/>
  <c r="CE410" i="1"/>
  <c r="CD410" i="1"/>
  <c r="CC410" i="1"/>
  <c r="CB410" i="1"/>
  <c r="CA410" i="1"/>
  <c r="BZ410" i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CU409" i="1"/>
  <c r="CT409" i="1"/>
  <c r="CS409" i="1"/>
  <c r="CR409" i="1"/>
  <c r="CQ409" i="1"/>
  <c r="CP409" i="1"/>
  <c r="CO409" i="1"/>
  <c r="CN409" i="1"/>
  <c r="CM409" i="1"/>
  <c r="CL409" i="1"/>
  <c r="CK409" i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CU408" i="1"/>
  <c r="CT408" i="1"/>
  <c r="CS408" i="1"/>
  <c r="CR408" i="1"/>
  <c r="CQ408" i="1"/>
  <c r="CP408" i="1"/>
  <c r="CO408" i="1"/>
  <c r="CN408" i="1"/>
  <c r="CM408" i="1"/>
  <c r="CL408" i="1"/>
  <c r="CK408" i="1"/>
  <c r="CJ408" i="1"/>
  <c r="CI408" i="1"/>
  <c r="CH408" i="1"/>
  <c r="CG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CU407" i="1"/>
  <c r="CT407" i="1"/>
  <c r="CS407" i="1"/>
  <c r="CR407" i="1"/>
  <c r="CQ407" i="1"/>
  <c r="CP407" i="1"/>
  <c r="CO407" i="1"/>
  <c r="CN407" i="1"/>
  <c r="CM407" i="1"/>
  <c r="CL407" i="1"/>
  <c r="CK407" i="1"/>
  <c r="CJ407" i="1"/>
  <c r="CI407" i="1"/>
  <c r="CH407" i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CU406" i="1"/>
  <c r="CT406" i="1"/>
  <c r="CS406" i="1"/>
  <c r="CR406" i="1"/>
  <c r="CQ406" i="1"/>
  <c r="CP406" i="1"/>
  <c r="CO406" i="1"/>
  <c r="CN406" i="1"/>
  <c r="CM406" i="1"/>
  <c r="CL406" i="1"/>
  <c r="CK406" i="1"/>
  <c r="CJ406" i="1"/>
  <c r="CI406" i="1"/>
  <c r="CH406" i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CU405" i="1"/>
  <c r="CT405" i="1"/>
  <c r="CS405" i="1"/>
  <c r="CR405" i="1"/>
  <c r="CQ405" i="1"/>
  <c r="CP405" i="1"/>
  <c r="CO405" i="1"/>
  <c r="CN405" i="1"/>
  <c r="CM405" i="1"/>
  <c r="CL405" i="1"/>
  <c r="CK405" i="1"/>
  <c r="CJ405" i="1"/>
  <c r="CI405" i="1"/>
  <c r="CH405" i="1"/>
  <c r="CG405" i="1"/>
  <c r="CF405" i="1"/>
  <c r="CE405" i="1"/>
  <c r="CD405" i="1"/>
  <c r="CC405" i="1"/>
  <c r="CB405" i="1"/>
  <c r="CA405" i="1"/>
  <c r="BZ405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CU404" i="1"/>
  <c r="CT404" i="1"/>
  <c r="CS404" i="1"/>
  <c r="CR404" i="1"/>
  <c r="CQ404" i="1"/>
  <c r="CP404" i="1"/>
  <c r="CO404" i="1"/>
  <c r="CN404" i="1"/>
  <c r="CM404" i="1"/>
  <c r="CL404" i="1"/>
  <c r="CK404" i="1"/>
  <c r="CJ404" i="1"/>
  <c r="CI404" i="1"/>
  <c r="CH404" i="1"/>
  <c r="CG404" i="1"/>
  <c r="CF404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CU403" i="1"/>
  <c r="CT403" i="1"/>
  <c r="CS403" i="1"/>
  <c r="CR403" i="1"/>
  <c r="CQ403" i="1"/>
  <c r="CP403" i="1"/>
  <c r="CO403" i="1"/>
  <c r="CN403" i="1"/>
  <c r="CM403" i="1"/>
  <c r="CL403" i="1"/>
  <c r="CK403" i="1"/>
  <c r="CJ403" i="1"/>
  <c r="CI403" i="1"/>
  <c r="CH403" i="1"/>
  <c r="CG403" i="1"/>
  <c r="CF403" i="1"/>
  <c r="CE403" i="1"/>
  <c r="CD403" i="1"/>
  <c r="CC403" i="1"/>
  <c r="CB403" i="1"/>
  <c r="CA403" i="1"/>
  <c r="BZ403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CU402" i="1"/>
  <c r="CT402" i="1"/>
  <c r="CS402" i="1"/>
  <c r="CR402" i="1"/>
  <c r="CQ402" i="1"/>
  <c r="CP402" i="1"/>
  <c r="CO402" i="1"/>
  <c r="CN402" i="1"/>
  <c r="CM402" i="1"/>
  <c r="CL402" i="1"/>
  <c r="CK402" i="1"/>
  <c r="CJ402" i="1"/>
  <c r="CI402" i="1"/>
  <c r="CH402" i="1"/>
  <c r="CG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CU401" i="1"/>
  <c r="CT401" i="1"/>
  <c r="CS401" i="1"/>
  <c r="CR401" i="1"/>
  <c r="CQ401" i="1"/>
  <c r="CP401" i="1"/>
  <c r="CO401" i="1"/>
  <c r="CN401" i="1"/>
  <c r="CM401" i="1"/>
  <c r="CL401" i="1"/>
  <c r="CK401" i="1"/>
  <c r="CJ401" i="1"/>
  <c r="CI401" i="1"/>
  <c r="CH401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CU400" i="1"/>
  <c r="CT400" i="1"/>
  <c r="CS400" i="1"/>
  <c r="CR400" i="1"/>
  <c r="CQ400" i="1"/>
  <c r="CP400" i="1"/>
  <c r="CO400" i="1"/>
  <c r="CN400" i="1"/>
  <c r="CM400" i="1"/>
  <c r="CL400" i="1"/>
  <c r="CK400" i="1"/>
  <c r="CJ400" i="1"/>
  <c r="CI400" i="1"/>
  <c r="CH400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CU399" i="1"/>
  <c r="CT399" i="1"/>
  <c r="CS399" i="1"/>
  <c r="CR399" i="1"/>
  <c r="CQ399" i="1"/>
  <c r="CP399" i="1"/>
  <c r="CO399" i="1"/>
  <c r="CN399" i="1"/>
  <c r="CM399" i="1"/>
  <c r="CL399" i="1"/>
  <c r="CK399" i="1"/>
  <c r="CJ399" i="1"/>
  <c r="CI399" i="1"/>
  <c r="CH399" i="1"/>
  <c r="CG399" i="1"/>
  <c r="CF399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CU398" i="1"/>
  <c r="CT398" i="1"/>
  <c r="CS398" i="1"/>
  <c r="CR398" i="1"/>
  <c r="CQ398" i="1"/>
  <c r="CP398" i="1"/>
  <c r="CO398" i="1"/>
  <c r="CN398" i="1"/>
  <c r="CM398" i="1"/>
  <c r="CL398" i="1"/>
  <c r="CK398" i="1"/>
  <c r="CJ398" i="1"/>
  <c r="CI398" i="1"/>
  <c r="CH398" i="1"/>
  <c r="CG398" i="1"/>
  <c r="CF398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CU397" i="1"/>
  <c r="CT397" i="1"/>
  <c r="CS397" i="1"/>
  <c r="CR397" i="1"/>
  <c r="CQ397" i="1"/>
  <c r="CP397" i="1"/>
  <c r="CO397" i="1"/>
  <c r="CN397" i="1"/>
  <c r="CM397" i="1"/>
  <c r="CL397" i="1"/>
  <c r="CK397" i="1"/>
  <c r="CJ397" i="1"/>
  <c r="CI397" i="1"/>
  <c r="CH397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CU396" i="1"/>
  <c r="CT396" i="1"/>
  <c r="CS396" i="1"/>
  <c r="CR396" i="1"/>
  <c r="CQ396" i="1"/>
  <c r="CP396" i="1"/>
  <c r="CO396" i="1"/>
  <c r="CN396" i="1"/>
  <c r="CM396" i="1"/>
  <c r="CL396" i="1"/>
  <c r="CK396" i="1"/>
  <c r="CJ396" i="1"/>
  <c r="CI396" i="1"/>
  <c r="CH396" i="1"/>
  <c r="CG396" i="1"/>
  <c r="CF396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CU395" i="1"/>
  <c r="CT395" i="1"/>
  <c r="CS395" i="1"/>
  <c r="CR395" i="1"/>
  <c r="CQ395" i="1"/>
  <c r="CP395" i="1"/>
  <c r="CO395" i="1"/>
  <c r="CN395" i="1"/>
  <c r="CM395" i="1"/>
  <c r="CL395" i="1"/>
  <c r="CK395" i="1"/>
  <c r="CJ395" i="1"/>
  <c r="CI395" i="1"/>
  <c r="CH395" i="1"/>
  <c r="CG395" i="1"/>
  <c r="CF395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CU394" i="1"/>
  <c r="CT394" i="1"/>
  <c r="CS394" i="1"/>
  <c r="CR394" i="1"/>
  <c r="CQ394" i="1"/>
  <c r="CP394" i="1"/>
  <c r="CO394" i="1"/>
  <c r="CN394" i="1"/>
  <c r="CM394" i="1"/>
  <c r="CL394" i="1"/>
  <c r="CK394" i="1"/>
  <c r="CJ394" i="1"/>
  <c r="CI394" i="1"/>
  <c r="CH394" i="1"/>
  <c r="CG394" i="1"/>
  <c r="CF394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CU393" i="1"/>
  <c r="CT393" i="1"/>
  <c r="CS393" i="1"/>
  <c r="CR393" i="1"/>
  <c r="CQ393" i="1"/>
  <c r="CP393" i="1"/>
  <c r="CO393" i="1"/>
  <c r="CN393" i="1"/>
  <c r="CM393" i="1"/>
  <c r="CL393" i="1"/>
  <c r="CK393" i="1"/>
  <c r="CJ393" i="1"/>
  <c r="CI393" i="1"/>
  <c r="CH393" i="1"/>
  <c r="CG393" i="1"/>
  <c r="CF393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CU392" i="1"/>
  <c r="CT392" i="1"/>
  <c r="CS392" i="1"/>
  <c r="CR392" i="1"/>
  <c r="CQ392" i="1"/>
  <c r="CP392" i="1"/>
  <c r="CO392" i="1"/>
  <c r="CN392" i="1"/>
  <c r="CM392" i="1"/>
  <c r="CL392" i="1"/>
  <c r="CK392" i="1"/>
  <c r="CJ392" i="1"/>
  <c r="CI392" i="1"/>
  <c r="CH392" i="1"/>
  <c r="CG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CU391" i="1"/>
  <c r="CT391" i="1"/>
  <c r="CS391" i="1"/>
  <c r="CR391" i="1"/>
  <c r="CQ391" i="1"/>
  <c r="CP391" i="1"/>
  <c r="CO391" i="1"/>
  <c r="CN391" i="1"/>
  <c r="CM391" i="1"/>
  <c r="CL391" i="1"/>
  <c r="CK391" i="1"/>
  <c r="CJ391" i="1"/>
  <c r="CI391" i="1"/>
  <c r="CH391" i="1"/>
  <c r="CG391" i="1"/>
  <c r="CF391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CU390" i="1"/>
  <c r="CT390" i="1"/>
  <c r="CS390" i="1"/>
  <c r="CR390" i="1"/>
  <c r="CQ390" i="1"/>
  <c r="CP390" i="1"/>
  <c r="CO390" i="1"/>
  <c r="CN390" i="1"/>
  <c r="CM390" i="1"/>
  <c r="CL390" i="1"/>
  <c r="CK390" i="1"/>
  <c r="CJ390" i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CU389" i="1"/>
  <c r="CT389" i="1"/>
  <c r="CS389" i="1"/>
  <c r="CR389" i="1"/>
  <c r="CQ389" i="1"/>
  <c r="CP389" i="1"/>
  <c r="CO389" i="1"/>
  <c r="CN389" i="1"/>
  <c r="CM389" i="1"/>
  <c r="CL389" i="1"/>
  <c r="CK389" i="1"/>
  <c r="CJ389" i="1"/>
  <c r="CI389" i="1"/>
  <c r="CH389" i="1"/>
  <c r="CG389" i="1"/>
  <c r="CF389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CU388" i="1"/>
  <c r="CT388" i="1"/>
  <c r="CS388" i="1"/>
  <c r="CR388" i="1"/>
  <c r="CQ388" i="1"/>
  <c r="CP388" i="1"/>
  <c r="CO388" i="1"/>
  <c r="CN388" i="1"/>
  <c r="CM388" i="1"/>
  <c r="CL388" i="1"/>
  <c r="CK388" i="1"/>
  <c r="CJ388" i="1"/>
  <c r="CI388" i="1"/>
  <c r="CH388" i="1"/>
  <c r="CG388" i="1"/>
  <c r="CF388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CU387" i="1"/>
  <c r="CT387" i="1"/>
  <c r="CS387" i="1"/>
  <c r="CR387" i="1"/>
  <c r="CQ387" i="1"/>
  <c r="CP387" i="1"/>
  <c r="CO387" i="1"/>
  <c r="CN387" i="1"/>
  <c r="CM387" i="1"/>
  <c r="CL387" i="1"/>
  <c r="CK387" i="1"/>
  <c r="CJ387" i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CU386" i="1"/>
  <c r="CT386" i="1"/>
  <c r="CS386" i="1"/>
  <c r="CR386" i="1"/>
  <c r="CQ386" i="1"/>
  <c r="CP386" i="1"/>
  <c r="CO386" i="1"/>
  <c r="CN386" i="1"/>
  <c r="CM386" i="1"/>
  <c r="CL386" i="1"/>
  <c r="CK386" i="1"/>
  <c r="CJ386" i="1"/>
  <c r="CI386" i="1"/>
  <c r="CH386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CU385" i="1"/>
  <c r="CT385" i="1"/>
  <c r="CS385" i="1"/>
  <c r="CR385" i="1"/>
  <c r="CQ385" i="1"/>
  <c r="CP385" i="1"/>
  <c r="CO385" i="1"/>
  <c r="CN385" i="1"/>
  <c r="CM385" i="1"/>
  <c r="CL385" i="1"/>
  <c r="CK385" i="1"/>
  <c r="CJ385" i="1"/>
  <c r="CI385" i="1"/>
  <c r="CH385" i="1"/>
  <c r="CG385" i="1"/>
  <c r="CF385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CU384" i="1"/>
  <c r="CT384" i="1"/>
  <c r="CS384" i="1"/>
  <c r="CR384" i="1"/>
  <c r="CQ384" i="1"/>
  <c r="CP384" i="1"/>
  <c r="CO384" i="1"/>
  <c r="CN384" i="1"/>
  <c r="CM384" i="1"/>
  <c r="CL384" i="1"/>
  <c r="CK384" i="1"/>
  <c r="CJ384" i="1"/>
  <c r="CI384" i="1"/>
  <c r="CH384" i="1"/>
  <c r="CG384" i="1"/>
  <c r="CF384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CU383" i="1"/>
  <c r="CT383" i="1"/>
  <c r="CS383" i="1"/>
  <c r="CR383" i="1"/>
  <c r="CQ383" i="1"/>
  <c r="CP383" i="1"/>
  <c r="CO383" i="1"/>
  <c r="CN383" i="1"/>
  <c r="CM383" i="1"/>
  <c r="CL383" i="1"/>
  <c r="CK383" i="1"/>
  <c r="CJ383" i="1"/>
  <c r="CI383" i="1"/>
  <c r="CH383" i="1"/>
  <c r="CG383" i="1"/>
  <c r="CF383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CU382" i="1"/>
  <c r="CT382" i="1"/>
  <c r="CS382" i="1"/>
  <c r="CR382" i="1"/>
  <c r="CQ382" i="1"/>
  <c r="CP382" i="1"/>
  <c r="CO382" i="1"/>
  <c r="CN382" i="1"/>
  <c r="CM382" i="1"/>
  <c r="CL382" i="1"/>
  <c r="CK382" i="1"/>
  <c r="CJ382" i="1"/>
  <c r="CI382" i="1"/>
  <c r="CH382" i="1"/>
  <c r="CG382" i="1"/>
  <c r="CF382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CU381" i="1"/>
  <c r="CT381" i="1"/>
  <c r="CS381" i="1"/>
  <c r="CR381" i="1"/>
  <c r="CQ381" i="1"/>
  <c r="CP381" i="1"/>
  <c r="CO381" i="1"/>
  <c r="CN381" i="1"/>
  <c r="CM381" i="1"/>
  <c r="CL381" i="1"/>
  <c r="CK381" i="1"/>
  <c r="CJ381" i="1"/>
  <c r="CI381" i="1"/>
  <c r="CH381" i="1"/>
  <c r="CG381" i="1"/>
  <c r="CF381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CU380" i="1"/>
  <c r="CT380" i="1"/>
  <c r="CS380" i="1"/>
  <c r="CR380" i="1"/>
  <c r="CQ380" i="1"/>
  <c r="CP380" i="1"/>
  <c r="CO380" i="1"/>
  <c r="CN380" i="1"/>
  <c r="CM380" i="1"/>
  <c r="CL380" i="1"/>
  <c r="CK380" i="1"/>
  <c r="CJ380" i="1"/>
  <c r="CI380" i="1"/>
  <c r="CH380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CU379" i="1"/>
  <c r="CT379" i="1"/>
  <c r="CS379" i="1"/>
  <c r="CR379" i="1"/>
  <c r="CQ379" i="1"/>
  <c r="CP379" i="1"/>
  <c r="CO379" i="1"/>
  <c r="CN379" i="1"/>
  <c r="CM379" i="1"/>
  <c r="CL379" i="1"/>
  <c r="CK379" i="1"/>
  <c r="CJ379" i="1"/>
  <c r="CI379" i="1"/>
  <c r="CH379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CU378" i="1"/>
  <c r="CT378" i="1"/>
  <c r="CS378" i="1"/>
  <c r="CR378" i="1"/>
  <c r="CQ378" i="1"/>
  <c r="CP378" i="1"/>
  <c r="CO378" i="1"/>
  <c r="CN378" i="1"/>
  <c r="CM378" i="1"/>
  <c r="CL378" i="1"/>
  <c r="CK378" i="1"/>
  <c r="CJ378" i="1"/>
  <c r="CI378" i="1"/>
  <c r="CH378" i="1"/>
  <c r="CG378" i="1"/>
  <c r="CF378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CU377" i="1"/>
  <c r="CT377" i="1"/>
  <c r="CS377" i="1"/>
  <c r="CR377" i="1"/>
  <c r="CQ377" i="1"/>
  <c r="CP377" i="1"/>
  <c r="CO377" i="1"/>
  <c r="CN377" i="1"/>
  <c r="CM377" i="1"/>
  <c r="CL377" i="1"/>
  <c r="CK377" i="1"/>
  <c r="CJ377" i="1"/>
  <c r="CI377" i="1"/>
  <c r="CH377" i="1"/>
  <c r="CG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CU376" i="1"/>
  <c r="CT376" i="1"/>
  <c r="CS376" i="1"/>
  <c r="CR376" i="1"/>
  <c r="CQ376" i="1"/>
  <c r="CP376" i="1"/>
  <c r="CO376" i="1"/>
  <c r="CN376" i="1"/>
  <c r="CM376" i="1"/>
  <c r="CL376" i="1"/>
  <c r="CK376" i="1"/>
  <c r="CJ376" i="1"/>
  <c r="CI376" i="1"/>
  <c r="CH376" i="1"/>
  <c r="CG376" i="1"/>
  <c r="CF376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CU375" i="1"/>
  <c r="CT375" i="1"/>
  <c r="CS375" i="1"/>
  <c r="CR375" i="1"/>
  <c r="CQ375" i="1"/>
  <c r="CP375" i="1"/>
  <c r="CO375" i="1"/>
  <c r="CN375" i="1"/>
  <c r="CM375" i="1"/>
  <c r="CL375" i="1"/>
  <c r="CK375" i="1"/>
  <c r="CJ375" i="1"/>
  <c r="CI375" i="1"/>
  <c r="CH375" i="1"/>
  <c r="CG375" i="1"/>
  <c r="CF375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CU374" i="1"/>
  <c r="CT374" i="1"/>
  <c r="CS374" i="1"/>
  <c r="CR374" i="1"/>
  <c r="CQ374" i="1"/>
  <c r="CP374" i="1"/>
  <c r="CO374" i="1"/>
  <c r="CN374" i="1"/>
  <c r="CM374" i="1"/>
  <c r="CL374" i="1"/>
  <c r="CK374" i="1"/>
  <c r="CJ374" i="1"/>
  <c r="CI374" i="1"/>
  <c r="CH374" i="1"/>
  <c r="CG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CU373" i="1"/>
  <c r="CT373" i="1"/>
  <c r="CS373" i="1"/>
  <c r="CR373" i="1"/>
  <c r="CQ373" i="1"/>
  <c r="CP373" i="1"/>
  <c r="CO373" i="1"/>
  <c r="CN373" i="1"/>
  <c r="CM373" i="1"/>
  <c r="CL373" i="1"/>
  <c r="CK373" i="1"/>
  <c r="CJ373" i="1"/>
  <c r="CI373" i="1"/>
  <c r="CH373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CU372" i="1"/>
  <c r="CT372" i="1"/>
  <c r="CS372" i="1"/>
  <c r="CR372" i="1"/>
  <c r="CQ372" i="1"/>
  <c r="CP372" i="1"/>
  <c r="CO372" i="1"/>
  <c r="CN372" i="1"/>
  <c r="CM372" i="1"/>
  <c r="CL372" i="1"/>
  <c r="CK372" i="1"/>
  <c r="CJ372" i="1"/>
  <c r="CI372" i="1"/>
  <c r="CH372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CU371" i="1"/>
  <c r="CT371" i="1"/>
  <c r="CS371" i="1"/>
  <c r="CR371" i="1"/>
  <c r="CQ371" i="1"/>
  <c r="CP371" i="1"/>
  <c r="CO371" i="1"/>
  <c r="CN371" i="1"/>
  <c r="CM371" i="1"/>
  <c r="CL371" i="1"/>
  <c r="CK371" i="1"/>
  <c r="CJ371" i="1"/>
  <c r="CI371" i="1"/>
  <c r="CH371" i="1"/>
  <c r="CG371" i="1"/>
  <c r="CF371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CU370" i="1"/>
  <c r="CT370" i="1"/>
  <c r="CS370" i="1"/>
  <c r="CR370" i="1"/>
  <c r="CQ370" i="1"/>
  <c r="CP370" i="1"/>
  <c r="CO370" i="1"/>
  <c r="CN370" i="1"/>
  <c r="CM370" i="1"/>
  <c r="CL370" i="1"/>
  <c r="CK370" i="1"/>
  <c r="CJ370" i="1"/>
  <c r="CI370" i="1"/>
  <c r="CH370" i="1"/>
  <c r="CG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CU369" i="1"/>
  <c r="CT369" i="1"/>
  <c r="CS369" i="1"/>
  <c r="CR369" i="1"/>
  <c r="CQ369" i="1"/>
  <c r="CP369" i="1"/>
  <c r="CO369" i="1"/>
  <c r="CN369" i="1"/>
  <c r="CM369" i="1"/>
  <c r="CL369" i="1"/>
  <c r="CK369" i="1"/>
  <c r="CJ369" i="1"/>
  <c r="CI369" i="1"/>
  <c r="CH369" i="1"/>
  <c r="CG369" i="1"/>
  <c r="CF369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CU368" i="1"/>
  <c r="CT368" i="1"/>
  <c r="CS368" i="1"/>
  <c r="CR368" i="1"/>
  <c r="CQ368" i="1"/>
  <c r="CP368" i="1"/>
  <c r="CO368" i="1"/>
  <c r="CN368" i="1"/>
  <c r="CM368" i="1"/>
  <c r="CL368" i="1"/>
  <c r="CK368" i="1"/>
  <c r="CJ368" i="1"/>
  <c r="CI368" i="1"/>
  <c r="CH368" i="1"/>
  <c r="CG368" i="1"/>
  <c r="CF368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CU367" i="1"/>
  <c r="CT367" i="1"/>
  <c r="CS367" i="1"/>
  <c r="CR367" i="1"/>
  <c r="CQ367" i="1"/>
  <c r="CP367" i="1"/>
  <c r="CO367" i="1"/>
  <c r="CN367" i="1"/>
  <c r="CM367" i="1"/>
  <c r="CL367" i="1"/>
  <c r="CK367" i="1"/>
  <c r="CJ367" i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CU366" i="1"/>
  <c r="CT366" i="1"/>
  <c r="CS366" i="1"/>
  <c r="CR366" i="1"/>
  <c r="CQ366" i="1"/>
  <c r="CP366" i="1"/>
  <c r="CO366" i="1"/>
  <c r="CN366" i="1"/>
  <c r="CM366" i="1"/>
  <c r="CL366" i="1"/>
  <c r="CK366" i="1"/>
  <c r="CJ366" i="1"/>
  <c r="CI366" i="1"/>
  <c r="CH366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CU365" i="1"/>
  <c r="CT365" i="1"/>
  <c r="CS365" i="1"/>
  <c r="CR365" i="1"/>
  <c r="CQ365" i="1"/>
  <c r="CP365" i="1"/>
  <c r="CO365" i="1"/>
  <c r="CN365" i="1"/>
  <c r="CM365" i="1"/>
  <c r="CL365" i="1"/>
  <c r="CK365" i="1"/>
  <c r="CJ365" i="1"/>
  <c r="CI365" i="1"/>
  <c r="CH365" i="1"/>
  <c r="CG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CU364" i="1"/>
  <c r="CT364" i="1"/>
  <c r="CS364" i="1"/>
  <c r="CR364" i="1"/>
  <c r="CQ364" i="1"/>
  <c r="CP364" i="1"/>
  <c r="CO364" i="1"/>
  <c r="CN364" i="1"/>
  <c r="CM364" i="1"/>
  <c r="CL364" i="1"/>
  <c r="CK364" i="1"/>
  <c r="CJ364" i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CU363" i="1"/>
  <c r="CT363" i="1"/>
  <c r="CS363" i="1"/>
  <c r="CR363" i="1"/>
  <c r="CQ363" i="1"/>
  <c r="CP363" i="1"/>
  <c r="CO363" i="1"/>
  <c r="CN363" i="1"/>
  <c r="CM363" i="1"/>
  <c r="CL363" i="1"/>
  <c r="CK363" i="1"/>
  <c r="CJ363" i="1"/>
  <c r="CI363" i="1"/>
  <c r="CH363" i="1"/>
  <c r="CG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CU362" i="1"/>
  <c r="CT362" i="1"/>
  <c r="CS362" i="1"/>
  <c r="CR362" i="1"/>
  <c r="CQ362" i="1"/>
  <c r="CP362" i="1"/>
  <c r="CO362" i="1"/>
  <c r="CN362" i="1"/>
  <c r="CM362" i="1"/>
  <c r="CL362" i="1"/>
  <c r="CK362" i="1"/>
  <c r="CJ362" i="1"/>
  <c r="CI362" i="1"/>
  <c r="CH362" i="1"/>
  <c r="CG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CU361" i="1"/>
  <c r="CT361" i="1"/>
  <c r="CS361" i="1"/>
  <c r="CR361" i="1"/>
  <c r="CQ361" i="1"/>
  <c r="CP361" i="1"/>
  <c r="CO361" i="1"/>
  <c r="CN361" i="1"/>
  <c r="CM361" i="1"/>
  <c r="CL361" i="1"/>
  <c r="CK361" i="1"/>
  <c r="CJ361" i="1"/>
  <c r="CI361" i="1"/>
  <c r="CH361" i="1"/>
  <c r="CG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CU360" i="1"/>
  <c r="CT360" i="1"/>
  <c r="CS360" i="1"/>
  <c r="CR360" i="1"/>
  <c r="CQ360" i="1"/>
  <c r="CP360" i="1"/>
  <c r="CO360" i="1"/>
  <c r="CN360" i="1"/>
  <c r="CM360" i="1"/>
  <c r="CL360" i="1"/>
  <c r="CK360" i="1"/>
  <c r="CJ360" i="1"/>
  <c r="CI360" i="1"/>
  <c r="CH360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CU359" i="1"/>
  <c r="CT359" i="1"/>
  <c r="CS359" i="1"/>
  <c r="CR359" i="1"/>
  <c r="CQ359" i="1"/>
  <c r="CP359" i="1"/>
  <c r="CO359" i="1"/>
  <c r="CN359" i="1"/>
  <c r="CM359" i="1"/>
  <c r="CL359" i="1"/>
  <c r="CK359" i="1"/>
  <c r="CJ359" i="1"/>
  <c r="CI359" i="1"/>
  <c r="CH359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CU358" i="1"/>
  <c r="CT358" i="1"/>
  <c r="CS358" i="1"/>
  <c r="CR358" i="1"/>
  <c r="CQ358" i="1"/>
  <c r="CP358" i="1"/>
  <c r="CO358" i="1"/>
  <c r="CN358" i="1"/>
  <c r="CM358" i="1"/>
  <c r="CL358" i="1"/>
  <c r="CK358" i="1"/>
  <c r="CJ358" i="1"/>
  <c r="CI358" i="1"/>
  <c r="CH358" i="1"/>
  <c r="CG358" i="1"/>
  <c r="CF358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CU357" i="1"/>
  <c r="CT357" i="1"/>
  <c r="CS357" i="1"/>
  <c r="CR357" i="1"/>
  <c r="CQ357" i="1"/>
  <c r="CP357" i="1"/>
  <c r="CO357" i="1"/>
  <c r="CN357" i="1"/>
  <c r="CM357" i="1"/>
  <c r="CL357" i="1"/>
  <c r="CK357" i="1"/>
  <c r="CJ357" i="1"/>
  <c r="CI357" i="1"/>
  <c r="CH357" i="1"/>
  <c r="CG357" i="1"/>
  <c r="CF357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CU356" i="1"/>
  <c r="CT356" i="1"/>
  <c r="CS356" i="1"/>
  <c r="CR356" i="1"/>
  <c r="CQ356" i="1"/>
  <c r="CP356" i="1"/>
  <c r="CO356" i="1"/>
  <c r="CN356" i="1"/>
  <c r="CM356" i="1"/>
  <c r="CL356" i="1"/>
  <c r="CK356" i="1"/>
  <c r="CJ356" i="1"/>
  <c r="CI356" i="1"/>
  <c r="CH356" i="1"/>
  <c r="CG356" i="1"/>
  <c r="CF356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CU355" i="1"/>
  <c r="CT355" i="1"/>
  <c r="CS355" i="1"/>
  <c r="CR355" i="1"/>
  <c r="CQ355" i="1"/>
  <c r="CP355" i="1"/>
  <c r="CO355" i="1"/>
  <c r="CN355" i="1"/>
  <c r="CM355" i="1"/>
  <c r="CL355" i="1"/>
  <c r="CK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I354" i="1"/>
  <c r="CH354" i="1"/>
  <c r="CG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CU353" i="1"/>
  <c r="CT353" i="1"/>
  <c r="CS353" i="1"/>
  <c r="CR353" i="1"/>
  <c r="CQ353" i="1"/>
  <c r="CP353" i="1"/>
  <c r="CO353" i="1"/>
  <c r="CN353" i="1"/>
  <c r="CM353" i="1"/>
  <c r="CL353" i="1"/>
  <c r="CK353" i="1"/>
  <c r="CJ353" i="1"/>
  <c r="CI353" i="1"/>
  <c r="CH353" i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CU352" i="1"/>
  <c r="CT352" i="1"/>
  <c r="CS352" i="1"/>
  <c r="CR352" i="1"/>
  <c r="CQ352" i="1"/>
  <c r="CP352" i="1"/>
  <c r="CO352" i="1"/>
  <c r="CN352" i="1"/>
  <c r="CM352" i="1"/>
  <c r="CL352" i="1"/>
  <c r="CK352" i="1"/>
  <c r="CJ352" i="1"/>
  <c r="CI352" i="1"/>
  <c r="CH352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CU351" i="1"/>
  <c r="CT351" i="1"/>
  <c r="CS351" i="1"/>
  <c r="CR351" i="1"/>
  <c r="CQ351" i="1"/>
  <c r="CP351" i="1"/>
  <c r="CO351" i="1"/>
  <c r="CN351" i="1"/>
  <c r="CM351" i="1"/>
  <c r="CL351" i="1"/>
  <c r="CK351" i="1"/>
  <c r="CJ351" i="1"/>
  <c r="CI351" i="1"/>
  <c r="CH351" i="1"/>
  <c r="CG351" i="1"/>
  <c r="CF351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CU350" i="1"/>
  <c r="CT350" i="1"/>
  <c r="CS350" i="1"/>
  <c r="CR350" i="1"/>
  <c r="CQ350" i="1"/>
  <c r="CP350" i="1"/>
  <c r="CO350" i="1"/>
  <c r="CN350" i="1"/>
  <c r="CM350" i="1"/>
  <c r="CL350" i="1"/>
  <c r="CK350" i="1"/>
  <c r="CJ350" i="1"/>
  <c r="CI350" i="1"/>
  <c r="CH350" i="1"/>
  <c r="CG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CU349" i="1"/>
  <c r="CT349" i="1"/>
  <c r="CS349" i="1"/>
  <c r="CR349" i="1"/>
  <c r="CQ349" i="1"/>
  <c r="CP349" i="1"/>
  <c r="CO349" i="1"/>
  <c r="CN349" i="1"/>
  <c r="CM349" i="1"/>
  <c r="CL349" i="1"/>
  <c r="CK349" i="1"/>
  <c r="CJ349" i="1"/>
  <c r="CI349" i="1"/>
  <c r="CH349" i="1"/>
  <c r="CG349" i="1"/>
  <c r="CF349" i="1"/>
  <c r="CE349" i="1"/>
  <c r="CD349" i="1"/>
  <c r="CC349" i="1"/>
  <c r="CB349" i="1"/>
  <c r="CA349" i="1"/>
  <c r="BZ349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CU347" i="1"/>
  <c r="CT347" i="1"/>
  <c r="CS347" i="1"/>
  <c r="CR347" i="1"/>
  <c r="CQ347" i="1"/>
  <c r="CP347" i="1"/>
  <c r="CO347" i="1"/>
  <c r="CN347" i="1"/>
  <c r="CM347" i="1"/>
  <c r="CL347" i="1"/>
  <c r="CK347" i="1"/>
  <c r="CJ347" i="1"/>
  <c r="CI347" i="1"/>
  <c r="CH347" i="1"/>
  <c r="CG347" i="1"/>
  <c r="CF347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CU346" i="1"/>
  <c r="CT346" i="1"/>
  <c r="CS346" i="1"/>
  <c r="CR346" i="1"/>
  <c r="CQ346" i="1"/>
  <c r="CP346" i="1"/>
  <c r="CO346" i="1"/>
  <c r="CN346" i="1"/>
  <c r="CM346" i="1"/>
  <c r="CL346" i="1"/>
  <c r="CK346" i="1"/>
  <c r="CJ346" i="1"/>
  <c r="CI346" i="1"/>
  <c r="CH346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CU345" i="1"/>
  <c r="CT345" i="1"/>
  <c r="CS345" i="1"/>
  <c r="CR345" i="1"/>
  <c r="CQ345" i="1"/>
  <c r="CP345" i="1"/>
  <c r="CO345" i="1"/>
  <c r="CN345" i="1"/>
  <c r="CM345" i="1"/>
  <c r="CL345" i="1"/>
  <c r="CK345" i="1"/>
  <c r="CJ345" i="1"/>
  <c r="CI345" i="1"/>
  <c r="CH345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I344" i="1"/>
  <c r="CH344" i="1"/>
  <c r="CG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CU343" i="1"/>
  <c r="CT343" i="1"/>
  <c r="CS343" i="1"/>
  <c r="CR343" i="1"/>
  <c r="CQ343" i="1"/>
  <c r="CP343" i="1"/>
  <c r="CO343" i="1"/>
  <c r="CN343" i="1"/>
  <c r="CM343" i="1"/>
  <c r="CL343" i="1"/>
  <c r="CK343" i="1"/>
  <c r="CJ343" i="1"/>
  <c r="CI343" i="1"/>
  <c r="CH343" i="1"/>
  <c r="CG343" i="1"/>
  <c r="CF343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CU341" i="1"/>
  <c r="CT341" i="1"/>
  <c r="CS341" i="1"/>
  <c r="CR341" i="1"/>
  <c r="CQ341" i="1"/>
  <c r="CP341" i="1"/>
  <c r="CO341" i="1"/>
  <c r="CN341" i="1"/>
  <c r="CM341" i="1"/>
  <c r="CL341" i="1"/>
  <c r="CK341" i="1"/>
  <c r="CJ341" i="1"/>
  <c r="CI341" i="1"/>
  <c r="CH341" i="1"/>
  <c r="CG341" i="1"/>
  <c r="CF341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CU340" i="1"/>
  <c r="CT340" i="1"/>
  <c r="CS340" i="1"/>
  <c r="CR340" i="1"/>
  <c r="CQ340" i="1"/>
  <c r="CP340" i="1"/>
  <c r="CO340" i="1"/>
  <c r="CN340" i="1"/>
  <c r="CM340" i="1"/>
  <c r="CL340" i="1"/>
  <c r="CK340" i="1"/>
  <c r="CJ340" i="1"/>
  <c r="CI340" i="1"/>
  <c r="CH340" i="1"/>
  <c r="CG340" i="1"/>
  <c r="CF340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CU339" i="1"/>
  <c r="CT339" i="1"/>
  <c r="CS339" i="1"/>
  <c r="CR339" i="1"/>
  <c r="CQ339" i="1"/>
  <c r="CP339" i="1"/>
  <c r="CO339" i="1"/>
  <c r="CN339" i="1"/>
  <c r="CM339" i="1"/>
  <c r="CL339" i="1"/>
  <c r="CK339" i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CU338" i="1"/>
  <c r="CT338" i="1"/>
  <c r="CS338" i="1"/>
  <c r="CR338" i="1"/>
  <c r="CQ338" i="1"/>
  <c r="CP338" i="1"/>
  <c r="CO338" i="1"/>
  <c r="CN338" i="1"/>
  <c r="CM338" i="1"/>
  <c r="CL338" i="1"/>
  <c r="CK338" i="1"/>
  <c r="CJ338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CU337" i="1"/>
  <c r="CT337" i="1"/>
  <c r="CS337" i="1"/>
  <c r="CR337" i="1"/>
  <c r="CQ337" i="1"/>
  <c r="CP337" i="1"/>
  <c r="CO337" i="1"/>
  <c r="CN337" i="1"/>
  <c r="CM337" i="1"/>
  <c r="CL337" i="1"/>
  <c r="CK337" i="1"/>
  <c r="CJ337" i="1"/>
  <c r="CI337" i="1"/>
  <c r="CH337" i="1"/>
  <c r="CG337" i="1"/>
  <c r="CF337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CU336" i="1"/>
  <c r="CT336" i="1"/>
  <c r="CS336" i="1"/>
  <c r="CR336" i="1"/>
  <c r="CQ336" i="1"/>
  <c r="CP336" i="1"/>
  <c r="CO336" i="1"/>
  <c r="CN336" i="1"/>
  <c r="CM336" i="1"/>
  <c r="CL336" i="1"/>
  <c r="CK336" i="1"/>
  <c r="CJ336" i="1"/>
  <c r="CI336" i="1"/>
  <c r="CH336" i="1"/>
  <c r="CG336" i="1"/>
  <c r="CF336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CU335" i="1"/>
  <c r="CT335" i="1"/>
  <c r="CS335" i="1"/>
  <c r="CR335" i="1"/>
  <c r="CQ335" i="1"/>
  <c r="CP335" i="1"/>
  <c r="CO335" i="1"/>
  <c r="CN335" i="1"/>
  <c r="CM335" i="1"/>
  <c r="CL335" i="1"/>
  <c r="CK335" i="1"/>
  <c r="CJ335" i="1"/>
  <c r="CI335" i="1"/>
  <c r="CH335" i="1"/>
  <c r="CG335" i="1"/>
  <c r="CF335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CU334" i="1"/>
  <c r="CT334" i="1"/>
  <c r="CS334" i="1"/>
  <c r="CR334" i="1"/>
  <c r="CQ334" i="1"/>
  <c r="CP334" i="1"/>
  <c r="CO334" i="1"/>
  <c r="CN334" i="1"/>
  <c r="CM334" i="1"/>
  <c r="CL334" i="1"/>
  <c r="CK334" i="1"/>
  <c r="CJ334" i="1"/>
  <c r="CI334" i="1"/>
  <c r="CH334" i="1"/>
  <c r="CG334" i="1"/>
  <c r="CF334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CU333" i="1"/>
  <c r="CT333" i="1"/>
  <c r="CS333" i="1"/>
  <c r="CR333" i="1"/>
  <c r="CQ333" i="1"/>
  <c r="CP333" i="1"/>
  <c r="CO333" i="1"/>
  <c r="CN333" i="1"/>
  <c r="CM333" i="1"/>
  <c r="CL333" i="1"/>
  <c r="CK333" i="1"/>
  <c r="CJ333" i="1"/>
  <c r="CI333" i="1"/>
  <c r="CH333" i="1"/>
  <c r="CG333" i="1"/>
  <c r="CF333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CU332" i="1"/>
  <c r="CT332" i="1"/>
  <c r="CS332" i="1"/>
  <c r="CR332" i="1"/>
  <c r="CQ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</calcChain>
</file>

<file path=xl/sharedStrings.xml><?xml version="1.0" encoding="utf-8"?>
<sst xmlns="http://schemas.openxmlformats.org/spreadsheetml/2006/main" count="22" uniqueCount="9">
  <si>
    <t>BW</t>
  </si>
  <si>
    <t>Latency (min)</t>
  </si>
  <si>
    <t>Food 30min (Kcal)</t>
  </si>
  <si>
    <t>H</t>
  </si>
  <si>
    <t>N</t>
  </si>
  <si>
    <t>Outliers</t>
  </si>
  <si>
    <t>Adults</t>
  </si>
  <si>
    <t>Adolescents</t>
  </si>
  <si>
    <t>Figure 3 - 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</si>
</sst>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riting/Manuscripts/WT%20paper/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 - Source Data 1"/>
      <sheetName val="Figure 1 - Source Data 2"/>
      <sheetName val="Figure 2 - Source Data 1"/>
      <sheetName val="Figure 3 - Source Data 1"/>
      <sheetName val="Figure 3 - Source Data 2"/>
      <sheetName val="Figure 4 - Source Data 1"/>
      <sheetName val="Figure 4 - Source Data 2"/>
      <sheetName val="Figure 5 - Source Data 1"/>
      <sheetName val="Figure 5 - Source Dat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774"/>
  <sheetViews>
    <sheetView tabSelected="1" workbookViewId="0"/>
  </sheetViews>
  <sheetFormatPr baseColWidth="10" defaultColWidth="8.88671875" defaultRowHeight="13.8" x14ac:dyDescent="0.25"/>
  <cols>
    <col min="1" max="1" width="13.5546875" style="7" bestFit="1" customWidth="1"/>
    <col min="2" max="2" width="8.6640625" style="7" customWidth="1"/>
    <col min="3" max="3" width="6.109375" style="7" bestFit="1" customWidth="1"/>
    <col min="4" max="8" width="8.88671875" style="7"/>
    <col min="9" max="9" width="12.6640625" style="7" bestFit="1" customWidth="1"/>
    <col min="10" max="10" width="8.88671875" style="7"/>
    <col min="11" max="11" width="12.6640625" style="7" bestFit="1" customWidth="1"/>
    <col min="12" max="16384" width="8.88671875" style="7"/>
  </cols>
  <sheetData>
    <row r="1" spans="1:99" x14ac:dyDescent="0.25">
      <c r="A1" s="8" t="s">
        <v>8</v>
      </c>
    </row>
    <row r="2" spans="1:99" x14ac:dyDescent="0.25">
      <c r="A2" s="10" t="s">
        <v>5</v>
      </c>
      <c r="D2" s="10"/>
    </row>
    <row r="3" spans="1:99" ht="14.4" thickBot="1" x14ac:dyDescent="0.3">
      <c r="BH3" s="7" t="e">
        <f>'[1]Figure 4 - Source Data 1'!#REF!*3.03</f>
        <v>#REF!</v>
      </c>
      <c r="BI3" s="7" t="e">
        <f>'[1]Figure 4 - Source Data 1'!#REF!*3.03</f>
        <v>#REF!</v>
      </c>
      <c r="BJ3" s="7" t="e">
        <f>'[1]Figure 4 - Source Data 1'!#REF!*3.03</f>
        <v>#REF!</v>
      </c>
      <c r="BK3" s="7" t="e">
        <f>'[1]Figure 4 - Source Data 1'!#REF!*3.03</f>
        <v>#REF!</v>
      </c>
      <c r="BL3" s="7" t="e">
        <f>'[1]Figure 4 - Source Data 1'!#REF!*3.03</f>
        <v>#REF!</v>
      </c>
      <c r="BM3" s="7" t="e">
        <f>'[1]Figure 4 - Source Data 1'!#REF!*3.03</f>
        <v>#REF!</v>
      </c>
      <c r="BN3" s="7" t="e">
        <f>'[1]Figure 4 - Source Data 1'!#REF!*3.03</f>
        <v>#REF!</v>
      </c>
      <c r="BO3" s="7" t="e">
        <f>'[1]Figure 4 - Source Data 1'!#REF!*3.03</f>
        <v>#REF!</v>
      </c>
      <c r="BP3" s="7" t="e">
        <f>'[1]Figure 4 - Source Data 1'!#REF!*3.03</f>
        <v>#REF!</v>
      </c>
      <c r="BQ3" s="7" t="e">
        <f>'[1]Figure 4 - Source Data 1'!#REF!*3.03</f>
        <v>#REF!</v>
      </c>
      <c r="BR3" s="7" t="e">
        <f>'[1]Figure 4 - Source Data 1'!#REF!*3.03</f>
        <v>#REF!</v>
      </c>
      <c r="BS3" s="7" t="e">
        <f>'[1]Figure 4 - Source Data 1'!#REF!*3.03</f>
        <v>#REF!</v>
      </c>
      <c r="BT3" s="7" t="e">
        <f>'[1]Figure 4 - Source Data 1'!#REF!*3.03</f>
        <v>#REF!</v>
      </c>
      <c r="BU3" s="7" t="e">
        <f>'[1]Figure 4 - Source Data 1'!#REF!*3.03</f>
        <v>#REF!</v>
      </c>
      <c r="BV3" s="7" t="e">
        <f>'[1]Figure 4 - Source Data 1'!#REF!*3.03</f>
        <v>#REF!</v>
      </c>
      <c r="BW3" s="7" t="e">
        <f>'[1]Figure 4 - Source Data 1'!#REF!*3.03</f>
        <v>#REF!</v>
      </c>
      <c r="BX3" s="7" t="e">
        <f>'[1]Figure 4 - Source Data 1'!#REF!*3.03</f>
        <v>#REF!</v>
      </c>
      <c r="BY3" s="7" t="e">
        <f>'[1]Figure 4 - Source Data 1'!#REF!*3.03</f>
        <v>#REF!</v>
      </c>
      <c r="BZ3" s="7" t="e">
        <f>'[1]Figure 4 - Source Data 1'!#REF!*3.03</f>
        <v>#REF!</v>
      </c>
      <c r="CA3" s="7" t="e">
        <f>'[1]Figure 4 - Source Data 1'!#REF!*3.03</f>
        <v>#REF!</v>
      </c>
      <c r="CB3" s="7" t="e">
        <f>'[1]Figure 4 - Source Data 1'!#REF!*3.03</f>
        <v>#REF!</v>
      </c>
      <c r="CC3" s="7" t="e">
        <f>'[1]Figure 4 - Source Data 1'!#REF!*3.03</f>
        <v>#REF!</v>
      </c>
      <c r="CD3" s="7" t="e">
        <f>'[1]Figure 4 - Source Data 1'!#REF!*3.03</f>
        <v>#REF!</v>
      </c>
      <c r="CE3" s="7" t="e">
        <f>'[1]Figure 4 - Source Data 1'!#REF!*3.03</f>
        <v>#REF!</v>
      </c>
      <c r="CF3" s="7" t="e">
        <f>'[1]Figure 4 - Source Data 1'!#REF!*3.03</f>
        <v>#REF!</v>
      </c>
      <c r="CG3" s="7" t="e">
        <f>'[1]Figure 4 - Source Data 1'!#REF!*3.03</f>
        <v>#REF!</v>
      </c>
      <c r="CH3" s="7" t="e">
        <f>'[1]Figure 4 - Source Data 1'!#REF!*3.03</f>
        <v>#REF!</v>
      </c>
      <c r="CI3" s="7" t="e">
        <f>'[1]Figure 4 - Source Data 1'!#REF!*3.03</f>
        <v>#REF!</v>
      </c>
      <c r="CJ3" s="7" t="e">
        <f>'[1]Figure 4 - Source Data 1'!#REF!*3.03</f>
        <v>#REF!</v>
      </c>
      <c r="CK3" s="7" t="e">
        <f>'[1]Figure 4 - Source Data 1'!#REF!*3.03</f>
        <v>#REF!</v>
      </c>
      <c r="CL3" s="7" t="e">
        <f>'[1]Figure 4 - Source Data 1'!#REF!*3.03</f>
        <v>#REF!</v>
      </c>
      <c r="CM3" s="7" t="e">
        <f>'[1]Figure 4 - Source Data 1'!#REF!*3.03</f>
        <v>#REF!</v>
      </c>
      <c r="CN3" s="7" t="e">
        <f>'[1]Figure 4 - Source Data 1'!#REF!*3.03</f>
        <v>#REF!</v>
      </c>
      <c r="CO3" s="7" t="e">
        <f>'[1]Figure 4 - Source Data 1'!#REF!*3.03</f>
        <v>#REF!</v>
      </c>
      <c r="CP3" s="7" t="e">
        <f>'[1]Figure 4 - Source Data 1'!#REF!*3.03</f>
        <v>#REF!</v>
      </c>
      <c r="CQ3" s="7" t="e">
        <f>'[1]Figure 4 - Source Data 1'!#REF!*3.03</f>
        <v>#REF!</v>
      </c>
      <c r="CR3" s="7" t="e">
        <f>'[1]Figure 4 - Source Data 1'!#REF!*3.03</f>
        <v>#REF!</v>
      </c>
      <c r="CS3" s="7" t="e">
        <f>'[1]Figure 4 - Source Data 1'!#REF!*3.03</f>
        <v>#REF!</v>
      </c>
    </row>
    <row r="4" spans="1:99" ht="14.4" thickBot="1" x14ac:dyDescent="0.3">
      <c r="A4" s="6" t="s">
        <v>6</v>
      </c>
      <c r="B4" s="16" t="s">
        <v>0</v>
      </c>
      <c r="C4" s="17"/>
      <c r="D4" s="16" t="s">
        <v>1</v>
      </c>
      <c r="E4" s="17"/>
      <c r="F4" s="16" t="s">
        <v>2</v>
      </c>
      <c r="G4" s="17"/>
      <c r="BH4" s="7" t="e">
        <f>'[1]Figure 4 - Source Data 1'!#REF!*3.03</f>
        <v>#REF!</v>
      </c>
      <c r="BI4" s="7" t="e">
        <f>'[1]Figure 4 - Source Data 1'!#REF!*3.03</f>
        <v>#REF!</v>
      </c>
      <c r="BJ4" s="7" t="e">
        <f>'[1]Figure 4 - Source Data 1'!#REF!*3.03</f>
        <v>#REF!</v>
      </c>
      <c r="BK4" s="7" t="e">
        <f>'[1]Figure 4 - Source Data 1'!#REF!*3.03</f>
        <v>#REF!</v>
      </c>
      <c r="BL4" s="7" t="e">
        <f>'[1]Figure 4 - Source Data 1'!#REF!*3.03</f>
        <v>#REF!</v>
      </c>
      <c r="BM4" s="7" t="e">
        <f>'[1]Figure 4 - Source Data 1'!#REF!*3.03</f>
        <v>#REF!</v>
      </c>
      <c r="BN4" s="7" t="e">
        <f>'[1]Figure 4 - Source Data 1'!#REF!*3.03</f>
        <v>#REF!</v>
      </c>
      <c r="BO4" s="7" t="e">
        <f>'[1]Figure 4 - Source Data 1'!#REF!*3.03</f>
        <v>#REF!</v>
      </c>
      <c r="BP4" s="7" t="e">
        <f>'[1]Figure 4 - Source Data 1'!#REF!*3.03</f>
        <v>#REF!</v>
      </c>
      <c r="BQ4" s="7" t="e">
        <f>'[1]Figure 4 - Source Data 1'!#REF!*3.03</f>
        <v>#REF!</v>
      </c>
      <c r="BR4" s="7" t="e">
        <f>'[1]Figure 4 - Source Data 1'!#REF!*3.03</f>
        <v>#REF!</v>
      </c>
      <c r="BS4" s="7" t="e">
        <f>'[1]Figure 4 - Source Data 1'!#REF!*3.03</f>
        <v>#REF!</v>
      </c>
      <c r="BT4" s="7" t="e">
        <f>'[1]Figure 4 - Source Data 1'!#REF!*3.03</f>
        <v>#REF!</v>
      </c>
      <c r="BU4" s="7" t="e">
        <f>'[1]Figure 4 - Source Data 1'!#REF!*3.03</f>
        <v>#REF!</v>
      </c>
      <c r="BV4" s="7" t="e">
        <f>'[1]Figure 4 - Source Data 1'!#REF!*3.03</f>
        <v>#REF!</v>
      </c>
      <c r="BW4" s="7" t="e">
        <f>'[1]Figure 4 - Source Data 1'!#REF!*3.03</f>
        <v>#REF!</v>
      </c>
      <c r="BX4" s="7" t="e">
        <f>'[1]Figure 4 - Source Data 1'!#REF!*3.03</f>
        <v>#REF!</v>
      </c>
      <c r="BY4" s="7" t="e">
        <f>'[1]Figure 4 - Source Data 1'!#REF!*3.03</f>
        <v>#REF!</v>
      </c>
      <c r="BZ4" s="7" t="e">
        <f>'[1]Figure 4 - Source Data 1'!#REF!*3.03</f>
        <v>#REF!</v>
      </c>
      <c r="CA4" s="7" t="e">
        <f>'[1]Figure 4 - Source Data 1'!#REF!*3.03</f>
        <v>#REF!</v>
      </c>
      <c r="CB4" s="7" t="e">
        <f>'[1]Figure 4 - Source Data 1'!#REF!*3.03</f>
        <v>#REF!</v>
      </c>
      <c r="CC4" s="7" t="e">
        <f>'[1]Figure 4 - Source Data 1'!#REF!*3.03</f>
        <v>#REF!</v>
      </c>
      <c r="CD4" s="7" t="e">
        <f>'[1]Figure 4 - Source Data 1'!#REF!*3.03</f>
        <v>#REF!</v>
      </c>
      <c r="CE4" s="7" t="e">
        <f>'[1]Figure 4 - Source Data 1'!#REF!*3.03</f>
        <v>#REF!</v>
      </c>
      <c r="CF4" s="7" t="e">
        <f>'[1]Figure 4 - Source Data 1'!#REF!*3.03</f>
        <v>#REF!</v>
      </c>
      <c r="CG4" s="7" t="e">
        <f>'[1]Figure 4 - Source Data 1'!#REF!*3.03</f>
        <v>#REF!</v>
      </c>
      <c r="CH4" s="7" t="e">
        <f>'[1]Figure 4 - Source Data 1'!#REF!*3.03</f>
        <v>#REF!</v>
      </c>
      <c r="CI4" s="7" t="e">
        <f>'[1]Figure 4 - Source Data 1'!#REF!*3.03</f>
        <v>#REF!</v>
      </c>
      <c r="CJ4" s="7" t="e">
        <f>'[1]Figure 4 - Source Data 1'!#REF!*3.03</f>
        <v>#REF!</v>
      </c>
      <c r="CK4" s="7" t="e">
        <f>'[1]Figure 4 - Source Data 1'!#REF!*3.03</f>
        <v>#REF!</v>
      </c>
      <c r="CL4" s="7" t="e">
        <f>'[1]Figure 4 - Source Data 1'!#REF!*3.03</f>
        <v>#REF!</v>
      </c>
      <c r="CM4" s="7" t="e">
        <f>'[1]Figure 4 - Source Data 1'!#REF!*3.03</f>
        <v>#REF!</v>
      </c>
      <c r="CN4" s="7" t="e">
        <f>'[1]Figure 4 - Source Data 1'!#REF!*3.03</f>
        <v>#REF!</v>
      </c>
      <c r="CO4" s="7" t="e">
        <f>'[1]Figure 4 - Source Data 1'!#REF!*3.03</f>
        <v>#REF!</v>
      </c>
      <c r="CP4" s="7" t="e">
        <f>'[1]Figure 4 - Source Data 1'!#REF!*3.03</f>
        <v>#REF!</v>
      </c>
      <c r="CQ4" s="7" t="e">
        <f>'[1]Figure 4 - Source Data 1'!#REF!*3.03</f>
        <v>#REF!</v>
      </c>
      <c r="CR4" s="7" t="e">
        <f>'[1]Figure 4 - Source Data 1'!#REF!*3.03</f>
        <v>#REF!</v>
      </c>
      <c r="CS4" s="7" t="e">
        <f>'[1]Figure 4 - Source Data 1'!#REF!*3.03</f>
        <v>#REF!</v>
      </c>
    </row>
    <row r="5" spans="1:99" ht="14.4" thickBot="1" x14ac:dyDescent="0.3">
      <c r="A5" s="12"/>
      <c r="B5" s="13" t="s">
        <v>3</v>
      </c>
      <c r="C5" s="14" t="s">
        <v>4</v>
      </c>
      <c r="D5" s="13" t="s">
        <v>3</v>
      </c>
      <c r="E5" s="14" t="s">
        <v>4</v>
      </c>
      <c r="F5" s="13" t="s">
        <v>3</v>
      </c>
      <c r="G5" s="14" t="s">
        <v>4</v>
      </c>
      <c r="BH5" s="7" t="e">
        <f>'[1]Figure 4 - Source Data 1'!#REF!*3.03</f>
        <v>#REF!</v>
      </c>
      <c r="BI5" s="7" t="e">
        <f>'[1]Figure 4 - Source Data 1'!#REF!*3.03</f>
        <v>#REF!</v>
      </c>
      <c r="BJ5" s="7" t="e">
        <f>'[1]Figure 4 - Source Data 1'!#REF!*3.03</f>
        <v>#REF!</v>
      </c>
      <c r="BK5" s="7" t="e">
        <f>'[1]Figure 4 - Source Data 1'!#REF!*3.03</f>
        <v>#REF!</v>
      </c>
      <c r="BL5" s="7" t="e">
        <f>'[1]Figure 4 - Source Data 1'!#REF!*3.03</f>
        <v>#REF!</v>
      </c>
      <c r="BM5" s="7" t="e">
        <f>'[1]Figure 4 - Source Data 1'!#REF!*3.03</f>
        <v>#REF!</v>
      </c>
      <c r="BN5" s="7" t="e">
        <f>'[1]Figure 4 - Source Data 1'!#REF!*3.03</f>
        <v>#REF!</v>
      </c>
      <c r="BO5" s="7" t="e">
        <f>'[1]Figure 4 - Source Data 1'!#REF!*3.03</f>
        <v>#REF!</v>
      </c>
      <c r="BP5" s="7" t="e">
        <f>'[1]Figure 4 - Source Data 1'!#REF!*3.03</f>
        <v>#REF!</v>
      </c>
      <c r="BQ5" s="7" t="e">
        <f>'[1]Figure 4 - Source Data 1'!#REF!*3.03</f>
        <v>#REF!</v>
      </c>
      <c r="BR5" s="7" t="e">
        <f>'[1]Figure 4 - Source Data 1'!#REF!*3.03</f>
        <v>#REF!</v>
      </c>
      <c r="BS5" s="7" t="e">
        <f>'[1]Figure 4 - Source Data 1'!#REF!*3.03</f>
        <v>#REF!</v>
      </c>
      <c r="BT5" s="7" t="e">
        <f>'[1]Figure 4 - Source Data 1'!#REF!*3.03</f>
        <v>#REF!</v>
      </c>
      <c r="BU5" s="7" t="e">
        <f>'[1]Figure 4 - Source Data 1'!#REF!*3.03</f>
        <v>#REF!</v>
      </c>
      <c r="BV5" s="7" t="e">
        <f>'[1]Figure 4 - Source Data 1'!#REF!*3.03</f>
        <v>#REF!</v>
      </c>
      <c r="BW5" s="7" t="e">
        <f>'[1]Figure 4 - Source Data 1'!#REF!*3.03</f>
        <v>#REF!</v>
      </c>
      <c r="BX5" s="7" t="e">
        <f>'[1]Figure 4 - Source Data 1'!#REF!*3.03</f>
        <v>#REF!</v>
      </c>
      <c r="BY5" s="7" t="e">
        <f>'[1]Figure 4 - Source Data 1'!#REF!*3.03</f>
        <v>#REF!</v>
      </c>
      <c r="BZ5" s="7" t="e">
        <f>'[1]Figure 4 - Source Data 1'!#REF!*3.03</f>
        <v>#REF!</v>
      </c>
      <c r="CA5" s="7" t="e">
        <f>'[1]Figure 4 - Source Data 1'!#REF!*3.03</f>
        <v>#REF!</v>
      </c>
      <c r="CB5" s="7" t="e">
        <f>'[1]Figure 4 - Source Data 1'!#REF!*3.03</f>
        <v>#REF!</v>
      </c>
      <c r="CC5" s="7" t="e">
        <f>'[1]Figure 4 - Source Data 1'!#REF!*3.03</f>
        <v>#REF!</v>
      </c>
      <c r="CD5" s="7" t="e">
        <f>'[1]Figure 4 - Source Data 1'!#REF!*3.03</f>
        <v>#REF!</v>
      </c>
      <c r="CE5" s="7" t="e">
        <f>'[1]Figure 4 - Source Data 1'!#REF!*3.03</f>
        <v>#REF!</v>
      </c>
      <c r="CF5" s="7" t="e">
        <f>'[1]Figure 4 - Source Data 1'!#REF!*3.03</f>
        <v>#REF!</v>
      </c>
      <c r="CG5" s="7" t="e">
        <f>'[1]Figure 4 - Source Data 1'!#REF!*3.03</f>
        <v>#REF!</v>
      </c>
      <c r="CH5" s="7" t="e">
        <f>'[1]Figure 4 - Source Data 1'!#REF!*3.03</f>
        <v>#REF!</v>
      </c>
      <c r="CI5" s="7" t="e">
        <f>'[1]Figure 4 - Source Data 1'!#REF!*3.03</f>
        <v>#REF!</v>
      </c>
      <c r="CJ5" s="7" t="e">
        <f>'[1]Figure 4 - Source Data 1'!#REF!*3.03</f>
        <v>#REF!</v>
      </c>
      <c r="CK5" s="7" t="e">
        <f>'[1]Figure 4 - Source Data 1'!#REF!*3.03</f>
        <v>#REF!</v>
      </c>
      <c r="CL5" s="7" t="e">
        <f>'[1]Figure 4 - Source Data 1'!#REF!*3.03</f>
        <v>#REF!</v>
      </c>
      <c r="CM5" s="7" t="e">
        <f>'[1]Figure 4 - Source Data 1'!#REF!*3.03</f>
        <v>#REF!</v>
      </c>
      <c r="CN5" s="7" t="e">
        <f>'[1]Figure 4 - Source Data 1'!#REF!*3.03</f>
        <v>#REF!</v>
      </c>
      <c r="CO5" s="7" t="e">
        <f>'[1]Figure 4 - Source Data 1'!#REF!*3.03</f>
        <v>#REF!</v>
      </c>
      <c r="CP5" s="7" t="e">
        <f>'[1]Figure 4 - Source Data 1'!#REF!*3.03</f>
        <v>#REF!</v>
      </c>
      <c r="CQ5" s="7" t="e">
        <f>'[1]Figure 4 - Source Data 1'!#REF!*3.03</f>
        <v>#REF!</v>
      </c>
      <c r="CR5" s="7" t="e">
        <f>'[1]Figure 4 - Source Data 1'!#REF!*3.03</f>
        <v>#REF!</v>
      </c>
      <c r="CS5" s="7" t="e">
        <f>'[1]Figure 4 - Source Data 1'!#REF!*3.03</f>
        <v>#REF!</v>
      </c>
    </row>
    <row r="6" spans="1:99" x14ac:dyDescent="0.25">
      <c r="A6" s="15">
        <v>142</v>
      </c>
      <c r="B6" s="1">
        <v>19.8</v>
      </c>
      <c r="C6" s="1">
        <v>20</v>
      </c>
      <c r="D6" s="2">
        <v>12.666666666666666</v>
      </c>
      <c r="E6" s="2">
        <v>12.65</v>
      </c>
      <c r="F6" s="2">
        <v>0.60599999999999998</v>
      </c>
      <c r="G6" s="2">
        <v>0.90899999999999992</v>
      </c>
      <c r="BH6" s="7" t="e">
        <f>'[1]Figure 4 - Source Data 1'!#REF!*3.03</f>
        <v>#REF!</v>
      </c>
      <c r="BI6" s="7" t="e">
        <f>'[1]Figure 4 - Source Data 1'!#REF!*3.03</f>
        <v>#REF!</v>
      </c>
      <c r="BJ6" s="7" t="e">
        <f>'[1]Figure 4 - Source Data 1'!#REF!*3.03</f>
        <v>#REF!</v>
      </c>
      <c r="BK6" s="7" t="e">
        <f>'[1]Figure 4 - Source Data 1'!#REF!*3.03</f>
        <v>#REF!</v>
      </c>
      <c r="BL6" s="7" t="e">
        <f>'[1]Figure 4 - Source Data 1'!#REF!*3.03</f>
        <v>#REF!</v>
      </c>
      <c r="BM6" s="7" t="e">
        <f>'[1]Figure 4 - Source Data 1'!#REF!*3.03</f>
        <v>#REF!</v>
      </c>
      <c r="BN6" s="7" t="e">
        <f>'[1]Figure 4 - Source Data 1'!#REF!*3.03</f>
        <v>#REF!</v>
      </c>
      <c r="BO6" s="7" t="e">
        <f>'[1]Figure 4 - Source Data 1'!#REF!*3.03</f>
        <v>#REF!</v>
      </c>
      <c r="BP6" s="7" t="e">
        <f>'[1]Figure 4 - Source Data 1'!#REF!*3.03</f>
        <v>#REF!</v>
      </c>
      <c r="BQ6" s="7" t="e">
        <f>'[1]Figure 4 - Source Data 1'!#REF!*3.03</f>
        <v>#REF!</v>
      </c>
      <c r="BR6" s="7" t="e">
        <f>'[1]Figure 4 - Source Data 1'!#REF!*3.03</f>
        <v>#REF!</v>
      </c>
      <c r="BS6" s="7" t="e">
        <f>'[1]Figure 4 - Source Data 1'!#REF!*3.03</f>
        <v>#REF!</v>
      </c>
      <c r="BT6" s="7" t="e">
        <f>'[1]Figure 4 - Source Data 1'!#REF!*3.03</f>
        <v>#REF!</v>
      </c>
      <c r="BU6" s="7" t="e">
        <f>'[1]Figure 4 - Source Data 1'!#REF!*3.03</f>
        <v>#REF!</v>
      </c>
      <c r="BV6" s="7" t="e">
        <f>'[1]Figure 4 - Source Data 1'!#REF!*3.03</f>
        <v>#REF!</v>
      </c>
      <c r="BW6" s="7" t="e">
        <f>'[1]Figure 4 - Source Data 1'!#REF!*3.03</f>
        <v>#REF!</v>
      </c>
      <c r="BX6" s="7" t="e">
        <f>'[1]Figure 4 - Source Data 1'!#REF!*3.03</f>
        <v>#REF!</v>
      </c>
      <c r="BY6" s="7" t="e">
        <f>'[1]Figure 4 - Source Data 1'!#REF!*3.03</f>
        <v>#REF!</v>
      </c>
      <c r="BZ6" s="7" t="e">
        <f>'[1]Figure 4 - Source Data 1'!#REF!*3.03</f>
        <v>#REF!</v>
      </c>
      <c r="CA6" s="7" t="e">
        <f>'[1]Figure 4 - Source Data 1'!#REF!*3.03</f>
        <v>#REF!</v>
      </c>
      <c r="CB6" s="7" t="e">
        <f>'[1]Figure 4 - Source Data 1'!#REF!*3.03</f>
        <v>#REF!</v>
      </c>
      <c r="CC6" s="7" t="e">
        <f>'[1]Figure 4 - Source Data 1'!#REF!*3.03</f>
        <v>#REF!</v>
      </c>
      <c r="CD6" s="7" t="e">
        <f>'[1]Figure 4 - Source Data 1'!#REF!*3.03</f>
        <v>#REF!</v>
      </c>
      <c r="CE6" s="7" t="e">
        <f>'[1]Figure 4 - Source Data 1'!#REF!*3.03</f>
        <v>#REF!</v>
      </c>
      <c r="CF6" s="7" t="e">
        <f>'[1]Figure 4 - Source Data 1'!#REF!*3.03</f>
        <v>#REF!</v>
      </c>
      <c r="CG6" s="7" t="e">
        <f>'[1]Figure 4 - Source Data 1'!#REF!*3.03</f>
        <v>#REF!</v>
      </c>
      <c r="CH6" s="7" t="e">
        <f>'[1]Figure 4 - Source Data 1'!#REF!*3.03</f>
        <v>#REF!</v>
      </c>
      <c r="CI6" s="7" t="e">
        <f>'[1]Figure 4 - Source Data 1'!#REF!*3.03</f>
        <v>#REF!</v>
      </c>
      <c r="CJ6" s="7" t="e">
        <f>'[1]Figure 4 - Source Data 1'!#REF!*3.03</f>
        <v>#REF!</v>
      </c>
      <c r="CK6" s="7" t="e">
        <f>'[1]Figure 4 - Source Data 1'!#REF!*3.03</f>
        <v>#REF!</v>
      </c>
      <c r="CL6" s="7" t="e">
        <f>'[1]Figure 4 - Source Data 1'!#REF!*3.03</f>
        <v>#REF!</v>
      </c>
      <c r="CM6" s="7" t="e">
        <f>'[1]Figure 4 - Source Data 1'!#REF!*3.03</f>
        <v>#REF!</v>
      </c>
      <c r="CN6" s="7" t="e">
        <f>'[1]Figure 4 - Source Data 1'!#REF!*3.03</f>
        <v>#REF!</v>
      </c>
      <c r="CO6" s="7" t="e">
        <f>'[1]Figure 4 - Source Data 1'!#REF!*3.03</f>
        <v>#REF!</v>
      </c>
      <c r="CP6" s="7" t="e">
        <f>'[1]Figure 4 - Source Data 1'!#REF!*3.03</f>
        <v>#REF!</v>
      </c>
      <c r="CQ6" s="7" t="e">
        <f>'[1]Figure 4 - Source Data 1'!#REF!*3.03</f>
        <v>#REF!</v>
      </c>
      <c r="CR6" s="7" t="e">
        <f>'[1]Figure 4 - Source Data 1'!#REF!*3.03</f>
        <v>#REF!</v>
      </c>
      <c r="CS6" s="7" t="e">
        <f>'[1]Figure 4 - Source Data 1'!#REF!*3.03</f>
        <v>#REF!</v>
      </c>
    </row>
    <row r="7" spans="1:99" x14ac:dyDescent="0.25">
      <c r="A7" s="15">
        <v>143</v>
      </c>
      <c r="B7" s="1">
        <v>20.399999999999999</v>
      </c>
      <c r="C7" s="1">
        <v>21.2</v>
      </c>
      <c r="D7" s="2">
        <v>4.6333333333333337</v>
      </c>
      <c r="E7" s="2">
        <v>8.1166666666666671</v>
      </c>
      <c r="F7" s="2">
        <v>0.90899999999999992</v>
      </c>
      <c r="G7" s="2">
        <v>0.90899999999999992</v>
      </c>
      <c r="BH7" s="7" t="e">
        <f>'[1]Figure 4 - Source Data 1'!#REF!*3.03</f>
        <v>#REF!</v>
      </c>
      <c r="BI7" s="7" t="e">
        <f>'[1]Figure 4 - Source Data 1'!#REF!*3.03</f>
        <v>#REF!</v>
      </c>
      <c r="BJ7" s="7" t="e">
        <f>'[1]Figure 4 - Source Data 1'!#REF!*3.03</f>
        <v>#REF!</v>
      </c>
      <c r="BK7" s="7" t="e">
        <f>'[1]Figure 4 - Source Data 1'!#REF!*3.03</f>
        <v>#REF!</v>
      </c>
      <c r="BL7" s="7" t="e">
        <f>'[1]Figure 4 - Source Data 1'!#REF!*3.03</f>
        <v>#REF!</v>
      </c>
      <c r="BM7" s="7" t="e">
        <f>'[1]Figure 4 - Source Data 1'!#REF!*3.03</f>
        <v>#REF!</v>
      </c>
      <c r="BN7" s="7" t="e">
        <f>'[1]Figure 4 - Source Data 1'!#REF!*3.03</f>
        <v>#REF!</v>
      </c>
      <c r="BO7" s="7" t="e">
        <f>'[1]Figure 4 - Source Data 1'!#REF!*3.03</f>
        <v>#REF!</v>
      </c>
      <c r="BP7" s="7" t="e">
        <f>'[1]Figure 4 - Source Data 1'!#REF!*3.03</f>
        <v>#REF!</v>
      </c>
      <c r="BQ7" s="7" t="e">
        <f>'[1]Figure 4 - Source Data 1'!#REF!*3.03</f>
        <v>#REF!</v>
      </c>
      <c r="BR7" s="7" t="e">
        <f>'[1]Figure 4 - Source Data 1'!#REF!*3.03</f>
        <v>#REF!</v>
      </c>
      <c r="BS7" s="7" t="e">
        <f>'[1]Figure 4 - Source Data 1'!#REF!*3.03</f>
        <v>#REF!</v>
      </c>
      <c r="BT7" s="7" t="e">
        <f>'[1]Figure 4 - Source Data 1'!#REF!*3.03</f>
        <v>#REF!</v>
      </c>
      <c r="BU7" s="7" t="e">
        <f>'[1]Figure 4 - Source Data 1'!#REF!*3.03</f>
        <v>#REF!</v>
      </c>
      <c r="BV7" s="7" t="e">
        <f>'[1]Figure 4 - Source Data 1'!#REF!*3.03</f>
        <v>#REF!</v>
      </c>
      <c r="BW7" s="7" t="e">
        <f>'[1]Figure 4 - Source Data 1'!#REF!*3.03</f>
        <v>#REF!</v>
      </c>
      <c r="BX7" s="7" t="e">
        <f>'[1]Figure 4 - Source Data 1'!#REF!*3.03</f>
        <v>#REF!</v>
      </c>
      <c r="BY7" s="7" t="e">
        <f>'[1]Figure 4 - Source Data 1'!#REF!*3.03</f>
        <v>#REF!</v>
      </c>
      <c r="BZ7" s="7" t="e">
        <f>'[1]Figure 4 - Source Data 1'!#REF!*3.03</f>
        <v>#REF!</v>
      </c>
      <c r="CA7" s="7" t="e">
        <f>'[1]Figure 4 - Source Data 1'!#REF!*3.03</f>
        <v>#REF!</v>
      </c>
      <c r="CB7" s="7" t="e">
        <f>'[1]Figure 4 - Source Data 1'!#REF!*3.03</f>
        <v>#REF!</v>
      </c>
      <c r="CC7" s="7" t="e">
        <f>'[1]Figure 4 - Source Data 1'!#REF!*3.03</f>
        <v>#REF!</v>
      </c>
      <c r="CD7" s="7" t="e">
        <f>'[1]Figure 4 - Source Data 1'!#REF!*3.03</f>
        <v>#REF!</v>
      </c>
      <c r="CE7" s="7" t="e">
        <f>'[1]Figure 4 - Source Data 1'!#REF!*3.03</f>
        <v>#REF!</v>
      </c>
      <c r="CF7" s="7" t="e">
        <f>'[1]Figure 4 - Source Data 1'!#REF!*3.03</f>
        <v>#REF!</v>
      </c>
      <c r="CG7" s="7" t="e">
        <f>'[1]Figure 4 - Source Data 1'!#REF!*3.03</f>
        <v>#REF!</v>
      </c>
      <c r="CH7" s="7" t="e">
        <f>'[1]Figure 4 - Source Data 1'!#REF!*3.03</f>
        <v>#REF!</v>
      </c>
      <c r="CI7" s="7" t="e">
        <f>'[1]Figure 4 - Source Data 1'!#REF!*3.03</f>
        <v>#REF!</v>
      </c>
      <c r="CJ7" s="7" t="e">
        <f>'[1]Figure 4 - Source Data 1'!#REF!*3.03</f>
        <v>#REF!</v>
      </c>
      <c r="CK7" s="7" t="e">
        <f>'[1]Figure 4 - Source Data 1'!#REF!*3.03</f>
        <v>#REF!</v>
      </c>
      <c r="CL7" s="7" t="e">
        <f>'[1]Figure 4 - Source Data 1'!#REF!*3.03</f>
        <v>#REF!</v>
      </c>
      <c r="CM7" s="7" t="e">
        <f>'[1]Figure 4 - Source Data 1'!#REF!*3.03</f>
        <v>#REF!</v>
      </c>
      <c r="CN7" s="7" t="e">
        <f>'[1]Figure 4 - Source Data 1'!#REF!*3.03</f>
        <v>#REF!</v>
      </c>
      <c r="CO7" s="7" t="e">
        <f>'[1]Figure 4 - Source Data 1'!#REF!*3.03</f>
        <v>#REF!</v>
      </c>
      <c r="CP7" s="7" t="e">
        <f>'[1]Figure 4 - Source Data 1'!#REF!*3.03</f>
        <v>#REF!</v>
      </c>
      <c r="CQ7" s="7" t="e">
        <f>'[1]Figure 4 - Source Data 1'!#REF!*3.03</f>
        <v>#REF!</v>
      </c>
      <c r="CR7" s="7" t="e">
        <f>'[1]Figure 4 - Source Data 1'!#REF!*3.03</f>
        <v>#REF!</v>
      </c>
      <c r="CS7" s="7" t="e">
        <f>'[1]Figure 4 - Source Data 1'!#REF!*3.03</f>
        <v>#REF!</v>
      </c>
    </row>
    <row r="8" spans="1:99" x14ac:dyDescent="0.25">
      <c r="A8" s="15">
        <v>144</v>
      </c>
      <c r="B8" s="1">
        <v>20</v>
      </c>
      <c r="C8" s="1">
        <v>19.7</v>
      </c>
      <c r="D8" s="2">
        <v>3.2</v>
      </c>
      <c r="E8" s="2">
        <v>38.833333333333336</v>
      </c>
      <c r="F8" s="2">
        <v>1.8179999999999998</v>
      </c>
      <c r="G8" s="2">
        <v>0.30299999999999999</v>
      </c>
      <c r="H8" s="5"/>
      <c r="I8" s="2"/>
      <c r="BJ8" s="7" t="e">
        <f>'[1]Figure 4 - Source Data 1'!#REF!*3.03</f>
        <v>#REF!</v>
      </c>
      <c r="BK8" s="7" t="e">
        <f>'[1]Figure 4 - Source Data 1'!#REF!*3.03</f>
        <v>#REF!</v>
      </c>
      <c r="BL8" s="7" t="e">
        <f>'[1]Figure 4 - Source Data 1'!#REF!*3.03</f>
        <v>#REF!</v>
      </c>
      <c r="BM8" s="7" t="e">
        <f>'[1]Figure 4 - Source Data 1'!#REF!*3.03</f>
        <v>#REF!</v>
      </c>
      <c r="BN8" s="7" t="e">
        <f>'[1]Figure 4 - Source Data 1'!#REF!*3.03</f>
        <v>#REF!</v>
      </c>
      <c r="BO8" s="7" t="e">
        <f>'[1]Figure 4 - Source Data 1'!#REF!*3.03</f>
        <v>#REF!</v>
      </c>
      <c r="BP8" s="7" t="e">
        <f>'[1]Figure 4 - Source Data 1'!#REF!*3.03</f>
        <v>#REF!</v>
      </c>
      <c r="BQ8" s="7" t="e">
        <f>'[1]Figure 4 - Source Data 1'!#REF!*3.03</f>
        <v>#REF!</v>
      </c>
      <c r="BR8" s="7" t="e">
        <f>'[1]Figure 4 - Source Data 1'!#REF!*3.03</f>
        <v>#REF!</v>
      </c>
      <c r="BS8" s="7" t="e">
        <f>'[1]Figure 4 - Source Data 1'!#REF!*3.03</f>
        <v>#REF!</v>
      </c>
      <c r="BT8" s="7" t="e">
        <f>'[1]Figure 4 - Source Data 1'!#REF!*3.03</f>
        <v>#REF!</v>
      </c>
      <c r="BU8" s="7" t="e">
        <f>'[1]Figure 4 - Source Data 1'!#REF!*3.03</f>
        <v>#REF!</v>
      </c>
      <c r="BV8" s="7" t="e">
        <f>'[1]Figure 4 - Source Data 1'!#REF!*3.03</f>
        <v>#REF!</v>
      </c>
      <c r="BW8" s="7" t="e">
        <f>'[1]Figure 4 - Source Data 1'!#REF!*3.03</f>
        <v>#REF!</v>
      </c>
      <c r="BX8" s="7" t="e">
        <f>'[1]Figure 4 - Source Data 1'!#REF!*3.03</f>
        <v>#REF!</v>
      </c>
      <c r="BY8" s="7" t="e">
        <f>'[1]Figure 4 - Source Data 1'!#REF!*3.03</f>
        <v>#REF!</v>
      </c>
      <c r="BZ8" s="7" t="e">
        <f>'[1]Figure 4 - Source Data 1'!#REF!*3.03</f>
        <v>#REF!</v>
      </c>
      <c r="CA8" s="7" t="e">
        <f>'[1]Figure 4 - Source Data 1'!#REF!*3.03</f>
        <v>#REF!</v>
      </c>
      <c r="CB8" s="7" t="e">
        <f>'[1]Figure 4 - Source Data 1'!#REF!*3.03</f>
        <v>#REF!</v>
      </c>
      <c r="CC8" s="7" t="e">
        <f>'[1]Figure 4 - Source Data 1'!#REF!*3.03</f>
        <v>#REF!</v>
      </c>
      <c r="CD8" s="7" t="e">
        <f>'[1]Figure 4 - Source Data 1'!#REF!*3.03</f>
        <v>#REF!</v>
      </c>
      <c r="CE8" s="7" t="e">
        <f>'[1]Figure 4 - Source Data 1'!#REF!*3.03</f>
        <v>#REF!</v>
      </c>
      <c r="CF8" s="7" t="e">
        <f>'[1]Figure 4 - Source Data 1'!#REF!*3.03</f>
        <v>#REF!</v>
      </c>
      <c r="CG8" s="7" t="e">
        <f>'[1]Figure 4 - Source Data 1'!#REF!*3.03</f>
        <v>#REF!</v>
      </c>
      <c r="CH8" s="7" t="e">
        <f>'[1]Figure 4 - Source Data 1'!#REF!*3.03</f>
        <v>#REF!</v>
      </c>
      <c r="CI8" s="7" t="e">
        <f>'[1]Figure 4 - Source Data 1'!#REF!*3.03</f>
        <v>#REF!</v>
      </c>
      <c r="CJ8" s="7" t="e">
        <f>'[1]Figure 4 - Source Data 1'!#REF!*3.03</f>
        <v>#REF!</v>
      </c>
      <c r="CK8" s="7" t="e">
        <f>'[1]Figure 4 - Source Data 1'!#REF!*3.03</f>
        <v>#REF!</v>
      </c>
      <c r="CL8" s="7" t="e">
        <f>'[1]Figure 4 - Source Data 1'!#REF!*3.03</f>
        <v>#REF!</v>
      </c>
      <c r="CM8" s="7" t="e">
        <f>'[1]Figure 4 - Source Data 1'!#REF!*3.03</f>
        <v>#REF!</v>
      </c>
      <c r="CN8" s="7" t="e">
        <f>'[1]Figure 4 - Source Data 1'!#REF!*3.03</f>
        <v>#REF!</v>
      </c>
      <c r="CO8" s="7" t="e">
        <f>'[1]Figure 4 - Source Data 1'!#REF!*3.03</f>
        <v>#REF!</v>
      </c>
      <c r="CP8" s="7" t="e">
        <f>'[1]Figure 4 - Source Data 1'!#REF!*3.03</f>
        <v>#REF!</v>
      </c>
      <c r="CQ8" s="7" t="e">
        <f>'[1]Figure 4 - Source Data 1'!#REF!*3.03</f>
        <v>#REF!</v>
      </c>
      <c r="CR8" s="7" t="e">
        <f>'[1]Figure 4 - Source Data 1'!#REF!*3.03</f>
        <v>#REF!</v>
      </c>
      <c r="CS8" s="7" t="e">
        <f>'[1]Figure 4 - Source Data 1'!#REF!*3.03</f>
        <v>#REF!</v>
      </c>
      <c r="CT8" s="7" t="e">
        <f>'[1]Figure 4 - Source Data 1'!#REF!*3.03</f>
        <v>#REF!</v>
      </c>
      <c r="CU8" s="7" t="e">
        <f>'[1]Figure 4 - Source Data 1'!#REF!*3.03</f>
        <v>#REF!</v>
      </c>
    </row>
    <row r="9" spans="1:99" x14ac:dyDescent="0.25">
      <c r="A9" s="15">
        <v>145</v>
      </c>
      <c r="B9" s="1">
        <v>20.5</v>
      </c>
      <c r="C9" s="1">
        <v>19.3</v>
      </c>
      <c r="D9" s="2">
        <v>0.2</v>
      </c>
      <c r="E9" s="2">
        <v>14.216666666666667</v>
      </c>
      <c r="F9" s="2">
        <v>2.7269999999999999</v>
      </c>
      <c r="G9" s="2">
        <v>1.212</v>
      </c>
      <c r="H9" s="5"/>
      <c r="I9" s="2"/>
      <c r="BJ9" s="7" t="e">
        <f>'[1]Figure 4 - Source Data 1'!#REF!*3.03</f>
        <v>#REF!</v>
      </c>
      <c r="BK9" s="7" t="e">
        <f>'[1]Figure 4 - Source Data 1'!#REF!*3.03</f>
        <v>#REF!</v>
      </c>
      <c r="BL9" s="7" t="e">
        <f>'[1]Figure 4 - Source Data 1'!#REF!*3.03</f>
        <v>#REF!</v>
      </c>
      <c r="BM9" s="7" t="e">
        <f>'[1]Figure 4 - Source Data 1'!#REF!*3.03</f>
        <v>#REF!</v>
      </c>
      <c r="BN9" s="7" t="e">
        <f>'[1]Figure 4 - Source Data 1'!#REF!*3.03</f>
        <v>#REF!</v>
      </c>
      <c r="BO9" s="7" t="e">
        <f>'[1]Figure 4 - Source Data 1'!#REF!*3.03</f>
        <v>#REF!</v>
      </c>
      <c r="BP9" s="7" t="e">
        <f>'[1]Figure 4 - Source Data 1'!#REF!*3.03</f>
        <v>#REF!</v>
      </c>
      <c r="BQ9" s="7" t="e">
        <f>'[1]Figure 4 - Source Data 1'!#REF!*3.03</f>
        <v>#REF!</v>
      </c>
      <c r="BR9" s="7" t="e">
        <f>'[1]Figure 4 - Source Data 1'!#REF!*3.03</f>
        <v>#REF!</v>
      </c>
      <c r="BS9" s="7" t="e">
        <f>'[1]Figure 4 - Source Data 1'!#REF!*3.03</f>
        <v>#REF!</v>
      </c>
      <c r="BT9" s="7" t="e">
        <f>'[1]Figure 4 - Source Data 1'!#REF!*3.03</f>
        <v>#REF!</v>
      </c>
      <c r="BU9" s="7" t="e">
        <f>'[1]Figure 4 - Source Data 1'!#REF!*3.03</f>
        <v>#REF!</v>
      </c>
      <c r="BV9" s="7" t="e">
        <f>'[1]Figure 4 - Source Data 1'!#REF!*3.03</f>
        <v>#REF!</v>
      </c>
      <c r="BW9" s="7" t="e">
        <f>'[1]Figure 4 - Source Data 1'!#REF!*3.03</f>
        <v>#REF!</v>
      </c>
      <c r="BX9" s="7" t="e">
        <f>'[1]Figure 4 - Source Data 1'!#REF!*3.03</f>
        <v>#REF!</v>
      </c>
      <c r="BY9" s="7" t="e">
        <f>'[1]Figure 4 - Source Data 1'!#REF!*3.03</f>
        <v>#REF!</v>
      </c>
      <c r="BZ9" s="7" t="e">
        <f>'[1]Figure 4 - Source Data 1'!#REF!*3.03</f>
        <v>#REF!</v>
      </c>
      <c r="CA9" s="7" t="e">
        <f>'[1]Figure 4 - Source Data 1'!#REF!*3.03</f>
        <v>#REF!</v>
      </c>
      <c r="CB9" s="7" t="e">
        <f>'[1]Figure 4 - Source Data 1'!#REF!*3.03</f>
        <v>#REF!</v>
      </c>
      <c r="CC9" s="7" t="e">
        <f>'[1]Figure 4 - Source Data 1'!#REF!*3.03</f>
        <v>#REF!</v>
      </c>
      <c r="CD9" s="7" t="e">
        <f>'[1]Figure 4 - Source Data 1'!#REF!*3.03</f>
        <v>#REF!</v>
      </c>
      <c r="CE9" s="7" t="e">
        <f>'[1]Figure 4 - Source Data 1'!#REF!*3.03</f>
        <v>#REF!</v>
      </c>
      <c r="CF9" s="7" t="e">
        <f>'[1]Figure 4 - Source Data 1'!#REF!*3.03</f>
        <v>#REF!</v>
      </c>
      <c r="CG9" s="7" t="e">
        <f>'[1]Figure 4 - Source Data 1'!#REF!*3.03</f>
        <v>#REF!</v>
      </c>
      <c r="CH9" s="7" t="e">
        <f>'[1]Figure 4 - Source Data 1'!#REF!*3.03</f>
        <v>#REF!</v>
      </c>
      <c r="CI9" s="7" t="e">
        <f>'[1]Figure 4 - Source Data 1'!#REF!*3.03</f>
        <v>#REF!</v>
      </c>
      <c r="CJ9" s="7" t="e">
        <f>'[1]Figure 4 - Source Data 1'!#REF!*3.03</f>
        <v>#REF!</v>
      </c>
      <c r="CK9" s="7" t="e">
        <f>'[1]Figure 4 - Source Data 1'!#REF!*3.03</f>
        <v>#REF!</v>
      </c>
      <c r="CL9" s="7" t="e">
        <f>'[1]Figure 4 - Source Data 1'!#REF!*3.03</f>
        <v>#REF!</v>
      </c>
      <c r="CM9" s="7" t="e">
        <f>'[1]Figure 4 - Source Data 1'!#REF!*3.03</f>
        <v>#REF!</v>
      </c>
      <c r="CN9" s="7" t="e">
        <f>'[1]Figure 4 - Source Data 1'!#REF!*3.03</f>
        <v>#REF!</v>
      </c>
      <c r="CO9" s="7" t="e">
        <f>'[1]Figure 4 - Source Data 1'!#REF!*3.03</f>
        <v>#REF!</v>
      </c>
      <c r="CP9" s="7" t="e">
        <f>'[1]Figure 4 - Source Data 1'!#REF!*3.03</f>
        <v>#REF!</v>
      </c>
      <c r="CQ9" s="7" t="e">
        <f>'[1]Figure 4 - Source Data 1'!#REF!*3.03</f>
        <v>#REF!</v>
      </c>
      <c r="CR9" s="7" t="e">
        <f>'[1]Figure 4 - Source Data 1'!#REF!*3.03</f>
        <v>#REF!</v>
      </c>
      <c r="CS9" s="7" t="e">
        <f>'[1]Figure 4 - Source Data 1'!#REF!*3.03</f>
        <v>#REF!</v>
      </c>
      <c r="CT9" s="7" t="e">
        <f>'[1]Figure 4 - Source Data 1'!#REF!*3.03</f>
        <v>#REF!</v>
      </c>
      <c r="CU9" s="7" t="e">
        <f>'[1]Figure 4 - Source Data 1'!#REF!*3.03</f>
        <v>#REF!</v>
      </c>
    </row>
    <row r="10" spans="1:99" x14ac:dyDescent="0.25">
      <c r="A10" s="15">
        <v>146</v>
      </c>
      <c r="B10" s="1">
        <v>21.1</v>
      </c>
      <c r="C10" s="1">
        <v>21.1</v>
      </c>
      <c r="D10" s="2">
        <v>7.7166666666666668</v>
      </c>
      <c r="E10" s="2">
        <v>33.716666666666669</v>
      </c>
      <c r="F10" s="2">
        <v>0.90899999999999992</v>
      </c>
      <c r="G10" s="2">
        <v>0.1515</v>
      </c>
      <c r="H10" s="5"/>
      <c r="I10" s="2"/>
      <c r="BJ10" s="7" t="e">
        <f>'[1]Figure 4 - Source Data 1'!#REF!*3.03</f>
        <v>#REF!</v>
      </c>
      <c r="BK10" s="7" t="e">
        <f>'[1]Figure 4 - Source Data 1'!#REF!*3.03</f>
        <v>#REF!</v>
      </c>
      <c r="BL10" s="7" t="e">
        <f>'[1]Figure 4 - Source Data 1'!#REF!*3.03</f>
        <v>#REF!</v>
      </c>
      <c r="BM10" s="7" t="e">
        <f>'[1]Figure 4 - Source Data 1'!#REF!*3.03</f>
        <v>#REF!</v>
      </c>
      <c r="BN10" s="7" t="e">
        <f>'[1]Figure 4 - Source Data 1'!#REF!*3.03</f>
        <v>#REF!</v>
      </c>
      <c r="BO10" s="7" t="e">
        <f>'[1]Figure 4 - Source Data 1'!#REF!*3.03</f>
        <v>#REF!</v>
      </c>
      <c r="BP10" s="7" t="e">
        <f>'[1]Figure 4 - Source Data 1'!#REF!*3.03</f>
        <v>#REF!</v>
      </c>
      <c r="BQ10" s="7" t="e">
        <f>'[1]Figure 4 - Source Data 1'!#REF!*3.03</f>
        <v>#REF!</v>
      </c>
      <c r="BR10" s="7" t="e">
        <f>'[1]Figure 4 - Source Data 1'!#REF!*3.03</f>
        <v>#REF!</v>
      </c>
      <c r="BS10" s="7" t="e">
        <f>'[1]Figure 4 - Source Data 1'!#REF!*3.03</f>
        <v>#REF!</v>
      </c>
      <c r="BT10" s="7" t="e">
        <f>'[1]Figure 4 - Source Data 1'!#REF!*3.03</f>
        <v>#REF!</v>
      </c>
      <c r="BU10" s="7" t="e">
        <f>'[1]Figure 4 - Source Data 1'!#REF!*3.03</f>
        <v>#REF!</v>
      </c>
      <c r="BV10" s="7" t="e">
        <f>'[1]Figure 4 - Source Data 1'!#REF!*3.03</f>
        <v>#REF!</v>
      </c>
      <c r="BW10" s="7" t="e">
        <f>'[1]Figure 4 - Source Data 1'!#REF!*3.03</f>
        <v>#REF!</v>
      </c>
      <c r="BX10" s="7" t="e">
        <f>'[1]Figure 4 - Source Data 1'!#REF!*3.03</f>
        <v>#REF!</v>
      </c>
      <c r="BY10" s="7" t="e">
        <f>'[1]Figure 4 - Source Data 1'!#REF!*3.03</f>
        <v>#REF!</v>
      </c>
      <c r="BZ10" s="7" t="e">
        <f>'[1]Figure 4 - Source Data 1'!#REF!*3.03</f>
        <v>#REF!</v>
      </c>
      <c r="CA10" s="7" t="e">
        <f>'[1]Figure 4 - Source Data 1'!#REF!*3.03</f>
        <v>#REF!</v>
      </c>
      <c r="CB10" s="7" t="e">
        <f>'[1]Figure 4 - Source Data 1'!#REF!*3.03</f>
        <v>#REF!</v>
      </c>
      <c r="CC10" s="7" t="e">
        <f>'[1]Figure 4 - Source Data 1'!#REF!*3.03</f>
        <v>#REF!</v>
      </c>
      <c r="CD10" s="7" t="e">
        <f>'[1]Figure 4 - Source Data 1'!#REF!*3.03</f>
        <v>#REF!</v>
      </c>
      <c r="CE10" s="7" t="e">
        <f>'[1]Figure 4 - Source Data 1'!#REF!*3.03</f>
        <v>#REF!</v>
      </c>
      <c r="CF10" s="7" t="e">
        <f>'[1]Figure 4 - Source Data 1'!#REF!*3.03</f>
        <v>#REF!</v>
      </c>
      <c r="CG10" s="7" t="e">
        <f>'[1]Figure 4 - Source Data 1'!#REF!*3.03</f>
        <v>#REF!</v>
      </c>
      <c r="CH10" s="7" t="e">
        <f>'[1]Figure 4 - Source Data 1'!#REF!*3.03</f>
        <v>#REF!</v>
      </c>
      <c r="CI10" s="7" t="e">
        <f>'[1]Figure 4 - Source Data 1'!#REF!*3.03</f>
        <v>#REF!</v>
      </c>
      <c r="CJ10" s="7" t="e">
        <f>'[1]Figure 4 - Source Data 1'!#REF!*3.03</f>
        <v>#REF!</v>
      </c>
      <c r="CK10" s="7" t="e">
        <f>'[1]Figure 4 - Source Data 1'!#REF!*3.03</f>
        <v>#REF!</v>
      </c>
      <c r="CL10" s="7" t="e">
        <f>'[1]Figure 4 - Source Data 1'!#REF!*3.03</f>
        <v>#REF!</v>
      </c>
      <c r="CM10" s="7" t="e">
        <f>'[1]Figure 4 - Source Data 1'!#REF!*3.03</f>
        <v>#REF!</v>
      </c>
      <c r="CN10" s="7" t="e">
        <f>'[1]Figure 4 - Source Data 1'!#REF!*3.03</f>
        <v>#REF!</v>
      </c>
      <c r="CO10" s="7" t="e">
        <f>'[1]Figure 4 - Source Data 1'!#REF!*3.03</f>
        <v>#REF!</v>
      </c>
      <c r="CP10" s="7" t="e">
        <f>'[1]Figure 4 - Source Data 1'!#REF!*3.03</f>
        <v>#REF!</v>
      </c>
      <c r="CQ10" s="7" t="e">
        <f>'[1]Figure 4 - Source Data 1'!#REF!*3.03</f>
        <v>#REF!</v>
      </c>
      <c r="CR10" s="7" t="e">
        <f>'[1]Figure 4 - Source Data 1'!#REF!*3.03</f>
        <v>#REF!</v>
      </c>
      <c r="CS10" s="7" t="e">
        <f>'[1]Figure 4 - Source Data 1'!#REF!*3.03</f>
        <v>#REF!</v>
      </c>
      <c r="CT10" s="7" t="e">
        <f>'[1]Figure 4 - Source Data 1'!#REF!*3.03</f>
        <v>#REF!</v>
      </c>
      <c r="CU10" s="7" t="e">
        <f>'[1]Figure 4 - Source Data 1'!#REF!*3.03</f>
        <v>#REF!</v>
      </c>
    </row>
    <row r="11" spans="1:99" x14ac:dyDescent="0.25">
      <c r="A11" s="15">
        <v>147</v>
      </c>
      <c r="B11" s="1">
        <v>19.100000000000001</v>
      </c>
      <c r="C11" s="1">
        <v>18.5</v>
      </c>
      <c r="D11" s="2">
        <v>4.3</v>
      </c>
      <c r="E11" s="2">
        <v>42.3</v>
      </c>
      <c r="F11" s="2">
        <v>0.60599999999999998</v>
      </c>
      <c r="G11" s="2">
        <v>0.9090000000000007</v>
      </c>
      <c r="H11" s="5"/>
      <c r="I11" s="2"/>
      <c r="BJ11" s="7" t="e">
        <f>'[1]Figure 4 - Source Data 1'!#REF!*3.03</f>
        <v>#REF!</v>
      </c>
      <c r="BK11" s="7" t="e">
        <f>'[1]Figure 4 - Source Data 1'!#REF!*3.03</f>
        <v>#REF!</v>
      </c>
      <c r="BL11" s="7" t="e">
        <f>'[1]Figure 4 - Source Data 1'!#REF!*3.03</f>
        <v>#REF!</v>
      </c>
      <c r="BM11" s="7" t="e">
        <f>'[1]Figure 4 - Source Data 1'!#REF!*3.03</f>
        <v>#REF!</v>
      </c>
      <c r="BN11" s="7" t="e">
        <f>'[1]Figure 4 - Source Data 1'!#REF!*3.03</f>
        <v>#REF!</v>
      </c>
      <c r="BO11" s="7" t="e">
        <f>'[1]Figure 4 - Source Data 1'!#REF!*3.03</f>
        <v>#REF!</v>
      </c>
      <c r="BP11" s="7" t="e">
        <f>'[1]Figure 4 - Source Data 1'!#REF!*3.03</f>
        <v>#REF!</v>
      </c>
      <c r="BQ11" s="7" t="e">
        <f>'[1]Figure 4 - Source Data 1'!#REF!*3.03</f>
        <v>#REF!</v>
      </c>
      <c r="BR11" s="7" t="e">
        <f>'[1]Figure 4 - Source Data 1'!#REF!*3.03</f>
        <v>#REF!</v>
      </c>
      <c r="BS11" s="7" t="e">
        <f>'[1]Figure 4 - Source Data 1'!#REF!*3.03</f>
        <v>#REF!</v>
      </c>
      <c r="BT11" s="7" t="e">
        <f>'[1]Figure 4 - Source Data 1'!#REF!*3.03</f>
        <v>#REF!</v>
      </c>
      <c r="BU11" s="7" t="e">
        <f>'[1]Figure 4 - Source Data 1'!#REF!*3.03</f>
        <v>#REF!</v>
      </c>
      <c r="BV11" s="7" t="e">
        <f>'[1]Figure 4 - Source Data 1'!#REF!*3.03</f>
        <v>#REF!</v>
      </c>
      <c r="BW11" s="7" t="e">
        <f>'[1]Figure 4 - Source Data 1'!#REF!*3.03</f>
        <v>#REF!</v>
      </c>
      <c r="BX11" s="7" t="e">
        <f>'[1]Figure 4 - Source Data 1'!#REF!*3.03</f>
        <v>#REF!</v>
      </c>
      <c r="BY11" s="7" t="e">
        <f>'[1]Figure 4 - Source Data 1'!#REF!*3.03</f>
        <v>#REF!</v>
      </c>
      <c r="BZ11" s="7" t="e">
        <f>'[1]Figure 4 - Source Data 1'!#REF!*3.03</f>
        <v>#REF!</v>
      </c>
      <c r="CA11" s="7" t="e">
        <f>'[1]Figure 4 - Source Data 1'!#REF!*3.03</f>
        <v>#REF!</v>
      </c>
      <c r="CB11" s="7" t="e">
        <f>'[1]Figure 4 - Source Data 1'!#REF!*3.03</f>
        <v>#REF!</v>
      </c>
      <c r="CC11" s="7" t="e">
        <f>'[1]Figure 4 - Source Data 1'!#REF!*3.03</f>
        <v>#REF!</v>
      </c>
      <c r="CD11" s="7" t="e">
        <f>'[1]Figure 4 - Source Data 1'!#REF!*3.03</f>
        <v>#REF!</v>
      </c>
      <c r="CE11" s="7" t="e">
        <f>'[1]Figure 4 - Source Data 1'!#REF!*3.03</f>
        <v>#REF!</v>
      </c>
      <c r="CF11" s="7" t="e">
        <f>'[1]Figure 4 - Source Data 1'!#REF!*3.03</f>
        <v>#REF!</v>
      </c>
      <c r="CG11" s="7" t="e">
        <f>'[1]Figure 4 - Source Data 1'!#REF!*3.03</f>
        <v>#REF!</v>
      </c>
      <c r="CH11" s="7" t="e">
        <f>'[1]Figure 4 - Source Data 1'!#REF!*3.03</f>
        <v>#REF!</v>
      </c>
      <c r="CI11" s="7" t="e">
        <f>'[1]Figure 4 - Source Data 1'!#REF!*3.03</f>
        <v>#REF!</v>
      </c>
      <c r="CJ11" s="7" t="e">
        <f>'[1]Figure 4 - Source Data 1'!#REF!*3.03</f>
        <v>#REF!</v>
      </c>
      <c r="CK11" s="7" t="e">
        <f>'[1]Figure 4 - Source Data 1'!#REF!*3.03</f>
        <v>#REF!</v>
      </c>
      <c r="CL11" s="7" t="e">
        <f>'[1]Figure 4 - Source Data 1'!#REF!*3.03</f>
        <v>#REF!</v>
      </c>
      <c r="CM11" s="7" t="e">
        <f>'[1]Figure 4 - Source Data 1'!#REF!*3.03</f>
        <v>#REF!</v>
      </c>
      <c r="CN11" s="7" t="e">
        <f>'[1]Figure 4 - Source Data 1'!#REF!*3.03</f>
        <v>#REF!</v>
      </c>
      <c r="CO11" s="7" t="e">
        <f>'[1]Figure 4 - Source Data 1'!#REF!*3.03</f>
        <v>#REF!</v>
      </c>
      <c r="CP11" s="7" t="e">
        <f>'[1]Figure 4 - Source Data 1'!#REF!*3.03</f>
        <v>#REF!</v>
      </c>
      <c r="CQ11" s="7" t="e">
        <f>'[1]Figure 4 - Source Data 1'!#REF!*3.03</f>
        <v>#REF!</v>
      </c>
      <c r="CR11" s="7" t="e">
        <f>'[1]Figure 4 - Source Data 1'!#REF!*3.03</f>
        <v>#REF!</v>
      </c>
      <c r="CS11" s="7" t="e">
        <f>'[1]Figure 4 - Source Data 1'!#REF!*3.03</f>
        <v>#REF!</v>
      </c>
      <c r="CT11" s="7" t="e">
        <f>'[1]Figure 4 - Source Data 1'!#REF!*3.03</f>
        <v>#REF!</v>
      </c>
      <c r="CU11" s="7" t="e">
        <f>'[1]Figure 4 - Source Data 1'!#REF!*3.03</f>
        <v>#REF!</v>
      </c>
    </row>
    <row r="12" spans="1:99" x14ac:dyDescent="0.25">
      <c r="A12" s="15">
        <v>148</v>
      </c>
      <c r="B12" s="1">
        <v>21</v>
      </c>
      <c r="C12" s="1">
        <v>20.3</v>
      </c>
      <c r="D12" s="2">
        <v>1.6166666666666667</v>
      </c>
      <c r="E12" s="2">
        <v>12.25</v>
      </c>
      <c r="F12" s="2">
        <v>1.212</v>
      </c>
      <c r="G12" s="2">
        <v>1.5149999999999986</v>
      </c>
      <c r="H12" s="5"/>
      <c r="I12" s="2"/>
      <c r="BJ12" s="7" t="e">
        <f>'[1]Figure 4 - Source Data 1'!#REF!*3.03</f>
        <v>#REF!</v>
      </c>
      <c r="BK12" s="7" t="e">
        <f>'[1]Figure 4 - Source Data 1'!#REF!*3.03</f>
        <v>#REF!</v>
      </c>
      <c r="BL12" s="7" t="e">
        <f>'[1]Figure 4 - Source Data 1'!#REF!*3.03</f>
        <v>#REF!</v>
      </c>
      <c r="BM12" s="7" t="e">
        <f>'[1]Figure 4 - Source Data 1'!#REF!*3.03</f>
        <v>#REF!</v>
      </c>
      <c r="BN12" s="7" t="e">
        <f>'[1]Figure 4 - Source Data 1'!#REF!*3.03</f>
        <v>#REF!</v>
      </c>
      <c r="BO12" s="7" t="e">
        <f>'[1]Figure 4 - Source Data 1'!#REF!*3.03</f>
        <v>#REF!</v>
      </c>
      <c r="BP12" s="7" t="e">
        <f>'[1]Figure 4 - Source Data 1'!#REF!*3.03</f>
        <v>#REF!</v>
      </c>
      <c r="BQ12" s="7" t="e">
        <f>'[1]Figure 4 - Source Data 1'!#REF!*3.03</f>
        <v>#REF!</v>
      </c>
      <c r="BR12" s="7" t="e">
        <f>'[1]Figure 4 - Source Data 1'!#REF!*3.03</f>
        <v>#REF!</v>
      </c>
      <c r="BS12" s="7" t="e">
        <f>'[1]Figure 4 - Source Data 1'!#REF!*3.03</f>
        <v>#REF!</v>
      </c>
      <c r="BT12" s="7" t="e">
        <f>'[1]Figure 4 - Source Data 1'!#REF!*3.03</f>
        <v>#REF!</v>
      </c>
      <c r="BU12" s="7" t="e">
        <f>'[1]Figure 4 - Source Data 1'!#REF!*3.03</f>
        <v>#REF!</v>
      </c>
      <c r="BV12" s="7" t="e">
        <f>'[1]Figure 4 - Source Data 1'!#REF!*3.03</f>
        <v>#REF!</v>
      </c>
      <c r="BW12" s="7" t="e">
        <f>'[1]Figure 4 - Source Data 1'!#REF!*3.03</f>
        <v>#REF!</v>
      </c>
      <c r="BX12" s="7" t="e">
        <f>'[1]Figure 4 - Source Data 1'!#REF!*3.03</f>
        <v>#REF!</v>
      </c>
      <c r="BY12" s="7" t="e">
        <f>'[1]Figure 4 - Source Data 1'!#REF!*3.03</f>
        <v>#REF!</v>
      </c>
      <c r="BZ12" s="7" t="e">
        <f>'[1]Figure 4 - Source Data 1'!#REF!*3.03</f>
        <v>#REF!</v>
      </c>
      <c r="CA12" s="7" t="e">
        <f>'[1]Figure 4 - Source Data 1'!#REF!*3.03</f>
        <v>#REF!</v>
      </c>
      <c r="CB12" s="7" t="e">
        <f>'[1]Figure 4 - Source Data 1'!#REF!*3.03</f>
        <v>#REF!</v>
      </c>
      <c r="CC12" s="7" t="e">
        <f>'[1]Figure 4 - Source Data 1'!#REF!*3.03</f>
        <v>#REF!</v>
      </c>
      <c r="CD12" s="7" t="e">
        <f>'[1]Figure 4 - Source Data 1'!#REF!*3.03</f>
        <v>#REF!</v>
      </c>
      <c r="CE12" s="7" t="e">
        <f>'[1]Figure 4 - Source Data 1'!#REF!*3.03</f>
        <v>#REF!</v>
      </c>
      <c r="CF12" s="7" t="e">
        <f>'[1]Figure 4 - Source Data 1'!#REF!*3.03</f>
        <v>#REF!</v>
      </c>
      <c r="CG12" s="7" t="e">
        <f>'[1]Figure 4 - Source Data 1'!#REF!*3.03</f>
        <v>#REF!</v>
      </c>
      <c r="CH12" s="7" t="e">
        <f>'[1]Figure 4 - Source Data 1'!#REF!*3.03</f>
        <v>#REF!</v>
      </c>
      <c r="CI12" s="7" t="e">
        <f>'[1]Figure 4 - Source Data 1'!#REF!*3.03</f>
        <v>#REF!</v>
      </c>
      <c r="CJ12" s="7" t="e">
        <f>'[1]Figure 4 - Source Data 1'!#REF!*3.03</f>
        <v>#REF!</v>
      </c>
      <c r="CK12" s="7" t="e">
        <f>'[1]Figure 4 - Source Data 1'!#REF!*3.03</f>
        <v>#REF!</v>
      </c>
      <c r="CL12" s="7" t="e">
        <f>'[1]Figure 4 - Source Data 1'!#REF!*3.03</f>
        <v>#REF!</v>
      </c>
      <c r="CM12" s="7" t="e">
        <f>'[1]Figure 4 - Source Data 1'!#REF!*3.03</f>
        <v>#REF!</v>
      </c>
      <c r="CN12" s="7" t="e">
        <f>'[1]Figure 4 - Source Data 1'!#REF!*3.03</f>
        <v>#REF!</v>
      </c>
      <c r="CO12" s="7" t="e">
        <f>'[1]Figure 4 - Source Data 1'!#REF!*3.03</f>
        <v>#REF!</v>
      </c>
      <c r="CP12" s="7" t="e">
        <f>'[1]Figure 4 - Source Data 1'!#REF!*3.03</f>
        <v>#REF!</v>
      </c>
      <c r="CQ12" s="7" t="e">
        <f>'[1]Figure 4 - Source Data 1'!#REF!*3.03</f>
        <v>#REF!</v>
      </c>
      <c r="CR12" s="7" t="e">
        <f>'[1]Figure 4 - Source Data 1'!#REF!*3.03</f>
        <v>#REF!</v>
      </c>
      <c r="CS12" s="7" t="e">
        <f>'[1]Figure 4 - Source Data 1'!#REF!*3.03</f>
        <v>#REF!</v>
      </c>
      <c r="CT12" s="7" t="e">
        <f>'[1]Figure 4 - Source Data 1'!#REF!*3.03</f>
        <v>#REF!</v>
      </c>
      <c r="CU12" s="7" t="e">
        <f>'[1]Figure 4 - Source Data 1'!#REF!*3.03</f>
        <v>#REF!</v>
      </c>
    </row>
    <row r="13" spans="1:99" x14ac:dyDescent="0.25">
      <c r="A13" s="15">
        <v>149</v>
      </c>
      <c r="B13" s="1">
        <v>21.7</v>
      </c>
      <c r="C13" s="1">
        <v>20</v>
      </c>
      <c r="D13" s="2">
        <v>3.9833333333333334</v>
      </c>
      <c r="E13" s="2">
        <v>9.8666666666666671</v>
      </c>
      <c r="F13" s="2">
        <v>2.1210000000000004</v>
      </c>
      <c r="G13" s="2">
        <v>0.90899999999999936</v>
      </c>
      <c r="H13" s="5"/>
      <c r="I13" s="2"/>
      <c r="BJ13" s="7" t="e">
        <f>'[1]Figure 4 - Source Data 1'!#REF!*3.03</f>
        <v>#REF!</v>
      </c>
      <c r="BK13" s="7" t="e">
        <f>'[1]Figure 4 - Source Data 1'!#REF!*3.03</f>
        <v>#REF!</v>
      </c>
      <c r="BL13" s="7" t="e">
        <f>'[1]Figure 4 - Source Data 1'!#REF!*3.03</f>
        <v>#REF!</v>
      </c>
      <c r="BM13" s="7" t="e">
        <f>'[1]Figure 4 - Source Data 1'!#REF!*3.03</f>
        <v>#REF!</v>
      </c>
      <c r="BN13" s="7" t="e">
        <f>'[1]Figure 4 - Source Data 1'!#REF!*3.03</f>
        <v>#REF!</v>
      </c>
      <c r="BO13" s="7" t="e">
        <f>'[1]Figure 4 - Source Data 1'!#REF!*3.03</f>
        <v>#REF!</v>
      </c>
      <c r="BP13" s="7" t="e">
        <f>'[1]Figure 4 - Source Data 1'!#REF!*3.03</f>
        <v>#REF!</v>
      </c>
      <c r="BQ13" s="7" t="e">
        <f>'[1]Figure 4 - Source Data 1'!#REF!*3.03</f>
        <v>#REF!</v>
      </c>
      <c r="BR13" s="7" t="e">
        <f>'[1]Figure 4 - Source Data 1'!#REF!*3.03</f>
        <v>#REF!</v>
      </c>
      <c r="BS13" s="7" t="e">
        <f>'[1]Figure 4 - Source Data 1'!#REF!*3.03</f>
        <v>#REF!</v>
      </c>
      <c r="BT13" s="7" t="e">
        <f>'[1]Figure 4 - Source Data 1'!#REF!*3.03</f>
        <v>#REF!</v>
      </c>
      <c r="BU13" s="7" t="e">
        <f>'[1]Figure 4 - Source Data 1'!#REF!*3.03</f>
        <v>#REF!</v>
      </c>
      <c r="BV13" s="7" t="e">
        <f>'[1]Figure 4 - Source Data 1'!#REF!*3.03</f>
        <v>#REF!</v>
      </c>
      <c r="BW13" s="7" t="e">
        <f>'[1]Figure 4 - Source Data 1'!#REF!*3.03</f>
        <v>#REF!</v>
      </c>
      <c r="BX13" s="7" t="e">
        <f>'[1]Figure 4 - Source Data 1'!#REF!*3.03</f>
        <v>#REF!</v>
      </c>
      <c r="BY13" s="7" t="e">
        <f>'[1]Figure 4 - Source Data 1'!#REF!*3.03</f>
        <v>#REF!</v>
      </c>
      <c r="BZ13" s="7" t="e">
        <f>'[1]Figure 4 - Source Data 1'!#REF!*3.03</f>
        <v>#REF!</v>
      </c>
      <c r="CA13" s="7" t="e">
        <f>'[1]Figure 4 - Source Data 1'!#REF!*3.03</f>
        <v>#REF!</v>
      </c>
      <c r="CB13" s="7" t="e">
        <f>'[1]Figure 4 - Source Data 1'!#REF!*3.03</f>
        <v>#REF!</v>
      </c>
      <c r="CC13" s="7" t="e">
        <f>'[1]Figure 4 - Source Data 1'!#REF!*3.03</f>
        <v>#REF!</v>
      </c>
      <c r="CD13" s="7" t="e">
        <f>'[1]Figure 4 - Source Data 1'!#REF!*3.03</f>
        <v>#REF!</v>
      </c>
      <c r="CE13" s="7" t="e">
        <f>'[1]Figure 4 - Source Data 1'!#REF!*3.03</f>
        <v>#REF!</v>
      </c>
      <c r="CF13" s="7" t="e">
        <f>'[1]Figure 4 - Source Data 1'!#REF!*3.03</f>
        <v>#REF!</v>
      </c>
      <c r="CG13" s="7" t="e">
        <f>'[1]Figure 4 - Source Data 1'!#REF!*3.03</f>
        <v>#REF!</v>
      </c>
      <c r="CH13" s="7" t="e">
        <f>'[1]Figure 4 - Source Data 1'!#REF!*3.03</f>
        <v>#REF!</v>
      </c>
      <c r="CI13" s="7" t="e">
        <f>'[1]Figure 4 - Source Data 1'!#REF!*3.03</f>
        <v>#REF!</v>
      </c>
      <c r="CJ13" s="7" t="e">
        <f>'[1]Figure 4 - Source Data 1'!#REF!*3.03</f>
        <v>#REF!</v>
      </c>
      <c r="CK13" s="7" t="e">
        <f>'[1]Figure 4 - Source Data 1'!#REF!*3.03</f>
        <v>#REF!</v>
      </c>
      <c r="CL13" s="7" t="e">
        <f>'[1]Figure 4 - Source Data 1'!#REF!*3.03</f>
        <v>#REF!</v>
      </c>
      <c r="CM13" s="7" t="e">
        <f>'[1]Figure 4 - Source Data 1'!#REF!*3.03</f>
        <v>#REF!</v>
      </c>
      <c r="CN13" s="7" t="e">
        <f>'[1]Figure 4 - Source Data 1'!#REF!*3.03</f>
        <v>#REF!</v>
      </c>
      <c r="CO13" s="7" t="e">
        <f>'[1]Figure 4 - Source Data 1'!#REF!*3.03</f>
        <v>#REF!</v>
      </c>
      <c r="CP13" s="7" t="e">
        <f>'[1]Figure 4 - Source Data 1'!#REF!*3.03</f>
        <v>#REF!</v>
      </c>
      <c r="CQ13" s="7" t="e">
        <f>'[1]Figure 4 - Source Data 1'!#REF!*3.03</f>
        <v>#REF!</v>
      </c>
      <c r="CR13" s="7" t="e">
        <f>'[1]Figure 4 - Source Data 1'!#REF!*3.03</f>
        <v>#REF!</v>
      </c>
      <c r="CS13" s="7" t="e">
        <f>'[1]Figure 4 - Source Data 1'!#REF!*3.03</f>
        <v>#REF!</v>
      </c>
      <c r="CT13" s="7" t="e">
        <f>'[1]Figure 4 - Source Data 1'!#REF!*3.03</f>
        <v>#REF!</v>
      </c>
      <c r="CU13" s="7" t="e">
        <f>'[1]Figure 4 - Source Data 1'!#REF!*3.03</f>
        <v>#REF!</v>
      </c>
    </row>
    <row r="14" spans="1:99" x14ac:dyDescent="0.25">
      <c r="A14" s="15">
        <v>150</v>
      </c>
      <c r="B14" s="1">
        <v>20</v>
      </c>
      <c r="C14" s="1">
        <v>19.8</v>
      </c>
      <c r="D14" s="2">
        <v>2.35</v>
      </c>
      <c r="E14" s="2">
        <v>33.56666666666667</v>
      </c>
      <c r="F14" s="2">
        <v>1.5149999999999999</v>
      </c>
      <c r="G14" s="2">
        <v>0</v>
      </c>
      <c r="H14" s="5"/>
      <c r="I14" s="2"/>
      <c r="BJ14" s="7" t="e">
        <f>'[1]Figure 4 - Source Data 1'!#REF!*3.03</f>
        <v>#REF!</v>
      </c>
      <c r="BK14" s="7" t="e">
        <f>'[1]Figure 4 - Source Data 1'!#REF!*3.03</f>
        <v>#REF!</v>
      </c>
      <c r="BL14" s="7" t="e">
        <f>'[1]Figure 4 - Source Data 1'!#REF!*3.03</f>
        <v>#REF!</v>
      </c>
      <c r="BM14" s="7" t="e">
        <f>'[1]Figure 4 - Source Data 1'!#REF!*3.03</f>
        <v>#REF!</v>
      </c>
      <c r="BN14" s="7" t="e">
        <f>'[1]Figure 4 - Source Data 1'!#REF!*3.03</f>
        <v>#REF!</v>
      </c>
      <c r="BO14" s="7" t="e">
        <f>'[1]Figure 4 - Source Data 1'!#REF!*3.03</f>
        <v>#REF!</v>
      </c>
      <c r="BP14" s="7" t="e">
        <f>'[1]Figure 4 - Source Data 1'!#REF!*3.03</f>
        <v>#REF!</v>
      </c>
      <c r="BQ14" s="7" t="e">
        <f>'[1]Figure 4 - Source Data 1'!#REF!*3.03</f>
        <v>#REF!</v>
      </c>
      <c r="BR14" s="7" t="e">
        <f>'[1]Figure 4 - Source Data 1'!#REF!*3.03</f>
        <v>#REF!</v>
      </c>
      <c r="BS14" s="7" t="e">
        <f>'[1]Figure 4 - Source Data 1'!#REF!*3.03</f>
        <v>#REF!</v>
      </c>
      <c r="BT14" s="7" t="e">
        <f>'[1]Figure 4 - Source Data 1'!#REF!*3.03</f>
        <v>#REF!</v>
      </c>
      <c r="BU14" s="7" t="e">
        <f>'[1]Figure 4 - Source Data 1'!#REF!*3.03</f>
        <v>#REF!</v>
      </c>
      <c r="BV14" s="7" t="e">
        <f>'[1]Figure 4 - Source Data 1'!#REF!*3.03</f>
        <v>#REF!</v>
      </c>
      <c r="BW14" s="7" t="e">
        <f>'[1]Figure 4 - Source Data 1'!#REF!*3.03</f>
        <v>#REF!</v>
      </c>
      <c r="BX14" s="7" t="e">
        <f>'[1]Figure 4 - Source Data 1'!#REF!*3.03</f>
        <v>#REF!</v>
      </c>
      <c r="BY14" s="7" t="e">
        <f>'[1]Figure 4 - Source Data 1'!#REF!*3.03</f>
        <v>#REF!</v>
      </c>
      <c r="BZ14" s="7" t="e">
        <f>'[1]Figure 4 - Source Data 1'!#REF!*3.03</f>
        <v>#REF!</v>
      </c>
      <c r="CA14" s="7" t="e">
        <f>'[1]Figure 4 - Source Data 1'!#REF!*3.03</f>
        <v>#REF!</v>
      </c>
      <c r="CB14" s="7" t="e">
        <f>'[1]Figure 4 - Source Data 1'!#REF!*3.03</f>
        <v>#REF!</v>
      </c>
      <c r="CC14" s="7" t="e">
        <f>'[1]Figure 4 - Source Data 1'!#REF!*3.03</f>
        <v>#REF!</v>
      </c>
      <c r="CD14" s="7" t="e">
        <f>'[1]Figure 4 - Source Data 1'!#REF!*3.03</f>
        <v>#REF!</v>
      </c>
      <c r="CE14" s="7" t="e">
        <f>'[1]Figure 4 - Source Data 1'!#REF!*3.03</f>
        <v>#REF!</v>
      </c>
      <c r="CF14" s="7" t="e">
        <f>'[1]Figure 4 - Source Data 1'!#REF!*3.03</f>
        <v>#REF!</v>
      </c>
      <c r="CG14" s="7" t="e">
        <f>'[1]Figure 4 - Source Data 1'!#REF!*3.03</f>
        <v>#REF!</v>
      </c>
      <c r="CH14" s="7" t="e">
        <f>'[1]Figure 4 - Source Data 1'!#REF!*3.03</f>
        <v>#REF!</v>
      </c>
      <c r="CI14" s="7" t="e">
        <f>'[1]Figure 4 - Source Data 1'!#REF!*3.03</f>
        <v>#REF!</v>
      </c>
      <c r="CJ14" s="7" t="e">
        <f>'[1]Figure 4 - Source Data 1'!#REF!*3.03</f>
        <v>#REF!</v>
      </c>
      <c r="CK14" s="7" t="e">
        <f>'[1]Figure 4 - Source Data 1'!#REF!*3.03</f>
        <v>#REF!</v>
      </c>
      <c r="CL14" s="7" t="e">
        <f>'[1]Figure 4 - Source Data 1'!#REF!*3.03</f>
        <v>#REF!</v>
      </c>
      <c r="CM14" s="7" t="e">
        <f>'[1]Figure 4 - Source Data 1'!#REF!*3.03</f>
        <v>#REF!</v>
      </c>
      <c r="CN14" s="7" t="e">
        <f>'[1]Figure 4 - Source Data 1'!#REF!*3.03</f>
        <v>#REF!</v>
      </c>
      <c r="CO14" s="7" t="e">
        <f>'[1]Figure 4 - Source Data 1'!#REF!*3.03</f>
        <v>#REF!</v>
      </c>
      <c r="CP14" s="7" t="e">
        <f>'[1]Figure 4 - Source Data 1'!#REF!*3.03</f>
        <v>#REF!</v>
      </c>
      <c r="CQ14" s="7" t="e">
        <f>'[1]Figure 4 - Source Data 1'!#REF!*3.03</f>
        <v>#REF!</v>
      </c>
      <c r="CR14" s="7" t="e">
        <f>'[1]Figure 4 - Source Data 1'!#REF!*3.03</f>
        <v>#REF!</v>
      </c>
      <c r="CS14" s="7" t="e">
        <f>'[1]Figure 4 - Source Data 1'!#REF!*3.03</f>
        <v>#REF!</v>
      </c>
      <c r="CT14" s="7" t="e">
        <f>'[1]Figure 4 - Source Data 1'!#REF!*3.03</f>
        <v>#REF!</v>
      </c>
      <c r="CU14" s="7" t="e">
        <f>'[1]Figure 4 - Source Data 1'!#REF!*3.03</f>
        <v>#REF!</v>
      </c>
    </row>
    <row r="15" spans="1:99" x14ac:dyDescent="0.25">
      <c r="B15" s="1"/>
      <c r="C15" s="1"/>
      <c r="D15" s="2"/>
      <c r="E15" s="2"/>
      <c r="F15" s="2"/>
      <c r="G15" s="2"/>
      <c r="H15" s="5"/>
      <c r="I15" s="5"/>
      <c r="BJ15" s="7" t="e">
        <f>'[1]Figure 4 - Source Data 1'!#REF!*3.03</f>
        <v>#REF!</v>
      </c>
      <c r="BK15" s="7" t="e">
        <f>'[1]Figure 4 - Source Data 1'!#REF!*3.03</f>
        <v>#REF!</v>
      </c>
      <c r="BL15" s="7" t="e">
        <f>'[1]Figure 4 - Source Data 1'!#REF!*3.03</f>
        <v>#REF!</v>
      </c>
      <c r="BM15" s="7" t="e">
        <f>'[1]Figure 4 - Source Data 1'!#REF!*3.03</f>
        <v>#REF!</v>
      </c>
      <c r="BN15" s="7" t="e">
        <f>'[1]Figure 4 - Source Data 1'!#REF!*3.03</f>
        <v>#REF!</v>
      </c>
      <c r="BO15" s="7" t="e">
        <f>'[1]Figure 4 - Source Data 1'!#REF!*3.03</f>
        <v>#REF!</v>
      </c>
      <c r="BP15" s="7" t="e">
        <f>'[1]Figure 4 - Source Data 1'!#REF!*3.03</f>
        <v>#REF!</v>
      </c>
      <c r="BQ15" s="7" t="e">
        <f>'[1]Figure 4 - Source Data 1'!#REF!*3.03</f>
        <v>#REF!</v>
      </c>
      <c r="BR15" s="7" t="e">
        <f>'[1]Figure 4 - Source Data 1'!#REF!*3.03</f>
        <v>#REF!</v>
      </c>
      <c r="BS15" s="7" t="e">
        <f>'[1]Figure 4 - Source Data 1'!#REF!*3.03</f>
        <v>#REF!</v>
      </c>
      <c r="BT15" s="7" t="e">
        <f>'[1]Figure 4 - Source Data 1'!#REF!*3.03</f>
        <v>#REF!</v>
      </c>
      <c r="BU15" s="7" t="e">
        <f>'[1]Figure 4 - Source Data 1'!#REF!*3.03</f>
        <v>#REF!</v>
      </c>
      <c r="BV15" s="7" t="e">
        <f>'[1]Figure 4 - Source Data 1'!#REF!*3.03</f>
        <v>#REF!</v>
      </c>
      <c r="BW15" s="7" t="e">
        <f>'[1]Figure 4 - Source Data 1'!#REF!*3.03</f>
        <v>#REF!</v>
      </c>
      <c r="BX15" s="7" t="e">
        <f>'[1]Figure 4 - Source Data 1'!#REF!*3.03</f>
        <v>#REF!</v>
      </c>
      <c r="BY15" s="7" t="e">
        <f>'[1]Figure 4 - Source Data 1'!#REF!*3.03</f>
        <v>#REF!</v>
      </c>
      <c r="BZ15" s="7" t="e">
        <f>'[1]Figure 4 - Source Data 1'!#REF!*3.03</f>
        <v>#REF!</v>
      </c>
      <c r="CA15" s="7" t="e">
        <f>'[1]Figure 4 - Source Data 1'!#REF!*3.03</f>
        <v>#REF!</v>
      </c>
      <c r="CB15" s="7" t="e">
        <f>'[1]Figure 4 - Source Data 1'!#REF!*3.03</f>
        <v>#REF!</v>
      </c>
      <c r="CC15" s="7" t="e">
        <f>'[1]Figure 4 - Source Data 1'!#REF!*3.03</f>
        <v>#REF!</v>
      </c>
      <c r="CD15" s="7" t="e">
        <f>'[1]Figure 4 - Source Data 1'!#REF!*3.03</f>
        <v>#REF!</v>
      </c>
      <c r="CE15" s="7" t="e">
        <f>'[1]Figure 4 - Source Data 1'!#REF!*3.03</f>
        <v>#REF!</v>
      </c>
      <c r="CF15" s="7" t="e">
        <f>'[1]Figure 4 - Source Data 1'!#REF!*3.03</f>
        <v>#REF!</v>
      </c>
      <c r="CG15" s="7" t="e">
        <f>'[1]Figure 4 - Source Data 1'!#REF!*3.03</f>
        <v>#REF!</v>
      </c>
      <c r="CH15" s="7" t="e">
        <f>'[1]Figure 4 - Source Data 1'!#REF!*3.03</f>
        <v>#REF!</v>
      </c>
      <c r="CI15" s="7" t="e">
        <f>'[1]Figure 4 - Source Data 1'!#REF!*3.03</f>
        <v>#REF!</v>
      </c>
      <c r="CJ15" s="7" t="e">
        <f>'[1]Figure 4 - Source Data 1'!#REF!*3.03</f>
        <v>#REF!</v>
      </c>
      <c r="CK15" s="7" t="e">
        <f>'[1]Figure 4 - Source Data 1'!#REF!*3.03</f>
        <v>#REF!</v>
      </c>
      <c r="CL15" s="7" t="e">
        <f>'[1]Figure 4 - Source Data 1'!#REF!*3.03</f>
        <v>#REF!</v>
      </c>
      <c r="CM15" s="7" t="e">
        <f>'[1]Figure 4 - Source Data 1'!#REF!*3.03</f>
        <v>#REF!</v>
      </c>
      <c r="CN15" s="7" t="e">
        <f>'[1]Figure 4 - Source Data 1'!#REF!*3.03</f>
        <v>#REF!</v>
      </c>
      <c r="CO15" s="7" t="e">
        <f>'[1]Figure 4 - Source Data 1'!#REF!*3.03</f>
        <v>#REF!</v>
      </c>
      <c r="CP15" s="7" t="e">
        <f>'[1]Figure 4 - Source Data 1'!#REF!*3.03</f>
        <v>#REF!</v>
      </c>
      <c r="CQ15" s="7" t="e">
        <f>'[1]Figure 4 - Source Data 1'!#REF!*3.03</f>
        <v>#REF!</v>
      </c>
      <c r="CR15" s="7" t="e">
        <f>'[1]Figure 4 - Source Data 1'!#REF!*3.03</f>
        <v>#REF!</v>
      </c>
      <c r="CS15" s="7" t="e">
        <f>'[1]Figure 4 - Source Data 1'!#REF!*3.03</f>
        <v>#REF!</v>
      </c>
      <c r="CT15" s="7" t="e">
        <f>'[1]Figure 4 - Source Data 1'!#REF!*3.03</f>
        <v>#REF!</v>
      </c>
      <c r="CU15" s="7" t="e">
        <f>'[1]Figure 4 - Source Data 1'!#REF!*3.03</f>
        <v>#REF!</v>
      </c>
    </row>
    <row r="16" spans="1:99" ht="14.4" thickBot="1" x14ac:dyDescent="0.3">
      <c r="B16" s="11"/>
      <c r="C16" s="11"/>
      <c r="D16" s="3"/>
      <c r="E16" s="3"/>
      <c r="F16" s="3"/>
      <c r="G16" s="3"/>
      <c r="BJ16" s="7" t="e">
        <f>'[1]Figure 4 - Source Data 1'!#REF!*3.03</f>
        <v>#REF!</v>
      </c>
      <c r="BK16" s="7" t="e">
        <f>'[1]Figure 4 - Source Data 1'!#REF!*3.03</f>
        <v>#REF!</v>
      </c>
      <c r="BL16" s="7" t="e">
        <f>'[1]Figure 4 - Source Data 1'!#REF!*3.03</f>
        <v>#REF!</v>
      </c>
      <c r="BM16" s="7" t="e">
        <f>'[1]Figure 4 - Source Data 1'!#REF!*3.03</f>
        <v>#REF!</v>
      </c>
      <c r="BN16" s="7" t="e">
        <f>'[1]Figure 4 - Source Data 1'!#REF!*3.03</f>
        <v>#REF!</v>
      </c>
      <c r="BO16" s="7" t="e">
        <f>'[1]Figure 4 - Source Data 1'!#REF!*3.03</f>
        <v>#REF!</v>
      </c>
      <c r="BP16" s="7" t="e">
        <f>'[1]Figure 4 - Source Data 1'!#REF!*3.03</f>
        <v>#REF!</v>
      </c>
      <c r="BQ16" s="7" t="e">
        <f>'[1]Figure 4 - Source Data 1'!#REF!*3.03</f>
        <v>#REF!</v>
      </c>
      <c r="BR16" s="7" t="e">
        <f>'[1]Figure 4 - Source Data 1'!#REF!*3.03</f>
        <v>#REF!</v>
      </c>
      <c r="BS16" s="7" t="e">
        <f>'[1]Figure 4 - Source Data 1'!#REF!*3.03</f>
        <v>#REF!</v>
      </c>
      <c r="BT16" s="7" t="e">
        <f>'[1]Figure 4 - Source Data 1'!#REF!*3.03</f>
        <v>#REF!</v>
      </c>
      <c r="BU16" s="7" t="e">
        <f>'[1]Figure 4 - Source Data 1'!#REF!*3.03</f>
        <v>#REF!</v>
      </c>
      <c r="BV16" s="7" t="e">
        <f>'[1]Figure 4 - Source Data 1'!#REF!*3.03</f>
        <v>#REF!</v>
      </c>
      <c r="BW16" s="7" t="e">
        <f>'[1]Figure 4 - Source Data 1'!#REF!*3.03</f>
        <v>#REF!</v>
      </c>
      <c r="BX16" s="7" t="e">
        <f>'[1]Figure 4 - Source Data 1'!#REF!*3.03</f>
        <v>#REF!</v>
      </c>
      <c r="BY16" s="7" t="e">
        <f>'[1]Figure 4 - Source Data 1'!#REF!*3.03</f>
        <v>#REF!</v>
      </c>
      <c r="BZ16" s="7" t="e">
        <f>'[1]Figure 4 - Source Data 1'!#REF!*3.03</f>
        <v>#REF!</v>
      </c>
      <c r="CA16" s="7" t="e">
        <f>'[1]Figure 4 - Source Data 1'!#REF!*3.03</f>
        <v>#REF!</v>
      </c>
      <c r="CB16" s="7" t="e">
        <f>'[1]Figure 4 - Source Data 1'!#REF!*3.03</f>
        <v>#REF!</v>
      </c>
      <c r="CC16" s="7" t="e">
        <f>'[1]Figure 4 - Source Data 1'!#REF!*3.03</f>
        <v>#REF!</v>
      </c>
      <c r="CD16" s="7" t="e">
        <f>'[1]Figure 4 - Source Data 1'!#REF!*3.03</f>
        <v>#REF!</v>
      </c>
      <c r="CE16" s="7" t="e">
        <f>'[1]Figure 4 - Source Data 1'!#REF!*3.03</f>
        <v>#REF!</v>
      </c>
      <c r="CF16" s="7" t="e">
        <f>'[1]Figure 4 - Source Data 1'!#REF!*3.03</f>
        <v>#REF!</v>
      </c>
      <c r="CG16" s="7" t="e">
        <f>'[1]Figure 4 - Source Data 1'!#REF!*3.03</f>
        <v>#REF!</v>
      </c>
      <c r="CH16" s="7" t="e">
        <f>'[1]Figure 4 - Source Data 1'!#REF!*3.03</f>
        <v>#REF!</v>
      </c>
      <c r="CI16" s="7" t="e">
        <f>'[1]Figure 4 - Source Data 1'!#REF!*3.03</f>
        <v>#REF!</v>
      </c>
      <c r="CJ16" s="7" t="e">
        <f>'[1]Figure 4 - Source Data 1'!#REF!*3.03</f>
        <v>#REF!</v>
      </c>
      <c r="CK16" s="7" t="e">
        <f>'[1]Figure 4 - Source Data 1'!#REF!*3.03</f>
        <v>#REF!</v>
      </c>
      <c r="CL16" s="7" t="e">
        <f>'[1]Figure 4 - Source Data 1'!#REF!*3.03</f>
        <v>#REF!</v>
      </c>
      <c r="CM16" s="7" t="e">
        <f>'[1]Figure 4 - Source Data 1'!#REF!*3.03</f>
        <v>#REF!</v>
      </c>
      <c r="CN16" s="7" t="e">
        <f>'[1]Figure 4 - Source Data 1'!#REF!*3.03</f>
        <v>#REF!</v>
      </c>
      <c r="CO16" s="7" t="e">
        <f>'[1]Figure 4 - Source Data 1'!#REF!*3.03</f>
        <v>#REF!</v>
      </c>
      <c r="CP16" s="7" t="e">
        <f>'[1]Figure 4 - Source Data 1'!#REF!*3.03</f>
        <v>#REF!</v>
      </c>
      <c r="CQ16" s="7" t="e">
        <f>'[1]Figure 4 - Source Data 1'!#REF!*3.03</f>
        <v>#REF!</v>
      </c>
      <c r="CR16" s="7" t="e">
        <f>'[1]Figure 4 - Source Data 1'!#REF!*3.03</f>
        <v>#REF!</v>
      </c>
      <c r="CS16" s="7" t="e">
        <f>'[1]Figure 4 - Source Data 1'!#REF!*3.03</f>
        <v>#REF!</v>
      </c>
      <c r="CT16" s="7" t="e">
        <f>'[1]Figure 4 - Source Data 1'!#REF!*3.03</f>
        <v>#REF!</v>
      </c>
      <c r="CU16" s="7" t="e">
        <f>'[1]Figure 4 - Source Data 1'!#REF!*3.03</f>
        <v>#REF!</v>
      </c>
    </row>
    <row r="17" spans="1:99" ht="14.4" thickBot="1" x14ac:dyDescent="0.3">
      <c r="A17" s="6" t="s">
        <v>7</v>
      </c>
      <c r="B17" s="18" t="s">
        <v>0</v>
      </c>
      <c r="C17" s="19"/>
      <c r="D17" s="20" t="s">
        <v>1</v>
      </c>
      <c r="E17" s="21"/>
      <c r="F17" s="20" t="s">
        <v>2</v>
      </c>
      <c r="G17" s="21"/>
      <c r="BJ17" s="7" t="e">
        <f>'[1]Figure 4 - Source Data 1'!#REF!*3.03</f>
        <v>#REF!</v>
      </c>
      <c r="BK17" s="7" t="e">
        <f>'[1]Figure 4 - Source Data 1'!#REF!*3.03</f>
        <v>#REF!</v>
      </c>
      <c r="BL17" s="7" t="e">
        <f>'[1]Figure 4 - Source Data 1'!#REF!*3.03</f>
        <v>#REF!</v>
      </c>
      <c r="BM17" s="7" t="e">
        <f>'[1]Figure 4 - Source Data 1'!#REF!*3.03</f>
        <v>#REF!</v>
      </c>
      <c r="BN17" s="7" t="e">
        <f>'[1]Figure 4 - Source Data 1'!#REF!*3.03</f>
        <v>#REF!</v>
      </c>
      <c r="BO17" s="7" t="e">
        <f>'[1]Figure 4 - Source Data 1'!#REF!*3.03</f>
        <v>#REF!</v>
      </c>
      <c r="BP17" s="7" t="e">
        <f>'[1]Figure 4 - Source Data 1'!#REF!*3.03</f>
        <v>#REF!</v>
      </c>
      <c r="BQ17" s="7" t="e">
        <f>'[1]Figure 4 - Source Data 1'!#REF!*3.03</f>
        <v>#REF!</v>
      </c>
      <c r="BR17" s="7" t="e">
        <f>'[1]Figure 4 - Source Data 1'!#REF!*3.03</f>
        <v>#REF!</v>
      </c>
      <c r="BS17" s="7" t="e">
        <f>'[1]Figure 4 - Source Data 1'!#REF!*3.03</f>
        <v>#REF!</v>
      </c>
      <c r="BT17" s="7" t="e">
        <f>'[1]Figure 4 - Source Data 1'!#REF!*3.03</f>
        <v>#REF!</v>
      </c>
      <c r="BU17" s="7" t="e">
        <f>'[1]Figure 4 - Source Data 1'!#REF!*3.03</f>
        <v>#REF!</v>
      </c>
      <c r="BV17" s="7" t="e">
        <f>'[1]Figure 4 - Source Data 1'!#REF!*3.03</f>
        <v>#REF!</v>
      </c>
      <c r="BW17" s="7" t="e">
        <f>'[1]Figure 4 - Source Data 1'!#REF!*3.03</f>
        <v>#REF!</v>
      </c>
      <c r="BX17" s="7" t="e">
        <f>'[1]Figure 4 - Source Data 1'!#REF!*3.03</f>
        <v>#REF!</v>
      </c>
      <c r="BY17" s="7" t="e">
        <f>'[1]Figure 4 - Source Data 1'!#REF!*3.03</f>
        <v>#REF!</v>
      </c>
      <c r="BZ17" s="7" t="e">
        <f>'[1]Figure 4 - Source Data 1'!#REF!*3.03</f>
        <v>#REF!</v>
      </c>
      <c r="CA17" s="7" t="e">
        <f>'[1]Figure 4 - Source Data 1'!#REF!*3.03</f>
        <v>#REF!</v>
      </c>
      <c r="CB17" s="7" t="e">
        <f>'[1]Figure 4 - Source Data 1'!#REF!*3.03</f>
        <v>#REF!</v>
      </c>
      <c r="CC17" s="7" t="e">
        <f>'[1]Figure 4 - Source Data 1'!#REF!*3.03</f>
        <v>#REF!</v>
      </c>
      <c r="CD17" s="7" t="e">
        <f>'[1]Figure 4 - Source Data 1'!#REF!*3.03</f>
        <v>#REF!</v>
      </c>
      <c r="CE17" s="7" t="e">
        <f>'[1]Figure 4 - Source Data 1'!#REF!*3.03</f>
        <v>#REF!</v>
      </c>
      <c r="CF17" s="7" t="e">
        <f>'[1]Figure 4 - Source Data 1'!#REF!*3.03</f>
        <v>#REF!</v>
      </c>
      <c r="CG17" s="7" t="e">
        <f>'[1]Figure 4 - Source Data 1'!#REF!*3.03</f>
        <v>#REF!</v>
      </c>
      <c r="CH17" s="7" t="e">
        <f>'[1]Figure 4 - Source Data 1'!#REF!*3.03</f>
        <v>#REF!</v>
      </c>
      <c r="CI17" s="7" t="e">
        <f>'[1]Figure 4 - Source Data 1'!#REF!*3.03</f>
        <v>#REF!</v>
      </c>
      <c r="CJ17" s="7" t="e">
        <f>'[1]Figure 4 - Source Data 1'!#REF!*3.03</f>
        <v>#REF!</v>
      </c>
      <c r="CK17" s="7" t="e">
        <f>'[1]Figure 4 - Source Data 1'!#REF!*3.03</f>
        <v>#REF!</v>
      </c>
      <c r="CL17" s="7" t="e">
        <f>'[1]Figure 4 - Source Data 1'!#REF!*3.03</f>
        <v>#REF!</v>
      </c>
      <c r="CM17" s="7" t="e">
        <f>'[1]Figure 4 - Source Data 1'!#REF!*3.03</f>
        <v>#REF!</v>
      </c>
      <c r="CN17" s="7" t="e">
        <f>'[1]Figure 4 - Source Data 1'!#REF!*3.03</f>
        <v>#REF!</v>
      </c>
      <c r="CO17" s="7" t="e">
        <f>'[1]Figure 4 - Source Data 1'!#REF!*3.03</f>
        <v>#REF!</v>
      </c>
      <c r="CP17" s="7" t="e">
        <f>'[1]Figure 4 - Source Data 1'!#REF!*3.03</f>
        <v>#REF!</v>
      </c>
      <c r="CQ17" s="7" t="e">
        <f>'[1]Figure 4 - Source Data 1'!#REF!*3.03</f>
        <v>#REF!</v>
      </c>
      <c r="CR17" s="7" t="e">
        <f>'[1]Figure 4 - Source Data 1'!#REF!*3.03</f>
        <v>#REF!</v>
      </c>
      <c r="CS17" s="7" t="e">
        <f>'[1]Figure 4 - Source Data 1'!#REF!*3.03</f>
        <v>#REF!</v>
      </c>
      <c r="CT17" s="7" t="e">
        <f>'[1]Figure 4 - Source Data 1'!#REF!*3.03</f>
        <v>#REF!</v>
      </c>
      <c r="CU17" s="7" t="e">
        <f>'[1]Figure 4 - Source Data 1'!#REF!*3.03</f>
        <v>#REF!</v>
      </c>
    </row>
    <row r="18" spans="1:99" ht="14.4" thickBot="1" x14ac:dyDescent="0.3">
      <c r="A18" s="12"/>
      <c r="B18" s="13" t="s">
        <v>3</v>
      </c>
      <c r="C18" s="14" t="s">
        <v>4</v>
      </c>
      <c r="D18" s="13" t="s">
        <v>3</v>
      </c>
      <c r="E18" s="14" t="s">
        <v>4</v>
      </c>
      <c r="F18" s="13" t="s">
        <v>3</v>
      </c>
      <c r="G18" s="14" t="s">
        <v>4</v>
      </c>
      <c r="BJ18" s="7" t="e">
        <f>'[1]Figure 4 - Source Data 1'!#REF!*3.03</f>
        <v>#REF!</v>
      </c>
      <c r="BK18" s="7" t="e">
        <f>'[1]Figure 4 - Source Data 1'!#REF!*3.03</f>
        <v>#REF!</v>
      </c>
      <c r="BL18" s="7" t="e">
        <f>'[1]Figure 4 - Source Data 1'!#REF!*3.03</f>
        <v>#REF!</v>
      </c>
      <c r="BM18" s="7" t="e">
        <f>'[1]Figure 4 - Source Data 1'!#REF!*3.03</f>
        <v>#REF!</v>
      </c>
      <c r="BN18" s="7" t="e">
        <f>'[1]Figure 4 - Source Data 1'!#REF!*3.03</f>
        <v>#REF!</v>
      </c>
      <c r="BO18" s="7" t="e">
        <f>'[1]Figure 4 - Source Data 1'!#REF!*3.03</f>
        <v>#REF!</v>
      </c>
      <c r="BP18" s="7" t="e">
        <f>'[1]Figure 4 - Source Data 1'!#REF!*3.03</f>
        <v>#REF!</v>
      </c>
      <c r="BQ18" s="7" t="e">
        <f>'[1]Figure 4 - Source Data 1'!#REF!*3.03</f>
        <v>#REF!</v>
      </c>
      <c r="BR18" s="7" t="e">
        <f>'[1]Figure 4 - Source Data 1'!#REF!*3.03</f>
        <v>#REF!</v>
      </c>
      <c r="BS18" s="7" t="e">
        <f>'[1]Figure 4 - Source Data 1'!#REF!*3.03</f>
        <v>#REF!</v>
      </c>
      <c r="BT18" s="7" t="e">
        <f>'[1]Figure 4 - Source Data 1'!#REF!*3.03</f>
        <v>#REF!</v>
      </c>
      <c r="BU18" s="7" t="e">
        <f>'[1]Figure 4 - Source Data 1'!#REF!*3.03</f>
        <v>#REF!</v>
      </c>
      <c r="BV18" s="7" t="e">
        <f>'[1]Figure 4 - Source Data 1'!#REF!*3.03</f>
        <v>#REF!</v>
      </c>
      <c r="BW18" s="7" t="e">
        <f>'[1]Figure 4 - Source Data 1'!#REF!*3.03</f>
        <v>#REF!</v>
      </c>
      <c r="BX18" s="7" t="e">
        <f>'[1]Figure 4 - Source Data 1'!#REF!*3.03</f>
        <v>#REF!</v>
      </c>
      <c r="BY18" s="7" t="e">
        <f>'[1]Figure 4 - Source Data 1'!#REF!*3.03</f>
        <v>#REF!</v>
      </c>
      <c r="BZ18" s="7" t="e">
        <f>'[1]Figure 4 - Source Data 1'!#REF!*3.03</f>
        <v>#REF!</v>
      </c>
      <c r="CA18" s="7" t="e">
        <f>'[1]Figure 4 - Source Data 1'!#REF!*3.03</f>
        <v>#REF!</v>
      </c>
      <c r="CB18" s="7" t="e">
        <f>'[1]Figure 4 - Source Data 1'!#REF!*3.03</f>
        <v>#REF!</v>
      </c>
      <c r="CC18" s="7" t="e">
        <f>'[1]Figure 4 - Source Data 1'!#REF!*3.03</f>
        <v>#REF!</v>
      </c>
      <c r="CD18" s="7" t="e">
        <f>'[1]Figure 4 - Source Data 1'!#REF!*3.03</f>
        <v>#REF!</v>
      </c>
      <c r="CE18" s="7" t="e">
        <f>'[1]Figure 4 - Source Data 1'!#REF!*3.03</f>
        <v>#REF!</v>
      </c>
      <c r="CF18" s="7" t="e">
        <f>'[1]Figure 4 - Source Data 1'!#REF!*3.03</f>
        <v>#REF!</v>
      </c>
      <c r="CG18" s="7" t="e">
        <f>'[1]Figure 4 - Source Data 1'!#REF!*3.03</f>
        <v>#REF!</v>
      </c>
      <c r="CH18" s="7" t="e">
        <f>'[1]Figure 4 - Source Data 1'!#REF!*3.03</f>
        <v>#REF!</v>
      </c>
      <c r="CI18" s="7" t="e">
        <f>'[1]Figure 4 - Source Data 1'!#REF!*3.03</f>
        <v>#REF!</v>
      </c>
      <c r="CJ18" s="7" t="e">
        <f>'[1]Figure 4 - Source Data 1'!#REF!*3.03</f>
        <v>#REF!</v>
      </c>
      <c r="CK18" s="7" t="e">
        <f>'[1]Figure 4 - Source Data 1'!#REF!*3.03</f>
        <v>#REF!</v>
      </c>
      <c r="CL18" s="7" t="e">
        <f>'[1]Figure 4 - Source Data 1'!#REF!*3.03</f>
        <v>#REF!</v>
      </c>
      <c r="CM18" s="7" t="e">
        <f>'[1]Figure 4 - Source Data 1'!#REF!*3.03</f>
        <v>#REF!</v>
      </c>
      <c r="CN18" s="7" t="e">
        <f>'[1]Figure 4 - Source Data 1'!#REF!*3.03</f>
        <v>#REF!</v>
      </c>
      <c r="CO18" s="7" t="e">
        <f>'[1]Figure 4 - Source Data 1'!#REF!*3.03</f>
        <v>#REF!</v>
      </c>
      <c r="CP18" s="7" t="e">
        <f>'[1]Figure 4 - Source Data 1'!#REF!*3.03</f>
        <v>#REF!</v>
      </c>
      <c r="CQ18" s="7" t="e">
        <f>'[1]Figure 4 - Source Data 1'!#REF!*3.03</f>
        <v>#REF!</v>
      </c>
      <c r="CR18" s="7" t="e">
        <f>'[1]Figure 4 - Source Data 1'!#REF!*3.03</f>
        <v>#REF!</v>
      </c>
      <c r="CS18" s="7" t="e">
        <f>'[1]Figure 4 - Source Data 1'!#REF!*3.03</f>
        <v>#REF!</v>
      </c>
      <c r="CT18" s="7" t="e">
        <f>'[1]Figure 4 - Source Data 1'!#REF!*3.03</f>
        <v>#REF!</v>
      </c>
      <c r="CU18" s="7" t="e">
        <f>'[1]Figure 4 - Source Data 1'!#REF!*3.03</f>
        <v>#REF!</v>
      </c>
    </row>
    <row r="19" spans="1:99" x14ac:dyDescent="0.25">
      <c r="A19" s="15">
        <v>151</v>
      </c>
      <c r="B19" s="1">
        <v>17.5</v>
      </c>
      <c r="C19" s="1">
        <v>17.2</v>
      </c>
      <c r="D19" s="2">
        <v>0.66666666666666663</v>
      </c>
      <c r="E19" s="2">
        <v>5.25</v>
      </c>
      <c r="F19" s="2">
        <v>1.212</v>
      </c>
      <c r="G19" s="2">
        <v>1.8179999999999998</v>
      </c>
      <c r="BJ19" s="7" t="e">
        <f>'[1]Figure 4 - Source Data 1'!#REF!*3.03</f>
        <v>#REF!</v>
      </c>
      <c r="BK19" s="7" t="e">
        <f>'[1]Figure 4 - Source Data 1'!#REF!*3.03</f>
        <v>#REF!</v>
      </c>
      <c r="BL19" s="7" t="e">
        <f>'[1]Figure 4 - Source Data 1'!#REF!*3.03</f>
        <v>#REF!</v>
      </c>
      <c r="BM19" s="7" t="e">
        <f>'[1]Figure 4 - Source Data 1'!#REF!*3.03</f>
        <v>#REF!</v>
      </c>
      <c r="BN19" s="7" t="e">
        <f>'[1]Figure 4 - Source Data 1'!#REF!*3.03</f>
        <v>#REF!</v>
      </c>
      <c r="BO19" s="7" t="e">
        <f>'[1]Figure 4 - Source Data 1'!#REF!*3.03</f>
        <v>#REF!</v>
      </c>
      <c r="BP19" s="7" t="e">
        <f>'[1]Figure 4 - Source Data 1'!#REF!*3.03</f>
        <v>#REF!</v>
      </c>
      <c r="BQ19" s="7" t="e">
        <f>'[1]Figure 4 - Source Data 1'!#REF!*3.03</f>
        <v>#REF!</v>
      </c>
      <c r="BR19" s="7" t="e">
        <f>'[1]Figure 4 - Source Data 1'!#REF!*3.03</f>
        <v>#REF!</v>
      </c>
      <c r="BS19" s="7" t="e">
        <f>'[1]Figure 4 - Source Data 1'!#REF!*3.03</f>
        <v>#REF!</v>
      </c>
      <c r="BT19" s="7" t="e">
        <f>'[1]Figure 4 - Source Data 1'!#REF!*3.03</f>
        <v>#REF!</v>
      </c>
      <c r="BU19" s="7" t="e">
        <f>'[1]Figure 4 - Source Data 1'!#REF!*3.03</f>
        <v>#REF!</v>
      </c>
      <c r="BV19" s="7" t="e">
        <f>'[1]Figure 4 - Source Data 1'!#REF!*3.03</f>
        <v>#REF!</v>
      </c>
      <c r="BW19" s="7" t="e">
        <f>'[1]Figure 4 - Source Data 1'!#REF!*3.03</f>
        <v>#REF!</v>
      </c>
      <c r="BX19" s="7" t="e">
        <f>'[1]Figure 4 - Source Data 1'!#REF!*3.03</f>
        <v>#REF!</v>
      </c>
      <c r="BY19" s="7" t="e">
        <f>'[1]Figure 4 - Source Data 1'!#REF!*3.03</f>
        <v>#REF!</v>
      </c>
      <c r="BZ19" s="7" t="e">
        <f>'[1]Figure 4 - Source Data 1'!#REF!*3.03</f>
        <v>#REF!</v>
      </c>
      <c r="CA19" s="7" t="e">
        <f>'[1]Figure 4 - Source Data 1'!#REF!*3.03</f>
        <v>#REF!</v>
      </c>
      <c r="CB19" s="7" t="e">
        <f>'[1]Figure 4 - Source Data 1'!#REF!*3.03</f>
        <v>#REF!</v>
      </c>
      <c r="CC19" s="7" t="e">
        <f>'[1]Figure 4 - Source Data 1'!#REF!*3.03</f>
        <v>#REF!</v>
      </c>
      <c r="CD19" s="7" t="e">
        <f>'[1]Figure 4 - Source Data 1'!#REF!*3.03</f>
        <v>#REF!</v>
      </c>
      <c r="CE19" s="7" t="e">
        <f>'[1]Figure 4 - Source Data 1'!#REF!*3.03</f>
        <v>#REF!</v>
      </c>
      <c r="CF19" s="7" t="e">
        <f>'[1]Figure 4 - Source Data 1'!#REF!*3.03</f>
        <v>#REF!</v>
      </c>
      <c r="CG19" s="7" t="e">
        <f>'[1]Figure 4 - Source Data 1'!#REF!*3.03</f>
        <v>#REF!</v>
      </c>
      <c r="CH19" s="7" t="e">
        <f>'[1]Figure 4 - Source Data 1'!#REF!*3.03</f>
        <v>#REF!</v>
      </c>
      <c r="CI19" s="7" t="e">
        <f>'[1]Figure 4 - Source Data 1'!#REF!*3.03</f>
        <v>#REF!</v>
      </c>
      <c r="CJ19" s="7" t="e">
        <f>'[1]Figure 4 - Source Data 1'!#REF!*3.03</f>
        <v>#REF!</v>
      </c>
      <c r="CK19" s="7" t="e">
        <f>'[1]Figure 4 - Source Data 1'!#REF!*3.03</f>
        <v>#REF!</v>
      </c>
      <c r="CL19" s="7" t="e">
        <f>'[1]Figure 4 - Source Data 1'!#REF!*3.03</f>
        <v>#REF!</v>
      </c>
      <c r="CM19" s="7" t="e">
        <f>'[1]Figure 4 - Source Data 1'!#REF!*3.03</f>
        <v>#REF!</v>
      </c>
      <c r="CN19" s="7" t="e">
        <f>'[1]Figure 4 - Source Data 1'!#REF!*3.03</f>
        <v>#REF!</v>
      </c>
      <c r="CO19" s="7" t="e">
        <f>'[1]Figure 4 - Source Data 1'!#REF!*3.03</f>
        <v>#REF!</v>
      </c>
      <c r="CP19" s="7" t="e">
        <f>'[1]Figure 4 - Source Data 1'!#REF!*3.03</f>
        <v>#REF!</v>
      </c>
      <c r="CQ19" s="7" t="e">
        <f>'[1]Figure 4 - Source Data 1'!#REF!*3.03</f>
        <v>#REF!</v>
      </c>
      <c r="CR19" s="7" t="e">
        <f>'[1]Figure 4 - Source Data 1'!#REF!*3.03</f>
        <v>#REF!</v>
      </c>
      <c r="CS19" s="7" t="e">
        <f>'[1]Figure 4 - Source Data 1'!#REF!*3.03</f>
        <v>#REF!</v>
      </c>
      <c r="CT19" s="7" t="e">
        <f>'[1]Figure 4 - Source Data 1'!#REF!*3.03</f>
        <v>#REF!</v>
      </c>
      <c r="CU19" s="7" t="e">
        <f>'[1]Figure 4 - Source Data 1'!#REF!*3.03</f>
        <v>#REF!</v>
      </c>
    </row>
    <row r="20" spans="1:99" x14ac:dyDescent="0.25">
      <c r="A20" s="15">
        <v>152</v>
      </c>
      <c r="B20" s="1">
        <v>16.600000000000001</v>
      </c>
      <c r="C20" s="1">
        <v>16.600000000000001</v>
      </c>
      <c r="D20" s="2">
        <v>0.5</v>
      </c>
      <c r="E20" s="2">
        <v>2.3666666666666667</v>
      </c>
      <c r="F20" s="2">
        <v>1.212</v>
      </c>
      <c r="G20" s="2">
        <v>1.212</v>
      </c>
      <c r="BJ20" s="7" t="e">
        <f>'[1]Figure 4 - Source Data 1'!#REF!*3.03</f>
        <v>#REF!</v>
      </c>
      <c r="BK20" s="7" t="e">
        <f>'[1]Figure 4 - Source Data 1'!#REF!*3.03</f>
        <v>#REF!</v>
      </c>
      <c r="BL20" s="7" t="e">
        <f>'[1]Figure 4 - Source Data 1'!#REF!*3.03</f>
        <v>#REF!</v>
      </c>
      <c r="BM20" s="7" t="e">
        <f>'[1]Figure 4 - Source Data 1'!#REF!*3.03</f>
        <v>#REF!</v>
      </c>
      <c r="BN20" s="7" t="e">
        <f>'[1]Figure 4 - Source Data 1'!#REF!*3.03</f>
        <v>#REF!</v>
      </c>
      <c r="BO20" s="7" t="e">
        <f>'[1]Figure 4 - Source Data 1'!#REF!*3.03</f>
        <v>#REF!</v>
      </c>
      <c r="BP20" s="7" t="e">
        <f>'[1]Figure 4 - Source Data 1'!#REF!*3.03</f>
        <v>#REF!</v>
      </c>
      <c r="BQ20" s="7" t="e">
        <f>'[1]Figure 4 - Source Data 1'!#REF!*3.03</f>
        <v>#REF!</v>
      </c>
      <c r="BR20" s="7" t="e">
        <f>'[1]Figure 4 - Source Data 1'!#REF!*3.03</f>
        <v>#REF!</v>
      </c>
      <c r="BS20" s="7" t="e">
        <f>'[1]Figure 4 - Source Data 1'!#REF!*3.03</f>
        <v>#REF!</v>
      </c>
      <c r="BT20" s="7" t="e">
        <f>'[1]Figure 4 - Source Data 1'!#REF!*3.03</f>
        <v>#REF!</v>
      </c>
      <c r="BU20" s="7" t="e">
        <f>'[1]Figure 4 - Source Data 1'!#REF!*3.03</f>
        <v>#REF!</v>
      </c>
      <c r="BV20" s="7" t="e">
        <f>'[1]Figure 4 - Source Data 1'!#REF!*3.03</f>
        <v>#REF!</v>
      </c>
      <c r="BW20" s="7" t="e">
        <f>'[1]Figure 4 - Source Data 1'!#REF!*3.03</f>
        <v>#REF!</v>
      </c>
      <c r="BX20" s="7" t="e">
        <f>'[1]Figure 4 - Source Data 1'!#REF!*3.03</f>
        <v>#REF!</v>
      </c>
      <c r="BY20" s="7" t="e">
        <f>'[1]Figure 4 - Source Data 1'!#REF!*3.03</f>
        <v>#REF!</v>
      </c>
      <c r="BZ20" s="7" t="e">
        <f>'[1]Figure 4 - Source Data 1'!#REF!*3.03</f>
        <v>#REF!</v>
      </c>
      <c r="CA20" s="7" t="e">
        <f>'[1]Figure 4 - Source Data 1'!#REF!*3.03</f>
        <v>#REF!</v>
      </c>
      <c r="CB20" s="7" t="e">
        <f>'[1]Figure 4 - Source Data 1'!#REF!*3.03</f>
        <v>#REF!</v>
      </c>
      <c r="CC20" s="7" t="e">
        <f>'[1]Figure 4 - Source Data 1'!#REF!*3.03</f>
        <v>#REF!</v>
      </c>
      <c r="CD20" s="7" t="e">
        <f>'[1]Figure 4 - Source Data 1'!#REF!*3.03</f>
        <v>#REF!</v>
      </c>
      <c r="CE20" s="7" t="e">
        <f>'[1]Figure 4 - Source Data 1'!#REF!*3.03</f>
        <v>#REF!</v>
      </c>
      <c r="CF20" s="7" t="e">
        <f>'[1]Figure 4 - Source Data 1'!#REF!*3.03</f>
        <v>#REF!</v>
      </c>
      <c r="CG20" s="7" t="e">
        <f>'[1]Figure 4 - Source Data 1'!#REF!*3.03</f>
        <v>#REF!</v>
      </c>
      <c r="CH20" s="7" t="e">
        <f>'[1]Figure 4 - Source Data 1'!#REF!*3.03</f>
        <v>#REF!</v>
      </c>
      <c r="CI20" s="7" t="e">
        <f>'[1]Figure 4 - Source Data 1'!#REF!*3.03</f>
        <v>#REF!</v>
      </c>
      <c r="CJ20" s="7" t="e">
        <f>'[1]Figure 4 - Source Data 1'!#REF!*3.03</f>
        <v>#REF!</v>
      </c>
      <c r="CK20" s="7" t="e">
        <f>'[1]Figure 4 - Source Data 1'!#REF!*3.03</f>
        <v>#REF!</v>
      </c>
      <c r="CL20" s="7" t="e">
        <f>'[1]Figure 4 - Source Data 1'!#REF!*3.03</f>
        <v>#REF!</v>
      </c>
      <c r="CM20" s="7" t="e">
        <f>'[1]Figure 4 - Source Data 1'!#REF!*3.03</f>
        <v>#REF!</v>
      </c>
      <c r="CN20" s="7" t="e">
        <f>'[1]Figure 4 - Source Data 1'!#REF!*3.03</f>
        <v>#REF!</v>
      </c>
      <c r="CO20" s="7" t="e">
        <f>'[1]Figure 4 - Source Data 1'!#REF!*3.03</f>
        <v>#REF!</v>
      </c>
      <c r="CP20" s="7" t="e">
        <f>'[1]Figure 4 - Source Data 1'!#REF!*3.03</f>
        <v>#REF!</v>
      </c>
      <c r="CQ20" s="7" t="e">
        <f>'[1]Figure 4 - Source Data 1'!#REF!*3.03</f>
        <v>#REF!</v>
      </c>
      <c r="CR20" s="7" t="e">
        <f>'[1]Figure 4 - Source Data 1'!#REF!*3.03</f>
        <v>#REF!</v>
      </c>
      <c r="CS20" s="7" t="e">
        <f>'[1]Figure 4 - Source Data 1'!#REF!*3.03</f>
        <v>#REF!</v>
      </c>
      <c r="CT20" s="7" t="e">
        <f>'[1]Figure 4 - Source Data 1'!#REF!*3.03</f>
        <v>#REF!</v>
      </c>
      <c r="CU20" s="7" t="e">
        <f>'[1]Figure 4 - Source Data 1'!#REF!*3.03</f>
        <v>#REF!</v>
      </c>
    </row>
    <row r="21" spans="1:99" x14ac:dyDescent="0.25">
      <c r="A21" s="15">
        <v>153</v>
      </c>
      <c r="B21" s="1">
        <v>16.399999999999999</v>
      </c>
      <c r="C21" s="1">
        <v>14.7</v>
      </c>
      <c r="D21" s="2">
        <v>1.25</v>
      </c>
      <c r="E21" s="2">
        <v>0.98333333333333328</v>
      </c>
      <c r="F21" s="2">
        <v>0.90899999999999992</v>
      </c>
      <c r="G21" s="2">
        <v>1.6665000000000001</v>
      </c>
      <c r="BJ21" s="7" t="e">
        <f>'[1]Figure 4 - Source Data 1'!#REF!*3.03</f>
        <v>#REF!</v>
      </c>
      <c r="BK21" s="7" t="e">
        <f>'[1]Figure 4 - Source Data 1'!#REF!*3.03</f>
        <v>#REF!</v>
      </c>
      <c r="BL21" s="7" t="e">
        <f>'[1]Figure 4 - Source Data 1'!#REF!*3.03</f>
        <v>#REF!</v>
      </c>
      <c r="BM21" s="7" t="e">
        <f>'[1]Figure 4 - Source Data 1'!#REF!*3.03</f>
        <v>#REF!</v>
      </c>
      <c r="BN21" s="7" t="e">
        <f>'[1]Figure 4 - Source Data 1'!#REF!*3.03</f>
        <v>#REF!</v>
      </c>
      <c r="BO21" s="7" t="e">
        <f>'[1]Figure 4 - Source Data 1'!#REF!*3.03</f>
        <v>#REF!</v>
      </c>
      <c r="BP21" s="7" t="e">
        <f>'[1]Figure 4 - Source Data 1'!#REF!*3.03</f>
        <v>#REF!</v>
      </c>
      <c r="BQ21" s="7" t="e">
        <f>'[1]Figure 4 - Source Data 1'!#REF!*3.03</f>
        <v>#REF!</v>
      </c>
      <c r="BR21" s="7" t="e">
        <f>'[1]Figure 4 - Source Data 1'!#REF!*3.03</f>
        <v>#REF!</v>
      </c>
      <c r="BS21" s="7" t="e">
        <f>'[1]Figure 4 - Source Data 1'!#REF!*3.03</f>
        <v>#REF!</v>
      </c>
      <c r="BT21" s="7" t="e">
        <f>'[1]Figure 4 - Source Data 1'!#REF!*3.03</f>
        <v>#REF!</v>
      </c>
      <c r="BU21" s="7" t="e">
        <f>'[1]Figure 4 - Source Data 1'!#REF!*3.03</f>
        <v>#REF!</v>
      </c>
      <c r="BV21" s="7" t="e">
        <f>'[1]Figure 4 - Source Data 1'!#REF!*3.03</f>
        <v>#REF!</v>
      </c>
      <c r="BW21" s="7" t="e">
        <f>'[1]Figure 4 - Source Data 1'!#REF!*3.03</f>
        <v>#REF!</v>
      </c>
      <c r="BX21" s="7" t="e">
        <f>'[1]Figure 4 - Source Data 1'!#REF!*3.03</f>
        <v>#REF!</v>
      </c>
      <c r="BY21" s="7" t="e">
        <f>'[1]Figure 4 - Source Data 1'!#REF!*3.03</f>
        <v>#REF!</v>
      </c>
      <c r="BZ21" s="7" t="e">
        <f>'[1]Figure 4 - Source Data 1'!#REF!*3.03</f>
        <v>#REF!</v>
      </c>
      <c r="CA21" s="7" t="e">
        <f>'[1]Figure 4 - Source Data 1'!#REF!*3.03</f>
        <v>#REF!</v>
      </c>
      <c r="CB21" s="7" t="e">
        <f>'[1]Figure 4 - Source Data 1'!#REF!*3.03</f>
        <v>#REF!</v>
      </c>
      <c r="CC21" s="7" t="e">
        <f>'[1]Figure 4 - Source Data 1'!#REF!*3.03</f>
        <v>#REF!</v>
      </c>
      <c r="CD21" s="7" t="e">
        <f>'[1]Figure 4 - Source Data 1'!#REF!*3.03</f>
        <v>#REF!</v>
      </c>
      <c r="CE21" s="7" t="e">
        <f>'[1]Figure 4 - Source Data 1'!#REF!*3.03</f>
        <v>#REF!</v>
      </c>
      <c r="CF21" s="7" t="e">
        <f>'[1]Figure 4 - Source Data 1'!#REF!*3.03</f>
        <v>#REF!</v>
      </c>
      <c r="CG21" s="7" t="e">
        <f>'[1]Figure 4 - Source Data 1'!#REF!*3.03</f>
        <v>#REF!</v>
      </c>
      <c r="CH21" s="7" t="e">
        <f>'[1]Figure 4 - Source Data 1'!#REF!*3.03</f>
        <v>#REF!</v>
      </c>
      <c r="CI21" s="7" t="e">
        <f>'[1]Figure 4 - Source Data 1'!#REF!*3.03</f>
        <v>#REF!</v>
      </c>
      <c r="CJ21" s="7" t="e">
        <f>'[1]Figure 4 - Source Data 1'!#REF!*3.03</f>
        <v>#REF!</v>
      </c>
      <c r="CK21" s="7" t="e">
        <f>'[1]Figure 4 - Source Data 1'!#REF!*3.03</f>
        <v>#REF!</v>
      </c>
      <c r="CL21" s="7" t="e">
        <f>'[1]Figure 4 - Source Data 1'!#REF!*3.03</f>
        <v>#REF!</v>
      </c>
      <c r="CM21" s="7" t="e">
        <f>'[1]Figure 4 - Source Data 1'!#REF!*3.03</f>
        <v>#REF!</v>
      </c>
      <c r="CN21" s="7" t="e">
        <f>'[1]Figure 4 - Source Data 1'!#REF!*3.03</f>
        <v>#REF!</v>
      </c>
      <c r="CO21" s="7" t="e">
        <f>'[1]Figure 4 - Source Data 1'!#REF!*3.03</f>
        <v>#REF!</v>
      </c>
      <c r="CP21" s="7" t="e">
        <f>'[1]Figure 4 - Source Data 1'!#REF!*3.03</f>
        <v>#REF!</v>
      </c>
      <c r="CQ21" s="7" t="e">
        <f>'[1]Figure 4 - Source Data 1'!#REF!*3.03</f>
        <v>#REF!</v>
      </c>
      <c r="CR21" s="7" t="e">
        <f>'[1]Figure 4 - Source Data 1'!#REF!*3.03</f>
        <v>#REF!</v>
      </c>
      <c r="CS21" s="7" t="e">
        <f>'[1]Figure 4 - Source Data 1'!#REF!*3.03</f>
        <v>#REF!</v>
      </c>
      <c r="CT21" s="7" t="e">
        <f>'[1]Figure 4 - Source Data 1'!#REF!*3.03</f>
        <v>#REF!</v>
      </c>
      <c r="CU21" s="7" t="e">
        <f>'[1]Figure 4 - Source Data 1'!#REF!*3.03</f>
        <v>#REF!</v>
      </c>
    </row>
    <row r="22" spans="1:99" x14ac:dyDescent="0.25">
      <c r="A22" s="15">
        <v>154</v>
      </c>
      <c r="B22" s="1">
        <v>16</v>
      </c>
      <c r="C22" s="1">
        <v>16</v>
      </c>
      <c r="D22" s="2">
        <v>3.2166666666666668</v>
      </c>
      <c r="E22" s="2">
        <v>3.0333333333333332</v>
      </c>
      <c r="F22" s="2">
        <v>1.5149999999999999</v>
      </c>
      <c r="G22" s="2">
        <v>1.2120000000000011</v>
      </c>
      <c r="BJ22" s="7" t="e">
        <f>'[1]Figure 4 - Source Data 1'!#REF!*3.03</f>
        <v>#REF!</v>
      </c>
      <c r="BK22" s="7" t="e">
        <f>'[1]Figure 4 - Source Data 1'!#REF!*3.03</f>
        <v>#REF!</v>
      </c>
      <c r="BL22" s="7" t="e">
        <f>'[1]Figure 4 - Source Data 1'!#REF!*3.03</f>
        <v>#REF!</v>
      </c>
      <c r="BM22" s="7" t="e">
        <f>'[1]Figure 4 - Source Data 1'!#REF!*3.03</f>
        <v>#REF!</v>
      </c>
      <c r="BN22" s="7" t="e">
        <f>'[1]Figure 4 - Source Data 1'!#REF!*3.03</f>
        <v>#REF!</v>
      </c>
      <c r="BO22" s="7" t="e">
        <f>'[1]Figure 4 - Source Data 1'!#REF!*3.03</f>
        <v>#REF!</v>
      </c>
      <c r="BP22" s="7" t="e">
        <f>'[1]Figure 4 - Source Data 1'!#REF!*3.03</f>
        <v>#REF!</v>
      </c>
      <c r="BQ22" s="7" t="e">
        <f>'[1]Figure 4 - Source Data 1'!#REF!*3.03</f>
        <v>#REF!</v>
      </c>
      <c r="BR22" s="7" t="e">
        <f>'[1]Figure 4 - Source Data 1'!#REF!*3.03</f>
        <v>#REF!</v>
      </c>
      <c r="BS22" s="7" t="e">
        <f>'[1]Figure 4 - Source Data 1'!#REF!*3.03</f>
        <v>#REF!</v>
      </c>
      <c r="BT22" s="7" t="e">
        <f>'[1]Figure 4 - Source Data 1'!#REF!*3.03</f>
        <v>#REF!</v>
      </c>
      <c r="BU22" s="7" t="e">
        <f>'[1]Figure 4 - Source Data 1'!#REF!*3.03</f>
        <v>#REF!</v>
      </c>
      <c r="BV22" s="7" t="e">
        <f>'[1]Figure 4 - Source Data 1'!#REF!*3.03</f>
        <v>#REF!</v>
      </c>
      <c r="BW22" s="7" t="e">
        <f>'[1]Figure 4 - Source Data 1'!#REF!*3.03</f>
        <v>#REF!</v>
      </c>
      <c r="BX22" s="7" t="e">
        <f>'[1]Figure 4 - Source Data 1'!#REF!*3.03</f>
        <v>#REF!</v>
      </c>
      <c r="BY22" s="7" t="e">
        <f>'[1]Figure 4 - Source Data 1'!#REF!*3.03</f>
        <v>#REF!</v>
      </c>
      <c r="BZ22" s="7" t="e">
        <f>'[1]Figure 4 - Source Data 1'!#REF!*3.03</f>
        <v>#REF!</v>
      </c>
      <c r="CA22" s="7" t="e">
        <f>'[1]Figure 4 - Source Data 1'!#REF!*3.03</f>
        <v>#REF!</v>
      </c>
      <c r="CB22" s="7" t="e">
        <f>'[1]Figure 4 - Source Data 1'!#REF!*3.03</f>
        <v>#REF!</v>
      </c>
      <c r="CC22" s="7" t="e">
        <f>'[1]Figure 4 - Source Data 1'!#REF!*3.03</f>
        <v>#REF!</v>
      </c>
      <c r="CD22" s="7" t="e">
        <f>'[1]Figure 4 - Source Data 1'!#REF!*3.03</f>
        <v>#REF!</v>
      </c>
      <c r="CE22" s="7" t="e">
        <f>'[1]Figure 4 - Source Data 1'!#REF!*3.03</f>
        <v>#REF!</v>
      </c>
      <c r="CF22" s="7" t="e">
        <f>'[1]Figure 4 - Source Data 1'!#REF!*3.03</f>
        <v>#REF!</v>
      </c>
      <c r="CG22" s="7" t="e">
        <f>'[1]Figure 4 - Source Data 1'!#REF!*3.03</f>
        <v>#REF!</v>
      </c>
      <c r="CH22" s="7" t="e">
        <f>'[1]Figure 4 - Source Data 1'!#REF!*3.03</f>
        <v>#REF!</v>
      </c>
      <c r="CI22" s="7" t="e">
        <f>'[1]Figure 4 - Source Data 1'!#REF!*3.03</f>
        <v>#REF!</v>
      </c>
      <c r="CJ22" s="7" t="e">
        <f>'[1]Figure 4 - Source Data 1'!#REF!*3.03</f>
        <v>#REF!</v>
      </c>
      <c r="CK22" s="7" t="e">
        <f>'[1]Figure 4 - Source Data 1'!#REF!*3.03</f>
        <v>#REF!</v>
      </c>
      <c r="CL22" s="7" t="e">
        <f>'[1]Figure 4 - Source Data 1'!#REF!*3.03</f>
        <v>#REF!</v>
      </c>
      <c r="CM22" s="7" t="e">
        <f>'[1]Figure 4 - Source Data 1'!#REF!*3.03</f>
        <v>#REF!</v>
      </c>
      <c r="CN22" s="7" t="e">
        <f>'[1]Figure 4 - Source Data 1'!#REF!*3.03</f>
        <v>#REF!</v>
      </c>
      <c r="CO22" s="7" t="e">
        <f>'[1]Figure 4 - Source Data 1'!#REF!*3.03</f>
        <v>#REF!</v>
      </c>
      <c r="CP22" s="7" t="e">
        <f>'[1]Figure 4 - Source Data 1'!#REF!*3.03</f>
        <v>#REF!</v>
      </c>
      <c r="CQ22" s="7" t="e">
        <f>'[1]Figure 4 - Source Data 1'!#REF!*3.03</f>
        <v>#REF!</v>
      </c>
      <c r="CR22" s="7" t="e">
        <f>'[1]Figure 4 - Source Data 1'!#REF!*3.03</f>
        <v>#REF!</v>
      </c>
      <c r="CS22" s="7" t="e">
        <f>'[1]Figure 4 - Source Data 1'!#REF!*3.03</f>
        <v>#REF!</v>
      </c>
      <c r="CT22" s="7" t="e">
        <f>'[1]Figure 4 - Source Data 1'!#REF!*3.03</f>
        <v>#REF!</v>
      </c>
      <c r="CU22" s="7" t="e">
        <f>'[1]Figure 4 - Source Data 1'!#REF!*3.03</f>
        <v>#REF!</v>
      </c>
    </row>
    <row r="23" spans="1:99" x14ac:dyDescent="0.25">
      <c r="A23" s="15">
        <v>155</v>
      </c>
      <c r="B23" s="1">
        <v>15.9</v>
      </c>
      <c r="C23" s="1">
        <v>16.2</v>
      </c>
      <c r="D23" s="2">
        <v>0.6333333333333333</v>
      </c>
      <c r="E23" s="2">
        <v>5.65</v>
      </c>
      <c r="F23" s="2">
        <v>0.90899999999999992</v>
      </c>
      <c r="G23" s="2">
        <v>0.90899999999999992</v>
      </c>
      <c r="BJ23" s="7" t="e">
        <f>'[1]Figure 4 - Source Data 1'!#REF!*3.03</f>
        <v>#REF!</v>
      </c>
      <c r="BK23" s="7" t="e">
        <f>'[1]Figure 4 - Source Data 1'!#REF!*3.03</f>
        <v>#REF!</v>
      </c>
      <c r="BL23" s="7" t="e">
        <f>'[1]Figure 4 - Source Data 1'!#REF!*3.03</f>
        <v>#REF!</v>
      </c>
      <c r="BM23" s="7" t="e">
        <f>'[1]Figure 4 - Source Data 1'!#REF!*3.03</f>
        <v>#REF!</v>
      </c>
      <c r="BN23" s="7" t="e">
        <f>'[1]Figure 4 - Source Data 1'!#REF!*3.03</f>
        <v>#REF!</v>
      </c>
      <c r="BO23" s="7" t="e">
        <f>'[1]Figure 4 - Source Data 1'!#REF!*3.03</f>
        <v>#REF!</v>
      </c>
      <c r="BP23" s="7" t="e">
        <f>'[1]Figure 4 - Source Data 1'!#REF!*3.03</f>
        <v>#REF!</v>
      </c>
      <c r="BQ23" s="7" t="e">
        <f>'[1]Figure 4 - Source Data 1'!#REF!*3.03</f>
        <v>#REF!</v>
      </c>
      <c r="BR23" s="7" t="e">
        <f>'[1]Figure 4 - Source Data 1'!#REF!*3.03</f>
        <v>#REF!</v>
      </c>
      <c r="BS23" s="7" t="e">
        <f>'[1]Figure 4 - Source Data 1'!#REF!*3.03</f>
        <v>#REF!</v>
      </c>
      <c r="BT23" s="7" t="e">
        <f>'[1]Figure 4 - Source Data 1'!#REF!*3.03</f>
        <v>#REF!</v>
      </c>
      <c r="BU23" s="7" t="e">
        <f>'[1]Figure 4 - Source Data 1'!#REF!*3.03</f>
        <v>#REF!</v>
      </c>
      <c r="BV23" s="7" t="e">
        <f>'[1]Figure 4 - Source Data 1'!#REF!*3.03</f>
        <v>#REF!</v>
      </c>
      <c r="BW23" s="7" t="e">
        <f>'[1]Figure 4 - Source Data 1'!#REF!*3.03</f>
        <v>#REF!</v>
      </c>
      <c r="BX23" s="7" t="e">
        <f>'[1]Figure 4 - Source Data 1'!#REF!*3.03</f>
        <v>#REF!</v>
      </c>
      <c r="BY23" s="7" t="e">
        <f>'[1]Figure 4 - Source Data 1'!#REF!*3.03</f>
        <v>#REF!</v>
      </c>
      <c r="BZ23" s="7" t="e">
        <f>'[1]Figure 4 - Source Data 1'!#REF!*3.03</f>
        <v>#REF!</v>
      </c>
      <c r="CA23" s="7" t="e">
        <f>'[1]Figure 4 - Source Data 1'!#REF!*3.03</f>
        <v>#REF!</v>
      </c>
      <c r="CB23" s="7" t="e">
        <f>'[1]Figure 4 - Source Data 1'!#REF!*3.03</f>
        <v>#REF!</v>
      </c>
      <c r="CC23" s="7" t="e">
        <f>'[1]Figure 4 - Source Data 1'!#REF!*3.03</f>
        <v>#REF!</v>
      </c>
      <c r="CD23" s="7" t="e">
        <f>'[1]Figure 4 - Source Data 1'!#REF!*3.03</f>
        <v>#REF!</v>
      </c>
      <c r="CE23" s="7" t="e">
        <f>'[1]Figure 4 - Source Data 1'!#REF!*3.03</f>
        <v>#REF!</v>
      </c>
      <c r="CF23" s="7" t="e">
        <f>'[1]Figure 4 - Source Data 1'!#REF!*3.03</f>
        <v>#REF!</v>
      </c>
      <c r="CG23" s="7" t="e">
        <f>'[1]Figure 4 - Source Data 1'!#REF!*3.03</f>
        <v>#REF!</v>
      </c>
      <c r="CH23" s="7" t="e">
        <f>'[1]Figure 4 - Source Data 1'!#REF!*3.03</f>
        <v>#REF!</v>
      </c>
      <c r="CI23" s="7" t="e">
        <f>'[1]Figure 4 - Source Data 1'!#REF!*3.03</f>
        <v>#REF!</v>
      </c>
      <c r="CJ23" s="7" t="e">
        <f>'[1]Figure 4 - Source Data 1'!#REF!*3.03</f>
        <v>#REF!</v>
      </c>
      <c r="CK23" s="7" t="e">
        <f>'[1]Figure 4 - Source Data 1'!#REF!*3.03</f>
        <v>#REF!</v>
      </c>
      <c r="CL23" s="7" t="e">
        <f>'[1]Figure 4 - Source Data 1'!#REF!*3.03</f>
        <v>#REF!</v>
      </c>
      <c r="CM23" s="7" t="e">
        <f>'[1]Figure 4 - Source Data 1'!#REF!*3.03</f>
        <v>#REF!</v>
      </c>
      <c r="CN23" s="7" t="e">
        <f>'[1]Figure 4 - Source Data 1'!#REF!*3.03</f>
        <v>#REF!</v>
      </c>
      <c r="CO23" s="7" t="e">
        <f>'[1]Figure 4 - Source Data 1'!#REF!*3.03</f>
        <v>#REF!</v>
      </c>
      <c r="CP23" s="7" t="e">
        <f>'[1]Figure 4 - Source Data 1'!#REF!*3.03</f>
        <v>#REF!</v>
      </c>
      <c r="CQ23" s="7" t="e">
        <f>'[1]Figure 4 - Source Data 1'!#REF!*3.03</f>
        <v>#REF!</v>
      </c>
      <c r="CR23" s="7" t="e">
        <f>'[1]Figure 4 - Source Data 1'!#REF!*3.03</f>
        <v>#REF!</v>
      </c>
      <c r="CS23" s="7" t="e">
        <f>'[1]Figure 4 - Source Data 1'!#REF!*3.03</f>
        <v>#REF!</v>
      </c>
      <c r="CT23" s="7" t="e">
        <f>'[1]Figure 4 - Source Data 1'!#REF!*3.03</f>
        <v>#REF!</v>
      </c>
      <c r="CU23" s="7" t="e">
        <f>'[1]Figure 4 - Source Data 1'!#REF!*3.03</f>
        <v>#REF!</v>
      </c>
    </row>
    <row r="24" spans="1:99" x14ac:dyDescent="0.25">
      <c r="A24" s="15">
        <v>156</v>
      </c>
      <c r="B24" s="1">
        <v>17.100000000000001</v>
      </c>
      <c r="C24" s="1">
        <v>17.5</v>
      </c>
      <c r="D24" s="2">
        <v>1.9833333333333334</v>
      </c>
      <c r="E24" s="2">
        <v>4.4666666666666668</v>
      </c>
      <c r="F24" s="2">
        <v>0.90899999999999992</v>
      </c>
      <c r="G24" s="2">
        <v>0.9089999999999967</v>
      </c>
      <c r="BJ24" s="7" t="e">
        <f>'[1]Figure 4 - Source Data 1'!#REF!*3.03</f>
        <v>#REF!</v>
      </c>
      <c r="BK24" s="7" t="e">
        <f>'[1]Figure 4 - Source Data 1'!#REF!*3.03</f>
        <v>#REF!</v>
      </c>
      <c r="BL24" s="7" t="e">
        <f>'[1]Figure 4 - Source Data 1'!#REF!*3.03</f>
        <v>#REF!</v>
      </c>
      <c r="BM24" s="7" t="e">
        <f>'[1]Figure 4 - Source Data 1'!#REF!*3.03</f>
        <v>#REF!</v>
      </c>
      <c r="BN24" s="7" t="e">
        <f>'[1]Figure 4 - Source Data 1'!#REF!*3.03</f>
        <v>#REF!</v>
      </c>
      <c r="BO24" s="7" t="e">
        <f>'[1]Figure 4 - Source Data 1'!#REF!*3.03</f>
        <v>#REF!</v>
      </c>
      <c r="BP24" s="7" t="e">
        <f>'[1]Figure 4 - Source Data 1'!#REF!*3.03</f>
        <v>#REF!</v>
      </c>
      <c r="BQ24" s="7" t="e">
        <f>'[1]Figure 4 - Source Data 1'!#REF!*3.03</f>
        <v>#REF!</v>
      </c>
      <c r="BR24" s="7" t="e">
        <f>'[1]Figure 4 - Source Data 1'!#REF!*3.03</f>
        <v>#REF!</v>
      </c>
      <c r="BS24" s="7" t="e">
        <f>'[1]Figure 4 - Source Data 1'!#REF!*3.03</f>
        <v>#REF!</v>
      </c>
      <c r="BT24" s="7" t="e">
        <f>'[1]Figure 4 - Source Data 1'!#REF!*3.03</f>
        <v>#REF!</v>
      </c>
      <c r="BU24" s="7" t="e">
        <f>'[1]Figure 4 - Source Data 1'!#REF!*3.03</f>
        <v>#REF!</v>
      </c>
      <c r="BV24" s="7" t="e">
        <f>'[1]Figure 4 - Source Data 1'!#REF!*3.03</f>
        <v>#REF!</v>
      </c>
      <c r="BW24" s="7" t="e">
        <f>'[1]Figure 4 - Source Data 1'!#REF!*3.03</f>
        <v>#REF!</v>
      </c>
      <c r="BX24" s="7" t="e">
        <f>'[1]Figure 4 - Source Data 1'!#REF!*3.03</f>
        <v>#REF!</v>
      </c>
      <c r="BY24" s="7" t="e">
        <f>'[1]Figure 4 - Source Data 1'!#REF!*3.03</f>
        <v>#REF!</v>
      </c>
      <c r="BZ24" s="7" t="e">
        <f>'[1]Figure 4 - Source Data 1'!#REF!*3.03</f>
        <v>#REF!</v>
      </c>
      <c r="CA24" s="7" t="e">
        <f>'[1]Figure 4 - Source Data 1'!#REF!*3.03</f>
        <v>#REF!</v>
      </c>
      <c r="CB24" s="7" t="e">
        <f>'[1]Figure 4 - Source Data 1'!#REF!*3.03</f>
        <v>#REF!</v>
      </c>
      <c r="CC24" s="7" t="e">
        <f>'[1]Figure 4 - Source Data 1'!#REF!*3.03</f>
        <v>#REF!</v>
      </c>
      <c r="CD24" s="7" t="e">
        <f>'[1]Figure 4 - Source Data 1'!#REF!*3.03</f>
        <v>#REF!</v>
      </c>
      <c r="CE24" s="7" t="e">
        <f>'[1]Figure 4 - Source Data 1'!#REF!*3.03</f>
        <v>#REF!</v>
      </c>
      <c r="CF24" s="7" t="e">
        <f>'[1]Figure 4 - Source Data 1'!#REF!*3.03</f>
        <v>#REF!</v>
      </c>
      <c r="CG24" s="7" t="e">
        <f>'[1]Figure 4 - Source Data 1'!#REF!*3.03</f>
        <v>#REF!</v>
      </c>
      <c r="CH24" s="7" t="e">
        <f>'[1]Figure 4 - Source Data 1'!#REF!*3.03</f>
        <v>#REF!</v>
      </c>
      <c r="CI24" s="7" t="e">
        <f>'[1]Figure 4 - Source Data 1'!#REF!*3.03</f>
        <v>#REF!</v>
      </c>
      <c r="CJ24" s="7" t="e">
        <f>'[1]Figure 4 - Source Data 1'!#REF!*3.03</f>
        <v>#REF!</v>
      </c>
      <c r="CK24" s="7" t="e">
        <f>'[1]Figure 4 - Source Data 1'!#REF!*3.03</f>
        <v>#REF!</v>
      </c>
      <c r="CL24" s="7" t="e">
        <f>'[1]Figure 4 - Source Data 1'!#REF!*3.03</f>
        <v>#REF!</v>
      </c>
      <c r="CM24" s="7" t="e">
        <f>'[1]Figure 4 - Source Data 1'!#REF!*3.03</f>
        <v>#REF!</v>
      </c>
      <c r="CN24" s="7" t="e">
        <f>'[1]Figure 4 - Source Data 1'!#REF!*3.03</f>
        <v>#REF!</v>
      </c>
      <c r="CO24" s="7" t="e">
        <f>'[1]Figure 4 - Source Data 1'!#REF!*3.03</f>
        <v>#REF!</v>
      </c>
      <c r="CP24" s="7" t="e">
        <f>'[1]Figure 4 - Source Data 1'!#REF!*3.03</f>
        <v>#REF!</v>
      </c>
      <c r="CQ24" s="7" t="e">
        <f>'[1]Figure 4 - Source Data 1'!#REF!*3.03</f>
        <v>#REF!</v>
      </c>
      <c r="CR24" s="7" t="e">
        <f>'[1]Figure 4 - Source Data 1'!#REF!*3.03</f>
        <v>#REF!</v>
      </c>
      <c r="CS24" s="7" t="e">
        <f>'[1]Figure 4 - Source Data 1'!#REF!*3.03</f>
        <v>#REF!</v>
      </c>
      <c r="CT24" s="7" t="e">
        <f>'[1]Figure 4 - Source Data 1'!#REF!*3.03</f>
        <v>#REF!</v>
      </c>
      <c r="CU24" s="7" t="e">
        <f>'[1]Figure 4 - Source Data 1'!#REF!*3.03</f>
        <v>#REF!</v>
      </c>
    </row>
    <row r="25" spans="1:99" x14ac:dyDescent="0.25">
      <c r="A25" s="15"/>
      <c r="B25" s="9">
        <v>14.9</v>
      </c>
      <c r="C25" s="9">
        <v>15.9</v>
      </c>
      <c r="D25" s="4">
        <v>6.583333333333333</v>
      </c>
      <c r="E25" s="4">
        <v>16.433333333333334</v>
      </c>
      <c r="F25" s="4">
        <v>0.90899999999999992</v>
      </c>
      <c r="G25" s="4">
        <v>0.60599999999999998</v>
      </c>
      <c r="BJ25" s="7" t="e">
        <f>'[1]Figure 4 - Source Data 1'!#REF!*3.03</f>
        <v>#REF!</v>
      </c>
      <c r="BK25" s="7" t="e">
        <f>'[1]Figure 4 - Source Data 1'!#REF!*3.03</f>
        <v>#REF!</v>
      </c>
      <c r="BL25" s="7" t="e">
        <f>'[1]Figure 4 - Source Data 1'!#REF!*3.03</f>
        <v>#REF!</v>
      </c>
      <c r="BM25" s="7" t="e">
        <f>'[1]Figure 4 - Source Data 1'!#REF!*3.03</f>
        <v>#REF!</v>
      </c>
      <c r="BN25" s="7" t="e">
        <f>'[1]Figure 4 - Source Data 1'!#REF!*3.03</f>
        <v>#REF!</v>
      </c>
      <c r="BO25" s="7" t="e">
        <f>'[1]Figure 4 - Source Data 1'!#REF!*3.03</f>
        <v>#REF!</v>
      </c>
      <c r="BP25" s="7" t="e">
        <f>'[1]Figure 4 - Source Data 1'!#REF!*3.03</f>
        <v>#REF!</v>
      </c>
      <c r="BQ25" s="7" t="e">
        <f>'[1]Figure 4 - Source Data 1'!#REF!*3.03</f>
        <v>#REF!</v>
      </c>
      <c r="BR25" s="7" t="e">
        <f>'[1]Figure 4 - Source Data 1'!#REF!*3.03</f>
        <v>#REF!</v>
      </c>
      <c r="BS25" s="7" t="e">
        <f>'[1]Figure 4 - Source Data 1'!#REF!*3.03</f>
        <v>#REF!</v>
      </c>
      <c r="BT25" s="7" t="e">
        <f>'[1]Figure 4 - Source Data 1'!#REF!*3.03</f>
        <v>#REF!</v>
      </c>
      <c r="BU25" s="7" t="e">
        <f>'[1]Figure 4 - Source Data 1'!#REF!*3.03</f>
        <v>#REF!</v>
      </c>
      <c r="BV25" s="7" t="e">
        <f>'[1]Figure 4 - Source Data 1'!#REF!*3.03</f>
        <v>#REF!</v>
      </c>
      <c r="BW25" s="7" t="e">
        <f>'[1]Figure 4 - Source Data 1'!#REF!*3.03</f>
        <v>#REF!</v>
      </c>
      <c r="BX25" s="7" t="e">
        <f>'[1]Figure 4 - Source Data 1'!#REF!*3.03</f>
        <v>#REF!</v>
      </c>
      <c r="BY25" s="7" t="e">
        <f>'[1]Figure 4 - Source Data 1'!#REF!*3.03</f>
        <v>#REF!</v>
      </c>
      <c r="BZ25" s="7" t="e">
        <f>'[1]Figure 4 - Source Data 1'!#REF!*3.03</f>
        <v>#REF!</v>
      </c>
      <c r="CA25" s="7" t="e">
        <f>'[1]Figure 4 - Source Data 1'!#REF!*3.03</f>
        <v>#REF!</v>
      </c>
      <c r="CB25" s="7" t="e">
        <f>'[1]Figure 4 - Source Data 1'!#REF!*3.03</f>
        <v>#REF!</v>
      </c>
      <c r="CC25" s="7" t="e">
        <f>'[1]Figure 4 - Source Data 1'!#REF!*3.03</f>
        <v>#REF!</v>
      </c>
      <c r="CD25" s="7" t="e">
        <f>'[1]Figure 4 - Source Data 1'!#REF!*3.03</f>
        <v>#REF!</v>
      </c>
      <c r="CE25" s="7" t="e">
        <f>'[1]Figure 4 - Source Data 1'!#REF!*3.03</f>
        <v>#REF!</v>
      </c>
      <c r="CF25" s="7" t="e">
        <f>'[1]Figure 4 - Source Data 1'!#REF!*3.03</f>
        <v>#REF!</v>
      </c>
      <c r="CG25" s="7" t="e">
        <f>'[1]Figure 4 - Source Data 1'!#REF!*3.03</f>
        <v>#REF!</v>
      </c>
      <c r="CH25" s="7" t="e">
        <f>'[1]Figure 4 - Source Data 1'!#REF!*3.03</f>
        <v>#REF!</v>
      </c>
      <c r="CI25" s="7" t="e">
        <f>'[1]Figure 4 - Source Data 1'!#REF!*3.03</f>
        <v>#REF!</v>
      </c>
      <c r="CJ25" s="7" t="e">
        <f>'[1]Figure 4 - Source Data 1'!#REF!*3.03</f>
        <v>#REF!</v>
      </c>
      <c r="CK25" s="7" t="e">
        <f>'[1]Figure 4 - Source Data 1'!#REF!*3.03</f>
        <v>#REF!</v>
      </c>
      <c r="CL25" s="7" t="e">
        <f>'[1]Figure 4 - Source Data 1'!#REF!*3.03</f>
        <v>#REF!</v>
      </c>
      <c r="CM25" s="7" t="e">
        <f>'[1]Figure 4 - Source Data 1'!#REF!*3.03</f>
        <v>#REF!</v>
      </c>
      <c r="CN25" s="7" t="e">
        <f>'[1]Figure 4 - Source Data 1'!#REF!*3.03</f>
        <v>#REF!</v>
      </c>
      <c r="CO25" s="7" t="e">
        <f>'[1]Figure 4 - Source Data 1'!#REF!*3.03</f>
        <v>#REF!</v>
      </c>
      <c r="CP25" s="7" t="e">
        <f>'[1]Figure 4 - Source Data 1'!#REF!*3.03</f>
        <v>#REF!</v>
      </c>
      <c r="CQ25" s="7" t="e">
        <f>'[1]Figure 4 - Source Data 1'!#REF!*3.03</f>
        <v>#REF!</v>
      </c>
      <c r="CR25" s="7" t="e">
        <f>'[1]Figure 4 - Source Data 1'!#REF!*3.03</f>
        <v>#REF!</v>
      </c>
      <c r="CS25" s="7" t="e">
        <f>'[1]Figure 4 - Source Data 1'!#REF!*3.03</f>
        <v>#REF!</v>
      </c>
      <c r="CT25" s="7" t="e">
        <f>'[1]Figure 4 - Source Data 1'!#REF!*3.03</f>
        <v>#REF!</v>
      </c>
      <c r="CU25" s="7" t="e">
        <f>'[1]Figure 4 - Source Data 1'!#REF!*3.03</f>
        <v>#REF!</v>
      </c>
    </row>
    <row r="26" spans="1:99" x14ac:dyDescent="0.25">
      <c r="A26" s="15">
        <v>157</v>
      </c>
      <c r="B26" s="1">
        <v>14.35</v>
      </c>
      <c r="C26" s="1">
        <v>13.8</v>
      </c>
      <c r="D26" s="2">
        <v>3.05</v>
      </c>
      <c r="E26" s="2">
        <v>10.933333333333334</v>
      </c>
      <c r="F26" s="2">
        <v>0.90900000000000214</v>
      </c>
      <c r="G26" s="2">
        <v>1.5149999999999999</v>
      </c>
      <c r="BJ26" s="7" t="e">
        <f>'[1]Figure 4 - Source Data 1'!#REF!*3.03</f>
        <v>#REF!</v>
      </c>
      <c r="BK26" s="7" t="e">
        <f>'[1]Figure 4 - Source Data 1'!#REF!*3.03</f>
        <v>#REF!</v>
      </c>
      <c r="BL26" s="7" t="e">
        <f>'[1]Figure 4 - Source Data 1'!#REF!*3.03</f>
        <v>#REF!</v>
      </c>
      <c r="BM26" s="7" t="e">
        <f>'[1]Figure 4 - Source Data 1'!#REF!*3.03</f>
        <v>#REF!</v>
      </c>
      <c r="BN26" s="7" t="e">
        <f>'[1]Figure 4 - Source Data 1'!#REF!*3.03</f>
        <v>#REF!</v>
      </c>
      <c r="BO26" s="7" t="e">
        <f>'[1]Figure 4 - Source Data 1'!#REF!*3.03</f>
        <v>#REF!</v>
      </c>
      <c r="BP26" s="7" t="e">
        <f>'[1]Figure 4 - Source Data 1'!#REF!*3.03</f>
        <v>#REF!</v>
      </c>
      <c r="BQ26" s="7" t="e">
        <f>'[1]Figure 4 - Source Data 1'!#REF!*3.03</f>
        <v>#REF!</v>
      </c>
      <c r="BR26" s="7" t="e">
        <f>'[1]Figure 4 - Source Data 1'!#REF!*3.03</f>
        <v>#REF!</v>
      </c>
      <c r="BS26" s="7" t="e">
        <f>'[1]Figure 4 - Source Data 1'!#REF!*3.03</f>
        <v>#REF!</v>
      </c>
      <c r="BT26" s="7" t="e">
        <f>'[1]Figure 4 - Source Data 1'!#REF!*3.03</f>
        <v>#REF!</v>
      </c>
      <c r="BU26" s="7" t="e">
        <f>'[1]Figure 4 - Source Data 1'!#REF!*3.03</f>
        <v>#REF!</v>
      </c>
      <c r="BV26" s="7" t="e">
        <f>'[1]Figure 4 - Source Data 1'!#REF!*3.03</f>
        <v>#REF!</v>
      </c>
      <c r="BW26" s="7" t="e">
        <f>'[1]Figure 4 - Source Data 1'!#REF!*3.03</f>
        <v>#REF!</v>
      </c>
      <c r="BX26" s="7" t="e">
        <f>'[1]Figure 4 - Source Data 1'!#REF!*3.03</f>
        <v>#REF!</v>
      </c>
      <c r="BY26" s="7" t="e">
        <f>'[1]Figure 4 - Source Data 1'!#REF!*3.03</f>
        <v>#REF!</v>
      </c>
      <c r="BZ26" s="7" t="e">
        <f>'[1]Figure 4 - Source Data 1'!#REF!*3.03</f>
        <v>#REF!</v>
      </c>
      <c r="CA26" s="7" t="e">
        <f>'[1]Figure 4 - Source Data 1'!#REF!*3.03</f>
        <v>#REF!</v>
      </c>
      <c r="CB26" s="7" t="e">
        <f>'[1]Figure 4 - Source Data 1'!#REF!*3.03</f>
        <v>#REF!</v>
      </c>
      <c r="CC26" s="7" t="e">
        <f>'[1]Figure 4 - Source Data 1'!#REF!*3.03</f>
        <v>#REF!</v>
      </c>
      <c r="CD26" s="7" t="e">
        <f>'[1]Figure 4 - Source Data 1'!#REF!*3.03</f>
        <v>#REF!</v>
      </c>
      <c r="CE26" s="7" t="e">
        <f>'[1]Figure 4 - Source Data 1'!#REF!*3.03</f>
        <v>#REF!</v>
      </c>
      <c r="CF26" s="7" t="e">
        <f>'[1]Figure 4 - Source Data 1'!#REF!*3.03</f>
        <v>#REF!</v>
      </c>
      <c r="CG26" s="7" t="e">
        <f>'[1]Figure 4 - Source Data 1'!#REF!*3.03</f>
        <v>#REF!</v>
      </c>
      <c r="CH26" s="7" t="e">
        <f>'[1]Figure 4 - Source Data 1'!#REF!*3.03</f>
        <v>#REF!</v>
      </c>
      <c r="CI26" s="7" t="e">
        <f>'[1]Figure 4 - Source Data 1'!#REF!*3.03</f>
        <v>#REF!</v>
      </c>
      <c r="CJ26" s="7" t="e">
        <f>'[1]Figure 4 - Source Data 1'!#REF!*3.03</f>
        <v>#REF!</v>
      </c>
      <c r="CK26" s="7" t="e">
        <f>'[1]Figure 4 - Source Data 1'!#REF!*3.03</f>
        <v>#REF!</v>
      </c>
      <c r="CL26" s="7" t="e">
        <f>'[1]Figure 4 - Source Data 1'!#REF!*3.03</f>
        <v>#REF!</v>
      </c>
      <c r="CM26" s="7" t="e">
        <f>'[1]Figure 4 - Source Data 1'!#REF!*3.03</f>
        <v>#REF!</v>
      </c>
      <c r="CN26" s="7" t="e">
        <f>'[1]Figure 4 - Source Data 1'!#REF!*3.03</f>
        <v>#REF!</v>
      </c>
      <c r="CO26" s="7" t="e">
        <f>'[1]Figure 4 - Source Data 1'!#REF!*3.03</f>
        <v>#REF!</v>
      </c>
      <c r="CP26" s="7" t="e">
        <f>'[1]Figure 4 - Source Data 1'!#REF!*3.03</f>
        <v>#REF!</v>
      </c>
      <c r="CQ26" s="7" t="e">
        <f>'[1]Figure 4 - Source Data 1'!#REF!*3.03</f>
        <v>#REF!</v>
      </c>
      <c r="CR26" s="7" t="e">
        <f>'[1]Figure 4 - Source Data 1'!#REF!*3.03</f>
        <v>#REF!</v>
      </c>
      <c r="CS26" s="7" t="e">
        <f>'[1]Figure 4 - Source Data 1'!#REF!*3.03</f>
        <v>#REF!</v>
      </c>
      <c r="CT26" s="7" t="e">
        <f>'[1]Figure 4 - Source Data 1'!#REF!*3.03</f>
        <v>#REF!</v>
      </c>
      <c r="CU26" s="7" t="e">
        <f>'[1]Figure 4 - Source Data 1'!#REF!*3.03</f>
        <v>#REF!</v>
      </c>
    </row>
    <row r="27" spans="1:99" x14ac:dyDescent="0.25">
      <c r="A27" s="5">
        <v>158</v>
      </c>
      <c r="B27" s="1">
        <v>14.8</v>
      </c>
      <c r="C27" s="1">
        <v>14.2</v>
      </c>
      <c r="D27" s="2">
        <v>0.5</v>
      </c>
      <c r="E27" s="2">
        <v>2.5833333333333335</v>
      </c>
      <c r="F27" s="2">
        <v>1.212</v>
      </c>
      <c r="G27" s="2">
        <v>1.5149999999999999</v>
      </c>
      <c r="BJ27" s="7" t="e">
        <f>'[1]Figure 4 - Source Data 1'!#REF!*3.03</f>
        <v>#REF!</v>
      </c>
      <c r="BK27" s="7" t="e">
        <f>'[1]Figure 4 - Source Data 1'!#REF!*3.03</f>
        <v>#REF!</v>
      </c>
      <c r="BL27" s="7" t="e">
        <f>'[1]Figure 4 - Source Data 1'!#REF!*3.03</f>
        <v>#REF!</v>
      </c>
      <c r="BM27" s="7" t="e">
        <f>'[1]Figure 4 - Source Data 1'!#REF!*3.03</f>
        <v>#REF!</v>
      </c>
      <c r="BN27" s="7" t="e">
        <f>'[1]Figure 4 - Source Data 1'!#REF!*3.03</f>
        <v>#REF!</v>
      </c>
      <c r="BO27" s="7" t="e">
        <f>'[1]Figure 4 - Source Data 1'!#REF!*3.03</f>
        <v>#REF!</v>
      </c>
      <c r="BP27" s="7" t="e">
        <f>'[1]Figure 4 - Source Data 1'!#REF!*3.03</f>
        <v>#REF!</v>
      </c>
      <c r="BQ27" s="7" t="e">
        <f>'[1]Figure 4 - Source Data 1'!#REF!*3.03</f>
        <v>#REF!</v>
      </c>
      <c r="BR27" s="7" t="e">
        <f>'[1]Figure 4 - Source Data 1'!#REF!*3.03</f>
        <v>#REF!</v>
      </c>
      <c r="BS27" s="7" t="e">
        <f>'[1]Figure 4 - Source Data 1'!#REF!*3.03</f>
        <v>#REF!</v>
      </c>
      <c r="BT27" s="7" t="e">
        <f>'[1]Figure 4 - Source Data 1'!#REF!*3.03</f>
        <v>#REF!</v>
      </c>
      <c r="BU27" s="7" t="e">
        <f>'[1]Figure 4 - Source Data 1'!#REF!*3.03</f>
        <v>#REF!</v>
      </c>
      <c r="BV27" s="7" t="e">
        <f>'[1]Figure 4 - Source Data 1'!#REF!*3.03</f>
        <v>#REF!</v>
      </c>
      <c r="BW27" s="7" t="e">
        <f>'[1]Figure 4 - Source Data 1'!#REF!*3.03</f>
        <v>#REF!</v>
      </c>
      <c r="BX27" s="7" t="e">
        <f>'[1]Figure 4 - Source Data 1'!#REF!*3.03</f>
        <v>#REF!</v>
      </c>
      <c r="BY27" s="7" t="e">
        <f>'[1]Figure 4 - Source Data 1'!#REF!*3.03</f>
        <v>#REF!</v>
      </c>
      <c r="BZ27" s="7" t="e">
        <f>'[1]Figure 4 - Source Data 1'!#REF!*3.03</f>
        <v>#REF!</v>
      </c>
      <c r="CA27" s="7" t="e">
        <f>'[1]Figure 4 - Source Data 1'!#REF!*3.03</f>
        <v>#REF!</v>
      </c>
      <c r="CB27" s="7" t="e">
        <f>'[1]Figure 4 - Source Data 1'!#REF!*3.03</f>
        <v>#REF!</v>
      </c>
      <c r="CC27" s="7" t="e">
        <f>'[1]Figure 4 - Source Data 1'!#REF!*3.03</f>
        <v>#REF!</v>
      </c>
      <c r="CD27" s="7" t="e">
        <f>'[1]Figure 4 - Source Data 1'!#REF!*3.03</f>
        <v>#REF!</v>
      </c>
      <c r="CE27" s="7" t="e">
        <f>'[1]Figure 4 - Source Data 1'!#REF!*3.03</f>
        <v>#REF!</v>
      </c>
      <c r="CF27" s="7" t="e">
        <f>'[1]Figure 4 - Source Data 1'!#REF!*3.03</f>
        <v>#REF!</v>
      </c>
      <c r="CG27" s="7" t="e">
        <f>'[1]Figure 4 - Source Data 1'!#REF!*3.03</f>
        <v>#REF!</v>
      </c>
      <c r="CH27" s="7" t="e">
        <f>'[1]Figure 4 - Source Data 1'!#REF!*3.03</f>
        <v>#REF!</v>
      </c>
      <c r="CI27" s="7" t="e">
        <f>'[1]Figure 4 - Source Data 1'!#REF!*3.03</f>
        <v>#REF!</v>
      </c>
      <c r="CJ27" s="7" t="e">
        <f>'[1]Figure 4 - Source Data 1'!#REF!*3.03</f>
        <v>#REF!</v>
      </c>
      <c r="CK27" s="7" t="e">
        <f>'[1]Figure 4 - Source Data 1'!#REF!*3.03</f>
        <v>#REF!</v>
      </c>
      <c r="CL27" s="7" t="e">
        <f>'[1]Figure 4 - Source Data 1'!#REF!*3.03</f>
        <v>#REF!</v>
      </c>
      <c r="CM27" s="7" t="e">
        <f>'[1]Figure 4 - Source Data 1'!#REF!*3.03</f>
        <v>#REF!</v>
      </c>
      <c r="CN27" s="7" t="e">
        <f>'[1]Figure 4 - Source Data 1'!#REF!*3.03</f>
        <v>#REF!</v>
      </c>
      <c r="CO27" s="7" t="e">
        <f>'[1]Figure 4 - Source Data 1'!#REF!*3.03</f>
        <v>#REF!</v>
      </c>
      <c r="CP27" s="7" t="e">
        <f>'[1]Figure 4 - Source Data 1'!#REF!*3.03</f>
        <v>#REF!</v>
      </c>
      <c r="CQ27" s="7" t="e">
        <f>'[1]Figure 4 - Source Data 1'!#REF!*3.03</f>
        <v>#REF!</v>
      </c>
      <c r="CR27" s="7" t="e">
        <f>'[1]Figure 4 - Source Data 1'!#REF!*3.03</f>
        <v>#REF!</v>
      </c>
      <c r="CS27" s="7" t="e">
        <f>'[1]Figure 4 - Source Data 1'!#REF!*3.03</f>
        <v>#REF!</v>
      </c>
      <c r="CT27" s="7" t="e">
        <f>'[1]Figure 4 - Source Data 1'!#REF!*3.03</f>
        <v>#REF!</v>
      </c>
      <c r="CU27" s="7" t="e">
        <f>'[1]Figure 4 - Source Data 1'!#REF!*3.03</f>
        <v>#REF!</v>
      </c>
    </row>
    <row r="28" spans="1:99" x14ac:dyDescent="0.25">
      <c r="A28" s="15">
        <v>159</v>
      </c>
      <c r="B28" s="1">
        <v>16.7</v>
      </c>
      <c r="C28" s="1">
        <v>15.9</v>
      </c>
      <c r="D28" s="2">
        <v>0.95</v>
      </c>
      <c r="E28" s="2">
        <v>12.933333333333334</v>
      </c>
      <c r="F28" s="2">
        <v>0.90899999999999992</v>
      </c>
      <c r="G28" s="2">
        <v>0.90899999999999992</v>
      </c>
      <c r="BJ28" s="7" t="e">
        <f>'[1]Figure 4 - Source Data 1'!#REF!*3.03</f>
        <v>#REF!</v>
      </c>
      <c r="BK28" s="7" t="e">
        <f>'[1]Figure 4 - Source Data 1'!#REF!*3.03</f>
        <v>#REF!</v>
      </c>
      <c r="BL28" s="7" t="e">
        <f>'[1]Figure 4 - Source Data 1'!#REF!*3.03</f>
        <v>#REF!</v>
      </c>
      <c r="BM28" s="7" t="e">
        <f>'[1]Figure 4 - Source Data 1'!#REF!*3.03</f>
        <v>#REF!</v>
      </c>
      <c r="BN28" s="7" t="e">
        <f>'[1]Figure 4 - Source Data 1'!#REF!*3.03</f>
        <v>#REF!</v>
      </c>
      <c r="BO28" s="7" t="e">
        <f>'[1]Figure 4 - Source Data 1'!#REF!*3.03</f>
        <v>#REF!</v>
      </c>
      <c r="BP28" s="7" t="e">
        <f>'[1]Figure 4 - Source Data 1'!#REF!*3.03</f>
        <v>#REF!</v>
      </c>
      <c r="BQ28" s="7" t="e">
        <f>'[1]Figure 4 - Source Data 1'!#REF!*3.03</f>
        <v>#REF!</v>
      </c>
      <c r="BR28" s="7" t="e">
        <f>'[1]Figure 4 - Source Data 1'!#REF!*3.03</f>
        <v>#REF!</v>
      </c>
      <c r="BS28" s="7" t="e">
        <f>'[1]Figure 4 - Source Data 1'!#REF!*3.03</f>
        <v>#REF!</v>
      </c>
      <c r="BT28" s="7" t="e">
        <f>'[1]Figure 4 - Source Data 1'!#REF!*3.03</f>
        <v>#REF!</v>
      </c>
      <c r="BU28" s="7" t="e">
        <f>'[1]Figure 4 - Source Data 1'!#REF!*3.03</f>
        <v>#REF!</v>
      </c>
      <c r="BV28" s="7" t="e">
        <f>'[1]Figure 4 - Source Data 1'!#REF!*3.03</f>
        <v>#REF!</v>
      </c>
      <c r="BW28" s="7" t="e">
        <f>'[1]Figure 4 - Source Data 1'!#REF!*3.03</f>
        <v>#REF!</v>
      </c>
      <c r="BX28" s="7" t="e">
        <f>'[1]Figure 4 - Source Data 1'!#REF!*3.03</f>
        <v>#REF!</v>
      </c>
      <c r="BY28" s="7" t="e">
        <f>'[1]Figure 4 - Source Data 1'!#REF!*3.03</f>
        <v>#REF!</v>
      </c>
      <c r="BZ28" s="7" t="e">
        <f>'[1]Figure 4 - Source Data 1'!#REF!*3.03</f>
        <v>#REF!</v>
      </c>
      <c r="CA28" s="7" t="e">
        <f>'[1]Figure 4 - Source Data 1'!#REF!*3.03</f>
        <v>#REF!</v>
      </c>
      <c r="CB28" s="7" t="e">
        <f>'[1]Figure 4 - Source Data 1'!#REF!*3.03</f>
        <v>#REF!</v>
      </c>
      <c r="CC28" s="7" t="e">
        <f>'[1]Figure 4 - Source Data 1'!#REF!*3.03</f>
        <v>#REF!</v>
      </c>
      <c r="CD28" s="7" t="e">
        <f>'[1]Figure 4 - Source Data 1'!#REF!*3.03</f>
        <v>#REF!</v>
      </c>
      <c r="CE28" s="7" t="e">
        <f>'[1]Figure 4 - Source Data 1'!#REF!*3.03</f>
        <v>#REF!</v>
      </c>
      <c r="CF28" s="7" t="e">
        <f>'[1]Figure 4 - Source Data 1'!#REF!*3.03</f>
        <v>#REF!</v>
      </c>
      <c r="CG28" s="7" t="e">
        <f>'[1]Figure 4 - Source Data 1'!#REF!*3.03</f>
        <v>#REF!</v>
      </c>
      <c r="CH28" s="7" t="e">
        <f>'[1]Figure 4 - Source Data 1'!#REF!*3.03</f>
        <v>#REF!</v>
      </c>
      <c r="CI28" s="7" t="e">
        <f>'[1]Figure 4 - Source Data 1'!#REF!*3.03</f>
        <v>#REF!</v>
      </c>
      <c r="CJ28" s="7" t="e">
        <f>'[1]Figure 4 - Source Data 1'!#REF!*3.03</f>
        <v>#REF!</v>
      </c>
      <c r="CK28" s="7" t="e">
        <f>'[1]Figure 4 - Source Data 1'!#REF!*3.03</f>
        <v>#REF!</v>
      </c>
      <c r="CL28" s="7" t="e">
        <f>'[1]Figure 4 - Source Data 1'!#REF!*3.03</f>
        <v>#REF!</v>
      </c>
      <c r="CM28" s="7" t="e">
        <f>'[1]Figure 4 - Source Data 1'!#REF!*3.03</f>
        <v>#REF!</v>
      </c>
      <c r="CN28" s="7" t="e">
        <f>'[1]Figure 4 - Source Data 1'!#REF!*3.03</f>
        <v>#REF!</v>
      </c>
      <c r="CO28" s="7" t="e">
        <f>'[1]Figure 4 - Source Data 1'!#REF!*3.03</f>
        <v>#REF!</v>
      </c>
      <c r="CP28" s="7" t="e">
        <f>'[1]Figure 4 - Source Data 1'!#REF!*3.03</f>
        <v>#REF!</v>
      </c>
      <c r="CQ28" s="7" t="e">
        <f>'[1]Figure 4 - Source Data 1'!#REF!*3.03</f>
        <v>#REF!</v>
      </c>
      <c r="CR28" s="7" t="e">
        <f>'[1]Figure 4 - Source Data 1'!#REF!*3.03</f>
        <v>#REF!</v>
      </c>
      <c r="CS28" s="7" t="e">
        <f>'[1]Figure 4 - Source Data 1'!#REF!*3.03</f>
        <v>#REF!</v>
      </c>
      <c r="CT28" s="7" t="e">
        <f>'[1]Figure 4 - Source Data 1'!#REF!*3.03</f>
        <v>#REF!</v>
      </c>
      <c r="CU28" s="7" t="e">
        <f>'[1]Figure 4 - Source Data 1'!#REF!*3.03</f>
        <v>#REF!</v>
      </c>
    </row>
    <row r="29" spans="1:99" x14ac:dyDescent="0.25">
      <c r="A29" s="5">
        <v>160</v>
      </c>
      <c r="B29" s="1">
        <v>14.8</v>
      </c>
      <c r="C29" s="1">
        <v>13.3</v>
      </c>
      <c r="D29" s="2">
        <v>2.5333333333333332</v>
      </c>
      <c r="E29" s="2">
        <v>5.9</v>
      </c>
      <c r="F29" s="2">
        <v>0.30299999999999888</v>
      </c>
      <c r="G29" s="2">
        <v>1.5149999999999999</v>
      </c>
      <c r="BJ29" s="7" t="e">
        <f>'[1]Figure 4 - Source Data 1'!#REF!*3.03</f>
        <v>#REF!</v>
      </c>
      <c r="BK29" s="7" t="e">
        <f>'[1]Figure 4 - Source Data 1'!#REF!*3.03</f>
        <v>#REF!</v>
      </c>
      <c r="BL29" s="7" t="e">
        <f>'[1]Figure 4 - Source Data 1'!#REF!*3.03</f>
        <v>#REF!</v>
      </c>
      <c r="BM29" s="7" t="e">
        <f>'[1]Figure 4 - Source Data 1'!#REF!*3.03</f>
        <v>#REF!</v>
      </c>
      <c r="BN29" s="7" t="e">
        <f>'[1]Figure 4 - Source Data 1'!#REF!*3.03</f>
        <v>#REF!</v>
      </c>
      <c r="BO29" s="7" t="e">
        <f>'[1]Figure 4 - Source Data 1'!#REF!*3.03</f>
        <v>#REF!</v>
      </c>
      <c r="BP29" s="7" t="e">
        <f>'[1]Figure 4 - Source Data 1'!#REF!*3.03</f>
        <v>#REF!</v>
      </c>
      <c r="BQ29" s="7" t="e">
        <f>'[1]Figure 4 - Source Data 1'!#REF!*3.03</f>
        <v>#REF!</v>
      </c>
      <c r="BR29" s="7" t="e">
        <f>'[1]Figure 4 - Source Data 1'!#REF!*3.03</f>
        <v>#REF!</v>
      </c>
      <c r="BS29" s="7" t="e">
        <f>'[1]Figure 4 - Source Data 1'!#REF!*3.03</f>
        <v>#REF!</v>
      </c>
      <c r="BT29" s="7" t="e">
        <f>'[1]Figure 4 - Source Data 1'!#REF!*3.03</f>
        <v>#REF!</v>
      </c>
      <c r="BU29" s="7" t="e">
        <f>'[1]Figure 4 - Source Data 1'!#REF!*3.03</f>
        <v>#REF!</v>
      </c>
      <c r="BV29" s="7" t="e">
        <f>'[1]Figure 4 - Source Data 1'!#REF!*3.03</f>
        <v>#REF!</v>
      </c>
      <c r="BW29" s="7" t="e">
        <f>'[1]Figure 4 - Source Data 1'!#REF!*3.03</f>
        <v>#REF!</v>
      </c>
      <c r="BX29" s="7" t="e">
        <f>'[1]Figure 4 - Source Data 1'!#REF!*3.03</f>
        <v>#REF!</v>
      </c>
      <c r="BY29" s="7" t="e">
        <f>'[1]Figure 4 - Source Data 1'!#REF!*3.03</f>
        <v>#REF!</v>
      </c>
      <c r="BZ29" s="7" t="e">
        <f>'[1]Figure 4 - Source Data 1'!#REF!*3.03</f>
        <v>#REF!</v>
      </c>
      <c r="CA29" s="7" t="e">
        <f>'[1]Figure 4 - Source Data 1'!#REF!*3.03</f>
        <v>#REF!</v>
      </c>
      <c r="CB29" s="7" t="e">
        <f>'[1]Figure 4 - Source Data 1'!#REF!*3.03</f>
        <v>#REF!</v>
      </c>
      <c r="CC29" s="7" t="e">
        <f>'[1]Figure 4 - Source Data 1'!#REF!*3.03</f>
        <v>#REF!</v>
      </c>
      <c r="CD29" s="7" t="e">
        <f>'[1]Figure 4 - Source Data 1'!#REF!*3.03</f>
        <v>#REF!</v>
      </c>
      <c r="CE29" s="7" t="e">
        <f>'[1]Figure 4 - Source Data 1'!#REF!*3.03</f>
        <v>#REF!</v>
      </c>
      <c r="CF29" s="7" t="e">
        <f>'[1]Figure 4 - Source Data 1'!#REF!*3.03</f>
        <v>#REF!</v>
      </c>
      <c r="CG29" s="7" t="e">
        <f>'[1]Figure 4 - Source Data 1'!#REF!*3.03</f>
        <v>#REF!</v>
      </c>
      <c r="CH29" s="7" t="e">
        <f>'[1]Figure 4 - Source Data 1'!#REF!*3.03</f>
        <v>#REF!</v>
      </c>
      <c r="CI29" s="7" t="e">
        <f>'[1]Figure 4 - Source Data 1'!#REF!*3.03</f>
        <v>#REF!</v>
      </c>
      <c r="CJ29" s="7" t="e">
        <f>'[1]Figure 4 - Source Data 1'!#REF!*3.03</f>
        <v>#REF!</v>
      </c>
      <c r="CK29" s="7" t="e">
        <f>'[1]Figure 4 - Source Data 1'!#REF!*3.03</f>
        <v>#REF!</v>
      </c>
      <c r="CL29" s="7" t="e">
        <f>'[1]Figure 4 - Source Data 1'!#REF!*3.03</f>
        <v>#REF!</v>
      </c>
      <c r="CM29" s="7" t="e">
        <f>'[1]Figure 4 - Source Data 1'!#REF!*3.03</f>
        <v>#REF!</v>
      </c>
      <c r="CN29" s="7" t="e">
        <f>'[1]Figure 4 - Source Data 1'!#REF!*3.03</f>
        <v>#REF!</v>
      </c>
      <c r="CO29" s="7" t="e">
        <f>'[1]Figure 4 - Source Data 1'!#REF!*3.03</f>
        <v>#REF!</v>
      </c>
      <c r="CP29" s="7" t="e">
        <f>'[1]Figure 4 - Source Data 1'!#REF!*3.03</f>
        <v>#REF!</v>
      </c>
      <c r="CQ29" s="7" t="e">
        <f>'[1]Figure 4 - Source Data 1'!#REF!*3.03</f>
        <v>#REF!</v>
      </c>
      <c r="CR29" s="7" t="e">
        <f>'[1]Figure 4 - Source Data 1'!#REF!*3.03</f>
        <v>#REF!</v>
      </c>
      <c r="CS29" s="7" t="e">
        <f>'[1]Figure 4 - Source Data 1'!#REF!*3.03</f>
        <v>#REF!</v>
      </c>
      <c r="CT29" s="7" t="e">
        <f>'[1]Figure 4 - Source Data 1'!#REF!*3.03</f>
        <v>#REF!</v>
      </c>
      <c r="CU29" s="7" t="e">
        <f>'[1]Figure 4 - Source Data 1'!#REF!*3.03</f>
        <v>#REF!</v>
      </c>
    </row>
    <row r="30" spans="1:99" x14ac:dyDescent="0.25">
      <c r="A30" s="15">
        <v>161</v>
      </c>
      <c r="B30" s="1">
        <v>14.3</v>
      </c>
      <c r="C30" s="1">
        <v>14.2</v>
      </c>
      <c r="D30" s="2">
        <v>0.96666666666666667</v>
      </c>
      <c r="E30" s="2">
        <v>7.4833333333333334</v>
      </c>
      <c r="F30" s="2">
        <v>1.5149999999999999</v>
      </c>
      <c r="G30" s="2">
        <v>0.90899999999999992</v>
      </c>
      <c r="BJ30" s="7" t="e">
        <f>'[1]Figure 4 - Source Data 1'!#REF!*3.03</f>
        <v>#REF!</v>
      </c>
      <c r="BK30" s="7" t="e">
        <f>'[1]Figure 4 - Source Data 1'!#REF!*3.03</f>
        <v>#REF!</v>
      </c>
      <c r="BL30" s="7" t="e">
        <f>'[1]Figure 4 - Source Data 1'!#REF!*3.03</f>
        <v>#REF!</v>
      </c>
      <c r="BM30" s="7" t="e">
        <f>'[1]Figure 4 - Source Data 1'!#REF!*3.03</f>
        <v>#REF!</v>
      </c>
      <c r="BN30" s="7" t="e">
        <f>'[1]Figure 4 - Source Data 1'!#REF!*3.03</f>
        <v>#REF!</v>
      </c>
      <c r="BO30" s="7" t="e">
        <f>'[1]Figure 4 - Source Data 1'!#REF!*3.03</f>
        <v>#REF!</v>
      </c>
      <c r="BP30" s="7" t="e">
        <f>'[1]Figure 4 - Source Data 1'!#REF!*3.03</f>
        <v>#REF!</v>
      </c>
      <c r="BQ30" s="7" t="e">
        <f>'[1]Figure 4 - Source Data 1'!#REF!*3.03</f>
        <v>#REF!</v>
      </c>
      <c r="BR30" s="7" t="e">
        <f>'[1]Figure 4 - Source Data 1'!#REF!*3.03</f>
        <v>#REF!</v>
      </c>
      <c r="BS30" s="7" t="e">
        <f>'[1]Figure 4 - Source Data 1'!#REF!*3.03</f>
        <v>#REF!</v>
      </c>
      <c r="BT30" s="7" t="e">
        <f>'[1]Figure 4 - Source Data 1'!#REF!*3.03</f>
        <v>#REF!</v>
      </c>
      <c r="BU30" s="7" t="e">
        <f>'[1]Figure 4 - Source Data 1'!#REF!*3.03</f>
        <v>#REF!</v>
      </c>
      <c r="BV30" s="7" t="e">
        <f>'[1]Figure 4 - Source Data 1'!#REF!*3.03</f>
        <v>#REF!</v>
      </c>
      <c r="BW30" s="7" t="e">
        <f>'[1]Figure 4 - Source Data 1'!#REF!*3.03</f>
        <v>#REF!</v>
      </c>
      <c r="BX30" s="7" t="e">
        <f>'[1]Figure 4 - Source Data 1'!#REF!*3.03</f>
        <v>#REF!</v>
      </c>
      <c r="BY30" s="7" t="e">
        <f>'[1]Figure 4 - Source Data 1'!#REF!*3.03</f>
        <v>#REF!</v>
      </c>
      <c r="BZ30" s="7" t="e">
        <f>'[1]Figure 4 - Source Data 1'!#REF!*3.03</f>
        <v>#REF!</v>
      </c>
      <c r="CA30" s="7" t="e">
        <f>'[1]Figure 4 - Source Data 1'!#REF!*3.03</f>
        <v>#REF!</v>
      </c>
      <c r="CB30" s="7" t="e">
        <f>'[1]Figure 4 - Source Data 1'!#REF!*3.03</f>
        <v>#REF!</v>
      </c>
      <c r="CC30" s="7" t="e">
        <f>'[1]Figure 4 - Source Data 1'!#REF!*3.03</f>
        <v>#REF!</v>
      </c>
      <c r="CD30" s="7" t="e">
        <f>'[1]Figure 4 - Source Data 1'!#REF!*3.03</f>
        <v>#REF!</v>
      </c>
      <c r="CE30" s="7" t="e">
        <f>'[1]Figure 4 - Source Data 1'!#REF!*3.03</f>
        <v>#REF!</v>
      </c>
      <c r="CF30" s="7" t="e">
        <f>'[1]Figure 4 - Source Data 1'!#REF!*3.03</f>
        <v>#REF!</v>
      </c>
      <c r="CG30" s="7" t="e">
        <f>'[1]Figure 4 - Source Data 1'!#REF!*3.03</f>
        <v>#REF!</v>
      </c>
      <c r="CH30" s="7" t="e">
        <f>'[1]Figure 4 - Source Data 1'!#REF!*3.03</f>
        <v>#REF!</v>
      </c>
      <c r="CI30" s="7" t="e">
        <f>'[1]Figure 4 - Source Data 1'!#REF!*3.03</f>
        <v>#REF!</v>
      </c>
      <c r="CJ30" s="7" t="e">
        <f>'[1]Figure 4 - Source Data 1'!#REF!*3.03</f>
        <v>#REF!</v>
      </c>
      <c r="CK30" s="7" t="e">
        <f>'[1]Figure 4 - Source Data 1'!#REF!*3.03</f>
        <v>#REF!</v>
      </c>
      <c r="CL30" s="7" t="e">
        <f>'[1]Figure 4 - Source Data 1'!#REF!*3.03</f>
        <v>#REF!</v>
      </c>
      <c r="CM30" s="7" t="e">
        <f>'[1]Figure 4 - Source Data 1'!#REF!*3.03</f>
        <v>#REF!</v>
      </c>
      <c r="CN30" s="7" t="e">
        <f>'[1]Figure 4 - Source Data 1'!#REF!*3.03</f>
        <v>#REF!</v>
      </c>
      <c r="CO30" s="7" t="e">
        <f>'[1]Figure 4 - Source Data 1'!#REF!*3.03</f>
        <v>#REF!</v>
      </c>
      <c r="CP30" s="7" t="e">
        <f>'[1]Figure 4 - Source Data 1'!#REF!*3.03</f>
        <v>#REF!</v>
      </c>
      <c r="CQ30" s="7" t="e">
        <f>'[1]Figure 4 - Source Data 1'!#REF!*3.03</f>
        <v>#REF!</v>
      </c>
      <c r="CR30" s="7" t="e">
        <f>'[1]Figure 4 - Source Data 1'!#REF!*3.03</f>
        <v>#REF!</v>
      </c>
      <c r="CS30" s="7" t="e">
        <f>'[1]Figure 4 - Source Data 1'!#REF!*3.03</f>
        <v>#REF!</v>
      </c>
      <c r="CT30" s="7" t="e">
        <f>'[1]Figure 4 - Source Data 1'!#REF!*3.03</f>
        <v>#REF!</v>
      </c>
      <c r="CU30" s="7" t="e">
        <f>'[1]Figure 4 - Source Data 1'!#REF!*3.03</f>
        <v>#REF!</v>
      </c>
    </row>
    <row r="31" spans="1:99" x14ac:dyDescent="0.25">
      <c r="A31" s="5">
        <v>162</v>
      </c>
      <c r="B31" s="1">
        <v>14.5</v>
      </c>
      <c r="C31" s="1">
        <v>13.56</v>
      </c>
      <c r="D31" s="2">
        <v>1.8</v>
      </c>
      <c r="E31" s="2">
        <v>4.4666666666666668</v>
      </c>
      <c r="F31" s="2">
        <v>1.5149999999999999</v>
      </c>
      <c r="G31" s="2">
        <v>1.5149999999999999</v>
      </c>
      <c r="BJ31" s="7" t="e">
        <f>'[1]Figure 4 - Source Data 1'!#REF!*3.03</f>
        <v>#REF!</v>
      </c>
      <c r="BK31" s="7" t="e">
        <f>'[1]Figure 4 - Source Data 1'!#REF!*3.03</f>
        <v>#REF!</v>
      </c>
      <c r="BL31" s="7" t="e">
        <f>'[1]Figure 4 - Source Data 1'!#REF!*3.03</f>
        <v>#REF!</v>
      </c>
      <c r="BM31" s="7" t="e">
        <f>'[1]Figure 4 - Source Data 1'!#REF!*3.03</f>
        <v>#REF!</v>
      </c>
      <c r="BN31" s="7" t="e">
        <f>'[1]Figure 4 - Source Data 1'!#REF!*3.03</f>
        <v>#REF!</v>
      </c>
      <c r="BO31" s="7" t="e">
        <f>'[1]Figure 4 - Source Data 1'!#REF!*3.03</f>
        <v>#REF!</v>
      </c>
      <c r="BP31" s="7" t="e">
        <f>'[1]Figure 4 - Source Data 1'!#REF!*3.03</f>
        <v>#REF!</v>
      </c>
      <c r="BQ31" s="7" t="e">
        <f>'[1]Figure 4 - Source Data 1'!#REF!*3.03</f>
        <v>#REF!</v>
      </c>
      <c r="BR31" s="7" t="e">
        <f>'[1]Figure 4 - Source Data 1'!#REF!*3.03</f>
        <v>#REF!</v>
      </c>
      <c r="BS31" s="7" t="e">
        <f>'[1]Figure 4 - Source Data 1'!#REF!*3.03</f>
        <v>#REF!</v>
      </c>
      <c r="BT31" s="7" t="e">
        <f>'[1]Figure 4 - Source Data 1'!#REF!*3.03</f>
        <v>#REF!</v>
      </c>
      <c r="BU31" s="7" t="e">
        <f>'[1]Figure 4 - Source Data 1'!#REF!*3.03</f>
        <v>#REF!</v>
      </c>
      <c r="BV31" s="7" t="e">
        <f>'[1]Figure 4 - Source Data 1'!#REF!*3.03</f>
        <v>#REF!</v>
      </c>
      <c r="BW31" s="7" t="e">
        <f>'[1]Figure 4 - Source Data 1'!#REF!*3.03</f>
        <v>#REF!</v>
      </c>
      <c r="BX31" s="7" t="e">
        <f>'[1]Figure 4 - Source Data 1'!#REF!*3.03</f>
        <v>#REF!</v>
      </c>
      <c r="BY31" s="7" t="e">
        <f>'[1]Figure 4 - Source Data 1'!#REF!*3.03</f>
        <v>#REF!</v>
      </c>
      <c r="BZ31" s="7" t="e">
        <f>'[1]Figure 4 - Source Data 1'!#REF!*3.03</f>
        <v>#REF!</v>
      </c>
      <c r="CA31" s="7" t="e">
        <f>'[1]Figure 4 - Source Data 1'!#REF!*3.03</f>
        <v>#REF!</v>
      </c>
      <c r="CB31" s="7" t="e">
        <f>'[1]Figure 4 - Source Data 1'!#REF!*3.03</f>
        <v>#REF!</v>
      </c>
      <c r="CC31" s="7" t="e">
        <f>'[1]Figure 4 - Source Data 1'!#REF!*3.03</f>
        <v>#REF!</v>
      </c>
      <c r="CD31" s="7" t="e">
        <f>'[1]Figure 4 - Source Data 1'!#REF!*3.03</f>
        <v>#REF!</v>
      </c>
      <c r="CE31" s="7" t="e">
        <f>'[1]Figure 4 - Source Data 1'!#REF!*3.03</f>
        <v>#REF!</v>
      </c>
      <c r="CF31" s="7" t="e">
        <f>'[1]Figure 4 - Source Data 1'!#REF!*3.03</f>
        <v>#REF!</v>
      </c>
      <c r="CG31" s="7" t="e">
        <f>'[1]Figure 4 - Source Data 1'!#REF!*3.03</f>
        <v>#REF!</v>
      </c>
      <c r="CH31" s="7" t="e">
        <f>'[1]Figure 4 - Source Data 1'!#REF!*3.03</f>
        <v>#REF!</v>
      </c>
      <c r="CI31" s="7" t="e">
        <f>'[1]Figure 4 - Source Data 1'!#REF!*3.03</f>
        <v>#REF!</v>
      </c>
      <c r="CJ31" s="7" t="e">
        <f>'[1]Figure 4 - Source Data 1'!#REF!*3.03</f>
        <v>#REF!</v>
      </c>
      <c r="CK31" s="7" t="e">
        <f>'[1]Figure 4 - Source Data 1'!#REF!*3.03</f>
        <v>#REF!</v>
      </c>
      <c r="CL31" s="7" t="e">
        <f>'[1]Figure 4 - Source Data 1'!#REF!*3.03</f>
        <v>#REF!</v>
      </c>
      <c r="CM31" s="7" t="e">
        <f>'[1]Figure 4 - Source Data 1'!#REF!*3.03</f>
        <v>#REF!</v>
      </c>
      <c r="CN31" s="7" t="e">
        <f>'[1]Figure 4 - Source Data 1'!#REF!*3.03</f>
        <v>#REF!</v>
      </c>
      <c r="CO31" s="7" t="e">
        <f>'[1]Figure 4 - Source Data 1'!#REF!*3.03</f>
        <v>#REF!</v>
      </c>
      <c r="CP31" s="7" t="e">
        <f>'[1]Figure 4 - Source Data 1'!#REF!*3.03</f>
        <v>#REF!</v>
      </c>
      <c r="CQ31" s="7" t="e">
        <f>'[1]Figure 4 - Source Data 1'!#REF!*3.03</f>
        <v>#REF!</v>
      </c>
      <c r="CR31" s="7" t="e">
        <f>'[1]Figure 4 - Source Data 1'!#REF!*3.03</f>
        <v>#REF!</v>
      </c>
      <c r="CS31" s="7" t="e">
        <f>'[1]Figure 4 - Source Data 1'!#REF!*3.03</f>
        <v>#REF!</v>
      </c>
      <c r="CT31" s="7" t="e">
        <f>'[1]Figure 4 - Source Data 1'!#REF!*3.03</f>
        <v>#REF!</v>
      </c>
      <c r="CU31" s="7" t="e">
        <f>'[1]Figure 4 - Source Data 1'!#REF!*3.03</f>
        <v>#REF!</v>
      </c>
    </row>
    <row r="32" spans="1:99" x14ac:dyDescent="0.25">
      <c r="B32" s="9">
        <v>16.2</v>
      </c>
      <c r="C32" s="9">
        <v>14.94</v>
      </c>
      <c r="D32" s="4">
        <v>2.95</v>
      </c>
      <c r="E32" s="4">
        <v>53.883333333333333</v>
      </c>
      <c r="F32" s="4">
        <v>0.60599999999999998</v>
      </c>
      <c r="G32" s="4">
        <v>1.212</v>
      </c>
      <c r="BJ32" s="7" t="e">
        <f>'[1]Figure 4 - Source Data 1'!#REF!*3.03</f>
        <v>#REF!</v>
      </c>
      <c r="BK32" s="7" t="e">
        <f>'[1]Figure 4 - Source Data 1'!#REF!*3.03</f>
        <v>#REF!</v>
      </c>
      <c r="BL32" s="7" t="e">
        <f>'[1]Figure 4 - Source Data 1'!#REF!*3.03</f>
        <v>#REF!</v>
      </c>
      <c r="BM32" s="7" t="e">
        <f>'[1]Figure 4 - Source Data 1'!#REF!*3.03</f>
        <v>#REF!</v>
      </c>
      <c r="BN32" s="7" t="e">
        <f>'[1]Figure 4 - Source Data 1'!#REF!*3.03</f>
        <v>#REF!</v>
      </c>
      <c r="BO32" s="7" t="e">
        <f>'[1]Figure 4 - Source Data 1'!#REF!*3.03</f>
        <v>#REF!</v>
      </c>
      <c r="BP32" s="7" t="e">
        <f>'[1]Figure 4 - Source Data 1'!#REF!*3.03</f>
        <v>#REF!</v>
      </c>
      <c r="BQ32" s="7" t="e">
        <f>'[1]Figure 4 - Source Data 1'!#REF!*3.03</f>
        <v>#REF!</v>
      </c>
      <c r="BR32" s="7" t="e">
        <f>'[1]Figure 4 - Source Data 1'!#REF!*3.03</f>
        <v>#REF!</v>
      </c>
      <c r="BS32" s="7" t="e">
        <f>'[1]Figure 4 - Source Data 1'!#REF!*3.03</f>
        <v>#REF!</v>
      </c>
      <c r="BT32" s="7" t="e">
        <f>'[1]Figure 4 - Source Data 1'!#REF!*3.03</f>
        <v>#REF!</v>
      </c>
      <c r="BU32" s="7" t="e">
        <f>'[1]Figure 4 - Source Data 1'!#REF!*3.03</f>
        <v>#REF!</v>
      </c>
      <c r="BV32" s="7" t="e">
        <f>'[1]Figure 4 - Source Data 1'!#REF!*3.03</f>
        <v>#REF!</v>
      </c>
      <c r="BW32" s="7" t="e">
        <f>'[1]Figure 4 - Source Data 1'!#REF!*3.03</f>
        <v>#REF!</v>
      </c>
      <c r="BX32" s="7" t="e">
        <f>'[1]Figure 4 - Source Data 1'!#REF!*3.03</f>
        <v>#REF!</v>
      </c>
      <c r="BY32" s="7" t="e">
        <f>'[1]Figure 4 - Source Data 1'!#REF!*3.03</f>
        <v>#REF!</v>
      </c>
      <c r="BZ32" s="7" t="e">
        <f>'[1]Figure 4 - Source Data 1'!#REF!*3.03</f>
        <v>#REF!</v>
      </c>
      <c r="CA32" s="7" t="e">
        <f>'[1]Figure 4 - Source Data 1'!#REF!*3.03</f>
        <v>#REF!</v>
      </c>
      <c r="CB32" s="7" t="e">
        <f>'[1]Figure 4 - Source Data 1'!#REF!*3.03</f>
        <v>#REF!</v>
      </c>
      <c r="CC32" s="7" t="e">
        <f>'[1]Figure 4 - Source Data 1'!#REF!*3.03</f>
        <v>#REF!</v>
      </c>
      <c r="CD32" s="7" t="e">
        <f>'[1]Figure 4 - Source Data 1'!#REF!*3.03</f>
        <v>#REF!</v>
      </c>
      <c r="CE32" s="7" t="e">
        <f>'[1]Figure 4 - Source Data 1'!#REF!*3.03</f>
        <v>#REF!</v>
      </c>
      <c r="CF32" s="7" t="e">
        <f>'[1]Figure 4 - Source Data 1'!#REF!*3.03</f>
        <v>#REF!</v>
      </c>
      <c r="CG32" s="7" t="e">
        <f>'[1]Figure 4 - Source Data 1'!#REF!*3.03</f>
        <v>#REF!</v>
      </c>
      <c r="CH32" s="7" t="e">
        <f>'[1]Figure 4 - Source Data 1'!#REF!*3.03</f>
        <v>#REF!</v>
      </c>
      <c r="CI32" s="7" t="e">
        <f>'[1]Figure 4 - Source Data 1'!#REF!*3.03</f>
        <v>#REF!</v>
      </c>
      <c r="CJ32" s="7" t="e">
        <f>'[1]Figure 4 - Source Data 1'!#REF!*3.03</f>
        <v>#REF!</v>
      </c>
      <c r="CK32" s="7" t="e">
        <f>'[1]Figure 4 - Source Data 1'!#REF!*3.03</f>
        <v>#REF!</v>
      </c>
      <c r="CL32" s="7" t="e">
        <f>'[1]Figure 4 - Source Data 1'!#REF!*3.03</f>
        <v>#REF!</v>
      </c>
      <c r="CM32" s="7" t="e">
        <f>'[1]Figure 4 - Source Data 1'!#REF!*3.03</f>
        <v>#REF!</v>
      </c>
      <c r="CN32" s="7" t="e">
        <f>'[1]Figure 4 - Source Data 1'!#REF!*3.03</f>
        <v>#REF!</v>
      </c>
      <c r="CO32" s="7" t="e">
        <f>'[1]Figure 4 - Source Data 1'!#REF!*3.03</f>
        <v>#REF!</v>
      </c>
      <c r="CP32" s="7" t="e">
        <f>'[1]Figure 4 - Source Data 1'!#REF!*3.03</f>
        <v>#REF!</v>
      </c>
      <c r="CQ32" s="7" t="e">
        <f>'[1]Figure 4 - Source Data 1'!#REF!*3.03</f>
        <v>#REF!</v>
      </c>
      <c r="CR32" s="7" t="e">
        <f>'[1]Figure 4 - Source Data 1'!#REF!*3.03</f>
        <v>#REF!</v>
      </c>
      <c r="CS32" s="7" t="e">
        <f>'[1]Figure 4 - Source Data 1'!#REF!*3.03</f>
        <v>#REF!</v>
      </c>
      <c r="CT32" s="7" t="e">
        <f>'[1]Figure 4 - Source Data 1'!#REF!*3.03</f>
        <v>#REF!</v>
      </c>
      <c r="CU32" s="7" t="e">
        <f>'[1]Figure 4 - Source Data 1'!#REF!*3.03</f>
        <v>#REF!</v>
      </c>
    </row>
    <row r="33" spans="1:99" x14ac:dyDescent="0.25">
      <c r="A33" s="7">
        <v>163</v>
      </c>
      <c r="B33" s="1">
        <v>16.8</v>
      </c>
      <c r="C33" s="1">
        <v>16.7</v>
      </c>
      <c r="D33" s="2">
        <v>0.73333333333333328</v>
      </c>
      <c r="E33" s="2">
        <v>4.6333333333333337</v>
      </c>
      <c r="F33" s="2">
        <v>1.8179999999999998</v>
      </c>
      <c r="G33" s="2">
        <v>1.5149999999999999</v>
      </c>
      <c r="BJ33" s="7" t="e">
        <f>'[1]Figure 4 - Source Data 1'!#REF!*3.03</f>
        <v>#REF!</v>
      </c>
      <c r="BK33" s="7" t="e">
        <f>'[1]Figure 4 - Source Data 1'!#REF!*3.03</f>
        <v>#REF!</v>
      </c>
      <c r="BL33" s="7" t="e">
        <f>'[1]Figure 4 - Source Data 1'!#REF!*3.03</f>
        <v>#REF!</v>
      </c>
      <c r="BM33" s="7" t="e">
        <f>'[1]Figure 4 - Source Data 1'!#REF!*3.03</f>
        <v>#REF!</v>
      </c>
      <c r="BN33" s="7" t="e">
        <f>'[1]Figure 4 - Source Data 1'!#REF!*3.03</f>
        <v>#REF!</v>
      </c>
      <c r="BO33" s="7" t="e">
        <f>'[1]Figure 4 - Source Data 1'!#REF!*3.03</f>
        <v>#REF!</v>
      </c>
      <c r="BP33" s="7" t="e">
        <f>'[1]Figure 4 - Source Data 1'!#REF!*3.03</f>
        <v>#REF!</v>
      </c>
      <c r="BQ33" s="7" t="e">
        <f>'[1]Figure 4 - Source Data 1'!#REF!*3.03</f>
        <v>#REF!</v>
      </c>
      <c r="BR33" s="7" t="e">
        <f>'[1]Figure 4 - Source Data 1'!#REF!*3.03</f>
        <v>#REF!</v>
      </c>
      <c r="BS33" s="7" t="e">
        <f>'[1]Figure 4 - Source Data 1'!#REF!*3.03</f>
        <v>#REF!</v>
      </c>
      <c r="BT33" s="7" t="e">
        <f>'[1]Figure 4 - Source Data 1'!#REF!*3.03</f>
        <v>#REF!</v>
      </c>
      <c r="BU33" s="7" t="e">
        <f>'[1]Figure 4 - Source Data 1'!#REF!*3.03</f>
        <v>#REF!</v>
      </c>
      <c r="BV33" s="7" t="e">
        <f>'[1]Figure 4 - Source Data 1'!#REF!*3.03</f>
        <v>#REF!</v>
      </c>
      <c r="BW33" s="7" t="e">
        <f>'[1]Figure 4 - Source Data 1'!#REF!*3.03</f>
        <v>#REF!</v>
      </c>
      <c r="BX33" s="7" t="e">
        <f>'[1]Figure 4 - Source Data 1'!#REF!*3.03</f>
        <v>#REF!</v>
      </c>
      <c r="BY33" s="7" t="e">
        <f>'[1]Figure 4 - Source Data 1'!#REF!*3.03</f>
        <v>#REF!</v>
      </c>
      <c r="BZ33" s="7" t="e">
        <f>'[1]Figure 4 - Source Data 1'!#REF!*3.03</f>
        <v>#REF!</v>
      </c>
      <c r="CA33" s="7" t="e">
        <f>'[1]Figure 4 - Source Data 1'!#REF!*3.03</f>
        <v>#REF!</v>
      </c>
      <c r="CB33" s="7" t="e">
        <f>'[1]Figure 4 - Source Data 1'!#REF!*3.03</f>
        <v>#REF!</v>
      </c>
      <c r="CC33" s="7" t="e">
        <f>'[1]Figure 4 - Source Data 1'!#REF!*3.03</f>
        <v>#REF!</v>
      </c>
      <c r="CD33" s="7" t="e">
        <f>'[1]Figure 4 - Source Data 1'!#REF!*3.03</f>
        <v>#REF!</v>
      </c>
      <c r="CE33" s="7" t="e">
        <f>'[1]Figure 4 - Source Data 1'!#REF!*3.03</f>
        <v>#REF!</v>
      </c>
      <c r="CF33" s="7" t="e">
        <f>'[1]Figure 4 - Source Data 1'!#REF!*3.03</f>
        <v>#REF!</v>
      </c>
      <c r="CG33" s="7" t="e">
        <f>'[1]Figure 4 - Source Data 1'!#REF!*3.03</f>
        <v>#REF!</v>
      </c>
      <c r="CH33" s="7" t="e">
        <f>'[1]Figure 4 - Source Data 1'!#REF!*3.03</f>
        <v>#REF!</v>
      </c>
      <c r="CI33" s="7" t="e">
        <f>'[1]Figure 4 - Source Data 1'!#REF!*3.03</f>
        <v>#REF!</v>
      </c>
      <c r="CJ33" s="7" t="e">
        <f>'[1]Figure 4 - Source Data 1'!#REF!*3.03</f>
        <v>#REF!</v>
      </c>
      <c r="CK33" s="7" t="e">
        <f>'[1]Figure 4 - Source Data 1'!#REF!*3.03</f>
        <v>#REF!</v>
      </c>
      <c r="CL33" s="7" t="e">
        <f>'[1]Figure 4 - Source Data 1'!#REF!*3.03</f>
        <v>#REF!</v>
      </c>
      <c r="CM33" s="7" t="e">
        <f>'[1]Figure 4 - Source Data 1'!#REF!*3.03</f>
        <v>#REF!</v>
      </c>
      <c r="CN33" s="7" t="e">
        <f>'[1]Figure 4 - Source Data 1'!#REF!*3.03</f>
        <v>#REF!</v>
      </c>
      <c r="CO33" s="7" t="e">
        <f>'[1]Figure 4 - Source Data 1'!#REF!*3.03</f>
        <v>#REF!</v>
      </c>
      <c r="CP33" s="7" t="e">
        <f>'[1]Figure 4 - Source Data 1'!#REF!*3.03</f>
        <v>#REF!</v>
      </c>
      <c r="CQ33" s="7" t="e">
        <f>'[1]Figure 4 - Source Data 1'!#REF!*3.03</f>
        <v>#REF!</v>
      </c>
      <c r="CR33" s="7" t="e">
        <f>'[1]Figure 4 - Source Data 1'!#REF!*3.03</f>
        <v>#REF!</v>
      </c>
      <c r="CS33" s="7" t="e">
        <f>'[1]Figure 4 - Source Data 1'!#REF!*3.03</f>
        <v>#REF!</v>
      </c>
      <c r="CT33" s="7" t="e">
        <f>'[1]Figure 4 - Source Data 1'!#REF!*3.03</f>
        <v>#REF!</v>
      </c>
      <c r="CU33" s="7" t="e">
        <f>'[1]Figure 4 - Source Data 1'!#REF!*3.03</f>
        <v>#REF!</v>
      </c>
    </row>
    <row r="34" spans="1:99" x14ac:dyDescent="0.25">
      <c r="B34" s="11"/>
      <c r="C34" s="11"/>
      <c r="D34" s="3"/>
      <c r="E34" s="3"/>
      <c r="F34" s="3"/>
      <c r="G34" s="3"/>
      <c r="BJ34" s="7" t="e">
        <f>'[1]Figure 4 - Source Data 1'!#REF!*3.03</f>
        <v>#REF!</v>
      </c>
      <c r="BK34" s="7" t="e">
        <f>'[1]Figure 4 - Source Data 1'!#REF!*3.03</f>
        <v>#REF!</v>
      </c>
      <c r="BL34" s="7" t="e">
        <f>'[1]Figure 4 - Source Data 1'!#REF!*3.03</f>
        <v>#REF!</v>
      </c>
      <c r="BM34" s="7" t="e">
        <f>'[1]Figure 4 - Source Data 1'!#REF!*3.03</f>
        <v>#REF!</v>
      </c>
      <c r="BN34" s="7" t="e">
        <f>'[1]Figure 4 - Source Data 1'!#REF!*3.03</f>
        <v>#REF!</v>
      </c>
      <c r="BO34" s="7" t="e">
        <f>'[1]Figure 4 - Source Data 1'!#REF!*3.03</f>
        <v>#REF!</v>
      </c>
      <c r="BP34" s="7" t="e">
        <f>'[1]Figure 4 - Source Data 1'!#REF!*3.03</f>
        <v>#REF!</v>
      </c>
      <c r="BQ34" s="7" t="e">
        <f>'[1]Figure 4 - Source Data 1'!#REF!*3.03</f>
        <v>#REF!</v>
      </c>
      <c r="BR34" s="7" t="e">
        <f>'[1]Figure 4 - Source Data 1'!#REF!*3.03</f>
        <v>#REF!</v>
      </c>
      <c r="BS34" s="7" t="e">
        <f>'[1]Figure 4 - Source Data 1'!#REF!*3.03</f>
        <v>#REF!</v>
      </c>
      <c r="BT34" s="7" t="e">
        <f>'[1]Figure 4 - Source Data 1'!#REF!*3.03</f>
        <v>#REF!</v>
      </c>
      <c r="BU34" s="7" t="e">
        <f>'[1]Figure 4 - Source Data 1'!#REF!*3.03</f>
        <v>#REF!</v>
      </c>
      <c r="BV34" s="7" t="e">
        <f>'[1]Figure 4 - Source Data 1'!#REF!*3.03</f>
        <v>#REF!</v>
      </c>
      <c r="BW34" s="7" t="e">
        <f>'[1]Figure 4 - Source Data 1'!#REF!*3.03</f>
        <v>#REF!</v>
      </c>
      <c r="BX34" s="7" t="e">
        <f>'[1]Figure 4 - Source Data 1'!#REF!*3.03</f>
        <v>#REF!</v>
      </c>
      <c r="BY34" s="7" t="e">
        <f>'[1]Figure 4 - Source Data 1'!#REF!*3.03</f>
        <v>#REF!</v>
      </c>
      <c r="BZ34" s="7" t="e">
        <f>'[1]Figure 4 - Source Data 1'!#REF!*3.03</f>
        <v>#REF!</v>
      </c>
      <c r="CA34" s="7" t="e">
        <f>'[1]Figure 4 - Source Data 1'!#REF!*3.03</f>
        <v>#REF!</v>
      </c>
      <c r="CB34" s="7" t="e">
        <f>'[1]Figure 4 - Source Data 1'!#REF!*3.03</f>
        <v>#REF!</v>
      </c>
      <c r="CC34" s="7" t="e">
        <f>'[1]Figure 4 - Source Data 1'!#REF!*3.03</f>
        <v>#REF!</v>
      </c>
      <c r="CD34" s="7" t="e">
        <f>'[1]Figure 4 - Source Data 1'!#REF!*3.03</f>
        <v>#REF!</v>
      </c>
      <c r="CE34" s="7" t="e">
        <f>'[1]Figure 4 - Source Data 1'!#REF!*3.03</f>
        <v>#REF!</v>
      </c>
      <c r="CF34" s="7" t="e">
        <f>'[1]Figure 4 - Source Data 1'!#REF!*3.03</f>
        <v>#REF!</v>
      </c>
      <c r="CG34" s="7" t="e">
        <f>'[1]Figure 4 - Source Data 1'!#REF!*3.03</f>
        <v>#REF!</v>
      </c>
      <c r="CH34" s="7" t="e">
        <f>'[1]Figure 4 - Source Data 1'!#REF!*3.03</f>
        <v>#REF!</v>
      </c>
      <c r="CI34" s="7" t="e">
        <f>'[1]Figure 4 - Source Data 1'!#REF!*3.03</f>
        <v>#REF!</v>
      </c>
      <c r="CJ34" s="7" t="e">
        <f>'[1]Figure 4 - Source Data 1'!#REF!*3.03</f>
        <v>#REF!</v>
      </c>
      <c r="CK34" s="7" t="e">
        <f>'[1]Figure 4 - Source Data 1'!#REF!*3.03</f>
        <v>#REF!</v>
      </c>
      <c r="CL34" s="7" t="e">
        <f>'[1]Figure 4 - Source Data 1'!#REF!*3.03</f>
        <v>#REF!</v>
      </c>
      <c r="CM34" s="7" t="e">
        <f>'[1]Figure 4 - Source Data 1'!#REF!*3.03</f>
        <v>#REF!</v>
      </c>
      <c r="CN34" s="7" t="e">
        <f>'[1]Figure 4 - Source Data 1'!#REF!*3.03</f>
        <v>#REF!</v>
      </c>
      <c r="CO34" s="7" t="e">
        <f>'[1]Figure 4 - Source Data 1'!#REF!*3.03</f>
        <v>#REF!</v>
      </c>
      <c r="CP34" s="7" t="e">
        <f>'[1]Figure 4 - Source Data 1'!#REF!*3.03</f>
        <v>#REF!</v>
      </c>
      <c r="CQ34" s="7" t="e">
        <f>'[1]Figure 4 - Source Data 1'!#REF!*3.03</f>
        <v>#REF!</v>
      </c>
      <c r="CR34" s="7" t="e">
        <f>'[1]Figure 4 - Source Data 1'!#REF!*3.03</f>
        <v>#REF!</v>
      </c>
      <c r="CS34" s="7" t="e">
        <f>'[1]Figure 4 - Source Data 1'!#REF!*3.03</f>
        <v>#REF!</v>
      </c>
      <c r="CT34" s="7" t="e">
        <f>'[1]Figure 4 - Source Data 1'!#REF!*3.03</f>
        <v>#REF!</v>
      </c>
      <c r="CU34" s="7" t="e">
        <f>'[1]Figure 4 - Source Data 1'!#REF!*3.03</f>
        <v>#REF!</v>
      </c>
    </row>
    <row r="35" spans="1:99" x14ac:dyDescent="0.25">
      <c r="B35" s="11"/>
      <c r="C35" s="11"/>
      <c r="BJ35" s="7" t="e">
        <f>'[1]Figure 4 - Source Data 1'!#REF!*3.03</f>
        <v>#REF!</v>
      </c>
      <c r="BK35" s="7" t="e">
        <f>'[1]Figure 4 - Source Data 1'!#REF!*3.03</f>
        <v>#REF!</v>
      </c>
      <c r="BL35" s="7" t="e">
        <f>'[1]Figure 4 - Source Data 1'!#REF!*3.03</f>
        <v>#REF!</v>
      </c>
      <c r="BM35" s="7" t="e">
        <f>'[1]Figure 4 - Source Data 1'!#REF!*3.03</f>
        <v>#REF!</v>
      </c>
      <c r="BN35" s="7" t="e">
        <f>'[1]Figure 4 - Source Data 1'!#REF!*3.03</f>
        <v>#REF!</v>
      </c>
      <c r="BO35" s="7" t="e">
        <f>'[1]Figure 4 - Source Data 1'!#REF!*3.03</f>
        <v>#REF!</v>
      </c>
      <c r="BP35" s="7" t="e">
        <f>'[1]Figure 4 - Source Data 1'!#REF!*3.03</f>
        <v>#REF!</v>
      </c>
      <c r="BQ35" s="7" t="e">
        <f>'[1]Figure 4 - Source Data 1'!#REF!*3.03</f>
        <v>#REF!</v>
      </c>
      <c r="BR35" s="7" t="e">
        <f>'[1]Figure 4 - Source Data 1'!#REF!*3.03</f>
        <v>#REF!</v>
      </c>
      <c r="BS35" s="7" t="e">
        <f>'[1]Figure 4 - Source Data 1'!#REF!*3.03</f>
        <v>#REF!</v>
      </c>
      <c r="BT35" s="7" t="e">
        <f>'[1]Figure 4 - Source Data 1'!#REF!*3.03</f>
        <v>#REF!</v>
      </c>
      <c r="BU35" s="7" t="e">
        <f>'[1]Figure 4 - Source Data 1'!#REF!*3.03</f>
        <v>#REF!</v>
      </c>
      <c r="BV35" s="7" t="e">
        <f>'[1]Figure 4 - Source Data 1'!#REF!*3.03</f>
        <v>#REF!</v>
      </c>
      <c r="BW35" s="7" t="e">
        <f>'[1]Figure 4 - Source Data 1'!#REF!*3.03</f>
        <v>#REF!</v>
      </c>
      <c r="BX35" s="7" t="e">
        <f>'[1]Figure 4 - Source Data 1'!#REF!*3.03</f>
        <v>#REF!</v>
      </c>
      <c r="BY35" s="7" t="e">
        <f>'[1]Figure 4 - Source Data 1'!#REF!*3.03</f>
        <v>#REF!</v>
      </c>
      <c r="BZ35" s="7" t="e">
        <f>'[1]Figure 4 - Source Data 1'!#REF!*3.03</f>
        <v>#REF!</v>
      </c>
      <c r="CA35" s="7" t="e">
        <f>'[1]Figure 4 - Source Data 1'!#REF!*3.03</f>
        <v>#REF!</v>
      </c>
      <c r="CB35" s="7" t="e">
        <f>'[1]Figure 4 - Source Data 1'!#REF!*3.03</f>
        <v>#REF!</v>
      </c>
      <c r="CC35" s="7" t="e">
        <f>'[1]Figure 4 - Source Data 1'!#REF!*3.03</f>
        <v>#REF!</v>
      </c>
      <c r="CD35" s="7" t="e">
        <f>'[1]Figure 4 - Source Data 1'!#REF!*3.03</f>
        <v>#REF!</v>
      </c>
      <c r="CE35" s="7" t="e">
        <f>'[1]Figure 4 - Source Data 1'!#REF!*3.03</f>
        <v>#REF!</v>
      </c>
      <c r="CF35" s="7" t="e">
        <f>'[1]Figure 4 - Source Data 1'!#REF!*3.03</f>
        <v>#REF!</v>
      </c>
      <c r="CG35" s="7" t="e">
        <f>'[1]Figure 4 - Source Data 1'!#REF!*3.03</f>
        <v>#REF!</v>
      </c>
      <c r="CH35" s="7" t="e">
        <f>'[1]Figure 4 - Source Data 1'!#REF!*3.03</f>
        <v>#REF!</v>
      </c>
      <c r="CI35" s="7" t="e">
        <f>'[1]Figure 4 - Source Data 1'!#REF!*3.03</f>
        <v>#REF!</v>
      </c>
      <c r="CJ35" s="7" t="e">
        <f>'[1]Figure 4 - Source Data 1'!#REF!*3.03</f>
        <v>#REF!</v>
      </c>
      <c r="CK35" s="7" t="e">
        <f>'[1]Figure 4 - Source Data 1'!#REF!*3.03</f>
        <v>#REF!</v>
      </c>
      <c r="CL35" s="7" t="e">
        <f>'[1]Figure 4 - Source Data 1'!#REF!*3.03</f>
        <v>#REF!</v>
      </c>
      <c r="CM35" s="7" t="e">
        <f>'[1]Figure 4 - Source Data 1'!#REF!*3.03</f>
        <v>#REF!</v>
      </c>
      <c r="CN35" s="7" t="e">
        <f>'[1]Figure 4 - Source Data 1'!#REF!*3.03</f>
        <v>#REF!</v>
      </c>
      <c r="CO35" s="7" t="e">
        <f>'[1]Figure 4 - Source Data 1'!#REF!*3.03</f>
        <v>#REF!</v>
      </c>
      <c r="CP35" s="7" t="e">
        <f>'[1]Figure 4 - Source Data 1'!#REF!*3.03</f>
        <v>#REF!</v>
      </c>
      <c r="CQ35" s="7" t="e">
        <f>'[1]Figure 4 - Source Data 1'!#REF!*3.03</f>
        <v>#REF!</v>
      </c>
      <c r="CR35" s="7" t="e">
        <f>'[1]Figure 4 - Source Data 1'!#REF!*3.03</f>
        <v>#REF!</v>
      </c>
      <c r="CS35" s="7" t="e">
        <f>'[1]Figure 4 - Source Data 1'!#REF!*3.03</f>
        <v>#REF!</v>
      </c>
      <c r="CT35" s="7" t="e">
        <f>'[1]Figure 4 - Source Data 1'!#REF!*3.03</f>
        <v>#REF!</v>
      </c>
      <c r="CU35" s="7" t="e">
        <f>'[1]Figure 4 - Source Data 1'!#REF!*3.03</f>
        <v>#REF!</v>
      </c>
    </row>
    <row r="36" spans="1:99" x14ac:dyDescent="0.25">
      <c r="B36" s="11"/>
      <c r="C36" s="11"/>
      <c r="BJ36" s="7" t="e">
        <f>'[1]Figure 4 - Source Data 1'!#REF!*3.03</f>
        <v>#REF!</v>
      </c>
      <c r="BK36" s="7" t="e">
        <f>'[1]Figure 4 - Source Data 1'!#REF!*3.03</f>
        <v>#REF!</v>
      </c>
      <c r="BL36" s="7" t="e">
        <f>'[1]Figure 4 - Source Data 1'!#REF!*3.03</f>
        <v>#REF!</v>
      </c>
      <c r="BM36" s="7" t="e">
        <f>'[1]Figure 4 - Source Data 1'!#REF!*3.03</f>
        <v>#REF!</v>
      </c>
      <c r="BN36" s="7" t="e">
        <f>'[1]Figure 4 - Source Data 1'!#REF!*3.03</f>
        <v>#REF!</v>
      </c>
      <c r="BO36" s="7" t="e">
        <f>'[1]Figure 4 - Source Data 1'!#REF!*3.03</f>
        <v>#REF!</v>
      </c>
      <c r="BP36" s="7" t="e">
        <f>'[1]Figure 4 - Source Data 1'!#REF!*3.03</f>
        <v>#REF!</v>
      </c>
      <c r="BQ36" s="7" t="e">
        <f>'[1]Figure 4 - Source Data 1'!#REF!*3.03</f>
        <v>#REF!</v>
      </c>
      <c r="BR36" s="7" t="e">
        <f>'[1]Figure 4 - Source Data 1'!#REF!*3.03</f>
        <v>#REF!</v>
      </c>
      <c r="BS36" s="7" t="e">
        <f>'[1]Figure 4 - Source Data 1'!#REF!*3.03</f>
        <v>#REF!</v>
      </c>
      <c r="BT36" s="7" t="e">
        <f>'[1]Figure 4 - Source Data 1'!#REF!*3.03</f>
        <v>#REF!</v>
      </c>
      <c r="BU36" s="7" t="e">
        <f>'[1]Figure 4 - Source Data 1'!#REF!*3.03</f>
        <v>#REF!</v>
      </c>
      <c r="BV36" s="7" t="e">
        <f>'[1]Figure 4 - Source Data 1'!#REF!*3.03</f>
        <v>#REF!</v>
      </c>
      <c r="BW36" s="7" t="e">
        <f>'[1]Figure 4 - Source Data 1'!#REF!*3.03</f>
        <v>#REF!</v>
      </c>
      <c r="BX36" s="7" t="e">
        <f>'[1]Figure 4 - Source Data 1'!#REF!*3.03</f>
        <v>#REF!</v>
      </c>
      <c r="BY36" s="7" t="e">
        <f>'[1]Figure 4 - Source Data 1'!#REF!*3.03</f>
        <v>#REF!</v>
      </c>
      <c r="BZ36" s="7" t="e">
        <f>'[1]Figure 4 - Source Data 1'!#REF!*3.03</f>
        <v>#REF!</v>
      </c>
      <c r="CA36" s="7" t="e">
        <f>'[1]Figure 4 - Source Data 1'!#REF!*3.03</f>
        <v>#REF!</v>
      </c>
      <c r="CB36" s="7" t="e">
        <f>'[1]Figure 4 - Source Data 1'!#REF!*3.03</f>
        <v>#REF!</v>
      </c>
      <c r="CC36" s="7" t="e">
        <f>'[1]Figure 4 - Source Data 1'!#REF!*3.03</f>
        <v>#REF!</v>
      </c>
      <c r="CD36" s="7" t="e">
        <f>'[1]Figure 4 - Source Data 1'!#REF!*3.03</f>
        <v>#REF!</v>
      </c>
      <c r="CE36" s="7" t="e">
        <f>'[1]Figure 4 - Source Data 1'!#REF!*3.03</f>
        <v>#REF!</v>
      </c>
      <c r="CF36" s="7" t="e">
        <f>'[1]Figure 4 - Source Data 1'!#REF!*3.03</f>
        <v>#REF!</v>
      </c>
      <c r="CG36" s="7" t="e">
        <f>'[1]Figure 4 - Source Data 1'!#REF!*3.03</f>
        <v>#REF!</v>
      </c>
      <c r="CH36" s="7" t="e">
        <f>'[1]Figure 4 - Source Data 1'!#REF!*3.03</f>
        <v>#REF!</v>
      </c>
      <c r="CI36" s="7" t="e">
        <f>'[1]Figure 4 - Source Data 1'!#REF!*3.03</f>
        <v>#REF!</v>
      </c>
      <c r="CJ36" s="7" t="e">
        <f>'[1]Figure 4 - Source Data 1'!#REF!*3.03</f>
        <v>#REF!</v>
      </c>
      <c r="CK36" s="7" t="e">
        <f>'[1]Figure 4 - Source Data 1'!#REF!*3.03</f>
        <v>#REF!</v>
      </c>
      <c r="CL36" s="7" t="e">
        <f>'[1]Figure 4 - Source Data 1'!#REF!*3.03</f>
        <v>#REF!</v>
      </c>
      <c r="CM36" s="7" t="e">
        <f>'[1]Figure 4 - Source Data 1'!#REF!*3.03</f>
        <v>#REF!</v>
      </c>
      <c r="CN36" s="7" t="e">
        <f>'[1]Figure 4 - Source Data 1'!#REF!*3.03</f>
        <v>#REF!</v>
      </c>
      <c r="CO36" s="7" t="e">
        <f>'[1]Figure 4 - Source Data 1'!#REF!*3.03</f>
        <v>#REF!</v>
      </c>
      <c r="CP36" s="7" t="e">
        <f>'[1]Figure 4 - Source Data 1'!#REF!*3.03</f>
        <v>#REF!</v>
      </c>
      <c r="CQ36" s="7" t="e">
        <f>'[1]Figure 4 - Source Data 1'!#REF!*3.03</f>
        <v>#REF!</v>
      </c>
      <c r="CR36" s="7" t="e">
        <f>'[1]Figure 4 - Source Data 1'!#REF!*3.03</f>
        <v>#REF!</v>
      </c>
      <c r="CS36" s="7" t="e">
        <f>'[1]Figure 4 - Source Data 1'!#REF!*3.03</f>
        <v>#REF!</v>
      </c>
      <c r="CT36" s="7" t="e">
        <f>'[1]Figure 4 - Source Data 1'!#REF!*3.03</f>
        <v>#REF!</v>
      </c>
      <c r="CU36" s="7" t="e">
        <f>'[1]Figure 4 - Source Data 1'!#REF!*3.03</f>
        <v>#REF!</v>
      </c>
    </row>
    <row r="37" spans="1:99" x14ac:dyDescent="0.25">
      <c r="B37" s="11"/>
      <c r="C37" s="11"/>
      <c r="BJ37" s="7" t="e">
        <f>'[1]Figure 4 - Source Data 1'!#REF!*3.03</f>
        <v>#REF!</v>
      </c>
      <c r="BK37" s="7" t="e">
        <f>'[1]Figure 4 - Source Data 1'!#REF!*3.03</f>
        <v>#REF!</v>
      </c>
      <c r="BL37" s="7" t="e">
        <f>'[1]Figure 4 - Source Data 1'!#REF!*3.03</f>
        <v>#REF!</v>
      </c>
      <c r="BM37" s="7" t="e">
        <f>'[1]Figure 4 - Source Data 1'!#REF!*3.03</f>
        <v>#REF!</v>
      </c>
      <c r="BN37" s="7" t="e">
        <f>'[1]Figure 4 - Source Data 1'!#REF!*3.03</f>
        <v>#REF!</v>
      </c>
      <c r="BO37" s="7" t="e">
        <f>'[1]Figure 4 - Source Data 1'!#REF!*3.03</f>
        <v>#REF!</v>
      </c>
      <c r="BP37" s="7" t="e">
        <f>'[1]Figure 4 - Source Data 1'!#REF!*3.03</f>
        <v>#REF!</v>
      </c>
      <c r="BQ37" s="7" t="e">
        <f>'[1]Figure 4 - Source Data 1'!#REF!*3.03</f>
        <v>#REF!</v>
      </c>
      <c r="BR37" s="7" t="e">
        <f>'[1]Figure 4 - Source Data 1'!#REF!*3.03</f>
        <v>#REF!</v>
      </c>
      <c r="BS37" s="7" t="e">
        <f>'[1]Figure 4 - Source Data 1'!#REF!*3.03</f>
        <v>#REF!</v>
      </c>
      <c r="BT37" s="7" t="e">
        <f>'[1]Figure 4 - Source Data 1'!#REF!*3.03</f>
        <v>#REF!</v>
      </c>
      <c r="BU37" s="7" t="e">
        <f>'[1]Figure 4 - Source Data 1'!#REF!*3.03</f>
        <v>#REF!</v>
      </c>
      <c r="BV37" s="7" t="e">
        <f>'[1]Figure 4 - Source Data 1'!#REF!*3.03</f>
        <v>#REF!</v>
      </c>
      <c r="BW37" s="7" t="e">
        <f>'[1]Figure 4 - Source Data 1'!#REF!*3.03</f>
        <v>#REF!</v>
      </c>
      <c r="BX37" s="7" t="e">
        <f>'[1]Figure 4 - Source Data 1'!#REF!*3.03</f>
        <v>#REF!</v>
      </c>
      <c r="BY37" s="7" t="e">
        <f>'[1]Figure 4 - Source Data 1'!#REF!*3.03</f>
        <v>#REF!</v>
      </c>
      <c r="BZ37" s="7" t="e">
        <f>'[1]Figure 4 - Source Data 1'!#REF!*3.03</f>
        <v>#REF!</v>
      </c>
      <c r="CA37" s="7" t="e">
        <f>'[1]Figure 4 - Source Data 1'!#REF!*3.03</f>
        <v>#REF!</v>
      </c>
      <c r="CB37" s="7" t="e">
        <f>'[1]Figure 4 - Source Data 1'!#REF!*3.03</f>
        <v>#REF!</v>
      </c>
      <c r="CC37" s="7" t="e">
        <f>'[1]Figure 4 - Source Data 1'!#REF!*3.03</f>
        <v>#REF!</v>
      </c>
      <c r="CD37" s="7" t="e">
        <f>'[1]Figure 4 - Source Data 1'!#REF!*3.03</f>
        <v>#REF!</v>
      </c>
      <c r="CE37" s="7" t="e">
        <f>'[1]Figure 4 - Source Data 1'!#REF!*3.03</f>
        <v>#REF!</v>
      </c>
      <c r="CF37" s="7" t="e">
        <f>'[1]Figure 4 - Source Data 1'!#REF!*3.03</f>
        <v>#REF!</v>
      </c>
      <c r="CG37" s="7" t="e">
        <f>'[1]Figure 4 - Source Data 1'!#REF!*3.03</f>
        <v>#REF!</v>
      </c>
      <c r="CH37" s="7" t="e">
        <f>'[1]Figure 4 - Source Data 1'!#REF!*3.03</f>
        <v>#REF!</v>
      </c>
      <c r="CI37" s="7" t="e">
        <f>'[1]Figure 4 - Source Data 1'!#REF!*3.03</f>
        <v>#REF!</v>
      </c>
      <c r="CJ37" s="7" t="e">
        <f>'[1]Figure 4 - Source Data 1'!#REF!*3.03</f>
        <v>#REF!</v>
      </c>
      <c r="CK37" s="7" t="e">
        <f>'[1]Figure 4 - Source Data 1'!#REF!*3.03</f>
        <v>#REF!</v>
      </c>
      <c r="CL37" s="7" t="e">
        <f>'[1]Figure 4 - Source Data 1'!#REF!*3.03</f>
        <v>#REF!</v>
      </c>
      <c r="CM37" s="7" t="e">
        <f>'[1]Figure 4 - Source Data 1'!#REF!*3.03</f>
        <v>#REF!</v>
      </c>
      <c r="CN37" s="7" t="e">
        <f>'[1]Figure 4 - Source Data 1'!#REF!*3.03</f>
        <v>#REF!</v>
      </c>
      <c r="CO37" s="7" t="e">
        <f>'[1]Figure 4 - Source Data 1'!#REF!*3.03</f>
        <v>#REF!</v>
      </c>
      <c r="CP37" s="7" t="e">
        <f>'[1]Figure 4 - Source Data 1'!#REF!*3.03</f>
        <v>#REF!</v>
      </c>
      <c r="CQ37" s="7" t="e">
        <f>'[1]Figure 4 - Source Data 1'!#REF!*3.03</f>
        <v>#REF!</v>
      </c>
      <c r="CR37" s="7" t="e">
        <f>'[1]Figure 4 - Source Data 1'!#REF!*3.03</f>
        <v>#REF!</v>
      </c>
      <c r="CS37" s="7" t="e">
        <f>'[1]Figure 4 - Source Data 1'!#REF!*3.03</f>
        <v>#REF!</v>
      </c>
      <c r="CT37" s="7" t="e">
        <f>'[1]Figure 4 - Source Data 1'!#REF!*3.03</f>
        <v>#REF!</v>
      </c>
      <c r="CU37" s="7" t="e">
        <f>'[1]Figure 4 - Source Data 1'!#REF!*3.03</f>
        <v>#REF!</v>
      </c>
    </row>
    <row r="38" spans="1:99" x14ac:dyDescent="0.25">
      <c r="B38" s="11"/>
      <c r="C38" s="11"/>
      <c r="BJ38" s="7" t="e">
        <f>'[1]Figure 4 - Source Data 1'!#REF!*3.03</f>
        <v>#REF!</v>
      </c>
      <c r="BK38" s="7" t="e">
        <f>'[1]Figure 4 - Source Data 1'!#REF!*3.03</f>
        <v>#REF!</v>
      </c>
      <c r="BL38" s="7" t="e">
        <f>'[1]Figure 4 - Source Data 1'!#REF!*3.03</f>
        <v>#REF!</v>
      </c>
      <c r="BM38" s="7" t="e">
        <f>'[1]Figure 4 - Source Data 1'!#REF!*3.03</f>
        <v>#REF!</v>
      </c>
      <c r="BN38" s="7" t="e">
        <f>'[1]Figure 4 - Source Data 1'!#REF!*3.03</f>
        <v>#REF!</v>
      </c>
      <c r="BO38" s="7" t="e">
        <f>'[1]Figure 4 - Source Data 1'!#REF!*3.03</f>
        <v>#REF!</v>
      </c>
      <c r="BP38" s="7" t="e">
        <f>'[1]Figure 4 - Source Data 1'!#REF!*3.03</f>
        <v>#REF!</v>
      </c>
      <c r="BQ38" s="7" t="e">
        <f>'[1]Figure 4 - Source Data 1'!#REF!*3.03</f>
        <v>#REF!</v>
      </c>
      <c r="BR38" s="7" t="e">
        <f>'[1]Figure 4 - Source Data 1'!#REF!*3.03</f>
        <v>#REF!</v>
      </c>
      <c r="BS38" s="7" t="e">
        <f>'[1]Figure 4 - Source Data 1'!#REF!*3.03</f>
        <v>#REF!</v>
      </c>
      <c r="BT38" s="7" t="e">
        <f>'[1]Figure 4 - Source Data 1'!#REF!*3.03</f>
        <v>#REF!</v>
      </c>
      <c r="BU38" s="7" t="e">
        <f>'[1]Figure 4 - Source Data 1'!#REF!*3.03</f>
        <v>#REF!</v>
      </c>
      <c r="BV38" s="7" t="e">
        <f>'[1]Figure 4 - Source Data 1'!#REF!*3.03</f>
        <v>#REF!</v>
      </c>
      <c r="BW38" s="7" t="e">
        <f>'[1]Figure 4 - Source Data 1'!#REF!*3.03</f>
        <v>#REF!</v>
      </c>
      <c r="BX38" s="7" t="e">
        <f>'[1]Figure 4 - Source Data 1'!#REF!*3.03</f>
        <v>#REF!</v>
      </c>
      <c r="BY38" s="7" t="e">
        <f>'[1]Figure 4 - Source Data 1'!#REF!*3.03</f>
        <v>#REF!</v>
      </c>
      <c r="BZ38" s="7" t="e">
        <f>'[1]Figure 4 - Source Data 1'!#REF!*3.03</f>
        <v>#REF!</v>
      </c>
      <c r="CA38" s="7" t="e">
        <f>'[1]Figure 4 - Source Data 1'!#REF!*3.03</f>
        <v>#REF!</v>
      </c>
      <c r="CB38" s="7" t="e">
        <f>'[1]Figure 4 - Source Data 1'!#REF!*3.03</f>
        <v>#REF!</v>
      </c>
      <c r="CC38" s="7" t="e">
        <f>'[1]Figure 4 - Source Data 1'!#REF!*3.03</f>
        <v>#REF!</v>
      </c>
      <c r="CD38" s="7" t="e">
        <f>'[1]Figure 4 - Source Data 1'!#REF!*3.03</f>
        <v>#REF!</v>
      </c>
      <c r="CE38" s="7" t="e">
        <f>'[1]Figure 4 - Source Data 1'!#REF!*3.03</f>
        <v>#REF!</v>
      </c>
      <c r="CF38" s="7" t="e">
        <f>'[1]Figure 4 - Source Data 1'!#REF!*3.03</f>
        <v>#REF!</v>
      </c>
      <c r="CG38" s="7" t="e">
        <f>'[1]Figure 4 - Source Data 1'!#REF!*3.03</f>
        <v>#REF!</v>
      </c>
      <c r="CH38" s="7" t="e">
        <f>'[1]Figure 4 - Source Data 1'!#REF!*3.03</f>
        <v>#REF!</v>
      </c>
      <c r="CI38" s="7" t="e">
        <f>'[1]Figure 4 - Source Data 1'!#REF!*3.03</f>
        <v>#REF!</v>
      </c>
      <c r="CJ38" s="7" t="e">
        <f>'[1]Figure 4 - Source Data 1'!#REF!*3.03</f>
        <v>#REF!</v>
      </c>
      <c r="CK38" s="7" t="e">
        <f>'[1]Figure 4 - Source Data 1'!#REF!*3.03</f>
        <v>#REF!</v>
      </c>
      <c r="CL38" s="7" t="e">
        <f>'[1]Figure 4 - Source Data 1'!#REF!*3.03</f>
        <v>#REF!</v>
      </c>
      <c r="CM38" s="7" t="e">
        <f>'[1]Figure 4 - Source Data 1'!#REF!*3.03</f>
        <v>#REF!</v>
      </c>
      <c r="CN38" s="7" t="e">
        <f>'[1]Figure 4 - Source Data 1'!#REF!*3.03</f>
        <v>#REF!</v>
      </c>
      <c r="CO38" s="7" t="e">
        <f>'[1]Figure 4 - Source Data 1'!#REF!*3.03</f>
        <v>#REF!</v>
      </c>
      <c r="CP38" s="7" t="e">
        <f>'[1]Figure 4 - Source Data 1'!#REF!*3.03</f>
        <v>#REF!</v>
      </c>
      <c r="CQ38" s="7" t="e">
        <f>'[1]Figure 4 - Source Data 1'!#REF!*3.03</f>
        <v>#REF!</v>
      </c>
      <c r="CR38" s="7" t="e">
        <f>'[1]Figure 4 - Source Data 1'!#REF!*3.03</f>
        <v>#REF!</v>
      </c>
      <c r="CS38" s="7" t="e">
        <f>'[1]Figure 4 - Source Data 1'!#REF!*3.03</f>
        <v>#REF!</v>
      </c>
      <c r="CT38" s="7" t="e">
        <f>'[1]Figure 4 - Source Data 1'!#REF!*3.03</f>
        <v>#REF!</v>
      </c>
      <c r="CU38" s="7" t="e">
        <f>'[1]Figure 4 - Source Data 1'!#REF!*3.03</f>
        <v>#REF!</v>
      </c>
    </row>
    <row r="39" spans="1:99" x14ac:dyDescent="0.25">
      <c r="B39" s="11"/>
      <c r="C39" s="11"/>
      <c r="BJ39" s="7" t="e">
        <f>'[1]Figure 4 - Source Data 1'!#REF!*3.03</f>
        <v>#REF!</v>
      </c>
      <c r="BK39" s="7" t="e">
        <f>'[1]Figure 4 - Source Data 1'!#REF!*3.03</f>
        <v>#REF!</v>
      </c>
      <c r="BL39" s="7" t="e">
        <f>'[1]Figure 4 - Source Data 1'!#REF!*3.03</f>
        <v>#REF!</v>
      </c>
      <c r="BM39" s="7" t="e">
        <f>'[1]Figure 4 - Source Data 1'!#REF!*3.03</f>
        <v>#REF!</v>
      </c>
      <c r="BN39" s="7" t="e">
        <f>'[1]Figure 4 - Source Data 1'!#REF!*3.03</f>
        <v>#REF!</v>
      </c>
      <c r="BO39" s="7" t="e">
        <f>'[1]Figure 4 - Source Data 1'!#REF!*3.03</f>
        <v>#REF!</v>
      </c>
      <c r="BP39" s="7" t="e">
        <f>'[1]Figure 4 - Source Data 1'!#REF!*3.03</f>
        <v>#REF!</v>
      </c>
      <c r="BQ39" s="7" t="e">
        <f>'[1]Figure 4 - Source Data 1'!#REF!*3.03</f>
        <v>#REF!</v>
      </c>
      <c r="BR39" s="7" t="e">
        <f>'[1]Figure 4 - Source Data 1'!#REF!*3.03</f>
        <v>#REF!</v>
      </c>
      <c r="BS39" s="7" t="e">
        <f>'[1]Figure 4 - Source Data 1'!#REF!*3.03</f>
        <v>#REF!</v>
      </c>
      <c r="BT39" s="7" t="e">
        <f>'[1]Figure 4 - Source Data 1'!#REF!*3.03</f>
        <v>#REF!</v>
      </c>
      <c r="BU39" s="7" t="e">
        <f>'[1]Figure 4 - Source Data 1'!#REF!*3.03</f>
        <v>#REF!</v>
      </c>
      <c r="BV39" s="7" t="e">
        <f>'[1]Figure 4 - Source Data 1'!#REF!*3.03</f>
        <v>#REF!</v>
      </c>
      <c r="BW39" s="7" t="e">
        <f>'[1]Figure 4 - Source Data 1'!#REF!*3.03</f>
        <v>#REF!</v>
      </c>
      <c r="BX39" s="7" t="e">
        <f>'[1]Figure 4 - Source Data 1'!#REF!*3.03</f>
        <v>#REF!</v>
      </c>
      <c r="BY39" s="7" t="e">
        <f>'[1]Figure 4 - Source Data 1'!#REF!*3.03</f>
        <v>#REF!</v>
      </c>
      <c r="BZ39" s="7" t="e">
        <f>'[1]Figure 4 - Source Data 1'!#REF!*3.03</f>
        <v>#REF!</v>
      </c>
      <c r="CA39" s="7" t="e">
        <f>'[1]Figure 4 - Source Data 1'!#REF!*3.03</f>
        <v>#REF!</v>
      </c>
      <c r="CB39" s="7" t="e">
        <f>'[1]Figure 4 - Source Data 1'!#REF!*3.03</f>
        <v>#REF!</v>
      </c>
      <c r="CC39" s="7" t="e">
        <f>'[1]Figure 4 - Source Data 1'!#REF!*3.03</f>
        <v>#REF!</v>
      </c>
      <c r="CD39" s="7" t="e">
        <f>'[1]Figure 4 - Source Data 1'!#REF!*3.03</f>
        <v>#REF!</v>
      </c>
      <c r="CE39" s="7" t="e">
        <f>'[1]Figure 4 - Source Data 1'!#REF!*3.03</f>
        <v>#REF!</v>
      </c>
      <c r="CF39" s="7" t="e">
        <f>'[1]Figure 4 - Source Data 1'!#REF!*3.03</f>
        <v>#REF!</v>
      </c>
      <c r="CG39" s="7" t="e">
        <f>'[1]Figure 4 - Source Data 1'!#REF!*3.03</f>
        <v>#REF!</v>
      </c>
      <c r="CH39" s="7" t="e">
        <f>'[1]Figure 4 - Source Data 1'!#REF!*3.03</f>
        <v>#REF!</v>
      </c>
      <c r="CI39" s="7" t="e">
        <f>'[1]Figure 4 - Source Data 1'!#REF!*3.03</f>
        <v>#REF!</v>
      </c>
      <c r="CJ39" s="7" t="e">
        <f>'[1]Figure 4 - Source Data 1'!#REF!*3.03</f>
        <v>#REF!</v>
      </c>
      <c r="CK39" s="7" t="e">
        <f>'[1]Figure 4 - Source Data 1'!#REF!*3.03</f>
        <v>#REF!</v>
      </c>
      <c r="CL39" s="7" t="e">
        <f>'[1]Figure 4 - Source Data 1'!#REF!*3.03</f>
        <v>#REF!</v>
      </c>
      <c r="CM39" s="7" t="e">
        <f>'[1]Figure 4 - Source Data 1'!#REF!*3.03</f>
        <v>#REF!</v>
      </c>
      <c r="CN39" s="7" t="e">
        <f>'[1]Figure 4 - Source Data 1'!#REF!*3.03</f>
        <v>#REF!</v>
      </c>
      <c r="CO39" s="7" t="e">
        <f>'[1]Figure 4 - Source Data 1'!#REF!*3.03</f>
        <v>#REF!</v>
      </c>
      <c r="CP39" s="7" t="e">
        <f>'[1]Figure 4 - Source Data 1'!#REF!*3.03</f>
        <v>#REF!</v>
      </c>
      <c r="CQ39" s="7" t="e">
        <f>'[1]Figure 4 - Source Data 1'!#REF!*3.03</f>
        <v>#REF!</v>
      </c>
      <c r="CR39" s="7" t="e">
        <f>'[1]Figure 4 - Source Data 1'!#REF!*3.03</f>
        <v>#REF!</v>
      </c>
      <c r="CS39" s="7" t="e">
        <f>'[1]Figure 4 - Source Data 1'!#REF!*3.03</f>
        <v>#REF!</v>
      </c>
      <c r="CT39" s="7" t="e">
        <f>'[1]Figure 4 - Source Data 1'!#REF!*3.03</f>
        <v>#REF!</v>
      </c>
      <c r="CU39" s="7" t="e">
        <f>'[1]Figure 4 - Source Data 1'!#REF!*3.03</f>
        <v>#REF!</v>
      </c>
    </row>
    <row r="40" spans="1:99" x14ac:dyDescent="0.25">
      <c r="B40" s="11"/>
      <c r="C40" s="11"/>
      <c r="BJ40" s="7" t="e">
        <f>'[1]Figure 4 - Source Data 1'!#REF!*3.03</f>
        <v>#REF!</v>
      </c>
      <c r="BK40" s="7" t="e">
        <f>'[1]Figure 4 - Source Data 1'!#REF!*3.03</f>
        <v>#REF!</v>
      </c>
      <c r="BL40" s="7" t="e">
        <f>'[1]Figure 4 - Source Data 1'!#REF!*3.03</f>
        <v>#REF!</v>
      </c>
      <c r="BM40" s="7" t="e">
        <f>'[1]Figure 4 - Source Data 1'!#REF!*3.03</f>
        <v>#REF!</v>
      </c>
      <c r="BN40" s="7" t="e">
        <f>'[1]Figure 4 - Source Data 1'!#REF!*3.03</f>
        <v>#REF!</v>
      </c>
      <c r="BO40" s="7" t="e">
        <f>'[1]Figure 4 - Source Data 1'!#REF!*3.03</f>
        <v>#REF!</v>
      </c>
      <c r="BP40" s="7" t="e">
        <f>'[1]Figure 4 - Source Data 1'!#REF!*3.03</f>
        <v>#REF!</v>
      </c>
      <c r="BQ40" s="7" t="e">
        <f>'[1]Figure 4 - Source Data 1'!#REF!*3.03</f>
        <v>#REF!</v>
      </c>
      <c r="BR40" s="7" t="e">
        <f>'[1]Figure 4 - Source Data 1'!#REF!*3.03</f>
        <v>#REF!</v>
      </c>
      <c r="BS40" s="7" t="e">
        <f>'[1]Figure 4 - Source Data 1'!#REF!*3.03</f>
        <v>#REF!</v>
      </c>
      <c r="BT40" s="7" t="e">
        <f>'[1]Figure 4 - Source Data 1'!#REF!*3.03</f>
        <v>#REF!</v>
      </c>
      <c r="BU40" s="7" t="e">
        <f>'[1]Figure 4 - Source Data 1'!#REF!*3.03</f>
        <v>#REF!</v>
      </c>
      <c r="BV40" s="7" t="e">
        <f>'[1]Figure 4 - Source Data 1'!#REF!*3.03</f>
        <v>#REF!</v>
      </c>
      <c r="BW40" s="7" t="e">
        <f>'[1]Figure 4 - Source Data 1'!#REF!*3.03</f>
        <v>#REF!</v>
      </c>
      <c r="BX40" s="7" t="e">
        <f>'[1]Figure 4 - Source Data 1'!#REF!*3.03</f>
        <v>#REF!</v>
      </c>
      <c r="BY40" s="7" t="e">
        <f>'[1]Figure 4 - Source Data 1'!#REF!*3.03</f>
        <v>#REF!</v>
      </c>
      <c r="BZ40" s="7" t="e">
        <f>'[1]Figure 4 - Source Data 1'!#REF!*3.03</f>
        <v>#REF!</v>
      </c>
      <c r="CA40" s="7" t="e">
        <f>'[1]Figure 4 - Source Data 1'!#REF!*3.03</f>
        <v>#REF!</v>
      </c>
      <c r="CB40" s="7" t="e">
        <f>'[1]Figure 4 - Source Data 1'!#REF!*3.03</f>
        <v>#REF!</v>
      </c>
      <c r="CC40" s="7" t="e">
        <f>'[1]Figure 4 - Source Data 1'!#REF!*3.03</f>
        <v>#REF!</v>
      </c>
      <c r="CD40" s="7" t="e">
        <f>'[1]Figure 4 - Source Data 1'!#REF!*3.03</f>
        <v>#REF!</v>
      </c>
      <c r="CE40" s="7" t="e">
        <f>'[1]Figure 4 - Source Data 1'!#REF!*3.03</f>
        <v>#REF!</v>
      </c>
      <c r="CF40" s="7" t="e">
        <f>'[1]Figure 4 - Source Data 1'!#REF!*3.03</f>
        <v>#REF!</v>
      </c>
      <c r="CG40" s="7" t="e">
        <f>'[1]Figure 4 - Source Data 1'!#REF!*3.03</f>
        <v>#REF!</v>
      </c>
      <c r="CH40" s="7" t="e">
        <f>'[1]Figure 4 - Source Data 1'!#REF!*3.03</f>
        <v>#REF!</v>
      </c>
      <c r="CI40" s="7" t="e">
        <f>'[1]Figure 4 - Source Data 1'!#REF!*3.03</f>
        <v>#REF!</v>
      </c>
      <c r="CJ40" s="7" t="e">
        <f>'[1]Figure 4 - Source Data 1'!#REF!*3.03</f>
        <v>#REF!</v>
      </c>
      <c r="CK40" s="7" t="e">
        <f>'[1]Figure 4 - Source Data 1'!#REF!*3.03</f>
        <v>#REF!</v>
      </c>
      <c r="CL40" s="7" t="e">
        <f>'[1]Figure 4 - Source Data 1'!#REF!*3.03</f>
        <v>#REF!</v>
      </c>
      <c r="CM40" s="7" t="e">
        <f>'[1]Figure 4 - Source Data 1'!#REF!*3.03</f>
        <v>#REF!</v>
      </c>
      <c r="CN40" s="7" t="e">
        <f>'[1]Figure 4 - Source Data 1'!#REF!*3.03</f>
        <v>#REF!</v>
      </c>
      <c r="CO40" s="7" t="e">
        <f>'[1]Figure 4 - Source Data 1'!#REF!*3.03</f>
        <v>#REF!</v>
      </c>
      <c r="CP40" s="7" t="e">
        <f>'[1]Figure 4 - Source Data 1'!#REF!*3.03</f>
        <v>#REF!</v>
      </c>
      <c r="CQ40" s="7" t="e">
        <f>'[1]Figure 4 - Source Data 1'!#REF!*3.03</f>
        <v>#REF!</v>
      </c>
      <c r="CR40" s="7" t="e">
        <f>'[1]Figure 4 - Source Data 1'!#REF!*3.03</f>
        <v>#REF!</v>
      </c>
      <c r="CS40" s="7" t="e">
        <f>'[1]Figure 4 - Source Data 1'!#REF!*3.03</f>
        <v>#REF!</v>
      </c>
      <c r="CT40" s="7" t="e">
        <f>'[1]Figure 4 - Source Data 1'!#REF!*3.03</f>
        <v>#REF!</v>
      </c>
      <c r="CU40" s="7" t="e">
        <f>'[1]Figure 4 - Source Data 1'!#REF!*3.03</f>
        <v>#REF!</v>
      </c>
    </row>
    <row r="41" spans="1:99" x14ac:dyDescent="0.25">
      <c r="B41" s="11"/>
      <c r="C41" s="11"/>
      <c r="BJ41" s="7" t="e">
        <f>'[1]Figure 4 - Source Data 1'!#REF!*3.03</f>
        <v>#REF!</v>
      </c>
      <c r="BK41" s="7" t="e">
        <f>'[1]Figure 4 - Source Data 1'!#REF!*3.03</f>
        <v>#REF!</v>
      </c>
      <c r="BL41" s="7" t="e">
        <f>'[1]Figure 4 - Source Data 1'!#REF!*3.03</f>
        <v>#REF!</v>
      </c>
      <c r="BM41" s="7" t="e">
        <f>'[1]Figure 4 - Source Data 1'!#REF!*3.03</f>
        <v>#REF!</v>
      </c>
      <c r="BN41" s="7" t="e">
        <f>'[1]Figure 4 - Source Data 1'!#REF!*3.03</f>
        <v>#REF!</v>
      </c>
      <c r="BO41" s="7" t="e">
        <f>'[1]Figure 4 - Source Data 1'!#REF!*3.03</f>
        <v>#REF!</v>
      </c>
      <c r="BP41" s="7" t="e">
        <f>'[1]Figure 4 - Source Data 1'!#REF!*3.03</f>
        <v>#REF!</v>
      </c>
      <c r="BQ41" s="7" t="e">
        <f>'[1]Figure 4 - Source Data 1'!#REF!*3.03</f>
        <v>#REF!</v>
      </c>
      <c r="BR41" s="7" t="e">
        <f>'[1]Figure 4 - Source Data 1'!#REF!*3.03</f>
        <v>#REF!</v>
      </c>
      <c r="BS41" s="7" t="e">
        <f>'[1]Figure 4 - Source Data 1'!#REF!*3.03</f>
        <v>#REF!</v>
      </c>
      <c r="BT41" s="7" t="e">
        <f>'[1]Figure 4 - Source Data 1'!#REF!*3.03</f>
        <v>#REF!</v>
      </c>
      <c r="BU41" s="7" t="e">
        <f>'[1]Figure 4 - Source Data 1'!#REF!*3.03</f>
        <v>#REF!</v>
      </c>
      <c r="BV41" s="7" t="e">
        <f>'[1]Figure 4 - Source Data 1'!#REF!*3.03</f>
        <v>#REF!</v>
      </c>
      <c r="BW41" s="7" t="e">
        <f>'[1]Figure 4 - Source Data 1'!#REF!*3.03</f>
        <v>#REF!</v>
      </c>
      <c r="BX41" s="7" t="e">
        <f>'[1]Figure 4 - Source Data 1'!#REF!*3.03</f>
        <v>#REF!</v>
      </c>
      <c r="BY41" s="7" t="e">
        <f>'[1]Figure 4 - Source Data 1'!#REF!*3.03</f>
        <v>#REF!</v>
      </c>
      <c r="BZ41" s="7" t="e">
        <f>'[1]Figure 4 - Source Data 1'!#REF!*3.03</f>
        <v>#REF!</v>
      </c>
      <c r="CA41" s="7" t="e">
        <f>'[1]Figure 4 - Source Data 1'!#REF!*3.03</f>
        <v>#REF!</v>
      </c>
      <c r="CB41" s="7" t="e">
        <f>'[1]Figure 4 - Source Data 1'!#REF!*3.03</f>
        <v>#REF!</v>
      </c>
      <c r="CC41" s="7" t="e">
        <f>'[1]Figure 4 - Source Data 1'!#REF!*3.03</f>
        <v>#REF!</v>
      </c>
      <c r="CD41" s="7" t="e">
        <f>'[1]Figure 4 - Source Data 1'!#REF!*3.03</f>
        <v>#REF!</v>
      </c>
      <c r="CE41" s="7" t="e">
        <f>'[1]Figure 4 - Source Data 1'!#REF!*3.03</f>
        <v>#REF!</v>
      </c>
      <c r="CF41" s="7" t="e">
        <f>'[1]Figure 4 - Source Data 1'!#REF!*3.03</f>
        <v>#REF!</v>
      </c>
      <c r="CG41" s="7" t="e">
        <f>'[1]Figure 4 - Source Data 1'!#REF!*3.03</f>
        <v>#REF!</v>
      </c>
      <c r="CH41" s="7" t="e">
        <f>'[1]Figure 4 - Source Data 1'!#REF!*3.03</f>
        <v>#REF!</v>
      </c>
      <c r="CI41" s="7" t="e">
        <f>'[1]Figure 4 - Source Data 1'!#REF!*3.03</f>
        <v>#REF!</v>
      </c>
      <c r="CJ41" s="7" t="e">
        <f>'[1]Figure 4 - Source Data 1'!#REF!*3.03</f>
        <v>#REF!</v>
      </c>
      <c r="CK41" s="7" t="e">
        <f>'[1]Figure 4 - Source Data 1'!#REF!*3.03</f>
        <v>#REF!</v>
      </c>
      <c r="CL41" s="7" t="e">
        <f>'[1]Figure 4 - Source Data 1'!#REF!*3.03</f>
        <v>#REF!</v>
      </c>
      <c r="CM41" s="7" t="e">
        <f>'[1]Figure 4 - Source Data 1'!#REF!*3.03</f>
        <v>#REF!</v>
      </c>
      <c r="CN41" s="7" t="e">
        <f>'[1]Figure 4 - Source Data 1'!#REF!*3.03</f>
        <v>#REF!</v>
      </c>
      <c r="CO41" s="7" t="e">
        <f>'[1]Figure 4 - Source Data 1'!#REF!*3.03</f>
        <v>#REF!</v>
      </c>
      <c r="CP41" s="7" t="e">
        <f>'[1]Figure 4 - Source Data 1'!#REF!*3.03</f>
        <v>#REF!</v>
      </c>
      <c r="CQ41" s="7" t="e">
        <f>'[1]Figure 4 - Source Data 1'!#REF!*3.03</f>
        <v>#REF!</v>
      </c>
      <c r="CR41" s="7" t="e">
        <f>'[1]Figure 4 - Source Data 1'!#REF!*3.03</f>
        <v>#REF!</v>
      </c>
      <c r="CS41" s="7" t="e">
        <f>'[1]Figure 4 - Source Data 1'!#REF!*3.03</f>
        <v>#REF!</v>
      </c>
      <c r="CT41" s="7" t="e">
        <f>'[1]Figure 4 - Source Data 1'!#REF!*3.03</f>
        <v>#REF!</v>
      </c>
      <c r="CU41" s="7" t="e">
        <f>'[1]Figure 4 - Source Data 1'!#REF!*3.03</f>
        <v>#REF!</v>
      </c>
    </row>
    <row r="42" spans="1:99" x14ac:dyDescent="0.25">
      <c r="B42" s="11"/>
      <c r="C42" s="11"/>
      <c r="BJ42" s="7" t="e">
        <f>'[1]Figure 4 - Source Data 1'!#REF!*3.03</f>
        <v>#REF!</v>
      </c>
      <c r="BK42" s="7" t="e">
        <f>'[1]Figure 4 - Source Data 1'!#REF!*3.03</f>
        <v>#REF!</v>
      </c>
      <c r="BL42" s="7" t="e">
        <f>'[1]Figure 4 - Source Data 1'!#REF!*3.03</f>
        <v>#REF!</v>
      </c>
      <c r="BM42" s="7" t="e">
        <f>'[1]Figure 4 - Source Data 1'!#REF!*3.03</f>
        <v>#REF!</v>
      </c>
      <c r="BN42" s="7" t="e">
        <f>'[1]Figure 4 - Source Data 1'!#REF!*3.03</f>
        <v>#REF!</v>
      </c>
      <c r="BO42" s="7" t="e">
        <f>'[1]Figure 4 - Source Data 1'!#REF!*3.03</f>
        <v>#REF!</v>
      </c>
      <c r="BP42" s="7" t="e">
        <f>'[1]Figure 4 - Source Data 1'!#REF!*3.03</f>
        <v>#REF!</v>
      </c>
      <c r="BQ42" s="7" t="e">
        <f>'[1]Figure 4 - Source Data 1'!#REF!*3.03</f>
        <v>#REF!</v>
      </c>
      <c r="BR42" s="7" t="e">
        <f>'[1]Figure 4 - Source Data 1'!#REF!*3.03</f>
        <v>#REF!</v>
      </c>
      <c r="BS42" s="7" t="e">
        <f>'[1]Figure 4 - Source Data 1'!#REF!*3.03</f>
        <v>#REF!</v>
      </c>
      <c r="BT42" s="7" t="e">
        <f>'[1]Figure 4 - Source Data 1'!#REF!*3.03</f>
        <v>#REF!</v>
      </c>
      <c r="BU42" s="7" t="e">
        <f>'[1]Figure 4 - Source Data 1'!#REF!*3.03</f>
        <v>#REF!</v>
      </c>
      <c r="BV42" s="7" t="e">
        <f>'[1]Figure 4 - Source Data 1'!#REF!*3.03</f>
        <v>#REF!</v>
      </c>
      <c r="BW42" s="7" t="e">
        <f>'[1]Figure 4 - Source Data 1'!#REF!*3.03</f>
        <v>#REF!</v>
      </c>
      <c r="BX42" s="7" t="e">
        <f>'[1]Figure 4 - Source Data 1'!#REF!*3.03</f>
        <v>#REF!</v>
      </c>
      <c r="BY42" s="7" t="e">
        <f>'[1]Figure 4 - Source Data 1'!#REF!*3.03</f>
        <v>#REF!</v>
      </c>
      <c r="BZ42" s="7" t="e">
        <f>'[1]Figure 4 - Source Data 1'!#REF!*3.03</f>
        <v>#REF!</v>
      </c>
      <c r="CA42" s="7" t="e">
        <f>'[1]Figure 4 - Source Data 1'!#REF!*3.03</f>
        <v>#REF!</v>
      </c>
      <c r="CB42" s="7" t="e">
        <f>'[1]Figure 4 - Source Data 1'!#REF!*3.03</f>
        <v>#REF!</v>
      </c>
      <c r="CC42" s="7" t="e">
        <f>'[1]Figure 4 - Source Data 1'!#REF!*3.03</f>
        <v>#REF!</v>
      </c>
      <c r="CD42" s="7" t="e">
        <f>'[1]Figure 4 - Source Data 1'!#REF!*3.03</f>
        <v>#REF!</v>
      </c>
      <c r="CE42" s="7" t="e">
        <f>'[1]Figure 4 - Source Data 1'!#REF!*3.03</f>
        <v>#REF!</v>
      </c>
      <c r="CF42" s="7" t="e">
        <f>'[1]Figure 4 - Source Data 1'!#REF!*3.03</f>
        <v>#REF!</v>
      </c>
      <c r="CG42" s="7" t="e">
        <f>'[1]Figure 4 - Source Data 1'!#REF!*3.03</f>
        <v>#REF!</v>
      </c>
      <c r="CH42" s="7" t="e">
        <f>'[1]Figure 4 - Source Data 1'!#REF!*3.03</f>
        <v>#REF!</v>
      </c>
      <c r="CI42" s="7" t="e">
        <f>'[1]Figure 4 - Source Data 1'!#REF!*3.03</f>
        <v>#REF!</v>
      </c>
      <c r="CJ42" s="7" t="e">
        <f>'[1]Figure 4 - Source Data 1'!#REF!*3.03</f>
        <v>#REF!</v>
      </c>
      <c r="CK42" s="7" t="e">
        <f>'[1]Figure 4 - Source Data 1'!#REF!*3.03</f>
        <v>#REF!</v>
      </c>
      <c r="CL42" s="7" t="e">
        <f>'[1]Figure 4 - Source Data 1'!#REF!*3.03</f>
        <v>#REF!</v>
      </c>
      <c r="CM42" s="7" t="e">
        <f>'[1]Figure 4 - Source Data 1'!#REF!*3.03</f>
        <v>#REF!</v>
      </c>
      <c r="CN42" s="7" t="e">
        <f>'[1]Figure 4 - Source Data 1'!#REF!*3.03</f>
        <v>#REF!</v>
      </c>
      <c r="CO42" s="7" t="e">
        <f>'[1]Figure 4 - Source Data 1'!#REF!*3.03</f>
        <v>#REF!</v>
      </c>
      <c r="CP42" s="7" t="e">
        <f>'[1]Figure 4 - Source Data 1'!#REF!*3.03</f>
        <v>#REF!</v>
      </c>
      <c r="CQ42" s="7" t="e">
        <f>'[1]Figure 4 - Source Data 1'!#REF!*3.03</f>
        <v>#REF!</v>
      </c>
      <c r="CR42" s="7" t="e">
        <f>'[1]Figure 4 - Source Data 1'!#REF!*3.03</f>
        <v>#REF!</v>
      </c>
      <c r="CS42" s="7" t="e">
        <f>'[1]Figure 4 - Source Data 1'!#REF!*3.03</f>
        <v>#REF!</v>
      </c>
      <c r="CT42" s="7" t="e">
        <f>'[1]Figure 4 - Source Data 1'!#REF!*3.03</f>
        <v>#REF!</v>
      </c>
      <c r="CU42" s="7" t="e">
        <f>'[1]Figure 4 - Source Data 1'!#REF!*3.03</f>
        <v>#REF!</v>
      </c>
    </row>
    <row r="43" spans="1:99" x14ac:dyDescent="0.25">
      <c r="B43" s="11"/>
      <c r="C43" s="11"/>
      <c r="BJ43" s="7" t="e">
        <f>'[1]Figure 4 - Source Data 1'!#REF!*3.03</f>
        <v>#REF!</v>
      </c>
      <c r="BK43" s="7" t="e">
        <f>'[1]Figure 4 - Source Data 1'!#REF!*3.03</f>
        <v>#REF!</v>
      </c>
      <c r="BL43" s="7" t="e">
        <f>'[1]Figure 4 - Source Data 1'!#REF!*3.03</f>
        <v>#REF!</v>
      </c>
      <c r="BM43" s="7" t="e">
        <f>'[1]Figure 4 - Source Data 1'!#REF!*3.03</f>
        <v>#REF!</v>
      </c>
      <c r="BN43" s="7" t="e">
        <f>'[1]Figure 4 - Source Data 1'!#REF!*3.03</f>
        <v>#REF!</v>
      </c>
      <c r="BO43" s="7" t="e">
        <f>'[1]Figure 4 - Source Data 1'!#REF!*3.03</f>
        <v>#REF!</v>
      </c>
      <c r="BP43" s="7" t="e">
        <f>'[1]Figure 4 - Source Data 1'!#REF!*3.03</f>
        <v>#REF!</v>
      </c>
      <c r="BQ43" s="7" t="e">
        <f>'[1]Figure 4 - Source Data 1'!#REF!*3.03</f>
        <v>#REF!</v>
      </c>
      <c r="BR43" s="7" t="e">
        <f>'[1]Figure 4 - Source Data 1'!#REF!*3.03</f>
        <v>#REF!</v>
      </c>
      <c r="BS43" s="7" t="e">
        <f>'[1]Figure 4 - Source Data 1'!#REF!*3.03</f>
        <v>#REF!</v>
      </c>
      <c r="BT43" s="7" t="e">
        <f>'[1]Figure 4 - Source Data 1'!#REF!*3.03</f>
        <v>#REF!</v>
      </c>
      <c r="BU43" s="7" t="e">
        <f>'[1]Figure 4 - Source Data 1'!#REF!*3.03</f>
        <v>#REF!</v>
      </c>
      <c r="BV43" s="7" t="e">
        <f>'[1]Figure 4 - Source Data 1'!#REF!*3.03</f>
        <v>#REF!</v>
      </c>
      <c r="BW43" s="7" t="e">
        <f>'[1]Figure 4 - Source Data 1'!#REF!*3.03</f>
        <v>#REF!</v>
      </c>
      <c r="BX43" s="7" t="e">
        <f>'[1]Figure 4 - Source Data 1'!#REF!*3.03</f>
        <v>#REF!</v>
      </c>
      <c r="BY43" s="7" t="e">
        <f>'[1]Figure 4 - Source Data 1'!#REF!*3.03</f>
        <v>#REF!</v>
      </c>
      <c r="BZ43" s="7" t="e">
        <f>'[1]Figure 4 - Source Data 1'!#REF!*3.03</f>
        <v>#REF!</v>
      </c>
      <c r="CA43" s="7" t="e">
        <f>'[1]Figure 4 - Source Data 1'!#REF!*3.03</f>
        <v>#REF!</v>
      </c>
      <c r="CB43" s="7" t="e">
        <f>'[1]Figure 4 - Source Data 1'!#REF!*3.03</f>
        <v>#REF!</v>
      </c>
      <c r="CC43" s="7" t="e">
        <f>'[1]Figure 4 - Source Data 1'!#REF!*3.03</f>
        <v>#REF!</v>
      </c>
      <c r="CD43" s="7" t="e">
        <f>'[1]Figure 4 - Source Data 1'!#REF!*3.03</f>
        <v>#REF!</v>
      </c>
      <c r="CE43" s="7" t="e">
        <f>'[1]Figure 4 - Source Data 1'!#REF!*3.03</f>
        <v>#REF!</v>
      </c>
      <c r="CF43" s="7" t="e">
        <f>'[1]Figure 4 - Source Data 1'!#REF!*3.03</f>
        <v>#REF!</v>
      </c>
      <c r="CG43" s="7" t="e">
        <f>'[1]Figure 4 - Source Data 1'!#REF!*3.03</f>
        <v>#REF!</v>
      </c>
      <c r="CH43" s="7" t="e">
        <f>'[1]Figure 4 - Source Data 1'!#REF!*3.03</f>
        <v>#REF!</v>
      </c>
      <c r="CI43" s="7" t="e">
        <f>'[1]Figure 4 - Source Data 1'!#REF!*3.03</f>
        <v>#REF!</v>
      </c>
      <c r="CJ43" s="7" t="e">
        <f>'[1]Figure 4 - Source Data 1'!#REF!*3.03</f>
        <v>#REF!</v>
      </c>
      <c r="CK43" s="7" t="e">
        <f>'[1]Figure 4 - Source Data 1'!#REF!*3.03</f>
        <v>#REF!</v>
      </c>
      <c r="CL43" s="7" t="e">
        <f>'[1]Figure 4 - Source Data 1'!#REF!*3.03</f>
        <v>#REF!</v>
      </c>
      <c r="CM43" s="7" t="e">
        <f>'[1]Figure 4 - Source Data 1'!#REF!*3.03</f>
        <v>#REF!</v>
      </c>
      <c r="CN43" s="7" t="e">
        <f>'[1]Figure 4 - Source Data 1'!#REF!*3.03</f>
        <v>#REF!</v>
      </c>
      <c r="CO43" s="7" t="e">
        <f>'[1]Figure 4 - Source Data 1'!#REF!*3.03</f>
        <v>#REF!</v>
      </c>
      <c r="CP43" s="7" t="e">
        <f>'[1]Figure 4 - Source Data 1'!#REF!*3.03</f>
        <v>#REF!</v>
      </c>
      <c r="CQ43" s="7" t="e">
        <f>'[1]Figure 4 - Source Data 1'!#REF!*3.03</f>
        <v>#REF!</v>
      </c>
      <c r="CR43" s="7" t="e">
        <f>'[1]Figure 4 - Source Data 1'!#REF!*3.03</f>
        <v>#REF!</v>
      </c>
      <c r="CS43" s="7" t="e">
        <f>'[1]Figure 4 - Source Data 1'!#REF!*3.03</f>
        <v>#REF!</v>
      </c>
      <c r="CT43" s="7" t="e">
        <f>'[1]Figure 4 - Source Data 1'!#REF!*3.03</f>
        <v>#REF!</v>
      </c>
      <c r="CU43" s="7" t="e">
        <f>'[1]Figure 4 - Source Data 1'!#REF!*3.03</f>
        <v>#REF!</v>
      </c>
    </row>
    <row r="44" spans="1:99" x14ac:dyDescent="0.25">
      <c r="B44" s="11"/>
      <c r="C44" s="11"/>
      <c r="BJ44" s="7" t="e">
        <f>'[1]Figure 4 - Source Data 1'!#REF!*3.03</f>
        <v>#REF!</v>
      </c>
      <c r="BK44" s="7" t="e">
        <f>'[1]Figure 4 - Source Data 1'!#REF!*3.03</f>
        <v>#REF!</v>
      </c>
      <c r="BL44" s="7" t="e">
        <f>'[1]Figure 4 - Source Data 1'!#REF!*3.03</f>
        <v>#REF!</v>
      </c>
      <c r="BM44" s="7" t="e">
        <f>'[1]Figure 4 - Source Data 1'!#REF!*3.03</f>
        <v>#REF!</v>
      </c>
      <c r="BN44" s="7" t="e">
        <f>'[1]Figure 4 - Source Data 1'!#REF!*3.03</f>
        <v>#REF!</v>
      </c>
      <c r="BO44" s="7" t="e">
        <f>'[1]Figure 4 - Source Data 1'!#REF!*3.03</f>
        <v>#REF!</v>
      </c>
      <c r="BP44" s="7" t="e">
        <f>'[1]Figure 4 - Source Data 1'!#REF!*3.03</f>
        <v>#REF!</v>
      </c>
      <c r="BQ44" s="7" t="e">
        <f>'[1]Figure 4 - Source Data 1'!#REF!*3.03</f>
        <v>#REF!</v>
      </c>
      <c r="BR44" s="7" t="e">
        <f>'[1]Figure 4 - Source Data 1'!#REF!*3.03</f>
        <v>#REF!</v>
      </c>
      <c r="BS44" s="7" t="e">
        <f>'[1]Figure 4 - Source Data 1'!#REF!*3.03</f>
        <v>#REF!</v>
      </c>
      <c r="BT44" s="7" t="e">
        <f>'[1]Figure 4 - Source Data 1'!#REF!*3.03</f>
        <v>#REF!</v>
      </c>
      <c r="BU44" s="7" t="e">
        <f>'[1]Figure 4 - Source Data 1'!#REF!*3.03</f>
        <v>#REF!</v>
      </c>
      <c r="BV44" s="7" t="e">
        <f>'[1]Figure 4 - Source Data 1'!#REF!*3.03</f>
        <v>#REF!</v>
      </c>
      <c r="BW44" s="7" t="e">
        <f>'[1]Figure 4 - Source Data 1'!#REF!*3.03</f>
        <v>#REF!</v>
      </c>
      <c r="BX44" s="7" t="e">
        <f>'[1]Figure 4 - Source Data 1'!#REF!*3.03</f>
        <v>#REF!</v>
      </c>
      <c r="BY44" s="7" t="e">
        <f>'[1]Figure 4 - Source Data 1'!#REF!*3.03</f>
        <v>#REF!</v>
      </c>
      <c r="BZ44" s="7" t="e">
        <f>'[1]Figure 4 - Source Data 1'!#REF!*3.03</f>
        <v>#REF!</v>
      </c>
      <c r="CA44" s="7" t="e">
        <f>'[1]Figure 4 - Source Data 1'!#REF!*3.03</f>
        <v>#REF!</v>
      </c>
      <c r="CB44" s="7" t="e">
        <f>'[1]Figure 4 - Source Data 1'!#REF!*3.03</f>
        <v>#REF!</v>
      </c>
      <c r="CC44" s="7" t="e">
        <f>'[1]Figure 4 - Source Data 1'!#REF!*3.03</f>
        <v>#REF!</v>
      </c>
      <c r="CD44" s="7" t="e">
        <f>'[1]Figure 4 - Source Data 1'!#REF!*3.03</f>
        <v>#REF!</v>
      </c>
      <c r="CE44" s="7" t="e">
        <f>'[1]Figure 4 - Source Data 1'!#REF!*3.03</f>
        <v>#REF!</v>
      </c>
      <c r="CF44" s="7" t="e">
        <f>'[1]Figure 4 - Source Data 1'!#REF!*3.03</f>
        <v>#REF!</v>
      </c>
      <c r="CG44" s="7" t="e">
        <f>'[1]Figure 4 - Source Data 1'!#REF!*3.03</f>
        <v>#REF!</v>
      </c>
      <c r="CH44" s="7" t="e">
        <f>'[1]Figure 4 - Source Data 1'!#REF!*3.03</f>
        <v>#REF!</v>
      </c>
      <c r="CI44" s="7" t="e">
        <f>'[1]Figure 4 - Source Data 1'!#REF!*3.03</f>
        <v>#REF!</v>
      </c>
      <c r="CJ44" s="7" t="e">
        <f>'[1]Figure 4 - Source Data 1'!#REF!*3.03</f>
        <v>#REF!</v>
      </c>
      <c r="CK44" s="7" t="e">
        <f>'[1]Figure 4 - Source Data 1'!#REF!*3.03</f>
        <v>#REF!</v>
      </c>
      <c r="CL44" s="7" t="e">
        <f>'[1]Figure 4 - Source Data 1'!#REF!*3.03</f>
        <v>#REF!</v>
      </c>
      <c r="CM44" s="7" t="e">
        <f>'[1]Figure 4 - Source Data 1'!#REF!*3.03</f>
        <v>#REF!</v>
      </c>
      <c r="CN44" s="7" t="e">
        <f>'[1]Figure 4 - Source Data 1'!#REF!*3.03</f>
        <v>#REF!</v>
      </c>
      <c r="CO44" s="7" t="e">
        <f>'[1]Figure 4 - Source Data 1'!#REF!*3.03</f>
        <v>#REF!</v>
      </c>
      <c r="CP44" s="7" t="e">
        <f>'[1]Figure 4 - Source Data 1'!#REF!*3.03</f>
        <v>#REF!</v>
      </c>
      <c r="CQ44" s="7" t="e">
        <f>'[1]Figure 4 - Source Data 1'!#REF!*3.03</f>
        <v>#REF!</v>
      </c>
      <c r="CR44" s="7" t="e">
        <f>'[1]Figure 4 - Source Data 1'!#REF!*3.03</f>
        <v>#REF!</v>
      </c>
      <c r="CS44" s="7" t="e">
        <f>'[1]Figure 4 - Source Data 1'!#REF!*3.03</f>
        <v>#REF!</v>
      </c>
      <c r="CT44" s="7" t="e">
        <f>'[1]Figure 4 - Source Data 1'!#REF!*3.03</f>
        <v>#REF!</v>
      </c>
      <c r="CU44" s="7" t="e">
        <f>'[1]Figure 4 - Source Data 1'!#REF!*3.03</f>
        <v>#REF!</v>
      </c>
    </row>
    <row r="45" spans="1:99" x14ac:dyDescent="0.25">
      <c r="B45" s="11"/>
      <c r="C45" s="11"/>
      <c r="BJ45" s="7" t="e">
        <f>'[1]Figure 4 - Source Data 1'!#REF!*3.03</f>
        <v>#REF!</v>
      </c>
      <c r="BK45" s="7" t="e">
        <f>'[1]Figure 4 - Source Data 1'!#REF!*3.03</f>
        <v>#REF!</v>
      </c>
      <c r="BL45" s="7" t="e">
        <f>'[1]Figure 4 - Source Data 1'!#REF!*3.03</f>
        <v>#REF!</v>
      </c>
      <c r="BM45" s="7" t="e">
        <f>'[1]Figure 4 - Source Data 1'!#REF!*3.03</f>
        <v>#REF!</v>
      </c>
      <c r="BN45" s="7" t="e">
        <f>'[1]Figure 4 - Source Data 1'!#REF!*3.03</f>
        <v>#REF!</v>
      </c>
      <c r="BO45" s="7" t="e">
        <f>'[1]Figure 4 - Source Data 1'!#REF!*3.03</f>
        <v>#REF!</v>
      </c>
      <c r="BP45" s="7" t="e">
        <f>'[1]Figure 4 - Source Data 1'!#REF!*3.03</f>
        <v>#REF!</v>
      </c>
      <c r="BQ45" s="7" t="e">
        <f>'[1]Figure 4 - Source Data 1'!#REF!*3.03</f>
        <v>#REF!</v>
      </c>
      <c r="BR45" s="7" t="e">
        <f>'[1]Figure 4 - Source Data 1'!#REF!*3.03</f>
        <v>#REF!</v>
      </c>
      <c r="BS45" s="7" t="e">
        <f>'[1]Figure 4 - Source Data 1'!#REF!*3.03</f>
        <v>#REF!</v>
      </c>
      <c r="BT45" s="7" t="e">
        <f>'[1]Figure 4 - Source Data 1'!#REF!*3.03</f>
        <v>#REF!</v>
      </c>
      <c r="BU45" s="7" t="e">
        <f>'[1]Figure 4 - Source Data 1'!#REF!*3.03</f>
        <v>#REF!</v>
      </c>
      <c r="BV45" s="7" t="e">
        <f>'[1]Figure 4 - Source Data 1'!#REF!*3.03</f>
        <v>#REF!</v>
      </c>
      <c r="BW45" s="7" t="e">
        <f>'[1]Figure 4 - Source Data 1'!#REF!*3.03</f>
        <v>#REF!</v>
      </c>
      <c r="BX45" s="7" t="e">
        <f>'[1]Figure 4 - Source Data 1'!#REF!*3.03</f>
        <v>#REF!</v>
      </c>
      <c r="BY45" s="7" t="e">
        <f>'[1]Figure 4 - Source Data 1'!#REF!*3.03</f>
        <v>#REF!</v>
      </c>
      <c r="BZ45" s="7" t="e">
        <f>'[1]Figure 4 - Source Data 1'!#REF!*3.03</f>
        <v>#REF!</v>
      </c>
      <c r="CA45" s="7" t="e">
        <f>'[1]Figure 4 - Source Data 1'!#REF!*3.03</f>
        <v>#REF!</v>
      </c>
      <c r="CB45" s="7" t="e">
        <f>'[1]Figure 4 - Source Data 1'!#REF!*3.03</f>
        <v>#REF!</v>
      </c>
      <c r="CC45" s="7" t="e">
        <f>'[1]Figure 4 - Source Data 1'!#REF!*3.03</f>
        <v>#REF!</v>
      </c>
      <c r="CD45" s="7" t="e">
        <f>'[1]Figure 4 - Source Data 1'!#REF!*3.03</f>
        <v>#REF!</v>
      </c>
      <c r="CE45" s="7" t="e">
        <f>'[1]Figure 4 - Source Data 1'!#REF!*3.03</f>
        <v>#REF!</v>
      </c>
      <c r="CF45" s="7" t="e">
        <f>'[1]Figure 4 - Source Data 1'!#REF!*3.03</f>
        <v>#REF!</v>
      </c>
      <c r="CG45" s="7" t="e">
        <f>'[1]Figure 4 - Source Data 1'!#REF!*3.03</f>
        <v>#REF!</v>
      </c>
      <c r="CH45" s="7" t="e">
        <f>'[1]Figure 4 - Source Data 1'!#REF!*3.03</f>
        <v>#REF!</v>
      </c>
      <c r="CI45" s="7" t="e">
        <f>'[1]Figure 4 - Source Data 1'!#REF!*3.03</f>
        <v>#REF!</v>
      </c>
      <c r="CJ45" s="7" t="e">
        <f>'[1]Figure 4 - Source Data 1'!#REF!*3.03</f>
        <v>#REF!</v>
      </c>
      <c r="CK45" s="7" t="e">
        <f>'[1]Figure 4 - Source Data 1'!#REF!*3.03</f>
        <v>#REF!</v>
      </c>
      <c r="CL45" s="7" t="e">
        <f>'[1]Figure 4 - Source Data 1'!#REF!*3.03</f>
        <v>#REF!</v>
      </c>
      <c r="CM45" s="7" t="e">
        <f>'[1]Figure 4 - Source Data 1'!#REF!*3.03</f>
        <v>#REF!</v>
      </c>
      <c r="CN45" s="7" t="e">
        <f>'[1]Figure 4 - Source Data 1'!#REF!*3.03</f>
        <v>#REF!</v>
      </c>
      <c r="CO45" s="7" t="e">
        <f>'[1]Figure 4 - Source Data 1'!#REF!*3.03</f>
        <v>#REF!</v>
      </c>
      <c r="CP45" s="7" t="e">
        <f>'[1]Figure 4 - Source Data 1'!#REF!*3.03</f>
        <v>#REF!</v>
      </c>
      <c r="CQ45" s="7" t="e">
        <f>'[1]Figure 4 - Source Data 1'!#REF!*3.03</f>
        <v>#REF!</v>
      </c>
      <c r="CR45" s="7" t="e">
        <f>'[1]Figure 4 - Source Data 1'!#REF!*3.03</f>
        <v>#REF!</v>
      </c>
      <c r="CS45" s="7" t="e">
        <f>'[1]Figure 4 - Source Data 1'!#REF!*3.03</f>
        <v>#REF!</v>
      </c>
      <c r="CT45" s="7" t="e">
        <f>'[1]Figure 4 - Source Data 1'!#REF!*3.03</f>
        <v>#REF!</v>
      </c>
      <c r="CU45" s="7" t="e">
        <f>'[1]Figure 4 - Source Data 1'!#REF!*3.03</f>
        <v>#REF!</v>
      </c>
    </row>
    <row r="46" spans="1:99" x14ac:dyDescent="0.25">
      <c r="B46" s="11"/>
      <c r="C46" s="11"/>
      <c r="BJ46" s="7" t="e">
        <f>'[1]Figure 4 - Source Data 1'!#REF!*3.03</f>
        <v>#REF!</v>
      </c>
      <c r="BK46" s="7" t="e">
        <f>'[1]Figure 4 - Source Data 1'!#REF!*3.03</f>
        <v>#REF!</v>
      </c>
      <c r="BL46" s="7" t="e">
        <f>'[1]Figure 4 - Source Data 1'!#REF!*3.03</f>
        <v>#REF!</v>
      </c>
      <c r="BM46" s="7" t="e">
        <f>'[1]Figure 4 - Source Data 1'!#REF!*3.03</f>
        <v>#REF!</v>
      </c>
      <c r="BN46" s="7" t="e">
        <f>'[1]Figure 4 - Source Data 1'!#REF!*3.03</f>
        <v>#REF!</v>
      </c>
      <c r="BO46" s="7" t="e">
        <f>'[1]Figure 4 - Source Data 1'!#REF!*3.03</f>
        <v>#REF!</v>
      </c>
      <c r="BP46" s="7" t="e">
        <f>'[1]Figure 4 - Source Data 1'!#REF!*3.03</f>
        <v>#REF!</v>
      </c>
      <c r="BQ46" s="7" t="e">
        <f>'[1]Figure 4 - Source Data 1'!#REF!*3.03</f>
        <v>#REF!</v>
      </c>
      <c r="BR46" s="7" t="e">
        <f>'[1]Figure 4 - Source Data 1'!#REF!*3.03</f>
        <v>#REF!</v>
      </c>
      <c r="BS46" s="7" t="e">
        <f>'[1]Figure 4 - Source Data 1'!#REF!*3.03</f>
        <v>#REF!</v>
      </c>
      <c r="BT46" s="7" t="e">
        <f>'[1]Figure 4 - Source Data 1'!#REF!*3.03</f>
        <v>#REF!</v>
      </c>
      <c r="BU46" s="7" t="e">
        <f>'[1]Figure 4 - Source Data 1'!#REF!*3.03</f>
        <v>#REF!</v>
      </c>
      <c r="BV46" s="7" t="e">
        <f>'[1]Figure 4 - Source Data 1'!#REF!*3.03</f>
        <v>#REF!</v>
      </c>
      <c r="BW46" s="7" t="e">
        <f>'[1]Figure 4 - Source Data 1'!#REF!*3.03</f>
        <v>#REF!</v>
      </c>
      <c r="BX46" s="7" t="e">
        <f>'[1]Figure 4 - Source Data 1'!#REF!*3.03</f>
        <v>#REF!</v>
      </c>
      <c r="BY46" s="7" t="e">
        <f>'[1]Figure 4 - Source Data 1'!#REF!*3.03</f>
        <v>#REF!</v>
      </c>
      <c r="BZ46" s="7" t="e">
        <f>'[1]Figure 4 - Source Data 1'!#REF!*3.03</f>
        <v>#REF!</v>
      </c>
      <c r="CA46" s="7" t="e">
        <f>'[1]Figure 4 - Source Data 1'!#REF!*3.03</f>
        <v>#REF!</v>
      </c>
      <c r="CB46" s="7" t="e">
        <f>'[1]Figure 4 - Source Data 1'!#REF!*3.03</f>
        <v>#REF!</v>
      </c>
      <c r="CC46" s="7" t="e">
        <f>'[1]Figure 4 - Source Data 1'!#REF!*3.03</f>
        <v>#REF!</v>
      </c>
      <c r="CD46" s="7" t="e">
        <f>'[1]Figure 4 - Source Data 1'!#REF!*3.03</f>
        <v>#REF!</v>
      </c>
      <c r="CE46" s="7" t="e">
        <f>'[1]Figure 4 - Source Data 1'!#REF!*3.03</f>
        <v>#REF!</v>
      </c>
      <c r="CF46" s="7" t="e">
        <f>'[1]Figure 4 - Source Data 1'!#REF!*3.03</f>
        <v>#REF!</v>
      </c>
      <c r="CG46" s="7" t="e">
        <f>'[1]Figure 4 - Source Data 1'!#REF!*3.03</f>
        <v>#REF!</v>
      </c>
      <c r="CH46" s="7" t="e">
        <f>'[1]Figure 4 - Source Data 1'!#REF!*3.03</f>
        <v>#REF!</v>
      </c>
      <c r="CI46" s="7" t="e">
        <f>'[1]Figure 4 - Source Data 1'!#REF!*3.03</f>
        <v>#REF!</v>
      </c>
      <c r="CJ46" s="7" t="e">
        <f>'[1]Figure 4 - Source Data 1'!#REF!*3.03</f>
        <v>#REF!</v>
      </c>
      <c r="CK46" s="7" t="e">
        <f>'[1]Figure 4 - Source Data 1'!#REF!*3.03</f>
        <v>#REF!</v>
      </c>
      <c r="CL46" s="7" t="e">
        <f>'[1]Figure 4 - Source Data 1'!#REF!*3.03</f>
        <v>#REF!</v>
      </c>
      <c r="CM46" s="7" t="e">
        <f>'[1]Figure 4 - Source Data 1'!#REF!*3.03</f>
        <v>#REF!</v>
      </c>
      <c r="CN46" s="7" t="e">
        <f>'[1]Figure 4 - Source Data 1'!#REF!*3.03</f>
        <v>#REF!</v>
      </c>
      <c r="CO46" s="7" t="e">
        <f>'[1]Figure 4 - Source Data 1'!#REF!*3.03</f>
        <v>#REF!</v>
      </c>
      <c r="CP46" s="7" t="e">
        <f>'[1]Figure 4 - Source Data 1'!#REF!*3.03</f>
        <v>#REF!</v>
      </c>
      <c r="CQ46" s="7" t="e">
        <f>'[1]Figure 4 - Source Data 1'!#REF!*3.03</f>
        <v>#REF!</v>
      </c>
      <c r="CR46" s="7" t="e">
        <f>'[1]Figure 4 - Source Data 1'!#REF!*3.03</f>
        <v>#REF!</v>
      </c>
      <c r="CS46" s="7" t="e">
        <f>'[1]Figure 4 - Source Data 1'!#REF!*3.03</f>
        <v>#REF!</v>
      </c>
      <c r="CT46" s="7" t="e">
        <f>'[1]Figure 4 - Source Data 1'!#REF!*3.03</f>
        <v>#REF!</v>
      </c>
      <c r="CU46" s="7" t="e">
        <f>'[1]Figure 4 - Source Data 1'!#REF!*3.03</f>
        <v>#REF!</v>
      </c>
    </row>
    <row r="47" spans="1:99" x14ac:dyDescent="0.25">
      <c r="B47" s="11"/>
      <c r="C47" s="11"/>
      <c r="BJ47" s="7" t="e">
        <f>'[1]Figure 4 - Source Data 1'!#REF!*3.03</f>
        <v>#REF!</v>
      </c>
      <c r="BK47" s="7" t="e">
        <f>'[1]Figure 4 - Source Data 1'!#REF!*3.03</f>
        <v>#REF!</v>
      </c>
      <c r="BL47" s="7" t="e">
        <f>'[1]Figure 4 - Source Data 1'!#REF!*3.03</f>
        <v>#REF!</v>
      </c>
      <c r="BM47" s="7" t="e">
        <f>'[1]Figure 4 - Source Data 1'!#REF!*3.03</f>
        <v>#REF!</v>
      </c>
      <c r="BN47" s="7" t="e">
        <f>'[1]Figure 4 - Source Data 1'!#REF!*3.03</f>
        <v>#REF!</v>
      </c>
      <c r="BO47" s="7" t="e">
        <f>'[1]Figure 4 - Source Data 1'!#REF!*3.03</f>
        <v>#REF!</v>
      </c>
      <c r="BP47" s="7" t="e">
        <f>'[1]Figure 4 - Source Data 1'!#REF!*3.03</f>
        <v>#REF!</v>
      </c>
      <c r="BQ47" s="7" t="e">
        <f>'[1]Figure 4 - Source Data 1'!#REF!*3.03</f>
        <v>#REF!</v>
      </c>
      <c r="BR47" s="7" t="e">
        <f>'[1]Figure 4 - Source Data 1'!#REF!*3.03</f>
        <v>#REF!</v>
      </c>
      <c r="BS47" s="7" t="e">
        <f>'[1]Figure 4 - Source Data 1'!#REF!*3.03</f>
        <v>#REF!</v>
      </c>
      <c r="BT47" s="7" t="e">
        <f>'[1]Figure 4 - Source Data 1'!#REF!*3.03</f>
        <v>#REF!</v>
      </c>
      <c r="BU47" s="7" t="e">
        <f>'[1]Figure 4 - Source Data 1'!#REF!*3.03</f>
        <v>#REF!</v>
      </c>
      <c r="BV47" s="7" t="e">
        <f>'[1]Figure 4 - Source Data 1'!#REF!*3.03</f>
        <v>#REF!</v>
      </c>
      <c r="BW47" s="7" t="e">
        <f>'[1]Figure 4 - Source Data 1'!#REF!*3.03</f>
        <v>#REF!</v>
      </c>
      <c r="BX47" s="7" t="e">
        <f>'[1]Figure 4 - Source Data 1'!#REF!*3.03</f>
        <v>#REF!</v>
      </c>
      <c r="BY47" s="7" t="e">
        <f>'[1]Figure 4 - Source Data 1'!#REF!*3.03</f>
        <v>#REF!</v>
      </c>
      <c r="BZ47" s="7" t="e">
        <f>'[1]Figure 4 - Source Data 1'!#REF!*3.03</f>
        <v>#REF!</v>
      </c>
      <c r="CA47" s="7" t="e">
        <f>'[1]Figure 4 - Source Data 1'!#REF!*3.03</f>
        <v>#REF!</v>
      </c>
      <c r="CB47" s="7" t="e">
        <f>'[1]Figure 4 - Source Data 1'!#REF!*3.03</f>
        <v>#REF!</v>
      </c>
      <c r="CC47" s="7" t="e">
        <f>'[1]Figure 4 - Source Data 1'!#REF!*3.03</f>
        <v>#REF!</v>
      </c>
      <c r="CD47" s="7" t="e">
        <f>'[1]Figure 4 - Source Data 1'!#REF!*3.03</f>
        <v>#REF!</v>
      </c>
      <c r="CE47" s="7" t="e">
        <f>'[1]Figure 4 - Source Data 1'!#REF!*3.03</f>
        <v>#REF!</v>
      </c>
      <c r="CF47" s="7" t="e">
        <f>'[1]Figure 4 - Source Data 1'!#REF!*3.03</f>
        <v>#REF!</v>
      </c>
      <c r="CG47" s="7" t="e">
        <f>'[1]Figure 4 - Source Data 1'!#REF!*3.03</f>
        <v>#REF!</v>
      </c>
      <c r="CH47" s="7" t="e">
        <f>'[1]Figure 4 - Source Data 1'!#REF!*3.03</f>
        <v>#REF!</v>
      </c>
      <c r="CI47" s="7" t="e">
        <f>'[1]Figure 4 - Source Data 1'!#REF!*3.03</f>
        <v>#REF!</v>
      </c>
      <c r="CJ47" s="7" t="e">
        <f>'[1]Figure 4 - Source Data 1'!#REF!*3.03</f>
        <v>#REF!</v>
      </c>
      <c r="CK47" s="7" t="e">
        <f>'[1]Figure 4 - Source Data 1'!#REF!*3.03</f>
        <v>#REF!</v>
      </c>
      <c r="CL47" s="7" t="e">
        <f>'[1]Figure 4 - Source Data 1'!#REF!*3.03</f>
        <v>#REF!</v>
      </c>
      <c r="CM47" s="7" t="e">
        <f>'[1]Figure 4 - Source Data 1'!#REF!*3.03</f>
        <v>#REF!</v>
      </c>
      <c r="CN47" s="7" t="e">
        <f>'[1]Figure 4 - Source Data 1'!#REF!*3.03</f>
        <v>#REF!</v>
      </c>
      <c r="CO47" s="7" t="e">
        <f>'[1]Figure 4 - Source Data 1'!#REF!*3.03</f>
        <v>#REF!</v>
      </c>
      <c r="CP47" s="7" t="e">
        <f>'[1]Figure 4 - Source Data 1'!#REF!*3.03</f>
        <v>#REF!</v>
      </c>
      <c r="CQ47" s="7" t="e">
        <f>'[1]Figure 4 - Source Data 1'!#REF!*3.03</f>
        <v>#REF!</v>
      </c>
      <c r="CR47" s="7" t="e">
        <f>'[1]Figure 4 - Source Data 1'!#REF!*3.03</f>
        <v>#REF!</v>
      </c>
      <c r="CS47" s="7" t="e">
        <f>'[1]Figure 4 - Source Data 1'!#REF!*3.03</f>
        <v>#REF!</v>
      </c>
      <c r="CT47" s="7" t="e">
        <f>'[1]Figure 4 - Source Data 1'!#REF!*3.03</f>
        <v>#REF!</v>
      </c>
      <c r="CU47" s="7" t="e">
        <f>'[1]Figure 4 - Source Data 1'!#REF!*3.03</f>
        <v>#REF!</v>
      </c>
    </row>
    <row r="48" spans="1:99" x14ac:dyDescent="0.25">
      <c r="B48" s="11"/>
      <c r="C48" s="11"/>
      <c r="BJ48" s="7" t="e">
        <f>'[1]Figure 4 - Source Data 1'!#REF!*3.03</f>
        <v>#REF!</v>
      </c>
      <c r="BK48" s="7" t="e">
        <f>'[1]Figure 4 - Source Data 1'!#REF!*3.03</f>
        <v>#REF!</v>
      </c>
      <c r="BL48" s="7" t="e">
        <f>'[1]Figure 4 - Source Data 1'!#REF!*3.03</f>
        <v>#REF!</v>
      </c>
      <c r="BM48" s="7" t="e">
        <f>'[1]Figure 4 - Source Data 1'!#REF!*3.03</f>
        <v>#REF!</v>
      </c>
      <c r="BN48" s="7" t="e">
        <f>'[1]Figure 4 - Source Data 1'!#REF!*3.03</f>
        <v>#REF!</v>
      </c>
      <c r="BO48" s="7" t="e">
        <f>'[1]Figure 4 - Source Data 1'!#REF!*3.03</f>
        <v>#REF!</v>
      </c>
      <c r="BP48" s="7" t="e">
        <f>'[1]Figure 4 - Source Data 1'!#REF!*3.03</f>
        <v>#REF!</v>
      </c>
      <c r="BQ48" s="7" t="e">
        <f>'[1]Figure 4 - Source Data 1'!#REF!*3.03</f>
        <v>#REF!</v>
      </c>
      <c r="BR48" s="7" t="e">
        <f>'[1]Figure 4 - Source Data 1'!#REF!*3.03</f>
        <v>#REF!</v>
      </c>
      <c r="BS48" s="7" t="e">
        <f>'[1]Figure 4 - Source Data 1'!#REF!*3.03</f>
        <v>#REF!</v>
      </c>
      <c r="BT48" s="7" t="e">
        <f>'[1]Figure 4 - Source Data 1'!#REF!*3.03</f>
        <v>#REF!</v>
      </c>
      <c r="BU48" s="7" t="e">
        <f>'[1]Figure 4 - Source Data 1'!#REF!*3.03</f>
        <v>#REF!</v>
      </c>
      <c r="BV48" s="7" t="e">
        <f>'[1]Figure 4 - Source Data 1'!#REF!*3.03</f>
        <v>#REF!</v>
      </c>
      <c r="BW48" s="7" t="e">
        <f>'[1]Figure 4 - Source Data 1'!#REF!*3.03</f>
        <v>#REF!</v>
      </c>
      <c r="BX48" s="7" t="e">
        <f>'[1]Figure 4 - Source Data 1'!#REF!*3.03</f>
        <v>#REF!</v>
      </c>
      <c r="BY48" s="7" t="e">
        <f>'[1]Figure 4 - Source Data 1'!#REF!*3.03</f>
        <v>#REF!</v>
      </c>
      <c r="BZ48" s="7" t="e">
        <f>'[1]Figure 4 - Source Data 1'!#REF!*3.03</f>
        <v>#REF!</v>
      </c>
      <c r="CA48" s="7" t="e">
        <f>'[1]Figure 4 - Source Data 1'!#REF!*3.03</f>
        <v>#REF!</v>
      </c>
      <c r="CB48" s="7" t="e">
        <f>'[1]Figure 4 - Source Data 1'!#REF!*3.03</f>
        <v>#REF!</v>
      </c>
      <c r="CC48" s="7" t="e">
        <f>'[1]Figure 4 - Source Data 1'!#REF!*3.03</f>
        <v>#REF!</v>
      </c>
      <c r="CD48" s="7" t="e">
        <f>'[1]Figure 4 - Source Data 1'!#REF!*3.03</f>
        <v>#REF!</v>
      </c>
      <c r="CE48" s="7" t="e">
        <f>'[1]Figure 4 - Source Data 1'!#REF!*3.03</f>
        <v>#REF!</v>
      </c>
      <c r="CF48" s="7" t="e">
        <f>'[1]Figure 4 - Source Data 1'!#REF!*3.03</f>
        <v>#REF!</v>
      </c>
      <c r="CG48" s="7" t="e">
        <f>'[1]Figure 4 - Source Data 1'!#REF!*3.03</f>
        <v>#REF!</v>
      </c>
      <c r="CH48" s="7" t="e">
        <f>'[1]Figure 4 - Source Data 1'!#REF!*3.03</f>
        <v>#REF!</v>
      </c>
      <c r="CI48" s="7" t="e">
        <f>'[1]Figure 4 - Source Data 1'!#REF!*3.03</f>
        <v>#REF!</v>
      </c>
      <c r="CJ48" s="7" t="e">
        <f>'[1]Figure 4 - Source Data 1'!#REF!*3.03</f>
        <v>#REF!</v>
      </c>
      <c r="CK48" s="7" t="e">
        <f>'[1]Figure 4 - Source Data 1'!#REF!*3.03</f>
        <v>#REF!</v>
      </c>
      <c r="CL48" s="7" t="e">
        <f>'[1]Figure 4 - Source Data 1'!#REF!*3.03</f>
        <v>#REF!</v>
      </c>
      <c r="CM48" s="7" t="e">
        <f>'[1]Figure 4 - Source Data 1'!#REF!*3.03</f>
        <v>#REF!</v>
      </c>
      <c r="CN48" s="7" t="e">
        <f>'[1]Figure 4 - Source Data 1'!#REF!*3.03</f>
        <v>#REF!</v>
      </c>
      <c r="CO48" s="7" t="e">
        <f>'[1]Figure 4 - Source Data 1'!#REF!*3.03</f>
        <v>#REF!</v>
      </c>
      <c r="CP48" s="7" t="e">
        <f>'[1]Figure 4 - Source Data 1'!#REF!*3.03</f>
        <v>#REF!</v>
      </c>
      <c r="CQ48" s="7" t="e">
        <f>'[1]Figure 4 - Source Data 1'!#REF!*3.03</f>
        <v>#REF!</v>
      </c>
      <c r="CR48" s="7" t="e">
        <f>'[1]Figure 4 - Source Data 1'!#REF!*3.03</f>
        <v>#REF!</v>
      </c>
      <c r="CS48" s="7" t="e">
        <f>'[1]Figure 4 - Source Data 1'!#REF!*3.03</f>
        <v>#REF!</v>
      </c>
      <c r="CT48" s="7" t="e">
        <f>'[1]Figure 4 - Source Data 1'!#REF!*3.03</f>
        <v>#REF!</v>
      </c>
      <c r="CU48" s="7" t="e">
        <f>'[1]Figure 4 - Source Data 1'!#REF!*3.03</f>
        <v>#REF!</v>
      </c>
    </row>
    <row r="49" spans="2:99" x14ac:dyDescent="0.25">
      <c r="B49" s="11"/>
      <c r="C49" s="11"/>
      <c r="BJ49" s="7" t="e">
        <f>'[1]Figure 4 - Source Data 1'!#REF!*3.03</f>
        <v>#REF!</v>
      </c>
      <c r="BK49" s="7" t="e">
        <f>'[1]Figure 4 - Source Data 1'!#REF!*3.03</f>
        <v>#REF!</v>
      </c>
      <c r="BL49" s="7" t="e">
        <f>'[1]Figure 4 - Source Data 1'!#REF!*3.03</f>
        <v>#REF!</v>
      </c>
      <c r="BM49" s="7" t="e">
        <f>'[1]Figure 4 - Source Data 1'!#REF!*3.03</f>
        <v>#REF!</v>
      </c>
      <c r="BN49" s="7" t="e">
        <f>'[1]Figure 4 - Source Data 1'!#REF!*3.03</f>
        <v>#REF!</v>
      </c>
      <c r="BO49" s="7" t="e">
        <f>'[1]Figure 4 - Source Data 1'!#REF!*3.03</f>
        <v>#REF!</v>
      </c>
      <c r="BP49" s="7" t="e">
        <f>'[1]Figure 4 - Source Data 1'!#REF!*3.03</f>
        <v>#REF!</v>
      </c>
      <c r="BQ49" s="7" t="e">
        <f>'[1]Figure 4 - Source Data 1'!#REF!*3.03</f>
        <v>#REF!</v>
      </c>
      <c r="BR49" s="7" t="e">
        <f>'[1]Figure 4 - Source Data 1'!#REF!*3.03</f>
        <v>#REF!</v>
      </c>
      <c r="BS49" s="7" t="e">
        <f>'[1]Figure 4 - Source Data 1'!#REF!*3.03</f>
        <v>#REF!</v>
      </c>
      <c r="BT49" s="7" t="e">
        <f>'[1]Figure 4 - Source Data 1'!#REF!*3.03</f>
        <v>#REF!</v>
      </c>
      <c r="BU49" s="7" t="e">
        <f>'[1]Figure 4 - Source Data 1'!#REF!*3.03</f>
        <v>#REF!</v>
      </c>
      <c r="BV49" s="7" t="e">
        <f>'[1]Figure 4 - Source Data 1'!#REF!*3.03</f>
        <v>#REF!</v>
      </c>
      <c r="BW49" s="7" t="e">
        <f>'[1]Figure 4 - Source Data 1'!#REF!*3.03</f>
        <v>#REF!</v>
      </c>
      <c r="BX49" s="7" t="e">
        <f>'[1]Figure 4 - Source Data 1'!#REF!*3.03</f>
        <v>#REF!</v>
      </c>
      <c r="BY49" s="7" t="e">
        <f>'[1]Figure 4 - Source Data 1'!#REF!*3.03</f>
        <v>#REF!</v>
      </c>
      <c r="BZ49" s="7" t="e">
        <f>'[1]Figure 4 - Source Data 1'!#REF!*3.03</f>
        <v>#REF!</v>
      </c>
      <c r="CA49" s="7" t="e">
        <f>'[1]Figure 4 - Source Data 1'!#REF!*3.03</f>
        <v>#REF!</v>
      </c>
      <c r="CB49" s="7" t="e">
        <f>'[1]Figure 4 - Source Data 1'!#REF!*3.03</f>
        <v>#REF!</v>
      </c>
      <c r="CC49" s="7" t="e">
        <f>'[1]Figure 4 - Source Data 1'!#REF!*3.03</f>
        <v>#REF!</v>
      </c>
      <c r="CD49" s="7" t="e">
        <f>'[1]Figure 4 - Source Data 1'!#REF!*3.03</f>
        <v>#REF!</v>
      </c>
      <c r="CE49" s="7" t="e">
        <f>'[1]Figure 4 - Source Data 1'!#REF!*3.03</f>
        <v>#REF!</v>
      </c>
      <c r="CF49" s="7" t="e">
        <f>'[1]Figure 4 - Source Data 1'!#REF!*3.03</f>
        <v>#REF!</v>
      </c>
      <c r="CG49" s="7" t="e">
        <f>'[1]Figure 4 - Source Data 1'!#REF!*3.03</f>
        <v>#REF!</v>
      </c>
      <c r="CH49" s="7" t="e">
        <f>'[1]Figure 4 - Source Data 1'!#REF!*3.03</f>
        <v>#REF!</v>
      </c>
      <c r="CI49" s="7" t="e">
        <f>'[1]Figure 4 - Source Data 1'!#REF!*3.03</f>
        <v>#REF!</v>
      </c>
      <c r="CJ49" s="7" t="e">
        <f>'[1]Figure 4 - Source Data 1'!#REF!*3.03</f>
        <v>#REF!</v>
      </c>
      <c r="CK49" s="7" t="e">
        <f>'[1]Figure 4 - Source Data 1'!#REF!*3.03</f>
        <v>#REF!</v>
      </c>
      <c r="CL49" s="7" t="e">
        <f>'[1]Figure 4 - Source Data 1'!#REF!*3.03</f>
        <v>#REF!</v>
      </c>
      <c r="CM49" s="7" t="e">
        <f>'[1]Figure 4 - Source Data 1'!#REF!*3.03</f>
        <v>#REF!</v>
      </c>
      <c r="CN49" s="7" t="e">
        <f>'[1]Figure 4 - Source Data 1'!#REF!*3.03</f>
        <v>#REF!</v>
      </c>
      <c r="CO49" s="7" t="e">
        <f>'[1]Figure 4 - Source Data 1'!#REF!*3.03</f>
        <v>#REF!</v>
      </c>
      <c r="CP49" s="7" t="e">
        <f>'[1]Figure 4 - Source Data 1'!#REF!*3.03</f>
        <v>#REF!</v>
      </c>
      <c r="CQ49" s="7" t="e">
        <f>'[1]Figure 4 - Source Data 1'!#REF!*3.03</f>
        <v>#REF!</v>
      </c>
      <c r="CR49" s="7" t="e">
        <f>'[1]Figure 4 - Source Data 1'!#REF!*3.03</f>
        <v>#REF!</v>
      </c>
      <c r="CS49" s="7" t="e">
        <f>'[1]Figure 4 - Source Data 1'!#REF!*3.03</f>
        <v>#REF!</v>
      </c>
      <c r="CT49" s="7" t="e">
        <f>'[1]Figure 4 - Source Data 1'!#REF!*3.03</f>
        <v>#REF!</v>
      </c>
      <c r="CU49" s="7" t="e">
        <f>'[1]Figure 4 - Source Data 1'!#REF!*3.03</f>
        <v>#REF!</v>
      </c>
    </row>
    <row r="50" spans="2:99" x14ac:dyDescent="0.25">
      <c r="B50" s="11"/>
      <c r="C50" s="11"/>
      <c r="BJ50" s="7" t="e">
        <f>'[1]Figure 4 - Source Data 1'!#REF!*3.03</f>
        <v>#REF!</v>
      </c>
      <c r="BK50" s="7" t="e">
        <f>'[1]Figure 4 - Source Data 1'!#REF!*3.03</f>
        <v>#REF!</v>
      </c>
      <c r="BL50" s="7" t="e">
        <f>'[1]Figure 4 - Source Data 1'!#REF!*3.03</f>
        <v>#REF!</v>
      </c>
      <c r="BM50" s="7" t="e">
        <f>'[1]Figure 4 - Source Data 1'!#REF!*3.03</f>
        <v>#REF!</v>
      </c>
      <c r="BN50" s="7" t="e">
        <f>'[1]Figure 4 - Source Data 1'!#REF!*3.03</f>
        <v>#REF!</v>
      </c>
      <c r="BO50" s="7" t="e">
        <f>'[1]Figure 4 - Source Data 1'!#REF!*3.03</f>
        <v>#REF!</v>
      </c>
      <c r="BP50" s="7" t="e">
        <f>'[1]Figure 4 - Source Data 1'!#REF!*3.03</f>
        <v>#REF!</v>
      </c>
      <c r="BQ50" s="7" t="e">
        <f>'[1]Figure 4 - Source Data 1'!#REF!*3.03</f>
        <v>#REF!</v>
      </c>
      <c r="BR50" s="7" t="e">
        <f>'[1]Figure 4 - Source Data 1'!#REF!*3.03</f>
        <v>#REF!</v>
      </c>
      <c r="BS50" s="7" t="e">
        <f>'[1]Figure 4 - Source Data 1'!#REF!*3.03</f>
        <v>#REF!</v>
      </c>
      <c r="BT50" s="7" t="e">
        <f>'[1]Figure 4 - Source Data 1'!#REF!*3.03</f>
        <v>#REF!</v>
      </c>
      <c r="BU50" s="7" t="e">
        <f>'[1]Figure 4 - Source Data 1'!#REF!*3.03</f>
        <v>#REF!</v>
      </c>
      <c r="BV50" s="7" t="e">
        <f>'[1]Figure 4 - Source Data 1'!#REF!*3.03</f>
        <v>#REF!</v>
      </c>
      <c r="BW50" s="7" t="e">
        <f>'[1]Figure 4 - Source Data 1'!#REF!*3.03</f>
        <v>#REF!</v>
      </c>
      <c r="BX50" s="7" t="e">
        <f>'[1]Figure 4 - Source Data 1'!#REF!*3.03</f>
        <v>#REF!</v>
      </c>
      <c r="BY50" s="7" t="e">
        <f>'[1]Figure 4 - Source Data 1'!#REF!*3.03</f>
        <v>#REF!</v>
      </c>
      <c r="BZ50" s="7" t="e">
        <f>'[1]Figure 4 - Source Data 1'!#REF!*3.03</f>
        <v>#REF!</v>
      </c>
      <c r="CA50" s="7" t="e">
        <f>'[1]Figure 4 - Source Data 1'!#REF!*3.03</f>
        <v>#REF!</v>
      </c>
      <c r="CB50" s="7" t="e">
        <f>'[1]Figure 4 - Source Data 1'!#REF!*3.03</f>
        <v>#REF!</v>
      </c>
      <c r="CC50" s="7" t="e">
        <f>'[1]Figure 4 - Source Data 1'!#REF!*3.03</f>
        <v>#REF!</v>
      </c>
      <c r="CD50" s="7" t="e">
        <f>'[1]Figure 4 - Source Data 1'!#REF!*3.03</f>
        <v>#REF!</v>
      </c>
      <c r="CE50" s="7" t="e">
        <f>'[1]Figure 4 - Source Data 1'!#REF!*3.03</f>
        <v>#REF!</v>
      </c>
      <c r="CF50" s="7" t="e">
        <f>'[1]Figure 4 - Source Data 1'!#REF!*3.03</f>
        <v>#REF!</v>
      </c>
      <c r="CG50" s="7" t="e">
        <f>'[1]Figure 4 - Source Data 1'!#REF!*3.03</f>
        <v>#REF!</v>
      </c>
      <c r="CH50" s="7" t="e">
        <f>'[1]Figure 4 - Source Data 1'!#REF!*3.03</f>
        <v>#REF!</v>
      </c>
      <c r="CI50" s="7" t="e">
        <f>'[1]Figure 4 - Source Data 1'!#REF!*3.03</f>
        <v>#REF!</v>
      </c>
      <c r="CJ50" s="7" t="e">
        <f>'[1]Figure 4 - Source Data 1'!#REF!*3.03</f>
        <v>#REF!</v>
      </c>
      <c r="CK50" s="7" t="e">
        <f>'[1]Figure 4 - Source Data 1'!#REF!*3.03</f>
        <v>#REF!</v>
      </c>
      <c r="CL50" s="7" t="e">
        <f>'[1]Figure 4 - Source Data 1'!#REF!*3.03</f>
        <v>#REF!</v>
      </c>
      <c r="CM50" s="7" t="e">
        <f>'[1]Figure 4 - Source Data 1'!#REF!*3.03</f>
        <v>#REF!</v>
      </c>
      <c r="CN50" s="7" t="e">
        <f>'[1]Figure 4 - Source Data 1'!#REF!*3.03</f>
        <v>#REF!</v>
      </c>
      <c r="CO50" s="7" t="e">
        <f>'[1]Figure 4 - Source Data 1'!#REF!*3.03</f>
        <v>#REF!</v>
      </c>
      <c r="CP50" s="7" t="e">
        <f>'[1]Figure 4 - Source Data 1'!#REF!*3.03</f>
        <v>#REF!</v>
      </c>
      <c r="CQ50" s="7" t="e">
        <f>'[1]Figure 4 - Source Data 1'!#REF!*3.03</f>
        <v>#REF!</v>
      </c>
      <c r="CR50" s="7" t="e">
        <f>'[1]Figure 4 - Source Data 1'!#REF!*3.03</f>
        <v>#REF!</v>
      </c>
      <c r="CS50" s="7" t="e">
        <f>'[1]Figure 4 - Source Data 1'!#REF!*3.03</f>
        <v>#REF!</v>
      </c>
      <c r="CT50" s="7" t="e">
        <f>'[1]Figure 4 - Source Data 1'!#REF!*3.03</f>
        <v>#REF!</v>
      </c>
      <c r="CU50" s="7" t="e">
        <f>'[1]Figure 4 - Source Data 1'!#REF!*3.03</f>
        <v>#REF!</v>
      </c>
    </row>
    <row r="51" spans="2:99" x14ac:dyDescent="0.25">
      <c r="B51" s="11"/>
      <c r="C51" s="11"/>
      <c r="BJ51" s="7" t="e">
        <f>'[1]Figure 4 - Source Data 1'!#REF!*3.03</f>
        <v>#REF!</v>
      </c>
      <c r="BK51" s="7" t="e">
        <f>'[1]Figure 4 - Source Data 1'!#REF!*3.03</f>
        <v>#REF!</v>
      </c>
      <c r="BL51" s="7" t="e">
        <f>'[1]Figure 4 - Source Data 1'!#REF!*3.03</f>
        <v>#REF!</v>
      </c>
      <c r="BM51" s="7" t="e">
        <f>'[1]Figure 4 - Source Data 1'!#REF!*3.03</f>
        <v>#REF!</v>
      </c>
      <c r="BN51" s="7" t="e">
        <f>'[1]Figure 4 - Source Data 1'!#REF!*3.03</f>
        <v>#REF!</v>
      </c>
      <c r="BO51" s="7" t="e">
        <f>'[1]Figure 4 - Source Data 1'!#REF!*3.03</f>
        <v>#REF!</v>
      </c>
      <c r="BP51" s="7" t="e">
        <f>'[1]Figure 4 - Source Data 1'!#REF!*3.03</f>
        <v>#REF!</v>
      </c>
      <c r="BQ51" s="7" t="e">
        <f>'[1]Figure 4 - Source Data 1'!#REF!*3.03</f>
        <v>#REF!</v>
      </c>
      <c r="BR51" s="7" t="e">
        <f>'[1]Figure 4 - Source Data 1'!#REF!*3.03</f>
        <v>#REF!</v>
      </c>
      <c r="BS51" s="7" t="e">
        <f>'[1]Figure 4 - Source Data 1'!#REF!*3.03</f>
        <v>#REF!</v>
      </c>
      <c r="BT51" s="7" t="e">
        <f>'[1]Figure 4 - Source Data 1'!#REF!*3.03</f>
        <v>#REF!</v>
      </c>
      <c r="BU51" s="7" t="e">
        <f>'[1]Figure 4 - Source Data 1'!#REF!*3.03</f>
        <v>#REF!</v>
      </c>
      <c r="BV51" s="7" t="e">
        <f>'[1]Figure 4 - Source Data 1'!#REF!*3.03</f>
        <v>#REF!</v>
      </c>
      <c r="BW51" s="7" t="e">
        <f>'[1]Figure 4 - Source Data 1'!#REF!*3.03</f>
        <v>#REF!</v>
      </c>
      <c r="BX51" s="7" t="e">
        <f>'[1]Figure 4 - Source Data 1'!#REF!*3.03</f>
        <v>#REF!</v>
      </c>
      <c r="BY51" s="7" t="e">
        <f>'[1]Figure 4 - Source Data 1'!#REF!*3.03</f>
        <v>#REF!</v>
      </c>
      <c r="BZ51" s="7" t="e">
        <f>'[1]Figure 4 - Source Data 1'!#REF!*3.03</f>
        <v>#REF!</v>
      </c>
      <c r="CA51" s="7" t="e">
        <f>'[1]Figure 4 - Source Data 1'!#REF!*3.03</f>
        <v>#REF!</v>
      </c>
      <c r="CB51" s="7" t="e">
        <f>'[1]Figure 4 - Source Data 1'!#REF!*3.03</f>
        <v>#REF!</v>
      </c>
      <c r="CC51" s="7" t="e">
        <f>'[1]Figure 4 - Source Data 1'!#REF!*3.03</f>
        <v>#REF!</v>
      </c>
      <c r="CD51" s="7" t="e">
        <f>'[1]Figure 4 - Source Data 1'!#REF!*3.03</f>
        <v>#REF!</v>
      </c>
      <c r="CE51" s="7" t="e">
        <f>'[1]Figure 4 - Source Data 1'!#REF!*3.03</f>
        <v>#REF!</v>
      </c>
      <c r="CF51" s="7" t="e">
        <f>'[1]Figure 4 - Source Data 1'!#REF!*3.03</f>
        <v>#REF!</v>
      </c>
      <c r="CG51" s="7" t="e">
        <f>'[1]Figure 4 - Source Data 1'!#REF!*3.03</f>
        <v>#REF!</v>
      </c>
      <c r="CH51" s="7" t="e">
        <f>'[1]Figure 4 - Source Data 1'!#REF!*3.03</f>
        <v>#REF!</v>
      </c>
      <c r="CI51" s="7" t="e">
        <f>'[1]Figure 4 - Source Data 1'!#REF!*3.03</f>
        <v>#REF!</v>
      </c>
      <c r="CJ51" s="7" t="e">
        <f>'[1]Figure 4 - Source Data 1'!#REF!*3.03</f>
        <v>#REF!</v>
      </c>
      <c r="CK51" s="7" t="e">
        <f>'[1]Figure 4 - Source Data 1'!#REF!*3.03</f>
        <v>#REF!</v>
      </c>
      <c r="CL51" s="7" t="e">
        <f>'[1]Figure 4 - Source Data 1'!#REF!*3.03</f>
        <v>#REF!</v>
      </c>
      <c r="CM51" s="7" t="e">
        <f>'[1]Figure 4 - Source Data 1'!#REF!*3.03</f>
        <v>#REF!</v>
      </c>
      <c r="CN51" s="7" t="e">
        <f>'[1]Figure 4 - Source Data 1'!#REF!*3.03</f>
        <v>#REF!</v>
      </c>
      <c r="CO51" s="7" t="e">
        <f>'[1]Figure 4 - Source Data 1'!#REF!*3.03</f>
        <v>#REF!</v>
      </c>
      <c r="CP51" s="7" t="e">
        <f>'[1]Figure 4 - Source Data 1'!#REF!*3.03</f>
        <v>#REF!</v>
      </c>
      <c r="CQ51" s="7" t="e">
        <f>'[1]Figure 4 - Source Data 1'!#REF!*3.03</f>
        <v>#REF!</v>
      </c>
      <c r="CR51" s="7" t="e">
        <f>'[1]Figure 4 - Source Data 1'!#REF!*3.03</f>
        <v>#REF!</v>
      </c>
      <c r="CS51" s="7" t="e">
        <f>'[1]Figure 4 - Source Data 1'!#REF!*3.03</f>
        <v>#REF!</v>
      </c>
      <c r="CT51" s="7" t="e">
        <f>'[1]Figure 4 - Source Data 1'!#REF!*3.03</f>
        <v>#REF!</v>
      </c>
      <c r="CU51" s="7" t="e">
        <f>'[1]Figure 4 - Source Data 1'!#REF!*3.03</f>
        <v>#REF!</v>
      </c>
    </row>
    <row r="52" spans="2:99" x14ac:dyDescent="0.25">
      <c r="B52" s="11"/>
      <c r="C52" s="11"/>
      <c r="BJ52" s="7" t="e">
        <f>'[1]Figure 4 - Source Data 1'!#REF!*3.03</f>
        <v>#REF!</v>
      </c>
      <c r="BK52" s="7" t="e">
        <f>'[1]Figure 4 - Source Data 1'!#REF!*3.03</f>
        <v>#REF!</v>
      </c>
      <c r="BL52" s="7" t="e">
        <f>'[1]Figure 4 - Source Data 1'!#REF!*3.03</f>
        <v>#REF!</v>
      </c>
      <c r="BM52" s="7" t="e">
        <f>'[1]Figure 4 - Source Data 1'!#REF!*3.03</f>
        <v>#REF!</v>
      </c>
      <c r="BN52" s="7" t="e">
        <f>'[1]Figure 4 - Source Data 1'!#REF!*3.03</f>
        <v>#REF!</v>
      </c>
      <c r="BO52" s="7" t="e">
        <f>'[1]Figure 4 - Source Data 1'!#REF!*3.03</f>
        <v>#REF!</v>
      </c>
      <c r="BP52" s="7" t="e">
        <f>'[1]Figure 4 - Source Data 1'!#REF!*3.03</f>
        <v>#REF!</v>
      </c>
      <c r="BQ52" s="7" t="e">
        <f>'[1]Figure 4 - Source Data 1'!#REF!*3.03</f>
        <v>#REF!</v>
      </c>
      <c r="BR52" s="7" t="e">
        <f>'[1]Figure 4 - Source Data 1'!#REF!*3.03</f>
        <v>#REF!</v>
      </c>
      <c r="BS52" s="7" t="e">
        <f>'[1]Figure 4 - Source Data 1'!#REF!*3.03</f>
        <v>#REF!</v>
      </c>
      <c r="BT52" s="7" t="e">
        <f>'[1]Figure 4 - Source Data 1'!#REF!*3.03</f>
        <v>#REF!</v>
      </c>
      <c r="BU52" s="7" t="e">
        <f>'[1]Figure 4 - Source Data 1'!#REF!*3.03</f>
        <v>#REF!</v>
      </c>
      <c r="BV52" s="7" t="e">
        <f>'[1]Figure 4 - Source Data 1'!#REF!*3.03</f>
        <v>#REF!</v>
      </c>
      <c r="BW52" s="7" t="e">
        <f>'[1]Figure 4 - Source Data 1'!#REF!*3.03</f>
        <v>#REF!</v>
      </c>
      <c r="BX52" s="7" t="e">
        <f>'[1]Figure 4 - Source Data 1'!#REF!*3.03</f>
        <v>#REF!</v>
      </c>
      <c r="BY52" s="7" t="e">
        <f>'[1]Figure 4 - Source Data 1'!#REF!*3.03</f>
        <v>#REF!</v>
      </c>
      <c r="BZ52" s="7" t="e">
        <f>'[1]Figure 4 - Source Data 1'!#REF!*3.03</f>
        <v>#REF!</v>
      </c>
      <c r="CA52" s="7" t="e">
        <f>'[1]Figure 4 - Source Data 1'!#REF!*3.03</f>
        <v>#REF!</v>
      </c>
      <c r="CB52" s="7" t="e">
        <f>'[1]Figure 4 - Source Data 1'!#REF!*3.03</f>
        <v>#REF!</v>
      </c>
      <c r="CC52" s="7" t="e">
        <f>'[1]Figure 4 - Source Data 1'!#REF!*3.03</f>
        <v>#REF!</v>
      </c>
      <c r="CD52" s="7" t="e">
        <f>'[1]Figure 4 - Source Data 1'!#REF!*3.03</f>
        <v>#REF!</v>
      </c>
      <c r="CE52" s="7" t="e">
        <f>'[1]Figure 4 - Source Data 1'!#REF!*3.03</f>
        <v>#REF!</v>
      </c>
      <c r="CF52" s="7" t="e">
        <f>'[1]Figure 4 - Source Data 1'!#REF!*3.03</f>
        <v>#REF!</v>
      </c>
      <c r="CG52" s="7" t="e">
        <f>'[1]Figure 4 - Source Data 1'!#REF!*3.03</f>
        <v>#REF!</v>
      </c>
      <c r="CH52" s="7" t="e">
        <f>'[1]Figure 4 - Source Data 1'!#REF!*3.03</f>
        <v>#REF!</v>
      </c>
      <c r="CI52" s="7" t="e">
        <f>'[1]Figure 4 - Source Data 1'!#REF!*3.03</f>
        <v>#REF!</v>
      </c>
      <c r="CJ52" s="7" t="e">
        <f>'[1]Figure 4 - Source Data 1'!#REF!*3.03</f>
        <v>#REF!</v>
      </c>
      <c r="CK52" s="7" t="e">
        <f>'[1]Figure 4 - Source Data 1'!#REF!*3.03</f>
        <v>#REF!</v>
      </c>
      <c r="CL52" s="7" t="e">
        <f>'[1]Figure 4 - Source Data 1'!#REF!*3.03</f>
        <v>#REF!</v>
      </c>
      <c r="CM52" s="7" t="e">
        <f>'[1]Figure 4 - Source Data 1'!#REF!*3.03</f>
        <v>#REF!</v>
      </c>
      <c r="CN52" s="7" t="e">
        <f>'[1]Figure 4 - Source Data 1'!#REF!*3.03</f>
        <v>#REF!</v>
      </c>
      <c r="CO52" s="7" t="e">
        <f>'[1]Figure 4 - Source Data 1'!#REF!*3.03</f>
        <v>#REF!</v>
      </c>
      <c r="CP52" s="7" t="e">
        <f>'[1]Figure 4 - Source Data 1'!#REF!*3.03</f>
        <v>#REF!</v>
      </c>
      <c r="CQ52" s="7" t="e">
        <f>'[1]Figure 4 - Source Data 1'!#REF!*3.03</f>
        <v>#REF!</v>
      </c>
      <c r="CR52" s="7" t="e">
        <f>'[1]Figure 4 - Source Data 1'!#REF!*3.03</f>
        <v>#REF!</v>
      </c>
      <c r="CS52" s="7" t="e">
        <f>'[1]Figure 4 - Source Data 1'!#REF!*3.03</f>
        <v>#REF!</v>
      </c>
      <c r="CT52" s="7" t="e">
        <f>'[1]Figure 4 - Source Data 1'!#REF!*3.03</f>
        <v>#REF!</v>
      </c>
      <c r="CU52" s="7" t="e">
        <f>'[1]Figure 4 - Source Data 1'!#REF!*3.03</f>
        <v>#REF!</v>
      </c>
    </row>
    <row r="53" spans="2:99" x14ac:dyDescent="0.25">
      <c r="B53" s="11"/>
      <c r="C53" s="11"/>
      <c r="BJ53" s="7" t="e">
        <f>'[1]Figure 4 - Source Data 1'!#REF!*3.03</f>
        <v>#REF!</v>
      </c>
      <c r="BK53" s="7" t="e">
        <f>'[1]Figure 4 - Source Data 1'!#REF!*3.03</f>
        <v>#REF!</v>
      </c>
      <c r="BL53" s="7" t="e">
        <f>'[1]Figure 4 - Source Data 1'!#REF!*3.03</f>
        <v>#REF!</v>
      </c>
      <c r="BM53" s="7" t="e">
        <f>'[1]Figure 4 - Source Data 1'!#REF!*3.03</f>
        <v>#REF!</v>
      </c>
      <c r="BN53" s="7" t="e">
        <f>'[1]Figure 4 - Source Data 1'!#REF!*3.03</f>
        <v>#REF!</v>
      </c>
      <c r="BO53" s="7" t="e">
        <f>'[1]Figure 4 - Source Data 1'!#REF!*3.03</f>
        <v>#REF!</v>
      </c>
      <c r="BP53" s="7" t="e">
        <f>'[1]Figure 4 - Source Data 1'!#REF!*3.03</f>
        <v>#REF!</v>
      </c>
      <c r="BQ53" s="7" t="e">
        <f>'[1]Figure 4 - Source Data 1'!#REF!*3.03</f>
        <v>#REF!</v>
      </c>
      <c r="BR53" s="7" t="e">
        <f>'[1]Figure 4 - Source Data 1'!#REF!*3.03</f>
        <v>#REF!</v>
      </c>
      <c r="BS53" s="7" t="e">
        <f>'[1]Figure 4 - Source Data 1'!#REF!*3.03</f>
        <v>#REF!</v>
      </c>
      <c r="BT53" s="7" t="e">
        <f>'[1]Figure 4 - Source Data 1'!#REF!*3.03</f>
        <v>#REF!</v>
      </c>
      <c r="BU53" s="7" t="e">
        <f>'[1]Figure 4 - Source Data 1'!#REF!*3.03</f>
        <v>#REF!</v>
      </c>
      <c r="BV53" s="7" t="e">
        <f>'[1]Figure 4 - Source Data 1'!#REF!*3.03</f>
        <v>#REF!</v>
      </c>
      <c r="BW53" s="7" t="e">
        <f>'[1]Figure 4 - Source Data 1'!#REF!*3.03</f>
        <v>#REF!</v>
      </c>
      <c r="BX53" s="7" t="e">
        <f>'[1]Figure 4 - Source Data 1'!#REF!*3.03</f>
        <v>#REF!</v>
      </c>
      <c r="BY53" s="7" t="e">
        <f>'[1]Figure 4 - Source Data 1'!#REF!*3.03</f>
        <v>#REF!</v>
      </c>
      <c r="BZ53" s="7" t="e">
        <f>'[1]Figure 4 - Source Data 1'!#REF!*3.03</f>
        <v>#REF!</v>
      </c>
      <c r="CA53" s="7" t="e">
        <f>'[1]Figure 4 - Source Data 1'!#REF!*3.03</f>
        <v>#REF!</v>
      </c>
      <c r="CB53" s="7" t="e">
        <f>'[1]Figure 4 - Source Data 1'!#REF!*3.03</f>
        <v>#REF!</v>
      </c>
      <c r="CC53" s="7" t="e">
        <f>'[1]Figure 4 - Source Data 1'!#REF!*3.03</f>
        <v>#REF!</v>
      </c>
      <c r="CD53" s="7" t="e">
        <f>'[1]Figure 4 - Source Data 1'!#REF!*3.03</f>
        <v>#REF!</v>
      </c>
      <c r="CE53" s="7" t="e">
        <f>'[1]Figure 4 - Source Data 1'!#REF!*3.03</f>
        <v>#REF!</v>
      </c>
      <c r="CF53" s="7" t="e">
        <f>'[1]Figure 4 - Source Data 1'!#REF!*3.03</f>
        <v>#REF!</v>
      </c>
      <c r="CG53" s="7" t="e">
        <f>'[1]Figure 4 - Source Data 1'!#REF!*3.03</f>
        <v>#REF!</v>
      </c>
      <c r="CH53" s="7" t="e">
        <f>'[1]Figure 4 - Source Data 1'!#REF!*3.03</f>
        <v>#REF!</v>
      </c>
      <c r="CI53" s="7" t="e">
        <f>'[1]Figure 4 - Source Data 1'!#REF!*3.03</f>
        <v>#REF!</v>
      </c>
      <c r="CJ53" s="7" t="e">
        <f>'[1]Figure 4 - Source Data 1'!#REF!*3.03</f>
        <v>#REF!</v>
      </c>
      <c r="CK53" s="7" t="e">
        <f>'[1]Figure 4 - Source Data 1'!#REF!*3.03</f>
        <v>#REF!</v>
      </c>
      <c r="CL53" s="7" t="e">
        <f>'[1]Figure 4 - Source Data 1'!#REF!*3.03</f>
        <v>#REF!</v>
      </c>
      <c r="CM53" s="7" t="e">
        <f>'[1]Figure 4 - Source Data 1'!#REF!*3.03</f>
        <v>#REF!</v>
      </c>
      <c r="CN53" s="7" t="e">
        <f>'[1]Figure 4 - Source Data 1'!#REF!*3.03</f>
        <v>#REF!</v>
      </c>
      <c r="CO53" s="7" t="e">
        <f>'[1]Figure 4 - Source Data 1'!#REF!*3.03</f>
        <v>#REF!</v>
      </c>
      <c r="CP53" s="7" t="e">
        <f>'[1]Figure 4 - Source Data 1'!#REF!*3.03</f>
        <v>#REF!</v>
      </c>
      <c r="CQ53" s="7" t="e">
        <f>'[1]Figure 4 - Source Data 1'!#REF!*3.03</f>
        <v>#REF!</v>
      </c>
      <c r="CR53" s="7" t="e">
        <f>'[1]Figure 4 - Source Data 1'!#REF!*3.03</f>
        <v>#REF!</v>
      </c>
      <c r="CS53" s="7" t="e">
        <f>'[1]Figure 4 - Source Data 1'!#REF!*3.03</f>
        <v>#REF!</v>
      </c>
      <c r="CT53" s="7" t="e">
        <f>'[1]Figure 4 - Source Data 1'!#REF!*3.03</f>
        <v>#REF!</v>
      </c>
      <c r="CU53" s="7" t="e">
        <f>'[1]Figure 4 - Source Data 1'!#REF!*3.03</f>
        <v>#REF!</v>
      </c>
    </row>
    <row r="54" spans="2:99" x14ac:dyDescent="0.25">
      <c r="B54" s="11"/>
      <c r="C54" s="11"/>
      <c r="BJ54" s="7" t="e">
        <f>'[1]Figure 4 - Source Data 1'!#REF!*3.03</f>
        <v>#REF!</v>
      </c>
      <c r="BK54" s="7" t="e">
        <f>'[1]Figure 4 - Source Data 1'!#REF!*3.03</f>
        <v>#REF!</v>
      </c>
      <c r="BL54" s="7" t="e">
        <f>'[1]Figure 4 - Source Data 1'!#REF!*3.03</f>
        <v>#REF!</v>
      </c>
      <c r="BM54" s="7" t="e">
        <f>'[1]Figure 4 - Source Data 1'!#REF!*3.03</f>
        <v>#REF!</v>
      </c>
      <c r="BN54" s="7" t="e">
        <f>'[1]Figure 4 - Source Data 1'!#REF!*3.03</f>
        <v>#REF!</v>
      </c>
      <c r="BO54" s="7" t="e">
        <f>'[1]Figure 4 - Source Data 1'!#REF!*3.03</f>
        <v>#REF!</v>
      </c>
      <c r="BP54" s="7" t="e">
        <f>'[1]Figure 4 - Source Data 1'!#REF!*3.03</f>
        <v>#REF!</v>
      </c>
      <c r="BQ54" s="7" t="e">
        <f>'[1]Figure 4 - Source Data 1'!#REF!*3.03</f>
        <v>#REF!</v>
      </c>
      <c r="BR54" s="7" t="e">
        <f>'[1]Figure 4 - Source Data 1'!#REF!*3.03</f>
        <v>#REF!</v>
      </c>
      <c r="BS54" s="7" t="e">
        <f>'[1]Figure 4 - Source Data 1'!#REF!*3.03</f>
        <v>#REF!</v>
      </c>
      <c r="BT54" s="7" t="e">
        <f>'[1]Figure 4 - Source Data 1'!#REF!*3.03</f>
        <v>#REF!</v>
      </c>
      <c r="BU54" s="7" t="e">
        <f>'[1]Figure 4 - Source Data 1'!#REF!*3.03</f>
        <v>#REF!</v>
      </c>
      <c r="BV54" s="7" t="e">
        <f>'[1]Figure 4 - Source Data 1'!#REF!*3.03</f>
        <v>#REF!</v>
      </c>
      <c r="BW54" s="7" t="e">
        <f>'[1]Figure 4 - Source Data 1'!#REF!*3.03</f>
        <v>#REF!</v>
      </c>
      <c r="BX54" s="7" t="e">
        <f>'[1]Figure 4 - Source Data 1'!#REF!*3.03</f>
        <v>#REF!</v>
      </c>
      <c r="BY54" s="7" t="e">
        <f>'[1]Figure 4 - Source Data 1'!#REF!*3.03</f>
        <v>#REF!</v>
      </c>
      <c r="BZ54" s="7" t="e">
        <f>'[1]Figure 4 - Source Data 1'!#REF!*3.03</f>
        <v>#REF!</v>
      </c>
      <c r="CA54" s="7" t="e">
        <f>'[1]Figure 4 - Source Data 1'!#REF!*3.03</f>
        <v>#REF!</v>
      </c>
      <c r="CB54" s="7" t="e">
        <f>'[1]Figure 4 - Source Data 1'!#REF!*3.03</f>
        <v>#REF!</v>
      </c>
      <c r="CC54" s="7" t="e">
        <f>'[1]Figure 4 - Source Data 1'!#REF!*3.03</f>
        <v>#REF!</v>
      </c>
      <c r="CD54" s="7" t="e">
        <f>'[1]Figure 4 - Source Data 1'!#REF!*3.03</f>
        <v>#REF!</v>
      </c>
      <c r="CE54" s="7" t="e">
        <f>'[1]Figure 4 - Source Data 1'!#REF!*3.03</f>
        <v>#REF!</v>
      </c>
      <c r="CF54" s="7" t="e">
        <f>'[1]Figure 4 - Source Data 1'!#REF!*3.03</f>
        <v>#REF!</v>
      </c>
      <c r="CG54" s="7" t="e">
        <f>'[1]Figure 4 - Source Data 1'!#REF!*3.03</f>
        <v>#REF!</v>
      </c>
      <c r="CH54" s="7" t="e">
        <f>'[1]Figure 4 - Source Data 1'!#REF!*3.03</f>
        <v>#REF!</v>
      </c>
      <c r="CI54" s="7" t="e">
        <f>'[1]Figure 4 - Source Data 1'!#REF!*3.03</f>
        <v>#REF!</v>
      </c>
      <c r="CJ54" s="7" t="e">
        <f>'[1]Figure 4 - Source Data 1'!#REF!*3.03</f>
        <v>#REF!</v>
      </c>
      <c r="CK54" s="7" t="e">
        <f>'[1]Figure 4 - Source Data 1'!#REF!*3.03</f>
        <v>#REF!</v>
      </c>
      <c r="CL54" s="7" t="e">
        <f>'[1]Figure 4 - Source Data 1'!#REF!*3.03</f>
        <v>#REF!</v>
      </c>
      <c r="CM54" s="7" t="e">
        <f>'[1]Figure 4 - Source Data 1'!#REF!*3.03</f>
        <v>#REF!</v>
      </c>
      <c r="CN54" s="7" t="e">
        <f>'[1]Figure 4 - Source Data 1'!#REF!*3.03</f>
        <v>#REF!</v>
      </c>
      <c r="CO54" s="7" t="e">
        <f>'[1]Figure 4 - Source Data 1'!#REF!*3.03</f>
        <v>#REF!</v>
      </c>
      <c r="CP54" s="7" t="e">
        <f>'[1]Figure 4 - Source Data 1'!#REF!*3.03</f>
        <v>#REF!</v>
      </c>
      <c r="CQ54" s="7" t="e">
        <f>'[1]Figure 4 - Source Data 1'!#REF!*3.03</f>
        <v>#REF!</v>
      </c>
      <c r="CR54" s="7" t="e">
        <f>'[1]Figure 4 - Source Data 1'!#REF!*3.03</f>
        <v>#REF!</v>
      </c>
      <c r="CS54" s="7" t="e">
        <f>'[1]Figure 4 - Source Data 1'!#REF!*3.03</f>
        <v>#REF!</v>
      </c>
      <c r="CT54" s="7" t="e">
        <f>'[1]Figure 4 - Source Data 1'!#REF!*3.03</f>
        <v>#REF!</v>
      </c>
      <c r="CU54" s="7" t="e">
        <f>'[1]Figure 4 - Source Data 1'!#REF!*3.03</f>
        <v>#REF!</v>
      </c>
    </row>
    <row r="55" spans="2:99" x14ac:dyDescent="0.25">
      <c r="B55" s="11"/>
      <c r="C55" s="11"/>
      <c r="BJ55" s="7" t="e">
        <f>'[1]Figure 4 - Source Data 1'!#REF!*3.03</f>
        <v>#REF!</v>
      </c>
      <c r="BK55" s="7" t="e">
        <f>'[1]Figure 4 - Source Data 1'!#REF!*3.03</f>
        <v>#REF!</v>
      </c>
      <c r="BL55" s="7" t="e">
        <f>'[1]Figure 4 - Source Data 1'!#REF!*3.03</f>
        <v>#REF!</v>
      </c>
      <c r="BM55" s="7" t="e">
        <f>'[1]Figure 4 - Source Data 1'!#REF!*3.03</f>
        <v>#REF!</v>
      </c>
      <c r="BN55" s="7" t="e">
        <f>'[1]Figure 4 - Source Data 1'!#REF!*3.03</f>
        <v>#REF!</v>
      </c>
      <c r="BO55" s="7" t="e">
        <f>'[1]Figure 4 - Source Data 1'!#REF!*3.03</f>
        <v>#REF!</v>
      </c>
      <c r="BP55" s="7" t="e">
        <f>'[1]Figure 4 - Source Data 1'!#REF!*3.03</f>
        <v>#REF!</v>
      </c>
      <c r="BQ55" s="7" t="e">
        <f>'[1]Figure 4 - Source Data 1'!#REF!*3.03</f>
        <v>#REF!</v>
      </c>
      <c r="BR55" s="7" t="e">
        <f>'[1]Figure 4 - Source Data 1'!#REF!*3.03</f>
        <v>#REF!</v>
      </c>
      <c r="BS55" s="7" t="e">
        <f>'[1]Figure 4 - Source Data 1'!#REF!*3.03</f>
        <v>#REF!</v>
      </c>
      <c r="BT55" s="7" t="e">
        <f>'[1]Figure 4 - Source Data 1'!#REF!*3.03</f>
        <v>#REF!</v>
      </c>
      <c r="BU55" s="7" t="e">
        <f>'[1]Figure 4 - Source Data 1'!#REF!*3.03</f>
        <v>#REF!</v>
      </c>
      <c r="BV55" s="7" t="e">
        <f>'[1]Figure 4 - Source Data 1'!#REF!*3.03</f>
        <v>#REF!</v>
      </c>
      <c r="BW55" s="7" t="e">
        <f>'[1]Figure 4 - Source Data 1'!#REF!*3.03</f>
        <v>#REF!</v>
      </c>
      <c r="BX55" s="7" t="e">
        <f>'[1]Figure 4 - Source Data 1'!#REF!*3.03</f>
        <v>#REF!</v>
      </c>
      <c r="BY55" s="7" t="e">
        <f>'[1]Figure 4 - Source Data 1'!#REF!*3.03</f>
        <v>#REF!</v>
      </c>
      <c r="BZ55" s="7" t="e">
        <f>'[1]Figure 4 - Source Data 1'!#REF!*3.03</f>
        <v>#REF!</v>
      </c>
      <c r="CA55" s="7" t="e">
        <f>'[1]Figure 4 - Source Data 1'!#REF!*3.03</f>
        <v>#REF!</v>
      </c>
      <c r="CB55" s="7" t="e">
        <f>'[1]Figure 4 - Source Data 1'!#REF!*3.03</f>
        <v>#REF!</v>
      </c>
      <c r="CC55" s="7" t="e">
        <f>'[1]Figure 4 - Source Data 1'!#REF!*3.03</f>
        <v>#REF!</v>
      </c>
      <c r="CD55" s="7" t="e">
        <f>'[1]Figure 4 - Source Data 1'!#REF!*3.03</f>
        <v>#REF!</v>
      </c>
      <c r="CE55" s="7" t="e">
        <f>'[1]Figure 4 - Source Data 1'!#REF!*3.03</f>
        <v>#REF!</v>
      </c>
      <c r="CF55" s="7" t="e">
        <f>'[1]Figure 4 - Source Data 1'!#REF!*3.03</f>
        <v>#REF!</v>
      </c>
      <c r="CG55" s="7" t="e">
        <f>'[1]Figure 4 - Source Data 1'!#REF!*3.03</f>
        <v>#REF!</v>
      </c>
      <c r="CH55" s="7" t="e">
        <f>'[1]Figure 4 - Source Data 1'!#REF!*3.03</f>
        <v>#REF!</v>
      </c>
      <c r="CI55" s="7" t="e">
        <f>'[1]Figure 4 - Source Data 1'!#REF!*3.03</f>
        <v>#REF!</v>
      </c>
      <c r="CJ55" s="7" t="e">
        <f>'[1]Figure 4 - Source Data 1'!#REF!*3.03</f>
        <v>#REF!</v>
      </c>
      <c r="CK55" s="7" t="e">
        <f>'[1]Figure 4 - Source Data 1'!#REF!*3.03</f>
        <v>#REF!</v>
      </c>
      <c r="CL55" s="7" t="e">
        <f>'[1]Figure 4 - Source Data 1'!#REF!*3.03</f>
        <v>#REF!</v>
      </c>
      <c r="CM55" s="7" t="e">
        <f>'[1]Figure 4 - Source Data 1'!#REF!*3.03</f>
        <v>#REF!</v>
      </c>
      <c r="CN55" s="7" t="e">
        <f>'[1]Figure 4 - Source Data 1'!#REF!*3.03</f>
        <v>#REF!</v>
      </c>
      <c r="CO55" s="7" t="e">
        <f>'[1]Figure 4 - Source Data 1'!#REF!*3.03</f>
        <v>#REF!</v>
      </c>
      <c r="CP55" s="7" t="e">
        <f>'[1]Figure 4 - Source Data 1'!#REF!*3.03</f>
        <v>#REF!</v>
      </c>
      <c r="CQ55" s="7" t="e">
        <f>'[1]Figure 4 - Source Data 1'!#REF!*3.03</f>
        <v>#REF!</v>
      </c>
      <c r="CR55" s="7" t="e">
        <f>'[1]Figure 4 - Source Data 1'!#REF!*3.03</f>
        <v>#REF!</v>
      </c>
      <c r="CS55" s="7" t="e">
        <f>'[1]Figure 4 - Source Data 1'!#REF!*3.03</f>
        <v>#REF!</v>
      </c>
      <c r="CT55" s="7" t="e">
        <f>'[1]Figure 4 - Source Data 1'!#REF!*3.03</f>
        <v>#REF!</v>
      </c>
      <c r="CU55" s="7" t="e">
        <f>'[1]Figure 4 - Source Data 1'!#REF!*3.03</f>
        <v>#REF!</v>
      </c>
    </row>
    <row r="56" spans="2:99" x14ac:dyDescent="0.25">
      <c r="B56" s="11"/>
      <c r="C56" s="11"/>
      <c r="BJ56" s="7" t="e">
        <f>'[1]Figure 4 - Source Data 1'!#REF!*3.03</f>
        <v>#REF!</v>
      </c>
      <c r="BK56" s="7" t="e">
        <f>'[1]Figure 4 - Source Data 1'!#REF!*3.03</f>
        <v>#REF!</v>
      </c>
      <c r="BL56" s="7" t="e">
        <f>'[1]Figure 4 - Source Data 1'!#REF!*3.03</f>
        <v>#REF!</v>
      </c>
      <c r="BM56" s="7" t="e">
        <f>'[1]Figure 4 - Source Data 1'!#REF!*3.03</f>
        <v>#REF!</v>
      </c>
      <c r="BN56" s="7" t="e">
        <f>'[1]Figure 4 - Source Data 1'!#REF!*3.03</f>
        <v>#REF!</v>
      </c>
      <c r="BO56" s="7" t="e">
        <f>'[1]Figure 4 - Source Data 1'!#REF!*3.03</f>
        <v>#REF!</v>
      </c>
      <c r="BP56" s="7" t="e">
        <f>'[1]Figure 4 - Source Data 1'!#REF!*3.03</f>
        <v>#REF!</v>
      </c>
      <c r="BQ56" s="7" t="e">
        <f>'[1]Figure 4 - Source Data 1'!#REF!*3.03</f>
        <v>#REF!</v>
      </c>
      <c r="BR56" s="7" t="e">
        <f>'[1]Figure 4 - Source Data 1'!#REF!*3.03</f>
        <v>#REF!</v>
      </c>
      <c r="BS56" s="7" t="e">
        <f>'[1]Figure 4 - Source Data 1'!#REF!*3.03</f>
        <v>#REF!</v>
      </c>
      <c r="BT56" s="7" t="e">
        <f>'[1]Figure 4 - Source Data 1'!#REF!*3.03</f>
        <v>#REF!</v>
      </c>
      <c r="BU56" s="7" t="e">
        <f>'[1]Figure 4 - Source Data 1'!#REF!*3.03</f>
        <v>#REF!</v>
      </c>
      <c r="BV56" s="7" t="e">
        <f>'[1]Figure 4 - Source Data 1'!#REF!*3.03</f>
        <v>#REF!</v>
      </c>
      <c r="BW56" s="7" t="e">
        <f>'[1]Figure 4 - Source Data 1'!#REF!*3.03</f>
        <v>#REF!</v>
      </c>
      <c r="BX56" s="7" t="e">
        <f>'[1]Figure 4 - Source Data 1'!#REF!*3.03</f>
        <v>#REF!</v>
      </c>
      <c r="BY56" s="7" t="e">
        <f>'[1]Figure 4 - Source Data 1'!#REF!*3.03</f>
        <v>#REF!</v>
      </c>
      <c r="BZ56" s="7" t="e">
        <f>'[1]Figure 4 - Source Data 1'!#REF!*3.03</f>
        <v>#REF!</v>
      </c>
      <c r="CA56" s="7" t="e">
        <f>'[1]Figure 4 - Source Data 1'!#REF!*3.03</f>
        <v>#REF!</v>
      </c>
      <c r="CB56" s="7" t="e">
        <f>'[1]Figure 4 - Source Data 1'!#REF!*3.03</f>
        <v>#REF!</v>
      </c>
      <c r="CC56" s="7" t="e">
        <f>'[1]Figure 4 - Source Data 1'!#REF!*3.03</f>
        <v>#REF!</v>
      </c>
      <c r="CD56" s="7" t="e">
        <f>'[1]Figure 4 - Source Data 1'!#REF!*3.03</f>
        <v>#REF!</v>
      </c>
      <c r="CE56" s="7" t="e">
        <f>'[1]Figure 4 - Source Data 1'!#REF!*3.03</f>
        <v>#REF!</v>
      </c>
      <c r="CF56" s="7" t="e">
        <f>'[1]Figure 4 - Source Data 1'!#REF!*3.03</f>
        <v>#REF!</v>
      </c>
      <c r="CG56" s="7" t="e">
        <f>'[1]Figure 4 - Source Data 1'!#REF!*3.03</f>
        <v>#REF!</v>
      </c>
      <c r="CH56" s="7" t="e">
        <f>'[1]Figure 4 - Source Data 1'!#REF!*3.03</f>
        <v>#REF!</v>
      </c>
      <c r="CI56" s="7" t="e">
        <f>'[1]Figure 4 - Source Data 1'!#REF!*3.03</f>
        <v>#REF!</v>
      </c>
      <c r="CJ56" s="7" t="e">
        <f>'[1]Figure 4 - Source Data 1'!#REF!*3.03</f>
        <v>#REF!</v>
      </c>
      <c r="CK56" s="7" t="e">
        <f>'[1]Figure 4 - Source Data 1'!#REF!*3.03</f>
        <v>#REF!</v>
      </c>
      <c r="CL56" s="7" t="e">
        <f>'[1]Figure 4 - Source Data 1'!#REF!*3.03</f>
        <v>#REF!</v>
      </c>
      <c r="CM56" s="7" t="e">
        <f>'[1]Figure 4 - Source Data 1'!#REF!*3.03</f>
        <v>#REF!</v>
      </c>
      <c r="CN56" s="7" t="e">
        <f>'[1]Figure 4 - Source Data 1'!#REF!*3.03</f>
        <v>#REF!</v>
      </c>
      <c r="CO56" s="7" t="e">
        <f>'[1]Figure 4 - Source Data 1'!#REF!*3.03</f>
        <v>#REF!</v>
      </c>
      <c r="CP56" s="7" t="e">
        <f>'[1]Figure 4 - Source Data 1'!#REF!*3.03</f>
        <v>#REF!</v>
      </c>
      <c r="CQ56" s="7" t="e">
        <f>'[1]Figure 4 - Source Data 1'!#REF!*3.03</f>
        <v>#REF!</v>
      </c>
      <c r="CR56" s="7" t="e">
        <f>'[1]Figure 4 - Source Data 1'!#REF!*3.03</f>
        <v>#REF!</v>
      </c>
      <c r="CS56" s="7" t="e">
        <f>'[1]Figure 4 - Source Data 1'!#REF!*3.03</f>
        <v>#REF!</v>
      </c>
      <c r="CT56" s="7" t="e">
        <f>'[1]Figure 4 - Source Data 1'!#REF!*3.03</f>
        <v>#REF!</v>
      </c>
      <c r="CU56" s="7" t="e">
        <f>'[1]Figure 4 - Source Data 1'!#REF!*3.03</f>
        <v>#REF!</v>
      </c>
    </row>
    <row r="57" spans="2:99" x14ac:dyDescent="0.25">
      <c r="B57" s="11"/>
      <c r="C57" s="11"/>
      <c r="BJ57" s="7" t="e">
        <f>'[1]Figure 4 - Source Data 1'!#REF!*3.03</f>
        <v>#REF!</v>
      </c>
      <c r="BK57" s="7" t="e">
        <f>'[1]Figure 4 - Source Data 1'!#REF!*3.03</f>
        <v>#REF!</v>
      </c>
      <c r="BL57" s="7" t="e">
        <f>'[1]Figure 4 - Source Data 1'!#REF!*3.03</f>
        <v>#REF!</v>
      </c>
      <c r="BM57" s="7" t="e">
        <f>'[1]Figure 4 - Source Data 1'!#REF!*3.03</f>
        <v>#REF!</v>
      </c>
      <c r="BN57" s="7" t="e">
        <f>'[1]Figure 4 - Source Data 1'!#REF!*3.03</f>
        <v>#REF!</v>
      </c>
      <c r="BO57" s="7" t="e">
        <f>'[1]Figure 4 - Source Data 1'!#REF!*3.03</f>
        <v>#REF!</v>
      </c>
      <c r="BP57" s="7" t="e">
        <f>'[1]Figure 4 - Source Data 1'!#REF!*3.03</f>
        <v>#REF!</v>
      </c>
      <c r="BQ57" s="7" t="e">
        <f>'[1]Figure 4 - Source Data 1'!#REF!*3.03</f>
        <v>#REF!</v>
      </c>
      <c r="BR57" s="7" t="e">
        <f>'[1]Figure 4 - Source Data 1'!#REF!*3.03</f>
        <v>#REF!</v>
      </c>
      <c r="BS57" s="7" t="e">
        <f>'[1]Figure 4 - Source Data 1'!#REF!*3.03</f>
        <v>#REF!</v>
      </c>
      <c r="BT57" s="7" t="e">
        <f>'[1]Figure 4 - Source Data 1'!#REF!*3.03</f>
        <v>#REF!</v>
      </c>
      <c r="BU57" s="7" t="e">
        <f>'[1]Figure 4 - Source Data 1'!#REF!*3.03</f>
        <v>#REF!</v>
      </c>
      <c r="BV57" s="7" t="e">
        <f>'[1]Figure 4 - Source Data 1'!#REF!*3.03</f>
        <v>#REF!</v>
      </c>
      <c r="BW57" s="7" t="e">
        <f>'[1]Figure 4 - Source Data 1'!#REF!*3.03</f>
        <v>#REF!</v>
      </c>
      <c r="BX57" s="7" t="e">
        <f>'[1]Figure 4 - Source Data 1'!#REF!*3.03</f>
        <v>#REF!</v>
      </c>
      <c r="BY57" s="7" t="e">
        <f>'[1]Figure 4 - Source Data 1'!#REF!*3.03</f>
        <v>#REF!</v>
      </c>
      <c r="BZ57" s="7" t="e">
        <f>'[1]Figure 4 - Source Data 1'!#REF!*3.03</f>
        <v>#REF!</v>
      </c>
      <c r="CA57" s="7" t="e">
        <f>'[1]Figure 4 - Source Data 1'!#REF!*3.03</f>
        <v>#REF!</v>
      </c>
      <c r="CB57" s="7" t="e">
        <f>'[1]Figure 4 - Source Data 1'!#REF!*3.03</f>
        <v>#REF!</v>
      </c>
      <c r="CC57" s="7" t="e">
        <f>'[1]Figure 4 - Source Data 1'!#REF!*3.03</f>
        <v>#REF!</v>
      </c>
      <c r="CD57" s="7" t="e">
        <f>'[1]Figure 4 - Source Data 1'!#REF!*3.03</f>
        <v>#REF!</v>
      </c>
      <c r="CE57" s="7" t="e">
        <f>'[1]Figure 4 - Source Data 1'!#REF!*3.03</f>
        <v>#REF!</v>
      </c>
      <c r="CF57" s="7" t="e">
        <f>'[1]Figure 4 - Source Data 1'!#REF!*3.03</f>
        <v>#REF!</v>
      </c>
      <c r="CG57" s="7" t="e">
        <f>'[1]Figure 4 - Source Data 1'!#REF!*3.03</f>
        <v>#REF!</v>
      </c>
      <c r="CH57" s="7" t="e">
        <f>'[1]Figure 4 - Source Data 1'!#REF!*3.03</f>
        <v>#REF!</v>
      </c>
      <c r="CI57" s="7" t="e">
        <f>'[1]Figure 4 - Source Data 1'!#REF!*3.03</f>
        <v>#REF!</v>
      </c>
      <c r="CJ57" s="7" t="e">
        <f>'[1]Figure 4 - Source Data 1'!#REF!*3.03</f>
        <v>#REF!</v>
      </c>
      <c r="CK57" s="7" t="e">
        <f>'[1]Figure 4 - Source Data 1'!#REF!*3.03</f>
        <v>#REF!</v>
      </c>
      <c r="CL57" s="7" t="e">
        <f>'[1]Figure 4 - Source Data 1'!#REF!*3.03</f>
        <v>#REF!</v>
      </c>
      <c r="CM57" s="7" t="e">
        <f>'[1]Figure 4 - Source Data 1'!#REF!*3.03</f>
        <v>#REF!</v>
      </c>
      <c r="CN57" s="7" t="e">
        <f>'[1]Figure 4 - Source Data 1'!#REF!*3.03</f>
        <v>#REF!</v>
      </c>
      <c r="CO57" s="7" t="e">
        <f>'[1]Figure 4 - Source Data 1'!#REF!*3.03</f>
        <v>#REF!</v>
      </c>
      <c r="CP57" s="7" t="e">
        <f>'[1]Figure 4 - Source Data 1'!#REF!*3.03</f>
        <v>#REF!</v>
      </c>
      <c r="CQ57" s="7" t="e">
        <f>'[1]Figure 4 - Source Data 1'!#REF!*3.03</f>
        <v>#REF!</v>
      </c>
      <c r="CR57" s="7" t="e">
        <f>'[1]Figure 4 - Source Data 1'!#REF!*3.03</f>
        <v>#REF!</v>
      </c>
      <c r="CS57" s="7" t="e">
        <f>'[1]Figure 4 - Source Data 1'!#REF!*3.03</f>
        <v>#REF!</v>
      </c>
      <c r="CT57" s="7" t="e">
        <f>'[1]Figure 4 - Source Data 1'!#REF!*3.03</f>
        <v>#REF!</v>
      </c>
      <c r="CU57" s="7" t="e">
        <f>'[1]Figure 4 - Source Data 1'!#REF!*3.03</f>
        <v>#REF!</v>
      </c>
    </row>
    <row r="58" spans="2:99" x14ac:dyDescent="0.25">
      <c r="B58" s="11"/>
      <c r="C58" s="11"/>
      <c r="BJ58" s="7" t="e">
        <f>'[1]Figure 4 - Source Data 1'!#REF!*3.03</f>
        <v>#REF!</v>
      </c>
      <c r="BK58" s="7" t="e">
        <f>'[1]Figure 4 - Source Data 1'!#REF!*3.03</f>
        <v>#REF!</v>
      </c>
      <c r="BL58" s="7" t="e">
        <f>'[1]Figure 4 - Source Data 1'!#REF!*3.03</f>
        <v>#REF!</v>
      </c>
      <c r="BM58" s="7" t="e">
        <f>'[1]Figure 4 - Source Data 1'!#REF!*3.03</f>
        <v>#REF!</v>
      </c>
      <c r="BN58" s="7" t="e">
        <f>'[1]Figure 4 - Source Data 1'!#REF!*3.03</f>
        <v>#REF!</v>
      </c>
      <c r="BO58" s="7" t="e">
        <f>'[1]Figure 4 - Source Data 1'!#REF!*3.03</f>
        <v>#REF!</v>
      </c>
      <c r="BP58" s="7" t="e">
        <f>'[1]Figure 4 - Source Data 1'!#REF!*3.03</f>
        <v>#REF!</v>
      </c>
      <c r="BQ58" s="7" t="e">
        <f>'[1]Figure 4 - Source Data 1'!#REF!*3.03</f>
        <v>#REF!</v>
      </c>
      <c r="BR58" s="7" t="e">
        <f>'[1]Figure 4 - Source Data 1'!#REF!*3.03</f>
        <v>#REF!</v>
      </c>
      <c r="BS58" s="7" t="e">
        <f>'[1]Figure 4 - Source Data 1'!#REF!*3.03</f>
        <v>#REF!</v>
      </c>
      <c r="BT58" s="7" t="e">
        <f>'[1]Figure 4 - Source Data 1'!#REF!*3.03</f>
        <v>#REF!</v>
      </c>
      <c r="BU58" s="7" t="e">
        <f>'[1]Figure 4 - Source Data 1'!#REF!*3.03</f>
        <v>#REF!</v>
      </c>
      <c r="BV58" s="7" t="e">
        <f>'[1]Figure 4 - Source Data 1'!#REF!*3.03</f>
        <v>#REF!</v>
      </c>
      <c r="BW58" s="7" t="e">
        <f>'[1]Figure 4 - Source Data 1'!#REF!*3.03</f>
        <v>#REF!</v>
      </c>
      <c r="BX58" s="7" t="e">
        <f>'[1]Figure 4 - Source Data 1'!#REF!*3.03</f>
        <v>#REF!</v>
      </c>
      <c r="BY58" s="7" t="e">
        <f>'[1]Figure 4 - Source Data 1'!#REF!*3.03</f>
        <v>#REF!</v>
      </c>
      <c r="BZ58" s="7" t="e">
        <f>'[1]Figure 4 - Source Data 1'!#REF!*3.03</f>
        <v>#REF!</v>
      </c>
      <c r="CA58" s="7" t="e">
        <f>'[1]Figure 4 - Source Data 1'!#REF!*3.03</f>
        <v>#REF!</v>
      </c>
      <c r="CB58" s="7" t="e">
        <f>'[1]Figure 4 - Source Data 1'!#REF!*3.03</f>
        <v>#REF!</v>
      </c>
      <c r="CC58" s="7" t="e">
        <f>'[1]Figure 4 - Source Data 1'!#REF!*3.03</f>
        <v>#REF!</v>
      </c>
      <c r="CD58" s="7" t="e">
        <f>'[1]Figure 4 - Source Data 1'!#REF!*3.03</f>
        <v>#REF!</v>
      </c>
      <c r="CE58" s="7" t="e">
        <f>'[1]Figure 4 - Source Data 1'!#REF!*3.03</f>
        <v>#REF!</v>
      </c>
      <c r="CF58" s="7" t="e">
        <f>'[1]Figure 4 - Source Data 1'!#REF!*3.03</f>
        <v>#REF!</v>
      </c>
      <c r="CG58" s="7" t="e">
        <f>'[1]Figure 4 - Source Data 1'!#REF!*3.03</f>
        <v>#REF!</v>
      </c>
      <c r="CH58" s="7" t="e">
        <f>'[1]Figure 4 - Source Data 1'!#REF!*3.03</f>
        <v>#REF!</v>
      </c>
      <c r="CI58" s="7" t="e">
        <f>'[1]Figure 4 - Source Data 1'!#REF!*3.03</f>
        <v>#REF!</v>
      </c>
      <c r="CJ58" s="7" t="e">
        <f>'[1]Figure 4 - Source Data 1'!#REF!*3.03</f>
        <v>#REF!</v>
      </c>
      <c r="CK58" s="7" t="e">
        <f>'[1]Figure 4 - Source Data 1'!#REF!*3.03</f>
        <v>#REF!</v>
      </c>
      <c r="CL58" s="7" t="e">
        <f>'[1]Figure 4 - Source Data 1'!#REF!*3.03</f>
        <v>#REF!</v>
      </c>
      <c r="CM58" s="7" t="e">
        <f>'[1]Figure 4 - Source Data 1'!#REF!*3.03</f>
        <v>#REF!</v>
      </c>
      <c r="CN58" s="7" t="e">
        <f>'[1]Figure 4 - Source Data 1'!#REF!*3.03</f>
        <v>#REF!</v>
      </c>
      <c r="CO58" s="7" t="e">
        <f>'[1]Figure 4 - Source Data 1'!#REF!*3.03</f>
        <v>#REF!</v>
      </c>
      <c r="CP58" s="7" t="e">
        <f>'[1]Figure 4 - Source Data 1'!#REF!*3.03</f>
        <v>#REF!</v>
      </c>
      <c r="CQ58" s="7" t="e">
        <f>'[1]Figure 4 - Source Data 1'!#REF!*3.03</f>
        <v>#REF!</v>
      </c>
      <c r="CR58" s="7" t="e">
        <f>'[1]Figure 4 - Source Data 1'!#REF!*3.03</f>
        <v>#REF!</v>
      </c>
      <c r="CS58" s="7" t="e">
        <f>'[1]Figure 4 - Source Data 1'!#REF!*3.03</f>
        <v>#REF!</v>
      </c>
      <c r="CT58" s="7" t="e">
        <f>'[1]Figure 4 - Source Data 1'!#REF!*3.03</f>
        <v>#REF!</v>
      </c>
      <c r="CU58" s="7" t="e">
        <f>'[1]Figure 4 - Source Data 1'!#REF!*3.03</f>
        <v>#REF!</v>
      </c>
    </row>
    <row r="59" spans="2:99" x14ac:dyDescent="0.25">
      <c r="B59" s="11"/>
      <c r="C59" s="11"/>
      <c r="BJ59" s="7" t="e">
        <f>'[1]Figure 4 - Source Data 1'!#REF!*3.03</f>
        <v>#REF!</v>
      </c>
      <c r="BK59" s="7" t="e">
        <f>'[1]Figure 4 - Source Data 1'!#REF!*3.03</f>
        <v>#REF!</v>
      </c>
      <c r="BL59" s="7" t="e">
        <f>'[1]Figure 4 - Source Data 1'!#REF!*3.03</f>
        <v>#REF!</v>
      </c>
      <c r="BM59" s="7" t="e">
        <f>'[1]Figure 4 - Source Data 1'!#REF!*3.03</f>
        <v>#REF!</v>
      </c>
      <c r="BN59" s="7" t="e">
        <f>'[1]Figure 4 - Source Data 1'!#REF!*3.03</f>
        <v>#REF!</v>
      </c>
      <c r="BO59" s="7" t="e">
        <f>'[1]Figure 4 - Source Data 1'!#REF!*3.03</f>
        <v>#REF!</v>
      </c>
      <c r="BP59" s="7" t="e">
        <f>'[1]Figure 4 - Source Data 1'!#REF!*3.03</f>
        <v>#REF!</v>
      </c>
      <c r="BQ59" s="7" t="e">
        <f>'[1]Figure 4 - Source Data 1'!#REF!*3.03</f>
        <v>#REF!</v>
      </c>
      <c r="BR59" s="7" t="e">
        <f>'[1]Figure 4 - Source Data 1'!#REF!*3.03</f>
        <v>#REF!</v>
      </c>
      <c r="BS59" s="7" t="e">
        <f>'[1]Figure 4 - Source Data 1'!#REF!*3.03</f>
        <v>#REF!</v>
      </c>
      <c r="BT59" s="7" t="e">
        <f>'[1]Figure 4 - Source Data 1'!#REF!*3.03</f>
        <v>#REF!</v>
      </c>
      <c r="BU59" s="7" t="e">
        <f>'[1]Figure 4 - Source Data 1'!#REF!*3.03</f>
        <v>#REF!</v>
      </c>
      <c r="BV59" s="7" t="e">
        <f>'[1]Figure 4 - Source Data 1'!#REF!*3.03</f>
        <v>#REF!</v>
      </c>
      <c r="BW59" s="7" t="e">
        <f>'[1]Figure 4 - Source Data 1'!#REF!*3.03</f>
        <v>#REF!</v>
      </c>
      <c r="BX59" s="7" t="e">
        <f>'[1]Figure 4 - Source Data 1'!#REF!*3.03</f>
        <v>#REF!</v>
      </c>
      <c r="BY59" s="7" t="e">
        <f>'[1]Figure 4 - Source Data 1'!#REF!*3.03</f>
        <v>#REF!</v>
      </c>
      <c r="BZ59" s="7" t="e">
        <f>'[1]Figure 4 - Source Data 1'!#REF!*3.03</f>
        <v>#REF!</v>
      </c>
      <c r="CA59" s="7" t="e">
        <f>'[1]Figure 4 - Source Data 1'!#REF!*3.03</f>
        <v>#REF!</v>
      </c>
      <c r="CB59" s="7" t="e">
        <f>'[1]Figure 4 - Source Data 1'!#REF!*3.03</f>
        <v>#REF!</v>
      </c>
      <c r="CC59" s="7" t="e">
        <f>'[1]Figure 4 - Source Data 1'!#REF!*3.03</f>
        <v>#REF!</v>
      </c>
      <c r="CD59" s="7" t="e">
        <f>'[1]Figure 4 - Source Data 1'!#REF!*3.03</f>
        <v>#REF!</v>
      </c>
      <c r="CE59" s="7" t="e">
        <f>'[1]Figure 4 - Source Data 1'!#REF!*3.03</f>
        <v>#REF!</v>
      </c>
      <c r="CF59" s="7" t="e">
        <f>'[1]Figure 4 - Source Data 1'!#REF!*3.03</f>
        <v>#REF!</v>
      </c>
      <c r="CG59" s="7" t="e">
        <f>'[1]Figure 4 - Source Data 1'!#REF!*3.03</f>
        <v>#REF!</v>
      </c>
      <c r="CH59" s="7" t="e">
        <f>'[1]Figure 4 - Source Data 1'!#REF!*3.03</f>
        <v>#REF!</v>
      </c>
      <c r="CI59" s="7" t="e">
        <f>'[1]Figure 4 - Source Data 1'!#REF!*3.03</f>
        <v>#REF!</v>
      </c>
      <c r="CJ59" s="7" t="e">
        <f>'[1]Figure 4 - Source Data 1'!#REF!*3.03</f>
        <v>#REF!</v>
      </c>
      <c r="CK59" s="7" t="e">
        <f>'[1]Figure 4 - Source Data 1'!#REF!*3.03</f>
        <v>#REF!</v>
      </c>
      <c r="CL59" s="7" t="e">
        <f>'[1]Figure 4 - Source Data 1'!#REF!*3.03</f>
        <v>#REF!</v>
      </c>
      <c r="CM59" s="7" t="e">
        <f>'[1]Figure 4 - Source Data 1'!#REF!*3.03</f>
        <v>#REF!</v>
      </c>
      <c r="CN59" s="7" t="e">
        <f>'[1]Figure 4 - Source Data 1'!#REF!*3.03</f>
        <v>#REF!</v>
      </c>
      <c r="CO59" s="7" t="e">
        <f>'[1]Figure 4 - Source Data 1'!#REF!*3.03</f>
        <v>#REF!</v>
      </c>
      <c r="CP59" s="7" t="e">
        <f>'[1]Figure 4 - Source Data 1'!#REF!*3.03</f>
        <v>#REF!</v>
      </c>
      <c r="CQ59" s="7" t="e">
        <f>'[1]Figure 4 - Source Data 1'!#REF!*3.03</f>
        <v>#REF!</v>
      </c>
      <c r="CR59" s="7" t="e">
        <f>'[1]Figure 4 - Source Data 1'!#REF!*3.03</f>
        <v>#REF!</v>
      </c>
      <c r="CS59" s="7" t="e">
        <f>'[1]Figure 4 - Source Data 1'!#REF!*3.03</f>
        <v>#REF!</v>
      </c>
      <c r="CT59" s="7" t="e">
        <f>'[1]Figure 4 - Source Data 1'!#REF!*3.03</f>
        <v>#REF!</v>
      </c>
      <c r="CU59" s="7" t="e">
        <f>'[1]Figure 4 - Source Data 1'!#REF!*3.03</f>
        <v>#REF!</v>
      </c>
    </row>
    <row r="60" spans="2:99" x14ac:dyDescent="0.25">
      <c r="B60" s="11"/>
      <c r="C60" s="11"/>
      <c r="BJ60" s="7" t="e">
        <f>'[1]Figure 4 - Source Data 1'!#REF!*3.03</f>
        <v>#REF!</v>
      </c>
      <c r="BK60" s="7" t="e">
        <f>'[1]Figure 4 - Source Data 1'!#REF!*3.03</f>
        <v>#REF!</v>
      </c>
      <c r="BL60" s="7" t="e">
        <f>'[1]Figure 4 - Source Data 1'!#REF!*3.03</f>
        <v>#REF!</v>
      </c>
      <c r="BM60" s="7" t="e">
        <f>'[1]Figure 4 - Source Data 1'!#REF!*3.03</f>
        <v>#REF!</v>
      </c>
      <c r="BN60" s="7" t="e">
        <f>'[1]Figure 4 - Source Data 1'!#REF!*3.03</f>
        <v>#REF!</v>
      </c>
      <c r="BO60" s="7" t="e">
        <f>'[1]Figure 4 - Source Data 1'!#REF!*3.03</f>
        <v>#REF!</v>
      </c>
      <c r="BP60" s="7" t="e">
        <f>'[1]Figure 4 - Source Data 1'!#REF!*3.03</f>
        <v>#REF!</v>
      </c>
      <c r="BQ60" s="7" t="e">
        <f>'[1]Figure 4 - Source Data 1'!#REF!*3.03</f>
        <v>#REF!</v>
      </c>
      <c r="BR60" s="7" t="e">
        <f>'[1]Figure 4 - Source Data 1'!#REF!*3.03</f>
        <v>#REF!</v>
      </c>
      <c r="BS60" s="7" t="e">
        <f>'[1]Figure 4 - Source Data 1'!#REF!*3.03</f>
        <v>#REF!</v>
      </c>
      <c r="BT60" s="7" t="e">
        <f>'[1]Figure 4 - Source Data 1'!#REF!*3.03</f>
        <v>#REF!</v>
      </c>
      <c r="BU60" s="7" t="e">
        <f>'[1]Figure 4 - Source Data 1'!#REF!*3.03</f>
        <v>#REF!</v>
      </c>
      <c r="BV60" s="7" t="e">
        <f>'[1]Figure 4 - Source Data 1'!#REF!*3.03</f>
        <v>#REF!</v>
      </c>
      <c r="BW60" s="7" t="e">
        <f>'[1]Figure 4 - Source Data 1'!#REF!*3.03</f>
        <v>#REF!</v>
      </c>
      <c r="BX60" s="7" t="e">
        <f>'[1]Figure 4 - Source Data 1'!#REF!*3.03</f>
        <v>#REF!</v>
      </c>
      <c r="BY60" s="7" t="e">
        <f>'[1]Figure 4 - Source Data 1'!#REF!*3.03</f>
        <v>#REF!</v>
      </c>
      <c r="BZ60" s="7" t="e">
        <f>'[1]Figure 4 - Source Data 1'!#REF!*3.03</f>
        <v>#REF!</v>
      </c>
      <c r="CA60" s="7" t="e">
        <f>'[1]Figure 4 - Source Data 1'!#REF!*3.03</f>
        <v>#REF!</v>
      </c>
      <c r="CB60" s="7" t="e">
        <f>'[1]Figure 4 - Source Data 1'!#REF!*3.03</f>
        <v>#REF!</v>
      </c>
      <c r="CC60" s="7" t="e">
        <f>'[1]Figure 4 - Source Data 1'!#REF!*3.03</f>
        <v>#REF!</v>
      </c>
      <c r="CD60" s="7" t="e">
        <f>'[1]Figure 4 - Source Data 1'!#REF!*3.03</f>
        <v>#REF!</v>
      </c>
      <c r="CE60" s="7" t="e">
        <f>'[1]Figure 4 - Source Data 1'!#REF!*3.03</f>
        <v>#REF!</v>
      </c>
      <c r="CF60" s="7" t="e">
        <f>'[1]Figure 4 - Source Data 1'!#REF!*3.03</f>
        <v>#REF!</v>
      </c>
      <c r="CG60" s="7" t="e">
        <f>'[1]Figure 4 - Source Data 1'!#REF!*3.03</f>
        <v>#REF!</v>
      </c>
      <c r="CH60" s="7" t="e">
        <f>'[1]Figure 4 - Source Data 1'!#REF!*3.03</f>
        <v>#REF!</v>
      </c>
      <c r="CI60" s="7" t="e">
        <f>'[1]Figure 4 - Source Data 1'!#REF!*3.03</f>
        <v>#REF!</v>
      </c>
      <c r="CJ60" s="7" t="e">
        <f>'[1]Figure 4 - Source Data 1'!#REF!*3.03</f>
        <v>#REF!</v>
      </c>
      <c r="CK60" s="7" t="e">
        <f>'[1]Figure 4 - Source Data 1'!#REF!*3.03</f>
        <v>#REF!</v>
      </c>
      <c r="CL60" s="7" t="e">
        <f>'[1]Figure 4 - Source Data 1'!#REF!*3.03</f>
        <v>#REF!</v>
      </c>
      <c r="CM60" s="7" t="e">
        <f>'[1]Figure 4 - Source Data 1'!#REF!*3.03</f>
        <v>#REF!</v>
      </c>
      <c r="CN60" s="7" t="e">
        <f>'[1]Figure 4 - Source Data 1'!#REF!*3.03</f>
        <v>#REF!</v>
      </c>
      <c r="CO60" s="7" t="e">
        <f>'[1]Figure 4 - Source Data 1'!#REF!*3.03</f>
        <v>#REF!</v>
      </c>
      <c r="CP60" s="7" t="e">
        <f>'[1]Figure 4 - Source Data 1'!#REF!*3.03</f>
        <v>#REF!</v>
      </c>
      <c r="CQ60" s="7" t="e">
        <f>'[1]Figure 4 - Source Data 1'!#REF!*3.03</f>
        <v>#REF!</v>
      </c>
      <c r="CR60" s="7" t="e">
        <f>'[1]Figure 4 - Source Data 1'!#REF!*3.03</f>
        <v>#REF!</v>
      </c>
      <c r="CS60" s="7" t="e">
        <f>'[1]Figure 4 - Source Data 1'!#REF!*3.03</f>
        <v>#REF!</v>
      </c>
      <c r="CT60" s="7" t="e">
        <f>'[1]Figure 4 - Source Data 1'!#REF!*3.03</f>
        <v>#REF!</v>
      </c>
      <c r="CU60" s="7" t="e">
        <f>'[1]Figure 4 - Source Data 1'!#REF!*3.03</f>
        <v>#REF!</v>
      </c>
    </row>
    <row r="61" spans="2:99" x14ac:dyDescent="0.25">
      <c r="B61" s="11"/>
      <c r="C61" s="11"/>
      <c r="BJ61" s="7" t="e">
        <f>'[1]Figure 4 - Source Data 1'!#REF!*3.03</f>
        <v>#REF!</v>
      </c>
      <c r="BK61" s="7" t="e">
        <f>'[1]Figure 4 - Source Data 1'!#REF!*3.03</f>
        <v>#REF!</v>
      </c>
      <c r="BL61" s="7" t="e">
        <f>'[1]Figure 4 - Source Data 1'!#REF!*3.03</f>
        <v>#REF!</v>
      </c>
      <c r="BM61" s="7" t="e">
        <f>'[1]Figure 4 - Source Data 1'!#REF!*3.03</f>
        <v>#REF!</v>
      </c>
      <c r="BN61" s="7" t="e">
        <f>'[1]Figure 4 - Source Data 1'!#REF!*3.03</f>
        <v>#REF!</v>
      </c>
      <c r="BO61" s="7" t="e">
        <f>'[1]Figure 4 - Source Data 1'!#REF!*3.03</f>
        <v>#REF!</v>
      </c>
      <c r="BP61" s="7" t="e">
        <f>'[1]Figure 4 - Source Data 1'!#REF!*3.03</f>
        <v>#REF!</v>
      </c>
      <c r="BQ61" s="7" t="e">
        <f>'[1]Figure 4 - Source Data 1'!#REF!*3.03</f>
        <v>#REF!</v>
      </c>
      <c r="BR61" s="7" t="e">
        <f>'[1]Figure 4 - Source Data 1'!#REF!*3.03</f>
        <v>#REF!</v>
      </c>
      <c r="BS61" s="7" t="e">
        <f>'[1]Figure 4 - Source Data 1'!#REF!*3.03</f>
        <v>#REF!</v>
      </c>
      <c r="BT61" s="7" t="e">
        <f>'[1]Figure 4 - Source Data 1'!#REF!*3.03</f>
        <v>#REF!</v>
      </c>
      <c r="BU61" s="7" t="e">
        <f>'[1]Figure 4 - Source Data 1'!#REF!*3.03</f>
        <v>#REF!</v>
      </c>
      <c r="BV61" s="7" t="e">
        <f>'[1]Figure 4 - Source Data 1'!#REF!*3.03</f>
        <v>#REF!</v>
      </c>
      <c r="BW61" s="7" t="e">
        <f>'[1]Figure 4 - Source Data 1'!#REF!*3.03</f>
        <v>#REF!</v>
      </c>
      <c r="BX61" s="7" t="e">
        <f>'[1]Figure 4 - Source Data 1'!#REF!*3.03</f>
        <v>#REF!</v>
      </c>
      <c r="BY61" s="7" t="e">
        <f>'[1]Figure 4 - Source Data 1'!#REF!*3.03</f>
        <v>#REF!</v>
      </c>
      <c r="BZ61" s="7" t="e">
        <f>'[1]Figure 4 - Source Data 1'!#REF!*3.03</f>
        <v>#REF!</v>
      </c>
      <c r="CA61" s="7" t="e">
        <f>'[1]Figure 4 - Source Data 1'!#REF!*3.03</f>
        <v>#REF!</v>
      </c>
      <c r="CB61" s="7" t="e">
        <f>'[1]Figure 4 - Source Data 1'!#REF!*3.03</f>
        <v>#REF!</v>
      </c>
      <c r="CC61" s="7" t="e">
        <f>'[1]Figure 4 - Source Data 1'!#REF!*3.03</f>
        <v>#REF!</v>
      </c>
      <c r="CD61" s="7" t="e">
        <f>'[1]Figure 4 - Source Data 1'!#REF!*3.03</f>
        <v>#REF!</v>
      </c>
      <c r="CE61" s="7" t="e">
        <f>'[1]Figure 4 - Source Data 1'!#REF!*3.03</f>
        <v>#REF!</v>
      </c>
      <c r="CF61" s="7" t="e">
        <f>'[1]Figure 4 - Source Data 1'!#REF!*3.03</f>
        <v>#REF!</v>
      </c>
      <c r="CG61" s="7" t="e">
        <f>'[1]Figure 4 - Source Data 1'!#REF!*3.03</f>
        <v>#REF!</v>
      </c>
      <c r="CH61" s="7" t="e">
        <f>'[1]Figure 4 - Source Data 1'!#REF!*3.03</f>
        <v>#REF!</v>
      </c>
      <c r="CI61" s="7" t="e">
        <f>'[1]Figure 4 - Source Data 1'!#REF!*3.03</f>
        <v>#REF!</v>
      </c>
      <c r="CJ61" s="7" t="e">
        <f>'[1]Figure 4 - Source Data 1'!#REF!*3.03</f>
        <v>#REF!</v>
      </c>
      <c r="CK61" s="7" t="e">
        <f>'[1]Figure 4 - Source Data 1'!#REF!*3.03</f>
        <v>#REF!</v>
      </c>
      <c r="CL61" s="7" t="e">
        <f>'[1]Figure 4 - Source Data 1'!#REF!*3.03</f>
        <v>#REF!</v>
      </c>
      <c r="CM61" s="7" t="e">
        <f>'[1]Figure 4 - Source Data 1'!#REF!*3.03</f>
        <v>#REF!</v>
      </c>
      <c r="CN61" s="7" t="e">
        <f>'[1]Figure 4 - Source Data 1'!#REF!*3.03</f>
        <v>#REF!</v>
      </c>
      <c r="CO61" s="7" t="e">
        <f>'[1]Figure 4 - Source Data 1'!#REF!*3.03</f>
        <v>#REF!</v>
      </c>
      <c r="CP61" s="7" t="e">
        <f>'[1]Figure 4 - Source Data 1'!#REF!*3.03</f>
        <v>#REF!</v>
      </c>
      <c r="CQ61" s="7" t="e">
        <f>'[1]Figure 4 - Source Data 1'!#REF!*3.03</f>
        <v>#REF!</v>
      </c>
      <c r="CR61" s="7" t="e">
        <f>'[1]Figure 4 - Source Data 1'!#REF!*3.03</f>
        <v>#REF!</v>
      </c>
      <c r="CS61" s="7" t="e">
        <f>'[1]Figure 4 - Source Data 1'!#REF!*3.03</f>
        <v>#REF!</v>
      </c>
      <c r="CT61" s="7" t="e">
        <f>'[1]Figure 4 - Source Data 1'!#REF!*3.03</f>
        <v>#REF!</v>
      </c>
      <c r="CU61" s="7" t="e">
        <f>'[1]Figure 4 - Source Data 1'!#REF!*3.03</f>
        <v>#REF!</v>
      </c>
    </row>
    <row r="62" spans="2:99" x14ac:dyDescent="0.25">
      <c r="B62" s="11"/>
      <c r="C62" s="11"/>
      <c r="BJ62" s="7" t="e">
        <f>'[1]Figure 4 - Source Data 1'!#REF!*3.03</f>
        <v>#REF!</v>
      </c>
      <c r="BK62" s="7" t="e">
        <f>'[1]Figure 4 - Source Data 1'!#REF!*3.03</f>
        <v>#REF!</v>
      </c>
      <c r="BL62" s="7" t="e">
        <f>'[1]Figure 4 - Source Data 1'!#REF!*3.03</f>
        <v>#REF!</v>
      </c>
      <c r="BM62" s="7" t="e">
        <f>'[1]Figure 4 - Source Data 1'!#REF!*3.03</f>
        <v>#REF!</v>
      </c>
      <c r="BN62" s="7" t="e">
        <f>'[1]Figure 4 - Source Data 1'!#REF!*3.03</f>
        <v>#REF!</v>
      </c>
      <c r="BO62" s="7" t="e">
        <f>'[1]Figure 4 - Source Data 1'!#REF!*3.03</f>
        <v>#REF!</v>
      </c>
      <c r="BP62" s="7" t="e">
        <f>'[1]Figure 4 - Source Data 1'!#REF!*3.03</f>
        <v>#REF!</v>
      </c>
      <c r="BQ62" s="7" t="e">
        <f>'[1]Figure 4 - Source Data 1'!#REF!*3.03</f>
        <v>#REF!</v>
      </c>
      <c r="BR62" s="7" t="e">
        <f>'[1]Figure 4 - Source Data 1'!#REF!*3.03</f>
        <v>#REF!</v>
      </c>
      <c r="BS62" s="7" t="e">
        <f>'[1]Figure 4 - Source Data 1'!#REF!*3.03</f>
        <v>#REF!</v>
      </c>
      <c r="BT62" s="7" t="e">
        <f>'[1]Figure 4 - Source Data 1'!#REF!*3.03</f>
        <v>#REF!</v>
      </c>
      <c r="BU62" s="7" t="e">
        <f>'[1]Figure 4 - Source Data 1'!#REF!*3.03</f>
        <v>#REF!</v>
      </c>
      <c r="BV62" s="7" t="e">
        <f>'[1]Figure 4 - Source Data 1'!#REF!*3.03</f>
        <v>#REF!</v>
      </c>
      <c r="BW62" s="7" t="e">
        <f>'[1]Figure 4 - Source Data 1'!#REF!*3.03</f>
        <v>#REF!</v>
      </c>
      <c r="BX62" s="7" t="e">
        <f>'[1]Figure 4 - Source Data 1'!#REF!*3.03</f>
        <v>#REF!</v>
      </c>
      <c r="BY62" s="7" t="e">
        <f>'[1]Figure 4 - Source Data 1'!#REF!*3.03</f>
        <v>#REF!</v>
      </c>
      <c r="BZ62" s="7" t="e">
        <f>'[1]Figure 4 - Source Data 1'!#REF!*3.03</f>
        <v>#REF!</v>
      </c>
      <c r="CA62" s="7" t="e">
        <f>'[1]Figure 4 - Source Data 1'!#REF!*3.03</f>
        <v>#REF!</v>
      </c>
      <c r="CB62" s="7" t="e">
        <f>'[1]Figure 4 - Source Data 1'!#REF!*3.03</f>
        <v>#REF!</v>
      </c>
      <c r="CC62" s="7" t="e">
        <f>'[1]Figure 4 - Source Data 1'!#REF!*3.03</f>
        <v>#REF!</v>
      </c>
      <c r="CD62" s="7" t="e">
        <f>'[1]Figure 4 - Source Data 1'!#REF!*3.03</f>
        <v>#REF!</v>
      </c>
      <c r="CE62" s="7" t="e">
        <f>'[1]Figure 4 - Source Data 1'!#REF!*3.03</f>
        <v>#REF!</v>
      </c>
      <c r="CF62" s="7" t="e">
        <f>'[1]Figure 4 - Source Data 1'!#REF!*3.03</f>
        <v>#REF!</v>
      </c>
      <c r="CG62" s="7" t="e">
        <f>'[1]Figure 4 - Source Data 1'!#REF!*3.03</f>
        <v>#REF!</v>
      </c>
      <c r="CH62" s="7" t="e">
        <f>'[1]Figure 4 - Source Data 1'!#REF!*3.03</f>
        <v>#REF!</v>
      </c>
      <c r="CI62" s="7" t="e">
        <f>'[1]Figure 4 - Source Data 1'!#REF!*3.03</f>
        <v>#REF!</v>
      </c>
      <c r="CJ62" s="7" t="e">
        <f>'[1]Figure 4 - Source Data 1'!#REF!*3.03</f>
        <v>#REF!</v>
      </c>
      <c r="CK62" s="7" t="e">
        <f>'[1]Figure 4 - Source Data 1'!#REF!*3.03</f>
        <v>#REF!</v>
      </c>
      <c r="CL62" s="7" t="e">
        <f>'[1]Figure 4 - Source Data 1'!#REF!*3.03</f>
        <v>#REF!</v>
      </c>
      <c r="CM62" s="7" t="e">
        <f>'[1]Figure 4 - Source Data 1'!#REF!*3.03</f>
        <v>#REF!</v>
      </c>
      <c r="CN62" s="7" t="e">
        <f>'[1]Figure 4 - Source Data 1'!#REF!*3.03</f>
        <v>#REF!</v>
      </c>
      <c r="CO62" s="7" t="e">
        <f>'[1]Figure 4 - Source Data 1'!#REF!*3.03</f>
        <v>#REF!</v>
      </c>
      <c r="CP62" s="7" t="e">
        <f>'[1]Figure 4 - Source Data 1'!#REF!*3.03</f>
        <v>#REF!</v>
      </c>
      <c r="CQ62" s="7" t="e">
        <f>'[1]Figure 4 - Source Data 1'!#REF!*3.03</f>
        <v>#REF!</v>
      </c>
      <c r="CR62" s="7" t="e">
        <f>'[1]Figure 4 - Source Data 1'!#REF!*3.03</f>
        <v>#REF!</v>
      </c>
      <c r="CS62" s="7" t="e">
        <f>'[1]Figure 4 - Source Data 1'!#REF!*3.03</f>
        <v>#REF!</v>
      </c>
      <c r="CT62" s="7" t="e">
        <f>'[1]Figure 4 - Source Data 1'!#REF!*3.03</f>
        <v>#REF!</v>
      </c>
      <c r="CU62" s="7" t="e">
        <f>'[1]Figure 4 - Source Data 1'!#REF!*3.03</f>
        <v>#REF!</v>
      </c>
    </row>
    <row r="63" spans="2:99" x14ac:dyDescent="0.25">
      <c r="B63" s="11"/>
      <c r="C63" s="11"/>
      <c r="BJ63" s="7" t="e">
        <f>'[1]Figure 4 - Source Data 1'!#REF!*3.03</f>
        <v>#REF!</v>
      </c>
      <c r="BK63" s="7" t="e">
        <f>'[1]Figure 4 - Source Data 1'!#REF!*3.03</f>
        <v>#REF!</v>
      </c>
      <c r="BL63" s="7" t="e">
        <f>'[1]Figure 4 - Source Data 1'!#REF!*3.03</f>
        <v>#REF!</v>
      </c>
      <c r="BM63" s="7" t="e">
        <f>'[1]Figure 4 - Source Data 1'!#REF!*3.03</f>
        <v>#REF!</v>
      </c>
      <c r="BN63" s="7" t="e">
        <f>'[1]Figure 4 - Source Data 1'!#REF!*3.03</f>
        <v>#REF!</v>
      </c>
      <c r="BO63" s="7" t="e">
        <f>'[1]Figure 4 - Source Data 1'!#REF!*3.03</f>
        <v>#REF!</v>
      </c>
      <c r="BP63" s="7" t="e">
        <f>'[1]Figure 4 - Source Data 1'!#REF!*3.03</f>
        <v>#REF!</v>
      </c>
      <c r="BQ63" s="7" t="e">
        <f>'[1]Figure 4 - Source Data 1'!#REF!*3.03</f>
        <v>#REF!</v>
      </c>
      <c r="BR63" s="7" t="e">
        <f>'[1]Figure 4 - Source Data 1'!#REF!*3.03</f>
        <v>#REF!</v>
      </c>
      <c r="BS63" s="7" t="e">
        <f>'[1]Figure 4 - Source Data 1'!#REF!*3.03</f>
        <v>#REF!</v>
      </c>
      <c r="BT63" s="7" t="e">
        <f>'[1]Figure 4 - Source Data 1'!#REF!*3.03</f>
        <v>#REF!</v>
      </c>
      <c r="BU63" s="7" t="e">
        <f>'[1]Figure 4 - Source Data 1'!#REF!*3.03</f>
        <v>#REF!</v>
      </c>
      <c r="BV63" s="7" t="e">
        <f>'[1]Figure 4 - Source Data 1'!#REF!*3.03</f>
        <v>#REF!</v>
      </c>
      <c r="BW63" s="7" t="e">
        <f>'[1]Figure 4 - Source Data 1'!#REF!*3.03</f>
        <v>#REF!</v>
      </c>
      <c r="BX63" s="7" t="e">
        <f>'[1]Figure 4 - Source Data 1'!#REF!*3.03</f>
        <v>#REF!</v>
      </c>
      <c r="BY63" s="7" t="e">
        <f>'[1]Figure 4 - Source Data 1'!#REF!*3.03</f>
        <v>#REF!</v>
      </c>
      <c r="BZ63" s="7" t="e">
        <f>'[1]Figure 4 - Source Data 1'!#REF!*3.03</f>
        <v>#REF!</v>
      </c>
      <c r="CA63" s="7" t="e">
        <f>'[1]Figure 4 - Source Data 1'!#REF!*3.03</f>
        <v>#REF!</v>
      </c>
      <c r="CB63" s="7" t="e">
        <f>'[1]Figure 4 - Source Data 1'!#REF!*3.03</f>
        <v>#REF!</v>
      </c>
      <c r="CC63" s="7" t="e">
        <f>'[1]Figure 4 - Source Data 1'!#REF!*3.03</f>
        <v>#REF!</v>
      </c>
      <c r="CD63" s="7" t="e">
        <f>'[1]Figure 4 - Source Data 1'!#REF!*3.03</f>
        <v>#REF!</v>
      </c>
      <c r="CE63" s="7" t="e">
        <f>'[1]Figure 4 - Source Data 1'!#REF!*3.03</f>
        <v>#REF!</v>
      </c>
      <c r="CF63" s="7" t="e">
        <f>'[1]Figure 4 - Source Data 1'!#REF!*3.03</f>
        <v>#REF!</v>
      </c>
      <c r="CG63" s="7" t="e">
        <f>'[1]Figure 4 - Source Data 1'!#REF!*3.03</f>
        <v>#REF!</v>
      </c>
      <c r="CH63" s="7" t="e">
        <f>'[1]Figure 4 - Source Data 1'!#REF!*3.03</f>
        <v>#REF!</v>
      </c>
      <c r="CI63" s="7" t="e">
        <f>'[1]Figure 4 - Source Data 1'!#REF!*3.03</f>
        <v>#REF!</v>
      </c>
      <c r="CJ63" s="7" t="e">
        <f>'[1]Figure 4 - Source Data 1'!#REF!*3.03</f>
        <v>#REF!</v>
      </c>
      <c r="CK63" s="7" t="e">
        <f>'[1]Figure 4 - Source Data 1'!#REF!*3.03</f>
        <v>#REF!</v>
      </c>
      <c r="CL63" s="7" t="e">
        <f>'[1]Figure 4 - Source Data 1'!#REF!*3.03</f>
        <v>#REF!</v>
      </c>
      <c r="CM63" s="7" t="e">
        <f>'[1]Figure 4 - Source Data 1'!#REF!*3.03</f>
        <v>#REF!</v>
      </c>
      <c r="CN63" s="7" t="e">
        <f>'[1]Figure 4 - Source Data 1'!#REF!*3.03</f>
        <v>#REF!</v>
      </c>
      <c r="CO63" s="7" t="e">
        <f>'[1]Figure 4 - Source Data 1'!#REF!*3.03</f>
        <v>#REF!</v>
      </c>
      <c r="CP63" s="7" t="e">
        <f>'[1]Figure 4 - Source Data 1'!#REF!*3.03</f>
        <v>#REF!</v>
      </c>
      <c r="CQ63" s="7" t="e">
        <f>'[1]Figure 4 - Source Data 1'!#REF!*3.03</f>
        <v>#REF!</v>
      </c>
      <c r="CR63" s="7" t="e">
        <f>'[1]Figure 4 - Source Data 1'!#REF!*3.03</f>
        <v>#REF!</v>
      </c>
      <c r="CS63" s="7" t="e">
        <f>'[1]Figure 4 - Source Data 1'!#REF!*3.03</f>
        <v>#REF!</v>
      </c>
      <c r="CT63" s="7" t="e">
        <f>'[1]Figure 4 - Source Data 1'!#REF!*3.03</f>
        <v>#REF!</v>
      </c>
      <c r="CU63" s="7" t="e">
        <f>'[1]Figure 4 - Source Data 1'!#REF!*3.03</f>
        <v>#REF!</v>
      </c>
    </row>
    <row r="64" spans="2:99" x14ac:dyDescent="0.25">
      <c r="B64" s="11"/>
      <c r="C64" s="11"/>
      <c r="BJ64" s="7" t="e">
        <f>'[1]Figure 4 - Source Data 1'!#REF!*3.03</f>
        <v>#REF!</v>
      </c>
      <c r="BK64" s="7" t="e">
        <f>'[1]Figure 4 - Source Data 1'!#REF!*3.03</f>
        <v>#REF!</v>
      </c>
      <c r="BL64" s="7" t="e">
        <f>'[1]Figure 4 - Source Data 1'!#REF!*3.03</f>
        <v>#REF!</v>
      </c>
      <c r="BM64" s="7" t="e">
        <f>'[1]Figure 4 - Source Data 1'!#REF!*3.03</f>
        <v>#REF!</v>
      </c>
      <c r="BN64" s="7" t="e">
        <f>'[1]Figure 4 - Source Data 1'!#REF!*3.03</f>
        <v>#REF!</v>
      </c>
      <c r="BO64" s="7" t="e">
        <f>'[1]Figure 4 - Source Data 1'!#REF!*3.03</f>
        <v>#REF!</v>
      </c>
      <c r="BP64" s="7" t="e">
        <f>'[1]Figure 4 - Source Data 1'!#REF!*3.03</f>
        <v>#REF!</v>
      </c>
      <c r="BQ64" s="7" t="e">
        <f>'[1]Figure 4 - Source Data 1'!#REF!*3.03</f>
        <v>#REF!</v>
      </c>
      <c r="BR64" s="7" t="e">
        <f>'[1]Figure 4 - Source Data 1'!#REF!*3.03</f>
        <v>#REF!</v>
      </c>
      <c r="BS64" s="7" t="e">
        <f>'[1]Figure 4 - Source Data 1'!#REF!*3.03</f>
        <v>#REF!</v>
      </c>
      <c r="BT64" s="7" t="e">
        <f>'[1]Figure 4 - Source Data 1'!#REF!*3.03</f>
        <v>#REF!</v>
      </c>
      <c r="BU64" s="7" t="e">
        <f>'[1]Figure 4 - Source Data 1'!#REF!*3.03</f>
        <v>#REF!</v>
      </c>
      <c r="BV64" s="7" t="e">
        <f>'[1]Figure 4 - Source Data 1'!#REF!*3.03</f>
        <v>#REF!</v>
      </c>
      <c r="BW64" s="7" t="e">
        <f>'[1]Figure 4 - Source Data 1'!#REF!*3.03</f>
        <v>#REF!</v>
      </c>
      <c r="BX64" s="7" t="e">
        <f>'[1]Figure 4 - Source Data 1'!#REF!*3.03</f>
        <v>#REF!</v>
      </c>
      <c r="BY64" s="7" t="e">
        <f>'[1]Figure 4 - Source Data 1'!#REF!*3.03</f>
        <v>#REF!</v>
      </c>
      <c r="BZ64" s="7" t="e">
        <f>'[1]Figure 4 - Source Data 1'!#REF!*3.03</f>
        <v>#REF!</v>
      </c>
      <c r="CA64" s="7" t="e">
        <f>'[1]Figure 4 - Source Data 1'!#REF!*3.03</f>
        <v>#REF!</v>
      </c>
      <c r="CB64" s="7" t="e">
        <f>'[1]Figure 4 - Source Data 1'!#REF!*3.03</f>
        <v>#REF!</v>
      </c>
      <c r="CC64" s="7" t="e">
        <f>'[1]Figure 4 - Source Data 1'!#REF!*3.03</f>
        <v>#REF!</v>
      </c>
      <c r="CD64" s="7" t="e">
        <f>'[1]Figure 4 - Source Data 1'!#REF!*3.03</f>
        <v>#REF!</v>
      </c>
      <c r="CE64" s="7" t="e">
        <f>'[1]Figure 4 - Source Data 1'!#REF!*3.03</f>
        <v>#REF!</v>
      </c>
      <c r="CF64" s="7" t="e">
        <f>'[1]Figure 4 - Source Data 1'!#REF!*3.03</f>
        <v>#REF!</v>
      </c>
      <c r="CG64" s="7" t="e">
        <f>'[1]Figure 4 - Source Data 1'!#REF!*3.03</f>
        <v>#REF!</v>
      </c>
      <c r="CH64" s="7" t="e">
        <f>'[1]Figure 4 - Source Data 1'!#REF!*3.03</f>
        <v>#REF!</v>
      </c>
      <c r="CI64" s="7" t="e">
        <f>'[1]Figure 4 - Source Data 1'!#REF!*3.03</f>
        <v>#REF!</v>
      </c>
      <c r="CJ64" s="7" t="e">
        <f>'[1]Figure 4 - Source Data 1'!#REF!*3.03</f>
        <v>#REF!</v>
      </c>
      <c r="CK64" s="7" t="e">
        <f>'[1]Figure 4 - Source Data 1'!#REF!*3.03</f>
        <v>#REF!</v>
      </c>
      <c r="CL64" s="7" t="e">
        <f>'[1]Figure 4 - Source Data 1'!#REF!*3.03</f>
        <v>#REF!</v>
      </c>
      <c r="CM64" s="7" t="e">
        <f>'[1]Figure 4 - Source Data 1'!#REF!*3.03</f>
        <v>#REF!</v>
      </c>
      <c r="CN64" s="7" t="e">
        <f>'[1]Figure 4 - Source Data 1'!#REF!*3.03</f>
        <v>#REF!</v>
      </c>
      <c r="CO64" s="7" t="e">
        <f>'[1]Figure 4 - Source Data 1'!#REF!*3.03</f>
        <v>#REF!</v>
      </c>
      <c r="CP64" s="7" t="e">
        <f>'[1]Figure 4 - Source Data 1'!#REF!*3.03</f>
        <v>#REF!</v>
      </c>
      <c r="CQ64" s="7" t="e">
        <f>'[1]Figure 4 - Source Data 1'!#REF!*3.03</f>
        <v>#REF!</v>
      </c>
      <c r="CR64" s="7" t="e">
        <f>'[1]Figure 4 - Source Data 1'!#REF!*3.03</f>
        <v>#REF!</v>
      </c>
      <c r="CS64" s="7" t="e">
        <f>'[1]Figure 4 - Source Data 1'!#REF!*3.03</f>
        <v>#REF!</v>
      </c>
      <c r="CT64" s="7" t="e">
        <f>'[1]Figure 4 - Source Data 1'!#REF!*3.03</f>
        <v>#REF!</v>
      </c>
      <c r="CU64" s="7" t="e">
        <f>'[1]Figure 4 - Source Data 1'!#REF!*3.03</f>
        <v>#REF!</v>
      </c>
    </row>
    <row r="65" spans="2:99" x14ac:dyDescent="0.25">
      <c r="B65" s="11"/>
      <c r="C65" s="11"/>
      <c r="BJ65" s="7" t="e">
        <f>'[1]Figure 4 - Source Data 1'!#REF!*3.03</f>
        <v>#REF!</v>
      </c>
      <c r="BK65" s="7" t="e">
        <f>'[1]Figure 4 - Source Data 1'!#REF!*3.03</f>
        <v>#REF!</v>
      </c>
      <c r="BL65" s="7" t="e">
        <f>'[1]Figure 4 - Source Data 1'!#REF!*3.03</f>
        <v>#REF!</v>
      </c>
      <c r="BM65" s="7" t="e">
        <f>'[1]Figure 4 - Source Data 1'!#REF!*3.03</f>
        <v>#REF!</v>
      </c>
      <c r="BN65" s="7" t="e">
        <f>'[1]Figure 4 - Source Data 1'!#REF!*3.03</f>
        <v>#REF!</v>
      </c>
      <c r="BO65" s="7" t="e">
        <f>'[1]Figure 4 - Source Data 1'!#REF!*3.03</f>
        <v>#REF!</v>
      </c>
      <c r="BP65" s="7" t="e">
        <f>'[1]Figure 4 - Source Data 1'!#REF!*3.03</f>
        <v>#REF!</v>
      </c>
      <c r="BQ65" s="7" t="e">
        <f>'[1]Figure 4 - Source Data 1'!#REF!*3.03</f>
        <v>#REF!</v>
      </c>
      <c r="BR65" s="7" t="e">
        <f>'[1]Figure 4 - Source Data 1'!#REF!*3.03</f>
        <v>#REF!</v>
      </c>
      <c r="BS65" s="7" t="e">
        <f>'[1]Figure 4 - Source Data 1'!#REF!*3.03</f>
        <v>#REF!</v>
      </c>
      <c r="BT65" s="7" t="e">
        <f>'[1]Figure 4 - Source Data 1'!#REF!*3.03</f>
        <v>#REF!</v>
      </c>
      <c r="BU65" s="7" t="e">
        <f>'[1]Figure 4 - Source Data 1'!#REF!*3.03</f>
        <v>#REF!</v>
      </c>
      <c r="BV65" s="7" t="e">
        <f>'[1]Figure 4 - Source Data 1'!#REF!*3.03</f>
        <v>#REF!</v>
      </c>
      <c r="BW65" s="7" t="e">
        <f>'[1]Figure 4 - Source Data 1'!#REF!*3.03</f>
        <v>#REF!</v>
      </c>
      <c r="BX65" s="7" t="e">
        <f>'[1]Figure 4 - Source Data 1'!#REF!*3.03</f>
        <v>#REF!</v>
      </c>
      <c r="BY65" s="7" t="e">
        <f>'[1]Figure 4 - Source Data 1'!#REF!*3.03</f>
        <v>#REF!</v>
      </c>
      <c r="BZ65" s="7" t="e">
        <f>'[1]Figure 4 - Source Data 1'!#REF!*3.03</f>
        <v>#REF!</v>
      </c>
      <c r="CA65" s="7" t="e">
        <f>'[1]Figure 4 - Source Data 1'!#REF!*3.03</f>
        <v>#REF!</v>
      </c>
      <c r="CB65" s="7" t="e">
        <f>'[1]Figure 4 - Source Data 1'!#REF!*3.03</f>
        <v>#REF!</v>
      </c>
      <c r="CC65" s="7" t="e">
        <f>'[1]Figure 4 - Source Data 1'!#REF!*3.03</f>
        <v>#REF!</v>
      </c>
      <c r="CD65" s="7" t="e">
        <f>'[1]Figure 4 - Source Data 1'!#REF!*3.03</f>
        <v>#REF!</v>
      </c>
      <c r="CE65" s="7" t="e">
        <f>'[1]Figure 4 - Source Data 1'!#REF!*3.03</f>
        <v>#REF!</v>
      </c>
      <c r="CF65" s="7" t="e">
        <f>'[1]Figure 4 - Source Data 1'!#REF!*3.03</f>
        <v>#REF!</v>
      </c>
      <c r="CG65" s="7" t="e">
        <f>'[1]Figure 4 - Source Data 1'!#REF!*3.03</f>
        <v>#REF!</v>
      </c>
      <c r="CH65" s="7" t="e">
        <f>'[1]Figure 4 - Source Data 1'!#REF!*3.03</f>
        <v>#REF!</v>
      </c>
      <c r="CI65" s="7" t="e">
        <f>'[1]Figure 4 - Source Data 1'!#REF!*3.03</f>
        <v>#REF!</v>
      </c>
      <c r="CJ65" s="7" t="e">
        <f>'[1]Figure 4 - Source Data 1'!#REF!*3.03</f>
        <v>#REF!</v>
      </c>
      <c r="CK65" s="7" t="e">
        <f>'[1]Figure 4 - Source Data 1'!#REF!*3.03</f>
        <v>#REF!</v>
      </c>
      <c r="CL65" s="7" t="e">
        <f>'[1]Figure 4 - Source Data 1'!#REF!*3.03</f>
        <v>#REF!</v>
      </c>
      <c r="CM65" s="7" t="e">
        <f>'[1]Figure 4 - Source Data 1'!#REF!*3.03</f>
        <v>#REF!</v>
      </c>
      <c r="CN65" s="7" t="e">
        <f>'[1]Figure 4 - Source Data 1'!#REF!*3.03</f>
        <v>#REF!</v>
      </c>
      <c r="CO65" s="7" t="e">
        <f>'[1]Figure 4 - Source Data 1'!#REF!*3.03</f>
        <v>#REF!</v>
      </c>
      <c r="CP65" s="7" t="e">
        <f>'[1]Figure 4 - Source Data 1'!#REF!*3.03</f>
        <v>#REF!</v>
      </c>
      <c r="CQ65" s="7" t="e">
        <f>'[1]Figure 4 - Source Data 1'!#REF!*3.03</f>
        <v>#REF!</v>
      </c>
      <c r="CR65" s="7" t="e">
        <f>'[1]Figure 4 - Source Data 1'!#REF!*3.03</f>
        <v>#REF!</v>
      </c>
      <c r="CS65" s="7" t="e">
        <f>'[1]Figure 4 - Source Data 1'!#REF!*3.03</f>
        <v>#REF!</v>
      </c>
      <c r="CT65" s="7" t="e">
        <f>'[1]Figure 4 - Source Data 1'!#REF!*3.03</f>
        <v>#REF!</v>
      </c>
      <c r="CU65" s="7" t="e">
        <f>'[1]Figure 4 - Source Data 1'!#REF!*3.03</f>
        <v>#REF!</v>
      </c>
    </row>
    <row r="66" spans="2:99" x14ac:dyDescent="0.25">
      <c r="B66" s="11"/>
      <c r="C66" s="11"/>
      <c r="BJ66" s="7" t="e">
        <f>'[1]Figure 4 - Source Data 1'!#REF!*3.03</f>
        <v>#REF!</v>
      </c>
      <c r="BK66" s="7" t="e">
        <f>'[1]Figure 4 - Source Data 1'!#REF!*3.03</f>
        <v>#REF!</v>
      </c>
      <c r="BL66" s="7" t="e">
        <f>'[1]Figure 4 - Source Data 1'!#REF!*3.03</f>
        <v>#REF!</v>
      </c>
      <c r="BM66" s="7" t="e">
        <f>'[1]Figure 4 - Source Data 1'!#REF!*3.03</f>
        <v>#REF!</v>
      </c>
      <c r="BN66" s="7" t="e">
        <f>'[1]Figure 4 - Source Data 1'!#REF!*3.03</f>
        <v>#REF!</v>
      </c>
      <c r="BO66" s="7" t="e">
        <f>'[1]Figure 4 - Source Data 1'!#REF!*3.03</f>
        <v>#REF!</v>
      </c>
      <c r="BP66" s="7" t="e">
        <f>'[1]Figure 4 - Source Data 1'!#REF!*3.03</f>
        <v>#REF!</v>
      </c>
      <c r="BQ66" s="7" t="e">
        <f>'[1]Figure 4 - Source Data 1'!#REF!*3.03</f>
        <v>#REF!</v>
      </c>
      <c r="BR66" s="7" t="e">
        <f>'[1]Figure 4 - Source Data 1'!#REF!*3.03</f>
        <v>#REF!</v>
      </c>
      <c r="BS66" s="7" t="e">
        <f>'[1]Figure 4 - Source Data 1'!#REF!*3.03</f>
        <v>#REF!</v>
      </c>
      <c r="BT66" s="7" t="e">
        <f>'[1]Figure 4 - Source Data 1'!#REF!*3.03</f>
        <v>#REF!</v>
      </c>
      <c r="BU66" s="7" t="e">
        <f>'[1]Figure 4 - Source Data 1'!#REF!*3.03</f>
        <v>#REF!</v>
      </c>
      <c r="BV66" s="7" t="e">
        <f>'[1]Figure 4 - Source Data 1'!#REF!*3.03</f>
        <v>#REF!</v>
      </c>
      <c r="BW66" s="7" t="e">
        <f>'[1]Figure 4 - Source Data 1'!#REF!*3.03</f>
        <v>#REF!</v>
      </c>
      <c r="BX66" s="7" t="e">
        <f>'[1]Figure 4 - Source Data 1'!#REF!*3.03</f>
        <v>#REF!</v>
      </c>
      <c r="BY66" s="7" t="e">
        <f>'[1]Figure 4 - Source Data 1'!#REF!*3.03</f>
        <v>#REF!</v>
      </c>
      <c r="BZ66" s="7" t="e">
        <f>'[1]Figure 4 - Source Data 1'!#REF!*3.03</f>
        <v>#REF!</v>
      </c>
      <c r="CA66" s="7" t="e">
        <f>'[1]Figure 4 - Source Data 1'!#REF!*3.03</f>
        <v>#REF!</v>
      </c>
      <c r="CB66" s="7" t="e">
        <f>'[1]Figure 4 - Source Data 1'!#REF!*3.03</f>
        <v>#REF!</v>
      </c>
      <c r="CC66" s="7" t="e">
        <f>'[1]Figure 4 - Source Data 1'!#REF!*3.03</f>
        <v>#REF!</v>
      </c>
      <c r="CD66" s="7" t="e">
        <f>'[1]Figure 4 - Source Data 1'!#REF!*3.03</f>
        <v>#REF!</v>
      </c>
      <c r="CE66" s="7" t="e">
        <f>'[1]Figure 4 - Source Data 1'!#REF!*3.03</f>
        <v>#REF!</v>
      </c>
      <c r="CF66" s="7" t="e">
        <f>'[1]Figure 4 - Source Data 1'!#REF!*3.03</f>
        <v>#REF!</v>
      </c>
      <c r="CG66" s="7" t="e">
        <f>'[1]Figure 4 - Source Data 1'!#REF!*3.03</f>
        <v>#REF!</v>
      </c>
      <c r="CH66" s="7" t="e">
        <f>'[1]Figure 4 - Source Data 1'!#REF!*3.03</f>
        <v>#REF!</v>
      </c>
      <c r="CI66" s="7" t="e">
        <f>'[1]Figure 4 - Source Data 1'!#REF!*3.03</f>
        <v>#REF!</v>
      </c>
      <c r="CJ66" s="7" t="e">
        <f>'[1]Figure 4 - Source Data 1'!#REF!*3.03</f>
        <v>#REF!</v>
      </c>
      <c r="CK66" s="7" t="e">
        <f>'[1]Figure 4 - Source Data 1'!#REF!*3.03</f>
        <v>#REF!</v>
      </c>
      <c r="CL66" s="7" t="e">
        <f>'[1]Figure 4 - Source Data 1'!#REF!*3.03</f>
        <v>#REF!</v>
      </c>
      <c r="CM66" s="7" t="e">
        <f>'[1]Figure 4 - Source Data 1'!#REF!*3.03</f>
        <v>#REF!</v>
      </c>
      <c r="CN66" s="7" t="e">
        <f>'[1]Figure 4 - Source Data 1'!#REF!*3.03</f>
        <v>#REF!</v>
      </c>
      <c r="CO66" s="7" t="e">
        <f>'[1]Figure 4 - Source Data 1'!#REF!*3.03</f>
        <v>#REF!</v>
      </c>
      <c r="CP66" s="7" t="e">
        <f>'[1]Figure 4 - Source Data 1'!#REF!*3.03</f>
        <v>#REF!</v>
      </c>
      <c r="CQ66" s="7" t="e">
        <f>'[1]Figure 4 - Source Data 1'!#REF!*3.03</f>
        <v>#REF!</v>
      </c>
      <c r="CR66" s="7" t="e">
        <f>'[1]Figure 4 - Source Data 1'!#REF!*3.03</f>
        <v>#REF!</v>
      </c>
      <c r="CS66" s="7" t="e">
        <f>'[1]Figure 4 - Source Data 1'!#REF!*3.03</f>
        <v>#REF!</v>
      </c>
      <c r="CT66" s="7" t="e">
        <f>'[1]Figure 4 - Source Data 1'!#REF!*3.03</f>
        <v>#REF!</v>
      </c>
      <c r="CU66" s="7" t="e">
        <f>'[1]Figure 4 - Source Data 1'!#REF!*3.03</f>
        <v>#REF!</v>
      </c>
    </row>
    <row r="67" spans="2:99" x14ac:dyDescent="0.25">
      <c r="B67" s="11"/>
      <c r="C67" s="11"/>
      <c r="BJ67" s="7" t="e">
        <f>'[1]Figure 4 - Source Data 1'!#REF!*3.03</f>
        <v>#REF!</v>
      </c>
      <c r="BK67" s="7" t="e">
        <f>'[1]Figure 4 - Source Data 1'!#REF!*3.03</f>
        <v>#REF!</v>
      </c>
      <c r="BL67" s="7" t="e">
        <f>'[1]Figure 4 - Source Data 1'!#REF!*3.03</f>
        <v>#REF!</v>
      </c>
      <c r="BM67" s="7" t="e">
        <f>'[1]Figure 4 - Source Data 1'!#REF!*3.03</f>
        <v>#REF!</v>
      </c>
      <c r="BN67" s="7" t="e">
        <f>'[1]Figure 4 - Source Data 1'!#REF!*3.03</f>
        <v>#REF!</v>
      </c>
      <c r="BO67" s="7" t="e">
        <f>'[1]Figure 4 - Source Data 1'!#REF!*3.03</f>
        <v>#REF!</v>
      </c>
      <c r="BP67" s="7" t="e">
        <f>'[1]Figure 4 - Source Data 1'!#REF!*3.03</f>
        <v>#REF!</v>
      </c>
      <c r="BQ67" s="7" t="e">
        <f>'[1]Figure 4 - Source Data 1'!#REF!*3.03</f>
        <v>#REF!</v>
      </c>
      <c r="BR67" s="7" t="e">
        <f>'[1]Figure 4 - Source Data 1'!#REF!*3.03</f>
        <v>#REF!</v>
      </c>
      <c r="BS67" s="7" t="e">
        <f>'[1]Figure 4 - Source Data 1'!#REF!*3.03</f>
        <v>#REF!</v>
      </c>
      <c r="BT67" s="7" t="e">
        <f>'[1]Figure 4 - Source Data 1'!#REF!*3.03</f>
        <v>#REF!</v>
      </c>
      <c r="BU67" s="7" t="e">
        <f>'[1]Figure 4 - Source Data 1'!#REF!*3.03</f>
        <v>#REF!</v>
      </c>
      <c r="BV67" s="7" t="e">
        <f>'[1]Figure 4 - Source Data 1'!#REF!*3.03</f>
        <v>#REF!</v>
      </c>
      <c r="BW67" s="7" t="e">
        <f>'[1]Figure 4 - Source Data 1'!#REF!*3.03</f>
        <v>#REF!</v>
      </c>
      <c r="BX67" s="7" t="e">
        <f>'[1]Figure 4 - Source Data 1'!#REF!*3.03</f>
        <v>#REF!</v>
      </c>
      <c r="BY67" s="7" t="e">
        <f>'[1]Figure 4 - Source Data 1'!#REF!*3.03</f>
        <v>#REF!</v>
      </c>
      <c r="BZ67" s="7" t="e">
        <f>'[1]Figure 4 - Source Data 1'!#REF!*3.03</f>
        <v>#REF!</v>
      </c>
      <c r="CA67" s="7" t="e">
        <f>'[1]Figure 4 - Source Data 1'!#REF!*3.03</f>
        <v>#REF!</v>
      </c>
      <c r="CB67" s="7" t="e">
        <f>'[1]Figure 4 - Source Data 1'!#REF!*3.03</f>
        <v>#REF!</v>
      </c>
      <c r="CC67" s="7" t="e">
        <f>'[1]Figure 4 - Source Data 1'!#REF!*3.03</f>
        <v>#REF!</v>
      </c>
      <c r="CD67" s="7" t="e">
        <f>'[1]Figure 4 - Source Data 1'!#REF!*3.03</f>
        <v>#REF!</v>
      </c>
      <c r="CE67" s="7" t="e">
        <f>'[1]Figure 4 - Source Data 1'!#REF!*3.03</f>
        <v>#REF!</v>
      </c>
      <c r="CF67" s="7" t="e">
        <f>'[1]Figure 4 - Source Data 1'!#REF!*3.03</f>
        <v>#REF!</v>
      </c>
      <c r="CG67" s="7" t="e">
        <f>'[1]Figure 4 - Source Data 1'!#REF!*3.03</f>
        <v>#REF!</v>
      </c>
      <c r="CH67" s="7" t="e">
        <f>'[1]Figure 4 - Source Data 1'!#REF!*3.03</f>
        <v>#REF!</v>
      </c>
      <c r="CI67" s="7" t="e">
        <f>'[1]Figure 4 - Source Data 1'!#REF!*3.03</f>
        <v>#REF!</v>
      </c>
      <c r="CJ67" s="7" t="e">
        <f>'[1]Figure 4 - Source Data 1'!#REF!*3.03</f>
        <v>#REF!</v>
      </c>
      <c r="CK67" s="7" t="e">
        <f>'[1]Figure 4 - Source Data 1'!#REF!*3.03</f>
        <v>#REF!</v>
      </c>
      <c r="CL67" s="7" t="e">
        <f>'[1]Figure 4 - Source Data 1'!#REF!*3.03</f>
        <v>#REF!</v>
      </c>
      <c r="CM67" s="7" t="e">
        <f>'[1]Figure 4 - Source Data 1'!#REF!*3.03</f>
        <v>#REF!</v>
      </c>
      <c r="CN67" s="7" t="e">
        <f>'[1]Figure 4 - Source Data 1'!#REF!*3.03</f>
        <v>#REF!</v>
      </c>
      <c r="CO67" s="7" t="e">
        <f>'[1]Figure 4 - Source Data 1'!#REF!*3.03</f>
        <v>#REF!</v>
      </c>
      <c r="CP67" s="7" t="e">
        <f>'[1]Figure 4 - Source Data 1'!#REF!*3.03</f>
        <v>#REF!</v>
      </c>
      <c r="CQ67" s="7" t="e">
        <f>'[1]Figure 4 - Source Data 1'!#REF!*3.03</f>
        <v>#REF!</v>
      </c>
      <c r="CR67" s="7" t="e">
        <f>'[1]Figure 4 - Source Data 1'!#REF!*3.03</f>
        <v>#REF!</v>
      </c>
      <c r="CS67" s="7" t="e">
        <f>'[1]Figure 4 - Source Data 1'!#REF!*3.03</f>
        <v>#REF!</v>
      </c>
      <c r="CT67" s="7" t="e">
        <f>'[1]Figure 4 - Source Data 1'!#REF!*3.03</f>
        <v>#REF!</v>
      </c>
      <c r="CU67" s="7" t="e">
        <f>'[1]Figure 4 - Source Data 1'!#REF!*3.03</f>
        <v>#REF!</v>
      </c>
    </row>
    <row r="68" spans="2:99" x14ac:dyDescent="0.25">
      <c r="B68" s="11"/>
      <c r="C68" s="11"/>
      <c r="BJ68" s="7" t="e">
        <f>'[1]Figure 4 - Source Data 1'!#REF!*3.03</f>
        <v>#REF!</v>
      </c>
      <c r="BK68" s="7" t="e">
        <f>'[1]Figure 4 - Source Data 1'!#REF!*3.03</f>
        <v>#REF!</v>
      </c>
      <c r="BL68" s="7" t="e">
        <f>'[1]Figure 4 - Source Data 1'!#REF!*3.03</f>
        <v>#REF!</v>
      </c>
      <c r="BM68" s="7" t="e">
        <f>'[1]Figure 4 - Source Data 1'!#REF!*3.03</f>
        <v>#REF!</v>
      </c>
      <c r="BN68" s="7" t="e">
        <f>'[1]Figure 4 - Source Data 1'!#REF!*3.03</f>
        <v>#REF!</v>
      </c>
      <c r="BO68" s="7" t="e">
        <f>'[1]Figure 4 - Source Data 1'!#REF!*3.03</f>
        <v>#REF!</v>
      </c>
      <c r="BP68" s="7" t="e">
        <f>'[1]Figure 4 - Source Data 1'!#REF!*3.03</f>
        <v>#REF!</v>
      </c>
      <c r="BQ68" s="7" t="e">
        <f>'[1]Figure 4 - Source Data 1'!#REF!*3.03</f>
        <v>#REF!</v>
      </c>
      <c r="BR68" s="7" t="e">
        <f>'[1]Figure 4 - Source Data 1'!#REF!*3.03</f>
        <v>#REF!</v>
      </c>
      <c r="BS68" s="7" t="e">
        <f>'[1]Figure 4 - Source Data 1'!#REF!*3.03</f>
        <v>#REF!</v>
      </c>
      <c r="BT68" s="7" t="e">
        <f>'[1]Figure 4 - Source Data 1'!#REF!*3.03</f>
        <v>#REF!</v>
      </c>
      <c r="BU68" s="7" t="e">
        <f>'[1]Figure 4 - Source Data 1'!#REF!*3.03</f>
        <v>#REF!</v>
      </c>
      <c r="BV68" s="7" t="e">
        <f>'[1]Figure 4 - Source Data 1'!#REF!*3.03</f>
        <v>#REF!</v>
      </c>
      <c r="BW68" s="7" t="e">
        <f>'[1]Figure 4 - Source Data 1'!#REF!*3.03</f>
        <v>#REF!</v>
      </c>
      <c r="BX68" s="7" t="e">
        <f>'[1]Figure 4 - Source Data 1'!#REF!*3.03</f>
        <v>#REF!</v>
      </c>
      <c r="BY68" s="7" t="e">
        <f>'[1]Figure 4 - Source Data 1'!#REF!*3.03</f>
        <v>#REF!</v>
      </c>
      <c r="BZ68" s="7" t="e">
        <f>'[1]Figure 4 - Source Data 1'!#REF!*3.03</f>
        <v>#REF!</v>
      </c>
      <c r="CA68" s="7" t="e">
        <f>'[1]Figure 4 - Source Data 1'!#REF!*3.03</f>
        <v>#REF!</v>
      </c>
      <c r="CB68" s="7" t="e">
        <f>'[1]Figure 4 - Source Data 1'!#REF!*3.03</f>
        <v>#REF!</v>
      </c>
      <c r="CC68" s="7" t="e">
        <f>'[1]Figure 4 - Source Data 1'!#REF!*3.03</f>
        <v>#REF!</v>
      </c>
      <c r="CD68" s="7" t="e">
        <f>'[1]Figure 4 - Source Data 1'!#REF!*3.03</f>
        <v>#REF!</v>
      </c>
      <c r="CE68" s="7" t="e">
        <f>'[1]Figure 4 - Source Data 1'!#REF!*3.03</f>
        <v>#REF!</v>
      </c>
      <c r="CF68" s="7" t="e">
        <f>'[1]Figure 4 - Source Data 1'!#REF!*3.03</f>
        <v>#REF!</v>
      </c>
      <c r="CG68" s="7" t="e">
        <f>'[1]Figure 4 - Source Data 1'!#REF!*3.03</f>
        <v>#REF!</v>
      </c>
      <c r="CH68" s="7" t="e">
        <f>'[1]Figure 4 - Source Data 1'!#REF!*3.03</f>
        <v>#REF!</v>
      </c>
      <c r="CI68" s="7" t="e">
        <f>'[1]Figure 4 - Source Data 1'!#REF!*3.03</f>
        <v>#REF!</v>
      </c>
      <c r="CJ68" s="7" t="e">
        <f>'[1]Figure 4 - Source Data 1'!#REF!*3.03</f>
        <v>#REF!</v>
      </c>
      <c r="CK68" s="7" t="e">
        <f>'[1]Figure 4 - Source Data 1'!#REF!*3.03</f>
        <v>#REF!</v>
      </c>
      <c r="CL68" s="7" t="e">
        <f>'[1]Figure 4 - Source Data 1'!#REF!*3.03</f>
        <v>#REF!</v>
      </c>
      <c r="CM68" s="7" t="e">
        <f>'[1]Figure 4 - Source Data 1'!#REF!*3.03</f>
        <v>#REF!</v>
      </c>
      <c r="CN68" s="7" t="e">
        <f>'[1]Figure 4 - Source Data 1'!#REF!*3.03</f>
        <v>#REF!</v>
      </c>
      <c r="CO68" s="7" t="e">
        <f>'[1]Figure 4 - Source Data 1'!#REF!*3.03</f>
        <v>#REF!</v>
      </c>
      <c r="CP68" s="7" t="e">
        <f>'[1]Figure 4 - Source Data 1'!#REF!*3.03</f>
        <v>#REF!</v>
      </c>
      <c r="CQ68" s="7" t="e">
        <f>'[1]Figure 4 - Source Data 1'!#REF!*3.03</f>
        <v>#REF!</v>
      </c>
      <c r="CR68" s="7" t="e">
        <f>'[1]Figure 4 - Source Data 1'!#REF!*3.03</f>
        <v>#REF!</v>
      </c>
      <c r="CS68" s="7" t="e">
        <f>'[1]Figure 4 - Source Data 1'!#REF!*3.03</f>
        <v>#REF!</v>
      </c>
      <c r="CT68" s="7" t="e">
        <f>'[1]Figure 4 - Source Data 1'!#REF!*3.03</f>
        <v>#REF!</v>
      </c>
      <c r="CU68" s="7" t="e">
        <f>'[1]Figure 4 - Source Data 1'!#REF!*3.03</f>
        <v>#REF!</v>
      </c>
    </row>
    <row r="69" spans="2:99" x14ac:dyDescent="0.25">
      <c r="B69" s="11"/>
      <c r="C69" s="11"/>
      <c r="BJ69" s="7" t="e">
        <f>'[1]Figure 4 - Source Data 1'!#REF!*3.03</f>
        <v>#REF!</v>
      </c>
      <c r="BK69" s="7" t="e">
        <f>'[1]Figure 4 - Source Data 1'!#REF!*3.03</f>
        <v>#REF!</v>
      </c>
      <c r="BL69" s="7" t="e">
        <f>'[1]Figure 4 - Source Data 1'!#REF!*3.03</f>
        <v>#REF!</v>
      </c>
      <c r="BM69" s="7" t="e">
        <f>'[1]Figure 4 - Source Data 1'!#REF!*3.03</f>
        <v>#REF!</v>
      </c>
      <c r="BN69" s="7" t="e">
        <f>'[1]Figure 4 - Source Data 1'!#REF!*3.03</f>
        <v>#REF!</v>
      </c>
      <c r="BO69" s="7" t="e">
        <f>'[1]Figure 4 - Source Data 1'!#REF!*3.03</f>
        <v>#REF!</v>
      </c>
      <c r="BP69" s="7" t="e">
        <f>'[1]Figure 4 - Source Data 1'!#REF!*3.03</f>
        <v>#REF!</v>
      </c>
      <c r="BQ69" s="7" t="e">
        <f>'[1]Figure 4 - Source Data 1'!#REF!*3.03</f>
        <v>#REF!</v>
      </c>
      <c r="BR69" s="7" t="e">
        <f>'[1]Figure 4 - Source Data 1'!#REF!*3.03</f>
        <v>#REF!</v>
      </c>
      <c r="BS69" s="7" t="e">
        <f>'[1]Figure 4 - Source Data 1'!#REF!*3.03</f>
        <v>#REF!</v>
      </c>
      <c r="BT69" s="7" t="e">
        <f>'[1]Figure 4 - Source Data 1'!#REF!*3.03</f>
        <v>#REF!</v>
      </c>
      <c r="BU69" s="7" t="e">
        <f>'[1]Figure 4 - Source Data 1'!#REF!*3.03</f>
        <v>#REF!</v>
      </c>
      <c r="BV69" s="7" t="e">
        <f>'[1]Figure 4 - Source Data 1'!#REF!*3.03</f>
        <v>#REF!</v>
      </c>
      <c r="BW69" s="7" t="e">
        <f>'[1]Figure 4 - Source Data 1'!#REF!*3.03</f>
        <v>#REF!</v>
      </c>
      <c r="BX69" s="7" t="e">
        <f>'[1]Figure 4 - Source Data 1'!#REF!*3.03</f>
        <v>#REF!</v>
      </c>
      <c r="BY69" s="7" t="e">
        <f>'[1]Figure 4 - Source Data 1'!#REF!*3.03</f>
        <v>#REF!</v>
      </c>
      <c r="BZ69" s="7" t="e">
        <f>'[1]Figure 4 - Source Data 1'!#REF!*3.03</f>
        <v>#REF!</v>
      </c>
      <c r="CA69" s="7" t="e">
        <f>'[1]Figure 4 - Source Data 1'!#REF!*3.03</f>
        <v>#REF!</v>
      </c>
      <c r="CB69" s="7" t="e">
        <f>'[1]Figure 4 - Source Data 1'!#REF!*3.03</f>
        <v>#REF!</v>
      </c>
      <c r="CC69" s="7" t="e">
        <f>'[1]Figure 4 - Source Data 1'!#REF!*3.03</f>
        <v>#REF!</v>
      </c>
      <c r="CD69" s="7" t="e">
        <f>'[1]Figure 4 - Source Data 1'!#REF!*3.03</f>
        <v>#REF!</v>
      </c>
      <c r="CE69" s="7" t="e">
        <f>'[1]Figure 4 - Source Data 1'!#REF!*3.03</f>
        <v>#REF!</v>
      </c>
      <c r="CF69" s="7" t="e">
        <f>'[1]Figure 4 - Source Data 1'!#REF!*3.03</f>
        <v>#REF!</v>
      </c>
      <c r="CG69" s="7" t="e">
        <f>'[1]Figure 4 - Source Data 1'!#REF!*3.03</f>
        <v>#REF!</v>
      </c>
      <c r="CH69" s="7" t="e">
        <f>'[1]Figure 4 - Source Data 1'!#REF!*3.03</f>
        <v>#REF!</v>
      </c>
      <c r="CI69" s="7" t="e">
        <f>'[1]Figure 4 - Source Data 1'!#REF!*3.03</f>
        <v>#REF!</v>
      </c>
      <c r="CJ69" s="7" t="e">
        <f>'[1]Figure 4 - Source Data 1'!#REF!*3.03</f>
        <v>#REF!</v>
      </c>
      <c r="CK69" s="7" t="e">
        <f>'[1]Figure 4 - Source Data 1'!#REF!*3.03</f>
        <v>#REF!</v>
      </c>
      <c r="CL69" s="7" t="e">
        <f>'[1]Figure 4 - Source Data 1'!#REF!*3.03</f>
        <v>#REF!</v>
      </c>
      <c r="CM69" s="7" t="e">
        <f>'[1]Figure 4 - Source Data 1'!#REF!*3.03</f>
        <v>#REF!</v>
      </c>
      <c r="CN69" s="7" t="e">
        <f>'[1]Figure 4 - Source Data 1'!#REF!*3.03</f>
        <v>#REF!</v>
      </c>
      <c r="CO69" s="7" t="e">
        <f>'[1]Figure 4 - Source Data 1'!#REF!*3.03</f>
        <v>#REF!</v>
      </c>
      <c r="CP69" s="7" t="e">
        <f>'[1]Figure 4 - Source Data 1'!#REF!*3.03</f>
        <v>#REF!</v>
      </c>
      <c r="CQ69" s="7" t="e">
        <f>'[1]Figure 4 - Source Data 1'!#REF!*3.03</f>
        <v>#REF!</v>
      </c>
      <c r="CR69" s="7" t="e">
        <f>'[1]Figure 4 - Source Data 1'!#REF!*3.03</f>
        <v>#REF!</v>
      </c>
      <c r="CS69" s="7" t="e">
        <f>'[1]Figure 4 - Source Data 1'!#REF!*3.03</f>
        <v>#REF!</v>
      </c>
      <c r="CT69" s="7" t="e">
        <f>'[1]Figure 4 - Source Data 1'!#REF!*3.03</f>
        <v>#REF!</v>
      </c>
      <c r="CU69" s="7" t="e">
        <f>'[1]Figure 4 - Source Data 1'!#REF!*3.03</f>
        <v>#REF!</v>
      </c>
    </row>
    <row r="70" spans="2:99" x14ac:dyDescent="0.25">
      <c r="B70" s="11"/>
      <c r="C70" s="11"/>
      <c r="BJ70" s="7" t="e">
        <f>'[1]Figure 4 - Source Data 1'!#REF!*3.03</f>
        <v>#REF!</v>
      </c>
      <c r="BK70" s="7" t="e">
        <f>'[1]Figure 4 - Source Data 1'!#REF!*3.03</f>
        <v>#REF!</v>
      </c>
      <c r="BL70" s="7" t="e">
        <f>'[1]Figure 4 - Source Data 1'!#REF!*3.03</f>
        <v>#REF!</v>
      </c>
      <c r="BM70" s="7" t="e">
        <f>'[1]Figure 4 - Source Data 1'!#REF!*3.03</f>
        <v>#REF!</v>
      </c>
      <c r="BN70" s="7" t="e">
        <f>'[1]Figure 4 - Source Data 1'!#REF!*3.03</f>
        <v>#REF!</v>
      </c>
      <c r="BO70" s="7" t="e">
        <f>'[1]Figure 4 - Source Data 1'!#REF!*3.03</f>
        <v>#REF!</v>
      </c>
      <c r="BP70" s="7" t="e">
        <f>'[1]Figure 4 - Source Data 1'!#REF!*3.03</f>
        <v>#REF!</v>
      </c>
      <c r="BQ70" s="7" t="e">
        <f>'[1]Figure 4 - Source Data 1'!#REF!*3.03</f>
        <v>#REF!</v>
      </c>
      <c r="BR70" s="7" t="e">
        <f>'[1]Figure 4 - Source Data 1'!#REF!*3.03</f>
        <v>#REF!</v>
      </c>
      <c r="BS70" s="7" t="e">
        <f>'[1]Figure 4 - Source Data 1'!#REF!*3.03</f>
        <v>#REF!</v>
      </c>
      <c r="BT70" s="7" t="e">
        <f>'[1]Figure 4 - Source Data 1'!#REF!*3.03</f>
        <v>#REF!</v>
      </c>
      <c r="BU70" s="7" t="e">
        <f>'[1]Figure 4 - Source Data 1'!#REF!*3.03</f>
        <v>#REF!</v>
      </c>
      <c r="BV70" s="7" t="e">
        <f>'[1]Figure 4 - Source Data 1'!#REF!*3.03</f>
        <v>#REF!</v>
      </c>
      <c r="BW70" s="7" t="e">
        <f>'[1]Figure 4 - Source Data 1'!#REF!*3.03</f>
        <v>#REF!</v>
      </c>
      <c r="BX70" s="7" t="e">
        <f>'[1]Figure 4 - Source Data 1'!#REF!*3.03</f>
        <v>#REF!</v>
      </c>
      <c r="BY70" s="7" t="e">
        <f>'[1]Figure 4 - Source Data 1'!#REF!*3.03</f>
        <v>#REF!</v>
      </c>
      <c r="BZ70" s="7" t="e">
        <f>'[1]Figure 4 - Source Data 1'!#REF!*3.03</f>
        <v>#REF!</v>
      </c>
      <c r="CA70" s="7" t="e">
        <f>'[1]Figure 4 - Source Data 1'!#REF!*3.03</f>
        <v>#REF!</v>
      </c>
      <c r="CB70" s="7" t="e">
        <f>'[1]Figure 4 - Source Data 1'!#REF!*3.03</f>
        <v>#REF!</v>
      </c>
      <c r="CC70" s="7" t="e">
        <f>'[1]Figure 4 - Source Data 1'!#REF!*3.03</f>
        <v>#REF!</v>
      </c>
      <c r="CD70" s="7" t="e">
        <f>'[1]Figure 4 - Source Data 1'!#REF!*3.03</f>
        <v>#REF!</v>
      </c>
      <c r="CE70" s="7" t="e">
        <f>'[1]Figure 4 - Source Data 1'!#REF!*3.03</f>
        <v>#REF!</v>
      </c>
      <c r="CF70" s="7" t="e">
        <f>'[1]Figure 4 - Source Data 1'!#REF!*3.03</f>
        <v>#REF!</v>
      </c>
      <c r="CG70" s="7" t="e">
        <f>'[1]Figure 4 - Source Data 1'!#REF!*3.03</f>
        <v>#REF!</v>
      </c>
      <c r="CH70" s="7" t="e">
        <f>'[1]Figure 4 - Source Data 1'!#REF!*3.03</f>
        <v>#REF!</v>
      </c>
      <c r="CI70" s="7" t="e">
        <f>'[1]Figure 4 - Source Data 1'!#REF!*3.03</f>
        <v>#REF!</v>
      </c>
      <c r="CJ70" s="7" t="e">
        <f>'[1]Figure 4 - Source Data 1'!#REF!*3.03</f>
        <v>#REF!</v>
      </c>
      <c r="CK70" s="7" t="e">
        <f>'[1]Figure 4 - Source Data 1'!#REF!*3.03</f>
        <v>#REF!</v>
      </c>
      <c r="CL70" s="7" t="e">
        <f>'[1]Figure 4 - Source Data 1'!#REF!*3.03</f>
        <v>#REF!</v>
      </c>
      <c r="CM70" s="7" t="e">
        <f>'[1]Figure 4 - Source Data 1'!#REF!*3.03</f>
        <v>#REF!</v>
      </c>
      <c r="CN70" s="7" t="e">
        <f>'[1]Figure 4 - Source Data 1'!#REF!*3.03</f>
        <v>#REF!</v>
      </c>
      <c r="CO70" s="7" t="e">
        <f>'[1]Figure 4 - Source Data 1'!#REF!*3.03</f>
        <v>#REF!</v>
      </c>
      <c r="CP70" s="7" t="e">
        <f>'[1]Figure 4 - Source Data 1'!#REF!*3.03</f>
        <v>#REF!</v>
      </c>
      <c r="CQ70" s="7" t="e">
        <f>'[1]Figure 4 - Source Data 1'!#REF!*3.03</f>
        <v>#REF!</v>
      </c>
      <c r="CR70" s="7" t="e">
        <f>'[1]Figure 4 - Source Data 1'!#REF!*3.03</f>
        <v>#REF!</v>
      </c>
      <c r="CS70" s="7" t="e">
        <f>'[1]Figure 4 - Source Data 1'!#REF!*3.03</f>
        <v>#REF!</v>
      </c>
      <c r="CT70" s="7" t="e">
        <f>'[1]Figure 4 - Source Data 1'!#REF!*3.03</f>
        <v>#REF!</v>
      </c>
      <c r="CU70" s="7" t="e">
        <f>'[1]Figure 4 - Source Data 1'!#REF!*3.03</f>
        <v>#REF!</v>
      </c>
    </row>
    <row r="71" spans="2:99" x14ac:dyDescent="0.25">
      <c r="B71" s="11"/>
      <c r="C71" s="11"/>
      <c r="BJ71" s="7" t="e">
        <f>'[1]Figure 4 - Source Data 1'!#REF!*3.03</f>
        <v>#REF!</v>
      </c>
      <c r="BK71" s="7" t="e">
        <f>'[1]Figure 4 - Source Data 1'!#REF!*3.03</f>
        <v>#REF!</v>
      </c>
      <c r="BL71" s="7" t="e">
        <f>'[1]Figure 4 - Source Data 1'!#REF!*3.03</f>
        <v>#REF!</v>
      </c>
      <c r="BM71" s="7" t="e">
        <f>'[1]Figure 4 - Source Data 1'!#REF!*3.03</f>
        <v>#REF!</v>
      </c>
      <c r="BN71" s="7" t="e">
        <f>'[1]Figure 4 - Source Data 1'!#REF!*3.03</f>
        <v>#REF!</v>
      </c>
      <c r="BO71" s="7" t="e">
        <f>'[1]Figure 4 - Source Data 1'!#REF!*3.03</f>
        <v>#REF!</v>
      </c>
      <c r="BP71" s="7" t="e">
        <f>'[1]Figure 4 - Source Data 1'!#REF!*3.03</f>
        <v>#REF!</v>
      </c>
      <c r="BQ71" s="7" t="e">
        <f>'[1]Figure 4 - Source Data 1'!#REF!*3.03</f>
        <v>#REF!</v>
      </c>
      <c r="BR71" s="7" t="e">
        <f>'[1]Figure 4 - Source Data 1'!#REF!*3.03</f>
        <v>#REF!</v>
      </c>
      <c r="BS71" s="7" t="e">
        <f>'[1]Figure 4 - Source Data 1'!#REF!*3.03</f>
        <v>#REF!</v>
      </c>
      <c r="BT71" s="7" t="e">
        <f>'[1]Figure 4 - Source Data 1'!#REF!*3.03</f>
        <v>#REF!</v>
      </c>
      <c r="BU71" s="7" t="e">
        <f>'[1]Figure 4 - Source Data 1'!#REF!*3.03</f>
        <v>#REF!</v>
      </c>
      <c r="BV71" s="7" t="e">
        <f>'[1]Figure 4 - Source Data 1'!#REF!*3.03</f>
        <v>#REF!</v>
      </c>
      <c r="BW71" s="7" t="e">
        <f>'[1]Figure 4 - Source Data 1'!#REF!*3.03</f>
        <v>#REF!</v>
      </c>
      <c r="BX71" s="7" t="e">
        <f>'[1]Figure 4 - Source Data 1'!#REF!*3.03</f>
        <v>#REF!</v>
      </c>
      <c r="BY71" s="7" t="e">
        <f>'[1]Figure 4 - Source Data 1'!#REF!*3.03</f>
        <v>#REF!</v>
      </c>
      <c r="BZ71" s="7" t="e">
        <f>'[1]Figure 4 - Source Data 1'!#REF!*3.03</f>
        <v>#REF!</v>
      </c>
      <c r="CA71" s="7" t="e">
        <f>'[1]Figure 4 - Source Data 1'!#REF!*3.03</f>
        <v>#REF!</v>
      </c>
      <c r="CB71" s="7" t="e">
        <f>'[1]Figure 4 - Source Data 1'!#REF!*3.03</f>
        <v>#REF!</v>
      </c>
      <c r="CC71" s="7" t="e">
        <f>'[1]Figure 4 - Source Data 1'!#REF!*3.03</f>
        <v>#REF!</v>
      </c>
      <c r="CD71" s="7" t="e">
        <f>'[1]Figure 4 - Source Data 1'!#REF!*3.03</f>
        <v>#REF!</v>
      </c>
      <c r="CE71" s="7" t="e">
        <f>'[1]Figure 4 - Source Data 1'!#REF!*3.03</f>
        <v>#REF!</v>
      </c>
      <c r="CF71" s="7" t="e">
        <f>'[1]Figure 4 - Source Data 1'!#REF!*3.03</f>
        <v>#REF!</v>
      </c>
      <c r="CG71" s="7" t="e">
        <f>'[1]Figure 4 - Source Data 1'!#REF!*3.03</f>
        <v>#REF!</v>
      </c>
      <c r="CH71" s="7" t="e">
        <f>'[1]Figure 4 - Source Data 1'!#REF!*3.03</f>
        <v>#REF!</v>
      </c>
      <c r="CI71" s="7" t="e">
        <f>'[1]Figure 4 - Source Data 1'!#REF!*3.03</f>
        <v>#REF!</v>
      </c>
      <c r="CJ71" s="7" t="e">
        <f>'[1]Figure 4 - Source Data 1'!#REF!*3.03</f>
        <v>#REF!</v>
      </c>
      <c r="CK71" s="7" t="e">
        <f>'[1]Figure 4 - Source Data 1'!#REF!*3.03</f>
        <v>#REF!</v>
      </c>
      <c r="CL71" s="7" t="e">
        <f>'[1]Figure 4 - Source Data 1'!#REF!*3.03</f>
        <v>#REF!</v>
      </c>
      <c r="CM71" s="7" t="e">
        <f>'[1]Figure 4 - Source Data 1'!#REF!*3.03</f>
        <v>#REF!</v>
      </c>
      <c r="CN71" s="7" t="e">
        <f>'[1]Figure 4 - Source Data 1'!#REF!*3.03</f>
        <v>#REF!</v>
      </c>
      <c r="CO71" s="7" t="e">
        <f>'[1]Figure 4 - Source Data 1'!#REF!*3.03</f>
        <v>#REF!</v>
      </c>
      <c r="CP71" s="7" t="e">
        <f>'[1]Figure 4 - Source Data 1'!#REF!*3.03</f>
        <v>#REF!</v>
      </c>
      <c r="CQ71" s="7" t="e">
        <f>'[1]Figure 4 - Source Data 1'!#REF!*3.03</f>
        <v>#REF!</v>
      </c>
      <c r="CR71" s="7" t="e">
        <f>'[1]Figure 4 - Source Data 1'!#REF!*3.03</f>
        <v>#REF!</v>
      </c>
      <c r="CS71" s="7" t="e">
        <f>'[1]Figure 4 - Source Data 1'!#REF!*3.03</f>
        <v>#REF!</v>
      </c>
      <c r="CT71" s="7" t="e">
        <f>'[1]Figure 4 - Source Data 1'!#REF!*3.03</f>
        <v>#REF!</v>
      </c>
      <c r="CU71" s="7" t="e">
        <f>'[1]Figure 4 - Source Data 1'!#REF!*3.03</f>
        <v>#REF!</v>
      </c>
    </row>
    <row r="72" spans="2:99" x14ac:dyDescent="0.25">
      <c r="B72" s="11"/>
      <c r="C72" s="11"/>
      <c r="BJ72" s="7" t="e">
        <f>'[1]Figure 4 - Source Data 1'!#REF!*3.03</f>
        <v>#REF!</v>
      </c>
      <c r="BK72" s="7" t="e">
        <f>'[1]Figure 4 - Source Data 1'!#REF!*3.03</f>
        <v>#REF!</v>
      </c>
      <c r="BL72" s="7" t="e">
        <f>'[1]Figure 4 - Source Data 1'!#REF!*3.03</f>
        <v>#REF!</v>
      </c>
      <c r="BM72" s="7" t="e">
        <f>'[1]Figure 4 - Source Data 1'!#REF!*3.03</f>
        <v>#REF!</v>
      </c>
      <c r="BN72" s="7" t="e">
        <f>'[1]Figure 4 - Source Data 1'!#REF!*3.03</f>
        <v>#REF!</v>
      </c>
      <c r="BO72" s="7" t="e">
        <f>'[1]Figure 4 - Source Data 1'!#REF!*3.03</f>
        <v>#REF!</v>
      </c>
      <c r="BP72" s="7" t="e">
        <f>'[1]Figure 4 - Source Data 1'!#REF!*3.03</f>
        <v>#REF!</v>
      </c>
      <c r="BQ72" s="7" t="e">
        <f>'[1]Figure 4 - Source Data 1'!#REF!*3.03</f>
        <v>#REF!</v>
      </c>
      <c r="BR72" s="7" t="e">
        <f>'[1]Figure 4 - Source Data 1'!#REF!*3.03</f>
        <v>#REF!</v>
      </c>
      <c r="BS72" s="7" t="e">
        <f>'[1]Figure 4 - Source Data 1'!#REF!*3.03</f>
        <v>#REF!</v>
      </c>
      <c r="BT72" s="7" t="e">
        <f>'[1]Figure 4 - Source Data 1'!#REF!*3.03</f>
        <v>#REF!</v>
      </c>
      <c r="BU72" s="7" t="e">
        <f>'[1]Figure 4 - Source Data 1'!#REF!*3.03</f>
        <v>#REF!</v>
      </c>
      <c r="BV72" s="7" t="e">
        <f>'[1]Figure 4 - Source Data 1'!#REF!*3.03</f>
        <v>#REF!</v>
      </c>
      <c r="BW72" s="7" t="e">
        <f>'[1]Figure 4 - Source Data 1'!#REF!*3.03</f>
        <v>#REF!</v>
      </c>
      <c r="BX72" s="7" t="e">
        <f>'[1]Figure 4 - Source Data 1'!#REF!*3.03</f>
        <v>#REF!</v>
      </c>
      <c r="BY72" s="7" t="e">
        <f>'[1]Figure 4 - Source Data 1'!#REF!*3.03</f>
        <v>#REF!</v>
      </c>
      <c r="BZ72" s="7" t="e">
        <f>'[1]Figure 4 - Source Data 1'!#REF!*3.03</f>
        <v>#REF!</v>
      </c>
      <c r="CA72" s="7" t="e">
        <f>'[1]Figure 4 - Source Data 1'!#REF!*3.03</f>
        <v>#REF!</v>
      </c>
      <c r="CB72" s="7" t="e">
        <f>'[1]Figure 4 - Source Data 1'!#REF!*3.03</f>
        <v>#REF!</v>
      </c>
      <c r="CC72" s="7" t="e">
        <f>'[1]Figure 4 - Source Data 1'!#REF!*3.03</f>
        <v>#REF!</v>
      </c>
      <c r="CD72" s="7" t="e">
        <f>'[1]Figure 4 - Source Data 1'!#REF!*3.03</f>
        <v>#REF!</v>
      </c>
      <c r="CE72" s="7" t="e">
        <f>'[1]Figure 4 - Source Data 1'!#REF!*3.03</f>
        <v>#REF!</v>
      </c>
      <c r="CF72" s="7" t="e">
        <f>'[1]Figure 4 - Source Data 1'!#REF!*3.03</f>
        <v>#REF!</v>
      </c>
      <c r="CG72" s="7" t="e">
        <f>'[1]Figure 4 - Source Data 1'!#REF!*3.03</f>
        <v>#REF!</v>
      </c>
      <c r="CH72" s="7" t="e">
        <f>'[1]Figure 4 - Source Data 1'!#REF!*3.03</f>
        <v>#REF!</v>
      </c>
      <c r="CI72" s="7" t="e">
        <f>'[1]Figure 4 - Source Data 1'!#REF!*3.03</f>
        <v>#REF!</v>
      </c>
      <c r="CJ72" s="7" t="e">
        <f>'[1]Figure 4 - Source Data 1'!#REF!*3.03</f>
        <v>#REF!</v>
      </c>
      <c r="CK72" s="7" t="e">
        <f>'[1]Figure 4 - Source Data 1'!#REF!*3.03</f>
        <v>#REF!</v>
      </c>
      <c r="CL72" s="7" t="e">
        <f>'[1]Figure 4 - Source Data 1'!#REF!*3.03</f>
        <v>#REF!</v>
      </c>
      <c r="CM72" s="7" t="e">
        <f>'[1]Figure 4 - Source Data 1'!#REF!*3.03</f>
        <v>#REF!</v>
      </c>
      <c r="CN72" s="7" t="e">
        <f>'[1]Figure 4 - Source Data 1'!#REF!*3.03</f>
        <v>#REF!</v>
      </c>
      <c r="CO72" s="7" t="e">
        <f>'[1]Figure 4 - Source Data 1'!#REF!*3.03</f>
        <v>#REF!</v>
      </c>
      <c r="CP72" s="7" t="e">
        <f>'[1]Figure 4 - Source Data 1'!#REF!*3.03</f>
        <v>#REF!</v>
      </c>
      <c r="CQ72" s="7" t="e">
        <f>'[1]Figure 4 - Source Data 1'!#REF!*3.03</f>
        <v>#REF!</v>
      </c>
      <c r="CR72" s="7" t="e">
        <f>'[1]Figure 4 - Source Data 1'!#REF!*3.03</f>
        <v>#REF!</v>
      </c>
      <c r="CS72" s="7" t="e">
        <f>'[1]Figure 4 - Source Data 1'!#REF!*3.03</f>
        <v>#REF!</v>
      </c>
      <c r="CT72" s="7" t="e">
        <f>'[1]Figure 4 - Source Data 1'!#REF!*3.03</f>
        <v>#REF!</v>
      </c>
      <c r="CU72" s="7" t="e">
        <f>'[1]Figure 4 - Source Data 1'!#REF!*3.03</f>
        <v>#REF!</v>
      </c>
    </row>
    <row r="73" spans="2:99" x14ac:dyDescent="0.25">
      <c r="B73" s="11"/>
      <c r="C73" s="11"/>
      <c r="BJ73" s="7" t="e">
        <f>'[1]Figure 4 - Source Data 1'!#REF!*3.03</f>
        <v>#REF!</v>
      </c>
      <c r="BK73" s="7" t="e">
        <f>'[1]Figure 4 - Source Data 1'!#REF!*3.03</f>
        <v>#REF!</v>
      </c>
      <c r="BL73" s="7" t="e">
        <f>'[1]Figure 4 - Source Data 1'!#REF!*3.03</f>
        <v>#REF!</v>
      </c>
      <c r="BM73" s="7" t="e">
        <f>'[1]Figure 4 - Source Data 1'!#REF!*3.03</f>
        <v>#REF!</v>
      </c>
      <c r="BN73" s="7" t="e">
        <f>'[1]Figure 4 - Source Data 1'!#REF!*3.03</f>
        <v>#REF!</v>
      </c>
      <c r="BO73" s="7" t="e">
        <f>'[1]Figure 4 - Source Data 1'!#REF!*3.03</f>
        <v>#REF!</v>
      </c>
      <c r="BP73" s="7" t="e">
        <f>'[1]Figure 4 - Source Data 1'!#REF!*3.03</f>
        <v>#REF!</v>
      </c>
      <c r="BQ73" s="7" t="e">
        <f>'[1]Figure 4 - Source Data 1'!#REF!*3.03</f>
        <v>#REF!</v>
      </c>
      <c r="BR73" s="7" t="e">
        <f>'[1]Figure 4 - Source Data 1'!#REF!*3.03</f>
        <v>#REF!</v>
      </c>
      <c r="BS73" s="7" t="e">
        <f>'[1]Figure 4 - Source Data 1'!#REF!*3.03</f>
        <v>#REF!</v>
      </c>
      <c r="BT73" s="7" t="e">
        <f>'[1]Figure 4 - Source Data 1'!#REF!*3.03</f>
        <v>#REF!</v>
      </c>
      <c r="BU73" s="7" t="e">
        <f>'[1]Figure 4 - Source Data 1'!#REF!*3.03</f>
        <v>#REF!</v>
      </c>
      <c r="BV73" s="7" t="e">
        <f>'[1]Figure 4 - Source Data 1'!#REF!*3.03</f>
        <v>#REF!</v>
      </c>
      <c r="BW73" s="7" t="e">
        <f>'[1]Figure 4 - Source Data 1'!#REF!*3.03</f>
        <v>#REF!</v>
      </c>
      <c r="BX73" s="7" t="e">
        <f>'[1]Figure 4 - Source Data 1'!#REF!*3.03</f>
        <v>#REF!</v>
      </c>
      <c r="BY73" s="7" t="e">
        <f>'[1]Figure 4 - Source Data 1'!#REF!*3.03</f>
        <v>#REF!</v>
      </c>
      <c r="BZ73" s="7" t="e">
        <f>'[1]Figure 4 - Source Data 1'!#REF!*3.03</f>
        <v>#REF!</v>
      </c>
      <c r="CA73" s="7" t="e">
        <f>'[1]Figure 4 - Source Data 1'!#REF!*3.03</f>
        <v>#REF!</v>
      </c>
      <c r="CB73" s="7" t="e">
        <f>'[1]Figure 4 - Source Data 1'!#REF!*3.03</f>
        <v>#REF!</v>
      </c>
      <c r="CC73" s="7" t="e">
        <f>'[1]Figure 4 - Source Data 1'!#REF!*3.03</f>
        <v>#REF!</v>
      </c>
      <c r="CD73" s="7" t="e">
        <f>'[1]Figure 4 - Source Data 1'!#REF!*3.03</f>
        <v>#REF!</v>
      </c>
      <c r="CE73" s="7" t="e">
        <f>'[1]Figure 4 - Source Data 1'!#REF!*3.03</f>
        <v>#REF!</v>
      </c>
      <c r="CF73" s="7" t="e">
        <f>'[1]Figure 4 - Source Data 1'!#REF!*3.03</f>
        <v>#REF!</v>
      </c>
      <c r="CG73" s="7" t="e">
        <f>'[1]Figure 4 - Source Data 1'!#REF!*3.03</f>
        <v>#REF!</v>
      </c>
      <c r="CH73" s="7" t="e">
        <f>'[1]Figure 4 - Source Data 1'!#REF!*3.03</f>
        <v>#REF!</v>
      </c>
      <c r="CI73" s="7" t="e">
        <f>'[1]Figure 4 - Source Data 1'!#REF!*3.03</f>
        <v>#REF!</v>
      </c>
      <c r="CJ73" s="7" t="e">
        <f>'[1]Figure 4 - Source Data 1'!#REF!*3.03</f>
        <v>#REF!</v>
      </c>
      <c r="CK73" s="7" t="e">
        <f>'[1]Figure 4 - Source Data 1'!#REF!*3.03</f>
        <v>#REF!</v>
      </c>
      <c r="CL73" s="7" t="e">
        <f>'[1]Figure 4 - Source Data 1'!#REF!*3.03</f>
        <v>#REF!</v>
      </c>
      <c r="CM73" s="7" t="e">
        <f>'[1]Figure 4 - Source Data 1'!#REF!*3.03</f>
        <v>#REF!</v>
      </c>
      <c r="CN73" s="7" t="e">
        <f>'[1]Figure 4 - Source Data 1'!#REF!*3.03</f>
        <v>#REF!</v>
      </c>
      <c r="CO73" s="7" t="e">
        <f>'[1]Figure 4 - Source Data 1'!#REF!*3.03</f>
        <v>#REF!</v>
      </c>
      <c r="CP73" s="7" t="e">
        <f>'[1]Figure 4 - Source Data 1'!#REF!*3.03</f>
        <v>#REF!</v>
      </c>
      <c r="CQ73" s="7" t="e">
        <f>'[1]Figure 4 - Source Data 1'!#REF!*3.03</f>
        <v>#REF!</v>
      </c>
      <c r="CR73" s="7" t="e">
        <f>'[1]Figure 4 - Source Data 1'!#REF!*3.03</f>
        <v>#REF!</v>
      </c>
      <c r="CS73" s="7" t="e">
        <f>'[1]Figure 4 - Source Data 1'!#REF!*3.03</f>
        <v>#REF!</v>
      </c>
      <c r="CT73" s="7" t="e">
        <f>'[1]Figure 4 - Source Data 1'!#REF!*3.03</f>
        <v>#REF!</v>
      </c>
      <c r="CU73" s="7" t="e">
        <f>'[1]Figure 4 - Source Data 1'!#REF!*3.03</f>
        <v>#REF!</v>
      </c>
    </row>
    <row r="74" spans="2:99" x14ac:dyDescent="0.25">
      <c r="B74" s="11"/>
      <c r="C74" s="11"/>
      <c r="BJ74" s="7" t="e">
        <f>'[1]Figure 4 - Source Data 1'!#REF!*3.03</f>
        <v>#REF!</v>
      </c>
      <c r="BK74" s="7" t="e">
        <f>'[1]Figure 4 - Source Data 1'!#REF!*3.03</f>
        <v>#REF!</v>
      </c>
      <c r="BL74" s="7" t="e">
        <f>'[1]Figure 4 - Source Data 1'!#REF!*3.03</f>
        <v>#REF!</v>
      </c>
      <c r="BM74" s="7" t="e">
        <f>'[1]Figure 4 - Source Data 1'!#REF!*3.03</f>
        <v>#REF!</v>
      </c>
      <c r="BN74" s="7" t="e">
        <f>'[1]Figure 4 - Source Data 1'!#REF!*3.03</f>
        <v>#REF!</v>
      </c>
      <c r="BO74" s="7" t="e">
        <f>'[1]Figure 4 - Source Data 1'!#REF!*3.03</f>
        <v>#REF!</v>
      </c>
      <c r="BP74" s="7" t="e">
        <f>'[1]Figure 4 - Source Data 1'!#REF!*3.03</f>
        <v>#REF!</v>
      </c>
      <c r="BQ74" s="7" t="e">
        <f>'[1]Figure 4 - Source Data 1'!#REF!*3.03</f>
        <v>#REF!</v>
      </c>
      <c r="BR74" s="7" t="e">
        <f>'[1]Figure 4 - Source Data 1'!#REF!*3.03</f>
        <v>#REF!</v>
      </c>
      <c r="BS74" s="7" t="e">
        <f>'[1]Figure 4 - Source Data 1'!#REF!*3.03</f>
        <v>#REF!</v>
      </c>
      <c r="BT74" s="7" t="e">
        <f>'[1]Figure 4 - Source Data 1'!#REF!*3.03</f>
        <v>#REF!</v>
      </c>
      <c r="BU74" s="7" t="e">
        <f>'[1]Figure 4 - Source Data 1'!#REF!*3.03</f>
        <v>#REF!</v>
      </c>
      <c r="BV74" s="7" t="e">
        <f>'[1]Figure 4 - Source Data 1'!#REF!*3.03</f>
        <v>#REF!</v>
      </c>
      <c r="BW74" s="7" t="e">
        <f>'[1]Figure 4 - Source Data 1'!#REF!*3.03</f>
        <v>#REF!</v>
      </c>
      <c r="BX74" s="7" t="e">
        <f>'[1]Figure 4 - Source Data 1'!#REF!*3.03</f>
        <v>#REF!</v>
      </c>
      <c r="BY74" s="7" t="e">
        <f>'[1]Figure 4 - Source Data 1'!#REF!*3.03</f>
        <v>#REF!</v>
      </c>
      <c r="BZ74" s="7" t="e">
        <f>'[1]Figure 4 - Source Data 1'!#REF!*3.03</f>
        <v>#REF!</v>
      </c>
      <c r="CA74" s="7" t="e">
        <f>'[1]Figure 4 - Source Data 1'!#REF!*3.03</f>
        <v>#REF!</v>
      </c>
      <c r="CB74" s="7" t="e">
        <f>'[1]Figure 4 - Source Data 1'!#REF!*3.03</f>
        <v>#REF!</v>
      </c>
      <c r="CC74" s="7" t="e">
        <f>'[1]Figure 4 - Source Data 1'!#REF!*3.03</f>
        <v>#REF!</v>
      </c>
      <c r="CD74" s="7" t="e">
        <f>'[1]Figure 4 - Source Data 1'!#REF!*3.03</f>
        <v>#REF!</v>
      </c>
      <c r="CE74" s="7" t="e">
        <f>'[1]Figure 4 - Source Data 1'!#REF!*3.03</f>
        <v>#REF!</v>
      </c>
      <c r="CF74" s="7" t="e">
        <f>'[1]Figure 4 - Source Data 1'!#REF!*3.03</f>
        <v>#REF!</v>
      </c>
      <c r="CG74" s="7" t="e">
        <f>'[1]Figure 4 - Source Data 1'!#REF!*3.03</f>
        <v>#REF!</v>
      </c>
      <c r="CH74" s="7" t="e">
        <f>'[1]Figure 4 - Source Data 1'!#REF!*3.03</f>
        <v>#REF!</v>
      </c>
      <c r="CI74" s="7" t="e">
        <f>'[1]Figure 4 - Source Data 1'!#REF!*3.03</f>
        <v>#REF!</v>
      </c>
      <c r="CJ74" s="7" t="e">
        <f>'[1]Figure 4 - Source Data 1'!#REF!*3.03</f>
        <v>#REF!</v>
      </c>
      <c r="CK74" s="7" t="e">
        <f>'[1]Figure 4 - Source Data 1'!#REF!*3.03</f>
        <v>#REF!</v>
      </c>
      <c r="CL74" s="7" t="e">
        <f>'[1]Figure 4 - Source Data 1'!#REF!*3.03</f>
        <v>#REF!</v>
      </c>
      <c r="CM74" s="7" t="e">
        <f>'[1]Figure 4 - Source Data 1'!#REF!*3.03</f>
        <v>#REF!</v>
      </c>
      <c r="CN74" s="7" t="e">
        <f>'[1]Figure 4 - Source Data 1'!#REF!*3.03</f>
        <v>#REF!</v>
      </c>
      <c r="CO74" s="7" t="e">
        <f>'[1]Figure 4 - Source Data 1'!#REF!*3.03</f>
        <v>#REF!</v>
      </c>
      <c r="CP74" s="7" t="e">
        <f>'[1]Figure 4 - Source Data 1'!#REF!*3.03</f>
        <v>#REF!</v>
      </c>
      <c r="CQ74" s="7" t="e">
        <f>'[1]Figure 4 - Source Data 1'!#REF!*3.03</f>
        <v>#REF!</v>
      </c>
      <c r="CR74" s="7" t="e">
        <f>'[1]Figure 4 - Source Data 1'!#REF!*3.03</f>
        <v>#REF!</v>
      </c>
      <c r="CS74" s="7" t="e">
        <f>'[1]Figure 4 - Source Data 1'!#REF!*3.03</f>
        <v>#REF!</v>
      </c>
      <c r="CT74" s="7" t="e">
        <f>'[1]Figure 4 - Source Data 1'!#REF!*3.03</f>
        <v>#REF!</v>
      </c>
      <c r="CU74" s="7" t="e">
        <f>'[1]Figure 4 - Source Data 1'!#REF!*3.03</f>
        <v>#REF!</v>
      </c>
    </row>
    <row r="75" spans="2:99" x14ac:dyDescent="0.25">
      <c r="B75" s="11"/>
      <c r="C75" s="11"/>
      <c r="BJ75" s="7" t="e">
        <f>'[1]Figure 4 - Source Data 1'!#REF!*3.03</f>
        <v>#REF!</v>
      </c>
      <c r="BK75" s="7" t="e">
        <f>'[1]Figure 4 - Source Data 1'!#REF!*3.03</f>
        <v>#REF!</v>
      </c>
      <c r="BL75" s="7" t="e">
        <f>'[1]Figure 4 - Source Data 1'!#REF!*3.03</f>
        <v>#REF!</v>
      </c>
      <c r="BM75" s="7" t="e">
        <f>'[1]Figure 4 - Source Data 1'!#REF!*3.03</f>
        <v>#REF!</v>
      </c>
      <c r="BN75" s="7" t="e">
        <f>'[1]Figure 4 - Source Data 1'!#REF!*3.03</f>
        <v>#REF!</v>
      </c>
      <c r="BO75" s="7" t="e">
        <f>'[1]Figure 4 - Source Data 1'!#REF!*3.03</f>
        <v>#REF!</v>
      </c>
      <c r="BP75" s="7" t="e">
        <f>'[1]Figure 4 - Source Data 1'!#REF!*3.03</f>
        <v>#REF!</v>
      </c>
      <c r="BQ75" s="7" t="e">
        <f>'[1]Figure 4 - Source Data 1'!#REF!*3.03</f>
        <v>#REF!</v>
      </c>
      <c r="BR75" s="7" t="e">
        <f>'[1]Figure 4 - Source Data 1'!#REF!*3.03</f>
        <v>#REF!</v>
      </c>
      <c r="BS75" s="7" t="e">
        <f>'[1]Figure 4 - Source Data 1'!#REF!*3.03</f>
        <v>#REF!</v>
      </c>
      <c r="BT75" s="7" t="e">
        <f>'[1]Figure 4 - Source Data 1'!#REF!*3.03</f>
        <v>#REF!</v>
      </c>
      <c r="BU75" s="7" t="e">
        <f>'[1]Figure 4 - Source Data 1'!#REF!*3.03</f>
        <v>#REF!</v>
      </c>
      <c r="BV75" s="7" t="e">
        <f>'[1]Figure 4 - Source Data 1'!#REF!*3.03</f>
        <v>#REF!</v>
      </c>
      <c r="BW75" s="7" t="e">
        <f>'[1]Figure 4 - Source Data 1'!#REF!*3.03</f>
        <v>#REF!</v>
      </c>
      <c r="BX75" s="7" t="e">
        <f>'[1]Figure 4 - Source Data 1'!#REF!*3.03</f>
        <v>#REF!</v>
      </c>
      <c r="BY75" s="7" t="e">
        <f>'[1]Figure 4 - Source Data 1'!#REF!*3.03</f>
        <v>#REF!</v>
      </c>
      <c r="BZ75" s="7" t="e">
        <f>'[1]Figure 4 - Source Data 1'!#REF!*3.03</f>
        <v>#REF!</v>
      </c>
      <c r="CA75" s="7" t="e">
        <f>'[1]Figure 4 - Source Data 1'!#REF!*3.03</f>
        <v>#REF!</v>
      </c>
      <c r="CB75" s="7" t="e">
        <f>'[1]Figure 4 - Source Data 1'!#REF!*3.03</f>
        <v>#REF!</v>
      </c>
      <c r="CC75" s="7" t="e">
        <f>'[1]Figure 4 - Source Data 1'!#REF!*3.03</f>
        <v>#REF!</v>
      </c>
      <c r="CD75" s="7" t="e">
        <f>'[1]Figure 4 - Source Data 1'!#REF!*3.03</f>
        <v>#REF!</v>
      </c>
      <c r="CE75" s="7" t="e">
        <f>'[1]Figure 4 - Source Data 1'!#REF!*3.03</f>
        <v>#REF!</v>
      </c>
      <c r="CF75" s="7" t="e">
        <f>'[1]Figure 4 - Source Data 1'!#REF!*3.03</f>
        <v>#REF!</v>
      </c>
      <c r="CG75" s="7" t="e">
        <f>'[1]Figure 4 - Source Data 1'!#REF!*3.03</f>
        <v>#REF!</v>
      </c>
      <c r="CH75" s="7" t="e">
        <f>'[1]Figure 4 - Source Data 1'!#REF!*3.03</f>
        <v>#REF!</v>
      </c>
      <c r="CI75" s="7" t="e">
        <f>'[1]Figure 4 - Source Data 1'!#REF!*3.03</f>
        <v>#REF!</v>
      </c>
      <c r="CJ75" s="7" t="e">
        <f>'[1]Figure 4 - Source Data 1'!#REF!*3.03</f>
        <v>#REF!</v>
      </c>
      <c r="CK75" s="7" t="e">
        <f>'[1]Figure 4 - Source Data 1'!#REF!*3.03</f>
        <v>#REF!</v>
      </c>
      <c r="CL75" s="7" t="e">
        <f>'[1]Figure 4 - Source Data 1'!#REF!*3.03</f>
        <v>#REF!</v>
      </c>
      <c r="CM75" s="7" t="e">
        <f>'[1]Figure 4 - Source Data 1'!#REF!*3.03</f>
        <v>#REF!</v>
      </c>
      <c r="CN75" s="7" t="e">
        <f>'[1]Figure 4 - Source Data 1'!#REF!*3.03</f>
        <v>#REF!</v>
      </c>
      <c r="CO75" s="7" t="e">
        <f>'[1]Figure 4 - Source Data 1'!#REF!*3.03</f>
        <v>#REF!</v>
      </c>
      <c r="CP75" s="7" t="e">
        <f>'[1]Figure 4 - Source Data 1'!#REF!*3.03</f>
        <v>#REF!</v>
      </c>
      <c r="CQ75" s="7" t="e">
        <f>'[1]Figure 4 - Source Data 1'!#REF!*3.03</f>
        <v>#REF!</v>
      </c>
      <c r="CR75" s="7" t="e">
        <f>'[1]Figure 4 - Source Data 1'!#REF!*3.03</f>
        <v>#REF!</v>
      </c>
      <c r="CS75" s="7" t="e">
        <f>'[1]Figure 4 - Source Data 1'!#REF!*3.03</f>
        <v>#REF!</v>
      </c>
      <c r="CT75" s="7" t="e">
        <f>'[1]Figure 4 - Source Data 1'!#REF!*3.03</f>
        <v>#REF!</v>
      </c>
      <c r="CU75" s="7" t="e">
        <f>'[1]Figure 4 - Source Data 1'!#REF!*3.03</f>
        <v>#REF!</v>
      </c>
    </row>
    <row r="76" spans="2:99" x14ac:dyDescent="0.25">
      <c r="B76" s="11"/>
      <c r="C76" s="11"/>
      <c r="BJ76" s="7" t="e">
        <f>'[1]Figure 4 - Source Data 1'!#REF!*3.03</f>
        <v>#REF!</v>
      </c>
      <c r="BK76" s="7" t="e">
        <f>'[1]Figure 4 - Source Data 1'!#REF!*3.03</f>
        <v>#REF!</v>
      </c>
      <c r="BL76" s="7" t="e">
        <f>'[1]Figure 4 - Source Data 1'!#REF!*3.03</f>
        <v>#REF!</v>
      </c>
      <c r="BM76" s="7" t="e">
        <f>'[1]Figure 4 - Source Data 1'!#REF!*3.03</f>
        <v>#REF!</v>
      </c>
      <c r="BN76" s="7" t="e">
        <f>'[1]Figure 4 - Source Data 1'!#REF!*3.03</f>
        <v>#REF!</v>
      </c>
      <c r="BO76" s="7" t="e">
        <f>'[1]Figure 4 - Source Data 1'!#REF!*3.03</f>
        <v>#REF!</v>
      </c>
      <c r="BP76" s="7" t="e">
        <f>'[1]Figure 4 - Source Data 1'!#REF!*3.03</f>
        <v>#REF!</v>
      </c>
      <c r="BQ76" s="7" t="e">
        <f>'[1]Figure 4 - Source Data 1'!#REF!*3.03</f>
        <v>#REF!</v>
      </c>
      <c r="BR76" s="7" t="e">
        <f>'[1]Figure 4 - Source Data 1'!#REF!*3.03</f>
        <v>#REF!</v>
      </c>
      <c r="BS76" s="7" t="e">
        <f>'[1]Figure 4 - Source Data 1'!#REF!*3.03</f>
        <v>#REF!</v>
      </c>
      <c r="BT76" s="7" t="e">
        <f>'[1]Figure 4 - Source Data 1'!#REF!*3.03</f>
        <v>#REF!</v>
      </c>
      <c r="BU76" s="7" t="e">
        <f>'[1]Figure 4 - Source Data 1'!#REF!*3.03</f>
        <v>#REF!</v>
      </c>
      <c r="BV76" s="7" t="e">
        <f>'[1]Figure 4 - Source Data 1'!#REF!*3.03</f>
        <v>#REF!</v>
      </c>
      <c r="BW76" s="7" t="e">
        <f>'[1]Figure 4 - Source Data 1'!#REF!*3.03</f>
        <v>#REF!</v>
      </c>
      <c r="BX76" s="7" t="e">
        <f>'[1]Figure 4 - Source Data 1'!#REF!*3.03</f>
        <v>#REF!</v>
      </c>
      <c r="BY76" s="7" t="e">
        <f>'[1]Figure 4 - Source Data 1'!#REF!*3.03</f>
        <v>#REF!</v>
      </c>
      <c r="BZ76" s="7" t="e">
        <f>'[1]Figure 4 - Source Data 1'!#REF!*3.03</f>
        <v>#REF!</v>
      </c>
      <c r="CA76" s="7" t="e">
        <f>'[1]Figure 4 - Source Data 1'!#REF!*3.03</f>
        <v>#REF!</v>
      </c>
      <c r="CB76" s="7" t="e">
        <f>'[1]Figure 4 - Source Data 1'!#REF!*3.03</f>
        <v>#REF!</v>
      </c>
      <c r="CC76" s="7" t="e">
        <f>'[1]Figure 4 - Source Data 1'!#REF!*3.03</f>
        <v>#REF!</v>
      </c>
      <c r="CD76" s="7" t="e">
        <f>'[1]Figure 4 - Source Data 1'!#REF!*3.03</f>
        <v>#REF!</v>
      </c>
      <c r="CE76" s="7" t="e">
        <f>'[1]Figure 4 - Source Data 1'!#REF!*3.03</f>
        <v>#REF!</v>
      </c>
      <c r="CF76" s="7" t="e">
        <f>'[1]Figure 4 - Source Data 1'!#REF!*3.03</f>
        <v>#REF!</v>
      </c>
      <c r="CG76" s="7" t="e">
        <f>'[1]Figure 4 - Source Data 1'!#REF!*3.03</f>
        <v>#REF!</v>
      </c>
      <c r="CH76" s="7" t="e">
        <f>'[1]Figure 4 - Source Data 1'!#REF!*3.03</f>
        <v>#REF!</v>
      </c>
      <c r="CI76" s="7" t="e">
        <f>'[1]Figure 4 - Source Data 1'!#REF!*3.03</f>
        <v>#REF!</v>
      </c>
      <c r="CJ76" s="7" t="e">
        <f>'[1]Figure 4 - Source Data 1'!#REF!*3.03</f>
        <v>#REF!</v>
      </c>
      <c r="CK76" s="7" t="e">
        <f>'[1]Figure 4 - Source Data 1'!#REF!*3.03</f>
        <v>#REF!</v>
      </c>
      <c r="CL76" s="7" t="e">
        <f>'[1]Figure 4 - Source Data 1'!#REF!*3.03</f>
        <v>#REF!</v>
      </c>
      <c r="CM76" s="7" t="e">
        <f>'[1]Figure 4 - Source Data 1'!#REF!*3.03</f>
        <v>#REF!</v>
      </c>
      <c r="CN76" s="7" t="e">
        <f>'[1]Figure 4 - Source Data 1'!#REF!*3.03</f>
        <v>#REF!</v>
      </c>
      <c r="CO76" s="7" t="e">
        <f>'[1]Figure 4 - Source Data 1'!#REF!*3.03</f>
        <v>#REF!</v>
      </c>
      <c r="CP76" s="7" t="e">
        <f>'[1]Figure 4 - Source Data 1'!#REF!*3.03</f>
        <v>#REF!</v>
      </c>
      <c r="CQ76" s="7" t="e">
        <f>'[1]Figure 4 - Source Data 1'!#REF!*3.03</f>
        <v>#REF!</v>
      </c>
      <c r="CR76" s="7" t="e">
        <f>'[1]Figure 4 - Source Data 1'!#REF!*3.03</f>
        <v>#REF!</v>
      </c>
      <c r="CS76" s="7" t="e">
        <f>'[1]Figure 4 - Source Data 1'!#REF!*3.03</f>
        <v>#REF!</v>
      </c>
      <c r="CT76" s="7" t="e">
        <f>'[1]Figure 4 - Source Data 1'!#REF!*3.03</f>
        <v>#REF!</v>
      </c>
      <c r="CU76" s="7" t="e">
        <f>'[1]Figure 4 - Source Data 1'!#REF!*3.03</f>
        <v>#REF!</v>
      </c>
    </row>
    <row r="77" spans="2:99" x14ac:dyDescent="0.25">
      <c r="B77" s="11"/>
      <c r="C77" s="11"/>
      <c r="BJ77" s="7" t="e">
        <f>'[1]Figure 4 - Source Data 1'!#REF!*3.03</f>
        <v>#REF!</v>
      </c>
      <c r="BK77" s="7" t="e">
        <f>'[1]Figure 4 - Source Data 1'!#REF!*3.03</f>
        <v>#REF!</v>
      </c>
      <c r="BL77" s="7" t="e">
        <f>'[1]Figure 4 - Source Data 1'!#REF!*3.03</f>
        <v>#REF!</v>
      </c>
      <c r="BM77" s="7" t="e">
        <f>'[1]Figure 4 - Source Data 1'!#REF!*3.03</f>
        <v>#REF!</v>
      </c>
      <c r="BN77" s="7" t="e">
        <f>'[1]Figure 4 - Source Data 1'!#REF!*3.03</f>
        <v>#REF!</v>
      </c>
      <c r="BO77" s="7" t="e">
        <f>'[1]Figure 4 - Source Data 1'!#REF!*3.03</f>
        <v>#REF!</v>
      </c>
      <c r="BP77" s="7" t="e">
        <f>'[1]Figure 4 - Source Data 1'!#REF!*3.03</f>
        <v>#REF!</v>
      </c>
      <c r="BQ77" s="7" t="e">
        <f>'[1]Figure 4 - Source Data 1'!#REF!*3.03</f>
        <v>#REF!</v>
      </c>
      <c r="BR77" s="7" t="e">
        <f>'[1]Figure 4 - Source Data 1'!#REF!*3.03</f>
        <v>#REF!</v>
      </c>
      <c r="BS77" s="7" t="e">
        <f>'[1]Figure 4 - Source Data 1'!#REF!*3.03</f>
        <v>#REF!</v>
      </c>
      <c r="BT77" s="7" t="e">
        <f>'[1]Figure 4 - Source Data 1'!#REF!*3.03</f>
        <v>#REF!</v>
      </c>
      <c r="BU77" s="7" t="e">
        <f>'[1]Figure 4 - Source Data 1'!#REF!*3.03</f>
        <v>#REF!</v>
      </c>
      <c r="BV77" s="7" t="e">
        <f>'[1]Figure 4 - Source Data 1'!#REF!*3.03</f>
        <v>#REF!</v>
      </c>
      <c r="BW77" s="7" t="e">
        <f>'[1]Figure 4 - Source Data 1'!#REF!*3.03</f>
        <v>#REF!</v>
      </c>
      <c r="BX77" s="7" t="e">
        <f>'[1]Figure 4 - Source Data 1'!#REF!*3.03</f>
        <v>#REF!</v>
      </c>
      <c r="BY77" s="7" t="e">
        <f>'[1]Figure 4 - Source Data 1'!#REF!*3.03</f>
        <v>#REF!</v>
      </c>
      <c r="BZ77" s="7" t="e">
        <f>'[1]Figure 4 - Source Data 1'!#REF!*3.03</f>
        <v>#REF!</v>
      </c>
      <c r="CA77" s="7" t="e">
        <f>'[1]Figure 4 - Source Data 1'!#REF!*3.03</f>
        <v>#REF!</v>
      </c>
      <c r="CB77" s="7" t="e">
        <f>'[1]Figure 4 - Source Data 1'!#REF!*3.03</f>
        <v>#REF!</v>
      </c>
      <c r="CC77" s="7" t="e">
        <f>'[1]Figure 4 - Source Data 1'!#REF!*3.03</f>
        <v>#REF!</v>
      </c>
      <c r="CD77" s="7" t="e">
        <f>'[1]Figure 4 - Source Data 1'!#REF!*3.03</f>
        <v>#REF!</v>
      </c>
      <c r="CE77" s="7" t="e">
        <f>'[1]Figure 4 - Source Data 1'!#REF!*3.03</f>
        <v>#REF!</v>
      </c>
      <c r="CF77" s="7" t="e">
        <f>'[1]Figure 4 - Source Data 1'!#REF!*3.03</f>
        <v>#REF!</v>
      </c>
      <c r="CG77" s="7" t="e">
        <f>'[1]Figure 4 - Source Data 1'!#REF!*3.03</f>
        <v>#REF!</v>
      </c>
      <c r="CH77" s="7" t="e">
        <f>'[1]Figure 4 - Source Data 1'!#REF!*3.03</f>
        <v>#REF!</v>
      </c>
      <c r="CI77" s="7" t="e">
        <f>'[1]Figure 4 - Source Data 1'!#REF!*3.03</f>
        <v>#REF!</v>
      </c>
      <c r="CJ77" s="7" t="e">
        <f>'[1]Figure 4 - Source Data 1'!#REF!*3.03</f>
        <v>#REF!</v>
      </c>
      <c r="CK77" s="7" t="e">
        <f>'[1]Figure 4 - Source Data 1'!#REF!*3.03</f>
        <v>#REF!</v>
      </c>
      <c r="CL77" s="7" t="e">
        <f>'[1]Figure 4 - Source Data 1'!#REF!*3.03</f>
        <v>#REF!</v>
      </c>
      <c r="CM77" s="7" t="e">
        <f>'[1]Figure 4 - Source Data 1'!#REF!*3.03</f>
        <v>#REF!</v>
      </c>
      <c r="CN77" s="7" t="e">
        <f>'[1]Figure 4 - Source Data 1'!#REF!*3.03</f>
        <v>#REF!</v>
      </c>
      <c r="CO77" s="7" t="e">
        <f>'[1]Figure 4 - Source Data 1'!#REF!*3.03</f>
        <v>#REF!</v>
      </c>
      <c r="CP77" s="7" t="e">
        <f>'[1]Figure 4 - Source Data 1'!#REF!*3.03</f>
        <v>#REF!</v>
      </c>
      <c r="CQ77" s="7" t="e">
        <f>'[1]Figure 4 - Source Data 1'!#REF!*3.03</f>
        <v>#REF!</v>
      </c>
      <c r="CR77" s="7" t="e">
        <f>'[1]Figure 4 - Source Data 1'!#REF!*3.03</f>
        <v>#REF!</v>
      </c>
      <c r="CS77" s="7" t="e">
        <f>'[1]Figure 4 - Source Data 1'!#REF!*3.03</f>
        <v>#REF!</v>
      </c>
      <c r="CT77" s="7" t="e">
        <f>'[1]Figure 4 - Source Data 1'!#REF!*3.03</f>
        <v>#REF!</v>
      </c>
      <c r="CU77" s="7" t="e">
        <f>'[1]Figure 4 - Source Data 1'!#REF!*3.03</f>
        <v>#REF!</v>
      </c>
    </row>
    <row r="78" spans="2:99" x14ac:dyDescent="0.25">
      <c r="B78" s="11"/>
      <c r="C78" s="11"/>
      <c r="BJ78" s="7" t="e">
        <f>'[1]Figure 4 - Source Data 1'!#REF!*3.03</f>
        <v>#REF!</v>
      </c>
      <c r="BK78" s="7" t="e">
        <f>'[1]Figure 4 - Source Data 1'!#REF!*3.03</f>
        <v>#REF!</v>
      </c>
      <c r="BL78" s="7" t="e">
        <f>'[1]Figure 4 - Source Data 1'!#REF!*3.03</f>
        <v>#REF!</v>
      </c>
      <c r="BM78" s="7" t="e">
        <f>'[1]Figure 4 - Source Data 1'!#REF!*3.03</f>
        <v>#REF!</v>
      </c>
      <c r="BN78" s="7" t="e">
        <f>'[1]Figure 4 - Source Data 1'!#REF!*3.03</f>
        <v>#REF!</v>
      </c>
      <c r="BO78" s="7" t="e">
        <f>'[1]Figure 4 - Source Data 1'!#REF!*3.03</f>
        <v>#REF!</v>
      </c>
      <c r="BP78" s="7" t="e">
        <f>'[1]Figure 4 - Source Data 1'!#REF!*3.03</f>
        <v>#REF!</v>
      </c>
      <c r="BQ78" s="7" t="e">
        <f>'[1]Figure 4 - Source Data 1'!#REF!*3.03</f>
        <v>#REF!</v>
      </c>
      <c r="BR78" s="7" t="e">
        <f>'[1]Figure 4 - Source Data 1'!#REF!*3.03</f>
        <v>#REF!</v>
      </c>
      <c r="BS78" s="7" t="e">
        <f>'[1]Figure 4 - Source Data 1'!#REF!*3.03</f>
        <v>#REF!</v>
      </c>
      <c r="BT78" s="7" t="e">
        <f>'[1]Figure 4 - Source Data 1'!#REF!*3.03</f>
        <v>#REF!</v>
      </c>
      <c r="BU78" s="7" t="e">
        <f>'[1]Figure 4 - Source Data 1'!#REF!*3.03</f>
        <v>#REF!</v>
      </c>
      <c r="BV78" s="7" t="e">
        <f>'[1]Figure 4 - Source Data 1'!#REF!*3.03</f>
        <v>#REF!</v>
      </c>
      <c r="BW78" s="7" t="e">
        <f>'[1]Figure 4 - Source Data 1'!#REF!*3.03</f>
        <v>#REF!</v>
      </c>
      <c r="BX78" s="7" t="e">
        <f>'[1]Figure 4 - Source Data 1'!#REF!*3.03</f>
        <v>#REF!</v>
      </c>
      <c r="BY78" s="7" t="e">
        <f>'[1]Figure 4 - Source Data 1'!#REF!*3.03</f>
        <v>#REF!</v>
      </c>
      <c r="BZ78" s="7" t="e">
        <f>'[1]Figure 4 - Source Data 1'!#REF!*3.03</f>
        <v>#REF!</v>
      </c>
      <c r="CA78" s="7" t="e">
        <f>'[1]Figure 4 - Source Data 1'!#REF!*3.03</f>
        <v>#REF!</v>
      </c>
      <c r="CB78" s="7" t="e">
        <f>'[1]Figure 4 - Source Data 1'!#REF!*3.03</f>
        <v>#REF!</v>
      </c>
      <c r="CC78" s="7" t="e">
        <f>'[1]Figure 4 - Source Data 1'!#REF!*3.03</f>
        <v>#REF!</v>
      </c>
      <c r="CD78" s="7" t="e">
        <f>'[1]Figure 4 - Source Data 1'!#REF!*3.03</f>
        <v>#REF!</v>
      </c>
      <c r="CE78" s="7" t="e">
        <f>'[1]Figure 4 - Source Data 1'!#REF!*3.03</f>
        <v>#REF!</v>
      </c>
      <c r="CF78" s="7" t="e">
        <f>'[1]Figure 4 - Source Data 1'!#REF!*3.03</f>
        <v>#REF!</v>
      </c>
      <c r="CG78" s="7" t="e">
        <f>'[1]Figure 4 - Source Data 1'!#REF!*3.03</f>
        <v>#REF!</v>
      </c>
      <c r="CH78" s="7" t="e">
        <f>'[1]Figure 4 - Source Data 1'!#REF!*3.03</f>
        <v>#REF!</v>
      </c>
      <c r="CI78" s="7" t="e">
        <f>'[1]Figure 4 - Source Data 1'!#REF!*3.03</f>
        <v>#REF!</v>
      </c>
      <c r="CJ78" s="7" t="e">
        <f>'[1]Figure 4 - Source Data 1'!#REF!*3.03</f>
        <v>#REF!</v>
      </c>
      <c r="CK78" s="7" t="e">
        <f>'[1]Figure 4 - Source Data 1'!#REF!*3.03</f>
        <v>#REF!</v>
      </c>
      <c r="CL78" s="7" t="e">
        <f>'[1]Figure 4 - Source Data 1'!#REF!*3.03</f>
        <v>#REF!</v>
      </c>
      <c r="CM78" s="7" t="e">
        <f>'[1]Figure 4 - Source Data 1'!#REF!*3.03</f>
        <v>#REF!</v>
      </c>
      <c r="CN78" s="7" t="e">
        <f>'[1]Figure 4 - Source Data 1'!#REF!*3.03</f>
        <v>#REF!</v>
      </c>
      <c r="CO78" s="7" t="e">
        <f>'[1]Figure 4 - Source Data 1'!#REF!*3.03</f>
        <v>#REF!</v>
      </c>
      <c r="CP78" s="7" t="e">
        <f>'[1]Figure 4 - Source Data 1'!#REF!*3.03</f>
        <v>#REF!</v>
      </c>
      <c r="CQ78" s="7" t="e">
        <f>'[1]Figure 4 - Source Data 1'!#REF!*3.03</f>
        <v>#REF!</v>
      </c>
      <c r="CR78" s="7" t="e">
        <f>'[1]Figure 4 - Source Data 1'!#REF!*3.03</f>
        <v>#REF!</v>
      </c>
      <c r="CS78" s="7" t="e">
        <f>'[1]Figure 4 - Source Data 1'!#REF!*3.03</f>
        <v>#REF!</v>
      </c>
      <c r="CT78" s="7" t="e">
        <f>'[1]Figure 4 - Source Data 1'!#REF!*3.03</f>
        <v>#REF!</v>
      </c>
      <c r="CU78" s="7" t="e">
        <f>'[1]Figure 4 - Source Data 1'!#REF!*3.03</f>
        <v>#REF!</v>
      </c>
    </row>
    <row r="79" spans="2:99" x14ac:dyDescent="0.25">
      <c r="BJ79" s="7" t="e">
        <f>'[1]Figure 4 - Source Data 1'!#REF!*3.03</f>
        <v>#REF!</v>
      </c>
      <c r="BK79" s="7" t="e">
        <f>'[1]Figure 4 - Source Data 1'!#REF!*3.03</f>
        <v>#REF!</v>
      </c>
      <c r="BL79" s="7" t="e">
        <f>'[1]Figure 4 - Source Data 1'!#REF!*3.03</f>
        <v>#REF!</v>
      </c>
      <c r="BM79" s="7" t="e">
        <f>'[1]Figure 4 - Source Data 1'!#REF!*3.03</f>
        <v>#REF!</v>
      </c>
      <c r="BN79" s="7" t="e">
        <f>'[1]Figure 4 - Source Data 1'!#REF!*3.03</f>
        <v>#REF!</v>
      </c>
      <c r="BO79" s="7" t="e">
        <f>'[1]Figure 4 - Source Data 1'!#REF!*3.03</f>
        <v>#REF!</v>
      </c>
      <c r="BP79" s="7" t="e">
        <f>'[1]Figure 4 - Source Data 1'!#REF!*3.03</f>
        <v>#REF!</v>
      </c>
      <c r="BQ79" s="7" t="e">
        <f>'[1]Figure 4 - Source Data 1'!#REF!*3.03</f>
        <v>#REF!</v>
      </c>
      <c r="BR79" s="7" t="e">
        <f>'[1]Figure 4 - Source Data 1'!#REF!*3.03</f>
        <v>#REF!</v>
      </c>
      <c r="BS79" s="7" t="e">
        <f>'[1]Figure 4 - Source Data 1'!#REF!*3.03</f>
        <v>#REF!</v>
      </c>
      <c r="BT79" s="7" t="e">
        <f>'[1]Figure 4 - Source Data 1'!#REF!*3.03</f>
        <v>#REF!</v>
      </c>
      <c r="BU79" s="7" t="e">
        <f>'[1]Figure 4 - Source Data 1'!#REF!*3.03</f>
        <v>#REF!</v>
      </c>
      <c r="BV79" s="7" t="e">
        <f>'[1]Figure 4 - Source Data 1'!#REF!*3.03</f>
        <v>#REF!</v>
      </c>
      <c r="BW79" s="7" t="e">
        <f>'[1]Figure 4 - Source Data 1'!#REF!*3.03</f>
        <v>#REF!</v>
      </c>
      <c r="BX79" s="7" t="e">
        <f>'[1]Figure 4 - Source Data 1'!#REF!*3.03</f>
        <v>#REF!</v>
      </c>
      <c r="BY79" s="7" t="e">
        <f>'[1]Figure 4 - Source Data 1'!#REF!*3.03</f>
        <v>#REF!</v>
      </c>
      <c r="BZ79" s="7" t="e">
        <f>'[1]Figure 4 - Source Data 1'!#REF!*3.03</f>
        <v>#REF!</v>
      </c>
      <c r="CA79" s="7" t="e">
        <f>'[1]Figure 4 - Source Data 1'!#REF!*3.03</f>
        <v>#REF!</v>
      </c>
      <c r="CB79" s="7" t="e">
        <f>'[1]Figure 4 - Source Data 1'!#REF!*3.03</f>
        <v>#REF!</v>
      </c>
      <c r="CC79" s="7" t="e">
        <f>'[1]Figure 4 - Source Data 1'!#REF!*3.03</f>
        <v>#REF!</v>
      </c>
      <c r="CD79" s="7" t="e">
        <f>'[1]Figure 4 - Source Data 1'!#REF!*3.03</f>
        <v>#REF!</v>
      </c>
      <c r="CE79" s="7" t="e">
        <f>'[1]Figure 4 - Source Data 1'!#REF!*3.03</f>
        <v>#REF!</v>
      </c>
      <c r="CF79" s="7" t="e">
        <f>'[1]Figure 4 - Source Data 1'!#REF!*3.03</f>
        <v>#REF!</v>
      </c>
      <c r="CG79" s="7" t="e">
        <f>'[1]Figure 4 - Source Data 1'!#REF!*3.03</f>
        <v>#REF!</v>
      </c>
      <c r="CH79" s="7" t="e">
        <f>'[1]Figure 4 - Source Data 1'!#REF!*3.03</f>
        <v>#REF!</v>
      </c>
      <c r="CI79" s="7" t="e">
        <f>'[1]Figure 4 - Source Data 1'!#REF!*3.03</f>
        <v>#REF!</v>
      </c>
      <c r="CJ79" s="7" t="e">
        <f>'[1]Figure 4 - Source Data 1'!#REF!*3.03</f>
        <v>#REF!</v>
      </c>
      <c r="CK79" s="7" t="e">
        <f>'[1]Figure 4 - Source Data 1'!#REF!*3.03</f>
        <v>#REF!</v>
      </c>
      <c r="CL79" s="7" t="e">
        <f>'[1]Figure 4 - Source Data 1'!#REF!*3.03</f>
        <v>#REF!</v>
      </c>
      <c r="CM79" s="7" t="e">
        <f>'[1]Figure 4 - Source Data 1'!#REF!*3.03</f>
        <v>#REF!</v>
      </c>
      <c r="CN79" s="7" t="e">
        <f>'[1]Figure 4 - Source Data 1'!#REF!*3.03</f>
        <v>#REF!</v>
      </c>
      <c r="CO79" s="7" t="e">
        <f>'[1]Figure 4 - Source Data 1'!#REF!*3.03</f>
        <v>#REF!</v>
      </c>
      <c r="CP79" s="7" t="e">
        <f>'[1]Figure 4 - Source Data 1'!#REF!*3.03</f>
        <v>#REF!</v>
      </c>
      <c r="CQ79" s="7" t="e">
        <f>'[1]Figure 4 - Source Data 1'!#REF!*3.03</f>
        <v>#REF!</v>
      </c>
      <c r="CR79" s="7" t="e">
        <f>'[1]Figure 4 - Source Data 1'!#REF!*3.03</f>
        <v>#REF!</v>
      </c>
      <c r="CS79" s="7" t="e">
        <f>'[1]Figure 4 - Source Data 1'!#REF!*3.03</f>
        <v>#REF!</v>
      </c>
      <c r="CT79" s="7" t="e">
        <f>'[1]Figure 4 - Source Data 1'!#REF!*3.03</f>
        <v>#REF!</v>
      </c>
      <c r="CU79" s="7" t="e">
        <f>'[1]Figure 4 - Source Data 1'!#REF!*3.03</f>
        <v>#REF!</v>
      </c>
    </row>
    <row r="80" spans="2:99" x14ac:dyDescent="0.25">
      <c r="BJ80" s="7" t="e">
        <f>'[1]Figure 4 - Source Data 1'!#REF!*3.03</f>
        <v>#REF!</v>
      </c>
      <c r="BK80" s="7" t="e">
        <f>'[1]Figure 4 - Source Data 1'!#REF!*3.03</f>
        <v>#REF!</v>
      </c>
      <c r="BL80" s="7" t="e">
        <f>'[1]Figure 4 - Source Data 1'!#REF!*3.03</f>
        <v>#REF!</v>
      </c>
      <c r="BM80" s="7" t="e">
        <f>'[1]Figure 4 - Source Data 1'!#REF!*3.03</f>
        <v>#REF!</v>
      </c>
      <c r="BN80" s="7" t="e">
        <f>'[1]Figure 4 - Source Data 1'!#REF!*3.03</f>
        <v>#REF!</v>
      </c>
      <c r="BO80" s="7" t="e">
        <f>'[1]Figure 4 - Source Data 1'!#REF!*3.03</f>
        <v>#REF!</v>
      </c>
      <c r="BP80" s="7" t="e">
        <f>'[1]Figure 4 - Source Data 1'!#REF!*3.03</f>
        <v>#REF!</v>
      </c>
      <c r="BQ80" s="7" t="e">
        <f>'[1]Figure 4 - Source Data 1'!#REF!*3.03</f>
        <v>#REF!</v>
      </c>
      <c r="BR80" s="7" t="e">
        <f>'[1]Figure 4 - Source Data 1'!#REF!*3.03</f>
        <v>#REF!</v>
      </c>
      <c r="BS80" s="7" t="e">
        <f>'[1]Figure 4 - Source Data 1'!#REF!*3.03</f>
        <v>#REF!</v>
      </c>
      <c r="BT80" s="7" t="e">
        <f>'[1]Figure 4 - Source Data 1'!#REF!*3.03</f>
        <v>#REF!</v>
      </c>
      <c r="BU80" s="7" t="e">
        <f>'[1]Figure 4 - Source Data 1'!#REF!*3.03</f>
        <v>#REF!</v>
      </c>
      <c r="BV80" s="7" t="e">
        <f>'[1]Figure 4 - Source Data 1'!#REF!*3.03</f>
        <v>#REF!</v>
      </c>
      <c r="BW80" s="7" t="e">
        <f>'[1]Figure 4 - Source Data 1'!#REF!*3.03</f>
        <v>#REF!</v>
      </c>
      <c r="BX80" s="7" t="e">
        <f>'[1]Figure 4 - Source Data 1'!#REF!*3.03</f>
        <v>#REF!</v>
      </c>
      <c r="BY80" s="7" t="e">
        <f>'[1]Figure 4 - Source Data 1'!#REF!*3.03</f>
        <v>#REF!</v>
      </c>
      <c r="BZ80" s="7" t="e">
        <f>'[1]Figure 4 - Source Data 1'!#REF!*3.03</f>
        <v>#REF!</v>
      </c>
      <c r="CA80" s="7" t="e">
        <f>'[1]Figure 4 - Source Data 1'!#REF!*3.03</f>
        <v>#REF!</v>
      </c>
      <c r="CB80" s="7" t="e">
        <f>'[1]Figure 4 - Source Data 1'!#REF!*3.03</f>
        <v>#REF!</v>
      </c>
      <c r="CC80" s="7" t="e">
        <f>'[1]Figure 4 - Source Data 1'!#REF!*3.03</f>
        <v>#REF!</v>
      </c>
      <c r="CD80" s="7" t="e">
        <f>'[1]Figure 4 - Source Data 1'!#REF!*3.03</f>
        <v>#REF!</v>
      </c>
      <c r="CE80" s="7" t="e">
        <f>'[1]Figure 4 - Source Data 1'!#REF!*3.03</f>
        <v>#REF!</v>
      </c>
      <c r="CF80" s="7" t="e">
        <f>'[1]Figure 4 - Source Data 1'!#REF!*3.03</f>
        <v>#REF!</v>
      </c>
      <c r="CG80" s="7" t="e">
        <f>'[1]Figure 4 - Source Data 1'!#REF!*3.03</f>
        <v>#REF!</v>
      </c>
      <c r="CH80" s="7" t="e">
        <f>'[1]Figure 4 - Source Data 1'!#REF!*3.03</f>
        <v>#REF!</v>
      </c>
      <c r="CI80" s="7" t="e">
        <f>'[1]Figure 4 - Source Data 1'!#REF!*3.03</f>
        <v>#REF!</v>
      </c>
      <c r="CJ80" s="7" t="e">
        <f>'[1]Figure 4 - Source Data 1'!#REF!*3.03</f>
        <v>#REF!</v>
      </c>
      <c r="CK80" s="7" t="e">
        <f>'[1]Figure 4 - Source Data 1'!#REF!*3.03</f>
        <v>#REF!</v>
      </c>
      <c r="CL80" s="7" t="e">
        <f>'[1]Figure 4 - Source Data 1'!#REF!*3.03</f>
        <v>#REF!</v>
      </c>
      <c r="CM80" s="7" t="e">
        <f>'[1]Figure 4 - Source Data 1'!#REF!*3.03</f>
        <v>#REF!</v>
      </c>
      <c r="CN80" s="7" t="e">
        <f>'[1]Figure 4 - Source Data 1'!#REF!*3.03</f>
        <v>#REF!</v>
      </c>
      <c r="CO80" s="7" t="e">
        <f>'[1]Figure 4 - Source Data 1'!#REF!*3.03</f>
        <v>#REF!</v>
      </c>
      <c r="CP80" s="7" t="e">
        <f>'[1]Figure 4 - Source Data 1'!#REF!*3.03</f>
        <v>#REF!</v>
      </c>
      <c r="CQ80" s="7" t="e">
        <f>'[1]Figure 4 - Source Data 1'!#REF!*3.03</f>
        <v>#REF!</v>
      </c>
      <c r="CR80" s="7" t="e">
        <f>'[1]Figure 4 - Source Data 1'!#REF!*3.03</f>
        <v>#REF!</v>
      </c>
      <c r="CS80" s="7" t="e">
        <f>'[1]Figure 4 - Source Data 1'!#REF!*3.03</f>
        <v>#REF!</v>
      </c>
      <c r="CT80" s="7" t="e">
        <f>'[1]Figure 4 - Source Data 1'!#REF!*3.03</f>
        <v>#REF!</v>
      </c>
      <c r="CU80" s="7" t="e">
        <f>'[1]Figure 4 - Source Data 1'!#REF!*3.03</f>
        <v>#REF!</v>
      </c>
    </row>
    <row r="81" spans="62:99" x14ac:dyDescent="0.25">
      <c r="BJ81" s="7" t="e">
        <f>'[1]Figure 4 - Source Data 1'!#REF!*3.03</f>
        <v>#REF!</v>
      </c>
      <c r="BK81" s="7" t="e">
        <f>'[1]Figure 4 - Source Data 1'!#REF!*3.03</f>
        <v>#REF!</v>
      </c>
      <c r="BL81" s="7" t="e">
        <f>'[1]Figure 4 - Source Data 1'!#REF!*3.03</f>
        <v>#REF!</v>
      </c>
      <c r="BM81" s="7" t="e">
        <f>'[1]Figure 4 - Source Data 1'!#REF!*3.03</f>
        <v>#REF!</v>
      </c>
      <c r="BN81" s="7" t="e">
        <f>'[1]Figure 4 - Source Data 1'!#REF!*3.03</f>
        <v>#REF!</v>
      </c>
      <c r="BO81" s="7" t="e">
        <f>'[1]Figure 4 - Source Data 1'!#REF!*3.03</f>
        <v>#REF!</v>
      </c>
      <c r="BP81" s="7" t="e">
        <f>'[1]Figure 4 - Source Data 1'!#REF!*3.03</f>
        <v>#REF!</v>
      </c>
      <c r="BQ81" s="7" t="e">
        <f>'[1]Figure 4 - Source Data 1'!#REF!*3.03</f>
        <v>#REF!</v>
      </c>
      <c r="BR81" s="7" t="e">
        <f>'[1]Figure 4 - Source Data 1'!#REF!*3.03</f>
        <v>#REF!</v>
      </c>
      <c r="BS81" s="7" t="e">
        <f>'[1]Figure 4 - Source Data 1'!#REF!*3.03</f>
        <v>#REF!</v>
      </c>
      <c r="BT81" s="7" t="e">
        <f>'[1]Figure 4 - Source Data 1'!#REF!*3.03</f>
        <v>#REF!</v>
      </c>
      <c r="BU81" s="7" t="e">
        <f>'[1]Figure 4 - Source Data 1'!#REF!*3.03</f>
        <v>#REF!</v>
      </c>
      <c r="BV81" s="7" t="e">
        <f>'[1]Figure 4 - Source Data 1'!#REF!*3.03</f>
        <v>#REF!</v>
      </c>
      <c r="BW81" s="7" t="e">
        <f>'[1]Figure 4 - Source Data 1'!#REF!*3.03</f>
        <v>#REF!</v>
      </c>
      <c r="BX81" s="7" t="e">
        <f>'[1]Figure 4 - Source Data 1'!#REF!*3.03</f>
        <v>#REF!</v>
      </c>
      <c r="BY81" s="7" t="e">
        <f>'[1]Figure 4 - Source Data 1'!#REF!*3.03</f>
        <v>#REF!</v>
      </c>
      <c r="BZ81" s="7" t="e">
        <f>'[1]Figure 4 - Source Data 1'!#REF!*3.03</f>
        <v>#REF!</v>
      </c>
      <c r="CA81" s="7" t="e">
        <f>'[1]Figure 4 - Source Data 1'!#REF!*3.03</f>
        <v>#REF!</v>
      </c>
      <c r="CB81" s="7" t="e">
        <f>'[1]Figure 4 - Source Data 1'!#REF!*3.03</f>
        <v>#REF!</v>
      </c>
      <c r="CC81" s="7" t="e">
        <f>'[1]Figure 4 - Source Data 1'!#REF!*3.03</f>
        <v>#REF!</v>
      </c>
      <c r="CD81" s="7" t="e">
        <f>'[1]Figure 4 - Source Data 1'!#REF!*3.03</f>
        <v>#REF!</v>
      </c>
      <c r="CE81" s="7" t="e">
        <f>'[1]Figure 4 - Source Data 1'!#REF!*3.03</f>
        <v>#REF!</v>
      </c>
      <c r="CF81" s="7" t="e">
        <f>'[1]Figure 4 - Source Data 1'!#REF!*3.03</f>
        <v>#REF!</v>
      </c>
      <c r="CG81" s="7" t="e">
        <f>'[1]Figure 4 - Source Data 1'!#REF!*3.03</f>
        <v>#REF!</v>
      </c>
      <c r="CH81" s="7" t="e">
        <f>'[1]Figure 4 - Source Data 1'!#REF!*3.03</f>
        <v>#REF!</v>
      </c>
      <c r="CI81" s="7" t="e">
        <f>'[1]Figure 4 - Source Data 1'!#REF!*3.03</f>
        <v>#REF!</v>
      </c>
      <c r="CJ81" s="7" t="e">
        <f>'[1]Figure 4 - Source Data 1'!#REF!*3.03</f>
        <v>#REF!</v>
      </c>
      <c r="CK81" s="7" t="e">
        <f>'[1]Figure 4 - Source Data 1'!#REF!*3.03</f>
        <v>#REF!</v>
      </c>
      <c r="CL81" s="7" t="e">
        <f>'[1]Figure 4 - Source Data 1'!#REF!*3.03</f>
        <v>#REF!</v>
      </c>
      <c r="CM81" s="7" t="e">
        <f>'[1]Figure 4 - Source Data 1'!#REF!*3.03</f>
        <v>#REF!</v>
      </c>
      <c r="CN81" s="7" t="e">
        <f>'[1]Figure 4 - Source Data 1'!#REF!*3.03</f>
        <v>#REF!</v>
      </c>
      <c r="CO81" s="7" t="e">
        <f>'[1]Figure 4 - Source Data 1'!#REF!*3.03</f>
        <v>#REF!</v>
      </c>
      <c r="CP81" s="7" t="e">
        <f>'[1]Figure 4 - Source Data 1'!#REF!*3.03</f>
        <v>#REF!</v>
      </c>
      <c r="CQ81" s="7" t="e">
        <f>'[1]Figure 4 - Source Data 1'!#REF!*3.03</f>
        <v>#REF!</v>
      </c>
      <c r="CR81" s="7" t="e">
        <f>'[1]Figure 4 - Source Data 1'!#REF!*3.03</f>
        <v>#REF!</v>
      </c>
      <c r="CS81" s="7" t="e">
        <f>'[1]Figure 4 - Source Data 1'!#REF!*3.03</f>
        <v>#REF!</v>
      </c>
      <c r="CT81" s="7" t="e">
        <f>'[1]Figure 4 - Source Data 1'!#REF!*3.03</f>
        <v>#REF!</v>
      </c>
      <c r="CU81" s="7" t="e">
        <f>'[1]Figure 4 - Source Data 1'!#REF!*3.03</f>
        <v>#REF!</v>
      </c>
    </row>
    <row r="82" spans="62:99" x14ac:dyDescent="0.25">
      <c r="BJ82" s="7" t="e">
        <f>'[1]Figure 4 - Source Data 1'!#REF!*3.03</f>
        <v>#REF!</v>
      </c>
      <c r="BK82" s="7" t="e">
        <f>'[1]Figure 4 - Source Data 1'!#REF!*3.03</f>
        <v>#REF!</v>
      </c>
      <c r="BL82" s="7" t="e">
        <f>'[1]Figure 4 - Source Data 1'!#REF!*3.03</f>
        <v>#REF!</v>
      </c>
      <c r="BM82" s="7" t="e">
        <f>'[1]Figure 4 - Source Data 1'!#REF!*3.03</f>
        <v>#REF!</v>
      </c>
      <c r="BN82" s="7" t="e">
        <f>'[1]Figure 4 - Source Data 1'!#REF!*3.03</f>
        <v>#REF!</v>
      </c>
      <c r="BO82" s="7" t="e">
        <f>'[1]Figure 4 - Source Data 1'!#REF!*3.03</f>
        <v>#REF!</v>
      </c>
      <c r="BP82" s="7" t="e">
        <f>'[1]Figure 4 - Source Data 1'!#REF!*3.03</f>
        <v>#REF!</v>
      </c>
      <c r="BQ82" s="7" t="e">
        <f>'[1]Figure 4 - Source Data 1'!#REF!*3.03</f>
        <v>#REF!</v>
      </c>
      <c r="BR82" s="7" t="e">
        <f>'[1]Figure 4 - Source Data 1'!#REF!*3.03</f>
        <v>#REF!</v>
      </c>
      <c r="BS82" s="7" t="e">
        <f>'[1]Figure 4 - Source Data 1'!#REF!*3.03</f>
        <v>#REF!</v>
      </c>
      <c r="BT82" s="7" t="e">
        <f>'[1]Figure 4 - Source Data 1'!#REF!*3.03</f>
        <v>#REF!</v>
      </c>
      <c r="BU82" s="7" t="e">
        <f>'[1]Figure 4 - Source Data 1'!#REF!*3.03</f>
        <v>#REF!</v>
      </c>
      <c r="BV82" s="7" t="e">
        <f>'[1]Figure 4 - Source Data 1'!#REF!*3.03</f>
        <v>#REF!</v>
      </c>
      <c r="BW82" s="7" t="e">
        <f>'[1]Figure 4 - Source Data 1'!#REF!*3.03</f>
        <v>#REF!</v>
      </c>
      <c r="BX82" s="7" t="e">
        <f>'[1]Figure 4 - Source Data 1'!#REF!*3.03</f>
        <v>#REF!</v>
      </c>
      <c r="BY82" s="7" t="e">
        <f>'[1]Figure 4 - Source Data 1'!#REF!*3.03</f>
        <v>#REF!</v>
      </c>
      <c r="BZ82" s="7" t="e">
        <f>'[1]Figure 4 - Source Data 1'!#REF!*3.03</f>
        <v>#REF!</v>
      </c>
      <c r="CA82" s="7" t="e">
        <f>'[1]Figure 4 - Source Data 1'!#REF!*3.03</f>
        <v>#REF!</v>
      </c>
      <c r="CB82" s="7" t="e">
        <f>'[1]Figure 4 - Source Data 1'!#REF!*3.03</f>
        <v>#REF!</v>
      </c>
      <c r="CC82" s="7" t="e">
        <f>'[1]Figure 4 - Source Data 1'!#REF!*3.03</f>
        <v>#REF!</v>
      </c>
      <c r="CD82" s="7" t="e">
        <f>'[1]Figure 4 - Source Data 1'!#REF!*3.03</f>
        <v>#REF!</v>
      </c>
      <c r="CE82" s="7" t="e">
        <f>'[1]Figure 4 - Source Data 1'!#REF!*3.03</f>
        <v>#REF!</v>
      </c>
      <c r="CF82" s="7" t="e">
        <f>'[1]Figure 4 - Source Data 1'!#REF!*3.03</f>
        <v>#REF!</v>
      </c>
      <c r="CG82" s="7" t="e">
        <f>'[1]Figure 4 - Source Data 1'!#REF!*3.03</f>
        <v>#REF!</v>
      </c>
      <c r="CH82" s="7" t="e">
        <f>'[1]Figure 4 - Source Data 1'!#REF!*3.03</f>
        <v>#REF!</v>
      </c>
      <c r="CI82" s="7" t="e">
        <f>'[1]Figure 4 - Source Data 1'!#REF!*3.03</f>
        <v>#REF!</v>
      </c>
      <c r="CJ82" s="7" t="e">
        <f>'[1]Figure 4 - Source Data 1'!#REF!*3.03</f>
        <v>#REF!</v>
      </c>
      <c r="CK82" s="7" t="e">
        <f>'[1]Figure 4 - Source Data 1'!#REF!*3.03</f>
        <v>#REF!</v>
      </c>
      <c r="CL82" s="7" t="e">
        <f>'[1]Figure 4 - Source Data 1'!#REF!*3.03</f>
        <v>#REF!</v>
      </c>
      <c r="CM82" s="7" t="e">
        <f>'[1]Figure 4 - Source Data 1'!#REF!*3.03</f>
        <v>#REF!</v>
      </c>
      <c r="CN82" s="7" t="e">
        <f>'[1]Figure 4 - Source Data 1'!#REF!*3.03</f>
        <v>#REF!</v>
      </c>
      <c r="CO82" s="7" t="e">
        <f>'[1]Figure 4 - Source Data 1'!#REF!*3.03</f>
        <v>#REF!</v>
      </c>
      <c r="CP82" s="7" t="e">
        <f>'[1]Figure 4 - Source Data 1'!#REF!*3.03</f>
        <v>#REF!</v>
      </c>
      <c r="CQ82" s="7" t="e">
        <f>'[1]Figure 4 - Source Data 1'!#REF!*3.03</f>
        <v>#REF!</v>
      </c>
      <c r="CR82" s="7" t="e">
        <f>'[1]Figure 4 - Source Data 1'!#REF!*3.03</f>
        <v>#REF!</v>
      </c>
      <c r="CS82" s="7" t="e">
        <f>'[1]Figure 4 - Source Data 1'!#REF!*3.03</f>
        <v>#REF!</v>
      </c>
      <c r="CT82" s="7" t="e">
        <f>'[1]Figure 4 - Source Data 1'!#REF!*3.03</f>
        <v>#REF!</v>
      </c>
      <c r="CU82" s="7" t="e">
        <f>'[1]Figure 4 - Source Data 1'!#REF!*3.03</f>
        <v>#REF!</v>
      </c>
    </row>
    <row r="83" spans="62:99" x14ac:dyDescent="0.25">
      <c r="BJ83" s="7" t="e">
        <f>'[1]Figure 4 - Source Data 1'!#REF!*3.03</f>
        <v>#REF!</v>
      </c>
      <c r="BK83" s="7" t="e">
        <f>'[1]Figure 4 - Source Data 1'!#REF!*3.03</f>
        <v>#REF!</v>
      </c>
      <c r="BL83" s="7" t="e">
        <f>'[1]Figure 4 - Source Data 1'!#REF!*3.03</f>
        <v>#REF!</v>
      </c>
      <c r="BM83" s="7" t="e">
        <f>'[1]Figure 4 - Source Data 1'!#REF!*3.03</f>
        <v>#REF!</v>
      </c>
      <c r="BN83" s="7" t="e">
        <f>'[1]Figure 4 - Source Data 1'!#REF!*3.03</f>
        <v>#REF!</v>
      </c>
      <c r="BO83" s="7" t="e">
        <f>'[1]Figure 4 - Source Data 1'!#REF!*3.03</f>
        <v>#REF!</v>
      </c>
      <c r="BP83" s="7" t="e">
        <f>'[1]Figure 4 - Source Data 1'!#REF!*3.03</f>
        <v>#REF!</v>
      </c>
      <c r="BQ83" s="7" t="e">
        <f>'[1]Figure 4 - Source Data 1'!#REF!*3.03</f>
        <v>#REF!</v>
      </c>
      <c r="BR83" s="7" t="e">
        <f>'[1]Figure 4 - Source Data 1'!#REF!*3.03</f>
        <v>#REF!</v>
      </c>
      <c r="BS83" s="7" t="e">
        <f>'[1]Figure 4 - Source Data 1'!#REF!*3.03</f>
        <v>#REF!</v>
      </c>
      <c r="BT83" s="7" t="e">
        <f>'[1]Figure 4 - Source Data 1'!#REF!*3.03</f>
        <v>#REF!</v>
      </c>
      <c r="BU83" s="7" t="e">
        <f>'[1]Figure 4 - Source Data 1'!#REF!*3.03</f>
        <v>#REF!</v>
      </c>
      <c r="BV83" s="7" t="e">
        <f>'[1]Figure 4 - Source Data 1'!#REF!*3.03</f>
        <v>#REF!</v>
      </c>
      <c r="BW83" s="7" t="e">
        <f>'[1]Figure 4 - Source Data 1'!#REF!*3.03</f>
        <v>#REF!</v>
      </c>
      <c r="BX83" s="7" t="e">
        <f>'[1]Figure 4 - Source Data 1'!#REF!*3.03</f>
        <v>#REF!</v>
      </c>
      <c r="BY83" s="7" t="e">
        <f>'[1]Figure 4 - Source Data 1'!#REF!*3.03</f>
        <v>#REF!</v>
      </c>
      <c r="BZ83" s="7" t="e">
        <f>'[1]Figure 4 - Source Data 1'!#REF!*3.03</f>
        <v>#REF!</v>
      </c>
      <c r="CA83" s="7" t="e">
        <f>'[1]Figure 4 - Source Data 1'!#REF!*3.03</f>
        <v>#REF!</v>
      </c>
      <c r="CB83" s="7" t="e">
        <f>'[1]Figure 4 - Source Data 1'!#REF!*3.03</f>
        <v>#REF!</v>
      </c>
      <c r="CC83" s="7" t="e">
        <f>'[1]Figure 4 - Source Data 1'!#REF!*3.03</f>
        <v>#REF!</v>
      </c>
      <c r="CD83" s="7" t="e">
        <f>'[1]Figure 4 - Source Data 1'!#REF!*3.03</f>
        <v>#REF!</v>
      </c>
      <c r="CE83" s="7" t="e">
        <f>'[1]Figure 4 - Source Data 1'!#REF!*3.03</f>
        <v>#REF!</v>
      </c>
      <c r="CF83" s="7" t="e">
        <f>'[1]Figure 4 - Source Data 1'!#REF!*3.03</f>
        <v>#REF!</v>
      </c>
      <c r="CG83" s="7" t="e">
        <f>'[1]Figure 4 - Source Data 1'!#REF!*3.03</f>
        <v>#REF!</v>
      </c>
      <c r="CH83" s="7" t="e">
        <f>'[1]Figure 4 - Source Data 1'!#REF!*3.03</f>
        <v>#REF!</v>
      </c>
      <c r="CI83" s="7" t="e">
        <f>'[1]Figure 4 - Source Data 1'!#REF!*3.03</f>
        <v>#REF!</v>
      </c>
      <c r="CJ83" s="7" t="e">
        <f>'[1]Figure 4 - Source Data 1'!#REF!*3.03</f>
        <v>#REF!</v>
      </c>
      <c r="CK83" s="7" t="e">
        <f>'[1]Figure 4 - Source Data 1'!#REF!*3.03</f>
        <v>#REF!</v>
      </c>
      <c r="CL83" s="7" t="e">
        <f>'[1]Figure 4 - Source Data 1'!#REF!*3.03</f>
        <v>#REF!</v>
      </c>
      <c r="CM83" s="7" t="e">
        <f>'[1]Figure 4 - Source Data 1'!#REF!*3.03</f>
        <v>#REF!</v>
      </c>
      <c r="CN83" s="7" t="e">
        <f>'[1]Figure 4 - Source Data 1'!#REF!*3.03</f>
        <v>#REF!</v>
      </c>
      <c r="CO83" s="7" t="e">
        <f>'[1]Figure 4 - Source Data 1'!#REF!*3.03</f>
        <v>#REF!</v>
      </c>
      <c r="CP83" s="7" t="e">
        <f>'[1]Figure 4 - Source Data 1'!#REF!*3.03</f>
        <v>#REF!</v>
      </c>
      <c r="CQ83" s="7" t="e">
        <f>'[1]Figure 4 - Source Data 1'!#REF!*3.03</f>
        <v>#REF!</v>
      </c>
      <c r="CR83" s="7" t="e">
        <f>'[1]Figure 4 - Source Data 1'!#REF!*3.03</f>
        <v>#REF!</v>
      </c>
      <c r="CS83" s="7" t="e">
        <f>'[1]Figure 4 - Source Data 1'!#REF!*3.03</f>
        <v>#REF!</v>
      </c>
      <c r="CT83" s="7" t="e">
        <f>'[1]Figure 4 - Source Data 1'!#REF!*3.03</f>
        <v>#REF!</v>
      </c>
      <c r="CU83" s="7" t="e">
        <f>'[1]Figure 4 - Source Data 1'!#REF!*3.03</f>
        <v>#REF!</v>
      </c>
    </row>
    <row r="84" spans="62:99" x14ac:dyDescent="0.25">
      <c r="BJ84" s="7" t="e">
        <f>'[1]Figure 4 - Source Data 1'!#REF!*3.03</f>
        <v>#REF!</v>
      </c>
      <c r="BK84" s="7" t="e">
        <f>'[1]Figure 4 - Source Data 1'!#REF!*3.03</f>
        <v>#REF!</v>
      </c>
      <c r="BL84" s="7" t="e">
        <f>'[1]Figure 4 - Source Data 1'!#REF!*3.03</f>
        <v>#REF!</v>
      </c>
      <c r="BM84" s="7" t="e">
        <f>'[1]Figure 4 - Source Data 1'!#REF!*3.03</f>
        <v>#REF!</v>
      </c>
      <c r="BN84" s="7" t="e">
        <f>'[1]Figure 4 - Source Data 1'!#REF!*3.03</f>
        <v>#REF!</v>
      </c>
      <c r="BO84" s="7" t="e">
        <f>'[1]Figure 4 - Source Data 1'!#REF!*3.03</f>
        <v>#REF!</v>
      </c>
      <c r="BP84" s="7" t="e">
        <f>'[1]Figure 4 - Source Data 1'!#REF!*3.03</f>
        <v>#REF!</v>
      </c>
      <c r="BQ84" s="7" t="e">
        <f>'[1]Figure 4 - Source Data 1'!#REF!*3.03</f>
        <v>#REF!</v>
      </c>
      <c r="BR84" s="7" t="e">
        <f>'[1]Figure 4 - Source Data 1'!#REF!*3.03</f>
        <v>#REF!</v>
      </c>
      <c r="BS84" s="7" t="e">
        <f>'[1]Figure 4 - Source Data 1'!#REF!*3.03</f>
        <v>#REF!</v>
      </c>
      <c r="BT84" s="7" t="e">
        <f>'[1]Figure 4 - Source Data 1'!#REF!*3.03</f>
        <v>#REF!</v>
      </c>
      <c r="BU84" s="7" t="e">
        <f>'[1]Figure 4 - Source Data 1'!#REF!*3.03</f>
        <v>#REF!</v>
      </c>
      <c r="BV84" s="7" t="e">
        <f>'[1]Figure 4 - Source Data 1'!#REF!*3.03</f>
        <v>#REF!</v>
      </c>
      <c r="BW84" s="7" t="e">
        <f>'[1]Figure 4 - Source Data 1'!#REF!*3.03</f>
        <v>#REF!</v>
      </c>
      <c r="BX84" s="7" t="e">
        <f>'[1]Figure 4 - Source Data 1'!#REF!*3.03</f>
        <v>#REF!</v>
      </c>
      <c r="BY84" s="7" t="e">
        <f>'[1]Figure 4 - Source Data 1'!#REF!*3.03</f>
        <v>#REF!</v>
      </c>
      <c r="BZ84" s="7" t="e">
        <f>'[1]Figure 4 - Source Data 1'!#REF!*3.03</f>
        <v>#REF!</v>
      </c>
      <c r="CA84" s="7" t="e">
        <f>'[1]Figure 4 - Source Data 1'!#REF!*3.03</f>
        <v>#REF!</v>
      </c>
      <c r="CB84" s="7" t="e">
        <f>'[1]Figure 4 - Source Data 1'!#REF!*3.03</f>
        <v>#REF!</v>
      </c>
      <c r="CC84" s="7" t="e">
        <f>'[1]Figure 4 - Source Data 1'!#REF!*3.03</f>
        <v>#REF!</v>
      </c>
      <c r="CD84" s="7" t="e">
        <f>'[1]Figure 4 - Source Data 1'!#REF!*3.03</f>
        <v>#REF!</v>
      </c>
      <c r="CE84" s="7" t="e">
        <f>'[1]Figure 4 - Source Data 1'!#REF!*3.03</f>
        <v>#REF!</v>
      </c>
      <c r="CF84" s="7" t="e">
        <f>'[1]Figure 4 - Source Data 1'!#REF!*3.03</f>
        <v>#REF!</v>
      </c>
      <c r="CG84" s="7" t="e">
        <f>'[1]Figure 4 - Source Data 1'!#REF!*3.03</f>
        <v>#REF!</v>
      </c>
      <c r="CH84" s="7" t="e">
        <f>'[1]Figure 4 - Source Data 1'!#REF!*3.03</f>
        <v>#REF!</v>
      </c>
      <c r="CI84" s="7" t="e">
        <f>'[1]Figure 4 - Source Data 1'!#REF!*3.03</f>
        <v>#REF!</v>
      </c>
      <c r="CJ84" s="7" t="e">
        <f>'[1]Figure 4 - Source Data 1'!#REF!*3.03</f>
        <v>#REF!</v>
      </c>
      <c r="CK84" s="7" t="e">
        <f>'[1]Figure 4 - Source Data 1'!#REF!*3.03</f>
        <v>#REF!</v>
      </c>
      <c r="CL84" s="7" t="e">
        <f>'[1]Figure 4 - Source Data 1'!#REF!*3.03</f>
        <v>#REF!</v>
      </c>
      <c r="CM84" s="7" t="e">
        <f>'[1]Figure 4 - Source Data 1'!#REF!*3.03</f>
        <v>#REF!</v>
      </c>
      <c r="CN84" s="7" t="e">
        <f>'[1]Figure 4 - Source Data 1'!#REF!*3.03</f>
        <v>#REF!</v>
      </c>
      <c r="CO84" s="7" t="e">
        <f>'[1]Figure 4 - Source Data 1'!#REF!*3.03</f>
        <v>#REF!</v>
      </c>
      <c r="CP84" s="7" t="e">
        <f>'[1]Figure 4 - Source Data 1'!#REF!*3.03</f>
        <v>#REF!</v>
      </c>
      <c r="CQ84" s="7" t="e">
        <f>'[1]Figure 4 - Source Data 1'!#REF!*3.03</f>
        <v>#REF!</v>
      </c>
      <c r="CR84" s="7" t="e">
        <f>'[1]Figure 4 - Source Data 1'!#REF!*3.03</f>
        <v>#REF!</v>
      </c>
      <c r="CS84" s="7" t="e">
        <f>'[1]Figure 4 - Source Data 1'!#REF!*3.03</f>
        <v>#REF!</v>
      </c>
      <c r="CT84" s="7" t="e">
        <f>'[1]Figure 4 - Source Data 1'!#REF!*3.03</f>
        <v>#REF!</v>
      </c>
      <c r="CU84" s="7" t="e">
        <f>'[1]Figure 4 - Source Data 1'!#REF!*3.03</f>
        <v>#REF!</v>
      </c>
    </row>
    <row r="85" spans="62:99" x14ac:dyDescent="0.25">
      <c r="BJ85" s="7" t="e">
        <f>'[1]Figure 4 - Source Data 1'!#REF!*3.03</f>
        <v>#REF!</v>
      </c>
      <c r="BK85" s="7" t="e">
        <f>'[1]Figure 4 - Source Data 1'!#REF!*3.03</f>
        <v>#REF!</v>
      </c>
      <c r="BL85" s="7" t="e">
        <f>'[1]Figure 4 - Source Data 1'!#REF!*3.03</f>
        <v>#REF!</v>
      </c>
      <c r="BM85" s="7" t="e">
        <f>'[1]Figure 4 - Source Data 1'!#REF!*3.03</f>
        <v>#REF!</v>
      </c>
      <c r="BN85" s="7" t="e">
        <f>'[1]Figure 4 - Source Data 1'!#REF!*3.03</f>
        <v>#REF!</v>
      </c>
      <c r="BO85" s="7" t="e">
        <f>'[1]Figure 4 - Source Data 1'!#REF!*3.03</f>
        <v>#REF!</v>
      </c>
      <c r="BP85" s="7" t="e">
        <f>'[1]Figure 4 - Source Data 1'!#REF!*3.03</f>
        <v>#REF!</v>
      </c>
      <c r="BQ85" s="7" t="e">
        <f>'[1]Figure 4 - Source Data 1'!#REF!*3.03</f>
        <v>#REF!</v>
      </c>
      <c r="BR85" s="7" t="e">
        <f>'[1]Figure 4 - Source Data 1'!#REF!*3.03</f>
        <v>#REF!</v>
      </c>
      <c r="BS85" s="7" t="e">
        <f>'[1]Figure 4 - Source Data 1'!#REF!*3.03</f>
        <v>#REF!</v>
      </c>
      <c r="BT85" s="7" t="e">
        <f>'[1]Figure 4 - Source Data 1'!#REF!*3.03</f>
        <v>#REF!</v>
      </c>
      <c r="BU85" s="7" t="e">
        <f>'[1]Figure 4 - Source Data 1'!#REF!*3.03</f>
        <v>#REF!</v>
      </c>
      <c r="BV85" s="7" t="e">
        <f>'[1]Figure 4 - Source Data 1'!#REF!*3.03</f>
        <v>#REF!</v>
      </c>
      <c r="BW85" s="7" t="e">
        <f>'[1]Figure 4 - Source Data 1'!#REF!*3.03</f>
        <v>#REF!</v>
      </c>
      <c r="BX85" s="7" t="e">
        <f>'[1]Figure 4 - Source Data 1'!#REF!*3.03</f>
        <v>#REF!</v>
      </c>
      <c r="BY85" s="7" t="e">
        <f>'[1]Figure 4 - Source Data 1'!#REF!*3.03</f>
        <v>#REF!</v>
      </c>
      <c r="BZ85" s="7" t="e">
        <f>'[1]Figure 4 - Source Data 1'!#REF!*3.03</f>
        <v>#REF!</v>
      </c>
      <c r="CA85" s="7" t="e">
        <f>'[1]Figure 4 - Source Data 1'!#REF!*3.03</f>
        <v>#REF!</v>
      </c>
      <c r="CB85" s="7" t="e">
        <f>'[1]Figure 4 - Source Data 1'!#REF!*3.03</f>
        <v>#REF!</v>
      </c>
      <c r="CC85" s="7" t="e">
        <f>'[1]Figure 4 - Source Data 1'!#REF!*3.03</f>
        <v>#REF!</v>
      </c>
      <c r="CD85" s="7" t="e">
        <f>'[1]Figure 4 - Source Data 1'!#REF!*3.03</f>
        <v>#REF!</v>
      </c>
      <c r="CE85" s="7" t="e">
        <f>'[1]Figure 4 - Source Data 1'!#REF!*3.03</f>
        <v>#REF!</v>
      </c>
      <c r="CF85" s="7" t="e">
        <f>'[1]Figure 4 - Source Data 1'!#REF!*3.03</f>
        <v>#REF!</v>
      </c>
      <c r="CG85" s="7" t="e">
        <f>'[1]Figure 4 - Source Data 1'!#REF!*3.03</f>
        <v>#REF!</v>
      </c>
      <c r="CH85" s="7" t="e">
        <f>'[1]Figure 4 - Source Data 1'!#REF!*3.03</f>
        <v>#REF!</v>
      </c>
      <c r="CI85" s="7" t="e">
        <f>'[1]Figure 4 - Source Data 1'!#REF!*3.03</f>
        <v>#REF!</v>
      </c>
      <c r="CJ85" s="7" t="e">
        <f>'[1]Figure 4 - Source Data 1'!#REF!*3.03</f>
        <v>#REF!</v>
      </c>
      <c r="CK85" s="7" t="e">
        <f>'[1]Figure 4 - Source Data 1'!#REF!*3.03</f>
        <v>#REF!</v>
      </c>
      <c r="CL85" s="7" t="e">
        <f>'[1]Figure 4 - Source Data 1'!#REF!*3.03</f>
        <v>#REF!</v>
      </c>
      <c r="CM85" s="7" t="e">
        <f>'[1]Figure 4 - Source Data 1'!#REF!*3.03</f>
        <v>#REF!</v>
      </c>
      <c r="CN85" s="7" t="e">
        <f>'[1]Figure 4 - Source Data 1'!#REF!*3.03</f>
        <v>#REF!</v>
      </c>
      <c r="CO85" s="7" t="e">
        <f>'[1]Figure 4 - Source Data 1'!#REF!*3.03</f>
        <v>#REF!</v>
      </c>
      <c r="CP85" s="7" t="e">
        <f>'[1]Figure 4 - Source Data 1'!#REF!*3.03</f>
        <v>#REF!</v>
      </c>
      <c r="CQ85" s="7" t="e">
        <f>'[1]Figure 4 - Source Data 1'!#REF!*3.03</f>
        <v>#REF!</v>
      </c>
      <c r="CR85" s="7" t="e">
        <f>'[1]Figure 4 - Source Data 1'!#REF!*3.03</f>
        <v>#REF!</v>
      </c>
      <c r="CS85" s="7" t="e">
        <f>'[1]Figure 4 - Source Data 1'!#REF!*3.03</f>
        <v>#REF!</v>
      </c>
      <c r="CT85" s="7" t="e">
        <f>'[1]Figure 4 - Source Data 1'!#REF!*3.03</f>
        <v>#REF!</v>
      </c>
      <c r="CU85" s="7" t="e">
        <f>'[1]Figure 4 - Source Data 1'!#REF!*3.03</f>
        <v>#REF!</v>
      </c>
    </row>
    <row r="86" spans="62:99" x14ac:dyDescent="0.25">
      <c r="BJ86" s="7" t="e">
        <f>'[1]Figure 4 - Source Data 1'!#REF!*3.03</f>
        <v>#REF!</v>
      </c>
      <c r="BK86" s="7" t="e">
        <f>'[1]Figure 4 - Source Data 1'!#REF!*3.03</f>
        <v>#REF!</v>
      </c>
      <c r="BL86" s="7" t="e">
        <f>'[1]Figure 4 - Source Data 1'!#REF!*3.03</f>
        <v>#REF!</v>
      </c>
      <c r="BM86" s="7" t="e">
        <f>'[1]Figure 4 - Source Data 1'!#REF!*3.03</f>
        <v>#REF!</v>
      </c>
      <c r="BN86" s="7" t="e">
        <f>'[1]Figure 4 - Source Data 1'!#REF!*3.03</f>
        <v>#REF!</v>
      </c>
      <c r="BO86" s="7" t="e">
        <f>'[1]Figure 4 - Source Data 1'!#REF!*3.03</f>
        <v>#REF!</v>
      </c>
      <c r="BP86" s="7" t="e">
        <f>'[1]Figure 4 - Source Data 1'!#REF!*3.03</f>
        <v>#REF!</v>
      </c>
      <c r="BQ86" s="7" t="e">
        <f>'[1]Figure 4 - Source Data 1'!#REF!*3.03</f>
        <v>#REF!</v>
      </c>
      <c r="BR86" s="7" t="e">
        <f>'[1]Figure 4 - Source Data 1'!#REF!*3.03</f>
        <v>#REF!</v>
      </c>
      <c r="BS86" s="7" t="e">
        <f>'[1]Figure 4 - Source Data 1'!#REF!*3.03</f>
        <v>#REF!</v>
      </c>
      <c r="BT86" s="7" t="e">
        <f>'[1]Figure 4 - Source Data 1'!#REF!*3.03</f>
        <v>#REF!</v>
      </c>
      <c r="BU86" s="7" t="e">
        <f>'[1]Figure 4 - Source Data 1'!#REF!*3.03</f>
        <v>#REF!</v>
      </c>
      <c r="BV86" s="7" t="e">
        <f>'[1]Figure 4 - Source Data 1'!#REF!*3.03</f>
        <v>#REF!</v>
      </c>
      <c r="BW86" s="7" t="e">
        <f>'[1]Figure 4 - Source Data 1'!#REF!*3.03</f>
        <v>#REF!</v>
      </c>
      <c r="BX86" s="7" t="e">
        <f>'[1]Figure 4 - Source Data 1'!#REF!*3.03</f>
        <v>#REF!</v>
      </c>
      <c r="BY86" s="7" t="e">
        <f>'[1]Figure 4 - Source Data 1'!#REF!*3.03</f>
        <v>#REF!</v>
      </c>
      <c r="BZ86" s="7" t="e">
        <f>'[1]Figure 4 - Source Data 1'!#REF!*3.03</f>
        <v>#REF!</v>
      </c>
      <c r="CA86" s="7" t="e">
        <f>'[1]Figure 4 - Source Data 1'!#REF!*3.03</f>
        <v>#REF!</v>
      </c>
      <c r="CB86" s="7" t="e">
        <f>'[1]Figure 4 - Source Data 1'!#REF!*3.03</f>
        <v>#REF!</v>
      </c>
      <c r="CC86" s="7" t="e">
        <f>'[1]Figure 4 - Source Data 1'!#REF!*3.03</f>
        <v>#REF!</v>
      </c>
      <c r="CD86" s="7" t="e">
        <f>'[1]Figure 4 - Source Data 1'!#REF!*3.03</f>
        <v>#REF!</v>
      </c>
      <c r="CE86" s="7" t="e">
        <f>'[1]Figure 4 - Source Data 1'!#REF!*3.03</f>
        <v>#REF!</v>
      </c>
      <c r="CF86" s="7" t="e">
        <f>'[1]Figure 4 - Source Data 1'!#REF!*3.03</f>
        <v>#REF!</v>
      </c>
      <c r="CG86" s="7" t="e">
        <f>'[1]Figure 4 - Source Data 1'!#REF!*3.03</f>
        <v>#REF!</v>
      </c>
      <c r="CH86" s="7" t="e">
        <f>'[1]Figure 4 - Source Data 1'!#REF!*3.03</f>
        <v>#REF!</v>
      </c>
      <c r="CI86" s="7" t="e">
        <f>'[1]Figure 4 - Source Data 1'!#REF!*3.03</f>
        <v>#REF!</v>
      </c>
      <c r="CJ86" s="7" t="e">
        <f>'[1]Figure 4 - Source Data 1'!#REF!*3.03</f>
        <v>#REF!</v>
      </c>
      <c r="CK86" s="7" t="e">
        <f>'[1]Figure 4 - Source Data 1'!#REF!*3.03</f>
        <v>#REF!</v>
      </c>
      <c r="CL86" s="7" t="e">
        <f>'[1]Figure 4 - Source Data 1'!#REF!*3.03</f>
        <v>#REF!</v>
      </c>
      <c r="CM86" s="7" t="e">
        <f>'[1]Figure 4 - Source Data 1'!#REF!*3.03</f>
        <v>#REF!</v>
      </c>
      <c r="CN86" s="7" t="e">
        <f>'[1]Figure 4 - Source Data 1'!#REF!*3.03</f>
        <v>#REF!</v>
      </c>
      <c r="CO86" s="7" t="e">
        <f>'[1]Figure 4 - Source Data 1'!#REF!*3.03</f>
        <v>#REF!</v>
      </c>
      <c r="CP86" s="7" t="e">
        <f>'[1]Figure 4 - Source Data 1'!#REF!*3.03</f>
        <v>#REF!</v>
      </c>
      <c r="CQ86" s="7" t="e">
        <f>'[1]Figure 4 - Source Data 1'!#REF!*3.03</f>
        <v>#REF!</v>
      </c>
      <c r="CR86" s="7" t="e">
        <f>'[1]Figure 4 - Source Data 1'!#REF!*3.03</f>
        <v>#REF!</v>
      </c>
      <c r="CS86" s="7" t="e">
        <f>'[1]Figure 4 - Source Data 1'!#REF!*3.03</f>
        <v>#REF!</v>
      </c>
      <c r="CT86" s="7" t="e">
        <f>'[1]Figure 4 - Source Data 1'!#REF!*3.03</f>
        <v>#REF!</v>
      </c>
      <c r="CU86" s="7" t="e">
        <f>'[1]Figure 4 - Source Data 1'!#REF!*3.03</f>
        <v>#REF!</v>
      </c>
    </row>
    <row r="87" spans="62:99" x14ac:dyDescent="0.25">
      <c r="BJ87" s="7" t="e">
        <f>'[1]Figure 4 - Source Data 1'!#REF!*3.03</f>
        <v>#REF!</v>
      </c>
      <c r="BK87" s="7" t="e">
        <f>'[1]Figure 4 - Source Data 1'!#REF!*3.03</f>
        <v>#REF!</v>
      </c>
      <c r="BL87" s="7" t="e">
        <f>'[1]Figure 4 - Source Data 1'!#REF!*3.03</f>
        <v>#REF!</v>
      </c>
      <c r="BM87" s="7" t="e">
        <f>'[1]Figure 4 - Source Data 1'!#REF!*3.03</f>
        <v>#REF!</v>
      </c>
      <c r="BN87" s="7" t="e">
        <f>'[1]Figure 4 - Source Data 1'!#REF!*3.03</f>
        <v>#REF!</v>
      </c>
      <c r="BO87" s="7" t="e">
        <f>'[1]Figure 4 - Source Data 1'!#REF!*3.03</f>
        <v>#REF!</v>
      </c>
      <c r="BP87" s="7" t="e">
        <f>'[1]Figure 4 - Source Data 1'!#REF!*3.03</f>
        <v>#REF!</v>
      </c>
      <c r="BQ87" s="7" t="e">
        <f>'[1]Figure 4 - Source Data 1'!#REF!*3.03</f>
        <v>#REF!</v>
      </c>
      <c r="BR87" s="7" t="e">
        <f>'[1]Figure 4 - Source Data 1'!#REF!*3.03</f>
        <v>#REF!</v>
      </c>
      <c r="BS87" s="7" t="e">
        <f>'[1]Figure 4 - Source Data 1'!#REF!*3.03</f>
        <v>#REF!</v>
      </c>
      <c r="BT87" s="7" t="e">
        <f>'[1]Figure 4 - Source Data 1'!#REF!*3.03</f>
        <v>#REF!</v>
      </c>
      <c r="BU87" s="7" t="e">
        <f>'[1]Figure 4 - Source Data 1'!#REF!*3.03</f>
        <v>#REF!</v>
      </c>
      <c r="BV87" s="7" t="e">
        <f>'[1]Figure 4 - Source Data 1'!#REF!*3.03</f>
        <v>#REF!</v>
      </c>
      <c r="BW87" s="7" t="e">
        <f>'[1]Figure 4 - Source Data 1'!#REF!*3.03</f>
        <v>#REF!</v>
      </c>
      <c r="BX87" s="7" t="e">
        <f>'[1]Figure 4 - Source Data 1'!#REF!*3.03</f>
        <v>#REF!</v>
      </c>
      <c r="BY87" s="7" t="e">
        <f>'[1]Figure 4 - Source Data 1'!#REF!*3.03</f>
        <v>#REF!</v>
      </c>
      <c r="BZ87" s="7" t="e">
        <f>'[1]Figure 4 - Source Data 1'!#REF!*3.03</f>
        <v>#REF!</v>
      </c>
      <c r="CA87" s="7" t="e">
        <f>'[1]Figure 4 - Source Data 1'!#REF!*3.03</f>
        <v>#REF!</v>
      </c>
      <c r="CB87" s="7" t="e">
        <f>'[1]Figure 4 - Source Data 1'!#REF!*3.03</f>
        <v>#REF!</v>
      </c>
      <c r="CC87" s="7" t="e">
        <f>'[1]Figure 4 - Source Data 1'!#REF!*3.03</f>
        <v>#REF!</v>
      </c>
      <c r="CD87" s="7" t="e">
        <f>'[1]Figure 4 - Source Data 1'!#REF!*3.03</f>
        <v>#REF!</v>
      </c>
      <c r="CE87" s="7" t="e">
        <f>'[1]Figure 4 - Source Data 1'!#REF!*3.03</f>
        <v>#REF!</v>
      </c>
      <c r="CF87" s="7" t="e">
        <f>'[1]Figure 4 - Source Data 1'!#REF!*3.03</f>
        <v>#REF!</v>
      </c>
      <c r="CG87" s="7" t="e">
        <f>'[1]Figure 4 - Source Data 1'!#REF!*3.03</f>
        <v>#REF!</v>
      </c>
      <c r="CH87" s="7" t="e">
        <f>'[1]Figure 4 - Source Data 1'!#REF!*3.03</f>
        <v>#REF!</v>
      </c>
      <c r="CI87" s="7" t="e">
        <f>'[1]Figure 4 - Source Data 1'!#REF!*3.03</f>
        <v>#REF!</v>
      </c>
      <c r="CJ87" s="7" t="e">
        <f>'[1]Figure 4 - Source Data 1'!#REF!*3.03</f>
        <v>#REF!</v>
      </c>
      <c r="CK87" s="7" t="e">
        <f>'[1]Figure 4 - Source Data 1'!#REF!*3.03</f>
        <v>#REF!</v>
      </c>
      <c r="CL87" s="7" t="e">
        <f>'[1]Figure 4 - Source Data 1'!#REF!*3.03</f>
        <v>#REF!</v>
      </c>
      <c r="CM87" s="7" t="e">
        <f>'[1]Figure 4 - Source Data 1'!#REF!*3.03</f>
        <v>#REF!</v>
      </c>
      <c r="CN87" s="7" t="e">
        <f>'[1]Figure 4 - Source Data 1'!#REF!*3.03</f>
        <v>#REF!</v>
      </c>
      <c r="CO87" s="7" t="e">
        <f>'[1]Figure 4 - Source Data 1'!#REF!*3.03</f>
        <v>#REF!</v>
      </c>
      <c r="CP87" s="7" t="e">
        <f>'[1]Figure 4 - Source Data 1'!#REF!*3.03</f>
        <v>#REF!</v>
      </c>
      <c r="CQ87" s="7" t="e">
        <f>'[1]Figure 4 - Source Data 1'!#REF!*3.03</f>
        <v>#REF!</v>
      </c>
      <c r="CR87" s="7" t="e">
        <f>'[1]Figure 4 - Source Data 1'!#REF!*3.03</f>
        <v>#REF!</v>
      </c>
      <c r="CS87" s="7" t="e">
        <f>'[1]Figure 4 - Source Data 1'!#REF!*3.03</f>
        <v>#REF!</v>
      </c>
      <c r="CT87" s="7" t="e">
        <f>'[1]Figure 4 - Source Data 1'!#REF!*3.03</f>
        <v>#REF!</v>
      </c>
      <c r="CU87" s="7" t="e">
        <f>'[1]Figure 4 - Source Data 1'!#REF!*3.03</f>
        <v>#REF!</v>
      </c>
    </row>
    <row r="88" spans="62:99" x14ac:dyDescent="0.25">
      <c r="BJ88" s="7" t="e">
        <f>'[1]Figure 4 - Source Data 1'!#REF!*3.03</f>
        <v>#REF!</v>
      </c>
      <c r="BK88" s="7" t="e">
        <f>'[1]Figure 4 - Source Data 1'!#REF!*3.03</f>
        <v>#REF!</v>
      </c>
      <c r="BL88" s="7" t="e">
        <f>'[1]Figure 4 - Source Data 1'!#REF!*3.03</f>
        <v>#REF!</v>
      </c>
      <c r="BM88" s="7" t="e">
        <f>'[1]Figure 4 - Source Data 1'!#REF!*3.03</f>
        <v>#REF!</v>
      </c>
      <c r="BN88" s="7" t="e">
        <f>'[1]Figure 4 - Source Data 1'!#REF!*3.03</f>
        <v>#REF!</v>
      </c>
      <c r="BO88" s="7" t="e">
        <f>'[1]Figure 4 - Source Data 1'!#REF!*3.03</f>
        <v>#REF!</v>
      </c>
      <c r="BP88" s="7" t="e">
        <f>'[1]Figure 4 - Source Data 1'!#REF!*3.03</f>
        <v>#REF!</v>
      </c>
      <c r="BQ88" s="7" t="e">
        <f>'[1]Figure 4 - Source Data 1'!#REF!*3.03</f>
        <v>#REF!</v>
      </c>
      <c r="BR88" s="7" t="e">
        <f>'[1]Figure 4 - Source Data 1'!#REF!*3.03</f>
        <v>#REF!</v>
      </c>
      <c r="BS88" s="7" t="e">
        <f>'[1]Figure 4 - Source Data 1'!#REF!*3.03</f>
        <v>#REF!</v>
      </c>
      <c r="BT88" s="7" t="e">
        <f>'[1]Figure 4 - Source Data 1'!#REF!*3.03</f>
        <v>#REF!</v>
      </c>
      <c r="BU88" s="7" t="e">
        <f>'[1]Figure 4 - Source Data 1'!#REF!*3.03</f>
        <v>#REF!</v>
      </c>
      <c r="BV88" s="7" t="e">
        <f>'[1]Figure 4 - Source Data 1'!#REF!*3.03</f>
        <v>#REF!</v>
      </c>
      <c r="BW88" s="7" t="e">
        <f>'[1]Figure 4 - Source Data 1'!#REF!*3.03</f>
        <v>#REF!</v>
      </c>
      <c r="BX88" s="7" t="e">
        <f>'[1]Figure 4 - Source Data 1'!#REF!*3.03</f>
        <v>#REF!</v>
      </c>
      <c r="BY88" s="7" t="e">
        <f>'[1]Figure 4 - Source Data 1'!#REF!*3.03</f>
        <v>#REF!</v>
      </c>
      <c r="BZ88" s="7" t="e">
        <f>'[1]Figure 4 - Source Data 1'!#REF!*3.03</f>
        <v>#REF!</v>
      </c>
      <c r="CA88" s="7" t="e">
        <f>'[1]Figure 4 - Source Data 1'!#REF!*3.03</f>
        <v>#REF!</v>
      </c>
      <c r="CB88" s="7" t="e">
        <f>'[1]Figure 4 - Source Data 1'!#REF!*3.03</f>
        <v>#REF!</v>
      </c>
      <c r="CC88" s="7" t="e">
        <f>'[1]Figure 4 - Source Data 1'!#REF!*3.03</f>
        <v>#REF!</v>
      </c>
      <c r="CD88" s="7" t="e">
        <f>'[1]Figure 4 - Source Data 1'!#REF!*3.03</f>
        <v>#REF!</v>
      </c>
      <c r="CE88" s="7" t="e">
        <f>'[1]Figure 4 - Source Data 1'!#REF!*3.03</f>
        <v>#REF!</v>
      </c>
      <c r="CF88" s="7" t="e">
        <f>'[1]Figure 4 - Source Data 1'!#REF!*3.03</f>
        <v>#REF!</v>
      </c>
      <c r="CG88" s="7" t="e">
        <f>'[1]Figure 4 - Source Data 1'!#REF!*3.03</f>
        <v>#REF!</v>
      </c>
      <c r="CH88" s="7" t="e">
        <f>'[1]Figure 4 - Source Data 1'!#REF!*3.03</f>
        <v>#REF!</v>
      </c>
      <c r="CI88" s="7" t="e">
        <f>'[1]Figure 4 - Source Data 1'!#REF!*3.03</f>
        <v>#REF!</v>
      </c>
      <c r="CJ88" s="7" t="e">
        <f>'[1]Figure 4 - Source Data 1'!#REF!*3.03</f>
        <v>#REF!</v>
      </c>
      <c r="CK88" s="7" t="e">
        <f>'[1]Figure 4 - Source Data 1'!#REF!*3.03</f>
        <v>#REF!</v>
      </c>
      <c r="CL88" s="7" t="e">
        <f>'[1]Figure 4 - Source Data 1'!#REF!*3.03</f>
        <v>#REF!</v>
      </c>
      <c r="CM88" s="7" t="e">
        <f>'[1]Figure 4 - Source Data 1'!#REF!*3.03</f>
        <v>#REF!</v>
      </c>
      <c r="CN88" s="7" t="e">
        <f>'[1]Figure 4 - Source Data 1'!#REF!*3.03</f>
        <v>#REF!</v>
      </c>
      <c r="CO88" s="7" t="e">
        <f>'[1]Figure 4 - Source Data 1'!#REF!*3.03</f>
        <v>#REF!</v>
      </c>
      <c r="CP88" s="7" t="e">
        <f>'[1]Figure 4 - Source Data 1'!#REF!*3.03</f>
        <v>#REF!</v>
      </c>
      <c r="CQ88" s="7" t="e">
        <f>'[1]Figure 4 - Source Data 1'!#REF!*3.03</f>
        <v>#REF!</v>
      </c>
      <c r="CR88" s="7" t="e">
        <f>'[1]Figure 4 - Source Data 1'!#REF!*3.03</f>
        <v>#REF!</v>
      </c>
      <c r="CS88" s="7" t="e">
        <f>'[1]Figure 4 - Source Data 1'!#REF!*3.03</f>
        <v>#REF!</v>
      </c>
      <c r="CT88" s="7" t="e">
        <f>'[1]Figure 4 - Source Data 1'!#REF!*3.03</f>
        <v>#REF!</v>
      </c>
      <c r="CU88" s="7" t="e">
        <f>'[1]Figure 4 - Source Data 1'!#REF!*3.03</f>
        <v>#REF!</v>
      </c>
    </row>
    <row r="89" spans="62:99" x14ac:dyDescent="0.25">
      <c r="BJ89" s="7" t="e">
        <f>'[1]Figure 4 - Source Data 1'!#REF!*3.03</f>
        <v>#REF!</v>
      </c>
      <c r="BK89" s="7" t="e">
        <f>'[1]Figure 4 - Source Data 1'!#REF!*3.03</f>
        <v>#REF!</v>
      </c>
      <c r="BL89" s="7" t="e">
        <f>'[1]Figure 4 - Source Data 1'!#REF!*3.03</f>
        <v>#REF!</v>
      </c>
      <c r="BM89" s="7" t="e">
        <f>'[1]Figure 4 - Source Data 1'!#REF!*3.03</f>
        <v>#REF!</v>
      </c>
      <c r="BN89" s="7" t="e">
        <f>'[1]Figure 4 - Source Data 1'!#REF!*3.03</f>
        <v>#REF!</v>
      </c>
      <c r="BO89" s="7" t="e">
        <f>'[1]Figure 4 - Source Data 1'!#REF!*3.03</f>
        <v>#REF!</v>
      </c>
      <c r="BP89" s="7" t="e">
        <f>'[1]Figure 4 - Source Data 1'!#REF!*3.03</f>
        <v>#REF!</v>
      </c>
      <c r="BQ89" s="7" t="e">
        <f>'[1]Figure 4 - Source Data 1'!#REF!*3.03</f>
        <v>#REF!</v>
      </c>
      <c r="BR89" s="7" t="e">
        <f>'[1]Figure 4 - Source Data 1'!#REF!*3.03</f>
        <v>#REF!</v>
      </c>
      <c r="BS89" s="7" t="e">
        <f>'[1]Figure 4 - Source Data 1'!#REF!*3.03</f>
        <v>#REF!</v>
      </c>
      <c r="BT89" s="7" t="e">
        <f>'[1]Figure 4 - Source Data 1'!#REF!*3.03</f>
        <v>#REF!</v>
      </c>
      <c r="BU89" s="7" t="e">
        <f>'[1]Figure 4 - Source Data 1'!#REF!*3.03</f>
        <v>#REF!</v>
      </c>
      <c r="BV89" s="7" t="e">
        <f>'[1]Figure 4 - Source Data 1'!#REF!*3.03</f>
        <v>#REF!</v>
      </c>
      <c r="BW89" s="7" t="e">
        <f>'[1]Figure 4 - Source Data 1'!#REF!*3.03</f>
        <v>#REF!</v>
      </c>
      <c r="BX89" s="7" t="e">
        <f>'[1]Figure 4 - Source Data 1'!#REF!*3.03</f>
        <v>#REF!</v>
      </c>
      <c r="BY89" s="7" t="e">
        <f>'[1]Figure 4 - Source Data 1'!#REF!*3.03</f>
        <v>#REF!</v>
      </c>
      <c r="BZ89" s="7" t="e">
        <f>'[1]Figure 4 - Source Data 1'!#REF!*3.03</f>
        <v>#REF!</v>
      </c>
      <c r="CA89" s="7" t="e">
        <f>'[1]Figure 4 - Source Data 1'!#REF!*3.03</f>
        <v>#REF!</v>
      </c>
      <c r="CB89" s="7" t="e">
        <f>'[1]Figure 4 - Source Data 1'!#REF!*3.03</f>
        <v>#REF!</v>
      </c>
      <c r="CC89" s="7" t="e">
        <f>'[1]Figure 4 - Source Data 1'!#REF!*3.03</f>
        <v>#REF!</v>
      </c>
      <c r="CD89" s="7" t="e">
        <f>'[1]Figure 4 - Source Data 1'!#REF!*3.03</f>
        <v>#REF!</v>
      </c>
      <c r="CE89" s="7" t="e">
        <f>'[1]Figure 4 - Source Data 1'!#REF!*3.03</f>
        <v>#REF!</v>
      </c>
      <c r="CF89" s="7" t="e">
        <f>'[1]Figure 4 - Source Data 1'!#REF!*3.03</f>
        <v>#REF!</v>
      </c>
      <c r="CG89" s="7" t="e">
        <f>'[1]Figure 4 - Source Data 1'!#REF!*3.03</f>
        <v>#REF!</v>
      </c>
      <c r="CH89" s="7" t="e">
        <f>'[1]Figure 4 - Source Data 1'!#REF!*3.03</f>
        <v>#REF!</v>
      </c>
      <c r="CI89" s="7" t="e">
        <f>'[1]Figure 4 - Source Data 1'!#REF!*3.03</f>
        <v>#REF!</v>
      </c>
      <c r="CJ89" s="7" t="e">
        <f>'[1]Figure 4 - Source Data 1'!#REF!*3.03</f>
        <v>#REF!</v>
      </c>
      <c r="CK89" s="7" t="e">
        <f>'[1]Figure 4 - Source Data 1'!#REF!*3.03</f>
        <v>#REF!</v>
      </c>
      <c r="CL89" s="7" t="e">
        <f>'[1]Figure 4 - Source Data 1'!#REF!*3.03</f>
        <v>#REF!</v>
      </c>
      <c r="CM89" s="7" t="e">
        <f>'[1]Figure 4 - Source Data 1'!#REF!*3.03</f>
        <v>#REF!</v>
      </c>
      <c r="CN89" s="7" t="e">
        <f>'[1]Figure 4 - Source Data 1'!#REF!*3.03</f>
        <v>#REF!</v>
      </c>
      <c r="CO89" s="7" t="e">
        <f>'[1]Figure 4 - Source Data 1'!#REF!*3.03</f>
        <v>#REF!</v>
      </c>
      <c r="CP89" s="7" t="e">
        <f>'[1]Figure 4 - Source Data 1'!#REF!*3.03</f>
        <v>#REF!</v>
      </c>
      <c r="CQ89" s="7" t="e">
        <f>'[1]Figure 4 - Source Data 1'!#REF!*3.03</f>
        <v>#REF!</v>
      </c>
      <c r="CR89" s="7" t="e">
        <f>'[1]Figure 4 - Source Data 1'!#REF!*3.03</f>
        <v>#REF!</v>
      </c>
      <c r="CS89" s="7" t="e">
        <f>'[1]Figure 4 - Source Data 1'!#REF!*3.03</f>
        <v>#REF!</v>
      </c>
      <c r="CT89" s="7" t="e">
        <f>'[1]Figure 4 - Source Data 1'!#REF!*3.03</f>
        <v>#REF!</v>
      </c>
      <c r="CU89" s="7" t="e">
        <f>'[1]Figure 4 - Source Data 1'!#REF!*3.03</f>
        <v>#REF!</v>
      </c>
    </row>
    <row r="90" spans="62:99" x14ac:dyDescent="0.25">
      <c r="BJ90" s="7" t="e">
        <f>'[1]Figure 4 - Source Data 1'!#REF!*3.03</f>
        <v>#REF!</v>
      </c>
      <c r="BK90" s="7" t="e">
        <f>'[1]Figure 4 - Source Data 1'!#REF!*3.03</f>
        <v>#REF!</v>
      </c>
      <c r="BL90" s="7" t="e">
        <f>'[1]Figure 4 - Source Data 1'!#REF!*3.03</f>
        <v>#REF!</v>
      </c>
      <c r="BM90" s="7" t="e">
        <f>'[1]Figure 4 - Source Data 1'!#REF!*3.03</f>
        <v>#REF!</v>
      </c>
      <c r="BN90" s="7" t="e">
        <f>'[1]Figure 4 - Source Data 1'!#REF!*3.03</f>
        <v>#REF!</v>
      </c>
      <c r="BO90" s="7" t="e">
        <f>'[1]Figure 4 - Source Data 1'!#REF!*3.03</f>
        <v>#REF!</v>
      </c>
      <c r="BP90" s="7" t="e">
        <f>'[1]Figure 4 - Source Data 1'!#REF!*3.03</f>
        <v>#REF!</v>
      </c>
      <c r="BQ90" s="7" t="e">
        <f>'[1]Figure 4 - Source Data 1'!#REF!*3.03</f>
        <v>#REF!</v>
      </c>
      <c r="BR90" s="7" t="e">
        <f>'[1]Figure 4 - Source Data 1'!#REF!*3.03</f>
        <v>#REF!</v>
      </c>
      <c r="BS90" s="7" t="e">
        <f>'[1]Figure 4 - Source Data 1'!#REF!*3.03</f>
        <v>#REF!</v>
      </c>
      <c r="BT90" s="7" t="e">
        <f>'[1]Figure 4 - Source Data 1'!#REF!*3.03</f>
        <v>#REF!</v>
      </c>
      <c r="BU90" s="7" t="e">
        <f>'[1]Figure 4 - Source Data 1'!#REF!*3.03</f>
        <v>#REF!</v>
      </c>
      <c r="BV90" s="7" t="e">
        <f>'[1]Figure 4 - Source Data 1'!#REF!*3.03</f>
        <v>#REF!</v>
      </c>
      <c r="BW90" s="7" t="e">
        <f>'[1]Figure 4 - Source Data 1'!#REF!*3.03</f>
        <v>#REF!</v>
      </c>
      <c r="BX90" s="7" t="e">
        <f>'[1]Figure 4 - Source Data 1'!#REF!*3.03</f>
        <v>#REF!</v>
      </c>
      <c r="BY90" s="7" t="e">
        <f>'[1]Figure 4 - Source Data 1'!#REF!*3.03</f>
        <v>#REF!</v>
      </c>
      <c r="BZ90" s="7" t="e">
        <f>'[1]Figure 4 - Source Data 1'!#REF!*3.03</f>
        <v>#REF!</v>
      </c>
      <c r="CA90" s="7" t="e">
        <f>'[1]Figure 4 - Source Data 1'!#REF!*3.03</f>
        <v>#REF!</v>
      </c>
      <c r="CB90" s="7" t="e">
        <f>'[1]Figure 4 - Source Data 1'!#REF!*3.03</f>
        <v>#REF!</v>
      </c>
      <c r="CC90" s="7" t="e">
        <f>'[1]Figure 4 - Source Data 1'!#REF!*3.03</f>
        <v>#REF!</v>
      </c>
      <c r="CD90" s="7" t="e">
        <f>'[1]Figure 4 - Source Data 1'!#REF!*3.03</f>
        <v>#REF!</v>
      </c>
      <c r="CE90" s="7" t="e">
        <f>'[1]Figure 4 - Source Data 1'!#REF!*3.03</f>
        <v>#REF!</v>
      </c>
      <c r="CF90" s="7" t="e">
        <f>'[1]Figure 4 - Source Data 1'!#REF!*3.03</f>
        <v>#REF!</v>
      </c>
      <c r="CG90" s="7" t="e">
        <f>'[1]Figure 4 - Source Data 1'!#REF!*3.03</f>
        <v>#REF!</v>
      </c>
      <c r="CH90" s="7" t="e">
        <f>'[1]Figure 4 - Source Data 1'!#REF!*3.03</f>
        <v>#REF!</v>
      </c>
      <c r="CI90" s="7" t="e">
        <f>'[1]Figure 4 - Source Data 1'!#REF!*3.03</f>
        <v>#REF!</v>
      </c>
      <c r="CJ90" s="7" t="e">
        <f>'[1]Figure 4 - Source Data 1'!#REF!*3.03</f>
        <v>#REF!</v>
      </c>
      <c r="CK90" s="7" t="e">
        <f>'[1]Figure 4 - Source Data 1'!#REF!*3.03</f>
        <v>#REF!</v>
      </c>
      <c r="CL90" s="7" t="e">
        <f>'[1]Figure 4 - Source Data 1'!#REF!*3.03</f>
        <v>#REF!</v>
      </c>
      <c r="CM90" s="7" t="e">
        <f>'[1]Figure 4 - Source Data 1'!#REF!*3.03</f>
        <v>#REF!</v>
      </c>
      <c r="CN90" s="7" t="e">
        <f>'[1]Figure 4 - Source Data 1'!#REF!*3.03</f>
        <v>#REF!</v>
      </c>
      <c r="CO90" s="7" t="e">
        <f>'[1]Figure 4 - Source Data 1'!#REF!*3.03</f>
        <v>#REF!</v>
      </c>
      <c r="CP90" s="7" t="e">
        <f>'[1]Figure 4 - Source Data 1'!#REF!*3.03</f>
        <v>#REF!</v>
      </c>
      <c r="CQ90" s="7" t="e">
        <f>'[1]Figure 4 - Source Data 1'!#REF!*3.03</f>
        <v>#REF!</v>
      </c>
      <c r="CR90" s="7" t="e">
        <f>'[1]Figure 4 - Source Data 1'!#REF!*3.03</f>
        <v>#REF!</v>
      </c>
      <c r="CS90" s="7" t="e">
        <f>'[1]Figure 4 - Source Data 1'!#REF!*3.03</f>
        <v>#REF!</v>
      </c>
      <c r="CT90" s="7" t="e">
        <f>'[1]Figure 4 - Source Data 1'!#REF!*3.03</f>
        <v>#REF!</v>
      </c>
      <c r="CU90" s="7" t="e">
        <f>'[1]Figure 4 - Source Data 1'!#REF!*3.03</f>
        <v>#REF!</v>
      </c>
    </row>
    <row r="91" spans="62:99" x14ac:dyDescent="0.25">
      <c r="BJ91" s="7" t="e">
        <f>'[1]Figure 4 - Source Data 1'!#REF!*3.03</f>
        <v>#REF!</v>
      </c>
      <c r="BK91" s="7" t="e">
        <f>'[1]Figure 4 - Source Data 1'!#REF!*3.03</f>
        <v>#REF!</v>
      </c>
      <c r="BL91" s="7" t="e">
        <f>'[1]Figure 4 - Source Data 1'!#REF!*3.03</f>
        <v>#REF!</v>
      </c>
      <c r="BM91" s="7" t="e">
        <f>'[1]Figure 4 - Source Data 1'!#REF!*3.03</f>
        <v>#REF!</v>
      </c>
      <c r="BN91" s="7" t="e">
        <f>'[1]Figure 4 - Source Data 1'!#REF!*3.03</f>
        <v>#REF!</v>
      </c>
      <c r="BO91" s="7" t="e">
        <f>'[1]Figure 4 - Source Data 1'!#REF!*3.03</f>
        <v>#REF!</v>
      </c>
      <c r="BP91" s="7" t="e">
        <f>'[1]Figure 4 - Source Data 1'!#REF!*3.03</f>
        <v>#REF!</v>
      </c>
      <c r="BQ91" s="7" t="e">
        <f>'[1]Figure 4 - Source Data 1'!#REF!*3.03</f>
        <v>#REF!</v>
      </c>
      <c r="BR91" s="7" t="e">
        <f>'[1]Figure 4 - Source Data 1'!#REF!*3.03</f>
        <v>#REF!</v>
      </c>
      <c r="BS91" s="7" t="e">
        <f>'[1]Figure 4 - Source Data 1'!#REF!*3.03</f>
        <v>#REF!</v>
      </c>
      <c r="BT91" s="7" t="e">
        <f>'[1]Figure 4 - Source Data 1'!#REF!*3.03</f>
        <v>#REF!</v>
      </c>
      <c r="BU91" s="7" t="e">
        <f>'[1]Figure 4 - Source Data 1'!#REF!*3.03</f>
        <v>#REF!</v>
      </c>
      <c r="BV91" s="7" t="e">
        <f>'[1]Figure 4 - Source Data 1'!#REF!*3.03</f>
        <v>#REF!</v>
      </c>
      <c r="BW91" s="7" t="e">
        <f>'[1]Figure 4 - Source Data 1'!#REF!*3.03</f>
        <v>#REF!</v>
      </c>
      <c r="BX91" s="7" t="e">
        <f>'[1]Figure 4 - Source Data 1'!#REF!*3.03</f>
        <v>#REF!</v>
      </c>
      <c r="BY91" s="7" t="e">
        <f>'[1]Figure 4 - Source Data 1'!#REF!*3.03</f>
        <v>#REF!</v>
      </c>
      <c r="BZ91" s="7" t="e">
        <f>'[1]Figure 4 - Source Data 1'!#REF!*3.03</f>
        <v>#REF!</v>
      </c>
      <c r="CA91" s="7" t="e">
        <f>'[1]Figure 4 - Source Data 1'!#REF!*3.03</f>
        <v>#REF!</v>
      </c>
      <c r="CB91" s="7" t="e">
        <f>'[1]Figure 4 - Source Data 1'!#REF!*3.03</f>
        <v>#REF!</v>
      </c>
      <c r="CC91" s="7" t="e">
        <f>'[1]Figure 4 - Source Data 1'!#REF!*3.03</f>
        <v>#REF!</v>
      </c>
      <c r="CD91" s="7" t="e">
        <f>'[1]Figure 4 - Source Data 1'!#REF!*3.03</f>
        <v>#REF!</v>
      </c>
      <c r="CE91" s="7" t="e">
        <f>'[1]Figure 4 - Source Data 1'!#REF!*3.03</f>
        <v>#REF!</v>
      </c>
      <c r="CF91" s="7" t="e">
        <f>'[1]Figure 4 - Source Data 1'!#REF!*3.03</f>
        <v>#REF!</v>
      </c>
      <c r="CG91" s="7" t="e">
        <f>'[1]Figure 4 - Source Data 1'!#REF!*3.03</f>
        <v>#REF!</v>
      </c>
      <c r="CH91" s="7" t="e">
        <f>'[1]Figure 4 - Source Data 1'!#REF!*3.03</f>
        <v>#REF!</v>
      </c>
      <c r="CI91" s="7" t="e">
        <f>'[1]Figure 4 - Source Data 1'!#REF!*3.03</f>
        <v>#REF!</v>
      </c>
      <c r="CJ91" s="7" t="e">
        <f>'[1]Figure 4 - Source Data 1'!#REF!*3.03</f>
        <v>#REF!</v>
      </c>
      <c r="CK91" s="7" t="e">
        <f>'[1]Figure 4 - Source Data 1'!#REF!*3.03</f>
        <v>#REF!</v>
      </c>
      <c r="CL91" s="7" t="e">
        <f>'[1]Figure 4 - Source Data 1'!#REF!*3.03</f>
        <v>#REF!</v>
      </c>
      <c r="CM91" s="7" t="e">
        <f>'[1]Figure 4 - Source Data 1'!#REF!*3.03</f>
        <v>#REF!</v>
      </c>
      <c r="CN91" s="7" t="e">
        <f>'[1]Figure 4 - Source Data 1'!#REF!*3.03</f>
        <v>#REF!</v>
      </c>
      <c r="CO91" s="7" t="e">
        <f>'[1]Figure 4 - Source Data 1'!#REF!*3.03</f>
        <v>#REF!</v>
      </c>
      <c r="CP91" s="7" t="e">
        <f>'[1]Figure 4 - Source Data 1'!#REF!*3.03</f>
        <v>#REF!</v>
      </c>
      <c r="CQ91" s="7" t="e">
        <f>'[1]Figure 4 - Source Data 1'!#REF!*3.03</f>
        <v>#REF!</v>
      </c>
      <c r="CR91" s="7" t="e">
        <f>'[1]Figure 4 - Source Data 1'!#REF!*3.03</f>
        <v>#REF!</v>
      </c>
      <c r="CS91" s="7" t="e">
        <f>'[1]Figure 4 - Source Data 1'!#REF!*3.03</f>
        <v>#REF!</v>
      </c>
      <c r="CT91" s="7" t="e">
        <f>'[1]Figure 4 - Source Data 1'!#REF!*3.03</f>
        <v>#REF!</v>
      </c>
      <c r="CU91" s="7" t="e">
        <f>'[1]Figure 4 - Source Data 1'!#REF!*3.03</f>
        <v>#REF!</v>
      </c>
    </row>
    <row r="92" spans="62:99" x14ac:dyDescent="0.25">
      <c r="BJ92" s="7" t="e">
        <f>'[1]Figure 4 - Source Data 1'!#REF!*3.03</f>
        <v>#REF!</v>
      </c>
      <c r="BK92" s="7" t="e">
        <f>'[1]Figure 4 - Source Data 1'!#REF!*3.03</f>
        <v>#REF!</v>
      </c>
      <c r="BL92" s="7" t="e">
        <f>'[1]Figure 4 - Source Data 1'!#REF!*3.03</f>
        <v>#REF!</v>
      </c>
      <c r="BM92" s="7" t="e">
        <f>'[1]Figure 4 - Source Data 1'!#REF!*3.03</f>
        <v>#REF!</v>
      </c>
      <c r="BN92" s="7" t="e">
        <f>'[1]Figure 4 - Source Data 1'!#REF!*3.03</f>
        <v>#REF!</v>
      </c>
      <c r="BO92" s="7" t="e">
        <f>'[1]Figure 4 - Source Data 1'!#REF!*3.03</f>
        <v>#REF!</v>
      </c>
      <c r="BP92" s="7" t="e">
        <f>'[1]Figure 4 - Source Data 1'!#REF!*3.03</f>
        <v>#REF!</v>
      </c>
      <c r="BQ92" s="7" t="e">
        <f>'[1]Figure 4 - Source Data 1'!#REF!*3.03</f>
        <v>#REF!</v>
      </c>
      <c r="BR92" s="7" t="e">
        <f>'[1]Figure 4 - Source Data 1'!#REF!*3.03</f>
        <v>#REF!</v>
      </c>
      <c r="BS92" s="7" t="e">
        <f>'[1]Figure 4 - Source Data 1'!#REF!*3.03</f>
        <v>#REF!</v>
      </c>
      <c r="BT92" s="7" t="e">
        <f>'[1]Figure 4 - Source Data 1'!#REF!*3.03</f>
        <v>#REF!</v>
      </c>
      <c r="BU92" s="7" t="e">
        <f>'[1]Figure 4 - Source Data 1'!#REF!*3.03</f>
        <v>#REF!</v>
      </c>
      <c r="BV92" s="7" t="e">
        <f>'[1]Figure 4 - Source Data 1'!#REF!*3.03</f>
        <v>#REF!</v>
      </c>
      <c r="BW92" s="7" t="e">
        <f>'[1]Figure 4 - Source Data 1'!#REF!*3.03</f>
        <v>#REF!</v>
      </c>
      <c r="BX92" s="7" t="e">
        <f>'[1]Figure 4 - Source Data 1'!#REF!*3.03</f>
        <v>#REF!</v>
      </c>
      <c r="BY92" s="7" t="e">
        <f>'[1]Figure 4 - Source Data 1'!#REF!*3.03</f>
        <v>#REF!</v>
      </c>
      <c r="BZ92" s="7" t="e">
        <f>'[1]Figure 4 - Source Data 1'!#REF!*3.03</f>
        <v>#REF!</v>
      </c>
      <c r="CA92" s="7" t="e">
        <f>'[1]Figure 4 - Source Data 1'!#REF!*3.03</f>
        <v>#REF!</v>
      </c>
      <c r="CB92" s="7" t="e">
        <f>'[1]Figure 4 - Source Data 1'!#REF!*3.03</f>
        <v>#REF!</v>
      </c>
      <c r="CC92" s="7" t="e">
        <f>'[1]Figure 4 - Source Data 1'!#REF!*3.03</f>
        <v>#REF!</v>
      </c>
      <c r="CD92" s="7" t="e">
        <f>'[1]Figure 4 - Source Data 1'!#REF!*3.03</f>
        <v>#REF!</v>
      </c>
      <c r="CE92" s="7" t="e">
        <f>'[1]Figure 4 - Source Data 1'!#REF!*3.03</f>
        <v>#REF!</v>
      </c>
      <c r="CF92" s="7" t="e">
        <f>'[1]Figure 4 - Source Data 1'!#REF!*3.03</f>
        <v>#REF!</v>
      </c>
      <c r="CG92" s="7" t="e">
        <f>'[1]Figure 4 - Source Data 1'!#REF!*3.03</f>
        <v>#REF!</v>
      </c>
      <c r="CH92" s="7" t="e">
        <f>'[1]Figure 4 - Source Data 1'!#REF!*3.03</f>
        <v>#REF!</v>
      </c>
      <c r="CI92" s="7" t="e">
        <f>'[1]Figure 4 - Source Data 1'!#REF!*3.03</f>
        <v>#REF!</v>
      </c>
      <c r="CJ92" s="7" t="e">
        <f>'[1]Figure 4 - Source Data 1'!#REF!*3.03</f>
        <v>#REF!</v>
      </c>
      <c r="CK92" s="7" t="e">
        <f>'[1]Figure 4 - Source Data 1'!#REF!*3.03</f>
        <v>#REF!</v>
      </c>
      <c r="CL92" s="7" t="e">
        <f>'[1]Figure 4 - Source Data 1'!#REF!*3.03</f>
        <v>#REF!</v>
      </c>
      <c r="CM92" s="7" t="e">
        <f>'[1]Figure 4 - Source Data 1'!#REF!*3.03</f>
        <v>#REF!</v>
      </c>
      <c r="CN92" s="7" t="e">
        <f>'[1]Figure 4 - Source Data 1'!#REF!*3.03</f>
        <v>#REF!</v>
      </c>
      <c r="CO92" s="7" t="e">
        <f>'[1]Figure 4 - Source Data 1'!#REF!*3.03</f>
        <v>#REF!</v>
      </c>
      <c r="CP92" s="7" t="e">
        <f>'[1]Figure 4 - Source Data 1'!#REF!*3.03</f>
        <v>#REF!</v>
      </c>
      <c r="CQ92" s="7" t="e">
        <f>'[1]Figure 4 - Source Data 1'!#REF!*3.03</f>
        <v>#REF!</v>
      </c>
      <c r="CR92" s="7" t="e">
        <f>'[1]Figure 4 - Source Data 1'!#REF!*3.03</f>
        <v>#REF!</v>
      </c>
      <c r="CS92" s="7" t="e">
        <f>'[1]Figure 4 - Source Data 1'!#REF!*3.03</f>
        <v>#REF!</v>
      </c>
      <c r="CT92" s="7" t="e">
        <f>'[1]Figure 4 - Source Data 1'!#REF!*3.03</f>
        <v>#REF!</v>
      </c>
      <c r="CU92" s="7" t="e">
        <f>'[1]Figure 4 - Source Data 1'!#REF!*3.03</f>
        <v>#REF!</v>
      </c>
    </row>
    <row r="93" spans="62:99" x14ac:dyDescent="0.25">
      <c r="BJ93" s="7" t="e">
        <f>'[1]Figure 4 - Source Data 1'!#REF!*3.03</f>
        <v>#REF!</v>
      </c>
      <c r="BK93" s="7" t="e">
        <f>'[1]Figure 4 - Source Data 1'!#REF!*3.03</f>
        <v>#REF!</v>
      </c>
      <c r="BL93" s="7" t="e">
        <f>'[1]Figure 4 - Source Data 1'!#REF!*3.03</f>
        <v>#REF!</v>
      </c>
      <c r="BM93" s="7" t="e">
        <f>'[1]Figure 4 - Source Data 1'!#REF!*3.03</f>
        <v>#REF!</v>
      </c>
      <c r="BN93" s="7" t="e">
        <f>'[1]Figure 4 - Source Data 1'!#REF!*3.03</f>
        <v>#REF!</v>
      </c>
      <c r="BO93" s="7" t="e">
        <f>'[1]Figure 4 - Source Data 1'!#REF!*3.03</f>
        <v>#REF!</v>
      </c>
      <c r="BP93" s="7" t="e">
        <f>'[1]Figure 4 - Source Data 1'!#REF!*3.03</f>
        <v>#REF!</v>
      </c>
      <c r="BQ93" s="7" t="e">
        <f>'[1]Figure 4 - Source Data 1'!#REF!*3.03</f>
        <v>#REF!</v>
      </c>
      <c r="BR93" s="7" t="e">
        <f>'[1]Figure 4 - Source Data 1'!#REF!*3.03</f>
        <v>#REF!</v>
      </c>
      <c r="BS93" s="7" t="e">
        <f>'[1]Figure 4 - Source Data 1'!#REF!*3.03</f>
        <v>#REF!</v>
      </c>
      <c r="BT93" s="7" t="e">
        <f>'[1]Figure 4 - Source Data 1'!#REF!*3.03</f>
        <v>#REF!</v>
      </c>
      <c r="BU93" s="7" t="e">
        <f>'[1]Figure 4 - Source Data 1'!#REF!*3.03</f>
        <v>#REF!</v>
      </c>
      <c r="BV93" s="7" t="e">
        <f>'[1]Figure 4 - Source Data 1'!#REF!*3.03</f>
        <v>#REF!</v>
      </c>
      <c r="BW93" s="7" t="e">
        <f>'[1]Figure 4 - Source Data 1'!#REF!*3.03</f>
        <v>#REF!</v>
      </c>
      <c r="BX93" s="7" t="e">
        <f>'[1]Figure 4 - Source Data 1'!#REF!*3.03</f>
        <v>#REF!</v>
      </c>
      <c r="BY93" s="7" t="e">
        <f>'[1]Figure 4 - Source Data 1'!#REF!*3.03</f>
        <v>#REF!</v>
      </c>
      <c r="BZ93" s="7" t="e">
        <f>'[1]Figure 4 - Source Data 1'!#REF!*3.03</f>
        <v>#REF!</v>
      </c>
      <c r="CA93" s="7" t="e">
        <f>'[1]Figure 4 - Source Data 1'!#REF!*3.03</f>
        <v>#REF!</v>
      </c>
      <c r="CB93" s="7" t="e">
        <f>'[1]Figure 4 - Source Data 1'!#REF!*3.03</f>
        <v>#REF!</v>
      </c>
      <c r="CC93" s="7" t="e">
        <f>'[1]Figure 4 - Source Data 1'!#REF!*3.03</f>
        <v>#REF!</v>
      </c>
      <c r="CD93" s="7" t="e">
        <f>'[1]Figure 4 - Source Data 1'!#REF!*3.03</f>
        <v>#REF!</v>
      </c>
      <c r="CE93" s="7" t="e">
        <f>'[1]Figure 4 - Source Data 1'!#REF!*3.03</f>
        <v>#REF!</v>
      </c>
      <c r="CF93" s="7" t="e">
        <f>'[1]Figure 4 - Source Data 1'!#REF!*3.03</f>
        <v>#REF!</v>
      </c>
      <c r="CG93" s="7" t="e">
        <f>'[1]Figure 4 - Source Data 1'!#REF!*3.03</f>
        <v>#REF!</v>
      </c>
      <c r="CH93" s="7" t="e">
        <f>'[1]Figure 4 - Source Data 1'!#REF!*3.03</f>
        <v>#REF!</v>
      </c>
      <c r="CI93" s="7" t="e">
        <f>'[1]Figure 4 - Source Data 1'!#REF!*3.03</f>
        <v>#REF!</v>
      </c>
      <c r="CJ93" s="7" t="e">
        <f>'[1]Figure 4 - Source Data 1'!#REF!*3.03</f>
        <v>#REF!</v>
      </c>
      <c r="CK93" s="7" t="e">
        <f>'[1]Figure 4 - Source Data 1'!#REF!*3.03</f>
        <v>#REF!</v>
      </c>
      <c r="CL93" s="7" t="e">
        <f>'[1]Figure 4 - Source Data 1'!#REF!*3.03</f>
        <v>#REF!</v>
      </c>
      <c r="CM93" s="7" t="e">
        <f>'[1]Figure 4 - Source Data 1'!#REF!*3.03</f>
        <v>#REF!</v>
      </c>
      <c r="CN93" s="7" t="e">
        <f>'[1]Figure 4 - Source Data 1'!#REF!*3.03</f>
        <v>#REF!</v>
      </c>
      <c r="CO93" s="7" t="e">
        <f>'[1]Figure 4 - Source Data 1'!#REF!*3.03</f>
        <v>#REF!</v>
      </c>
      <c r="CP93" s="7" t="e">
        <f>'[1]Figure 4 - Source Data 1'!#REF!*3.03</f>
        <v>#REF!</v>
      </c>
      <c r="CQ93" s="7" t="e">
        <f>'[1]Figure 4 - Source Data 1'!#REF!*3.03</f>
        <v>#REF!</v>
      </c>
      <c r="CR93" s="7" t="e">
        <f>'[1]Figure 4 - Source Data 1'!#REF!*3.03</f>
        <v>#REF!</v>
      </c>
      <c r="CS93" s="7" t="e">
        <f>'[1]Figure 4 - Source Data 1'!#REF!*3.03</f>
        <v>#REF!</v>
      </c>
      <c r="CT93" s="7" t="e">
        <f>'[1]Figure 4 - Source Data 1'!#REF!*3.03</f>
        <v>#REF!</v>
      </c>
      <c r="CU93" s="7" t="e">
        <f>'[1]Figure 4 - Source Data 1'!#REF!*3.03</f>
        <v>#REF!</v>
      </c>
    </row>
    <row r="94" spans="62:99" x14ac:dyDescent="0.25">
      <c r="BJ94" s="7" t="e">
        <f>'[1]Figure 4 - Source Data 1'!#REF!*3.03</f>
        <v>#REF!</v>
      </c>
      <c r="BK94" s="7" t="e">
        <f>'[1]Figure 4 - Source Data 1'!#REF!*3.03</f>
        <v>#REF!</v>
      </c>
      <c r="BL94" s="7" t="e">
        <f>'[1]Figure 4 - Source Data 1'!#REF!*3.03</f>
        <v>#REF!</v>
      </c>
      <c r="BM94" s="7" t="e">
        <f>'[1]Figure 4 - Source Data 1'!#REF!*3.03</f>
        <v>#REF!</v>
      </c>
      <c r="BN94" s="7" t="e">
        <f>'[1]Figure 4 - Source Data 1'!#REF!*3.03</f>
        <v>#REF!</v>
      </c>
      <c r="BO94" s="7" t="e">
        <f>'[1]Figure 4 - Source Data 1'!#REF!*3.03</f>
        <v>#REF!</v>
      </c>
      <c r="BP94" s="7" t="e">
        <f>'[1]Figure 4 - Source Data 1'!#REF!*3.03</f>
        <v>#REF!</v>
      </c>
      <c r="BQ94" s="7" t="e">
        <f>'[1]Figure 4 - Source Data 1'!#REF!*3.03</f>
        <v>#REF!</v>
      </c>
      <c r="BR94" s="7" t="e">
        <f>'[1]Figure 4 - Source Data 1'!#REF!*3.03</f>
        <v>#REF!</v>
      </c>
      <c r="BS94" s="7" t="e">
        <f>'[1]Figure 4 - Source Data 1'!#REF!*3.03</f>
        <v>#REF!</v>
      </c>
      <c r="BT94" s="7" t="e">
        <f>'[1]Figure 4 - Source Data 1'!#REF!*3.03</f>
        <v>#REF!</v>
      </c>
      <c r="BU94" s="7" t="e">
        <f>'[1]Figure 4 - Source Data 1'!#REF!*3.03</f>
        <v>#REF!</v>
      </c>
      <c r="BV94" s="7" t="e">
        <f>'[1]Figure 4 - Source Data 1'!#REF!*3.03</f>
        <v>#REF!</v>
      </c>
      <c r="BW94" s="7" t="e">
        <f>'[1]Figure 4 - Source Data 1'!#REF!*3.03</f>
        <v>#REF!</v>
      </c>
      <c r="BX94" s="7" t="e">
        <f>'[1]Figure 4 - Source Data 1'!#REF!*3.03</f>
        <v>#REF!</v>
      </c>
      <c r="BY94" s="7" t="e">
        <f>'[1]Figure 4 - Source Data 1'!#REF!*3.03</f>
        <v>#REF!</v>
      </c>
      <c r="BZ94" s="7" t="e">
        <f>'[1]Figure 4 - Source Data 1'!#REF!*3.03</f>
        <v>#REF!</v>
      </c>
      <c r="CA94" s="7" t="e">
        <f>'[1]Figure 4 - Source Data 1'!#REF!*3.03</f>
        <v>#REF!</v>
      </c>
      <c r="CB94" s="7" t="e">
        <f>'[1]Figure 4 - Source Data 1'!#REF!*3.03</f>
        <v>#REF!</v>
      </c>
      <c r="CC94" s="7" t="e">
        <f>'[1]Figure 4 - Source Data 1'!#REF!*3.03</f>
        <v>#REF!</v>
      </c>
      <c r="CD94" s="7" t="e">
        <f>'[1]Figure 4 - Source Data 1'!#REF!*3.03</f>
        <v>#REF!</v>
      </c>
      <c r="CE94" s="7" t="e">
        <f>'[1]Figure 4 - Source Data 1'!#REF!*3.03</f>
        <v>#REF!</v>
      </c>
      <c r="CF94" s="7" t="e">
        <f>'[1]Figure 4 - Source Data 1'!#REF!*3.03</f>
        <v>#REF!</v>
      </c>
      <c r="CG94" s="7" t="e">
        <f>'[1]Figure 4 - Source Data 1'!#REF!*3.03</f>
        <v>#REF!</v>
      </c>
      <c r="CH94" s="7" t="e">
        <f>'[1]Figure 4 - Source Data 1'!#REF!*3.03</f>
        <v>#REF!</v>
      </c>
      <c r="CI94" s="7" t="e">
        <f>'[1]Figure 4 - Source Data 1'!#REF!*3.03</f>
        <v>#REF!</v>
      </c>
      <c r="CJ94" s="7" t="e">
        <f>'[1]Figure 4 - Source Data 1'!#REF!*3.03</f>
        <v>#REF!</v>
      </c>
      <c r="CK94" s="7" t="e">
        <f>'[1]Figure 4 - Source Data 1'!#REF!*3.03</f>
        <v>#REF!</v>
      </c>
      <c r="CL94" s="7" t="e">
        <f>'[1]Figure 4 - Source Data 1'!#REF!*3.03</f>
        <v>#REF!</v>
      </c>
      <c r="CM94" s="7" t="e">
        <f>'[1]Figure 4 - Source Data 1'!#REF!*3.03</f>
        <v>#REF!</v>
      </c>
      <c r="CN94" s="7" t="e">
        <f>'[1]Figure 4 - Source Data 1'!#REF!*3.03</f>
        <v>#REF!</v>
      </c>
      <c r="CO94" s="7" t="e">
        <f>'[1]Figure 4 - Source Data 1'!#REF!*3.03</f>
        <v>#REF!</v>
      </c>
      <c r="CP94" s="7" t="e">
        <f>'[1]Figure 4 - Source Data 1'!#REF!*3.03</f>
        <v>#REF!</v>
      </c>
      <c r="CQ94" s="7" t="e">
        <f>'[1]Figure 4 - Source Data 1'!#REF!*3.03</f>
        <v>#REF!</v>
      </c>
      <c r="CR94" s="7" t="e">
        <f>'[1]Figure 4 - Source Data 1'!#REF!*3.03</f>
        <v>#REF!</v>
      </c>
      <c r="CS94" s="7" t="e">
        <f>'[1]Figure 4 - Source Data 1'!#REF!*3.03</f>
        <v>#REF!</v>
      </c>
      <c r="CT94" s="7" t="e">
        <f>'[1]Figure 4 - Source Data 1'!#REF!*3.03</f>
        <v>#REF!</v>
      </c>
      <c r="CU94" s="7" t="e">
        <f>'[1]Figure 4 - Source Data 1'!#REF!*3.03</f>
        <v>#REF!</v>
      </c>
    </row>
    <row r="95" spans="62:99" x14ac:dyDescent="0.25">
      <c r="BJ95" s="7" t="e">
        <f>'[1]Figure 4 - Source Data 1'!#REF!*3.03</f>
        <v>#REF!</v>
      </c>
      <c r="BK95" s="7" t="e">
        <f>'[1]Figure 4 - Source Data 1'!#REF!*3.03</f>
        <v>#REF!</v>
      </c>
      <c r="BL95" s="7" t="e">
        <f>'[1]Figure 4 - Source Data 1'!#REF!*3.03</f>
        <v>#REF!</v>
      </c>
      <c r="BM95" s="7" t="e">
        <f>'[1]Figure 4 - Source Data 1'!#REF!*3.03</f>
        <v>#REF!</v>
      </c>
      <c r="BN95" s="7" t="e">
        <f>'[1]Figure 4 - Source Data 1'!#REF!*3.03</f>
        <v>#REF!</v>
      </c>
      <c r="BO95" s="7" t="e">
        <f>'[1]Figure 4 - Source Data 1'!#REF!*3.03</f>
        <v>#REF!</v>
      </c>
      <c r="BP95" s="7" t="e">
        <f>'[1]Figure 4 - Source Data 1'!#REF!*3.03</f>
        <v>#REF!</v>
      </c>
      <c r="BQ95" s="7" t="e">
        <f>'[1]Figure 4 - Source Data 1'!#REF!*3.03</f>
        <v>#REF!</v>
      </c>
      <c r="BR95" s="7" t="e">
        <f>'[1]Figure 4 - Source Data 1'!#REF!*3.03</f>
        <v>#REF!</v>
      </c>
      <c r="BS95" s="7" t="e">
        <f>'[1]Figure 4 - Source Data 1'!#REF!*3.03</f>
        <v>#REF!</v>
      </c>
      <c r="BT95" s="7" t="e">
        <f>'[1]Figure 4 - Source Data 1'!#REF!*3.03</f>
        <v>#REF!</v>
      </c>
      <c r="BU95" s="7" t="e">
        <f>'[1]Figure 4 - Source Data 1'!#REF!*3.03</f>
        <v>#REF!</v>
      </c>
      <c r="BV95" s="7" t="e">
        <f>'[1]Figure 4 - Source Data 1'!#REF!*3.03</f>
        <v>#REF!</v>
      </c>
      <c r="BW95" s="7" t="e">
        <f>'[1]Figure 4 - Source Data 1'!#REF!*3.03</f>
        <v>#REF!</v>
      </c>
      <c r="BX95" s="7" t="e">
        <f>'[1]Figure 4 - Source Data 1'!#REF!*3.03</f>
        <v>#REF!</v>
      </c>
      <c r="BY95" s="7" t="e">
        <f>'[1]Figure 4 - Source Data 1'!#REF!*3.03</f>
        <v>#REF!</v>
      </c>
      <c r="BZ95" s="7" t="e">
        <f>'[1]Figure 4 - Source Data 1'!#REF!*3.03</f>
        <v>#REF!</v>
      </c>
      <c r="CA95" s="7" t="e">
        <f>'[1]Figure 4 - Source Data 1'!#REF!*3.03</f>
        <v>#REF!</v>
      </c>
      <c r="CB95" s="7" t="e">
        <f>'[1]Figure 4 - Source Data 1'!#REF!*3.03</f>
        <v>#REF!</v>
      </c>
      <c r="CC95" s="7" t="e">
        <f>'[1]Figure 4 - Source Data 1'!#REF!*3.03</f>
        <v>#REF!</v>
      </c>
      <c r="CD95" s="7" t="e">
        <f>'[1]Figure 4 - Source Data 1'!#REF!*3.03</f>
        <v>#REF!</v>
      </c>
      <c r="CE95" s="7" t="e">
        <f>'[1]Figure 4 - Source Data 1'!#REF!*3.03</f>
        <v>#REF!</v>
      </c>
      <c r="CF95" s="7" t="e">
        <f>'[1]Figure 4 - Source Data 1'!#REF!*3.03</f>
        <v>#REF!</v>
      </c>
      <c r="CG95" s="7" t="e">
        <f>'[1]Figure 4 - Source Data 1'!#REF!*3.03</f>
        <v>#REF!</v>
      </c>
      <c r="CH95" s="7" t="e">
        <f>'[1]Figure 4 - Source Data 1'!#REF!*3.03</f>
        <v>#REF!</v>
      </c>
      <c r="CI95" s="7" t="e">
        <f>'[1]Figure 4 - Source Data 1'!#REF!*3.03</f>
        <v>#REF!</v>
      </c>
      <c r="CJ95" s="7" t="e">
        <f>'[1]Figure 4 - Source Data 1'!#REF!*3.03</f>
        <v>#REF!</v>
      </c>
      <c r="CK95" s="7" t="e">
        <f>'[1]Figure 4 - Source Data 1'!#REF!*3.03</f>
        <v>#REF!</v>
      </c>
      <c r="CL95" s="7" t="e">
        <f>'[1]Figure 4 - Source Data 1'!#REF!*3.03</f>
        <v>#REF!</v>
      </c>
      <c r="CM95" s="7" t="e">
        <f>'[1]Figure 4 - Source Data 1'!#REF!*3.03</f>
        <v>#REF!</v>
      </c>
      <c r="CN95" s="7" t="e">
        <f>'[1]Figure 4 - Source Data 1'!#REF!*3.03</f>
        <v>#REF!</v>
      </c>
      <c r="CO95" s="7" t="e">
        <f>'[1]Figure 4 - Source Data 1'!#REF!*3.03</f>
        <v>#REF!</v>
      </c>
      <c r="CP95" s="7" t="e">
        <f>'[1]Figure 4 - Source Data 1'!#REF!*3.03</f>
        <v>#REF!</v>
      </c>
      <c r="CQ95" s="7" t="e">
        <f>'[1]Figure 4 - Source Data 1'!#REF!*3.03</f>
        <v>#REF!</v>
      </c>
      <c r="CR95" s="7" t="e">
        <f>'[1]Figure 4 - Source Data 1'!#REF!*3.03</f>
        <v>#REF!</v>
      </c>
      <c r="CS95" s="7" t="e">
        <f>'[1]Figure 4 - Source Data 1'!#REF!*3.03</f>
        <v>#REF!</v>
      </c>
      <c r="CT95" s="7" t="e">
        <f>'[1]Figure 4 - Source Data 1'!#REF!*3.03</f>
        <v>#REF!</v>
      </c>
      <c r="CU95" s="7" t="e">
        <f>'[1]Figure 4 - Source Data 1'!#REF!*3.03</f>
        <v>#REF!</v>
      </c>
    </row>
    <row r="96" spans="62:99" x14ac:dyDescent="0.25">
      <c r="BJ96" s="7" t="e">
        <f>'[1]Figure 4 - Source Data 1'!#REF!*3.03</f>
        <v>#REF!</v>
      </c>
      <c r="BK96" s="7" t="e">
        <f>'[1]Figure 4 - Source Data 1'!#REF!*3.03</f>
        <v>#REF!</v>
      </c>
      <c r="BL96" s="7" t="e">
        <f>'[1]Figure 4 - Source Data 1'!#REF!*3.03</f>
        <v>#REF!</v>
      </c>
      <c r="BM96" s="7" t="e">
        <f>'[1]Figure 4 - Source Data 1'!#REF!*3.03</f>
        <v>#REF!</v>
      </c>
      <c r="BN96" s="7" t="e">
        <f>'[1]Figure 4 - Source Data 1'!#REF!*3.03</f>
        <v>#REF!</v>
      </c>
      <c r="BO96" s="7" t="e">
        <f>'[1]Figure 4 - Source Data 1'!#REF!*3.03</f>
        <v>#REF!</v>
      </c>
      <c r="BP96" s="7" t="e">
        <f>'[1]Figure 4 - Source Data 1'!#REF!*3.03</f>
        <v>#REF!</v>
      </c>
      <c r="BQ96" s="7" t="e">
        <f>'[1]Figure 4 - Source Data 1'!#REF!*3.03</f>
        <v>#REF!</v>
      </c>
      <c r="BR96" s="7" t="e">
        <f>'[1]Figure 4 - Source Data 1'!#REF!*3.03</f>
        <v>#REF!</v>
      </c>
      <c r="BS96" s="7" t="e">
        <f>'[1]Figure 4 - Source Data 1'!#REF!*3.03</f>
        <v>#REF!</v>
      </c>
      <c r="BT96" s="7" t="e">
        <f>'[1]Figure 4 - Source Data 1'!#REF!*3.03</f>
        <v>#REF!</v>
      </c>
      <c r="BU96" s="7" t="e">
        <f>'[1]Figure 4 - Source Data 1'!#REF!*3.03</f>
        <v>#REF!</v>
      </c>
      <c r="BV96" s="7" t="e">
        <f>'[1]Figure 4 - Source Data 1'!#REF!*3.03</f>
        <v>#REF!</v>
      </c>
      <c r="BW96" s="7" t="e">
        <f>'[1]Figure 4 - Source Data 1'!#REF!*3.03</f>
        <v>#REF!</v>
      </c>
      <c r="BX96" s="7" t="e">
        <f>'[1]Figure 4 - Source Data 1'!#REF!*3.03</f>
        <v>#REF!</v>
      </c>
      <c r="BY96" s="7" t="e">
        <f>'[1]Figure 4 - Source Data 1'!#REF!*3.03</f>
        <v>#REF!</v>
      </c>
      <c r="BZ96" s="7" t="e">
        <f>'[1]Figure 4 - Source Data 1'!#REF!*3.03</f>
        <v>#REF!</v>
      </c>
      <c r="CA96" s="7" t="e">
        <f>'[1]Figure 4 - Source Data 1'!#REF!*3.03</f>
        <v>#REF!</v>
      </c>
      <c r="CB96" s="7" t="e">
        <f>'[1]Figure 4 - Source Data 1'!#REF!*3.03</f>
        <v>#REF!</v>
      </c>
      <c r="CC96" s="7" t="e">
        <f>'[1]Figure 4 - Source Data 1'!#REF!*3.03</f>
        <v>#REF!</v>
      </c>
      <c r="CD96" s="7" t="e">
        <f>'[1]Figure 4 - Source Data 1'!#REF!*3.03</f>
        <v>#REF!</v>
      </c>
      <c r="CE96" s="7" t="e">
        <f>'[1]Figure 4 - Source Data 1'!#REF!*3.03</f>
        <v>#REF!</v>
      </c>
      <c r="CF96" s="7" t="e">
        <f>'[1]Figure 4 - Source Data 1'!#REF!*3.03</f>
        <v>#REF!</v>
      </c>
      <c r="CG96" s="7" t="e">
        <f>'[1]Figure 4 - Source Data 1'!#REF!*3.03</f>
        <v>#REF!</v>
      </c>
      <c r="CH96" s="7" t="e">
        <f>'[1]Figure 4 - Source Data 1'!#REF!*3.03</f>
        <v>#REF!</v>
      </c>
      <c r="CI96" s="7" t="e">
        <f>'[1]Figure 4 - Source Data 1'!#REF!*3.03</f>
        <v>#REF!</v>
      </c>
      <c r="CJ96" s="7" t="e">
        <f>'[1]Figure 4 - Source Data 1'!#REF!*3.03</f>
        <v>#REF!</v>
      </c>
      <c r="CK96" s="7" t="e">
        <f>'[1]Figure 4 - Source Data 1'!#REF!*3.03</f>
        <v>#REF!</v>
      </c>
      <c r="CL96" s="7" t="e">
        <f>'[1]Figure 4 - Source Data 1'!#REF!*3.03</f>
        <v>#REF!</v>
      </c>
      <c r="CM96" s="7" t="e">
        <f>'[1]Figure 4 - Source Data 1'!#REF!*3.03</f>
        <v>#REF!</v>
      </c>
      <c r="CN96" s="7" t="e">
        <f>'[1]Figure 4 - Source Data 1'!#REF!*3.03</f>
        <v>#REF!</v>
      </c>
      <c r="CO96" s="7" t="e">
        <f>'[1]Figure 4 - Source Data 1'!#REF!*3.03</f>
        <v>#REF!</v>
      </c>
      <c r="CP96" s="7" t="e">
        <f>'[1]Figure 4 - Source Data 1'!#REF!*3.03</f>
        <v>#REF!</v>
      </c>
      <c r="CQ96" s="7" t="e">
        <f>'[1]Figure 4 - Source Data 1'!#REF!*3.03</f>
        <v>#REF!</v>
      </c>
      <c r="CR96" s="7" t="e">
        <f>'[1]Figure 4 - Source Data 1'!#REF!*3.03</f>
        <v>#REF!</v>
      </c>
      <c r="CS96" s="7" t="e">
        <f>'[1]Figure 4 - Source Data 1'!#REF!*3.03</f>
        <v>#REF!</v>
      </c>
      <c r="CT96" s="7" t="e">
        <f>'[1]Figure 4 - Source Data 1'!#REF!*3.03</f>
        <v>#REF!</v>
      </c>
      <c r="CU96" s="7" t="e">
        <f>'[1]Figure 4 - Source Data 1'!#REF!*3.03</f>
        <v>#REF!</v>
      </c>
    </row>
    <row r="97" spans="62:99" x14ac:dyDescent="0.25">
      <c r="BJ97" s="7" t="e">
        <f>'[1]Figure 4 - Source Data 1'!#REF!*3.03</f>
        <v>#REF!</v>
      </c>
      <c r="BK97" s="7" t="e">
        <f>'[1]Figure 4 - Source Data 1'!#REF!*3.03</f>
        <v>#REF!</v>
      </c>
      <c r="BL97" s="7" t="e">
        <f>'[1]Figure 4 - Source Data 1'!#REF!*3.03</f>
        <v>#REF!</v>
      </c>
      <c r="BM97" s="7" t="e">
        <f>'[1]Figure 4 - Source Data 1'!#REF!*3.03</f>
        <v>#REF!</v>
      </c>
      <c r="BN97" s="7" t="e">
        <f>'[1]Figure 4 - Source Data 1'!#REF!*3.03</f>
        <v>#REF!</v>
      </c>
      <c r="BO97" s="7" t="e">
        <f>'[1]Figure 4 - Source Data 1'!#REF!*3.03</f>
        <v>#REF!</v>
      </c>
      <c r="BP97" s="7" t="e">
        <f>'[1]Figure 4 - Source Data 1'!#REF!*3.03</f>
        <v>#REF!</v>
      </c>
      <c r="BQ97" s="7" t="e">
        <f>'[1]Figure 4 - Source Data 1'!#REF!*3.03</f>
        <v>#REF!</v>
      </c>
      <c r="BR97" s="7" t="e">
        <f>'[1]Figure 4 - Source Data 1'!#REF!*3.03</f>
        <v>#REF!</v>
      </c>
      <c r="BS97" s="7" t="e">
        <f>'[1]Figure 4 - Source Data 1'!#REF!*3.03</f>
        <v>#REF!</v>
      </c>
      <c r="BT97" s="7" t="e">
        <f>'[1]Figure 4 - Source Data 1'!#REF!*3.03</f>
        <v>#REF!</v>
      </c>
      <c r="BU97" s="7" t="e">
        <f>'[1]Figure 4 - Source Data 1'!#REF!*3.03</f>
        <v>#REF!</v>
      </c>
      <c r="BV97" s="7" t="e">
        <f>'[1]Figure 4 - Source Data 1'!#REF!*3.03</f>
        <v>#REF!</v>
      </c>
      <c r="BW97" s="7" t="e">
        <f>'[1]Figure 4 - Source Data 1'!#REF!*3.03</f>
        <v>#REF!</v>
      </c>
      <c r="BX97" s="7" t="e">
        <f>'[1]Figure 4 - Source Data 1'!#REF!*3.03</f>
        <v>#REF!</v>
      </c>
      <c r="BY97" s="7" t="e">
        <f>'[1]Figure 4 - Source Data 1'!#REF!*3.03</f>
        <v>#REF!</v>
      </c>
      <c r="BZ97" s="7" t="e">
        <f>'[1]Figure 4 - Source Data 1'!#REF!*3.03</f>
        <v>#REF!</v>
      </c>
      <c r="CA97" s="7" t="e">
        <f>'[1]Figure 4 - Source Data 1'!#REF!*3.03</f>
        <v>#REF!</v>
      </c>
      <c r="CB97" s="7" t="e">
        <f>'[1]Figure 4 - Source Data 1'!#REF!*3.03</f>
        <v>#REF!</v>
      </c>
      <c r="CC97" s="7" t="e">
        <f>'[1]Figure 4 - Source Data 1'!#REF!*3.03</f>
        <v>#REF!</v>
      </c>
      <c r="CD97" s="7" t="e">
        <f>'[1]Figure 4 - Source Data 1'!#REF!*3.03</f>
        <v>#REF!</v>
      </c>
      <c r="CE97" s="7" t="e">
        <f>'[1]Figure 4 - Source Data 1'!#REF!*3.03</f>
        <v>#REF!</v>
      </c>
      <c r="CF97" s="7" t="e">
        <f>'[1]Figure 4 - Source Data 1'!#REF!*3.03</f>
        <v>#REF!</v>
      </c>
      <c r="CG97" s="7" t="e">
        <f>'[1]Figure 4 - Source Data 1'!#REF!*3.03</f>
        <v>#REF!</v>
      </c>
      <c r="CH97" s="7" t="e">
        <f>'[1]Figure 4 - Source Data 1'!#REF!*3.03</f>
        <v>#REF!</v>
      </c>
      <c r="CI97" s="7" t="e">
        <f>'[1]Figure 4 - Source Data 1'!#REF!*3.03</f>
        <v>#REF!</v>
      </c>
      <c r="CJ97" s="7" t="e">
        <f>'[1]Figure 4 - Source Data 1'!#REF!*3.03</f>
        <v>#REF!</v>
      </c>
      <c r="CK97" s="7" t="e">
        <f>'[1]Figure 4 - Source Data 1'!#REF!*3.03</f>
        <v>#REF!</v>
      </c>
      <c r="CL97" s="7" t="e">
        <f>'[1]Figure 4 - Source Data 1'!#REF!*3.03</f>
        <v>#REF!</v>
      </c>
      <c r="CM97" s="7" t="e">
        <f>'[1]Figure 4 - Source Data 1'!#REF!*3.03</f>
        <v>#REF!</v>
      </c>
      <c r="CN97" s="7" t="e">
        <f>'[1]Figure 4 - Source Data 1'!#REF!*3.03</f>
        <v>#REF!</v>
      </c>
      <c r="CO97" s="7" t="e">
        <f>'[1]Figure 4 - Source Data 1'!#REF!*3.03</f>
        <v>#REF!</v>
      </c>
      <c r="CP97" s="7" t="e">
        <f>'[1]Figure 4 - Source Data 1'!#REF!*3.03</f>
        <v>#REF!</v>
      </c>
      <c r="CQ97" s="7" t="e">
        <f>'[1]Figure 4 - Source Data 1'!#REF!*3.03</f>
        <v>#REF!</v>
      </c>
      <c r="CR97" s="7" t="e">
        <f>'[1]Figure 4 - Source Data 1'!#REF!*3.03</f>
        <v>#REF!</v>
      </c>
      <c r="CS97" s="7" t="e">
        <f>'[1]Figure 4 - Source Data 1'!#REF!*3.03</f>
        <v>#REF!</v>
      </c>
      <c r="CT97" s="7" t="e">
        <f>'[1]Figure 4 - Source Data 1'!#REF!*3.03</f>
        <v>#REF!</v>
      </c>
      <c r="CU97" s="7" t="e">
        <f>'[1]Figure 4 - Source Data 1'!#REF!*3.03</f>
        <v>#REF!</v>
      </c>
    </row>
    <row r="98" spans="62:99" x14ac:dyDescent="0.25">
      <c r="BJ98" s="7" t="e">
        <f>'[1]Figure 4 - Source Data 1'!#REF!*3.03</f>
        <v>#REF!</v>
      </c>
      <c r="BK98" s="7" t="e">
        <f>'[1]Figure 4 - Source Data 1'!#REF!*3.03</f>
        <v>#REF!</v>
      </c>
      <c r="BL98" s="7" t="e">
        <f>'[1]Figure 4 - Source Data 1'!#REF!*3.03</f>
        <v>#REF!</v>
      </c>
      <c r="BM98" s="7" t="e">
        <f>'[1]Figure 4 - Source Data 1'!#REF!*3.03</f>
        <v>#REF!</v>
      </c>
      <c r="BN98" s="7" t="e">
        <f>'[1]Figure 4 - Source Data 1'!#REF!*3.03</f>
        <v>#REF!</v>
      </c>
      <c r="BO98" s="7" t="e">
        <f>'[1]Figure 4 - Source Data 1'!#REF!*3.03</f>
        <v>#REF!</v>
      </c>
      <c r="BP98" s="7" t="e">
        <f>'[1]Figure 4 - Source Data 1'!#REF!*3.03</f>
        <v>#REF!</v>
      </c>
      <c r="BQ98" s="7" t="e">
        <f>'[1]Figure 4 - Source Data 1'!#REF!*3.03</f>
        <v>#REF!</v>
      </c>
      <c r="BR98" s="7" t="e">
        <f>'[1]Figure 4 - Source Data 1'!#REF!*3.03</f>
        <v>#REF!</v>
      </c>
      <c r="BS98" s="7" t="e">
        <f>'[1]Figure 4 - Source Data 1'!#REF!*3.03</f>
        <v>#REF!</v>
      </c>
      <c r="BT98" s="7" t="e">
        <f>'[1]Figure 4 - Source Data 1'!#REF!*3.03</f>
        <v>#REF!</v>
      </c>
      <c r="BU98" s="7" t="e">
        <f>'[1]Figure 4 - Source Data 1'!#REF!*3.03</f>
        <v>#REF!</v>
      </c>
      <c r="BV98" s="7" t="e">
        <f>'[1]Figure 4 - Source Data 1'!#REF!*3.03</f>
        <v>#REF!</v>
      </c>
      <c r="BW98" s="7" t="e">
        <f>'[1]Figure 4 - Source Data 1'!#REF!*3.03</f>
        <v>#REF!</v>
      </c>
      <c r="BX98" s="7" t="e">
        <f>'[1]Figure 4 - Source Data 1'!#REF!*3.03</f>
        <v>#REF!</v>
      </c>
      <c r="BY98" s="7" t="e">
        <f>'[1]Figure 4 - Source Data 1'!#REF!*3.03</f>
        <v>#REF!</v>
      </c>
      <c r="BZ98" s="7" t="e">
        <f>'[1]Figure 4 - Source Data 1'!#REF!*3.03</f>
        <v>#REF!</v>
      </c>
      <c r="CA98" s="7" t="e">
        <f>'[1]Figure 4 - Source Data 1'!#REF!*3.03</f>
        <v>#REF!</v>
      </c>
      <c r="CB98" s="7" t="e">
        <f>'[1]Figure 4 - Source Data 1'!#REF!*3.03</f>
        <v>#REF!</v>
      </c>
      <c r="CC98" s="7" t="e">
        <f>'[1]Figure 4 - Source Data 1'!#REF!*3.03</f>
        <v>#REF!</v>
      </c>
      <c r="CD98" s="7" t="e">
        <f>'[1]Figure 4 - Source Data 1'!#REF!*3.03</f>
        <v>#REF!</v>
      </c>
      <c r="CE98" s="7" t="e">
        <f>'[1]Figure 4 - Source Data 1'!#REF!*3.03</f>
        <v>#REF!</v>
      </c>
      <c r="CF98" s="7" t="e">
        <f>'[1]Figure 4 - Source Data 1'!#REF!*3.03</f>
        <v>#REF!</v>
      </c>
      <c r="CG98" s="7" t="e">
        <f>'[1]Figure 4 - Source Data 1'!#REF!*3.03</f>
        <v>#REF!</v>
      </c>
      <c r="CH98" s="7" t="e">
        <f>'[1]Figure 4 - Source Data 1'!#REF!*3.03</f>
        <v>#REF!</v>
      </c>
      <c r="CI98" s="7" t="e">
        <f>'[1]Figure 4 - Source Data 1'!#REF!*3.03</f>
        <v>#REF!</v>
      </c>
      <c r="CJ98" s="7" t="e">
        <f>'[1]Figure 4 - Source Data 1'!#REF!*3.03</f>
        <v>#REF!</v>
      </c>
      <c r="CK98" s="7" t="e">
        <f>'[1]Figure 4 - Source Data 1'!#REF!*3.03</f>
        <v>#REF!</v>
      </c>
      <c r="CL98" s="7" t="e">
        <f>'[1]Figure 4 - Source Data 1'!#REF!*3.03</f>
        <v>#REF!</v>
      </c>
      <c r="CM98" s="7" t="e">
        <f>'[1]Figure 4 - Source Data 1'!#REF!*3.03</f>
        <v>#REF!</v>
      </c>
      <c r="CN98" s="7" t="e">
        <f>'[1]Figure 4 - Source Data 1'!#REF!*3.03</f>
        <v>#REF!</v>
      </c>
      <c r="CO98" s="7" t="e">
        <f>'[1]Figure 4 - Source Data 1'!#REF!*3.03</f>
        <v>#REF!</v>
      </c>
      <c r="CP98" s="7" t="e">
        <f>'[1]Figure 4 - Source Data 1'!#REF!*3.03</f>
        <v>#REF!</v>
      </c>
      <c r="CQ98" s="7" t="e">
        <f>'[1]Figure 4 - Source Data 1'!#REF!*3.03</f>
        <v>#REF!</v>
      </c>
      <c r="CR98" s="7" t="e">
        <f>'[1]Figure 4 - Source Data 1'!#REF!*3.03</f>
        <v>#REF!</v>
      </c>
      <c r="CS98" s="7" t="e">
        <f>'[1]Figure 4 - Source Data 1'!#REF!*3.03</f>
        <v>#REF!</v>
      </c>
      <c r="CT98" s="7" t="e">
        <f>'[1]Figure 4 - Source Data 1'!#REF!*3.03</f>
        <v>#REF!</v>
      </c>
      <c r="CU98" s="7" t="e">
        <f>'[1]Figure 4 - Source Data 1'!#REF!*3.03</f>
        <v>#REF!</v>
      </c>
    </row>
    <row r="99" spans="62:99" x14ac:dyDescent="0.25">
      <c r="BJ99" s="7" t="e">
        <f>'[1]Figure 4 - Source Data 1'!#REF!*3.03</f>
        <v>#REF!</v>
      </c>
      <c r="BK99" s="7" t="e">
        <f>'[1]Figure 4 - Source Data 1'!#REF!*3.03</f>
        <v>#REF!</v>
      </c>
      <c r="BL99" s="7" t="e">
        <f>'[1]Figure 4 - Source Data 1'!#REF!*3.03</f>
        <v>#REF!</v>
      </c>
      <c r="BM99" s="7" t="e">
        <f>'[1]Figure 4 - Source Data 1'!#REF!*3.03</f>
        <v>#REF!</v>
      </c>
      <c r="BN99" s="7" t="e">
        <f>'[1]Figure 4 - Source Data 1'!#REF!*3.03</f>
        <v>#REF!</v>
      </c>
      <c r="BO99" s="7" t="e">
        <f>'[1]Figure 4 - Source Data 1'!#REF!*3.03</f>
        <v>#REF!</v>
      </c>
      <c r="BP99" s="7" t="e">
        <f>'[1]Figure 4 - Source Data 1'!#REF!*3.03</f>
        <v>#REF!</v>
      </c>
      <c r="BQ99" s="7" t="e">
        <f>'[1]Figure 4 - Source Data 1'!#REF!*3.03</f>
        <v>#REF!</v>
      </c>
      <c r="BR99" s="7" t="e">
        <f>'[1]Figure 4 - Source Data 1'!#REF!*3.03</f>
        <v>#REF!</v>
      </c>
      <c r="BS99" s="7" t="e">
        <f>'[1]Figure 4 - Source Data 1'!#REF!*3.03</f>
        <v>#REF!</v>
      </c>
      <c r="BT99" s="7" t="e">
        <f>'[1]Figure 4 - Source Data 1'!#REF!*3.03</f>
        <v>#REF!</v>
      </c>
      <c r="BU99" s="7" t="e">
        <f>'[1]Figure 4 - Source Data 1'!#REF!*3.03</f>
        <v>#REF!</v>
      </c>
      <c r="BV99" s="7" t="e">
        <f>'[1]Figure 4 - Source Data 1'!#REF!*3.03</f>
        <v>#REF!</v>
      </c>
      <c r="BW99" s="7" t="e">
        <f>'[1]Figure 4 - Source Data 1'!#REF!*3.03</f>
        <v>#REF!</v>
      </c>
      <c r="BX99" s="7" t="e">
        <f>'[1]Figure 4 - Source Data 1'!#REF!*3.03</f>
        <v>#REF!</v>
      </c>
      <c r="BY99" s="7" t="e">
        <f>'[1]Figure 4 - Source Data 1'!#REF!*3.03</f>
        <v>#REF!</v>
      </c>
      <c r="BZ99" s="7" t="e">
        <f>'[1]Figure 4 - Source Data 1'!#REF!*3.03</f>
        <v>#REF!</v>
      </c>
      <c r="CA99" s="7" t="e">
        <f>'[1]Figure 4 - Source Data 1'!#REF!*3.03</f>
        <v>#REF!</v>
      </c>
      <c r="CB99" s="7" t="e">
        <f>'[1]Figure 4 - Source Data 1'!#REF!*3.03</f>
        <v>#REF!</v>
      </c>
      <c r="CC99" s="7" t="e">
        <f>'[1]Figure 4 - Source Data 1'!#REF!*3.03</f>
        <v>#REF!</v>
      </c>
      <c r="CD99" s="7" t="e">
        <f>'[1]Figure 4 - Source Data 1'!#REF!*3.03</f>
        <v>#REF!</v>
      </c>
      <c r="CE99" s="7" t="e">
        <f>'[1]Figure 4 - Source Data 1'!#REF!*3.03</f>
        <v>#REF!</v>
      </c>
      <c r="CF99" s="7" t="e">
        <f>'[1]Figure 4 - Source Data 1'!#REF!*3.03</f>
        <v>#REF!</v>
      </c>
      <c r="CG99" s="7" t="e">
        <f>'[1]Figure 4 - Source Data 1'!#REF!*3.03</f>
        <v>#REF!</v>
      </c>
      <c r="CH99" s="7" t="e">
        <f>'[1]Figure 4 - Source Data 1'!#REF!*3.03</f>
        <v>#REF!</v>
      </c>
      <c r="CI99" s="7" t="e">
        <f>'[1]Figure 4 - Source Data 1'!#REF!*3.03</f>
        <v>#REF!</v>
      </c>
      <c r="CJ99" s="7" t="e">
        <f>'[1]Figure 4 - Source Data 1'!#REF!*3.03</f>
        <v>#REF!</v>
      </c>
      <c r="CK99" s="7" t="e">
        <f>'[1]Figure 4 - Source Data 1'!#REF!*3.03</f>
        <v>#REF!</v>
      </c>
      <c r="CL99" s="7" t="e">
        <f>'[1]Figure 4 - Source Data 1'!#REF!*3.03</f>
        <v>#REF!</v>
      </c>
      <c r="CM99" s="7" t="e">
        <f>'[1]Figure 4 - Source Data 1'!#REF!*3.03</f>
        <v>#REF!</v>
      </c>
      <c r="CN99" s="7" t="e">
        <f>'[1]Figure 4 - Source Data 1'!#REF!*3.03</f>
        <v>#REF!</v>
      </c>
      <c r="CO99" s="7" t="e">
        <f>'[1]Figure 4 - Source Data 1'!#REF!*3.03</f>
        <v>#REF!</v>
      </c>
      <c r="CP99" s="7" t="e">
        <f>'[1]Figure 4 - Source Data 1'!#REF!*3.03</f>
        <v>#REF!</v>
      </c>
      <c r="CQ99" s="7" t="e">
        <f>'[1]Figure 4 - Source Data 1'!#REF!*3.03</f>
        <v>#REF!</v>
      </c>
      <c r="CR99" s="7" t="e">
        <f>'[1]Figure 4 - Source Data 1'!#REF!*3.03</f>
        <v>#REF!</v>
      </c>
      <c r="CS99" s="7" t="e">
        <f>'[1]Figure 4 - Source Data 1'!#REF!*3.03</f>
        <v>#REF!</v>
      </c>
      <c r="CT99" s="7" t="e">
        <f>'[1]Figure 4 - Source Data 1'!#REF!*3.03</f>
        <v>#REF!</v>
      </c>
      <c r="CU99" s="7" t="e">
        <f>'[1]Figure 4 - Source Data 1'!#REF!*3.03</f>
        <v>#REF!</v>
      </c>
    </row>
    <row r="100" spans="62:99" x14ac:dyDescent="0.25">
      <c r="BJ100" s="7" t="e">
        <f>'[1]Figure 4 - Source Data 1'!#REF!*3.03</f>
        <v>#REF!</v>
      </c>
      <c r="BK100" s="7" t="e">
        <f>'[1]Figure 4 - Source Data 1'!#REF!*3.03</f>
        <v>#REF!</v>
      </c>
      <c r="BL100" s="7" t="e">
        <f>'[1]Figure 4 - Source Data 1'!#REF!*3.03</f>
        <v>#REF!</v>
      </c>
      <c r="BM100" s="7" t="e">
        <f>'[1]Figure 4 - Source Data 1'!#REF!*3.03</f>
        <v>#REF!</v>
      </c>
      <c r="BN100" s="7" t="e">
        <f>'[1]Figure 4 - Source Data 1'!#REF!*3.03</f>
        <v>#REF!</v>
      </c>
      <c r="BO100" s="7" t="e">
        <f>'[1]Figure 4 - Source Data 1'!#REF!*3.03</f>
        <v>#REF!</v>
      </c>
      <c r="BP100" s="7" t="e">
        <f>'[1]Figure 4 - Source Data 1'!#REF!*3.03</f>
        <v>#REF!</v>
      </c>
      <c r="BQ100" s="7" t="e">
        <f>'[1]Figure 4 - Source Data 1'!#REF!*3.03</f>
        <v>#REF!</v>
      </c>
      <c r="BR100" s="7" t="e">
        <f>'[1]Figure 4 - Source Data 1'!#REF!*3.03</f>
        <v>#REF!</v>
      </c>
      <c r="BS100" s="7" t="e">
        <f>'[1]Figure 4 - Source Data 1'!#REF!*3.03</f>
        <v>#REF!</v>
      </c>
      <c r="BT100" s="7" t="e">
        <f>'[1]Figure 4 - Source Data 1'!#REF!*3.03</f>
        <v>#REF!</v>
      </c>
      <c r="BU100" s="7" t="e">
        <f>'[1]Figure 4 - Source Data 1'!#REF!*3.03</f>
        <v>#REF!</v>
      </c>
      <c r="BV100" s="7" t="e">
        <f>'[1]Figure 4 - Source Data 1'!#REF!*3.03</f>
        <v>#REF!</v>
      </c>
      <c r="BW100" s="7" t="e">
        <f>'[1]Figure 4 - Source Data 1'!#REF!*3.03</f>
        <v>#REF!</v>
      </c>
      <c r="BX100" s="7" t="e">
        <f>'[1]Figure 4 - Source Data 1'!#REF!*3.03</f>
        <v>#REF!</v>
      </c>
      <c r="BY100" s="7" t="e">
        <f>'[1]Figure 4 - Source Data 1'!#REF!*3.03</f>
        <v>#REF!</v>
      </c>
      <c r="BZ100" s="7" t="e">
        <f>'[1]Figure 4 - Source Data 1'!#REF!*3.03</f>
        <v>#REF!</v>
      </c>
      <c r="CA100" s="7" t="e">
        <f>'[1]Figure 4 - Source Data 1'!#REF!*3.03</f>
        <v>#REF!</v>
      </c>
      <c r="CB100" s="7" t="e">
        <f>'[1]Figure 4 - Source Data 1'!#REF!*3.03</f>
        <v>#REF!</v>
      </c>
      <c r="CC100" s="7" t="e">
        <f>'[1]Figure 4 - Source Data 1'!#REF!*3.03</f>
        <v>#REF!</v>
      </c>
      <c r="CD100" s="7" t="e">
        <f>'[1]Figure 4 - Source Data 1'!#REF!*3.03</f>
        <v>#REF!</v>
      </c>
      <c r="CE100" s="7" t="e">
        <f>'[1]Figure 4 - Source Data 1'!#REF!*3.03</f>
        <v>#REF!</v>
      </c>
      <c r="CF100" s="7" t="e">
        <f>'[1]Figure 4 - Source Data 1'!#REF!*3.03</f>
        <v>#REF!</v>
      </c>
      <c r="CG100" s="7" t="e">
        <f>'[1]Figure 4 - Source Data 1'!#REF!*3.03</f>
        <v>#REF!</v>
      </c>
      <c r="CH100" s="7" t="e">
        <f>'[1]Figure 4 - Source Data 1'!#REF!*3.03</f>
        <v>#REF!</v>
      </c>
      <c r="CI100" s="7" t="e">
        <f>'[1]Figure 4 - Source Data 1'!#REF!*3.03</f>
        <v>#REF!</v>
      </c>
      <c r="CJ100" s="7" t="e">
        <f>'[1]Figure 4 - Source Data 1'!#REF!*3.03</f>
        <v>#REF!</v>
      </c>
      <c r="CK100" s="7" t="e">
        <f>'[1]Figure 4 - Source Data 1'!#REF!*3.03</f>
        <v>#REF!</v>
      </c>
      <c r="CL100" s="7" t="e">
        <f>'[1]Figure 4 - Source Data 1'!#REF!*3.03</f>
        <v>#REF!</v>
      </c>
      <c r="CM100" s="7" t="e">
        <f>'[1]Figure 4 - Source Data 1'!#REF!*3.03</f>
        <v>#REF!</v>
      </c>
      <c r="CN100" s="7" t="e">
        <f>'[1]Figure 4 - Source Data 1'!#REF!*3.03</f>
        <v>#REF!</v>
      </c>
      <c r="CO100" s="7" t="e">
        <f>'[1]Figure 4 - Source Data 1'!#REF!*3.03</f>
        <v>#REF!</v>
      </c>
      <c r="CP100" s="7" t="e">
        <f>'[1]Figure 4 - Source Data 1'!#REF!*3.03</f>
        <v>#REF!</v>
      </c>
      <c r="CQ100" s="7" t="e">
        <f>'[1]Figure 4 - Source Data 1'!#REF!*3.03</f>
        <v>#REF!</v>
      </c>
      <c r="CR100" s="7" t="e">
        <f>'[1]Figure 4 - Source Data 1'!#REF!*3.03</f>
        <v>#REF!</v>
      </c>
      <c r="CS100" s="7" t="e">
        <f>'[1]Figure 4 - Source Data 1'!#REF!*3.03</f>
        <v>#REF!</v>
      </c>
      <c r="CT100" s="7" t="e">
        <f>'[1]Figure 4 - Source Data 1'!#REF!*3.03</f>
        <v>#REF!</v>
      </c>
      <c r="CU100" s="7" t="e">
        <f>'[1]Figure 4 - Source Data 1'!#REF!*3.03</f>
        <v>#REF!</v>
      </c>
    </row>
    <row r="101" spans="62:99" x14ac:dyDescent="0.25">
      <c r="BJ101" s="7" t="e">
        <f>'[1]Figure 4 - Source Data 1'!#REF!*3.03</f>
        <v>#REF!</v>
      </c>
      <c r="BK101" s="7" t="e">
        <f>'[1]Figure 4 - Source Data 1'!#REF!*3.03</f>
        <v>#REF!</v>
      </c>
      <c r="BL101" s="7" t="e">
        <f>'[1]Figure 4 - Source Data 1'!#REF!*3.03</f>
        <v>#REF!</v>
      </c>
      <c r="BM101" s="7" t="e">
        <f>'[1]Figure 4 - Source Data 1'!#REF!*3.03</f>
        <v>#REF!</v>
      </c>
      <c r="BN101" s="7" t="e">
        <f>'[1]Figure 4 - Source Data 1'!#REF!*3.03</f>
        <v>#REF!</v>
      </c>
      <c r="BO101" s="7" t="e">
        <f>'[1]Figure 4 - Source Data 1'!#REF!*3.03</f>
        <v>#REF!</v>
      </c>
      <c r="BP101" s="7" t="e">
        <f>'[1]Figure 4 - Source Data 1'!#REF!*3.03</f>
        <v>#REF!</v>
      </c>
      <c r="BQ101" s="7" t="e">
        <f>'[1]Figure 4 - Source Data 1'!#REF!*3.03</f>
        <v>#REF!</v>
      </c>
      <c r="BR101" s="7" t="e">
        <f>'[1]Figure 4 - Source Data 1'!#REF!*3.03</f>
        <v>#REF!</v>
      </c>
      <c r="BS101" s="7" t="e">
        <f>'[1]Figure 4 - Source Data 1'!#REF!*3.03</f>
        <v>#REF!</v>
      </c>
      <c r="BT101" s="7" t="e">
        <f>'[1]Figure 4 - Source Data 1'!#REF!*3.03</f>
        <v>#REF!</v>
      </c>
      <c r="BU101" s="7" t="e">
        <f>'[1]Figure 4 - Source Data 1'!#REF!*3.03</f>
        <v>#REF!</v>
      </c>
      <c r="BV101" s="7" t="e">
        <f>'[1]Figure 4 - Source Data 1'!#REF!*3.03</f>
        <v>#REF!</v>
      </c>
      <c r="BW101" s="7" t="e">
        <f>'[1]Figure 4 - Source Data 1'!#REF!*3.03</f>
        <v>#REF!</v>
      </c>
      <c r="BX101" s="7" t="e">
        <f>'[1]Figure 4 - Source Data 1'!#REF!*3.03</f>
        <v>#REF!</v>
      </c>
      <c r="BY101" s="7" t="e">
        <f>'[1]Figure 4 - Source Data 1'!#REF!*3.03</f>
        <v>#REF!</v>
      </c>
      <c r="BZ101" s="7" t="e">
        <f>'[1]Figure 4 - Source Data 1'!#REF!*3.03</f>
        <v>#REF!</v>
      </c>
      <c r="CA101" s="7" t="e">
        <f>'[1]Figure 4 - Source Data 1'!#REF!*3.03</f>
        <v>#REF!</v>
      </c>
      <c r="CB101" s="7" t="e">
        <f>'[1]Figure 4 - Source Data 1'!#REF!*3.03</f>
        <v>#REF!</v>
      </c>
      <c r="CC101" s="7" t="e">
        <f>'[1]Figure 4 - Source Data 1'!#REF!*3.03</f>
        <v>#REF!</v>
      </c>
      <c r="CD101" s="7" t="e">
        <f>'[1]Figure 4 - Source Data 1'!#REF!*3.03</f>
        <v>#REF!</v>
      </c>
      <c r="CE101" s="7" t="e">
        <f>'[1]Figure 4 - Source Data 1'!#REF!*3.03</f>
        <v>#REF!</v>
      </c>
      <c r="CF101" s="7" t="e">
        <f>'[1]Figure 4 - Source Data 1'!#REF!*3.03</f>
        <v>#REF!</v>
      </c>
      <c r="CG101" s="7" t="e">
        <f>'[1]Figure 4 - Source Data 1'!#REF!*3.03</f>
        <v>#REF!</v>
      </c>
      <c r="CH101" s="7" t="e">
        <f>'[1]Figure 4 - Source Data 1'!#REF!*3.03</f>
        <v>#REF!</v>
      </c>
      <c r="CI101" s="7" t="e">
        <f>'[1]Figure 4 - Source Data 1'!#REF!*3.03</f>
        <v>#REF!</v>
      </c>
      <c r="CJ101" s="7" t="e">
        <f>'[1]Figure 4 - Source Data 1'!#REF!*3.03</f>
        <v>#REF!</v>
      </c>
      <c r="CK101" s="7" t="e">
        <f>'[1]Figure 4 - Source Data 1'!#REF!*3.03</f>
        <v>#REF!</v>
      </c>
      <c r="CL101" s="7" t="e">
        <f>'[1]Figure 4 - Source Data 1'!#REF!*3.03</f>
        <v>#REF!</v>
      </c>
      <c r="CM101" s="7" t="e">
        <f>'[1]Figure 4 - Source Data 1'!#REF!*3.03</f>
        <v>#REF!</v>
      </c>
      <c r="CN101" s="7" t="e">
        <f>'[1]Figure 4 - Source Data 1'!#REF!*3.03</f>
        <v>#REF!</v>
      </c>
      <c r="CO101" s="7" t="e">
        <f>'[1]Figure 4 - Source Data 1'!#REF!*3.03</f>
        <v>#REF!</v>
      </c>
      <c r="CP101" s="7" t="e">
        <f>'[1]Figure 4 - Source Data 1'!#REF!*3.03</f>
        <v>#REF!</v>
      </c>
      <c r="CQ101" s="7" t="e">
        <f>'[1]Figure 4 - Source Data 1'!#REF!*3.03</f>
        <v>#REF!</v>
      </c>
      <c r="CR101" s="7" t="e">
        <f>'[1]Figure 4 - Source Data 1'!#REF!*3.03</f>
        <v>#REF!</v>
      </c>
      <c r="CS101" s="7" t="e">
        <f>'[1]Figure 4 - Source Data 1'!#REF!*3.03</f>
        <v>#REF!</v>
      </c>
      <c r="CT101" s="7" t="e">
        <f>'[1]Figure 4 - Source Data 1'!#REF!*3.03</f>
        <v>#REF!</v>
      </c>
      <c r="CU101" s="7" t="e">
        <f>'[1]Figure 4 - Source Data 1'!#REF!*3.03</f>
        <v>#REF!</v>
      </c>
    </row>
    <row r="102" spans="62:99" x14ac:dyDescent="0.25">
      <c r="BJ102" s="7" t="e">
        <f>'[1]Figure 4 - Source Data 1'!#REF!*3.03</f>
        <v>#REF!</v>
      </c>
      <c r="BK102" s="7" t="e">
        <f>'[1]Figure 4 - Source Data 1'!#REF!*3.03</f>
        <v>#REF!</v>
      </c>
      <c r="BL102" s="7" t="e">
        <f>'[1]Figure 4 - Source Data 1'!#REF!*3.03</f>
        <v>#REF!</v>
      </c>
      <c r="BM102" s="7" t="e">
        <f>'[1]Figure 4 - Source Data 1'!#REF!*3.03</f>
        <v>#REF!</v>
      </c>
      <c r="BN102" s="7" t="e">
        <f>'[1]Figure 4 - Source Data 1'!#REF!*3.03</f>
        <v>#REF!</v>
      </c>
      <c r="BO102" s="7" t="e">
        <f>'[1]Figure 4 - Source Data 1'!#REF!*3.03</f>
        <v>#REF!</v>
      </c>
      <c r="BP102" s="7" t="e">
        <f>'[1]Figure 4 - Source Data 1'!#REF!*3.03</f>
        <v>#REF!</v>
      </c>
      <c r="BQ102" s="7" t="e">
        <f>'[1]Figure 4 - Source Data 1'!#REF!*3.03</f>
        <v>#REF!</v>
      </c>
      <c r="BR102" s="7" t="e">
        <f>'[1]Figure 4 - Source Data 1'!#REF!*3.03</f>
        <v>#REF!</v>
      </c>
      <c r="BS102" s="7" t="e">
        <f>'[1]Figure 4 - Source Data 1'!#REF!*3.03</f>
        <v>#REF!</v>
      </c>
      <c r="BT102" s="7" t="e">
        <f>'[1]Figure 4 - Source Data 1'!#REF!*3.03</f>
        <v>#REF!</v>
      </c>
      <c r="BU102" s="7" t="e">
        <f>'[1]Figure 4 - Source Data 1'!#REF!*3.03</f>
        <v>#REF!</v>
      </c>
      <c r="BV102" s="7" t="e">
        <f>'[1]Figure 4 - Source Data 1'!#REF!*3.03</f>
        <v>#REF!</v>
      </c>
      <c r="BW102" s="7" t="e">
        <f>'[1]Figure 4 - Source Data 1'!#REF!*3.03</f>
        <v>#REF!</v>
      </c>
      <c r="BX102" s="7" t="e">
        <f>'[1]Figure 4 - Source Data 1'!#REF!*3.03</f>
        <v>#REF!</v>
      </c>
      <c r="BY102" s="7" t="e">
        <f>'[1]Figure 4 - Source Data 1'!#REF!*3.03</f>
        <v>#REF!</v>
      </c>
      <c r="BZ102" s="7" t="e">
        <f>'[1]Figure 4 - Source Data 1'!#REF!*3.03</f>
        <v>#REF!</v>
      </c>
      <c r="CA102" s="7" t="e">
        <f>'[1]Figure 4 - Source Data 1'!#REF!*3.03</f>
        <v>#REF!</v>
      </c>
      <c r="CB102" s="7" t="e">
        <f>'[1]Figure 4 - Source Data 1'!#REF!*3.03</f>
        <v>#REF!</v>
      </c>
      <c r="CC102" s="7" t="e">
        <f>'[1]Figure 4 - Source Data 1'!#REF!*3.03</f>
        <v>#REF!</v>
      </c>
      <c r="CD102" s="7" t="e">
        <f>'[1]Figure 4 - Source Data 1'!#REF!*3.03</f>
        <v>#REF!</v>
      </c>
      <c r="CE102" s="7" t="e">
        <f>'[1]Figure 4 - Source Data 1'!#REF!*3.03</f>
        <v>#REF!</v>
      </c>
      <c r="CF102" s="7" t="e">
        <f>'[1]Figure 4 - Source Data 1'!#REF!*3.03</f>
        <v>#REF!</v>
      </c>
      <c r="CG102" s="7" t="e">
        <f>'[1]Figure 4 - Source Data 1'!#REF!*3.03</f>
        <v>#REF!</v>
      </c>
      <c r="CH102" s="7" t="e">
        <f>'[1]Figure 4 - Source Data 1'!#REF!*3.03</f>
        <v>#REF!</v>
      </c>
      <c r="CI102" s="7" t="e">
        <f>'[1]Figure 4 - Source Data 1'!#REF!*3.03</f>
        <v>#REF!</v>
      </c>
      <c r="CJ102" s="7" t="e">
        <f>'[1]Figure 4 - Source Data 1'!#REF!*3.03</f>
        <v>#REF!</v>
      </c>
      <c r="CK102" s="7" t="e">
        <f>'[1]Figure 4 - Source Data 1'!#REF!*3.03</f>
        <v>#REF!</v>
      </c>
      <c r="CL102" s="7" t="e">
        <f>'[1]Figure 4 - Source Data 1'!#REF!*3.03</f>
        <v>#REF!</v>
      </c>
      <c r="CM102" s="7" t="e">
        <f>'[1]Figure 4 - Source Data 1'!#REF!*3.03</f>
        <v>#REF!</v>
      </c>
      <c r="CN102" s="7" t="e">
        <f>'[1]Figure 4 - Source Data 1'!#REF!*3.03</f>
        <v>#REF!</v>
      </c>
      <c r="CO102" s="7" t="e">
        <f>'[1]Figure 4 - Source Data 1'!#REF!*3.03</f>
        <v>#REF!</v>
      </c>
      <c r="CP102" s="7" t="e">
        <f>'[1]Figure 4 - Source Data 1'!#REF!*3.03</f>
        <v>#REF!</v>
      </c>
      <c r="CQ102" s="7" t="e">
        <f>'[1]Figure 4 - Source Data 1'!#REF!*3.03</f>
        <v>#REF!</v>
      </c>
      <c r="CR102" s="7" t="e">
        <f>'[1]Figure 4 - Source Data 1'!#REF!*3.03</f>
        <v>#REF!</v>
      </c>
      <c r="CS102" s="7" t="e">
        <f>'[1]Figure 4 - Source Data 1'!#REF!*3.03</f>
        <v>#REF!</v>
      </c>
      <c r="CT102" s="7" t="e">
        <f>'[1]Figure 4 - Source Data 1'!#REF!*3.03</f>
        <v>#REF!</v>
      </c>
      <c r="CU102" s="7" t="e">
        <f>'[1]Figure 4 - Source Data 1'!#REF!*3.03</f>
        <v>#REF!</v>
      </c>
    </row>
    <row r="103" spans="62:99" x14ac:dyDescent="0.25">
      <c r="BJ103" s="7" t="e">
        <f>'[1]Figure 4 - Source Data 1'!#REF!*3.03</f>
        <v>#REF!</v>
      </c>
      <c r="BK103" s="7" t="e">
        <f>'[1]Figure 4 - Source Data 1'!#REF!*3.03</f>
        <v>#REF!</v>
      </c>
      <c r="BL103" s="7" t="e">
        <f>'[1]Figure 4 - Source Data 1'!#REF!*3.03</f>
        <v>#REF!</v>
      </c>
      <c r="BM103" s="7" t="e">
        <f>'[1]Figure 4 - Source Data 1'!#REF!*3.03</f>
        <v>#REF!</v>
      </c>
      <c r="BN103" s="7" t="e">
        <f>'[1]Figure 4 - Source Data 1'!#REF!*3.03</f>
        <v>#REF!</v>
      </c>
      <c r="BO103" s="7" t="e">
        <f>'[1]Figure 4 - Source Data 1'!#REF!*3.03</f>
        <v>#REF!</v>
      </c>
      <c r="BP103" s="7" t="e">
        <f>'[1]Figure 4 - Source Data 1'!#REF!*3.03</f>
        <v>#REF!</v>
      </c>
      <c r="BQ103" s="7" t="e">
        <f>'[1]Figure 4 - Source Data 1'!#REF!*3.03</f>
        <v>#REF!</v>
      </c>
      <c r="BR103" s="7" t="e">
        <f>'[1]Figure 4 - Source Data 1'!#REF!*3.03</f>
        <v>#REF!</v>
      </c>
      <c r="BS103" s="7" t="e">
        <f>'[1]Figure 4 - Source Data 1'!#REF!*3.03</f>
        <v>#REF!</v>
      </c>
      <c r="BT103" s="7" t="e">
        <f>'[1]Figure 4 - Source Data 1'!#REF!*3.03</f>
        <v>#REF!</v>
      </c>
      <c r="BU103" s="7" t="e">
        <f>'[1]Figure 4 - Source Data 1'!#REF!*3.03</f>
        <v>#REF!</v>
      </c>
      <c r="BV103" s="7" t="e">
        <f>'[1]Figure 4 - Source Data 1'!#REF!*3.03</f>
        <v>#REF!</v>
      </c>
      <c r="BW103" s="7" t="e">
        <f>'[1]Figure 4 - Source Data 1'!#REF!*3.03</f>
        <v>#REF!</v>
      </c>
      <c r="BX103" s="7" t="e">
        <f>'[1]Figure 4 - Source Data 1'!#REF!*3.03</f>
        <v>#REF!</v>
      </c>
      <c r="BY103" s="7" t="e">
        <f>'[1]Figure 4 - Source Data 1'!#REF!*3.03</f>
        <v>#REF!</v>
      </c>
      <c r="BZ103" s="7" t="e">
        <f>'[1]Figure 4 - Source Data 1'!#REF!*3.03</f>
        <v>#REF!</v>
      </c>
      <c r="CA103" s="7" t="e">
        <f>'[1]Figure 4 - Source Data 1'!#REF!*3.03</f>
        <v>#REF!</v>
      </c>
      <c r="CB103" s="7" t="e">
        <f>'[1]Figure 4 - Source Data 1'!#REF!*3.03</f>
        <v>#REF!</v>
      </c>
      <c r="CC103" s="7" t="e">
        <f>'[1]Figure 4 - Source Data 1'!#REF!*3.03</f>
        <v>#REF!</v>
      </c>
      <c r="CD103" s="7" t="e">
        <f>'[1]Figure 4 - Source Data 1'!#REF!*3.03</f>
        <v>#REF!</v>
      </c>
      <c r="CE103" s="7" t="e">
        <f>'[1]Figure 4 - Source Data 1'!#REF!*3.03</f>
        <v>#REF!</v>
      </c>
      <c r="CF103" s="7" t="e">
        <f>'[1]Figure 4 - Source Data 1'!#REF!*3.03</f>
        <v>#REF!</v>
      </c>
      <c r="CG103" s="7" t="e">
        <f>'[1]Figure 4 - Source Data 1'!#REF!*3.03</f>
        <v>#REF!</v>
      </c>
      <c r="CH103" s="7" t="e">
        <f>'[1]Figure 4 - Source Data 1'!#REF!*3.03</f>
        <v>#REF!</v>
      </c>
      <c r="CI103" s="7" t="e">
        <f>'[1]Figure 4 - Source Data 1'!#REF!*3.03</f>
        <v>#REF!</v>
      </c>
      <c r="CJ103" s="7" t="e">
        <f>'[1]Figure 4 - Source Data 1'!#REF!*3.03</f>
        <v>#REF!</v>
      </c>
      <c r="CK103" s="7" t="e">
        <f>'[1]Figure 4 - Source Data 1'!#REF!*3.03</f>
        <v>#REF!</v>
      </c>
      <c r="CL103" s="7" t="e">
        <f>'[1]Figure 4 - Source Data 1'!#REF!*3.03</f>
        <v>#REF!</v>
      </c>
      <c r="CM103" s="7" t="e">
        <f>'[1]Figure 4 - Source Data 1'!#REF!*3.03</f>
        <v>#REF!</v>
      </c>
      <c r="CN103" s="7" t="e">
        <f>'[1]Figure 4 - Source Data 1'!#REF!*3.03</f>
        <v>#REF!</v>
      </c>
      <c r="CO103" s="7" t="e">
        <f>'[1]Figure 4 - Source Data 1'!#REF!*3.03</f>
        <v>#REF!</v>
      </c>
      <c r="CP103" s="7" t="e">
        <f>'[1]Figure 4 - Source Data 1'!#REF!*3.03</f>
        <v>#REF!</v>
      </c>
      <c r="CQ103" s="7" t="e">
        <f>'[1]Figure 4 - Source Data 1'!#REF!*3.03</f>
        <v>#REF!</v>
      </c>
      <c r="CR103" s="7" t="e">
        <f>'[1]Figure 4 - Source Data 1'!#REF!*3.03</f>
        <v>#REF!</v>
      </c>
      <c r="CS103" s="7" t="e">
        <f>'[1]Figure 4 - Source Data 1'!#REF!*3.03</f>
        <v>#REF!</v>
      </c>
      <c r="CT103" s="7" t="e">
        <f>'[1]Figure 4 - Source Data 1'!#REF!*3.03</f>
        <v>#REF!</v>
      </c>
      <c r="CU103" s="7" t="e">
        <f>'[1]Figure 4 - Source Data 1'!#REF!*3.03</f>
        <v>#REF!</v>
      </c>
    </row>
    <row r="104" spans="62:99" x14ac:dyDescent="0.25">
      <c r="BJ104" s="7" t="e">
        <f>'[1]Figure 4 - Source Data 1'!#REF!*3.03</f>
        <v>#REF!</v>
      </c>
      <c r="BK104" s="7" t="e">
        <f>'[1]Figure 4 - Source Data 1'!#REF!*3.03</f>
        <v>#REF!</v>
      </c>
      <c r="BL104" s="7" t="e">
        <f>'[1]Figure 4 - Source Data 1'!#REF!*3.03</f>
        <v>#REF!</v>
      </c>
      <c r="BM104" s="7" t="e">
        <f>'[1]Figure 4 - Source Data 1'!#REF!*3.03</f>
        <v>#REF!</v>
      </c>
      <c r="BN104" s="7" t="e">
        <f>'[1]Figure 4 - Source Data 1'!#REF!*3.03</f>
        <v>#REF!</v>
      </c>
      <c r="BO104" s="7" t="e">
        <f>'[1]Figure 4 - Source Data 1'!#REF!*3.03</f>
        <v>#REF!</v>
      </c>
      <c r="BP104" s="7" t="e">
        <f>'[1]Figure 4 - Source Data 1'!#REF!*3.03</f>
        <v>#REF!</v>
      </c>
      <c r="BQ104" s="7" t="e">
        <f>'[1]Figure 4 - Source Data 1'!#REF!*3.03</f>
        <v>#REF!</v>
      </c>
      <c r="BR104" s="7" t="e">
        <f>'[1]Figure 4 - Source Data 1'!#REF!*3.03</f>
        <v>#REF!</v>
      </c>
      <c r="BS104" s="7" t="e">
        <f>'[1]Figure 4 - Source Data 1'!#REF!*3.03</f>
        <v>#REF!</v>
      </c>
      <c r="BT104" s="7" t="e">
        <f>'[1]Figure 4 - Source Data 1'!#REF!*3.03</f>
        <v>#REF!</v>
      </c>
      <c r="BU104" s="7" t="e">
        <f>'[1]Figure 4 - Source Data 1'!#REF!*3.03</f>
        <v>#REF!</v>
      </c>
      <c r="BV104" s="7" t="e">
        <f>'[1]Figure 4 - Source Data 1'!#REF!*3.03</f>
        <v>#REF!</v>
      </c>
      <c r="BW104" s="7" t="e">
        <f>'[1]Figure 4 - Source Data 1'!#REF!*3.03</f>
        <v>#REF!</v>
      </c>
      <c r="BX104" s="7" t="e">
        <f>'[1]Figure 4 - Source Data 1'!#REF!*3.03</f>
        <v>#REF!</v>
      </c>
      <c r="BY104" s="7" t="e">
        <f>'[1]Figure 4 - Source Data 1'!#REF!*3.03</f>
        <v>#REF!</v>
      </c>
      <c r="BZ104" s="7" t="e">
        <f>'[1]Figure 4 - Source Data 1'!#REF!*3.03</f>
        <v>#REF!</v>
      </c>
      <c r="CA104" s="7" t="e">
        <f>'[1]Figure 4 - Source Data 1'!#REF!*3.03</f>
        <v>#REF!</v>
      </c>
      <c r="CB104" s="7" t="e">
        <f>'[1]Figure 4 - Source Data 1'!#REF!*3.03</f>
        <v>#REF!</v>
      </c>
      <c r="CC104" s="7" t="e">
        <f>'[1]Figure 4 - Source Data 1'!#REF!*3.03</f>
        <v>#REF!</v>
      </c>
      <c r="CD104" s="7" t="e">
        <f>'[1]Figure 4 - Source Data 1'!#REF!*3.03</f>
        <v>#REF!</v>
      </c>
      <c r="CE104" s="7" t="e">
        <f>'[1]Figure 4 - Source Data 1'!#REF!*3.03</f>
        <v>#REF!</v>
      </c>
      <c r="CF104" s="7" t="e">
        <f>'[1]Figure 4 - Source Data 1'!#REF!*3.03</f>
        <v>#REF!</v>
      </c>
      <c r="CG104" s="7" t="e">
        <f>'[1]Figure 4 - Source Data 1'!#REF!*3.03</f>
        <v>#REF!</v>
      </c>
      <c r="CH104" s="7" t="e">
        <f>'[1]Figure 4 - Source Data 1'!#REF!*3.03</f>
        <v>#REF!</v>
      </c>
      <c r="CI104" s="7" t="e">
        <f>'[1]Figure 4 - Source Data 1'!#REF!*3.03</f>
        <v>#REF!</v>
      </c>
      <c r="CJ104" s="7" t="e">
        <f>'[1]Figure 4 - Source Data 1'!#REF!*3.03</f>
        <v>#REF!</v>
      </c>
      <c r="CK104" s="7" t="e">
        <f>'[1]Figure 4 - Source Data 1'!#REF!*3.03</f>
        <v>#REF!</v>
      </c>
      <c r="CL104" s="7" t="e">
        <f>'[1]Figure 4 - Source Data 1'!#REF!*3.03</f>
        <v>#REF!</v>
      </c>
      <c r="CM104" s="7" t="e">
        <f>'[1]Figure 4 - Source Data 1'!#REF!*3.03</f>
        <v>#REF!</v>
      </c>
      <c r="CN104" s="7" t="e">
        <f>'[1]Figure 4 - Source Data 1'!#REF!*3.03</f>
        <v>#REF!</v>
      </c>
      <c r="CO104" s="7" t="e">
        <f>'[1]Figure 4 - Source Data 1'!#REF!*3.03</f>
        <v>#REF!</v>
      </c>
      <c r="CP104" s="7" t="e">
        <f>'[1]Figure 4 - Source Data 1'!#REF!*3.03</f>
        <v>#REF!</v>
      </c>
      <c r="CQ104" s="7" t="e">
        <f>'[1]Figure 4 - Source Data 1'!#REF!*3.03</f>
        <v>#REF!</v>
      </c>
      <c r="CR104" s="7" t="e">
        <f>'[1]Figure 4 - Source Data 1'!#REF!*3.03</f>
        <v>#REF!</v>
      </c>
      <c r="CS104" s="7" t="e">
        <f>'[1]Figure 4 - Source Data 1'!#REF!*3.03</f>
        <v>#REF!</v>
      </c>
      <c r="CT104" s="7" t="e">
        <f>'[1]Figure 4 - Source Data 1'!#REF!*3.03</f>
        <v>#REF!</v>
      </c>
      <c r="CU104" s="7" t="e">
        <f>'[1]Figure 4 - Source Data 1'!#REF!*3.03</f>
        <v>#REF!</v>
      </c>
    </row>
    <row r="105" spans="62:99" x14ac:dyDescent="0.25">
      <c r="BJ105" s="7" t="e">
        <f>'[1]Figure 4 - Source Data 1'!#REF!*3.03</f>
        <v>#REF!</v>
      </c>
      <c r="BK105" s="7" t="e">
        <f>'[1]Figure 4 - Source Data 1'!#REF!*3.03</f>
        <v>#REF!</v>
      </c>
      <c r="BL105" s="7" t="e">
        <f>'[1]Figure 4 - Source Data 1'!#REF!*3.03</f>
        <v>#REF!</v>
      </c>
      <c r="BM105" s="7" t="e">
        <f>'[1]Figure 4 - Source Data 1'!#REF!*3.03</f>
        <v>#REF!</v>
      </c>
      <c r="BN105" s="7" t="e">
        <f>'[1]Figure 4 - Source Data 1'!#REF!*3.03</f>
        <v>#REF!</v>
      </c>
      <c r="BO105" s="7" t="e">
        <f>'[1]Figure 4 - Source Data 1'!#REF!*3.03</f>
        <v>#REF!</v>
      </c>
      <c r="BP105" s="7" t="e">
        <f>'[1]Figure 4 - Source Data 1'!#REF!*3.03</f>
        <v>#REF!</v>
      </c>
      <c r="BQ105" s="7" t="e">
        <f>'[1]Figure 4 - Source Data 1'!#REF!*3.03</f>
        <v>#REF!</v>
      </c>
      <c r="BR105" s="7" t="e">
        <f>'[1]Figure 4 - Source Data 1'!#REF!*3.03</f>
        <v>#REF!</v>
      </c>
      <c r="BS105" s="7" t="e">
        <f>'[1]Figure 4 - Source Data 1'!#REF!*3.03</f>
        <v>#REF!</v>
      </c>
      <c r="BT105" s="7" t="e">
        <f>'[1]Figure 4 - Source Data 1'!#REF!*3.03</f>
        <v>#REF!</v>
      </c>
      <c r="BU105" s="7" t="e">
        <f>'[1]Figure 4 - Source Data 1'!#REF!*3.03</f>
        <v>#REF!</v>
      </c>
      <c r="BV105" s="7" t="e">
        <f>'[1]Figure 4 - Source Data 1'!#REF!*3.03</f>
        <v>#REF!</v>
      </c>
      <c r="BW105" s="7" t="e">
        <f>'[1]Figure 4 - Source Data 1'!#REF!*3.03</f>
        <v>#REF!</v>
      </c>
      <c r="BX105" s="7" t="e">
        <f>'[1]Figure 4 - Source Data 1'!#REF!*3.03</f>
        <v>#REF!</v>
      </c>
      <c r="BY105" s="7" t="e">
        <f>'[1]Figure 4 - Source Data 1'!#REF!*3.03</f>
        <v>#REF!</v>
      </c>
      <c r="BZ105" s="7" t="e">
        <f>'[1]Figure 4 - Source Data 1'!#REF!*3.03</f>
        <v>#REF!</v>
      </c>
      <c r="CA105" s="7" t="e">
        <f>'[1]Figure 4 - Source Data 1'!#REF!*3.03</f>
        <v>#REF!</v>
      </c>
      <c r="CB105" s="7" t="e">
        <f>'[1]Figure 4 - Source Data 1'!#REF!*3.03</f>
        <v>#REF!</v>
      </c>
      <c r="CC105" s="7" t="e">
        <f>'[1]Figure 4 - Source Data 1'!#REF!*3.03</f>
        <v>#REF!</v>
      </c>
      <c r="CD105" s="7" t="e">
        <f>'[1]Figure 4 - Source Data 1'!#REF!*3.03</f>
        <v>#REF!</v>
      </c>
      <c r="CE105" s="7" t="e">
        <f>'[1]Figure 4 - Source Data 1'!#REF!*3.03</f>
        <v>#REF!</v>
      </c>
      <c r="CF105" s="7" t="e">
        <f>'[1]Figure 4 - Source Data 1'!#REF!*3.03</f>
        <v>#REF!</v>
      </c>
      <c r="CG105" s="7" t="e">
        <f>'[1]Figure 4 - Source Data 1'!#REF!*3.03</f>
        <v>#REF!</v>
      </c>
      <c r="CH105" s="7" t="e">
        <f>'[1]Figure 4 - Source Data 1'!#REF!*3.03</f>
        <v>#REF!</v>
      </c>
      <c r="CI105" s="7" t="e">
        <f>'[1]Figure 4 - Source Data 1'!#REF!*3.03</f>
        <v>#REF!</v>
      </c>
      <c r="CJ105" s="7" t="e">
        <f>'[1]Figure 4 - Source Data 1'!#REF!*3.03</f>
        <v>#REF!</v>
      </c>
      <c r="CK105" s="7" t="e">
        <f>'[1]Figure 4 - Source Data 1'!#REF!*3.03</f>
        <v>#REF!</v>
      </c>
      <c r="CL105" s="7" t="e">
        <f>'[1]Figure 4 - Source Data 1'!#REF!*3.03</f>
        <v>#REF!</v>
      </c>
      <c r="CM105" s="7" t="e">
        <f>'[1]Figure 4 - Source Data 1'!#REF!*3.03</f>
        <v>#REF!</v>
      </c>
      <c r="CN105" s="7" t="e">
        <f>'[1]Figure 4 - Source Data 1'!#REF!*3.03</f>
        <v>#REF!</v>
      </c>
      <c r="CO105" s="7" t="e">
        <f>'[1]Figure 4 - Source Data 1'!#REF!*3.03</f>
        <v>#REF!</v>
      </c>
      <c r="CP105" s="7" t="e">
        <f>'[1]Figure 4 - Source Data 1'!#REF!*3.03</f>
        <v>#REF!</v>
      </c>
      <c r="CQ105" s="7" t="e">
        <f>'[1]Figure 4 - Source Data 1'!#REF!*3.03</f>
        <v>#REF!</v>
      </c>
      <c r="CR105" s="7" t="e">
        <f>'[1]Figure 4 - Source Data 1'!#REF!*3.03</f>
        <v>#REF!</v>
      </c>
      <c r="CS105" s="7" t="e">
        <f>'[1]Figure 4 - Source Data 1'!#REF!*3.03</f>
        <v>#REF!</v>
      </c>
      <c r="CT105" s="7" t="e">
        <f>'[1]Figure 4 - Source Data 1'!#REF!*3.03</f>
        <v>#REF!</v>
      </c>
      <c r="CU105" s="7" t="e">
        <f>'[1]Figure 4 - Source Data 1'!#REF!*3.03</f>
        <v>#REF!</v>
      </c>
    </row>
    <row r="106" spans="62:99" x14ac:dyDescent="0.25">
      <c r="BJ106" s="7" t="e">
        <f>'[1]Figure 4 - Source Data 1'!#REF!*3.03</f>
        <v>#REF!</v>
      </c>
      <c r="BK106" s="7" t="e">
        <f>'[1]Figure 4 - Source Data 1'!#REF!*3.03</f>
        <v>#REF!</v>
      </c>
      <c r="BL106" s="7" t="e">
        <f>'[1]Figure 4 - Source Data 1'!#REF!*3.03</f>
        <v>#REF!</v>
      </c>
      <c r="BM106" s="7" t="e">
        <f>'[1]Figure 4 - Source Data 1'!#REF!*3.03</f>
        <v>#REF!</v>
      </c>
      <c r="BN106" s="7" t="e">
        <f>'[1]Figure 4 - Source Data 1'!#REF!*3.03</f>
        <v>#REF!</v>
      </c>
      <c r="BO106" s="7" t="e">
        <f>'[1]Figure 4 - Source Data 1'!#REF!*3.03</f>
        <v>#REF!</v>
      </c>
      <c r="BP106" s="7" t="e">
        <f>'[1]Figure 4 - Source Data 1'!#REF!*3.03</f>
        <v>#REF!</v>
      </c>
      <c r="BQ106" s="7" t="e">
        <f>'[1]Figure 4 - Source Data 1'!#REF!*3.03</f>
        <v>#REF!</v>
      </c>
      <c r="BR106" s="7" t="e">
        <f>'[1]Figure 4 - Source Data 1'!#REF!*3.03</f>
        <v>#REF!</v>
      </c>
      <c r="BS106" s="7" t="e">
        <f>'[1]Figure 4 - Source Data 1'!#REF!*3.03</f>
        <v>#REF!</v>
      </c>
      <c r="BT106" s="7" t="e">
        <f>'[1]Figure 4 - Source Data 1'!#REF!*3.03</f>
        <v>#REF!</v>
      </c>
      <c r="BU106" s="7" t="e">
        <f>'[1]Figure 4 - Source Data 1'!#REF!*3.03</f>
        <v>#REF!</v>
      </c>
      <c r="BV106" s="7" t="e">
        <f>'[1]Figure 4 - Source Data 1'!#REF!*3.03</f>
        <v>#REF!</v>
      </c>
      <c r="BW106" s="7" t="e">
        <f>'[1]Figure 4 - Source Data 1'!#REF!*3.03</f>
        <v>#REF!</v>
      </c>
      <c r="BX106" s="7" t="e">
        <f>'[1]Figure 4 - Source Data 1'!#REF!*3.03</f>
        <v>#REF!</v>
      </c>
      <c r="BY106" s="7" t="e">
        <f>'[1]Figure 4 - Source Data 1'!#REF!*3.03</f>
        <v>#REF!</v>
      </c>
      <c r="BZ106" s="7" t="e">
        <f>'[1]Figure 4 - Source Data 1'!#REF!*3.03</f>
        <v>#REF!</v>
      </c>
      <c r="CA106" s="7" t="e">
        <f>'[1]Figure 4 - Source Data 1'!#REF!*3.03</f>
        <v>#REF!</v>
      </c>
      <c r="CB106" s="7" t="e">
        <f>'[1]Figure 4 - Source Data 1'!#REF!*3.03</f>
        <v>#REF!</v>
      </c>
      <c r="CC106" s="7" t="e">
        <f>'[1]Figure 4 - Source Data 1'!#REF!*3.03</f>
        <v>#REF!</v>
      </c>
      <c r="CD106" s="7" t="e">
        <f>'[1]Figure 4 - Source Data 1'!#REF!*3.03</f>
        <v>#REF!</v>
      </c>
      <c r="CE106" s="7" t="e">
        <f>'[1]Figure 4 - Source Data 1'!#REF!*3.03</f>
        <v>#REF!</v>
      </c>
      <c r="CF106" s="7" t="e">
        <f>'[1]Figure 4 - Source Data 1'!#REF!*3.03</f>
        <v>#REF!</v>
      </c>
      <c r="CG106" s="7" t="e">
        <f>'[1]Figure 4 - Source Data 1'!#REF!*3.03</f>
        <v>#REF!</v>
      </c>
      <c r="CH106" s="7" t="e">
        <f>'[1]Figure 4 - Source Data 1'!#REF!*3.03</f>
        <v>#REF!</v>
      </c>
      <c r="CI106" s="7" t="e">
        <f>'[1]Figure 4 - Source Data 1'!#REF!*3.03</f>
        <v>#REF!</v>
      </c>
      <c r="CJ106" s="7" t="e">
        <f>'[1]Figure 4 - Source Data 1'!#REF!*3.03</f>
        <v>#REF!</v>
      </c>
      <c r="CK106" s="7" t="e">
        <f>'[1]Figure 4 - Source Data 1'!#REF!*3.03</f>
        <v>#REF!</v>
      </c>
      <c r="CL106" s="7" t="e">
        <f>'[1]Figure 4 - Source Data 1'!#REF!*3.03</f>
        <v>#REF!</v>
      </c>
      <c r="CM106" s="7" t="e">
        <f>'[1]Figure 4 - Source Data 1'!#REF!*3.03</f>
        <v>#REF!</v>
      </c>
      <c r="CN106" s="7" t="e">
        <f>'[1]Figure 4 - Source Data 1'!#REF!*3.03</f>
        <v>#REF!</v>
      </c>
      <c r="CO106" s="7" t="e">
        <f>'[1]Figure 4 - Source Data 1'!#REF!*3.03</f>
        <v>#REF!</v>
      </c>
      <c r="CP106" s="7" t="e">
        <f>'[1]Figure 4 - Source Data 1'!#REF!*3.03</f>
        <v>#REF!</v>
      </c>
      <c r="CQ106" s="7" t="e">
        <f>'[1]Figure 4 - Source Data 1'!#REF!*3.03</f>
        <v>#REF!</v>
      </c>
      <c r="CR106" s="7" t="e">
        <f>'[1]Figure 4 - Source Data 1'!#REF!*3.03</f>
        <v>#REF!</v>
      </c>
      <c r="CS106" s="7" t="e">
        <f>'[1]Figure 4 - Source Data 1'!#REF!*3.03</f>
        <v>#REF!</v>
      </c>
      <c r="CT106" s="7" t="e">
        <f>'[1]Figure 4 - Source Data 1'!#REF!*3.03</f>
        <v>#REF!</v>
      </c>
      <c r="CU106" s="7" t="e">
        <f>'[1]Figure 4 - Source Data 1'!#REF!*3.03</f>
        <v>#REF!</v>
      </c>
    </row>
    <row r="107" spans="62:99" x14ac:dyDescent="0.25">
      <c r="BJ107" s="7" t="e">
        <f>'[1]Figure 4 - Source Data 1'!#REF!*3.03</f>
        <v>#REF!</v>
      </c>
      <c r="BK107" s="7" t="e">
        <f>'[1]Figure 4 - Source Data 1'!#REF!*3.03</f>
        <v>#REF!</v>
      </c>
      <c r="BL107" s="7" t="e">
        <f>'[1]Figure 4 - Source Data 1'!#REF!*3.03</f>
        <v>#REF!</v>
      </c>
      <c r="BM107" s="7" t="e">
        <f>'[1]Figure 4 - Source Data 1'!#REF!*3.03</f>
        <v>#REF!</v>
      </c>
      <c r="BN107" s="7" t="e">
        <f>'[1]Figure 4 - Source Data 1'!#REF!*3.03</f>
        <v>#REF!</v>
      </c>
      <c r="BO107" s="7" t="e">
        <f>'[1]Figure 4 - Source Data 1'!#REF!*3.03</f>
        <v>#REF!</v>
      </c>
      <c r="BP107" s="7" t="e">
        <f>'[1]Figure 4 - Source Data 1'!#REF!*3.03</f>
        <v>#REF!</v>
      </c>
      <c r="BQ107" s="7" t="e">
        <f>'[1]Figure 4 - Source Data 1'!#REF!*3.03</f>
        <v>#REF!</v>
      </c>
      <c r="BR107" s="7" t="e">
        <f>'[1]Figure 4 - Source Data 1'!#REF!*3.03</f>
        <v>#REF!</v>
      </c>
      <c r="BS107" s="7" t="e">
        <f>'[1]Figure 4 - Source Data 1'!#REF!*3.03</f>
        <v>#REF!</v>
      </c>
      <c r="BT107" s="7" t="e">
        <f>'[1]Figure 4 - Source Data 1'!#REF!*3.03</f>
        <v>#REF!</v>
      </c>
      <c r="BU107" s="7" t="e">
        <f>'[1]Figure 4 - Source Data 1'!#REF!*3.03</f>
        <v>#REF!</v>
      </c>
      <c r="BV107" s="7" t="e">
        <f>'[1]Figure 4 - Source Data 1'!#REF!*3.03</f>
        <v>#REF!</v>
      </c>
      <c r="BW107" s="7" t="e">
        <f>'[1]Figure 4 - Source Data 1'!#REF!*3.03</f>
        <v>#REF!</v>
      </c>
      <c r="BX107" s="7" t="e">
        <f>'[1]Figure 4 - Source Data 1'!#REF!*3.03</f>
        <v>#REF!</v>
      </c>
      <c r="BY107" s="7" t="e">
        <f>'[1]Figure 4 - Source Data 1'!#REF!*3.03</f>
        <v>#REF!</v>
      </c>
      <c r="BZ107" s="7" t="e">
        <f>'[1]Figure 4 - Source Data 1'!#REF!*3.03</f>
        <v>#REF!</v>
      </c>
      <c r="CA107" s="7" t="e">
        <f>'[1]Figure 4 - Source Data 1'!#REF!*3.03</f>
        <v>#REF!</v>
      </c>
      <c r="CB107" s="7" t="e">
        <f>'[1]Figure 4 - Source Data 1'!#REF!*3.03</f>
        <v>#REF!</v>
      </c>
      <c r="CC107" s="7" t="e">
        <f>'[1]Figure 4 - Source Data 1'!#REF!*3.03</f>
        <v>#REF!</v>
      </c>
      <c r="CD107" s="7" t="e">
        <f>'[1]Figure 4 - Source Data 1'!#REF!*3.03</f>
        <v>#REF!</v>
      </c>
      <c r="CE107" s="7" t="e">
        <f>'[1]Figure 4 - Source Data 1'!#REF!*3.03</f>
        <v>#REF!</v>
      </c>
      <c r="CF107" s="7" t="e">
        <f>'[1]Figure 4 - Source Data 1'!#REF!*3.03</f>
        <v>#REF!</v>
      </c>
      <c r="CG107" s="7" t="e">
        <f>'[1]Figure 4 - Source Data 1'!#REF!*3.03</f>
        <v>#REF!</v>
      </c>
      <c r="CH107" s="7" t="e">
        <f>'[1]Figure 4 - Source Data 1'!#REF!*3.03</f>
        <v>#REF!</v>
      </c>
      <c r="CI107" s="7" t="e">
        <f>'[1]Figure 4 - Source Data 1'!#REF!*3.03</f>
        <v>#REF!</v>
      </c>
      <c r="CJ107" s="7" t="e">
        <f>'[1]Figure 4 - Source Data 1'!#REF!*3.03</f>
        <v>#REF!</v>
      </c>
      <c r="CK107" s="7" t="e">
        <f>'[1]Figure 4 - Source Data 1'!#REF!*3.03</f>
        <v>#REF!</v>
      </c>
      <c r="CL107" s="7" t="e">
        <f>'[1]Figure 4 - Source Data 1'!#REF!*3.03</f>
        <v>#REF!</v>
      </c>
      <c r="CM107" s="7" t="e">
        <f>'[1]Figure 4 - Source Data 1'!#REF!*3.03</f>
        <v>#REF!</v>
      </c>
      <c r="CN107" s="7" t="e">
        <f>'[1]Figure 4 - Source Data 1'!#REF!*3.03</f>
        <v>#REF!</v>
      </c>
      <c r="CO107" s="7" t="e">
        <f>'[1]Figure 4 - Source Data 1'!#REF!*3.03</f>
        <v>#REF!</v>
      </c>
      <c r="CP107" s="7" t="e">
        <f>'[1]Figure 4 - Source Data 1'!#REF!*3.03</f>
        <v>#REF!</v>
      </c>
      <c r="CQ107" s="7" t="e">
        <f>'[1]Figure 4 - Source Data 1'!#REF!*3.03</f>
        <v>#REF!</v>
      </c>
      <c r="CR107" s="7" t="e">
        <f>'[1]Figure 4 - Source Data 1'!#REF!*3.03</f>
        <v>#REF!</v>
      </c>
      <c r="CS107" s="7" t="e">
        <f>'[1]Figure 4 - Source Data 1'!#REF!*3.03</f>
        <v>#REF!</v>
      </c>
      <c r="CT107" s="7" t="e">
        <f>'[1]Figure 4 - Source Data 1'!#REF!*3.03</f>
        <v>#REF!</v>
      </c>
      <c r="CU107" s="7" t="e">
        <f>'[1]Figure 4 - Source Data 1'!#REF!*3.03</f>
        <v>#REF!</v>
      </c>
    </row>
    <row r="108" spans="62:99" x14ac:dyDescent="0.25">
      <c r="BJ108" s="7" t="e">
        <f>'[1]Figure 4 - Source Data 1'!#REF!*3.03</f>
        <v>#REF!</v>
      </c>
      <c r="BK108" s="7" t="e">
        <f>'[1]Figure 4 - Source Data 1'!#REF!*3.03</f>
        <v>#REF!</v>
      </c>
      <c r="BL108" s="7" t="e">
        <f>'[1]Figure 4 - Source Data 1'!#REF!*3.03</f>
        <v>#REF!</v>
      </c>
      <c r="BM108" s="7" t="e">
        <f>'[1]Figure 4 - Source Data 1'!#REF!*3.03</f>
        <v>#REF!</v>
      </c>
      <c r="BN108" s="7" t="e">
        <f>'[1]Figure 4 - Source Data 1'!#REF!*3.03</f>
        <v>#REF!</v>
      </c>
      <c r="BO108" s="7" t="e">
        <f>'[1]Figure 4 - Source Data 1'!#REF!*3.03</f>
        <v>#REF!</v>
      </c>
      <c r="BP108" s="7" t="e">
        <f>'[1]Figure 4 - Source Data 1'!#REF!*3.03</f>
        <v>#REF!</v>
      </c>
      <c r="BQ108" s="7" t="e">
        <f>'[1]Figure 4 - Source Data 1'!#REF!*3.03</f>
        <v>#REF!</v>
      </c>
      <c r="BR108" s="7" t="e">
        <f>'[1]Figure 4 - Source Data 1'!#REF!*3.03</f>
        <v>#REF!</v>
      </c>
      <c r="BS108" s="7" t="e">
        <f>'[1]Figure 4 - Source Data 1'!#REF!*3.03</f>
        <v>#REF!</v>
      </c>
      <c r="BT108" s="7" t="e">
        <f>'[1]Figure 4 - Source Data 1'!#REF!*3.03</f>
        <v>#REF!</v>
      </c>
      <c r="BU108" s="7" t="e">
        <f>'[1]Figure 4 - Source Data 1'!#REF!*3.03</f>
        <v>#REF!</v>
      </c>
      <c r="BV108" s="7" t="e">
        <f>'[1]Figure 4 - Source Data 1'!#REF!*3.03</f>
        <v>#REF!</v>
      </c>
      <c r="BW108" s="7" t="e">
        <f>'[1]Figure 4 - Source Data 1'!#REF!*3.03</f>
        <v>#REF!</v>
      </c>
      <c r="BX108" s="7" t="e">
        <f>'[1]Figure 4 - Source Data 1'!#REF!*3.03</f>
        <v>#REF!</v>
      </c>
      <c r="BY108" s="7" t="e">
        <f>'[1]Figure 4 - Source Data 1'!#REF!*3.03</f>
        <v>#REF!</v>
      </c>
      <c r="BZ108" s="7" t="e">
        <f>'[1]Figure 4 - Source Data 1'!#REF!*3.03</f>
        <v>#REF!</v>
      </c>
      <c r="CA108" s="7" t="e">
        <f>'[1]Figure 4 - Source Data 1'!#REF!*3.03</f>
        <v>#REF!</v>
      </c>
      <c r="CB108" s="7" t="e">
        <f>'[1]Figure 4 - Source Data 1'!#REF!*3.03</f>
        <v>#REF!</v>
      </c>
      <c r="CC108" s="7" t="e">
        <f>'[1]Figure 4 - Source Data 1'!#REF!*3.03</f>
        <v>#REF!</v>
      </c>
      <c r="CD108" s="7" t="e">
        <f>'[1]Figure 4 - Source Data 1'!#REF!*3.03</f>
        <v>#REF!</v>
      </c>
      <c r="CE108" s="7" t="e">
        <f>'[1]Figure 4 - Source Data 1'!#REF!*3.03</f>
        <v>#REF!</v>
      </c>
      <c r="CF108" s="7" t="e">
        <f>'[1]Figure 4 - Source Data 1'!#REF!*3.03</f>
        <v>#REF!</v>
      </c>
      <c r="CG108" s="7" t="e">
        <f>'[1]Figure 4 - Source Data 1'!#REF!*3.03</f>
        <v>#REF!</v>
      </c>
      <c r="CH108" s="7" t="e">
        <f>'[1]Figure 4 - Source Data 1'!#REF!*3.03</f>
        <v>#REF!</v>
      </c>
      <c r="CI108" s="7" t="e">
        <f>'[1]Figure 4 - Source Data 1'!#REF!*3.03</f>
        <v>#REF!</v>
      </c>
      <c r="CJ108" s="7" t="e">
        <f>'[1]Figure 4 - Source Data 1'!#REF!*3.03</f>
        <v>#REF!</v>
      </c>
      <c r="CK108" s="7" t="e">
        <f>'[1]Figure 4 - Source Data 1'!#REF!*3.03</f>
        <v>#REF!</v>
      </c>
      <c r="CL108" s="7" t="e">
        <f>'[1]Figure 4 - Source Data 1'!#REF!*3.03</f>
        <v>#REF!</v>
      </c>
      <c r="CM108" s="7" t="e">
        <f>'[1]Figure 4 - Source Data 1'!#REF!*3.03</f>
        <v>#REF!</v>
      </c>
      <c r="CN108" s="7" t="e">
        <f>'[1]Figure 4 - Source Data 1'!#REF!*3.03</f>
        <v>#REF!</v>
      </c>
      <c r="CO108" s="7" t="e">
        <f>'[1]Figure 4 - Source Data 1'!#REF!*3.03</f>
        <v>#REF!</v>
      </c>
      <c r="CP108" s="7" t="e">
        <f>'[1]Figure 4 - Source Data 1'!#REF!*3.03</f>
        <v>#REF!</v>
      </c>
      <c r="CQ108" s="7" t="e">
        <f>'[1]Figure 4 - Source Data 1'!#REF!*3.03</f>
        <v>#REF!</v>
      </c>
      <c r="CR108" s="7" t="e">
        <f>'[1]Figure 4 - Source Data 1'!#REF!*3.03</f>
        <v>#REF!</v>
      </c>
      <c r="CS108" s="7" t="e">
        <f>'[1]Figure 4 - Source Data 1'!#REF!*3.03</f>
        <v>#REF!</v>
      </c>
      <c r="CT108" s="7" t="e">
        <f>'[1]Figure 4 - Source Data 1'!#REF!*3.03</f>
        <v>#REF!</v>
      </c>
      <c r="CU108" s="7" t="e">
        <f>'[1]Figure 4 - Source Data 1'!#REF!*3.03</f>
        <v>#REF!</v>
      </c>
    </row>
    <row r="109" spans="62:99" x14ac:dyDescent="0.25">
      <c r="BJ109" s="7" t="e">
        <f>'[1]Figure 4 - Source Data 1'!#REF!*3.03</f>
        <v>#REF!</v>
      </c>
      <c r="BK109" s="7" t="e">
        <f>'[1]Figure 4 - Source Data 1'!#REF!*3.03</f>
        <v>#REF!</v>
      </c>
      <c r="BL109" s="7" t="e">
        <f>'[1]Figure 4 - Source Data 1'!#REF!*3.03</f>
        <v>#REF!</v>
      </c>
      <c r="BM109" s="7" t="e">
        <f>'[1]Figure 4 - Source Data 1'!#REF!*3.03</f>
        <v>#REF!</v>
      </c>
      <c r="BN109" s="7" t="e">
        <f>'[1]Figure 4 - Source Data 1'!#REF!*3.03</f>
        <v>#REF!</v>
      </c>
      <c r="BO109" s="7" t="e">
        <f>'[1]Figure 4 - Source Data 1'!#REF!*3.03</f>
        <v>#REF!</v>
      </c>
      <c r="BP109" s="7" t="e">
        <f>'[1]Figure 4 - Source Data 1'!#REF!*3.03</f>
        <v>#REF!</v>
      </c>
      <c r="BQ109" s="7" t="e">
        <f>'[1]Figure 4 - Source Data 1'!#REF!*3.03</f>
        <v>#REF!</v>
      </c>
      <c r="BR109" s="7" t="e">
        <f>'[1]Figure 4 - Source Data 1'!#REF!*3.03</f>
        <v>#REF!</v>
      </c>
      <c r="BS109" s="7" t="e">
        <f>'[1]Figure 4 - Source Data 1'!#REF!*3.03</f>
        <v>#REF!</v>
      </c>
      <c r="BT109" s="7" t="e">
        <f>'[1]Figure 4 - Source Data 1'!#REF!*3.03</f>
        <v>#REF!</v>
      </c>
      <c r="BU109" s="7" t="e">
        <f>'[1]Figure 4 - Source Data 1'!#REF!*3.03</f>
        <v>#REF!</v>
      </c>
      <c r="BV109" s="7" t="e">
        <f>'[1]Figure 4 - Source Data 1'!#REF!*3.03</f>
        <v>#REF!</v>
      </c>
      <c r="BW109" s="7" t="e">
        <f>'[1]Figure 4 - Source Data 1'!#REF!*3.03</f>
        <v>#REF!</v>
      </c>
      <c r="BX109" s="7" t="e">
        <f>'[1]Figure 4 - Source Data 1'!#REF!*3.03</f>
        <v>#REF!</v>
      </c>
      <c r="BY109" s="7" t="e">
        <f>'[1]Figure 4 - Source Data 1'!#REF!*3.03</f>
        <v>#REF!</v>
      </c>
      <c r="BZ109" s="7" t="e">
        <f>'[1]Figure 4 - Source Data 1'!#REF!*3.03</f>
        <v>#REF!</v>
      </c>
      <c r="CA109" s="7" t="e">
        <f>'[1]Figure 4 - Source Data 1'!#REF!*3.03</f>
        <v>#REF!</v>
      </c>
      <c r="CB109" s="7" t="e">
        <f>'[1]Figure 4 - Source Data 1'!#REF!*3.03</f>
        <v>#REF!</v>
      </c>
      <c r="CC109" s="7" t="e">
        <f>'[1]Figure 4 - Source Data 1'!#REF!*3.03</f>
        <v>#REF!</v>
      </c>
      <c r="CD109" s="7" t="e">
        <f>'[1]Figure 4 - Source Data 1'!#REF!*3.03</f>
        <v>#REF!</v>
      </c>
      <c r="CE109" s="7" t="e">
        <f>'[1]Figure 4 - Source Data 1'!#REF!*3.03</f>
        <v>#REF!</v>
      </c>
      <c r="CF109" s="7" t="e">
        <f>'[1]Figure 4 - Source Data 1'!#REF!*3.03</f>
        <v>#REF!</v>
      </c>
      <c r="CG109" s="7" t="e">
        <f>'[1]Figure 4 - Source Data 1'!#REF!*3.03</f>
        <v>#REF!</v>
      </c>
      <c r="CH109" s="7" t="e">
        <f>'[1]Figure 4 - Source Data 1'!#REF!*3.03</f>
        <v>#REF!</v>
      </c>
      <c r="CI109" s="7" t="e">
        <f>'[1]Figure 4 - Source Data 1'!#REF!*3.03</f>
        <v>#REF!</v>
      </c>
      <c r="CJ109" s="7" t="e">
        <f>'[1]Figure 4 - Source Data 1'!#REF!*3.03</f>
        <v>#REF!</v>
      </c>
      <c r="CK109" s="7" t="e">
        <f>'[1]Figure 4 - Source Data 1'!#REF!*3.03</f>
        <v>#REF!</v>
      </c>
      <c r="CL109" s="7" t="e">
        <f>'[1]Figure 4 - Source Data 1'!#REF!*3.03</f>
        <v>#REF!</v>
      </c>
      <c r="CM109" s="7" t="e">
        <f>'[1]Figure 4 - Source Data 1'!#REF!*3.03</f>
        <v>#REF!</v>
      </c>
      <c r="CN109" s="7" t="e">
        <f>'[1]Figure 4 - Source Data 1'!#REF!*3.03</f>
        <v>#REF!</v>
      </c>
      <c r="CO109" s="7" t="e">
        <f>'[1]Figure 4 - Source Data 1'!#REF!*3.03</f>
        <v>#REF!</v>
      </c>
      <c r="CP109" s="7" t="e">
        <f>'[1]Figure 4 - Source Data 1'!#REF!*3.03</f>
        <v>#REF!</v>
      </c>
      <c r="CQ109" s="7" t="e">
        <f>'[1]Figure 4 - Source Data 1'!#REF!*3.03</f>
        <v>#REF!</v>
      </c>
      <c r="CR109" s="7" t="e">
        <f>'[1]Figure 4 - Source Data 1'!#REF!*3.03</f>
        <v>#REF!</v>
      </c>
      <c r="CS109" s="7" t="e">
        <f>'[1]Figure 4 - Source Data 1'!#REF!*3.03</f>
        <v>#REF!</v>
      </c>
      <c r="CT109" s="7" t="e">
        <f>'[1]Figure 4 - Source Data 1'!#REF!*3.03</f>
        <v>#REF!</v>
      </c>
      <c r="CU109" s="7" t="e">
        <f>'[1]Figure 4 - Source Data 1'!#REF!*3.03</f>
        <v>#REF!</v>
      </c>
    </row>
    <row r="110" spans="62:99" x14ac:dyDescent="0.25">
      <c r="BJ110" s="7" t="e">
        <f>'[1]Figure 4 - Source Data 1'!#REF!*3.03</f>
        <v>#REF!</v>
      </c>
      <c r="BK110" s="7" t="e">
        <f>'[1]Figure 4 - Source Data 1'!#REF!*3.03</f>
        <v>#REF!</v>
      </c>
      <c r="BL110" s="7" t="e">
        <f>'[1]Figure 4 - Source Data 1'!#REF!*3.03</f>
        <v>#REF!</v>
      </c>
      <c r="BM110" s="7" t="e">
        <f>'[1]Figure 4 - Source Data 1'!#REF!*3.03</f>
        <v>#REF!</v>
      </c>
      <c r="BN110" s="7" t="e">
        <f>'[1]Figure 4 - Source Data 1'!#REF!*3.03</f>
        <v>#REF!</v>
      </c>
      <c r="BO110" s="7" t="e">
        <f>'[1]Figure 4 - Source Data 1'!#REF!*3.03</f>
        <v>#REF!</v>
      </c>
      <c r="BP110" s="7" t="e">
        <f>'[1]Figure 4 - Source Data 1'!#REF!*3.03</f>
        <v>#REF!</v>
      </c>
      <c r="BQ110" s="7" t="e">
        <f>'[1]Figure 4 - Source Data 1'!#REF!*3.03</f>
        <v>#REF!</v>
      </c>
      <c r="BR110" s="7" t="e">
        <f>'[1]Figure 4 - Source Data 1'!#REF!*3.03</f>
        <v>#REF!</v>
      </c>
      <c r="BS110" s="7" t="e">
        <f>'[1]Figure 4 - Source Data 1'!#REF!*3.03</f>
        <v>#REF!</v>
      </c>
      <c r="BT110" s="7" t="e">
        <f>'[1]Figure 4 - Source Data 1'!#REF!*3.03</f>
        <v>#REF!</v>
      </c>
      <c r="BU110" s="7" t="e">
        <f>'[1]Figure 4 - Source Data 1'!#REF!*3.03</f>
        <v>#REF!</v>
      </c>
      <c r="BV110" s="7" t="e">
        <f>'[1]Figure 4 - Source Data 1'!#REF!*3.03</f>
        <v>#REF!</v>
      </c>
      <c r="BW110" s="7" t="e">
        <f>'[1]Figure 4 - Source Data 1'!#REF!*3.03</f>
        <v>#REF!</v>
      </c>
      <c r="BX110" s="7" t="e">
        <f>'[1]Figure 4 - Source Data 1'!#REF!*3.03</f>
        <v>#REF!</v>
      </c>
      <c r="BY110" s="7" t="e">
        <f>'[1]Figure 4 - Source Data 1'!#REF!*3.03</f>
        <v>#REF!</v>
      </c>
      <c r="BZ110" s="7" t="e">
        <f>'[1]Figure 4 - Source Data 1'!#REF!*3.03</f>
        <v>#REF!</v>
      </c>
      <c r="CA110" s="7" t="e">
        <f>'[1]Figure 4 - Source Data 1'!#REF!*3.03</f>
        <v>#REF!</v>
      </c>
      <c r="CB110" s="7" t="e">
        <f>'[1]Figure 4 - Source Data 1'!#REF!*3.03</f>
        <v>#REF!</v>
      </c>
      <c r="CC110" s="7" t="e">
        <f>'[1]Figure 4 - Source Data 1'!#REF!*3.03</f>
        <v>#REF!</v>
      </c>
      <c r="CD110" s="7" t="e">
        <f>'[1]Figure 4 - Source Data 1'!#REF!*3.03</f>
        <v>#REF!</v>
      </c>
      <c r="CE110" s="7" t="e">
        <f>'[1]Figure 4 - Source Data 1'!#REF!*3.03</f>
        <v>#REF!</v>
      </c>
      <c r="CF110" s="7" t="e">
        <f>'[1]Figure 4 - Source Data 1'!#REF!*3.03</f>
        <v>#REF!</v>
      </c>
      <c r="CG110" s="7" t="e">
        <f>'[1]Figure 4 - Source Data 1'!#REF!*3.03</f>
        <v>#REF!</v>
      </c>
      <c r="CH110" s="7" t="e">
        <f>'[1]Figure 4 - Source Data 1'!#REF!*3.03</f>
        <v>#REF!</v>
      </c>
      <c r="CI110" s="7" t="e">
        <f>'[1]Figure 4 - Source Data 1'!#REF!*3.03</f>
        <v>#REF!</v>
      </c>
      <c r="CJ110" s="7" t="e">
        <f>'[1]Figure 4 - Source Data 1'!#REF!*3.03</f>
        <v>#REF!</v>
      </c>
      <c r="CK110" s="7" t="e">
        <f>'[1]Figure 4 - Source Data 1'!#REF!*3.03</f>
        <v>#REF!</v>
      </c>
      <c r="CL110" s="7" t="e">
        <f>'[1]Figure 4 - Source Data 1'!#REF!*3.03</f>
        <v>#REF!</v>
      </c>
      <c r="CM110" s="7" t="e">
        <f>'[1]Figure 4 - Source Data 1'!#REF!*3.03</f>
        <v>#REF!</v>
      </c>
      <c r="CN110" s="7" t="e">
        <f>'[1]Figure 4 - Source Data 1'!#REF!*3.03</f>
        <v>#REF!</v>
      </c>
      <c r="CO110" s="7" t="e">
        <f>'[1]Figure 4 - Source Data 1'!#REF!*3.03</f>
        <v>#REF!</v>
      </c>
      <c r="CP110" s="7" t="e">
        <f>'[1]Figure 4 - Source Data 1'!#REF!*3.03</f>
        <v>#REF!</v>
      </c>
      <c r="CQ110" s="7" t="e">
        <f>'[1]Figure 4 - Source Data 1'!#REF!*3.03</f>
        <v>#REF!</v>
      </c>
      <c r="CR110" s="7" t="e">
        <f>'[1]Figure 4 - Source Data 1'!#REF!*3.03</f>
        <v>#REF!</v>
      </c>
      <c r="CS110" s="7" t="e">
        <f>'[1]Figure 4 - Source Data 1'!#REF!*3.03</f>
        <v>#REF!</v>
      </c>
      <c r="CT110" s="7" t="e">
        <f>'[1]Figure 4 - Source Data 1'!#REF!*3.03</f>
        <v>#REF!</v>
      </c>
      <c r="CU110" s="7" t="e">
        <f>'[1]Figure 4 - Source Data 1'!#REF!*3.03</f>
        <v>#REF!</v>
      </c>
    </row>
    <row r="111" spans="62:99" x14ac:dyDescent="0.25">
      <c r="BJ111" s="7" t="e">
        <f>'[1]Figure 4 - Source Data 1'!#REF!*3.03</f>
        <v>#REF!</v>
      </c>
      <c r="BK111" s="7" t="e">
        <f>'[1]Figure 4 - Source Data 1'!#REF!*3.03</f>
        <v>#REF!</v>
      </c>
      <c r="BL111" s="7" t="e">
        <f>'[1]Figure 4 - Source Data 1'!#REF!*3.03</f>
        <v>#REF!</v>
      </c>
      <c r="BM111" s="7" t="e">
        <f>'[1]Figure 4 - Source Data 1'!#REF!*3.03</f>
        <v>#REF!</v>
      </c>
      <c r="BN111" s="7" t="e">
        <f>'[1]Figure 4 - Source Data 1'!#REF!*3.03</f>
        <v>#REF!</v>
      </c>
      <c r="BO111" s="7" t="e">
        <f>'[1]Figure 4 - Source Data 1'!#REF!*3.03</f>
        <v>#REF!</v>
      </c>
      <c r="BP111" s="7" t="e">
        <f>'[1]Figure 4 - Source Data 1'!#REF!*3.03</f>
        <v>#REF!</v>
      </c>
      <c r="BQ111" s="7" t="e">
        <f>'[1]Figure 4 - Source Data 1'!#REF!*3.03</f>
        <v>#REF!</v>
      </c>
      <c r="BR111" s="7" t="e">
        <f>'[1]Figure 4 - Source Data 1'!#REF!*3.03</f>
        <v>#REF!</v>
      </c>
      <c r="BS111" s="7" t="e">
        <f>'[1]Figure 4 - Source Data 1'!#REF!*3.03</f>
        <v>#REF!</v>
      </c>
      <c r="BT111" s="7" t="e">
        <f>'[1]Figure 4 - Source Data 1'!#REF!*3.03</f>
        <v>#REF!</v>
      </c>
      <c r="BU111" s="7" t="e">
        <f>'[1]Figure 4 - Source Data 1'!#REF!*3.03</f>
        <v>#REF!</v>
      </c>
      <c r="BV111" s="7" t="e">
        <f>'[1]Figure 4 - Source Data 1'!#REF!*3.03</f>
        <v>#REF!</v>
      </c>
      <c r="BW111" s="7" t="e">
        <f>'[1]Figure 4 - Source Data 1'!#REF!*3.03</f>
        <v>#REF!</v>
      </c>
      <c r="BX111" s="7" t="e">
        <f>'[1]Figure 4 - Source Data 1'!#REF!*3.03</f>
        <v>#REF!</v>
      </c>
      <c r="BY111" s="7" t="e">
        <f>'[1]Figure 4 - Source Data 1'!#REF!*3.03</f>
        <v>#REF!</v>
      </c>
      <c r="BZ111" s="7" t="e">
        <f>'[1]Figure 4 - Source Data 1'!#REF!*3.03</f>
        <v>#REF!</v>
      </c>
      <c r="CA111" s="7" t="e">
        <f>'[1]Figure 4 - Source Data 1'!#REF!*3.03</f>
        <v>#REF!</v>
      </c>
      <c r="CB111" s="7" t="e">
        <f>'[1]Figure 4 - Source Data 1'!#REF!*3.03</f>
        <v>#REF!</v>
      </c>
      <c r="CC111" s="7" t="e">
        <f>'[1]Figure 4 - Source Data 1'!#REF!*3.03</f>
        <v>#REF!</v>
      </c>
      <c r="CD111" s="7" t="e">
        <f>'[1]Figure 4 - Source Data 1'!#REF!*3.03</f>
        <v>#REF!</v>
      </c>
      <c r="CE111" s="7" t="e">
        <f>'[1]Figure 4 - Source Data 1'!#REF!*3.03</f>
        <v>#REF!</v>
      </c>
      <c r="CF111" s="7" t="e">
        <f>'[1]Figure 4 - Source Data 1'!#REF!*3.03</f>
        <v>#REF!</v>
      </c>
      <c r="CG111" s="7" t="e">
        <f>'[1]Figure 4 - Source Data 1'!#REF!*3.03</f>
        <v>#REF!</v>
      </c>
      <c r="CH111" s="7" t="e">
        <f>'[1]Figure 4 - Source Data 1'!#REF!*3.03</f>
        <v>#REF!</v>
      </c>
      <c r="CI111" s="7" t="e">
        <f>'[1]Figure 4 - Source Data 1'!#REF!*3.03</f>
        <v>#REF!</v>
      </c>
      <c r="CJ111" s="7" t="e">
        <f>'[1]Figure 4 - Source Data 1'!#REF!*3.03</f>
        <v>#REF!</v>
      </c>
      <c r="CK111" s="7" t="e">
        <f>'[1]Figure 4 - Source Data 1'!#REF!*3.03</f>
        <v>#REF!</v>
      </c>
      <c r="CL111" s="7" t="e">
        <f>'[1]Figure 4 - Source Data 1'!#REF!*3.03</f>
        <v>#REF!</v>
      </c>
      <c r="CM111" s="7" t="e">
        <f>'[1]Figure 4 - Source Data 1'!#REF!*3.03</f>
        <v>#REF!</v>
      </c>
      <c r="CN111" s="7" t="e">
        <f>'[1]Figure 4 - Source Data 1'!#REF!*3.03</f>
        <v>#REF!</v>
      </c>
      <c r="CO111" s="7" t="e">
        <f>'[1]Figure 4 - Source Data 1'!#REF!*3.03</f>
        <v>#REF!</v>
      </c>
      <c r="CP111" s="7" t="e">
        <f>'[1]Figure 4 - Source Data 1'!#REF!*3.03</f>
        <v>#REF!</v>
      </c>
      <c r="CQ111" s="7" t="e">
        <f>'[1]Figure 4 - Source Data 1'!#REF!*3.03</f>
        <v>#REF!</v>
      </c>
      <c r="CR111" s="7" t="e">
        <f>'[1]Figure 4 - Source Data 1'!#REF!*3.03</f>
        <v>#REF!</v>
      </c>
      <c r="CS111" s="7" t="e">
        <f>'[1]Figure 4 - Source Data 1'!#REF!*3.03</f>
        <v>#REF!</v>
      </c>
      <c r="CT111" s="7" t="e">
        <f>'[1]Figure 4 - Source Data 1'!#REF!*3.03</f>
        <v>#REF!</v>
      </c>
      <c r="CU111" s="7" t="e">
        <f>'[1]Figure 4 - Source Data 1'!#REF!*3.03</f>
        <v>#REF!</v>
      </c>
    </row>
    <row r="112" spans="62:99" x14ac:dyDescent="0.25">
      <c r="BJ112" s="7" t="e">
        <f>'[1]Figure 4 - Source Data 1'!#REF!*3.03</f>
        <v>#REF!</v>
      </c>
      <c r="BK112" s="7" t="e">
        <f>'[1]Figure 4 - Source Data 1'!#REF!*3.03</f>
        <v>#REF!</v>
      </c>
      <c r="BL112" s="7" t="e">
        <f>'[1]Figure 4 - Source Data 1'!#REF!*3.03</f>
        <v>#REF!</v>
      </c>
      <c r="BM112" s="7" t="e">
        <f>'[1]Figure 4 - Source Data 1'!#REF!*3.03</f>
        <v>#REF!</v>
      </c>
      <c r="BN112" s="7" t="e">
        <f>'[1]Figure 4 - Source Data 1'!#REF!*3.03</f>
        <v>#REF!</v>
      </c>
      <c r="BO112" s="7" t="e">
        <f>'[1]Figure 4 - Source Data 1'!#REF!*3.03</f>
        <v>#REF!</v>
      </c>
      <c r="BP112" s="7" t="e">
        <f>'[1]Figure 4 - Source Data 1'!#REF!*3.03</f>
        <v>#REF!</v>
      </c>
      <c r="BQ112" s="7" t="e">
        <f>'[1]Figure 4 - Source Data 1'!#REF!*3.03</f>
        <v>#REF!</v>
      </c>
      <c r="BR112" s="7" t="e">
        <f>'[1]Figure 4 - Source Data 1'!#REF!*3.03</f>
        <v>#REF!</v>
      </c>
      <c r="BS112" s="7" t="e">
        <f>'[1]Figure 4 - Source Data 1'!#REF!*3.03</f>
        <v>#REF!</v>
      </c>
      <c r="BT112" s="7" t="e">
        <f>'[1]Figure 4 - Source Data 1'!#REF!*3.03</f>
        <v>#REF!</v>
      </c>
      <c r="BU112" s="7" t="e">
        <f>'[1]Figure 4 - Source Data 1'!#REF!*3.03</f>
        <v>#REF!</v>
      </c>
      <c r="BV112" s="7" t="e">
        <f>'[1]Figure 4 - Source Data 1'!#REF!*3.03</f>
        <v>#REF!</v>
      </c>
      <c r="BW112" s="7" t="e">
        <f>'[1]Figure 4 - Source Data 1'!#REF!*3.03</f>
        <v>#REF!</v>
      </c>
      <c r="BX112" s="7" t="e">
        <f>'[1]Figure 4 - Source Data 1'!#REF!*3.03</f>
        <v>#REF!</v>
      </c>
      <c r="BY112" s="7" t="e">
        <f>'[1]Figure 4 - Source Data 1'!#REF!*3.03</f>
        <v>#REF!</v>
      </c>
      <c r="BZ112" s="7" t="e">
        <f>'[1]Figure 4 - Source Data 1'!#REF!*3.03</f>
        <v>#REF!</v>
      </c>
      <c r="CA112" s="7" t="e">
        <f>'[1]Figure 4 - Source Data 1'!#REF!*3.03</f>
        <v>#REF!</v>
      </c>
      <c r="CB112" s="7" t="e">
        <f>'[1]Figure 4 - Source Data 1'!#REF!*3.03</f>
        <v>#REF!</v>
      </c>
      <c r="CC112" s="7" t="e">
        <f>'[1]Figure 4 - Source Data 1'!#REF!*3.03</f>
        <v>#REF!</v>
      </c>
      <c r="CD112" s="7" t="e">
        <f>'[1]Figure 4 - Source Data 1'!#REF!*3.03</f>
        <v>#REF!</v>
      </c>
      <c r="CE112" s="7" t="e">
        <f>'[1]Figure 4 - Source Data 1'!#REF!*3.03</f>
        <v>#REF!</v>
      </c>
      <c r="CF112" s="7" t="e">
        <f>'[1]Figure 4 - Source Data 1'!#REF!*3.03</f>
        <v>#REF!</v>
      </c>
      <c r="CG112" s="7" t="e">
        <f>'[1]Figure 4 - Source Data 1'!#REF!*3.03</f>
        <v>#REF!</v>
      </c>
      <c r="CH112" s="7" t="e">
        <f>'[1]Figure 4 - Source Data 1'!#REF!*3.03</f>
        <v>#REF!</v>
      </c>
      <c r="CI112" s="7" t="e">
        <f>'[1]Figure 4 - Source Data 1'!#REF!*3.03</f>
        <v>#REF!</v>
      </c>
      <c r="CJ112" s="7" t="e">
        <f>'[1]Figure 4 - Source Data 1'!#REF!*3.03</f>
        <v>#REF!</v>
      </c>
      <c r="CK112" s="7" t="e">
        <f>'[1]Figure 4 - Source Data 1'!#REF!*3.03</f>
        <v>#REF!</v>
      </c>
      <c r="CL112" s="7" t="e">
        <f>'[1]Figure 4 - Source Data 1'!#REF!*3.03</f>
        <v>#REF!</v>
      </c>
      <c r="CM112" s="7" t="e">
        <f>'[1]Figure 4 - Source Data 1'!#REF!*3.03</f>
        <v>#REF!</v>
      </c>
      <c r="CN112" s="7" t="e">
        <f>'[1]Figure 4 - Source Data 1'!#REF!*3.03</f>
        <v>#REF!</v>
      </c>
      <c r="CO112" s="7" t="e">
        <f>'[1]Figure 4 - Source Data 1'!#REF!*3.03</f>
        <v>#REF!</v>
      </c>
      <c r="CP112" s="7" t="e">
        <f>'[1]Figure 4 - Source Data 1'!#REF!*3.03</f>
        <v>#REF!</v>
      </c>
      <c r="CQ112" s="7" t="e">
        <f>'[1]Figure 4 - Source Data 1'!#REF!*3.03</f>
        <v>#REF!</v>
      </c>
      <c r="CR112" s="7" t="e">
        <f>'[1]Figure 4 - Source Data 1'!#REF!*3.03</f>
        <v>#REF!</v>
      </c>
      <c r="CS112" s="7" t="e">
        <f>'[1]Figure 4 - Source Data 1'!#REF!*3.03</f>
        <v>#REF!</v>
      </c>
      <c r="CT112" s="7" t="e">
        <f>'[1]Figure 4 - Source Data 1'!#REF!*3.03</f>
        <v>#REF!</v>
      </c>
      <c r="CU112" s="7" t="e">
        <f>'[1]Figure 4 - Source Data 1'!#REF!*3.03</f>
        <v>#REF!</v>
      </c>
    </row>
    <row r="113" spans="62:99" x14ac:dyDescent="0.25">
      <c r="BJ113" s="7" t="e">
        <f>'[1]Figure 4 - Source Data 1'!#REF!*3.03</f>
        <v>#REF!</v>
      </c>
      <c r="BK113" s="7" t="e">
        <f>'[1]Figure 4 - Source Data 1'!#REF!*3.03</f>
        <v>#REF!</v>
      </c>
      <c r="BL113" s="7" t="e">
        <f>'[1]Figure 4 - Source Data 1'!#REF!*3.03</f>
        <v>#REF!</v>
      </c>
      <c r="BM113" s="7" t="e">
        <f>'[1]Figure 4 - Source Data 1'!#REF!*3.03</f>
        <v>#REF!</v>
      </c>
      <c r="BN113" s="7" t="e">
        <f>'[1]Figure 4 - Source Data 1'!#REF!*3.03</f>
        <v>#REF!</v>
      </c>
      <c r="BO113" s="7" t="e">
        <f>'[1]Figure 4 - Source Data 1'!#REF!*3.03</f>
        <v>#REF!</v>
      </c>
      <c r="BP113" s="7" t="e">
        <f>'[1]Figure 4 - Source Data 1'!#REF!*3.03</f>
        <v>#REF!</v>
      </c>
      <c r="BQ113" s="7" t="e">
        <f>'[1]Figure 4 - Source Data 1'!#REF!*3.03</f>
        <v>#REF!</v>
      </c>
      <c r="BR113" s="7" t="e">
        <f>'[1]Figure 4 - Source Data 1'!#REF!*3.03</f>
        <v>#REF!</v>
      </c>
      <c r="BS113" s="7" t="e">
        <f>'[1]Figure 4 - Source Data 1'!#REF!*3.03</f>
        <v>#REF!</v>
      </c>
      <c r="BT113" s="7" t="e">
        <f>'[1]Figure 4 - Source Data 1'!#REF!*3.03</f>
        <v>#REF!</v>
      </c>
      <c r="BU113" s="7" t="e">
        <f>'[1]Figure 4 - Source Data 1'!#REF!*3.03</f>
        <v>#REF!</v>
      </c>
      <c r="BV113" s="7" t="e">
        <f>'[1]Figure 4 - Source Data 1'!#REF!*3.03</f>
        <v>#REF!</v>
      </c>
      <c r="BW113" s="7" t="e">
        <f>'[1]Figure 4 - Source Data 1'!#REF!*3.03</f>
        <v>#REF!</v>
      </c>
      <c r="BX113" s="7" t="e">
        <f>'[1]Figure 4 - Source Data 1'!#REF!*3.03</f>
        <v>#REF!</v>
      </c>
      <c r="BY113" s="7" t="e">
        <f>'[1]Figure 4 - Source Data 1'!#REF!*3.03</f>
        <v>#REF!</v>
      </c>
      <c r="BZ113" s="7" t="e">
        <f>'[1]Figure 4 - Source Data 1'!#REF!*3.03</f>
        <v>#REF!</v>
      </c>
      <c r="CA113" s="7" t="e">
        <f>'[1]Figure 4 - Source Data 1'!#REF!*3.03</f>
        <v>#REF!</v>
      </c>
      <c r="CB113" s="7" t="e">
        <f>'[1]Figure 4 - Source Data 1'!#REF!*3.03</f>
        <v>#REF!</v>
      </c>
      <c r="CC113" s="7" t="e">
        <f>'[1]Figure 4 - Source Data 1'!#REF!*3.03</f>
        <v>#REF!</v>
      </c>
      <c r="CD113" s="7" t="e">
        <f>'[1]Figure 4 - Source Data 1'!#REF!*3.03</f>
        <v>#REF!</v>
      </c>
      <c r="CE113" s="7" t="e">
        <f>'[1]Figure 4 - Source Data 1'!#REF!*3.03</f>
        <v>#REF!</v>
      </c>
      <c r="CF113" s="7" t="e">
        <f>'[1]Figure 4 - Source Data 1'!#REF!*3.03</f>
        <v>#REF!</v>
      </c>
      <c r="CG113" s="7" t="e">
        <f>'[1]Figure 4 - Source Data 1'!#REF!*3.03</f>
        <v>#REF!</v>
      </c>
      <c r="CH113" s="7" t="e">
        <f>'[1]Figure 4 - Source Data 1'!#REF!*3.03</f>
        <v>#REF!</v>
      </c>
      <c r="CI113" s="7" t="e">
        <f>'[1]Figure 4 - Source Data 1'!#REF!*3.03</f>
        <v>#REF!</v>
      </c>
      <c r="CJ113" s="7" t="e">
        <f>'[1]Figure 4 - Source Data 1'!#REF!*3.03</f>
        <v>#REF!</v>
      </c>
      <c r="CK113" s="7" t="e">
        <f>'[1]Figure 4 - Source Data 1'!#REF!*3.03</f>
        <v>#REF!</v>
      </c>
      <c r="CL113" s="7" t="e">
        <f>'[1]Figure 4 - Source Data 1'!#REF!*3.03</f>
        <v>#REF!</v>
      </c>
      <c r="CM113" s="7" t="e">
        <f>'[1]Figure 4 - Source Data 1'!#REF!*3.03</f>
        <v>#REF!</v>
      </c>
      <c r="CN113" s="7" t="e">
        <f>'[1]Figure 4 - Source Data 1'!#REF!*3.03</f>
        <v>#REF!</v>
      </c>
      <c r="CO113" s="7" t="e">
        <f>'[1]Figure 4 - Source Data 1'!#REF!*3.03</f>
        <v>#REF!</v>
      </c>
      <c r="CP113" s="7" t="e">
        <f>'[1]Figure 4 - Source Data 1'!#REF!*3.03</f>
        <v>#REF!</v>
      </c>
      <c r="CQ113" s="7" t="e">
        <f>'[1]Figure 4 - Source Data 1'!#REF!*3.03</f>
        <v>#REF!</v>
      </c>
      <c r="CR113" s="7" t="e">
        <f>'[1]Figure 4 - Source Data 1'!#REF!*3.03</f>
        <v>#REF!</v>
      </c>
      <c r="CS113" s="7" t="e">
        <f>'[1]Figure 4 - Source Data 1'!#REF!*3.03</f>
        <v>#REF!</v>
      </c>
      <c r="CT113" s="7" t="e">
        <f>'[1]Figure 4 - Source Data 1'!#REF!*3.03</f>
        <v>#REF!</v>
      </c>
      <c r="CU113" s="7" t="e">
        <f>'[1]Figure 4 - Source Data 1'!#REF!*3.03</f>
        <v>#REF!</v>
      </c>
    </row>
    <row r="114" spans="62:99" x14ac:dyDescent="0.25">
      <c r="BJ114" s="7" t="e">
        <f>'[1]Figure 4 - Source Data 1'!#REF!*3.03</f>
        <v>#REF!</v>
      </c>
      <c r="BK114" s="7" t="e">
        <f>'[1]Figure 4 - Source Data 1'!#REF!*3.03</f>
        <v>#REF!</v>
      </c>
      <c r="BL114" s="7" t="e">
        <f>'[1]Figure 4 - Source Data 1'!#REF!*3.03</f>
        <v>#REF!</v>
      </c>
      <c r="BM114" s="7" t="e">
        <f>'[1]Figure 4 - Source Data 1'!#REF!*3.03</f>
        <v>#REF!</v>
      </c>
      <c r="BN114" s="7" t="e">
        <f>'[1]Figure 4 - Source Data 1'!#REF!*3.03</f>
        <v>#REF!</v>
      </c>
      <c r="BO114" s="7" t="e">
        <f>'[1]Figure 4 - Source Data 1'!#REF!*3.03</f>
        <v>#REF!</v>
      </c>
      <c r="BP114" s="7" t="e">
        <f>'[1]Figure 4 - Source Data 1'!#REF!*3.03</f>
        <v>#REF!</v>
      </c>
      <c r="BQ114" s="7" t="e">
        <f>'[1]Figure 4 - Source Data 1'!#REF!*3.03</f>
        <v>#REF!</v>
      </c>
      <c r="BR114" s="7" t="e">
        <f>'[1]Figure 4 - Source Data 1'!#REF!*3.03</f>
        <v>#REF!</v>
      </c>
      <c r="BS114" s="7" t="e">
        <f>'[1]Figure 4 - Source Data 1'!#REF!*3.03</f>
        <v>#REF!</v>
      </c>
      <c r="BT114" s="7" t="e">
        <f>'[1]Figure 4 - Source Data 1'!#REF!*3.03</f>
        <v>#REF!</v>
      </c>
      <c r="BU114" s="7" t="e">
        <f>'[1]Figure 4 - Source Data 1'!#REF!*3.03</f>
        <v>#REF!</v>
      </c>
      <c r="BV114" s="7" t="e">
        <f>'[1]Figure 4 - Source Data 1'!#REF!*3.03</f>
        <v>#REF!</v>
      </c>
      <c r="BW114" s="7" t="e">
        <f>'[1]Figure 4 - Source Data 1'!#REF!*3.03</f>
        <v>#REF!</v>
      </c>
      <c r="BX114" s="7" t="e">
        <f>'[1]Figure 4 - Source Data 1'!#REF!*3.03</f>
        <v>#REF!</v>
      </c>
      <c r="BY114" s="7" t="e">
        <f>'[1]Figure 4 - Source Data 1'!#REF!*3.03</f>
        <v>#REF!</v>
      </c>
      <c r="BZ114" s="7" t="e">
        <f>'[1]Figure 4 - Source Data 1'!#REF!*3.03</f>
        <v>#REF!</v>
      </c>
      <c r="CA114" s="7" t="e">
        <f>'[1]Figure 4 - Source Data 1'!#REF!*3.03</f>
        <v>#REF!</v>
      </c>
      <c r="CB114" s="7" t="e">
        <f>'[1]Figure 4 - Source Data 1'!#REF!*3.03</f>
        <v>#REF!</v>
      </c>
      <c r="CC114" s="7" t="e">
        <f>'[1]Figure 4 - Source Data 1'!#REF!*3.03</f>
        <v>#REF!</v>
      </c>
      <c r="CD114" s="7" t="e">
        <f>'[1]Figure 4 - Source Data 1'!#REF!*3.03</f>
        <v>#REF!</v>
      </c>
      <c r="CE114" s="7" t="e">
        <f>'[1]Figure 4 - Source Data 1'!#REF!*3.03</f>
        <v>#REF!</v>
      </c>
      <c r="CF114" s="7" t="e">
        <f>'[1]Figure 4 - Source Data 1'!#REF!*3.03</f>
        <v>#REF!</v>
      </c>
      <c r="CG114" s="7" t="e">
        <f>'[1]Figure 4 - Source Data 1'!#REF!*3.03</f>
        <v>#REF!</v>
      </c>
      <c r="CH114" s="7" t="e">
        <f>'[1]Figure 4 - Source Data 1'!#REF!*3.03</f>
        <v>#REF!</v>
      </c>
      <c r="CI114" s="7" t="e">
        <f>'[1]Figure 4 - Source Data 1'!#REF!*3.03</f>
        <v>#REF!</v>
      </c>
      <c r="CJ114" s="7" t="e">
        <f>'[1]Figure 4 - Source Data 1'!#REF!*3.03</f>
        <v>#REF!</v>
      </c>
      <c r="CK114" s="7" t="e">
        <f>'[1]Figure 4 - Source Data 1'!#REF!*3.03</f>
        <v>#REF!</v>
      </c>
      <c r="CL114" s="7" t="e">
        <f>'[1]Figure 4 - Source Data 1'!#REF!*3.03</f>
        <v>#REF!</v>
      </c>
      <c r="CM114" s="7" t="e">
        <f>'[1]Figure 4 - Source Data 1'!#REF!*3.03</f>
        <v>#REF!</v>
      </c>
      <c r="CN114" s="7" t="e">
        <f>'[1]Figure 4 - Source Data 1'!#REF!*3.03</f>
        <v>#REF!</v>
      </c>
      <c r="CO114" s="7" t="e">
        <f>'[1]Figure 4 - Source Data 1'!#REF!*3.03</f>
        <v>#REF!</v>
      </c>
      <c r="CP114" s="7" t="e">
        <f>'[1]Figure 4 - Source Data 1'!#REF!*3.03</f>
        <v>#REF!</v>
      </c>
      <c r="CQ114" s="7" t="e">
        <f>'[1]Figure 4 - Source Data 1'!#REF!*3.03</f>
        <v>#REF!</v>
      </c>
      <c r="CR114" s="7" t="e">
        <f>'[1]Figure 4 - Source Data 1'!#REF!*3.03</f>
        <v>#REF!</v>
      </c>
      <c r="CS114" s="7" t="e">
        <f>'[1]Figure 4 - Source Data 1'!#REF!*3.03</f>
        <v>#REF!</v>
      </c>
      <c r="CT114" s="7" t="e">
        <f>'[1]Figure 4 - Source Data 1'!#REF!*3.03</f>
        <v>#REF!</v>
      </c>
      <c r="CU114" s="7" t="e">
        <f>'[1]Figure 4 - Source Data 1'!#REF!*3.03</f>
        <v>#REF!</v>
      </c>
    </row>
    <row r="115" spans="62:99" x14ac:dyDescent="0.25">
      <c r="BJ115" s="7" t="e">
        <f>'[1]Figure 4 - Source Data 1'!#REF!*3.03</f>
        <v>#REF!</v>
      </c>
      <c r="BK115" s="7" t="e">
        <f>'[1]Figure 4 - Source Data 1'!#REF!*3.03</f>
        <v>#REF!</v>
      </c>
      <c r="BL115" s="7" t="e">
        <f>'[1]Figure 4 - Source Data 1'!#REF!*3.03</f>
        <v>#REF!</v>
      </c>
      <c r="BM115" s="7" t="e">
        <f>'[1]Figure 4 - Source Data 1'!#REF!*3.03</f>
        <v>#REF!</v>
      </c>
      <c r="BN115" s="7" t="e">
        <f>'[1]Figure 4 - Source Data 1'!#REF!*3.03</f>
        <v>#REF!</v>
      </c>
      <c r="BO115" s="7" t="e">
        <f>'[1]Figure 4 - Source Data 1'!#REF!*3.03</f>
        <v>#REF!</v>
      </c>
      <c r="BP115" s="7" t="e">
        <f>'[1]Figure 4 - Source Data 1'!#REF!*3.03</f>
        <v>#REF!</v>
      </c>
      <c r="BQ115" s="7" t="e">
        <f>'[1]Figure 4 - Source Data 1'!#REF!*3.03</f>
        <v>#REF!</v>
      </c>
      <c r="BR115" s="7" t="e">
        <f>'[1]Figure 4 - Source Data 1'!#REF!*3.03</f>
        <v>#REF!</v>
      </c>
      <c r="BS115" s="7" t="e">
        <f>'[1]Figure 4 - Source Data 1'!#REF!*3.03</f>
        <v>#REF!</v>
      </c>
      <c r="BT115" s="7" t="e">
        <f>'[1]Figure 4 - Source Data 1'!#REF!*3.03</f>
        <v>#REF!</v>
      </c>
      <c r="BU115" s="7" t="e">
        <f>'[1]Figure 4 - Source Data 1'!#REF!*3.03</f>
        <v>#REF!</v>
      </c>
      <c r="BV115" s="7" t="e">
        <f>'[1]Figure 4 - Source Data 1'!#REF!*3.03</f>
        <v>#REF!</v>
      </c>
      <c r="BW115" s="7" t="e">
        <f>'[1]Figure 4 - Source Data 1'!#REF!*3.03</f>
        <v>#REF!</v>
      </c>
      <c r="BX115" s="7" t="e">
        <f>'[1]Figure 4 - Source Data 1'!#REF!*3.03</f>
        <v>#REF!</v>
      </c>
      <c r="BY115" s="7" t="e">
        <f>'[1]Figure 4 - Source Data 1'!#REF!*3.03</f>
        <v>#REF!</v>
      </c>
      <c r="BZ115" s="7" t="e">
        <f>'[1]Figure 4 - Source Data 1'!#REF!*3.03</f>
        <v>#REF!</v>
      </c>
      <c r="CA115" s="7" t="e">
        <f>'[1]Figure 4 - Source Data 1'!#REF!*3.03</f>
        <v>#REF!</v>
      </c>
      <c r="CB115" s="7" t="e">
        <f>'[1]Figure 4 - Source Data 1'!#REF!*3.03</f>
        <v>#REF!</v>
      </c>
      <c r="CC115" s="7" t="e">
        <f>'[1]Figure 4 - Source Data 1'!#REF!*3.03</f>
        <v>#REF!</v>
      </c>
      <c r="CD115" s="7" t="e">
        <f>'[1]Figure 4 - Source Data 1'!#REF!*3.03</f>
        <v>#REF!</v>
      </c>
      <c r="CE115" s="7" t="e">
        <f>'[1]Figure 4 - Source Data 1'!#REF!*3.03</f>
        <v>#REF!</v>
      </c>
      <c r="CF115" s="7" t="e">
        <f>'[1]Figure 4 - Source Data 1'!#REF!*3.03</f>
        <v>#REF!</v>
      </c>
      <c r="CG115" s="7" t="e">
        <f>'[1]Figure 4 - Source Data 1'!#REF!*3.03</f>
        <v>#REF!</v>
      </c>
      <c r="CH115" s="7" t="e">
        <f>'[1]Figure 4 - Source Data 1'!#REF!*3.03</f>
        <v>#REF!</v>
      </c>
      <c r="CI115" s="7" t="e">
        <f>'[1]Figure 4 - Source Data 1'!#REF!*3.03</f>
        <v>#REF!</v>
      </c>
      <c r="CJ115" s="7" t="e">
        <f>'[1]Figure 4 - Source Data 1'!#REF!*3.03</f>
        <v>#REF!</v>
      </c>
      <c r="CK115" s="7" t="e">
        <f>'[1]Figure 4 - Source Data 1'!#REF!*3.03</f>
        <v>#REF!</v>
      </c>
      <c r="CL115" s="7" t="e">
        <f>'[1]Figure 4 - Source Data 1'!#REF!*3.03</f>
        <v>#REF!</v>
      </c>
      <c r="CM115" s="7" t="e">
        <f>'[1]Figure 4 - Source Data 1'!#REF!*3.03</f>
        <v>#REF!</v>
      </c>
      <c r="CN115" s="7" t="e">
        <f>'[1]Figure 4 - Source Data 1'!#REF!*3.03</f>
        <v>#REF!</v>
      </c>
      <c r="CO115" s="7" t="e">
        <f>'[1]Figure 4 - Source Data 1'!#REF!*3.03</f>
        <v>#REF!</v>
      </c>
      <c r="CP115" s="7" t="e">
        <f>'[1]Figure 4 - Source Data 1'!#REF!*3.03</f>
        <v>#REF!</v>
      </c>
      <c r="CQ115" s="7" t="e">
        <f>'[1]Figure 4 - Source Data 1'!#REF!*3.03</f>
        <v>#REF!</v>
      </c>
      <c r="CR115" s="7" t="e">
        <f>'[1]Figure 4 - Source Data 1'!#REF!*3.03</f>
        <v>#REF!</v>
      </c>
      <c r="CS115" s="7" t="e">
        <f>'[1]Figure 4 - Source Data 1'!#REF!*3.03</f>
        <v>#REF!</v>
      </c>
      <c r="CT115" s="7" t="e">
        <f>'[1]Figure 4 - Source Data 1'!#REF!*3.03</f>
        <v>#REF!</v>
      </c>
      <c r="CU115" s="7" t="e">
        <f>'[1]Figure 4 - Source Data 1'!#REF!*3.03</f>
        <v>#REF!</v>
      </c>
    </row>
    <row r="116" spans="62:99" x14ac:dyDescent="0.25">
      <c r="BJ116" s="7" t="e">
        <f>'[1]Figure 4 - Source Data 1'!#REF!*3.03</f>
        <v>#REF!</v>
      </c>
      <c r="BK116" s="7" t="e">
        <f>'[1]Figure 4 - Source Data 1'!#REF!*3.03</f>
        <v>#REF!</v>
      </c>
      <c r="BL116" s="7" t="e">
        <f>'[1]Figure 4 - Source Data 1'!#REF!*3.03</f>
        <v>#REF!</v>
      </c>
      <c r="BM116" s="7" t="e">
        <f>'[1]Figure 4 - Source Data 1'!#REF!*3.03</f>
        <v>#REF!</v>
      </c>
      <c r="BN116" s="7" t="e">
        <f>'[1]Figure 4 - Source Data 1'!#REF!*3.03</f>
        <v>#REF!</v>
      </c>
      <c r="BO116" s="7" t="e">
        <f>'[1]Figure 4 - Source Data 1'!#REF!*3.03</f>
        <v>#REF!</v>
      </c>
      <c r="BP116" s="7" t="e">
        <f>'[1]Figure 4 - Source Data 1'!#REF!*3.03</f>
        <v>#REF!</v>
      </c>
      <c r="BQ116" s="7" t="e">
        <f>'[1]Figure 4 - Source Data 1'!#REF!*3.03</f>
        <v>#REF!</v>
      </c>
      <c r="BR116" s="7" t="e">
        <f>'[1]Figure 4 - Source Data 1'!#REF!*3.03</f>
        <v>#REF!</v>
      </c>
      <c r="BS116" s="7" t="e">
        <f>'[1]Figure 4 - Source Data 1'!#REF!*3.03</f>
        <v>#REF!</v>
      </c>
      <c r="BT116" s="7" t="e">
        <f>'[1]Figure 4 - Source Data 1'!#REF!*3.03</f>
        <v>#REF!</v>
      </c>
      <c r="BU116" s="7" t="e">
        <f>'[1]Figure 4 - Source Data 1'!#REF!*3.03</f>
        <v>#REF!</v>
      </c>
      <c r="BV116" s="7" t="e">
        <f>'[1]Figure 4 - Source Data 1'!#REF!*3.03</f>
        <v>#REF!</v>
      </c>
      <c r="BW116" s="7" t="e">
        <f>'[1]Figure 4 - Source Data 1'!#REF!*3.03</f>
        <v>#REF!</v>
      </c>
      <c r="BX116" s="7" t="e">
        <f>'[1]Figure 4 - Source Data 1'!#REF!*3.03</f>
        <v>#REF!</v>
      </c>
      <c r="BY116" s="7" t="e">
        <f>'[1]Figure 4 - Source Data 1'!#REF!*3.03</f>
        <v>#REF!</v>
      </c>
      <c r="BZ116" s="7" t="e">
        <f>'[1]Figure 4 - Source Data 1'!#REF!*3.03</f>
        <v>#REF!</v>
      </c>
      <c r="CA116" s="7" t="e">
        <f>'[1]Figure 4 - Source Data 1'!#REF!*3.03</f>
        <v>#REF!</v>
      </c>
      <c r="CB116" s="7" t="e">
        <f>'[1]Figure 4 - Source Data 1'!#REF!*3.03</f>
        <v>#REF!</v>
      </c>
      <c r="CC116" s="7" t="e">
        <f>'[1]Figure 4 - Source Data 1'!#REF!*3.03</f>
        <v>#REF!</v>
      </c>
      <c r="CD116" s="7" t="e">
        <f>'[1]Figure 4 - Source Data 1'!#REF!*3.03</f>
        <v>#REF!</v>
      </c>
      <c r="CE116" s="7" t="e">
        <f>'[1]Figure 4 - Source Data 1'!#REF!*3.03</f>
        <v>#REF!</v>
      </c>
      <c r="CF116" s="7" t="e">
        <f>'[1]Figure 4 - Source Data 1'!#REF!*3.03</f>
        <v>#REF!</v>
      </c>
      <c r="CG116" s="7" t="e">
        <f>'[1]Figure 4 - Source Data 1'!#REF!*3.03</f>
        <v>#REF!</v>
      </c>
      <c r="CH116" s="7" t="e">
        <f>'[1]Figure 4 - Source Data 1'!#REF!*3.03</f>
        <v>#REF!</v>
      </c>
      <c r="CI116" s="7" t="e">
        <f>'[1]Figure 4 - Source Data 1'!#REF!*3.03</f>
        <v>#REF!</v>
      </c>
      <c r="CJ116" s="7" t="e">
        <f>'[1]Figure 4 - Source Data 1'!#REF!*3.03</f>
        <v>#REF!</v>
      </c>
      <c r="CK116" s="7" t="e">
        <f>'[1]Figure 4 - Source Data 1'!#REF!*3.03</f>
        <v>#REF!</v>
      </c>
      <c r="CL116" s="7" t="e">
        <f>'[1]Figure 4 - Source Data 1'!#REF!*3.03</f>
        <v>#REF!</v>
      </c>
      <c r="CM116" s="7" t="e">
        <f>'[1]Figure 4 - Source Data 1'!#REF!*3.03</f>
        <v>#REF!</v>
      </c>
      <c r="CN116" s="7" t="e">
        <f>'[1]Figure 4 - Source Data 1'!#REF!*3.03</f>
        <v>#REF!</v>
      </c>
      <c r="CO116" s="7" t="e">
        <f>'[1]Figure 4 - Source Data 1'!#REF!*3.03</f>
        <v>#REF!</v>
      </c>
      <c r="CP116" s="7" t="e">
        <f>'[1]Figure 4 - Source Data 1'!#REF!*3.03</f>
        <v>#REF!</v>
      </c>
      <c r="CQ116" s="7" t="e">
        <f>'[1]Figure 4 - Source Data 1'!#REF!*3.03</f>
        <v>#REF!</v>
      </c>
      <c r="CR116" s="7" t="e">
        <f>'[1]Figure 4 - Source Data 1'!#REF!*3.03</f>
        <v>#REF!</v>
      </c>
      <c r="CS116" s="7" t="e">
        <f>'[1]Figure 4 - Source Data 1'!#REF!*3.03</f>
        <v>#REF!</v>
      </c>
      <c r="CT116" s="7" t="e">
        <f>'[1]Figure 4 - Source Data 1'!#REF!*3.03</f>
        <v>#REF!</v>
      </c>
      <c r="CU116" s="7" t="e">
        <f>'[1]Figure 4 - Source Data 1'!#REF!*3.03</f>
        <v>#REF!</v>
      </c>
    </row>
    <row r="117" spans="62:99" x14ac:dyDescent="0.25">
      <c r="BJ117" s="7" t="e">
        <f>'[1]Figure 4 - Source Data 1'!#REF!*3.03</f>
        <v>#REF!</v>
      </c>
      <c r="BK117" s="7" t="e">
        <f>'[1]Figure 4 - Source Data 1'!#REF!*3.03</f>
        <v>#REF!</v>
      </c>
      <c r="BL117" s="7" t="e">
        <f>'[1]Figure 4 - Source Data 1'!#REF!*3.03</f>
        <v>#REF!</v>
      </c>
      <c r="BM117" s="7" t="e">
        <f>'[1]Figure 4 - Source Data 1'!#REF!*3.03</f>
        <v>#REF!</v>
      </c>
      <c r="BN117" s="7" t="e">
        <f>'[1]Figure 4 - Source Data 1'!#REF!*3.03</f>
        <v>#REF!</v>
      </c>
      <c r="BO117" s="7" t="e">
        <f>'[1]Figure 4 - Source Data 1'!#REF!*3.03</f>
        <v>#REF!</v>
      </c>
      <c r="BP117" s="7" t="e">
        <f>'[1]Figure 4 - Source Data 1'!#REF!*3.03</f>
        <v>#REF!</v>
      </c>
      <c r="BQ117" s="7" t="e">
        <f>'[1]Figure 4 - Source Data 1'!#REF!*3.03</f>
        <v>#REF!</v>
      </c>
      <c r="BR117" s="7" t="e">
        <f>'[1]Figure 4 - Source Data 1'!#REF!*3.03</f>
        <v>#REF!</v>
      </c>
      <c r="BS117" s="7" t="e">
        <f>'[1]Figure 4 - Source Data 1'!#REF!*3.03</f>
        <v>#REF!</v>
      </c>
      <c r="BT117" s="7" t="e">
        <f>'[1]Figure 4 - Source Data 1'!#REF!*3.03</f>
        <v>#REF!</v>
      </c>
      <c r="BU117" s="7" t="e">
        <f>'[1]Figure 4 - Source Data 1'!#REF!*3.03</f>
        <v>#REF!</v>
      </c>
      <c r="BV117" s="7" t="e">
        <f>'[1]Figure 4 - Source Data 1'!#REF!*3.03</f>
        <v>#REF!</v>
      </c>
      <c r="BW117" s="7" t="e">
        <f>'[1]Figure 4 - Source Data 1'!#REF!*3.03</f>
        <v>#REF!</v>
      </c>
      <c r="BX117" s="7" t="e">
        <f>'[1]Figure 4 - Source Data 1'!#REF!*3.03</f>
        <v>#REF!</v>
      </c>
      <c r="BY117" s="7" t="e">
        <f>'[1]Figure 4 - Source Data 1'!#REF!*3.03</f>
        <v>#REF!</v>
      </c>
      <c r="BZ117" s="7" t="e">
        <f>'[1]Figure 4 - Source Data 1'!#REF!*3.03</f>
        <v>#REF!</v>
      </c>
      <c r="CA117" s="7" t="e">
        <f>'[1]Figure 4 - Source Data 1'!#REF!*3.03</f>
        <v>#REF!</v>
      </c>
      <c r="CB117" s="7" t="e">
        <f>'[1]Figure 4 - Source Data 1'!#REF!*3.03</f>
        <v>#REF!</v>
      </c>
      <c r="CC117" s="7" t="e">
        <f>'[1]Figure 4 - Source Data 1'!#REF!*3.03</f>
        <v>#REF!</v>
      </c>
      <c r="CD117" s="7" t="e">
        <f>'[1]Figure 4 - Source Data 1'!#REF!*3.03</f>
        <v>#REF!</v>
      </c>
      <c r="CE117" s="7" t="e">
        <f>'[1]Figure 4 - Source Data 1'!#REF!*3.03</f>
        <v>#REF!</v>
      </c>
      <c r="CF117" s="7" t="e">
        <f>'[1]Figure 4 - Source Data 1'!#REF!*3.03</f>
        <v>#REF!</v>
      </c>
      <c r="CG117" s="7" t="e">
        <f>'[1]Figure 4 - Source Data 1'!#REF!*3.03</f>
        <v>#REF!</v>
      </c>
      <c r="CH117" s="7" t="e">
        <f>'[1]Figure 4 - Source Data 1'!#REF!*3.03</f>
        <v>#REF!</v>
      </c>
      <c r="CI117" s="7" t="e">
        <f>'[1]Figure 4 - Source Data 1'!#REF!*3.03</f>
        <v>#REF!</v>
      </c>
      <c r="CJ117" s="7" t="e">
        <f>'[1]Figure 4 - Source Data 1'!#REF!*3.03</f>
        <v>#REF!</v>
      </c>
      <c r="CK117" s="7" t="e">
        <f>'[1]Figure 4 - Source Data 1'!#REF!*3.03</f>
        <v>#REF!</v>
      </c>
      <c r="CL117" s="7" t="e">
        <f>'[1]Figure 4 - Source Data 1'!#REF!*3.03</f>
        <v>#REF!</v>
      </c>
      <c r="CM117" s="7" t="e">
        <f>'[1]Figure 4 - Source Data 1'!#REF!*3.03</f>
        <v>#REF!</v>
      </c>
      <c r="CN117" s="7" t="e">
        <f>'[1]Figure 4 - Source Data 1'!#REF!*3.03</f>
        <v>#REF!</v>
      </c>
      <c r="CO117" s="7" t="e">
        <f>'[1]Figure 4 - Source Data 1'!#REF!*3.03</f>
        <v>#REF!</v>
      </c>
      <c r="CP117" s="7" t="e">
        <f>'[1]Figure 4 - Source Data 1'!#REF!*3.03</f>
        <v>#REF!</v>
      </c>
      <c r="CQ117" s="7" t="e">
        <f>'[1]Figure 4 - Source Data 1'!#REF!*3.03</f>
        <v>#REF!</v>
      </c>
      <c r="CR117" s="7" t="e">
        <f>'[1]Figure 4 - Source Data 1'!#REF!*3.03</f>
        <v>#REF!</v>
      </c>
      <c r="CS117" s="7" t="e">
        <f>'[1]Figure 4 - Source Data 1'!#REF!*3.03</f>
        <v>#REF!</v>
      </c>
      <c r="CT117" s="7" t="e">
        <f>'[1]Figure 4 - Source Data 1'!#REF!*3.03</f>
        <v>#REF!</v>
      </c>
      <c r="CU117" s="7" t="e">
        <f>'[1]Figure 4 - Source Data 1'!#REF!*3.03</f>
        <v>#REF!</v>
      </c>
    </row>
    <row r="118" spans="62:99" x14ac:dyDescent="0.25">
      <c r="BJ118" s="7" t="e">
        <f>'[1]Figure 4 - Source Data 1'!#REF!*3.03</f>
        <v>#REF!</v>
      </c>
      <c r="BK118" s="7" t="e">
        <f>'[1]Figure 4 - Source Data 1'!#REF!*3.03</f>
        <v>#REF!</v>
      </c>
      <c r="BL118" s="7" t="e">
        <f>'[1]Figure 4 - Source Data 1'!#REF!*3.03</f>
        <v>#REF!</v>
      </c>
      <c r="BM118" s="7" t="e">
        <f>'[1]Figure 4 - Source Data 1'!#REF!*3.03</f>
        <v>#REF!</v>
      </c>
      <c r="BN118" s="7" t="e">
        <f>'[1]Figure 4 - Source Data 1'!#REF!*3.03</f>
        <v>#REF!</v>
      </c>
      <c r="BO118" s="7" t="e">
        <f>'[1]Figure 4 - Source Data 1'!#REF!*3.03</f>
        <v>#REF!</v>
      </c>
      <c r="BP118" s="7" t="e">
        <f>'[1]Figure 4 - Source Data 1'!#REF!*3.03</f>
        <v>#REF!</v>
      </c>
      <c r="BQ118" s="7" t="e">
        <f>'[1]Figure 4 - Source Data 1'!#REF!*3.03</f>
        <v>#REF!</v>
      </c>
      <c r="BR118" s="7" t="e">
        <f>'[1]Figure 4 - Source Data 1'!#REF!*3.03</f>
        <v>#REF!</v>
      </c>
      <c r="BS118" s="7" t="e">
        <f>'[1]Figure 4 - Source Data 1'!#REF!*3.03</f>
        <v>#REF!</v>
      </c>
      <c r="BT118" s="7" t="e">
        <f>'[1]Figure 4 - Source Data 1'!#REF!*3.03</f>
        <v>#REF!</v>
      </c>
      <c r="BU118" s="7" t="e">
        <f>'[1]Figure 4 - Source Data 1'!#REF!*3.03</f>
        <v>#REF!</v>
      </c>
      <c r="BV118" s="7" t="e">
        <f>'[1]Figure 4 - Source Data 1'!#REF!*3.03</f>
        <v>#REF!</v>
      </c>
      <c r="BW118" s="7" t="e">
        <f>'[1]Figure 4 - Source Data 1'!#REF!*3.03</f>
        <v>#REF!</v>
      </c>
      <c r="BX118" s="7" t="e">
        <f>'[1]Figure 4 - Source Data 1'!#REF!*3.03</f>
        <v>#REF!</v>
      </c>
      <c r="BY118" s="7" t="e">
        <f>'[1]Figure 4 - Source Data 1'!#REF!*3.03</f>
        <v>#REF!</v>
      </c>
      <c r="BZ118" s="7" t="e">
        <f>'[1]Figure 4 - Source Data 1'!#REF!*3.03</f>
        <v>#REF!</v>
      </c>
      <c r="CA118" s="7" t="e">
        <f>'[1]Figure 4 - Source Data 1'!#REF!*3.03</f>
        <v>#REF!</v>
      </c>
      <c r="CB118" s="7" t="e">
        <f>'[1]Figure 4 - Source Data 1'!#REF!*3.03</f>
        <v>#REF!</v>
      </c>
      <c r="CC118" s="7" t="e">
        <f>'[1]Figure 4 - Source Data 1'!#REF!*3.03</f>
        <v>#REF!</v>
      </c>
      <c r="CD118" s="7" t="e">
        <f>'[1]Figure 4 - Source Data 1'!#REF!*3.03</f>
        <v>#REF!</v>
      </c>
      <c r="CE118" s="7" t="e">
        <f>'[1]Figure 4 - Source Data 1'!#REF!*3.03</f>
        <v>#REF!</v>
      </c>
      <c r="CF118" s="7" t="e">
        <f>'[1]Figure 4 - Source Data 1'!#REF!*3.03</f>
        <v>#REF!</v>
      </c>
      <c r="CG118" s="7" t="e">
        <f>'[1]Figure 4 - Source Data 1'!#REF!*3.03</f>
        <v>#REF!</v>
      </c>
      <c r="CH118" s="7" t="e">
        <f>'[1]Figure 4 - Source Data 1'!#REF!*3.03</f>
        <v>#REF!</v>
      </c>
      <c r="CI118" s="7" t="e">
        <f>'[1]Figure 4 - Source Data 1'!#REF!*3.03</f>
        <v>#REF!</v>
      </c>
      <c r="CJ118" s="7" t="e">
        <f>'[1]Figure 4 - Source Data 1'!#REF!*3.03</f>
        <v>#REF!</v>
      </c>
      <c r="CK118" s="7" t="e">
        <f>'[1]Figure 4 - Source Data 1'!#REF!*3.03</f>
        <v>#REF!</v>
      </c>
      <c r="CL118" s="7" t="e">
        <f>'[1]Figure 4 - Source Data 1'!#REF!*3.03</f>
        <v>#REF!</v>
      </c>
      <c r="CM118" s="7" t="e">
        <f>'[1]Figure 4 - Source Data 1'!#REF!*3.03</f>
        <v>#REF!</v>
      </c>
      <c r="CN118" s="7" t="e">
        <f>'[1]Figure 4 - Source Data 1'!#REF!*3.03</f>
        <v>#REF!</v>
      </c>
      <c r="CO118" s="7" t="e">
        <f>'[1]Figure 4 - Source Data 1'!#REF!*3.03</f>
        <v>#REF!</v>
      </c>
      <c r="CP118" s="7" t="e">
        <f>'[1]Figure 4 - Source Data 1'!#REF!*3.03</f>
        <v>#REF!</v>
      </c>
      <c r="CQ118" s="7" t="e">
        <f>'[1]Figure 4 - Source Data 1'!#REF!*3.03</f>
        <v>#REF!</v>
      </c>
      <c r="CR118" s="7" t="e">
        <f>'[1]Figure 4 - Source Data 1'!#REF!*3.03</f>
        <v>#REF!</v>
      </c>
      <c r="CS118" s="7" t="e">
        <f>'[1]Figure 4 - Source Data 1'!#REF!*3.03</f>
        <v>#REF!</v>
      </c>
      <c r="CT118" s="7" t="e">
        <f>'[1]Figure 4 - Source Data 1'!#REF!*3.03</f>
        <v>#REF!</v>
      </c>
      <c r="CU118" s="7" t="e">
        <f>'[1]Figure 4 - Source Data 1'!#REF!*3.03</f>
        <v>#REF!</v>
      </c>
    </row>
    <row r="119" spans="62:99" x14ac:dyDescent="0.25">
      <c r="BJ119" s="7" t="e">
        <f>'[1]Figure 4 - Source Data 1'!#REF!*3.03</f>
        <v>#REF!</v>
      </c>
      <c r="BK119" s="7" t="e">
        <f>'[1]Figure 4 - Source Data 1'!#REF!*3.03</f>
        <v>#REF!</v>
      </c>
      <c r="BL119" s="7" t="e">
        <f>'[1]Figure 4 - Source Data 1'!#REF!*3.03</f>
        <v>#REF!</v>
      </c>
      <c r="BM119" s="7" t="e">
        <f>'[1]Figure 4 - Source Data 1'!#REF!*3.03</f>
        <v>#REF!</v>
      </c>
      <c r="BN119" s="7" t="e">
        <f>'[1]Figure 4 - Source Data 1'!#REF!*3.03</f>
        <v>#REF!</v>
      </c>
      <c r="BO119" s="7" t="e">
        <f>'[1]Figure 4 - Source Data 1'!#REF!*3.03</f>
        <v>#REF!</v>
      </c>
      <c r="BP119" s="7" t="e">
        <f>'[1]Figure 4 - Source Data 1'!#REF!*3.03</f>
        <v>#REF!</v>
      </c>
      <c r="BQ119" s="7" t="e">
        <f>'[1]Figure 4 - Source Data 1'!#REF!*3.03</f>
        <v>#REF!</v>
      </c>
      <c r="BR119" s="7" t="e">
        <f>'[1]Figure 4 - Source Data 1'!#REF!*3.03</f>
        <v>#REF!</v>
      </c>
      <c r="BS119" s="7" t="e">
        <f>'[1]Figure 4 - Source Data 1'!#REF!*3.03</f>
        <v>#REF!</v>
      </c>
      <c r="BT119" s="7" t="e">
        <f>'[1]Figure 4 - Source Data 1'!#REF!*3.03</f>
        <v>#REF!</v>
      </c>
      <c r="BU119" s="7" t="e">
        <f>'[1]Figure 4 - Source Data 1'!#REF!*3.03</f>
        <v>#REF!</v>
      </c>
      <c r="BV119" s="7" t="e">
        <f>'[1]Figure 4 - Source Data 1'!#REF!*3.03</f>
        <v>#REF!</v>
      </c>
      <c r="BW119" s="7" t="e">
        <f>'[1]Figure 4 - Source Data 1'!#REF!*3.03</f>
        <v>#REF!</v>
      </c>
      <c r="BX119" s="7" t="e">
        <f>'[1]Figure 4 - Source Data 1'!#REF!*3.03</f>
        <v>#REF!</v>
      </c>
      <c r="BY119" s="7" t="e">
        <f>'[1]Figure 4 - Source Data 1'!#REF!*3.03</f>
        <v>#REF!</v>
      </c>
      <c r="BZ119" s="7" t="e">
        <f>'[1]Figure 4 - Source Data 1'!#REF!*3.03</f>
        <v>#REF!</v>
      </c>
      <c r="CA119" s="7" t="e">
        <f>'[1]Figure 4 - Source Data 1'!#REF!*3.03</f>
        <v>#REF!</v>
      </c>
      <c r="CB119" s="7" t="e">
        <f>'[1]Figure 4 - Source Data 1'!#REF!*3.03</f>
        <v>#REF!</v>
      </c>
      <c r="CC119" s="7" t="e">
        <f>'[1]Figure 4 - Source Data 1'!#REF!*3.03</f>
        <v>#REF!</v>
      </c>
      <c r="CD119" s="7" t="e">
        <f>'[1]Figure 4 - Source Data 1'!#REF!*3.03</f>
        <v>#REF!</v>
      </c>
      <c r="CE119" s="7" t="e">
        <f>'[1]Figure 4 - Source Data 1'!#REF!*3.03</f>
        <v>#REF!</v>
      </c>
      <c r="CF119" s="7" t="e">
        <f>'[1]Figure 4 - Source Data 1'!#REF!*3.03</f>
        <v>#REF!</v>
      </c>
      <c r="CG119" s="7" t="e">
        <f>'[1]Figure 4 - Source Data 1'!#REF!*3.03</f>
        <v>#REF!</v>
      </c>
      <c r="CH119" s="7" t="e">
        <f>'[1]Figure 4 - Source Data 1'!#REF!*3.03</f>
        <v>#REF!</v>
      </c>
      <c r="CI119" s="7" t="e">
        <f>'[1]Figure 4 - Source Data 1'!#REF!*3.03</f>
        <v>#REF!</v>
      </c>
      <c r="CJ119" s="7" t="e">
        <f>'[1]Figure 4 - Source Data 1'!#REF!*3.03</f>
        <v>#REF!</v>
      </c>
      <c r="CK119" s="7" t="e">
        <f>'[1]Figure 4 - Source Data 1'!#REF!*3.03</f>
        <v>#REF!</v>
      </c>
      <c r="CL119" s="7" t="e">
        <f>'[1]Figure 4 - Source Data 1'!#REF!*3.03</f>
        <v>#REF!</v>
      </c>
      <c r="CM119" s="7" t="e">
        <f>'[1]Figure 4 - Source Data 1'!#REF!*3.03</f>
        <v>#REF!</v>
      </c>
      <c r="CN119" s="7" t="e">
        <f>'[1]Figure 4 - Source Data 1'!#REF!*3.03</f>
        <v>#REF!</v>
      </c>
      <c r="CO119" s="7" t="e">
        <f>'[1]Figure 4 - Source Data 1'!#REF!*3.03</f>
        <v>#REF!</v>
      </c>
      <c r="CP119" s="7" t="e">
        <f>'[1]Figure 4 - Source Data 1'!#REF!*3.03</f>
        <v>#REF!</v>
      </c>
      <c r="CQ119" s="7" t="e">
        <f>'[1]Figure 4 - Source Data 1'!#REF!*3.03</f>
        <v>#REF!</v>
      </c>
      <c r="CR119" s="7" t="e">
        <f>'[1]Figure 4 - Source Data 1'!#REF!*3.03</f>
        <v>#REF!</v>
      </c>
      <c r="CS119" s="7" t="e">
        <f>'[1]Figure 4 - Source Data 1'!#REF!*3.03</f>
        <v>#REF!</v>
      </c>
      <c r="CT119" s="7" t="e">
        <f>'[1]Figure 4 - Source Data 1'!#REF!*3.03</f>
        <v>#REF!</v>
      </c>
      <c r="CU119" s="7" t="e">
        <f>'[1]Figure 4 - Source Data 1'!#REF!*3.03</f>
        <v>#REF!</v>
      </c>
    </row>
    <row r="120" spans="62:99" x14ac:dyDescent="0.25">
      <c r="BJ120" s="7" t="e">
        <f>'[1]Figure 4 - Source Data 1'!#REF!*3.03</f>
        <v>#REF!</v>
      </c>
      <c r="BK120" s="7" t="e">
        <f>'[1]Figure 4 - Source Data 1'!#REF!*3.03</f>
        <v>#REF!</v>
      </c>
      <c r="BL120" s="7" t="e">
        <f>'[1]Figure 4 - Source Data 1'!#REF!*3.03</f>
        <v>#REF!</v>
      </c>
      <c r="BM120" s="7" t="e">
        <f>'[1]Figure 4 - Source Data 1'!#REF!*3.03</f>
        <v>#REF!</v>
      </c>
      <c r="BN120" s="7" t="e">
        <f>'[1]Figure 4 - Source Data 1'!#REF!*3.03</f>
        <v>#REF!</v>
      </c>
      <c r="BO120" s="7" t="e">
        <f>'[1]Figure 4 - Source Data 1'!#REF!*3.03</f>
        <v>#REF!</v>
      </c>
      <c r="BP120" s="7" t="e">
        <f>'[1]Figure 4 - Source Data 1'!#REF!*3.03</f>
        <v>#REF!</v>
      </c>
      <c r="BQ120" s="7" t="e">
        <f>'[1]Figure 4 - Source Data 1'!#REF!*3.03</f>
        <v>#REF!</v>
      </c>
      <c r="BR120" s="7" t="e">
        <f>'[1]Figure 4 - Source Data 1'!#REF!*3.03</f>
        <v>#REF!</v>
      </c>
      <c r="BS120" s="7" t="e">
        <f>'[1]Figure 4 - Source Data 1'!#REF!*3.03</f>
        <v>#REF!</v>
      </c>
      <c r="BT120" s="7" t="e">
        <f>'[1]Figure 4 - Source Data 1'!#REF!*3.03</f>
        <v>#REF!</v>
      </c>
      <c r="BU120" s="7" t="e">
        <f>'[1]Figure 4 - Source Data 1'!#REF!*3.03</f>
        <v>#REF!</v>
      </c>
      <c r="BV120" s="7" t="e">
        <f>'[1]Figure 4 - Source Data 1'!#REF!*3.03</f>
        <v>#REF!</v>
      </c>
      <c r="BW120" s="7" t="e">
        <f>'[1]Figure 4 - Source Data 1'!#REF!*3.03</f>
        <v>#REF!</v>
      </c>
      <c r="BX120" s="7" t="e">
        <f>'[1]Figure 4 - Source Data 1'!#REF!*3.03</f>
        <v>#REF!</v>
      </c>
      <c r="BY120" s="7" t="e">
        <f>'[1]Figure 4 - Source Data 1'!#REF!*3.03</f>
        <v>#REF!</v>
      </c>
      <c r="BZ120" s="7" t="e">
        <f>'[1]Figure 4 - Source Data 1'!#REF!*3.03</f>
        <v>#REF!</v>
      </c>
      <c r="CA120" s="7" t="e">
        <f>'[1]Figure 4 - Source Data 1'!#REF!*3.03</f>
        <v>#REF!</v>
      </c>
      <c r="CB120" s="7" t="e">
        <f>'[1]Figure 4 - Source Data 1'!#REF!*3.03</f>
        <v>#REF!</v>
      </c>
      <c r="CC120" s="7" t="e">
        <f>'[1]Figure 4 - Source Data 1'!#REF!*3.03</f>
        <v>#REF!</v>
      </c>
      <c r="CD120" s="7" t="e">
        <f>'[1]Figure 4 - Source Data 1'!#REF!*3.03</f>
        <v>#REF!</v>
      </c>
      <c r="CE120" s="7" t="e">
        <f>'[1]Figure 4 - Source Data 1'!#REF!*3.03</f>
        <v>#REF!</v>
      </c>
      <c r="CF120" s="7" t="e">
        <f>'[1]Figure 4 - Source Data 1'!#REF!*3.03</f>
        <v>#REF!</v>
      </c>
      <c r="CG120" s="7" t="e">
        <f>'[1]Figure 4 - Source Data 1'!#REF!*3.03</f>
        <v>#REF!</v>
      </c>
      <c r="CH120" s="7" t="e">
        <f>'[1]Figure 4 - Source Data 1'!#REF!*3.03</f>
        <v>#REF!</v>
      </c>
      <c r="CI120" s="7" t="e">
        <f>'[1]Figure 4 - Source Data 1'!#REF!*3.03</f>
        <v>#REF!</v>
      </c>
      <c r="CJ120" s="7" t="e">
        <f>'[1]Figure 4 - Source Data 1'!#REF!*3.03</f>
        <v>#REF!</v>
      </c>
      <c r="CK120" s="7" t="e">
        <f>'[1]Figure 4 - Source Data 1'!#REF!*3.03</f>
        <v>#REF!</v>
      </c>
      <c r="CL120" s="7" t="e">
        <f>'[1]Figure 4 - Source Data 1'!#REF!*3.03</f>
        <v>#REF!</v>
      </c>
      <c r="CM120" s="7" t="e">
        <f>'[1]Figure 4 - Source Data 1'!#REF!*3.03</f>
        <v>#REF!</v>
      </c>
      <c r="CN120" s="7" t="e">
        <f>'[1]Figure 4 - Source Data 1'!#REF!*3.03</f>
        <v>#REF!</v>
      </c>
      <c r="CO120" s="7" t="e">
        <f>'[1]Figure 4 - Source Data 1'!#REF!*3.03</f>
        <v>#REF!</v>
      </c>
      <c r="CP120" s="7" t="e">
        <f>'[1]Figure 4 - Source Data 1'!#REF!*3.03</f>
        <v>#REF!</v>
      </c>
      <c r="CQ120" s="7" t="e">
        <f>'[1]Figure 4 - Source Data 1'!#REF!*3.03</f>
        <v>#REF!</v>
      </c>
      <c r="CR120" s="7" t="e">
        <f>'[1]Figure 4 - Source Data 1'!#REF!*3.03</f>
        <v>#REF!</v>
      </c>
      <c r="CS120" s="7" t="e">
        <f>'[1]Figure 4 - Source Data 1'!#REF!*3.03</f>
        <v>#REF!</v>
      </c>
      <c r="CT120" s="7" t="e">
        <f>'[1]Figure 4 - Source Data 1'!#REF!*3.03</f>
        <v>#REF!</v>
      </c>
      <c r="CU120" s="7" t="e">
        <f>'[1]Figure 4 - Source Data 1'!#REF!*3.03</f>
        <v>#REF!</v>
      </c>
    </row>
    <row r="121" spans="62:99" x14ac:dyDescent="0.25">
      <c r="BJ121" s="7" t="e">
        <f>'[1]Figure 4 - Source Data 1'!#REF!*3.03</f>
        <v>#REF!</v>
      </c>
      <c r="BK121" s="7" t="e">
        <f>'[1]Figure 4 - Source Data 1'!#REF!*3.03</f>
        <v>#REF!</v>
      </c>
      <c r="BL121" s="7" t="e">
        <f>'[1]Figure 4 - Source Data 1'!#REF!*3.03</f>
        <v>#REF!</v>
      </c>
      <c r="BM121" s="7" t="e">
        <f>'[1]Figure 4 - Source Data 1'!#REF!*3.03</f>
        <v>#REF!</v>
      </c>
      <c r="BN121" s="7" t="e">
        <f>'[1]Figure 4 - Source Data 1'!#REF!*3.03</f>
        <v>#REF!</v>
      </c>
      <c r="BO121" s="7" t="e">
        <f>'[1]Figure 4 - Source Data 1'!#REF!*3.03</f>
        <v>#REF!</v>
      </c>
      <c r="BP121" s="7" t="e">
        <f>'[1]Figure 4 - Source Data 1'!#REF!*3.03</f>
        <v>#REF!</v>
      </c>
      <c r="BQ121" s="7" t="e">
        <f>'[1]Figure 4 - Source Data 1'!#REF!*3.03</f>
        <v>#REF!</v>
      </c>
      <c r="BR121" s="7" t="e">
        <f>'[1]Figure 4 - Source Data 1'!#REF!*3.03</f>
        <v>#REF!</v>
      </c>
      <c r="BS121" s="7" t="e">
        <f>'[1]Figure 4 - Source Data 1'!#REF!*3.03</f>
        <v>#REF!</v>
      </c>
      <c r="BT121" s="7" t="e">
        <f>'[1]Figure 4 - Source Data 1'!#REF!*3.03</f>
        <v>#REF!</v>
      </c>
      <c r="BU121" s="7" t="e">
        <f>'[1]Figure 4 - Source Data 1'!#REF!*3.03</f>
        <v>#REF!</v>
      </c>
      <c r="BV121" s="7" t="e">
        <f>'[1]Figure 4 - Source Data 1'!#REF!*3.03</f>
        <v>#REF!</v>
      </c>
      <c r="BW121" s="7" t="e">
        <f>'[1]Figure 4 - Source Data 1'!#REF!*3.03</f>
        <v>#REF!</v>
      </c>
      <c r="BX121" s="7" t="e">
        <f>'[1]Figure 4 - Source Data 1'!#REF!*3.03</f>
        <v>#REF!</v>
      </c>
      <c r="BY121" s="7" t="e">
        <f>'[1]Figure 4 - Source Data 1'!#REF!*3.03</f>
        <v>#REF!</v>
      </c>
      <c r="BZ121" s="7" t="e">
        <f>'[1]Figure 4 - Source Data 1'!#REF!*3.03</f>
        <v>#REF!</v>
      </c>
      <c r="CA121" s="7" t="e">
        <f>'[1]Figure 4 - Source Data 1'!#REF!*3.03</f>
        <v>#REF!</v>
      </c>
      <c r="CB121" s="7" t="e">
        <f>'[1]Figure 4 - Source Data 1'!#REF!*3.03</f>
        <v>#REF!</v>
      </c>
      <c r="CC121" s="7" t="e">
        <f>'[1]Figure 4 - Source Data 1'!#REF!*3.03</f>
        <v>#REF!</v>
      </c>
      <c r="CD121" s="7" t="e">
        <f>'[1]Figure 4 - Source Data 1'!#REF!*3.03</f>
        <v>#REF!</v>
      </c>
      <c r="CE121" s="7" t="e">
        <f>'[1]Figure 4 - Source Data 1'!#REF!*3.03</f>
        <v>#REF!</v>
      </c>
      <c r="CF121" s="7" t="e">
        <f>'[1]Figure 4 - Source Data 1'!#REF!*3.03</f>
        <v>#REF!</v>
      </c>
      <c r="CG121" s="7" t="e">
        <f>'[1]Figure 4 - Source Data 1'!#REF!*3.03</f>
        <v>#REF!</v>
      </c>
      <c r="CH121" s="7" t="e">
        <f>'[1]Figure 4 - Source Data 1'!#REF!*3.03</f>
        <v>#REF!</v>
      </c>
      <c r="CI121" s="7" t="e">
        <f>'[1]Figure 4 - Source Data 1'!#REF!*3.03</f>
        <v>#REF!</v>
      </c>
      <c r="CJ121" s="7" t="e">
        <f>'[1]Figure 4 - Source Data 1'!#REF!*3.03</f>
        <v>#REF!</v>
      </c>
      <c r="CK121" s="7" t="e">
        <f>'[1]Figure 4 - Source Data 1'!#REF!*3.03</f>
        <v>#REF!</v>
      </c>
      <c r="CL121" s="7" t="e">
        <f>'[1]Figure 4 - Source Data 1'!#REF!*3.03</f>
        <v>#REF!</v>
      </c>
      <c r="CM121" s="7" t="e">
        <f>'[1]Figure 4 - Source Data 1'!#REF!*3.03</f>
        <v>#REF!</v>
      </c>
      <c r="CN121" s="7" t="e">
        <f>'[1]Figure 4 - Source Data 1'!#REF!*3.03</f>
        <v>#REF!</v>
      </c>
      <c r="CO121" s="7" t="e">
        <f>'[1]Figure 4 - Source Data 1'!#REF!*3.03</f>
        <v>#REF!</v>
      </c>
      <c r="CP121" s="7" t="e">
        <f>'[1]Figure 4 - Source Data 1'!#REF!*3.03</f>
        <v>#REF!</v>
      </c>
      <c r="CQ121" s="7" t="e">
        <f>'[1]Figure 4 - Source Data 1'!#REF!*3.03</f>
        <v>#REF!</v>
      </c>
      <c r="CR121" s="7" t="e">
        <f>'[1]Figure 4 - Source Data 1'!#REF!*3.03</f>
        <v>#REF!</v>
      </c>
      <c r="CS121" s="7" t="e">
        <f>'[1]Figure 4 - Source Data 1'!#REF!*3.03</f>
        <v>#REF!</v>
      </c>
      <c r="CT121" s="7" t="e">
        <f>'[1]Figure 4 - Source Data 1'!#REF!*3.03</f>
        <v>#REF!</v>
      </c>
      <c r="CU121" s="7" t="e">
        <f>'[1]Figure 4 - Source Data 1'!#REF!*3.03</f>
        <v>#REF!</v>
      </c>
    </row>
    <row r="122" spans="62:99" x14ac:dyDescent="0.25">
      <c r="BJ122" s="7" t="e">
        <f>'[1]Figure 4 - Source Data 1'!#REF!*3.03</f>
        <v>#REF!</v>
      </c>
      <c r="BK122" s="7" t="e">
        <f>'[1]Figure 4 - Source Data 1'!#REF!*3.03</f>
        <v>#REF!</v>
      </c>
      <c r="BL122" s="7" t="e">
        <f>'[1]Figure 4 - Source Data 1'!#REF!*3.03</f>
        <v>#REF!</v>
      </c>
      <c r="BM122" s="7" t="e">
        <f>'[1]Figure 4 - Source Data 1'!#REF!*3.03</f>
        <v>#REF!</v>
      </c>
      <c r="BN122" s="7" t="e">
        <f>'[1]Figure 4 - Source Data 1'!#REF!*3.03</f>
        <v>#REF!</v>
      </c>
      <c r="BO122" s="7" t="e">
        <f>'[1]Figure 4 - Source Data 1'!#REF!*3.03</f>
        <v>#REF!</v>
      </c>
      <c r="BP122" s="7" t="e">
        <f>'[1]Figure 4 - Source Data 1'!#REF!*3.03</f>
        <v>#REF!</v>
      </c>
      <c r="BQ122" s="7" t="e">
        <f>'[1]Figure 4 - Source Data 1'!#REF!*3.03</f>
        <v>#REF!</v>
      </c>
      <c r="BR122" s="7" t="e">
        <f>'[1]Figure 4 - Source Data 1'!#REF!*3.03</f>
        <v>#REF!</v>
      </c>
      <c r="BS122" s="7" t="e">
        <f>'[1]Figure 4 - Source Data 1'!#REF!*3.03</f>
        <v>#REF!</v>
      </c>
      <c r="BT122" s="7" t="e">
        <f>'[1]Figure 4 - Source Data 1'!#REF!*3.03</f>
        <v>#REF!</v>
      </c>
      <c r="BU122" s="7" t="e">
        <f>'[1]Figure 4 - Source Data 1'!#REF!*3.03</f>
        <v>#REF!</v>
      </c>
      <c r="BV122" s="7" t="e">
        <f>'[1]Figure 4 - Source Data 1'!#REF!*3.03</f>
        <v>#REF!</v>
      </c>
      <c r="BW122" s="7" t="e">
        <f>'[1]Figure 4 - Source Data 1'!#REF!*3.03</f>
        <v>#REF!</v>
      </c>
      <c r="BX122" s="7" t="e">
        <f>'[1]Figure 4 - Source Data 1'!#REF!*3.03</f>
        <v>#REF!</v>
      </c>
      <c r="BY122" s="7" t="e">
        <f>'[1]Figure 4 - Source Data 1'!#REF!*3.03</f>
        <v>#REF!</v>
      </c>
      <c r="BZ122" s="7" t="e">
        <f>'[1]Figure 4 - Source Data 1'!#REF!*3.03</f>
        <v>#REF!</v>
      </c>
      <c r="CA122" s="7" t="e">
        <f>'[1]Figure 4 - Source Data 1'!#REF!*3.03</f>
        <v>#REF!</v>
      </c>
      <c r="CB122" s="7" t="e">
        <f>'[1]Figure 4 - Source Data 1'!#REF!*3.03</f>
        <v>#REF!</v>
      </c>
      <c r="CC122" s="7" t="e">
        <f>'[1]Figure 4 - Source Data 1'!#REF!*3.03</f>
        <v>#REF!</v>
      </c>
      <c r="CD122" s="7" t="e">
        <f>'[1]Figure 4 - Source Data 1'!#REF!*3.03</f>
        <v>#REF!</v>
      </c>
      <c r="CE122" s="7" t="e">
        <f>'[1]Figure 4 - Source Data 1'!#REF!*3.03</f>
        <v>#REF!</v>
      </c>
      <c r="CF122" s="7" t="e">
        <f>'[1]Figure 4 - Source Data 1'!#REF!*3.03</f>
        <v>#REF!</v>
      </c>
      <c r="CG122" s="7" t="e">
        <f>'[1]Figure 4 - Source Data 1'!#REF!*3.03</f>
        <v>#REF!</v>
      </c>
      <c r="CH122" s="7" t="e">
        <f>'[1]Figure 4 - Source Data 1'!#REF!*3.03</f>
        <v>#REF!</v>
      </c>
      <c r="CI122" s="7" t="e">
        <f>'[1]Figure 4 - Source Data 1'!#REF!*3.03</f>
        <v>#REF!</v>
      </c>
      <c r="CJ122" s="7" t="e">
        <f>'[1]Figure 4 - Source Data 1'!#REF!*3.03</f>
        <v>#REF!</v>
      </c>
      <c r="CK122" s="7" t="e">
        <f>'[1]Figure 4 - Source Data 1'!#REF!*3.03</f>
        <v>#REF!</v>
      </c>
      <c r="CL122" s="7" t="e">
        <f>'[1]Figure 4 - Source Data 1'!#REF!*3.03</f>
        <v>#REF!</v>
      </c>
      <c r="CM122" s="7" t="e">
        <f>'[1]Figure 4 - Source Data 1'!#REF!*3.03</f>
        <v>#REF!</v>
      </c>
      <c r="CN122" s="7" t="e">
        <f>'[1]Figure 4 - Source Data 1'!#REF!*3.03</f>
        <v>#REF!</v>
      </c>
      <c r="CO122" s="7" t="e">
        <f>'[1]Figure 4 - Source Data 1'!#REF!*3.03</f>
        <v>#REF!</v>
      </c>
      <c r="CP122" s="7" t="e">
        <f>'[1]Figure 4 - Source Data 1'!#REF!*3.03</f>
        <v>#REF!</v>
      </c>
      <c r="CQ122" s="7" t="e">
        <f>'[1]Figure 4 - Source Data 1'!#REF!*3.03</f>
        <v>#REF!</v>
      </c>
      <c r="CR122" s="7" t="e">
        <f>'[1]Figure 4 - Source Data 1'!#REF!*3.03</f>
        <v>#REF!</v>
      </c>
      <c r="CS122" s="7" t="e">
        <f>'[1]Figure 4 - Source Data 1'!#REF!*3.03</f>
        <v>#REF!</v>
      </c>
      <c r="CT122" s="7" t="e">
        <f>'[1]Figure 4 - Source Data 1'!#REF!*3.03</f>
        <v>#REF!</v>
      </c>
      <c r="CU122" s="7" t="e">
        <f>'[1]Figure 4 - Source Data 1'!#REF!*3.03</f>
        <v>#REF!</v>
      </c>
    </row>
    <row r="123" spans="62:99" x14ac:dyDescent="0.25">
      <c r="BJ123" s="7" t="e">
        <f>'[1]Figure 4 - Source Data 1'!#REF!*3.03</f>
        <v>#REF!</v>
      </c>
      <c r="BK123" s="7" t="e">
        <f>'[1]Figure 4 - Source Data 1'!#REF!*3.03</f>
        <v>#REF!</v>
      </c>
      <c r="BL123" s="7" t="e">
        <f>'[1]Figure 4 - Source Data 1'!#REF!*3.03</f>
        <v>#REF!</v>
      </c>
      <c r="BM123" s="7" t="e">
        <f>'[1]Figure 4 - Source Data 1'!#REF!*3.03</f>
        <v>#REF!</v>
      </c>
      <c r="BN123" s="7" t="e">
        <f>'[1]Figure 4 - Source Data 1'!#REF!*3.03</f>
        <v>#REF!</v>
      </c>
      <c r="BO123" s="7" t="e">
        <f>'[1]Figure 4 - Source Data 1'!#REF!*3.03</f>
        <v>#REF!</v>
      </c>
      <c r="BP123" s="7" t="e">
        <f>'[1]Figure 4 - Source Data 1'!#REF!*3.03</f>
        <v>#REF!</v>
      </c>
      <c r="BQ123" s="7" t="e">
        <f>'[1]Figure 4 - Source Data 1'!#REF!*3.03</f>
        <v>#REF!</v>
      </c>
      <c r="BR123" s="7" t="e">
        <f>'[1]Figure 4 - Source Data 1'!#REF!*3.03</f>
        <v>#REF!</v>
      </c>
      <c r="BS123" s="7" t="e">
        <f>'[1]Figure 4 - Source Data 1'!#REF!*3.03</f>
        <v>#REF!</v>
      </c>
      <c r="BT123" s="7" t="e">
        <f>'[1]Figure 4 - Source Data 1'!#REF!*3.03</f>
        <v>#REF!</v>
      </c>
      <c r="BU123" s="7" t="e">
        <f>'[1]Figure 4 - Source Data 1'!#REF!*3.03</f>
        <v>#REF!</v>
      </c>
      <c r="BV123" s="7" t="e">
        <f>'[1]Figure 4 - Source Data 1'!#REF!*3.03</f>
        <v>#REF!</v>
      </c>
      <c r="BW123" s="7" t="e">
        <f>'[1]Figure 4 - Source Data 1'!#REF!*3.03</f>
        <v>#REF!</v>
      </c>
      <c r="BX123" s="7" t="e">
        <f>'[1]Figure 4 - Source Data 1'!#REF!*3.03</f>
        <v>#REF!</v>
      </c>
      <c r="BY123" s="7" t="e">
        <f>'[1]Figure 4 - Source Data 1'!#REF!*3.03</f>
        <v>#REF!</v>
      </c>
      <c r="BZ123" s="7" t="e">
        <f>'[1]Figure 4 - Source Data 1'!#REF!*3.03</f>
        <v>#REF!</v>
      </c>
      <c r="CA123" s="7" t="e">
        <f>'[1]Figure 4 - Source Data 1'!#REF!*3.03</f>
        <v>#REF!</v>
      </c>
      <c r="CB123" s="7" t="e">
        <f>'[1]Figure 4 - Source Data 1'!#REF!*3.03</f>
        <v>#REF!</v>
      </c>
      <c r="CC123" s="7" t="e">
        <f>'[1]Figure 4 - Source Data 1'!#REF!*3.03</f>
        <v>#REF!</v>
      </c>
      <c r="CD123" s="7" t="e">
        <f>'[1]Figure 4 - Source Data 1'!#REF!*3.03</f>
        <v>#REF!</v>
      </c>
      <c r="CE123" s="7" t="e">
        <f>'[1]Figure 4 - Source Data 1'!#REF!*3.03</f>
        <v>#REF!</v>
      </c>
      <c r="CF123" s="7" t="e">
        <f>'[1]Figure 4 - Source Data 1'!#REF!*3.03</f>
        <v>#REF!</v>
      </c>
      <c r="CG123" s="7" t="e">
        <f>'[1]Figure 4 - Source Data 1'!#REF!*3.03</f>
        <v>#REF!</v>
      </c>
      <c r="CH123" s="7" t="e">
        <f>'[1]Figure 4 - Source Data 1'!#REF!*3.03</f>
        <v>#REF!</v>
      </c>
      <c r="CI123" s="7" t="e">
        <f>'[1]Figure 4 - Source Data 1'!#REF!*3.03</f>
        <v>#REF!</v>
      </c>
      <c r="CJ123" s="7" t="e">
        <f>'[1]Figure 4 - Source Data 1'!#REF!*3.03</f>
        <v>#REF!</v>
      </c>
      <c r="CK123" s="7" t="e">
        <f>'[1]Figure 4 - Source Data 1'!#REF!*3.03</f>
        <v>#REF!</v>
      </c>
      <c r="CL123" s="7" t="e">
        <f>'[1]Figure 4 - Source Data 1'!#REF!*3.03</f>
        <v>#REF!</v>
      </c>
      <c r="CM123" s="7" t="e">
        <f>'[1]Figure 4 - Source Data 1'!#REF!*3.03</f>
        <v>#REF!</v>
      </c>
      <c r="CN123" s="7" t="e">
        <f>'[1]Figure 4 - Source Data 1'!#REF!*3.03</f>
        <v>#REF!</v>
      </c>
      <c r="CO123" s="7" t="e">
        <f>'[1]Figure 4 - Source Data 1'!#REF!*3.03</f>
        <v>#REF!</v>
      </c>
      <c r="CP123" s="7" t="e">
        <f>'[1]Figure 4 - Source Data 1'!#REF!*3.03</f>
        <v>#REF!</v>
      </c>
      <c r="CQ123" s="7" t="e">
        <f>'[1]Figure 4 - Source Data 1'!#REF!*3.03</f>
        <v>#REF!</v>
      </c>
      <c r="CR123" s="7" t="e">
        <f>'[1]Figure 4 - Source Data 1'!#REF!*3.03</f>
        <v>#REF!</v>
      </c>
      <c r="CS123" s="7" t="e">
        <f>'[1]Figure 4 - Source Data 1'!#REF!*3.03</f>
        <v>#REF!</v>
      </c>
      <c r="CT123" s="7" t="e">
        <f>'[1]Figure 4 - Source Data 1'!#REF!*3.03</f>
        <v>#REF!</v>
      </c>
      <c r="CU123" s="7" t="e">
        <f>'[1]Figure 4 - Source Data 1'!#REF!*3.03</f>
        <v>#REF!</v>
      </c>
    </row>
    <row r="124" spans="62:99" x14ac:dyDescent="0.25">
      <c r="BJ124" s="7" t="e">
        <f>'[1]Figure 4 - Source Data 1'!#REF!*3.03</f>
        <v>#REF!</v>
      </c>
      <c r="BK124" s="7" t="e">
        <f>'[1]Figure 4 - Source Data 1'!#REF!*3.03</f>
        <v>#REF!</v>
      </c>
      <c r="BL124" s="7" t="e">
        <f>'[1]Figure 4 - Source Data 1'!#REF!*3.03</f>
        <v>#REF!</v>
      </c>
      <c r="BM124" s="7" t="e">
        <f>'[1]Figure 4 - Source Data 1'!#REF!*3.03</f>
        <v>#REF!</v>
      </c>
      <c r="BN124" s="7" t="e">
        <f>'[1]Figure 4 - Source Data 1'!#REF!*3.03</f>
        <v>#REF!</v>
      </c>
      <c r="BO124" s="7" t="e">
        <f>'[1]Figure 4 - Source Data 1'!#REF!*3.03</f>
        <v>#REF!</v>
      </c>
      <c r="BP124" s="7" t="e">
        <f>'[1]Figure 4 - Source Data 1'!#REF!*3.03</f>
        <v>#REF!</v>
      </c>
      <c r="BQ124" s="7" t="e">
        <f>'[1]Figure 4 - Source Data 1'!#REF!*3.03</f>
        <v>#REF!</v>
      </c>
      <c r="BR124" s="7" t="e">
        <f>'[1]Figure 4 - Source Data 1'!#REF!*3.03</f>
        <v>#REF!</v>
      </c>
      <c r="BS124" s="7" t="e">
        <f>'[1]Figure 4 - Source Data 1'!#REF!*3.03</f>
        <v>#REF!</v>
      </c>
      <c r="BT124" s="7" t="e">
        <f>'[1]Figure 4 - Source Data 1'!#REF!*3.03</f>
        <v>#REF!</v>
      </c>
      <c r="BU124" s="7" t="e">
        <f>'[1]Figure 4 - Source Data 1'!#REF!*3.03</f>
        <v>#REF!</v>
      </c>
      <c r="BV124" s="7" t="e">
        <f>'[1]Figure 4 - Source Data 1'!#REF!*3.03</f>
        <v>#REF!</v>
      </c>
      <c r="BW124" s="7" t="e">
        <f>'[1]Figure 4 - Source Data 1'!#REF!*3.03</f>
        <v>#REF!</v>
      </c>
      <c r="BX124" s="7" t="e">
        <f>'[1]Figure 4 - Source Data 1'!#REF!*3.03</f>
        <v>#REF!</v>
      </c>
      <c r="BY124" s="7" t="e">
        <f>'[1]Figure 4 - Source Data 1'!#REF!*3.03</f>
        <v>#REF!</v>
      </c>
      <c r="BZ124" s="7" t="e">
        <f>'[1]Figure 4 - Source Data 1'!#REF!*3.03</f>
        <v>#REF!</v>
      </c>
      <c r="CA124" s="7" t="e">
        <f>'[1]Figure 4 - Source Data 1'!#REF!*3.03</f>
        <v>#REF!</v>
      </c>
      <c r="CB124" s="7" t="e">
        <f>'[1]Figure 4 - Source Data 1'!#REF!*3.03</f>
        <v>#REF!</v>
      </c>
      <c r="CC124" s="7" t="e">
        <f>'[1]Figure 4 - Source Data 1'!#REF!*3.03</f>
        <v>#REF!</v>
      </c>
      <c r="CD124" s="7" t="e">
        <f>'[1]Figure 4 - Source Data 1'!#REF!*3.03</f>
        <v>#REF!</v>
      </c>
      <c r="CE124" s="7" t="e">
        <f>'[1]Figure 4 - Source Data 1'!#REF!*3.03</f>
        <v>#REF!</v>
      </c>
      <c r="CF124" s="7" t="e">
        <f>'[1]Figure 4 - Source Data 1'!#REF!*3.03</f>
        <v>#REF!</v>
      </c>
      <c r="CG124" s="7" t="e">
        <f>'[1]Figure 4 - Source Data 1'!#REF!*3.03</f>
        <v>#REF!</v>
      </c>
      <c r="CH124" s="7" t="e">
        <f>'[1]Figure 4 - Source Data 1'!#REF!*3.03</f>
        <v>#REF!</v>
      </c>
      <c r="CI124" s="7" t="e">
        <f>'[1]Figure 4 - Source Data 1'!#REF!*3.03</f>
        <v>#REF!</v>
      </c>
      <c r="CJ124" s="7" t="e">
        <f>'[1]Figure 4 - Source Data 1'!#REF!*3.03</f>
        <v>#REF!</v>
      </c>
      <c r="CK124" s="7" t="e">
        <f>'[1]Figure 4 - Source Data 1'!#REF!*3.03</f>
        <v>#REF!</v>
      </c>
      <c r="CL124" s="7" t="e">
        <f>'[1]Figure 4 - Source Data 1'!#REF!*3.03</f>
        <v>#REF!</v>
      </c>
      <c r="CM124" s="7" t="e">
        <f>'[1]Figure 4 - Source Data 1'!#REF!*3.03</f>
        <v>#REF!</v>
      </c>
      <c r="CN124" s="7" t="e">
        <f>'[1]Figure 4 - Source Data 1'!#REF!*3.03</f>
        <v>#REF!</v>
      </c>
      <c r="CO124" s="7" t="e">
        <f>'[1]Figure 4 - Source Data 1'!#REF!*3.03</f>
        <v>#REF!</v>
      </c>
      <c r="CP124" s="7" t="e">
        <f>'[1]Figure 4 - Source Data 1'!#REF!*3.03</f>
        <v>#REF!</v>
      </c>
      <c r="CQ124" s="7" t="e">
        <f>'[1]Figure 4 - Source Data 1'!#REF!*3.03</f>
        <v>#REF!</v>
      </c>
      <c r="CR124" s="7" t="e">
        <f>'[1]Figure 4 - Source Data 1'!#REF!*3.03</f>
        <v>#REF!</v>
      </c>
      <c r="CS124" s="7" t="e">
        <f>'[1]Figure 4 - Source Data 1'!#REF!*3.03</f>
        <v>#REF!</v>
      </c>
      <c r="CT124" s="7" t="e">
        <f>'[1]Figure 4 - Source Data 1'!#REF!*3.03</f>
        <v>#REF!</v>
      </c>
      <c r="CU124" s="7" t="e">
        <f>'[1]Figure 4 - Source Data 1'!#REF!*3.03</f>
        <v>#REF!</v>
      </c>
    </row>
    <row r="125" spans="62:99" x14ac:dyDescent="0.25">
      <c r="BJ125" s="7" t="e">
        <f>'[1]Figure 4 - Source Data 1'!#REF!*3.03</f>
        <v>#REF!</v>
      </c>
      <c r="BK125" s="7" t="e">
        <f>'[1]Figure 4 - Source Data 1'!#REF!*3.03</f>
        <v>#REF!</v>
      </c>
      <c r="BL125" s="7" t="e">
        <f>'[1]Figure 4 - Source Data 1'!#REF!*3.03</f>
        <v>#REF!</v>
      </c>
      <c r="BM125" s="7" t="e">
        <f>'[1]Figure 4 - Source Data 1'!#REF!*3.03</f>
        <v>#REF!</v>
      </c>
      <c r="BN125" s="7" t="e">
        <f>'[1]Figure 4 - Source Data 1'!#REF!*3.03</f>
        <v>#REF!</v>
      </c>
      <c r="BO125" s="7" t="e">
        <f>'[1]Figure 4 - Source Data 1'!#REF!*3.03</f>
        <v>#REF!</v>
      </c>
      <c r="BP125" s="7" t="e">
        <f>'[1]Figure 4 - Source Data 1'!#REF!*3.03</f>
        <v>#REF!</v>
      </c>
      <c r="BQ125" s="7" t="e">
        <f>'[1]Figure 4 - Source Data 1'!#REF!*3.03</f>
        <v>#REF!</v>
      </c>
      <c r="BR125" s="7" t="e">
        <f>'[1]Figure 4 - Source Data 1'!#REF!*3.03</f>
        <v>#REF!</v>
      </c>
      <c r="BS125" s="7" t="e">
        <f>'[1]Figure 4 - Source Data 1'!#REF!*3.03</f>
        <v>#REF!</v>
      </c>
      <c r="BT125" s="7" t="e">
        <f>'[1]Figure 4 - Source Data 1'!#REF!*3.03</f>
        <v>#REF!</v>
      </c>
      <c r="BU125" s="7" t="e">
        <f>'[1]Figure 4 - Source Data 1'!#REF!*3.03</f>
        <v>#REF!</v>
      </c>
      <c r="BV125" s="7" t="e">
        <f>'[1]Figure 4 - Source Data 1'!#REF!*3.03</f>
        <v>#REF!</v>
      </c>
      <c r="BW125" s="7" t="e">
        <f>'[1]Figure 4 - Source Data 1'!#REF!*3.03</f>
        <v>#REF!</v>
      </c>
      <c r="BX125" s="7" t="e">
        <f>'[1]Figure 4 - Source Data 1'!#REF!*3.03</f>
        <v>#REF!</v>
      </c>
      <c r="BY125" s="7" t="e">
        <f>'[1]Figure 4 - Source Data 1'!#REF!*3.03</f>
        <v>#REF!</v>
      </c>
      <c r="BZ125" s="7" t="e">
        <f>'[1]Figure 4 - Source Data 1'!#REF!*3.03</f>
        <v>#REF!</v>
      </c>
      <c r="CA125" s="7" t="e">
        <f>'[1]Figure 4 - Source Data 1'!#REF!*3.03</f>
        <v>#REF!</v>
      </c>
      <c r="CB125" s="7" t="e">
        <f>'[1]Figure 4 - Source Data 1'!#REF!*3.03</f>
        <v>#REF!</v>
      </c>
      <c r="CC125" s="7" t="e">
        <f>'[1]Figure 4 - Source Data 1'!#REF!*3.03</f>
        <v>#REF!</v>
      </c>
      <c r="CD125" s="7" t="e">
        <f>'[1]Figure 4 - Source Data 1'!#REF!*3.03</f>
        <v>#REF!</v>
      </c>
      <c r="CE125" s="7" t="e">
        <f>'[1]Figure 4 - Source Data 1'!#REF!*3.03</f>
        <v>#REF!</v>
      </c>
      <c r="CF125" s="7" t="e">
        <f>'[1]Figure 4 - Source Data 1'!#REF!*3.03</f>
        <v>#REF!</v>
      </c>
      <c r="CG125" s="7" t="e">
        <f>'[1]Figure 4 - Source Data 1'!#REF!*3.03</f>
        <v>#REF!</v>
      </c>
      <c r="CH125" s="7" t="e">
        <f>'[1]Figure 4 - Source Data 1'!#REF!*3.03</f>
        <v>#REF!</v>
      </c>
      <c r="CI125" s="7" t="e">
        <f>'[1]Figure 4 - Source Data 1'!#REF!*3.03</f>
        <v>#REF!</v>
      </c>
      <c r="CJ125" s="7" t="e">
        <f>'[1]Figure 4 - Source Data 1'!#REF!*3.03</f>
        <v>#REF!</v>
      </c>
      <c r="CK125" s="7" t="e">
        <f>'[1]Figure 4 - Source Data 1'!#REF!*3.03</f>
        <v>#REF!</v>
      </c>
      <c r="CL125" s="7" t="e">
        <f>'[1]Figure 4 - Source Data 1'!#REF!*3.03</f>
        <v>#REF!</v>
      </c>
      <c r="CM125" s="7" t="e">
        <f>'[1]Figure 4 - Source Data 1'!#REF!*3.03</f>
        <v>#REF!</v>
      </c>
      <c r="CN125" s="7" t="e">
        <f>'[1]Figure 4 - Source Data 1'!#REF!*3.03</f>
        <v>#REF!</v>
      </c>
      <c r="CO125" s="7" t="e">
        <f>'[1]Figure 4 - Source Data 1'!#REF!*3.03</f>
        <v>#REF!</v>
      </c>
      <c r="CP125" s="7" t="e">
        <f>'[1]Figure 4 - Source Data 1'!#REF!*3.03</f>
        <v>#REF!</v>
      </c>
      <c r="CQ125" s="7" t="e">
        <f>'[1]Figure 4 - Source Data 1'!#REF!*3.03</f>
        <v>#REF!</v>
      </c>
      <c r="CR125" s="7" t="e">
        <f>'[1]Figure 4 - Source Data 1'!#REF!*3.03</f>
        <v>#REF!</v>
      </c>
      <c r="CS125" s="7" t="e">
        <f>'[1]Figure 4 - Source Data 1'!#REF!*3.03</f>
        <v>#REF!</v>
      </c>
      <c r="CT125" s="7" t="e">
        <f>'[1]Figure 4 - Source Data 1'!#REF!*3.03</f>
        <v>#REF!</v>
      </c>
      <c r="CU125" s="7" t="e">
        <f>'[1]Figure 4 - Source Data 1'!#REF!*3.03</f>
        <v>#REF!</v>
      </c>
    </row>
    <row r="126" spans="62:99" x14ac:dyDescent="0.25">
      <c r="BJ126" s="7" t="e">
        <f>'[1]Figure 4 - Source Data 1'!#REF!*3.03</f>
        <v>#REF!</v>
      </c>
      <c r="BK126" s="7" t="e">
        <f>'[1]Figure 4 - Source Data 1'!#REF!*3.03</f>
        <v>#REF!</v>
      </c>
      <c r="BL126" s="7" t="e">
        <f>'[1]Figure 4 - Source Data 1'!#REF!*3.03</f>
        <v>#REF!</v>
      </c>
      <c r="BM126" s="7" t="e">
        <f>'[1]Figure 4 - Source Data 1'!#REF!*3.03</f>
        <v>#REF!</v>
      </c>
      <c r="BN126" s="7" t="e">
        <f>'[1]Figure 4 - Source Data 1'!#REF!*3.03</f>
        <v>#REF!</v>
      </c>
      <c r="BO126" s="7" t="e">
        <f>'[1]Figure 4 - Source Data 1'!#REF!*3.03</f>
        <v>#REF!</v>
      </c>
      <c r="BP126" s="7" t="e">
        <f>'[1]Figure 4 - Source Data 1'!#REF!*3.03</f>
        <v>#REF!</v>
      </c>
      <c r="BQ126" s="7" t="e">
        <f>'[1]Figure 4 - Source Data 1'!#REF!*3.03</f>
        <v>#REF!</v>
      </c>
      <c r="BR126" s="7" t="e">
        <f>'[1]Figure 4 - Source Data 1'!#REF!*3.03</f>
        <v>#REF!</v>
      </c>
      <c r="BS126" s="7" t="e">
        <f>'[1]Figure 4 - Source Data 1'!#REF!*3.03</f>
        <v>#REF!</v>
      </c>
      <c r="BT126" s="7" t="e">
        <f>'[1]Figure 4 - Source Data 1'!#REF!*3.03</f>
        <v>#REF!</v>
      </c>
      <c r="BU126" s="7" t="e">
        <f>'[1]Figure 4 - Source Data 1'!#REF!*3.03</f>
        <v>#REF!</v>
      </c>
      <c r="BV126" s="7" t="e">
        <f>'[1]Figure 4 - Source Data 1'!#REF!*3.03</f>
        <v>#REF!</v>
      </c>
      <c r="BW126" s="7" t="e">
        <f>'[1]Figure 4 - Source Data 1'!#REF!*3.03</f>
        <v>#REF!</v>
      </c>
      <c r="BX126" s="7" t="e">
        <f>'[1]Figure 4 - Source Data 1'!#REF!*3.03</f>
        <v>#REF!</v>
      </c>
      <c r="BY126" s="7" t="e">
        <f>'[1]Figure 4 - Source Data 1'!#REF!*3.03</f>
        <v>#REF!</v>
      </c>
      <c r="BZ126" s="7" t="e">
        <f>'[1]Figure 4 - Source Data 1'!#REF!*3.03</f>
        <v>#REF!</v>
      </c>
      <c r="CA126" s="7" t="e">
        <f>'[1]Figure 4 - Source Data 1'!#REF!*3.03</f>
        <v>#REF!</v>
      </c>
      <c r="CB126" s="7" t="e">
        <f>'[1]Figure 4 - Source Data 1'!#REF!*3.03</f>
        <v>#REF!</v>
      </c>
      <c r="CC126" s="7" t="e">
        <f>'[1]Figure 4 - Source Data 1'!#REF!*3.03</f>
        <v>#REF!</v>
      </c>
      <c r="CD126" s="7" t="e">
        <f>'[1]Figure 4 - Source Data 1'!#REF!*3.03</f>
        <v>#REF!</v>
      </c>
      <c r="CE126" s="7" t="e">
        <f>'[1]Figure 4 - Source Data 1'!#REF!*3.03</f>
        <v>#REF!</v>
      </c>
      <c r="CF126" s="7" t="e">
        <f>'[1]Figure 4 - Source Data 1'!#REF!*3.03</f>
        <v>#REF!</v>
      </c>
      <c r="CG126" s="7" t="e">
        <f>'[1]Figure 4 - Source Data 1'!#REF!*3.03</f>
        <v>#REF!</v>
      </c>
      <c r="CH126" s="7" t="e">
        <f>'[1]Figure 4 - Source Data 1'!#REF!*3.03</f>
        <v>#REF!</v>
      </c>
      <c r="CI126" s="7" t="e">
        <f>'[1]Figure 4 - Source Data 1'!#REF!*3.03</f>
        <v>#REF!</v>
      </c>
      <c r="CJ126" s="7" t="e">
        <f>'[1]Figure 4 - Source Data 1'!#REF!*3.03</f>
        <v>#REF!</v>
      </c>
      <c r="CK126" s="7" t="e">
        <f>'[1]Figure 4 - Source Data 1'!#REF!*3.03</f>
        <v>#REF!</v>
      </c>
      <c r="CL126" s="7" t="e">
        <f>'[1]Figure 4 - Source Data 1'!#REF!*3.03</f>
        <v>#REF!</v>
      </c>
      <c r="CM126" s="7" t="e">
        <f>'[1]Figure 4 - Source Data 1'!#REF!*3.03</f>
        <v>#REF!</v>
      </c>
      <c r="CN126" s="7" t="e">
        <f>'[1]Figure 4 - Source Data 1'!#REF!*3.03</f>
        <v>#REF!</v>
      </c>
      <c r="CO126" s="7" t="e">
        <f>'[1]Figure 4 - Source Data 1'!#REF!*3.03</f>
        <v>#REF!</v>
      </c>
      <c r="CP126" s="7" t="e">
        <f>'[1]Figure 4 - Source Data 1'!#REF!*3.03</f>
        <v>#REF!</v>
      </c>
      <c r="CQ126" s="7" t="e">
        <f>'[1]Figure 4 - Source Data 1'!#REF!*3.03</f>
        <v>#REF!</v>
      </c>
      <c r="CR126" s="7" t="e">
        <f>'[1]Figure 4 - Source Data 1'!#REF!*3.03</f>
        <v>#REF!</v>
      </c>
      <c r="CS126" s="7" t="e">
        <f>'[1]Figure 4 - Source Data 1'!#REF!*3.03</f>
        <v>#REF!</v>
      </c>
      <c r="CT126" s="7" t="e">
        <f>'[1]Figure 4 - Source Data 1'!#REF!*3.03</f>
        <v>#REF!</v>
      </c>
      <c r="CU126" s="7" t="e">
        <f>'[1]Figure 4 - Source Data 1'!#REF!*3.03</f>
        <v>#REF!</v>
      </c>
    </row>
    <row r="127" spans="62:99" x14ac:dyDescent="0.25">
      <c r="BJ127" s="7" t="e">
        <f>'[1]Figure 4 - Source Data 1'!#REF!*3.03</f>
        <v>#REF!</v>
      </c>
      <c r="BK127" s="7" t="e">
        <f>'[1]Figure 4 - Source Data 1'!#REF!*3.03</f>
        <v>#REF!</v>
      </c>
      <c r="BL127" s="7" t="e">
        <f>'[1]Figure 4 - Source Data 1'!#REF!*3.03</f>
        <v>#REF!</v>
      </c>
      <c r="BM127" s="7" t="e">
        <f>'[1]Figure 4 - Source Data 1'!#REF!*3.03</f>
        <v>#REF!</v>
      </c>
      <c r="BN127" s="7" t="e">
        <f>'[1]Figure 4 - Source Data 1'!#REF!*3.03</f>
        <v>#REF!</v>
      </c>
      <c r="BO127" s="7" t="e">
        <f>'[1]Figure 4 - Source Data 1'!#REF!*3.03</f>
        <v>#REF!</v>
      </c>
      <c r="BP127" s="7" t="e">
        <f>'[1]Figure 4 - Source Data 1'!#REF!*3.03</f>
        <v>#REF!</v>
      </c>
      <c r="BQ127" s="7" t="e">
        <f>'[1]Figure 4 - Source Data 1'!#REF!*3.03</f>
        <v>#REF!</v>
      </c>
      <c r="BR127" s="7" t="e">
        <f>'[1]Figure 4 - Source Data 1'!#REF!*3.03</f>
        <v>#REF!</v>
      </c>
      <c r="BS127" s="7" t="e">
        <f>'[1]Figure 4 - Source Data 1'!#REF!*3.03</f>
        <v>#REF!</v>
      </c>
      <c r="BT127" s="7" t="e">
        <f>'[1]Figure 4 - Source Data 1'!#REF!*3.03</f>
        <v>#REF!</v>
      </c>
      <c r="BU127" s="7" t="e">
        <f>'[1]Figure 4 - Source Data 1'!#REF!*3.03</f>
        <v>#REF!</v>
      </c>
      <c r="BV127" s="7" t="e">
        <f>'[1]Figure 4 - Source Data 1'!#REF!*3.03</f>
        <v>#REF!</v>
      </c>
      <c r="BW127" s="7" t="e">
        <f>'[1]Figure 4 - Source Data 1'!#REF!*3.03</f>
        <v>#REF!</v>
      </c>
      <c r="BX127" s="7" t="e">
        <f>'[1]Figure 4 - Source Data 1'!#REF!*3.03</f>
        <v>#REF!</v>
      </c>
      <c r="BY127" s="7" t="e">
        <f>'[1]Figure 4 - Source Data 1'!#REF!*3.03</f>
        <v>#REF!</v>
      </c>
      <c r="BZ127" s="7" t="e">
        <f>'[1]Figure 4 - Source Data 1'!#REF!*3.03</f>
        <v>#REF!</v>
      </c>
      <c r="CA127" s="7" t="e">
        <f>'[1]Figure 4 - Source Data 1'!#REF!*3.03</f>
        <v>#REF!</v>
      </c>
      <c r="CB127" s="7" t="e">
        <f>'[1]Figure 4 - Source Data 1'!#REF!*3.03</f>
        <v>#REF!</v>
      </c>
      <c r="CC127" s="7" t="e">
        <f>'[1]Figure 4 - Source Data 1'!#REF!*3.03</f>
        <v>#REF!</v>
      </c>
      <c r="CD127" s="7" t="e">
        <f>'[1]Figure 4 - Source Data 1'!#REF!*3.03</f>
        <v>#REF!</v>
      </c>
      <c r="CE127" s="7" t="e">
        <f>'[1]Figure 4 - Source Data 1'!#REF!*3.03</f>
        <v>#REF!</v>
      </c>
      <c r="CF127" s="7" t="e">
        <f>'[1]Figure 4 - Source Data 1'!#REF!*3.03</f>
        <v>#REF!</v>
      </c>
      <c r="CG127" s="7" t="e">
        <f>'[1]Figure 4 - Source Data 1'!#REF!*3.03</f>
        <v>#REF!</v>
      </c>
      <c r="CH127" s="7" t="e">
        <f>'[1]Figure 4 - Source Data 1'!#REF!*3.03</f>
        <v>#REF!</v>
      </c>
      <c r="CI127" s="7" t="e">
        <f>'[1]Figure 4 - Source Data 1'!#REF!*3.03</f>
        <v>#REF!</v>
      </c>
      <c r="CJ127" s="7" t="e">
        <f>'[1]Figure 4 - Source Data 1'!#REF!*3.03</f>
        <v>#REF!</v>
      </c>
      <c r="CK127" s="7" t="e">
        <f>'[1]Figure 4 - Source Data 1'!#REF!*3.03</f>
        <v>#REF!</v>
      </c>
      <c r="CL127" s="7" t="e">
        <f>'[1]Figure 4 - Source Data 1'!#REF!*3.03</f>
        <v>#REF!</v>
      </c>
      <c r="CM127" s="7" t="e">
        <f>'[1]Figure 4 - Source Data 1'!#REF!*3.03</f>
        <v>#REF!</v>
      </c>
      <c r="CN127" s="7" t="e">
        <f>'[1]Figure 4 - Source Data 1'!#REF!*3.03</f>
        <v>#REF!</v>
      </c>
      <c r="CO127" s="7" t="e">
        <f>'[1]Figure 4 - Source Data 1'!#REF!*3.03</f>
        <v>#REF!</v>
      </c>
      <c r="CP127" s="7" t="e">
        <f>'[1]Figure 4 - Source Data 1'!#REF!*3.03</f>
        <v>#REF!</v>
      </c>
      <c r="CQ127" s="7" t="e">
        <f>'[1]Figure 4 - Source Data 1'!#REF!*3.03</f>
        <v>#REF!</v>
      </c>
      <c r="CR127" s="7" t="e">
        <f>'[1]Figure 4 - Source Data 1'!#REF!*3.03</f>
        <v>#REF!</v>
      </c>
      <c r="CS127" s="7" t="e">
        <f>'[1]Figure 4 - Source Data 1'!#REF!*3.03</f>
        <v>#REF!</v>
      </c>
      <c r="CT127" s="7" t="e">
        <f>'[1]Figure 4 - Source Data 1'!#REF!*3.03</f>
        <v>#REF!</v>
      </c>
      <c r="CU127" s="7" t="e">
        <f>'[1]Figure 4 - Source Data 1'!#REF!*3.03</f>
        <v>#REF!</v>
      </c>
    </row>
    <row r="128" spans="62:99" x14ac:dyDescent="0.25">
      <c r="BJ128" s="7" t="e">
        <f>'[1]Figure 4 - Source Data 1'!#REF!*3.03</f>
        <v>#REF!</v>
      </c>
      <c r="BK128" s="7" t="e">
        <f>'[1]Figure 4 - Source Data 1'!#REF!*3.03</f>
        <v>#REF!</v>
      </c>
      <c r="BL128" s="7" t="e">
        <f>'[1]Figure 4 - Source Data 1'!#REF!*3.03</f>
        <v>#REF!</v>
      </c>
      <c r="BM128" s="7" t="e">
        <f>'[1]Figure 4 - Source Data 1'!#REF!*3.03</f>
        <v>#REF!</v>
      </c>
      <c r="BN128" s="7" t="e">
        <f>'[1]Figure 4 - Source Data 1'!#REF!*3.03</f>
        <v>#REF!</v>
      </c>
      <c r="BO128" s="7" t="e">
        <f>'[1]Figure 4 - Source Data 1'!#REF!*3.03</f>
        <v>#REF!</v>
      </c>
      <c r="BP128" s="7" t="e">
        <f>'[1]Figure 4 - Source Data 1'!#REF!*3.03</f>
        <v>#REF!</v>
      </c>
      <c r="BQ128" s="7" t="e">
        <f>'[1]Figure 4 - Source Data 1'!#REF!*3.03</f>
        <v>#REF!</v>
      </c>
      <c r="BR128" s="7" t="e">
        <f>'[1]Figure 4 - Source Data 1'!#REF!*3.03</f>
        <v>#REF!</v>
      </c>
      <c r="BS128" s="7" t="e">
        <f>'[1]Figure 4 - Source Data 1'!#REF!*3.03</f>
        <v>#REF!</v>
      </c>
      <c r="BT128" s="7" t="e">
        <f>'[1]Figure 4 - Source Data 1'!#REF!*3.03</f>
        <v>#REF!</v>
      </c>
      <c r="BU128" s="7" t="e">
        <f>'[1]Figure 4 - Source Data 1'!#REF!*3.03</f>
        <v>#REF!</v>
      </c>
      <c r="BV128" s="7" t="e">
        <f>'[1]Figure 4 - Source Data 1'!#REF!*3.03</f>
        <v>#REF!</v>
      </c>
      <c r="BW128" s="7" t="e">
        <f>'[1]Figure 4 - Source Data 1'!#REF!*3.03</f>
        <v>#REF!</v>
      </c>
      <c r="BX128" s="7" t="e">
        <f>'[1]Figure 4 - Source Data 1'!#REF!*3.03</f>
        <v>#REF!</v>
      </c>
      <c r="BY128" s="7" t="e">
        <f>'[1]Figure 4 - Source Data 1'!#REF!*3.03</f>
        <v>#REF!</v>
      </c>
      <c r="BZ128" s="7" t="e">
        <f>'[1]Figure 4 - Source Data 1'!#REF!*3.03</f>
        <v>#REF!</v>
      </c>
      <c r="CA128" s="7" t="e">
        <f>'[1]Figure 4 - Source Data 1'!#REF!*3.03</f>
        <v>#REF!</v>
      </c>
      <c r="CB128" s="7" t="e">
        <f>'[1]Figure 4 - Source Data 1'!#REF!*3.03</f>
        <v>#REF!</v>
      </c>
      <c r="CC128" s="7" t="e">
        <f>'[1]Figure 4 - Source Data 1'!#REF!*3.03</f>
        <v>#REF!</v>
      </c>
      <c r="CD128" s="7" t="e">
        <f>'[1]Figure 4 - Source Data 1'!#REF!*3.03</f>
        <v>#REF!</v>
      </c>
      <c r="CE128" s="7" t="e">
        <f>'[1]Figure 4 - Source Data 1'!#REF!*3.03</f>
        <v>#REF!</v>
      </c>
      <c r="CF128" s="7" t="e">
        <f>'[1]Figure 4 - Source Data 1'!#REF!*3.03</f>
        <v>#REF!</v>
      </c>
      <c r="CG128" s="7" t="e">
        <f>'[1]Figure 4 - Source Data 1'!#REF!*3.03</f>
        <v>#REF!</v>
      </c>
      <c r="CH128" s="7" t="e">
        <f>'[1]Figure 4 - Source Data 1'!#REF!*3.03</f>
        <v>#REF!</v>
      </c>
      <c r="CI128" s="7" t="e">
        <f>'[1]Figure 4 - Source Data 1'!#REF!*3.03</f>
        <v>#REF!</v>
      </c>
      <c r="CJ128" s="7" t="e">
        <f>'[1]Figure 4 - Source Data 1'!#REF!*3.03</f>
        <v>#REF!</v>
      </c>
      <c r="CK128" s="7" t="e">
        <f>'[1]Figure 4 - Source Data 1'!#REF!*3.03</f>
        <v>#REF!</v>
      </c>
      <c r="CL128" s="7" t="e">
        <f>'[1]Figure 4 - Source Data 1'!#REF!*3.03</f>
        <v>#REF!</v>
      </c>
      <c r="CM128" s="7" t="e">
        <f>'[1]Figure 4 - Source Data 1'!#REF!*3.03</f>
        <v>#REF!</v>
      </c>
      <c r="CN128" s="7" t="e">
        <f>'[1]Figure 4 - Source Data 1'!#REF!*3.03</f>
        <v>#REF!</v>
      </c>
      <c r="CO128" s="7" t="e">
        <f>'[1]Figure 4 - Source Data 1'!#REF!*3.03</f>
        <v>#REF!</v>
      </c>
      <c r="CP128" s="7" t="e">
        <f>'[1]Figure 4 - Source Data 1'!#REF!*3.03</f>
        <v>#REF!</v>
      </c>
      <c r="CQ128" s="7" t="e">
        <f>'[1]Figure 4 - Source Data 1'!#REF!*3.03</f>
        <v>#REF!</v>
      </c>
      <c r="CR128" s="7" t="e">
        <f>'[1]Figure 4 - Source Data 1'!#REF!*3.03</f>
        <v>#REF!</v>
      </c>
      <c r="CS128" s="7" t="e">
        <f>'[1]Figure 4 - Source Data 1'!#REF!*3.03</f>
        <v>#REF!</v>
      </c>
      <c r="CT128" s="7" t="e">
        <f>'[1]Figure 4 - Source Data 1'!#REF!*3.03</f>
        <v>#REF!</v>
      </c>
      <c r="CU128" s="7" t="e">
        <f>'[1]Figure 4 - Source Data 1'!#REF!*3.03</f>
        <v>#REF!</v>
      </c>
    </row>
    <row r="129" spans="62:99" x14ac:dyDescent="0.25">
      <c r="BJ129" s="7" t="e">
        <f>'[1]Figure 4 - Source Data 1'!#REF!*3.03</f>
        <v>#REF!</v>
      </c>
      <c r="BK129" s="7" t="e">
        <f>'[1]Figure 4 - Source Data 1'!#REF!*3.03</f>
        <v>#REF!</v>
      </c>
      <c r="BL129" s="7" t="e">
        <f>'[1]Figure 4 - Source Data 1'!#REF!*3.03</f>
        <v>#REF!</v>
      </c>
      <c r="BM129" s="7" t="e">
        <f>'[1]Figure 4 - Source Data 1'!#REF!*3.03</f>
        <v>#REF!</v>
      </c>
      <c r="BN129" s="7" t="e">
        <f>'[1]Figure 4 - Source Data 1'!#REF!*3.03</f>
        <v>#REF!</v>
      </c>
      <c r="BO129" s="7" t="e">
        <f>'[1]Figure 4 - Source Data 1'!#REF!*3.03</f>
        <v>#REF!</v>
      </c>
      <c r="BP129" s="7" t="e">
        <f>'[1]Figure 4 - Source Data 1'!#REF!*3.03</f>
        <v>#REF!</v>
      </c>
      <c r="BQ129" s="7" t="e">
        <f>'[1]Figure 4 - Source Data 1'!#REF!*3.03</f>
        <v>#REF!</v>
      </c>
      <c r="BR129" s="7" t="e">
        <f>'[1]Figure 4 - Source Data 1'!#REF!*3.03</f>
        <v>#REF!</v>
      </c>
      <c r="BS129" s="7" t="e">
        <f>'[1]Figure 4 - Source Data 1'!#REF!*3.03</f>
        <v>#REF!</v>
      </c>
      <c r="BT129" s="7" t="e">
        <f>'[1]Figure 4 - Source Data 1'!#REF!*3.03</f>
        <v>#REF!</v>
      </c>
      <c r="BU129" s="7" t="e">
        <f>'[1]Figure 4 - Source Data 1'!#REF!*3.03</f>
        <v>#REF!</v>
      </c>
      <c r="BV129" s="7" t="e">
        <f>'[1]Figure 4 - Source Data 1'!#REF!*3.03</f>
        <v>#REF!</v>
      </c>
      <c r="BW129" s="7" t="e">
        <f>'[1]Figure 4 - Source Data 1'!#REF!*3.03</f>
        <v>#REF!</v>
      </c>
      <c r="BX129" s="7" t="e">
        <f>'[1]Figure 4 - Source Data 1'!#REF!*3.03</f>
        <v>#REF!</v>
      </c>
      <c r="BY129" s="7" t="e">
        <f>'[1]Figure 4 - Source Data 1'!#REF!*3.03</f>
        <v>#REF!</v>
      </c>
      <c r="BZ129" s="7" t="e">
        <f>'[1]Figure 4 - Source Data 1'!#REF!*3.03</f>
        <v>#REF!</v>
      </c>
      <c r="CA129" s="7" t="e">
        <f>'[1]Figure 4 - Source Data 1'!#REF!*3.03</f>
        <v>#REF!</v>
      </c>
      <c r="CB129" s="7" t="e">
        <f>'[1]Figure 4 - Source Data 1'!#REF!*3.03</f>
        <v>#REF!</v>
      </c>
      <c r="CC129" s="7" t="e">
        <f>'[1]Figure 4 - Source Data 1'!#REF!*3.03</f>
        <v>#REF!</v>
      </c>
      <c r="CD129" s="7" t="e">
        <f>'[1]Figure 4 - Source Data 1'!#REF!*3.03</f>
        <v>#REF!</v>
      </c>
      <c r="CE129" s="7" t="e">
        <f>'[1]Figure 4 - Source Data 1'!#REF!*3.03</f>
        <v>#REF!</v>
      </c>
      <c r="CF129" s="7" t="e">
        <f>'[1]Figure 4 - Source Data 1'!#REF!*3.03</f>
        <v>#REF!</v>
      </c>
      <c r="CG129" s="7" t="e">
        <f>'[1]Figure 4 - Source Data 1'!#REF!*3.03</f>
        <v>#REF!</v>
      </c>
      <c r="CH129" s="7" t="e">
        <f>'[1]Figure 4 - Source Data 1'!#REF!*3.03</f>
        <v>#REF!</v>
      </c>
      <c r="CI129" s="7" t="e">
        <f>'[1]Figure 4 - Source Data 1'!#REF!*3.03</f>
        <v>#REF!</v>
      </c>
      <c r="CJ129" s="7" t="e">
        <f>'[1]Figure 4 - Source Data 1'!#REF!*3.03</f>
        <v>#REF!</v>
      </c>
      <c r="CK129" s="7" t="e">
        <f>'[1]Figure 4 - Source Data 1'!#REF!*3.03</f>
        <v>#REF!</v>
      </c>
      <c r="CL129" s="7" t="e">
        <f>'[1]Figure 4 - Source Data 1'!#REF!*3.03</f>
        <v>#REF!</v>
      </c>
      <c r="CM129" s="7" t="e">
        <f>'[1]Figure 4 - Source Data 1'!#REF!*3.03</f>
        <v>#REF!</v>
      </c>
      <c r="CN129" s="7" t="e">
        <f>'[1]Figure 4 - Source Data 1'!#REF!*3.03</f>
        <v>#REF!</v>
      </c>
      <c r="CO129" s="7" t="e">
        <f>'[1]Figure 4 - Source Data 1'!#REF!*3.03</f>
        <v>#REF!</v>
      </c>
      <c r="CP129" s="7" t="e">
        <f>'[1]Figure 4 - Source Data 1'!#REF!*3.03</f>
        <v>#REF!</v>
      </c>
      <c r="CQ129" s="7" t="e">
        <f>'[1]Figure 4 - Source Data 1'!#REF!*3.03</f>
        <v>#REF!</v>
      </c>
      <c r="CR129" s="7" t="e">
        <f>'[1]Figure 4 - Source Data 1'!#REF!*3.03</f>
        <v>#REF!</v>
      </c>
      <c r="CS129" s="7" t="e">
        <f>'[1]Figure 4 - Source Data 1'!#REF!*3.03</f>
        <v>#REF!</v>
      </c>
      <c r="CT129" s="7" t="e">
        <f>'[1]Figure 4 - Source Data 1'!#REF!*3.03</f>
        <v>#REF!</v>
      </c>
      <c r="CU129" s="7" t="e">
        <f>'[1]Figure 4 - Source Data 1'!#REF!*3.03</f>
        <v>#REF!</v>
      </c>
    </row>
    <row r="130" spans="62:99" x14ac:dyDescent="0.25">
      <c r="BJ130" s="7" t="e">
        <f>'[1]Figure 4 - Source Data 1'!#REF!*3.03</f>
        <v>#REF!</v>
      </c>
      <c r="BK130" s="7" t="e">
        <f>'[1]Figure 4 - Source Data 1'!#REF!*3.03</f>
        <v>#REF!</v>
      </c>
      <c r="BL130" s="7" t="e">
        <f>'[1]Figure 4 - Source Data 1'!#REF!*3.03</f>
        <v>#REF!</v>
      </c>
      <c r="BM130" s="7" t="e">
        <f>'[1]Figure 4 - Source Data 1'!#REF!*3.03</f>
        <v>#REF!</v>
      </c>
      <c r="BN130" s="7" t="e">
        <f>'[1]Figure 4 - Source Data 1'!#REF!*3.03</f>
        <v>#REF!</v>
      </c>
      <c r="BO130" s="7" t="e">
        <f>'[1]Figure 4 - Source Data 1'!#REF!*3.03</f>
        <v>#REF!</v>
      </c>
      <c r="BP130" s="7" t="e">
        <f>'[1]Figure 4 - Source Data 1'!#REF!*3.03</f>
        <v>#REF!</v>
      </c>
      <c r="BQ130" s="7" t="e">
        <f>'[1]Figure 4 - Source Data 1'!#REF!*3.03</f>
        <v>#REF!</v>
      </c>
      <c r="BR130" s="7" t="e">
        <f>'[1]Figure 4 - Source Data 1'!#REF!*3.03</f>
        <v>#REF!</v>
      </c>
      <c r="BS130" s="7" t="e">
        <f>'[1]Figure 4 - Source Data 1'!#REF!*3.03</f>
        <v>#REF!</v>
      </c>
      <c r="BT130" s="7" t="e">
        <f>'[1]Figure 4 - Source Data 1'!#REF!*3.03</f>
        <v>#REF!</v>
      </c>
      <c r="BU130" s="7" t="e">
        <f>'[1]Figure 4 - Source Data 1'!#REF!*3.03</f>
        <v>#REF!</v>
      </c>
      <c r="BV130" s="7" t="e">
        <f>'[1]Figure 4 - Source Data 1'!#REF!*3.03</f>
        <v>#REF!</v>
      </c>
      <c r="BW130" s="7" t="e">
        <f>'[1]Figure 4 - Source Data 1'!#REF!*3.03</f>
        <v>#REF!</v>
      </c>
      <c r="BX130" s="7" t="e">
        <f>'[1]Figure 4 - Source Data 1'!#REF!*3.03</f>
        <v>#REF!</v>
      </c>
      <c r="BY130" s="7" t="e">
        <f>'[1]Figure 4 - Source Data 1'!#REF!*3.03</f>
        <v>#REF!</v>
      </c>
      <c r="BZ130" s="7" t="e">
        <f>'[1]Figure 4 - Source Data 1'!#REF!*3.03</f>
        <v>#REF!</v>
      </c>
      <c r="CA130" s="7" t="e">
        <f>'[1]Figure 4 - Source Data 1'!#REF!*3.03</f>
        <v>#REF!</v>
      </c>
      <c r="CB130" s="7" t="e">
        <f>'[1]Figure 4 - Source Data 1'!#REF!*3.03</f>
        <v>#REF!</v>
      </c>
      <c r="CC130" s="7" t="e">
        <f>'[1]Figure 4 - Source Data 1'!#REF!*3.03</f>
        <v>#REF!</v>
      </c>
      <c r="CD130" s="7" t="e">
        <f>'[1]Figure 4 - Source Data 1'!#REF!*3.03</f>
        <v>#REF!</v>
      </c>
      <c r="CE130" s="7" t="e">
        <f>'[1]Figure 4 - Source Data 1'!#REF!*3.03</f>
        <v>#REF!</v>
      </c>
      <c r="CF130" s="7" t="e">
        <f>'[1]Figure 4 - Source Data 1'!#REF!*3.03</f>
        <v>#REF!</v>
      </c>
      <c r="CG130" s="7" t="e">
        <f>'[1]Figure 4 - Source Data 1'!#REF!*3.03</f>
        <v>#REF!</v>
      </c>
      <c r="CH130" s="7" t="e">
        <f>'[1]Figure 4 - Source Data 1'!#REF!*3.03</f>
        <v>#REF!</v>
      </c>
      <c r="CI130" s="7" t="e">
        <f>'[1]Figure 4 - Source Data 1'!#REF!*3.03</f>
        <v>#REF!</v>
      </c>
      <c r="CJ130" s="7" t="e">
        <f>'[1]Figure 4 - Source Data 1'!#REF!*3.03</f>
        <v>#REF!</v>
      </c>
      <c r="CK130" s="7" t="e">
        <f>'[1]Figure 4 - Source Data 1'!#REF!*3.03</f>
        <v>#REF!</v>
      </c>
      <c r="CL130" s="7" t="e">
        <f>'[1]Figure 4 - Source Data 1'!#REF!*3.03</f>
        <v>#REF!</v>
      </c>
      <c r="CM130" s="7" t="e">
        <f>'[1]Figure 4 - Source Data 1'!#REF!*3.03</f>
        <v>#REF!</v>
      </c>
      <c r="CN130" s="7" t="e">
        <f>'[1]Figure 4 - Source Data 1'!#REF!*3.03</f>
        <v>#REF!</v>
      </c>
      <c r="CO130" s="7" t="e">
        <f>'[1]Figure 4 - Source Data 1'!#REF!*3.03</f>
        <v>#REF!</v>
      </c>
      <c r="CP130" s="7" t="e">
        <f>'[1]Figure 4 - Source Data 1'!#REF!*3.03</f>
        <v>#REF!</v>
      </c>
      <c r="CQ130" s="7" t="e">
        <f>'[1]Figure 4 - Source Data 1'!#REF!*3.03</f>
        <v>#REF!</v>
      </c>
      <c r="CR130" s="7" t="e">
        <f>'[1]Figure 4 - Source Data 1'!#REF!*3.03</f>
        <v>#REF!</v>
      </c>
      <c r="CS130" s="7" t="e">
        <f>'[1]Figure 4 - Source Data 1'!#REF!*3.03</f>
        <v>#REF!</v>
      </c>
      <c r="CT130" s="7" t="e">
        <f>'[1]Figure 4 - Source Data 1'!#REF!*3.03</f>
        <v>#REF!</v>
      </c>
      <c r="CU130" s="7" t="e">
        <f>'[1]Figure 4 - Source Data 1'!#REF!*3.03</f>
        <v>#REF!</v>
      </c>
    </row>
    <row r="131" spans="62:99" x14ac:dyDescent="0.25">
      <c r="BJ131" s="7" t="e">
        <f>'[1]Figure 4 - Source Data 1'!#REF!*3.03</f>
        <v>#REF!</v>
      </c>
      <c r="BK131" s="7" t="e">
        <f>'[1]Figure 4 - Source Data 1'!#REF!*3.03</f>
        <v>#REF!</v>
      </c>
      <c r="BL131" s="7" t="e">
        <f>'[1]Figure 4 - Source Data 1'!#REF!*3.03</f>
        <v>#REF!</v>
      </c>
      <c r="BM131" s="7" t="e">
        <f>'[1]Figure 4 - Source Data 1'!#REF!*3.03</f>
        <v>#REF!</v>
      </c>
      <c r="BN131" s="7" t="e">
        <f>'[1]Figure 4 - Source Data 1'!#REF!*3.03</f>
        <v>#REF!</v>
      </c>
      <c r="BO131" s="7" t="e">
        <f>'[1]Figure 4 - Source Data 1'!#REF!*3.03</f>
        <v>#REF!</v>
      </c>
      <c r="BP131" s="7" t="e">
        <f>'[1]Figure 4 - Source Data 1'!#REF!*3.03</f>
        <v>#REF!</v>
      </c>
      <c r="BQ131" s="7" t="e">
        <f>'[1]Figure 4 - Source Data 1'!#REF!*3.03</f>
        <v>#REF!</v>
      </c>
      <c r="BR131" s="7" t="e">
        <f>'[1]Figure 4 - Source Data 1'!#REF!*3.03</f>
        <v>#REF!</v>
      </c>
      <c r="BS131" s="7" t="e">
        <f>'[1]Figure 4 - Source Data 1'!#REF!*3.03</f>
        <v>#REF!</v>
      </c>
      <c r="BT131" s="7" t="e">
        <f>'[1]Figure 4 - Source Data 1'!#REF!*3.03</f>
        <v>#REF!</v>
      </c>
      <c r="BU131" s="7" t="e">
        <f>'[1]Figure 4 - Source Data 1'!#REF!*3.03</f>
        <v>#REF!</v>
      </c>
      <c r="BV131" s="7" t="e">
        <f>'[1]Figure 4 - Source Data 1'!#REF!*3.03</f>
        <v>#REF!</v>
      </c>
      <c r="BW131" s="7" t="e">
        <f>'[1]Figure 4 - Source Data 1'!#REF!*3.03</f>
        <v>#REF!</v>
      </c>
      <c r="BX131" s="7" t="e">
        <f>'[1]Figure 4 - Source Data 1'!#REF!*3.03</f>
        <v>#REF!</v>
      </c>
      <c r="BY131" s="7" t="e">
        <f>'[1]Figure 4 - Source Data 1'!#REF!*3.03</f>
        <v>#REF!</v>
      </c>
      <c r="BZ131" s="7" t="e">
        <f>'[1]Figure 4 - Source Data 1'!#REF!*3.03</f>
        <v>#REF!</v>
      </c>
      <c r="CA131" s="7" t="e">
        <f>'[1]Figure 4 - Source Data 1'!#REF!*3.03</f>
        <v>#REF!</v>
      </c>
      <c r="CB131" s="7" t="e">
        <f>'[1]Figure 4 - Source Data 1'!#REF!*3.03</f>
        <v>#REF!</v>
      </c>
      <c r="CC131" s="7" t="e">
        <f>'[1]Figure 4 - Source Data 1'!#REF!*3.03</f>
        <v>#REF!</v>
      </c>
      <c r="CD131" s="7" t="e">
        <f>'[1]Figure 4 - Source Data 1'!#REF!*3.03</f>
        <v>#REF!</v>
      </c>
      <c r="CE131" s="7" t="e">
        <f>'[1]Figure 4 - Source Data 1'!#REF!*3.03</f>
        <v>#REF!</v>
      </c>
      <c r="CF131" s="7" t="e">
        <f>'[1]Figure 4 - Source Data 1'!#REF!*3.03</f>
        <v>#REF!</v>
      </c>
      <c r="CG131" s="7" t="e">
        <f>'[1]Figure 4 - Source Data 1'!#REF!*3.03</f>
        <v>#REF!</v>
      </c>
      <c r="CH131" s="7" t="e">
        <f>'[1]Figure 4 - Source Data 1'!#REF!*3.03</f>
        <v>#REF!</v>
      </c>
      <c r="CI131" s="7" t="e">
        <f>'[1]Figure 4 - Source Data 1'!#REF!*3.03</f>
        <v>#REF!</v>
      </c>
      <c r="CJ131" s="7" t="e">
        <f>'[1]Figure 4 - Source Data 1'!#REF!*3.03</f>
        <v>#REF!</v>
      </c>
      <c r="CK131" s="7" t="e">
        <f>'[1]Figure 4 - Source Data 1'!#REF!*3.03</f>
        <v>#REF!</v>
      </c>
      <c r="CL131" s="7" t="e">
        <f>'[1]Figure 4 - Source Data 1'!#REF!*3.03</f>
        <v>#REF!</v>
      </c>
      <c r="CM131" s="7" t="e">
        <f>'[1]Figure 4 - Source Data 1'!#REF!*3.03</f>
        <v>#REF!</v>
      </c>
      <c r="CN131" s="7" t="e">
        <f>'[1]Figure 4 - Source Data 1'!#REF!*3.03</f>
        <v>#REF!</v>
      </c>
      <c r="CO131" s="7" t="e">
        <f>'[1]Figure 4 - Source Data 1'!#REF!*3.03</f>
        <v>#REF!</v>
      </c>
      <c r="CP131" s="7" t="e">
        <f>'[1]Figure 4 - Source Data 1'!#REF!*3.03</f>
        <v>#REF!</v>
      </c>
      <c r="CQ131" s="7" t="e">
        <f>'[1]Figure 4 - Source Data 1'!#REF!*3.03</f>
        <v>#REF!</v>
      </c>
      <c r="CR131" s="7" t="e">
        <f>'[1]Figure 4 - Source Data 1'!#REF!*3.03</f>
        <v>#REF!</v>
      </c>
      <c r="CS131" s="7" t="e">
        <f>'[1]Figure 4 - Source Data 1'!#REF!*3.03</f>
        <v>#REF!</v>
      </c>
      <c r="CT131" s="7" t="e">
        <f>'[1]Figure 4 - Source Data 1'!#REF!*3.03</f>
        <v>#REF!</v>
      </c>
      <c r="CU131" s="7" t="e">
        <f>'[1]Figure 4 - Source Data 1'!#REF!*3.03</f>
        <v>#REF!</v>
      </c>
    </row>
    <row r="132" spans="62:99" x14ac:dyDescent="0.25">
      <c r="BJ132" s="7" t="e">
        <f>'[1]Figure 4 - Source Data 1'!#REF!*3.03</f>
        <v>#REF!</v>
      </c>
      <c r="BK132" s="7" t="e">
        <f>'[1]Figure 4 - Source Data 1'!#REF!*3.03</f>
        <v>#REF!</v>
      </c>
      <c r="BL132" s="7" t="e">
        <f>'[1]Figure 4 - Source Data 1'!#REF!*3.03</f>
        <v>#REF!</v>
      </c>
      <c r="BM132" s="7" t="e">
        <f>'[1]Figure 4 - Source Data 1'!#REF!*3.03</f>
        <v>#REF!</v>
      </c>
      <c r="BN132" s="7" t="e">
        <f>'[1]Figure 4 - Source Data 1'!#REF!*3.03</f>
        <v>#REF!</v>
      </c>
      <c r="BO132" s="7" t="e">
        <f>'[1]Figure 4 - Source Data 1'!#REF!*3.03</f>
        <v>#REF!</v>
      </c>
      <c r="BP132" s="7" t="e">
        <f>'[1]Figure 4 - Source Data 1'!#REF!*3.03</f>
        <v>#REF!</v>
      </c>
      <c r="BQ132" s="7" t="e">
        <f>'[1]Figure 4 - Source Data 1'!#REF!*3.03</f>
        <v>#REF!</v>
      </c>
      <c r="BR132" s="7" t="e">
        <f>'[1]Figure 4 - Source Data 1'!#REF!*3.03</f>
        <v>#REF!</v>
      </c>
      <c r="BS132" s="7" t="e">
        <f>'[1]Figure 4 - Source Data 1'!#REF!*3.03</f>
        <v>#REF!</v>
      </c>
      <c r="BT132" s="7" t="e">
        <f>'[1]Figure 4 - Source Data 1'!#REF!*3.03</f>
        <v>#REF!</v>
      </c>
      <c r="BU132" s="7" t="e">
        <f>'[1]Figure 4 - Source Data 1'!#REF!*3.03</f>
        <v>#REF!</v>
      </c>
      <c r="BV132" s="7" t="e">
        <f>'[1]Figure 4 - Source Data 1'!#REF!*3.03</f>
        <v>#REF!</v>
      </c>
      <c r="BW132" s="7" t="e">
        <f>'[1]Figure 4 - Source Data 1'!#REF!*3.03</f>
        <v>#REF!</v>
      </c>
      <c r="BX132" s="7" t="e">
        <f>'[1]Figure 4 - Source Data 1'!#REF!*3.03</f>
        <v>#REF!</v>
      </c>
      <c r="BY132" s="7" t="e">
        <f>'[1]Figure 4 - Source Data 1'!#REF!*3.03</f>
        <v>#REF!</v>
      </c>
      <c r="BZ132" s="7" t="e">
        <f>'[1]Figure 4 - Source Data 1'!#REF!*3.03</f>
        <v>#REF!</v>
      </c>
      <c r="CA132" s="7" t="e">
        <f>'[1]Figure 4 - Source Data 1'!#REF!*3.03</f>
        <v>#REF!</v>
      </c>
      <c r="CB132" s="7" t="e">
        <f>'[1]Figure 4 - Source Data 1'!#REF!*3.03</f>
        <v>#REF!</v>
      </c>
      <c r="CC132" s="7" t="e">
        <f>'[1]Figure 4 - Source Data 1'!#REF!*3.03</f>
        <v>#REF!</v>
      </c>
      <c r="CD132" s="7" t="e">
        <f>'[1]Figure 4 - Source Data 1'!#REF!*3.03</f>
        <v>#REF!</v>
      </c>
      <c r="CE132" s="7" t="e">
        <f>'[1]Figure 4 - Source Data 1'!#REF!*3.03</f>
        <v>#REF!</v>
      </c>
      <c r="CF132" s="7" t="e">
        <f>'[1]Figure 4 - Source Data 1'!#REF!*3.03</f>
        <v>#REF!</v>
      </c>
      <c r="CG132" s="7" t="e">
        <f>'[1]Figure 4 - Source Data 1'!#REF!*3.03</f>
        <v>#REF!</v>
      </c>
      <c r="CH132" s="7" t="e">
        <f>'[1]Figure 4 - Source Data 1'!#REF!*3.03</f>
        <v>#REF!</v>
      </c>
      <c r="CI132" s="7" t="e">
        <f>'[1]Figure 4 - Source Data 1'!#REF!*3.03</f>
        <v>#REF!</v>
      </c>
      <c r="CJ132" s="7" t="e">
        <f>'[1]Figure 4 - Source Data 1'!#REF!*3.03</f>
        <v>#REF!</v>
      </c>
      <c r="CK132" s="7" t="e">
        <f>'[1]Figure 4 - Source Data 1'!#REF!*3.03</f>
        <v>#REF!</v>
      </c>
      <c r="CL132" s="7" t="e">
        <f>'[1]Figure 4 - Source Data 1'!#REF!*3.03</f>
        <v>#REF!</v>
      </c>
      <c r="CM132" s="7" t="e">
        <f>'[1]Figure 4 - Source Data 1'!#REF!*3.03</f>
        <v>#REF!</v>
      </c>
      <c r="CN132" s="7" t="e">
        <f>'[1]Figure 4 - Source Data 1'!#REF!*3.03</f>
        <v>#REF!</v>
      </c>
      <c r="CO132" s="7" t="e">
        <f>'[1]Figure 4 - Source Data 1'!#REF!*3.03</f>
        <v>#REF!</v>
      </c>
      <c r="CP132" s="7" t="e">
        <f>'[1]Figure 4 - Source Data 1'!#REF!*3.03</f>
        <v>#REF!</v>
      </c>
      <c r="CQ132" s="7" t="e">
        <f>'[1]Figure 4 - Source Data 1'!#REF!*3.03</f>
        <v>#REF!</v>
      </c>
      <c r="CR132" s="7" t="e">
        <f>'[1]Figure 4 - Source Data 1'!#REF!*3.03</f>
        <v>#REF!</v>
      </c>
      <c r="CS132" s="7" t="e">
        <f>'[1]Figure 4 - Source Data 1'!#REF!*3.03</f>
        <v>#REF!</v>
      </c>
      <c r="CT132" s="7" t="e">
        <f>'[1]Figure 4 - Source Data 1'!#REF!*3.03</f>
        <v>#REF!</v>
      </c>
      <c r="CU132" s="7" t="e">
        <f>'[1]Figure 4 - Source Data 1'!#REF!*3.03</f>
        <v>#REF!</v>
      </c>
    </row>
    <row r="133" spans="62:99" x14ac:dyDescent="0.25">
      <c r="BJ133" s="7" t="e">
        <f>'[1]Figure 4 - Source Data 1'!#REF!*3.03</f>
        <v>#REF!</v>
      </c>
      <c r="BK133" s="7" t="e">
        <f>'[1]Figure 4 - Source Data 1'!#REF!*3.03</f>
        <v>#REF!</v>
      </c>
      <c r="BL133" s="7" t="e">
        <f>'[1]Figure 4 - Source Data 1'!#REF!*3.03</f>
        <v>#REF!</v>
      </c>
      <c r="BM133" s="7" t="e">
        <f>'[1]Figure 4 - Source Data 1'!#REF!*3.03</f>
        <v>#REF!</v>
      </c>
      <c r="BN133" s="7" t="e">
        <f>'[1]Figure 4 - Source Data 1'!#REF!*3.03</f>
        <v>#REF!</v>
      </c>
      <c r="BO133" s="7" t="e">
        <f>'[1]Figure 4 - Source Data 1'!#REF!*3.03</f>
        <v>#REF!</v>
      </c>
      <c r="BP133" s="7" t="e">
        <f>'[1]Figure 4 - Source Data 1'!#REF!*3.03</f>
        <v>#REF!</v>
      </c>
      <c r="BQ133" s="7" t="e">
        <f>'[1]Figure 4 - Source Data 1'!#REF!*3.03</f>
        <v>#REF!</v>
      </c>
      <c r="BR133" s="7" t="e">
        <f>'[1]Figure 4 - Source Data 1'!#REF!*3.03</f>
        <v>#REF!</v>
      </c>
      <c r="BS133" s="7" t="e">
        <f>'[1]Figure 4 - Source Data 1'!#REF!*3.03</f>
        <v>#REF!</v>
      </c>
      <c r="BT133" s="7" t="e">
        <f>'[1]Figure 4 - Source Data 1'!#REF!*3.03</f>
        <v>#REF!</v>
      </c>
      <c r="BU133" s="7" t="e">
        <f>'[1]Figure 4 - Source Data 1'!#REF!*3.03</f>
        <v>#REF!</v>
      </c>
      <c r="BV133" s="7" t="e">
        <f>'[1]Figure 4 - Source Data 1'!#REF!*3.03</f>
        <v>#REF!</v>
      </c>
      <c r="BW133" s="7" t="e">
        <f>'[1]Figure 4 - Source Data 1'!#REF!*3.03</f>
        <v>#REF!</v>
      </c>
      <c r="BX133" s="7" t="e">
        <f>'[1]Figure 4 - Source Data 1'!#REF!*3.03</f>
        <v>#REF!</v>
      </c>
      <c r="BY133" s="7" t="e">
        <f>'[1]Figure 4 - Source Data 1'!#REF!*3.03</f>
        <v>#REF!</v>
      </c>
      <c r="BZ133" s="7" t="e">
        <f>'[1]Figure 4 - Source Data 1'!#REF!*3.03</f>
        <v>#REF!</v>
      </c>
      <c r="CA133" s="7" t="e">
        <f>'[1]Figure 4 - Source Data 1'!#REF!*3.03</f>
        <v>#REF!</v>
      </c>
      <c r="CB133" s="7" t="e">
        <f>'[1]Figure 4 - Source Data 1'!#REF!*3.03</f>
        <v>#REF!</v>
      </c>
      <c r="CC133" s="7" t="e">
        <f>'[1]Figure 4 - Source Data 1'!#REF!*3.03</f>
        <v>#REF!</v>
      </c>
      <c r="CD133" s="7" t="e">
        <f>'[1]Figure 4 - Source Data 1'!#REF!*3.03</f>
        <v>#REF!</v>
      </c>
      <c r="CE133" s="7" t="e">
        <f>'[1]Figure 4 - Source Data 1'!#REF!*3.03</f>
        <v>#REF!</v>
      </c>
      <c r="CF133" s="7" t="e">
        <f>'[1]Figure 4 - Source Data 1'!#REF!*3.03</f>
        <v>#REF!</v>
      </c>
      <c r="CG133" s="7" t="e">
        <f>'[1]Figure 4 - Source Data 1'!#REF!*3.03</f>
        <v>#REF!</v>
      </c>
      <c r="CH133" s="7" t="e">
        <f>'[1]Figure 4 - Source Data 1'!#REF!*3.03</f>
        <v>#REF!</v>
      </c>
      <c r="CI133" s="7" t="e">
        <f>'[1]Figure 4 - Source Data 1'!#REF!*3.03</f>
        <v>#REF!</v>
      </c>
      <c r="CJ133" s="7" t="e">
        <f>'[1]Figure 4 - Source Data 1'!#REF!*3.03</f>
        <v>#REF!</v>
      </c>
      <c r="CK133" s="7" t="e">
        <f>'[1]Figure 4 - Source Data 1'!#REF!*3.03</f>
        <v>#REF!</v>
      </c>
      <c r="CL133" s="7" t="e">
        <f>'[1]Figure 4 - Source Data 1'!#REF!*3.03</f>
        <v>#REF!</v>
      </c>
      <c r="CM133" s="7" t="e">
        <f>'[1]Figure 4 - Source Data 1'!#REF!*3.03</f>
        <v>#REF!</v>
      </c>
      <c r="CN133" s="7" t="e">
        <f>'[1]Figure 4 - Source Data 1'!#REF!*3.03</f>
        <v>#REF!</v>
      </c>
      <c r="CO133" s="7" t="e">
        <f>'[1]Figure 4 - Source Data 1'!#REF!*3.03</f>
        <v>#REF!</v>
      </c>
      <c r="CP133" s="7" t="e">
        <f>'[1]Figure 4 - Source Data 1'!#REF!*3.03</f>
        <v>#REF!</v>
      </c>
      <c r="CQ133" s="7" t="e">
        <f>'[1]Figure 4 - Source Data 1'!#REF!*3.03</f>
        <v>#REF!</v>
      </c>
      <c r="CR133" s="7" t="e">
        <f>'[1]Figure 4 - Source Data 1'!#REF!*3.03</f>
        <v>#REF!</v>
      </c>
      <c r="CS133" s="7" t="e">
        <f>'[1]Figure 4 - Source Data 1'!#REF!*3.03</f>
        <v>#REF!</v>
      </c>
      <c r="CT133" s="7" t="e">
        <f>'[1]Figure 4 - Source Data 1'!#REF!*3.03</f>
        <v>#REF!</v>
      </c>
      <c r="CU133" s="7" t="e">
        <f>'[1]Figure 4 - Source Data 1'!#REF!*3.03</f>
        <v>#REF!</v>
      </c>
    </row>
    <row r="134" spans="62:99" x14ac:dyDescent="0.25">
      <c r="BJ134" s="7" t="e">
        <f>'[1]Figure 4 - Source Data 1'!#REF!*3.03</f>
        <v>#REF!</v>
      </c>
      <c r="BK134" s="7" t="e">
        <f>'[1]Figure 4 - Source Data 1'!#REF!*3.03</f>
        <v>#REF!</v>
      </c>
      <c r="BL134" s="7" t="e">
        <f>'[1]Figure 4 - Source Data 1'!#REF!*3.03</f>
        <v>#REF!</v>
      </c>
      <c r="BM134" s="7" t="e">
        <f>'[1]Figure 4 - Source Data 1'!#REF!*3.03</f>
        <v>#REF!</v>
      </c>
      <c r="BN134" s="7" t="e">
        <f>'[1]Figure 4 - Source Data 1'!#REF!*3.03</f>
        <v>#REF!</v>
      </c>
      <c r="BO134" s="7" t="e">
        <f>'[1]Figure 4 - Source Data 1'!#REF!*3.03</f>
        <v>#REF!</v>
      </c>
      <c r="BP134" s="7" t="e">
        <f>'[1]Figure 4 - Source Data 1'!#REF!*3.03</f>
        <v>#REF!</v>
      </c>
      <c r="BQ134" s="7" t="e">
        <f>'[1]Figure 4 - Source Data 1'!#REF!*3.03</f>
        <v>#REF!</v>
      </c>
      <c r="BR134" s="7" t="e">
        <f>'[1]Figure 4 - Source Data 1'!#REF!*3.03</f>
        <v>#REF!</v>
      </c>
      <c r="BS134" s="7" t="e">
        <f>'[1]Figure 4 - Source Data 1'!#REF!*3.03</f>
        <v>#REF!</v>
      </c>
      <c r="BT134" s="7" t="e">
        <f>'[1]Figure 4 - Source Data 1'!#REF!*3.03</f>
        <v>#REF!</v>
      </c>
      <c r="BU134" s="7" t="e">
        <f>'[1]Figure 4 - Source Data 1'!#REF!*3.03</f>
        <v>#REF!</v>
      </c>
      <c r="BV134" s="7" t="e">
        <f>'[1]Figure 4 - Source Data 1'!#REF!*3.03</f>
        <v>#REF!</v>
      </c>
      <c r="BW134" s="7" t="e">
        <f>'[1]Figure 4 - Source Data 1'!#REF!*3.03</f>
        <v>#REF!</v>
      </c>
      <c r="BX134" s="7" t="e">
        <f>'[1]Figure 4 - Source Data 1'!#REF!*3.03</f>
        <v>#REF!</v>
      </c>
      <c r="BY134" s="7" t="e">
        <f>'[1]Figure 4 - Source Data 1'!#REF!*3.03</f>
        <v>#REF!</v>
      </c>
      <c r="BZ134" s="7" t="e">
        <f>'[1]Figure 4 - Source Data 1'!#REF!*3.03</f>
        <v>#REF!</v>
      </c>
      <c r="CA134" s="7" t="e">
        <f>'[1]Figure 4 - Source Data 1'!#REF!*3.03</f>
        <v>#REF!</v>
      </c>
      <c r="CB134" s="7" t="e">
        <f>'[1]Figure 4 - Source Data 1'!#REF!*3.03</f>
        <v>#REF!</v>
      </c>
      <c r="CC134" s="7" t="e">
        <f>'[1]Figure 4 - Source Data 1'!#REF!*3.03</f>
        <v>#REF!</v>
      </c>
      <c r="CD134" s="7" t="e">
        <f>'[1]Figure 4 - Source Data 1'!#REF!*3.03</f>
        <v>#REF!</v>
      </c>
      <c r="CE134" s="7" t="e">
        <f>'[1]Figure 4 - Source Data 1'!#REF!*3.03</f>
        <v>#REF!</v>
      </c>
      <c r="CF134" s="7" t="e">
        <f>'[1]Figure 4 - Source Data 1'!#REF!*3.03</f>
        <v>#REF!</v>
      </c>
      <c r="CG134" s="7" t="e">
        <f>'[1]Figure 4 - Source Data 1'!#REF!*3.03</f>
        <v>#REF!</v>
      </c>
      <c r="CH134" s="7" t="e">
        <f>'[1]Figure 4 - Source Data 1'!#REF!*3.03</f>
        <v>#REF!</v>
      </c>
      <c r="CI134" s="7" t="e">
        <f>'[1]Figure 4 - Source Data 1'!#REF!*3.03</f>
        <v>#REF!</v>
      </c>
      <c r="CJ134" s="7" t="e">
        <f>'[1]Figure 4 - Source Data 1'!#REF!*3.03</f>
        <v>#REF!</v>
      </c>
      <c r="CK134" s="7" t="e">
        <f>'[1]Figure 4 - Source Data 1'!#REF!*3.03</f>
        <v>#REF!</v>
      </c>
      <c r="CL134" s="7" t="e">
        <f>'[1]Figure 4 - Source Data 1'!#REF!*3.03</f>
        <v>#REF!</v>
      </c>
      <c r="CM134" s="7" t="e">
        <f>'[1]Figure 4 - Source Data 1'!#REF!*3.03</f>
        <v>#REF!</v>
      </c>
      <c r="CN134" s="7" t="e">
        <f>'[1]Figure 4 - Source Data 1'!#REF!*3.03</f>
        <v>#REF!</v>
      </c>
      <c r="CO134" s="7" t="e">
        <f>'[1]Figure 4 - Source Data 1'!#REF!*3.03</f>
        <v>#REF!</v>
      </c>
      <c r="CP134" s="7" t="e">
        <f>'[1]Figure 4 - Source Data 1'!#REF!*3.03</f>
        <v>#REF!</v>
      </c>
      <c r="CQ134" s="7" t="e">
        <f>'[1]Figure 4 - Source Data 1'!#REF!*3.03</f>
        <v>#REF!</v>
      </c>
      <c r="CR134" s="7" t="e">
        <f>'[1]Figure 4 - Source Data 1'!#REF!*3.03</f>
        <v>#REF!</v>
      </c>
      <c r="CS134" s="7" t="e">
        <f>'[1]Figure 4 - Source Data 1'!#REF!*3.03</f>
        <v>#REF!</v>
      </c>
      <c r="CT134" s="7" t="e">
        <f>'[1]Figure 4 - Source Data 1'!#REF!*3.03</f>
        <v>#REF!</v>
      </c>
      <c r="CU134" s="7" t="e">
        <f>'[1]Figure 4 - Source Data 1'!#REF!*3.03</f>
        <v>#REF!</v>
      </c>
    </row>
    <row r="135" spans="62:99" x14ac:dyDescent="0.25">
      <c r="BJ135" s="7" t="e">
        <f>'[1]Figure 4 - Source Data 1'!#REF!*3.03</f>
        <v>#REF!</v>
      </c>
      <c r="BK135" s="7" t="e">
        <f>'[1]Figure 4 - Source Data 1'!#REF!*3.03</f>
        <v>#REF!</v>
      </c>
      <c r="BL135" s="7" t="e">
        <f>'[1]Figure 4 - Source Data 1'!#REF!*3.03</f>
        <v>#REF!</v>
      </c>
      <c r="BM135" s="7" t="e">
        <f>'[1]Figure 4 - Source Data 1'!#REF!*3.03</f>
        <v>#REF!</v>
      </c>
      <c r="BN135" s="7" t="e">
        <f>'[1]Figure 4 - Source Data 1'!#REF!*3.03</f>
        <v>#REF!</v>
      </c>
      <c r="BO135" s="7" t="e">
        <f>'[1]Figure 4 - Source Data 1'!#REF!*3.03</f>
        <v>#REF!</v>
      </c>
      <c r="BP135" s="7" t="e">
        <f>'[1]Figure 4 - Source Data 1'!#REF!*3.03</f>
        <v>#REF!</v>
      </c>
      <c r="BQ135" s="7" t="e">
        <f>'[1]Figure 4 - Source Data 1'!#REF!*3.03</f>
        <v>#REF!</v>
      </c>
      <c r="BR135" s="7" t="e">
        <f>'[1]Figure 4 - Source Data 1'!#REF!*3.03</f>
        <v>#REF!</v>
      </c>
      <c r="BS135" s="7" t="e">
        <f>'[1]Figure 4 - Source Data 1'!#REF!*3.03</f>
        <v>#REF!</v>
      </c>
      <c r="BT135" s="7" t="e">
        <f>'[1]Figure 4 - Source Data 1'!#REF!*3.03</f>
        <v>#REF!</v>
      </c>
      <c r="BU135" s="7" t="e">
        <f>'[1]Figure 4 - Source Data 1'!#REF!*3.03</f>
        <v>#REF!</v>
      </c>
      <c r="BV135" s="7" t="e">
        <f>'[1]Figure 4 - Source Data 1'!#REF!*3.03</f>
        <v>#REF!</v>
      </c>
      <c r="BW135" s="7" t="e">
        <f>'[1]Figure 4 - Source Data 1'!#REF!*3.03</f>
        <v>#REF!</v>
      </c>
      <c r="BX135" s="7" t="e">
        <f>'[1]Figure 4 - Source Data 1'!#REF!*3.03</f>
        <v>#REF!</v>
      </c>
      <c r="BY135" s="7" t="e">
        <f>'[1]Figure 4 - Source Data 1'!#REF!*3.03</f>
        <v>#REF!</v>
      </c>
      <c r="BZ135" s="7" t="e">
        <f>'[1]Figure 4 - Source Data 1'!#REF!*3.03</f>
        <v>#REF!</v>
      </c>
      <c r="CA135" s="7" t="e">
        <f>'[1]Figure 4 - Source Data 1'!#REF!*3.03</f>
        <v>#REF!</v>
      </c>
      <c r="CB135" s="7" t="e">
        <f>'[1]Figure 4 - Source Data 1'!#REF!*3.03</f>
        <v>#REF!</v>
      </c>
      <c r="CC135" s="7" t="e">
        <f>'[1]Figure 4 - Source Data 1'!#REF!*3.03</f>
        <v>#REF!</v>
      </c>
      <c r="CD135" s="7" t="e">
        <f>'[1]Figure 4 - Source Data 1'!#REF!*3.03</f>
        <v>#REF!</v>
      </c>
      <c r="CE135" s="7" t="e">
        <f>'[1]Figure 4 - Source Data 1'!#REF!*3.03</f>
        <v>#REF!</v>
      </c>
      <c r="CF135" s="7" t="e">
        <f>'[1]Figure 4 - Source Data 1'!#REF!*3.03</f>
        <v>#REF!</v>
      </c>
      <c r="CG135" s="7" t="e">
        <f>'[1]Figure 4 - Source Data 1'!#REF!*3.03</f>
        <v>#REF!</v>
      </c>
      <c r="CH135" s="7" t="e">
        <f>'[1]Figure 4 - Source Data 1'!#REF!*3.03</f>
        <v>#REF!</v>
      </c>
      <c r="CI135" s="7" t="e">
        <f>'[1]Figure 4 - Source Data 1'!#REF!*3.03</f>
        <v>#REF!</v>
      </c>
      <c r="CJ135" s="7" t="e">
        <f>'[1]Figure 4 - Source Data 1'!#REF!*3.03</f>
        <v>#REF!</v>
      </c>
      <c r="CK135" s="7" t="e">
        <f>'[1]Figure 4 - Source Data 1'!#REF!*3.03</f>
        <v>#REF!</v>
      </c>
      <c r="CL135" s="7" t="e">
        <f>'[1]Figure 4 - Source Data 1'!#REF!*3.03</f>
        <v>#REF!</v>
      </c>
      <c r="CM135" s="7" t="e">
        <f>'[1]Figure 4 - Source Data 1'!#REF!*3.03</f>
        <v>#REF!</v>
      </c>
      <c r="CN135" s="7" t="e">
        <f>'[1]Figure 4 - Source Data 1'!#REF!*3.03</f>
        <v>#REF!</v>
      </c>
      <c r="CO135" s="7" t="e">
        <f>'[1]Figure 4 - Source Data 1'!#REF!*3.03</f>
        <v>#REF!</v>
      </c>
      <c r="CP135" s="7" t="e">
        <f>'[1]Figure 4 - Source Data 1'!#REF!*3.03</f>
        <v>#REF!</v>
      </c>
      <c r="CQ135" s="7" t="e">
        <f>'[1]Figure 4 - Source Data 1'!#REF!*3.03</f>
        <v>#REF!</v>
      </c>
      <c r="CR135" s="7" t="e">
        <f>'[1]Figure 4 - Source Data 1'!#REF!*3.03</f>
        <v>#REF!</v>
      </c>
      <c r="CS135" s="7" t="e">
        <f>'[1]Figure 4 - Source Data 1'!#REF!*3.03</f>
        <v>#REF!</v>
      </c>
      <c r="CT135" s="7" t="e">
        <f>'[1]Figure 4 - Source Data 1'!#REF!*3.03</f>
        <v>#REF!</v>
      </c>
      <c r="CU135" s="7" t="e">
        <f>'[1]Figure 4 - Source Data 1'!#REF!*3.03</f>
        <v>#REF!</v>
      </c>
    </row>
    <row r="136" spans="62:99" x14ac:dyDescent="0.25">
      <c r="BJ136" s="7" t="e">
        <f>'[1]Figure 4 - Source Data 1'!#REF!*3.03</f>
        <v>#REF!</v>
      </c>
      <c r="BK136" s="7" t="e">
        <f>'[1]Figure 4 - Source Data 1'!#REF!*3.03</f>
        <v>#REF!</v>
      </c>
      <c r="BL136" s="7" t="e">
        <f>'[1]Figure 4 - Source Data 1'!#REF!*3.03</f>
        <v>#REF!</v>
      </c>
      <c r="BM136" s="7" t="e">
        <f>'[1]Figure 4 - Source Data 1'!#REF!*3.03</f>
        <v>#REF!</v>
      </c>
      <c r="BN136" s="7" t="e">
        <f>'[1]Figure 4 - Source Data 1'!#REF!*3.03</f>
        <v>#REF!</v>
      </c>
      <c r="BO136" s="7" t="e">
        <f>'[1]Figure 4 - Source Data 1'!#REF!*3.03</f>
        <v>#REF!</v>
      </c>
      <c r="BP136" s="7" t="e">
        <f>'[1]Figure 4 - Source Data 1'!#REF!*3.03</f>
        <v>#REF!</v>
      </c>
      <c r="BQ136" s="7" t="e">
        <f>'[1]Figure 4 - Source Data 1'!#REF!*3.03</f>
        <v>#REF!</v>
      </c>
      <c r="BR136" s="7" t="e">
        <f>'[1]Figure 4 - Source Data 1'!#REF!*3.03</f>
        <v>#REF!</v>
      </c>
      <c r="BS136" s="7" t="e">
        <f>'[1]Figure 4 - Source Data 1'!#REF!*3.03</f>
        <v>#REF!</v>
      </c>
      <c r="BT136" s="7" t="e">
        <f>'[1]Figure 4 - Source Data 1'!#REF!*3.03</f>
        <v>#REF!</v>
      </c>
      <c r="BU136" s="7" t="e">
        <f>'[1]Figure 4 - Source Data 1'!#REF!*3.03</f>
        <v>#REF!</v>
      </c>
      <c r="BV136" s="7" t="e">
        <f>'[1]Figure 4 - Source Data 1'!#REF!*3.03</f>
        <v>#REF!</v>
      </c>
      <c r="BW136" s="7" t="e">
        <f>'[1]Figure 4 - Source Data 1'!#REF!*3.03</f>
        <v>#REF!</v>
      </c>
      <c r="BX136" s="7" t="e">
        <f>'[1]Figure 4 - Source Data 1'!#REF!*3.03</f>
        <v>#REF!</v>
      </c>
      <c r="BY136" s="7" t="e">
        <f>'[1]Figure 4 - Source Data 1'!#REF!*3.03</f>
        <v>#REF!</v>
      </c>
      <c r="BZ136" s="7" t="e">
        <f>'[1]Figure 4 - Source Data 1'!#REF!*3.03</f>
        <v>#REF!</v>
      </c>
      <c r="CA136" s="7" t="e">
        <f>'[1]Figure 4 - Source Data 1'!#REF!*3.03</f>
        <v>#REF!</v>
      </c>
      <c r="CB136" s="7" t="e">
        <f>'[1]Figure 4 - Source Data 1'!#REF!*3.03</f>
        <v>#REF!</v>
      </c>
      <c r="CC136" s="7" t="e">
        <f>'[1]Figure 4 - Source Data 1'!#REF!*3.03</f>
        <v>#REF!</v>
      </c>
      <c r="CD136" s="7" t="e">
        <f>'[1]Figure 4 - Source Data 1'!#REF!*3.03</f>
        <v>#REF!</v>
      </c>
      <c r="CE136" s="7" t="e">
        <f>'[1]Figure 4 - Source Data 1'!#REF!*3.03</f>
        <v>#REF!</v>
      </c>
      <c r="CF136" s="7" t="e">
        <f>'[1]Figure 4 - Source Data 1'!#REF!*3.03</f>
        <v>#REF!</v>
      </c>
      <c r="CG136" s="7" t="e">
        <f>'[1]Figure 4 - Source Data 1'!#REF!*3.03</f>
        <v>#REF!</v>
      </c>
      <c r="CH136" s="7" t="e">
        <f>'[1]Figure 4 - Source Data 1'!#REF!*3.03</f>
        <v>#REF!</v>
      </c>
      <c r="CI136" s="7" t="e">
        <f>'[1]Figure 4 - Source Data 1'!#REF!*3.03</f>
        <v>#REF!</v>
      </c>
      <c r="CJ136" s="7" t="e">
        <f>'[1]Figure 4 - Source Data 1'!#REF!*3.03</f>
        <v>#REF!</v>
      </c>
      <c r="CK136" s="7" t="e">
        <f>'[1]Figure 4 - Source Data 1'!#REF!*3.03</f>
        <v>#REF!</v>
      </c>
      <c r="CL136" s="7" t="e">
        <f>'[1]Figure 4 - Source Data 1'!#REF!*3.03</f>
        <v>#REF!</v>
      </c>
      <c r="CM136" s="7" t="e">
        <f>'[1]Figure 4 - Source Data 1'!#REF!*3.03</f>
        <v>#REF!</v>
      </c>
      <c r="CN136" s="7" t="e">
        <f>'[1]Figure 4 - Source Data 1'!#REF!*3.03</f>
        <v>#REF!</v>
      </c>
      <c r="CO136" s="7" t="e">
        <f>'[1]Figure 4 - Source Data 1'!#REF!*3.03</f>
        <v>#REF!</v>
      </c>
      <c r="CP136" s="7" t="e">
        <f>'[1]Figure 4 - Source Data 1'!#REF!*3.03</f>
        <v>#REF!</v>
      </c>
      <c r="CQ136" s="7" t="e">
        <f>'[1]Figure 4 - Source Data 1'!#REF!*3.03</f>
        <v>#REF!</v>
      </c>
      <c r="CR136" s="7" t="e">
        <f>'[1]Figure 4 - Source Data 1'!#REF!*3.03</f>
        <v>#REF!</v>
      </c>
      <c r="CS136" s="7" t="e">
        <f>'[1]Figure 4 - Source Data 1'!#REF!*3.03</f>
        <v>#REF!</v>
      </c>
      <c r="CT136" s="7" t="e">
        <f>'[1]Figure 4 - Source Data 1'!#REF!*3.03</f>
        <v>#REF!</v>
      </c>
      <c r="CU136" s="7" t="e">
        <f>'[1]Figure 4 - Source Data 1'!#REF!*3.03</f>
        <v>#REF!</v>
      </c>
    </row>
    <row r="137" spans="62:99" x14ac:dyDescent="0.25">
      <c r="BJ137" s="7" t="e">
        <f>'[1]Figure 4 - Source Data 1'!#REF!*3.03</f>
        <v>#REF!</v>
      </c>
      <c r="BK137" s="7" t="e">
        <f>'[1]Figure 4 - Source Data 1'!#REF!*3.03</f>
        <v>#REF!</v>
      </c>
      <c r="BL137" s="7" t="e">
        <f>'[1]Figure 4 - Source Data 1'!#REF!*3.03</f>
        <v>#REF!</v>
      </c>
      <c r="BM137" s="7" t="e">
        <f>'[1]Figure 4 - Source Data 1'!#REF!*3.03</f>
        <v>#REF!</v>
      </c>
      <c r="BN137" s="7" t="e">
        <f>'[1]Figure 4 - Source Data 1'!#REF!*3.03</f>
        <v>#REF!</v>
      </c>
      <c r="BO137" s="7" t="e">
        <f>'[1]Figure 4 - Source Data 1'!#REF!*3.03</f>
        <v>#REF!</v>
      </c>
      <c r="BP137" s="7" t="e">
        <f>'[1]Figure 4 - Source Data 1'!#REF!*3.03</f>
        <v>#REF!</v>
      </c>
      <c r="BQ137" s="7" t="e">
        <f>'[1]Figure 4 - Source Data 1'!#REF!*3.03</f>
        <v>#REF!</v>
      </c>
      <c r="BR137" s="7" t="e">
        <f>'[1]Figure 4 - Source Data 1'!#REF!*3.03</f>
        <v>#REF!</v>
      </c>
      <c r="BS137" s="7" t="e">
        <f>'[1]Figure 4 - Source Data 1'!#REF!*3.03</f>
        <v>#REF!</v>
      </c>
      <c r="BT137" s="7" t="e">
        <f>'[1]Figure 4 - Source Data 1'!#REF!*3.03</f>
        <v>#REF!</v>
      </c>
      <c r="BU137" s="7" t="e">
        <f>'[1]Figure 4 - Source Data 1'!#REF!*3.03</f>
        <v>#REF!</v>
      </c>
      <c r="BV137" s="7" t="e">
        <f>'[1]Figure 4 - Source Data 1'!#REF!*3.03</f>
        <v>#REF!</v>
      </c>
      <c r="BW137" s="7" t="e">
        <f>'[1]Figure 4 - Source Data 1'!#REF!*3.03</f>
        <v>#REF!</v>
      </c>
      <c r="BX137" s="7" t="e">
        <f>'[1]Figure 4 - Source Data 1'!#REF!*3.03</f>
        <v>#REF!</v>
      </c>
      <c r="BY137" s="7" t="e">
        <f>'[1]Figure 4 - Source Data 1'!#REF!*3.03</f>
        <v>#REF!</v>
      </c>
      <c r="BZ137" s="7" t="e">
        <f>'[1]Figure 4 - Source Data 1'!#REF!*3.03</f>
        <v>#REF!</v>
      </c>
      <c r="CA137" s="7" t="e">
        <f>'[1]Figure 4 - Source Data 1'!#REF!*3.03</f>
        <v>#REF!</v>
      </c>
      <c r="CB137" s="7" t="e">
        <f>'[1]Figure 4 - Source Data 1'!#REF!*3.03</f>
        <v>#REF!</v>
      </c>
      <c r="CC137" s="7" t="e">
        <f>'[1]Figure 4 - Source Data 1'!#REF!*3.03</f>
        <v>#REF!</v>
      </c>
      <c r="CD137" s="7" t="e">
        <f>'[1]Figure 4 - Source Data 1'!#REF!*3.03</f>
        <v>#REF!</v>
      </c>
      <c r="CE137" s="7" t="e">
        <f>'[1]Figure 4 - Source Data 1'!#REF!*3.03</f>
        <v>#REF!</v>
      </c>
      <c r="CF137" s="7" t="e">
        <f>'[1]Figure 4 - Source Data 1'!#REF!*3.03</f>
        <v>#REF!</v>
      </c>
      <c r="CG137" s="7" t="e">
        <f>'[1]Figure 4 - Source Data 1'!#REF!*3.03</f>
        <v>#REF!</v>
      </c>
      <c r="CH137" s="7" t="e">
        <f>'[1]Figure 4 - Source Data 1'!#REF!*3.03</f>
        <v>#REF!</v>
      </c>
      <c r="CI137" s="7" t="e">
        <f>'[1]Figure 4 - Source Data 1'!#REF!*3.03</f>
        <v>#REF!</v>
      </c>
      <c r="CJ137" s="7" t="e">
        <f>'[1]Figure 4 - Source Data 1'!#REF!*3.03</f>
        <v>#REF!</v>
      </c>
      <c r="CK137" s="7" t="e">
        <f>'[1]Figure 4 - Source Data 1'!#REF!*3.03</f>
        <v>#REF!</v>
      </c>
      <c r="CL137" s="7" t="e">
        <f>'[1]Figure 4 - Source Data 1'!#REF!*3.03</f>
        <v>#REF!</v>
      </c>
      <c r="CM137" s="7" t="e">
        <f>'[1]Figure 4 - Source Data 1'!#REF!*3.03</f>
        <v>#REF!</v>
      </c>
      <c r="CN137" s="7" t="e">
        <f>'[1]Figure 4 - Source Data 1'!#REF!*3.03</f>
        <v>#REF!</v>
      </c>
      <c r="CO137" s="7" t="e">
        <f>'[1]Figure 4 - Source Data 1'!#REF!*3.03</f>
        <v>#REF!</v>
      </c>
      <c r="CP137" s="7" t="e">
        <f>'[1]Figure 4 - Source Data 1'!#REF!*3.03</f>
        <v>#REF!</v>
      </c>
      <c r="CQ137" s="7" t="e">
        <f>'[1]Figure 4 - Source Data 1'!#REF!*3.03</f>
        <v>#REF!</v>
      </c>
      <c r="CR137" s="7" t="e">
        <f>'[1]Figure 4 - Source Data 1'!#REF!*3.03</f>
        <v>#REF!</v>
      </c>
      <c r="CS137" s="7" t="e">
        <f>'[1]Figure 4 - Source Data 1'!#REF!*3.03</f>
        <v>#REF!</v>
      </c>
      <c r="CT137" s="7" t="e">
        <f>'[1]Figure 4 - Source Data 1'!#REF!*3.03</f>
        <v>#REF!</v>
      </c>
      <c r="CU137" s="7" t="e">
        <f>'[1]Figure 4 - Source Data 1'!#REF!*3.03</f>
        <v>#REF!</v>
      </c>
    </row>
    <row r="138" spans="62:99" x14ac:dyDescent="0.25">
      <c r="BJ138" s="7" t="e">
        <f>'[1]Figure 4 - Source Data 1'!#REF!*3.03</f>
        <v>#REF!</v>
      </c>
      <c r="BK138" s="7" t="e">
        <f>'[1]Figure 4 - Source Data 1'!#REF!*3.03</f>
        <v>#REF!</v>
      </c>
      <c r="BL138" s="7" t="e">
        <f>'[1]Figure 4 - Source Data 1'!#REF!*3.03</f>
        <v>#REF!</v>
      </c>
      <c r="BM138" s="7" t="e">
        <f>'[1]Figure 4 - Source Data 1'!#REF!*3.03</f>
        <v>#REF!</v>
      </c>
      <c r="BN138" s="7" t="e">
        <f>'[1]Figure 4 - Source Data 1'!#REF!*3.03</f>
        <v>#REF!</v>
      </c>
      <c r="BO138" s="7" t="e">
        <f>'[1]Figure 4 - Source Data 1'!#REF!*3.03</f>
        <v>#REF!</v>
      </c>
      <c r="BP138" s="7" t="e">
        <f>'[1]Figure 4 - Source Data 1'!#REF!*3.03</f>
        <v>#REF!</v>
      </c>
      <c r="BQ138" s="7" t="e">
        <f>'[1]Figure 4 - Source Data 1'!#REF!*3.03</f>
        <v>#REF!</v>
      </c>
      <c r="BR138" s="7" t="e">
        <f>'[1]Figure 4 - Source Data 1'!#REF!*3.03</f>
        <v>#REF!</v>
      </c>
      <c r="BS138" s="7" t="e">
        <f>'[1]Figure 4 - Source Data 1'!#REF!*3.03</f>
        <v>#REF!</v>
      </c>
      <c r="BT138" s="7" t="e">
        <f>'[1]Figure 4 - Source Data 1'!#REF!*3.03</f>
        <v>#REF!</v>
      </c>
      <c r="BU138" s="7" t="e">
        <f>'[1]Figure 4 - Source Data 1'!#REF!*3.03</f>
        <v>#REF!</v>
      </c>
      <c r="BV138" s="7" t="e">
        <f>'[1]Figure 4 - Source Data 1'!#REF!*3.03</f>
        <v>#REF!</v>
      </c>
      <c r="BW138" s="7" t="e">
        <f>'[1]Figure 4 - Source Data 1'!#REF!*3.03</f>
        <v>#REF!</v>
      </c>
      <c r="BX138" s="7" t="e">
        <f>'[1]Figure 4 - Source Data 1'!#REF!*3.03</f>
        <v>#REF!</v>
      </c>
      <c r="BY138" s="7" t="e">
        <f>'[1]Figure 4 - Source Data 1'!#REF!*3.03</f>
        <v>#REF!</v>
      </c>
      <c r="BZ138" s="7" t="e">
        <f>'[1]Figure 4 - Source Data 1'!#REF!*3.03</f>
        <v>#REF!</v>
      </c>
      <c r="CA138" s="7" t="e">
        <f>'[1]Figure 4 - Source Data 1'!#REF!*3.03</f>
        <v>#REF!</v>
      </c>
      <c r="CB138" s="7" t="e">
        <f>'[1]Figure 4 - Source Data 1'!#REF!*3.03</f>
        <v>#REF!</v>
      </c>
      <c r="CC138" s="7" t="e">
        <f>'[1]Figure 4 - Source Data 1'!#REF!*3.03</f>
        <v>#REF!</v>
      </c>
      <c r="CD138" s="7" t="e">
        <f>'[1]Figure 4 - Source Data 1'!#REF!*3.03</f>
        <v>#REF!</v>
      </c>
      <c r="CE138" s="7" t="e">
        <f>'[1]Figure 4 - Source Data 1'!#REF!*3.03</f>
        <v>#REF!</v>
      </c>
      <c r="CF138" s="7" t="e">
        <f>'[1]Figure 4 - Source Data 1'!#REF!*3.03</f>
        <v>#REF!</v>
      </c>
      <c r="CG138" s="7" t="e">
        <f>'[1]Figure 4 - Source Data 1'!#REF!*3.03</f>
        <v>#REF!</v>
      </c>
      <c r="CH138" s="7" t="e">
        <f>'[1]Figure 4 - Source Data 1'!#REF!*3.03</f>
        <v>#REF!</v>
      </c>
      <c r="CI138" s="7" t="e">
        <f>'[1]Figure 4 - Source Data 1'!#REF!*3.03</f>
        <v>#REF!</v>
      </c>
      <c r="CJ138" s="7" t="e">
        <f>'[1]Figure 4 - Source Data 1'!#REF!*3.03</f>
        <v>#REF!</v>
      </c>
      <c r="CK138" s="7" t="e">
        <f>'[1]Figure 4 - Source Data 1'!#REF!*3.03</f>
        <v>#REF!</v>
      </c>
      <c r="CL138" s="7" t="e">
        <f>'[1]Figure 4 - Source Data 1'!#REF!*3.03</f>
        <v>#REF!</v>
      </c>
      <c r="CM138" s="7" t="e">
        <f>'[1]Figure 4 - Source Data 1'!#REF!*3.03</f>
        <v>#REF!</v>
      </c>
      <c r="CN138" s="7" t="e">
        <f>'[1]Figure 4 - Source Data 1'!#REF!*3.03</f>
        <v>#REF!</v>
      </c>
      <c r="CO138" s="7" t="e">
        <f>'[1]Figure 4 - Source Data 1'!#REF!*3.03</f>
        <v>#REF!</v>
      </c>
      <c r="CP138" s="7" t="e">
        <f>'[1]Figure 4 - Source Data 1'!#REF!*3.03</f>
        <v>#REF!</v>
      </c>
      <c r="CQ138" s="7" t="e">
        <f>'[1]Figure 4 - Source Data 1'!#REF!*3.03</f>
        <v>#REF!</v>
      </c>
      <c r="CR138" s="7" t="e">
        <f>'[1]Figure 4 - Source Data 1'!#REF!*3.03</f>
        <v>#REF!</v>
      </c>
      <c r="CS138" s="7" t="e">
        <f>'[1]Figure 4 - Source Data 1'!#REF!*3.03</f>
        <v>#REF!</v>
      </c>
      <c r="CT138" s="7" t="e">
        <f>'[1]Figure 4 - Source Data 1'!#REF!*3.03</f>
        <v>#REF!</v>
      </c>
      <c r="CU138" s="7" t="e">
        <f>'[1]Figure 4 - Source Data 1'!#REF!*3.03</f>
        <v>#REF!</v>
      </c>
    </row>
    <row r="139" spans="62:99" x14ac:dyDescent="0.25">
      <c r="BJ139" s="7" t="e">
        <f>'[1]Figure 4 - Source Data 1'!#REF!*3.03</f>
        <v>#REF!</v>
      </c>
      <c r="BK139" s="7" t="e">
        <f>'[1]Figure 4 - Source Data 1'!#REF!*3.03</f>
        <v>#REF!</v>
      </c>
      <c r="BL139" s="7" t="e">
        <f>'[1]Figure 4 - Source Data 1'!#REF!*3.03</f>
        <v>#REF!</v>
      </c>
      <c r="BM139" s="7" t="e">
        <f>'[1]Figure 4 - Source Data 1'!#REF!*3.03</f>
        <v>#REF!</v>
      </c>
      <c r="BN139" s="7" t="e">
        <f>'[1]Figure 4 - Source Data 1'!#REF!*3.03</f>
        <v>#REF!</v>
      </c>
      <c r="BO139" s="7" t="e">
        <f>'[1]Figure 4 - Source Data 1'!#REF!*3.03</f>
        <v>#REF!</v>
      </c>
      <c r="BP139" s="7" t="e">
        <f>'[1]Figure 4 - Source Data 1'!#REF!*3.03</f>
        <v>#REF!</v>
      </c>
      <c r="BQ139" s="7" t="e">
        <f>'[1]Figure 4 - Source Data 1'!#REF!*3.03</f>
        <v>#REF!</v>
      </c>
      <c r="BR139" s="7" t="e">
        <f>'[1]Figure 4 - Source Data 1'!#REF!*3.03</f>
        <v>#REF!</v>
      </c>
      <c r="BS139" s="7" t="e">
        <f>'[1]Figure 4 - Source Data 1'!#REF!*3.03</f>
        <v>#REF!</v>
      </c>
      <c r="BT139" s="7" t="e">
        <f>'[1]Figure 4 - Source Data 1'!#REF!*3.03</f>
        <v>#REF!</v>
      </c>
      <c r="BU139" s="7" t="e">
        <f>'[1]Figure 4 - Source Data 1'!#REF!*3.03</f>
        <v>#REF!</v>
      </c>
      <c r="BV139" s="7" t="e">
        <f>'[1]Figure 4 - Source Data 1'!#REF!*3.03</f>
        <v>#REF!</v>
      </c>
      <c r="BW139" s="7" t="e">
        <f>'[1]Figure 4 - Source Data 1'!#REF!*3.03</f>
        <v>#REF!</v>
      </c>
      <c r="BX139" s="7" t="e">
        <f>'[1]Figure 4 - Source Data 1'!#REF!*3.03</f>
        <v>#REF!</v>
      </c>
      <c r="BY139" s="7" t="e">
        <f>'[1]Figure 4 - Source Data 1'!#REF!*3.03</f>
        <v>#REF!</v>
      </c>
      <c r="BZ139" s="7" t="e">
        <f>'[1]Figure 4 - Source Data 1'!#REF!*3.03</f>
        <v>#REF!</v>
      </c>
      <c r="CA139" s="7" t="e">
        <f>'[1]Figure 4 - Source Data 1'!#REF!*3.03</f>
        <v>#REF!</v>
      </c>
      <c r="CB139" s="7" t="e">
        <f>'[1]Figure 4 - Source Data 1'!#REF!*3.03</f>
        <v>#REF!</v>
      </c>
      <c r="CC139" s="7" t="e">
        <f>'[1]Figure 4 - Source Data 1'!#REF!*3.03</f>
        <v>#REF!</v>
      </c>
      <c r="CD139" s="7" t="e">
        <f>'[1]Figure 4 - Source Data 1'!#REF!*3.03</f>
        <v>#REF!</v>
      </c>
      <c r="CE139" s="7" t="e">
        <f>'[1]Figure 4 - Source Data 1'!#REF!*3.03</f>
        <v>#REF!</v>
      </c>
      <c r="CF139" s="7" t="e">
        <f>'[1]Figure 4 - Source Data 1'!#REF!*3.03</f>
        <v>#REF!</v>
      </c>
      <c r="CG139" s="7" t="e">
        <f>'[1]Figure 4 - Source Data 1'!#REF!*3.03</f>
        <v>#REF!</v>
      </c>
      <c r="CH139" s="7" t="e">
        <f>'[1]Figure 4 - Source Data 1'!#REF!*3.03</f>
        <v>#REF!</v>
      </c>
      <c r="CI139" s="7" t="e">
        <f>'[1]Figure 4 - Source Data 1'!#REF!*3.03</f>
        <v>#REF!</v>
      </c>
      <c r="CJ139" s="7" t="e">
        <f>'[1]Figure 4 - Source Data 1'!#REF!*3.03</f>
        <v>#REF!</v>
      </c>
      <c r="CK139" s="7" t="e">
        <f>'[1]Figure 4 - Source Data 1'!#REF!*3.03</f>
        <v>#REF!</v>
      </c>
      <c r="CL139" s="7" t="e">
        <f>'[1]Figure 4 - Source Data 1'!#REF!*3.03</f>
        <v>#REF!</v>
      </c>
      <c r="CM139" s="7" t="e">
        <f>'[1]Figure 4 - Source Data 1'!#REF!*3.03</f>
        <v>#REF!</v>
      </c>
      <c r="CN139" s="7" t="e">
        <f>'[1]Figure 4 - Source Data 1'!#REF!*3.03</f>
        <v>#REF!</v>
      </c>
      <c r="CO139" s="7" t="e">
        <f>'[1]Figure 4 - Source Data 1'!#REF!*3.03</f>
        <v>#REF!</v>
      </c>
      <c r="CP139" s="7" t="e">
        <f>'[1]Figure 4 - Source Data 1'!#REF!*3.03</f>
        <v>#REF!</v>
      </c>
      <c r="CQ139" s="7" t="e">
        <f>'[1]Figure 4 - Source Data 1'!#REF!*3.03</f>
        <v>#REF!</v>
      </c>
      <c r="CR139" s="7" t="e">
        <f>'[1]Figure 4 - Source Data 1'!#REF!*3.03</f>
        <v>#REF!</v>
      </c>
      <c r="CS139" s="7" t="e">
        <f>'[1]Figure 4 - Source Data 1'!#REF!*3.03</f>
        <v>#REF!</v>
      </c>
      <c r="CT139" s="7" t="e">
        <f>'[1]Figure 4 - Source Data 1'!#REF!*3.03</f>
        <v>#REF!</v>
      </c>
      <c r="CU139" s="7" t="e">
        <f>'[1]Figure 4 - Source Data 1'!#REF!*3.03</f>
        <v>#REF!</v>
      </c>
    </row>
    <row r="140" spans="62:99" x14ac:dyDescent="0.25">
      <c r="BJ140" s="7" t="e">
        <f>'[1]Figure 4 - Source Data 1'!#REF!*3.03</f>
        <v>#REF!</v>
      </c>
      <c r="BK140" s="7" t="e">
        <f>'[1]Figure 4 - Source Data 1'!#REF!*3.03</f>
        <v>#REF!</v>
      </c>
      <c r="BL140" s="7" t="e">
        <f>'[1]Figure 4 - Source Data 1'!#REF!*3.03</f>
        <v>#REF!</v>
      </c>
      <c r="BM140" s="7" t="e">
        <f>'[1]Figure 4 - Source Data 1'!#REF!*3.03</f>
        <v>#REF!</v>
      </c>
      <c r="BN140" s="7" t="e">
        <f>'[1]Figure 4 - Source Data 1'!#REF!*3.03</f>
        <v>#REF!</v>
      </c>
      <c r="BO140" s="7" t="e">
        <f>'[1]Figure 4 - Source Data 1'!#REF!*3.03</f>
        <v>#REF!</v>
      </c>
      <c r="BP140" s="7" t="e">
        <f>'[1]Figure 4 - Source Data 1'!#REF!*3.03</f>
        <v>#REF!</v>
      </c>
      <c r="BQ140" s="7" t="e">
        <f>'[1]Figure 4 - Source Data 1'!#REF!*3.03</f>
        <v>#REF!</v>
      </c>
      <c r="BR140" s="7" t="e">
        <f>'[1]Figure 4 - Source Data 1'!#REF!*3.03</f>
        <v>#REF!</v>
      </c>
      <c r="BS140" s="7" t="e">
        <f>'[1]Figure 4 - Source Data 1'!#REF!*3.03</f>
        <v>#REF!</v>
      </c>
      <c r="BT140" s="7" t="e">
        <f>'[1]Figure 4 - Source Data 1'!#REF!*3.03</f>
        <v>#REF!</v>
      </c>
      <c r="BU140" s="7" t="e">
        <f>'[1]Figure 4 - Source Data 1'!#REF!*3.03</f>
        <v>#REF!</v>
      </c>
      <c r="BV140" s="7" t="e">
        <f>'[1]Figure 4 - Source Data 1'!#REF!*3.03</f>
        <v>#REF!</v>
      </c>
      <c r="BW140" s="7" t="e">
        <f>'[1]Figure 4 - Source Data 1'!#REF!*3.03</f>
        <v>#REF!</v>
      </c>
      <c r="BX140" s="7" t="e">
        <f>'[1]Figure 4 - Source Data 1'!#REF!*3.03</f>
        <v>#REF!</v>
      </c>
      <c r="BY140" s="7" t="e">
        <f>'[1]Figure 4 - Source Data 1'!#REF!*3.03</f>
        <v>#REF!</v>
      </c>
      <c r="BZ140" s="7" t="e">
        <f>'[1]Figure 4 - Source Data 1'!#REF!*3.03</f>
        <v>#REF!</v>
      </c>
      <c r="CA140" s="7" t="e">
        <f>'[1]Figure 4 - Source Data 1'!#REF!*3.03</f>
        <v>#REF!</v>
      </c>
      <c r="CB140" s="7" t="e">
        <f>'[1]Figure 4 - Source Data 1'!#REF!*3.03</f>
        <v>#REF!</v>
      </c>
      <c r="CC140" s="7" t="e">
        <f>'[1]Figure 4 - Source Data 1'!#REF!*3.03</f>
        <v>#REF!</v>
      </c>
      <c r="CD140" s="7" t="e">
        <f>'[1]Figure 4 - Source Data 1'!#REF!*3.03</f>
        <v>#REF!</v>
      </c>
      <c r="CE140" s="7" t="e">
        <f>'[1]Figure 4 - Source Data 1'!#REF!*3.03</f>
        <v>#REF!</v>
      </c>
      <c r="CF140" s="7" t="e">
        <f>'[1]Figure 4 - Source Data 1'!#REF!*3.03</f>
        <v>#REF!</v>
      </c>
      <c r="CG140" s="7" t="e">
        <f>'[1]Figure 4 - Source Data 1'!#REF!*3.03</f>
        <v>#REF!</v>
      </c>
      <c r="CH140" s="7" t="e">
        <f>'[1]Figure 4 - Source Data 1'!#REF!*3.03</f>
        <v>#REF!</v>
      </c>
      <c r="CI140" s="7" t="e">
        <f>'[1]Figure 4 - Source Data 1'!#REF!*3.03</f>
        <v>#REF!</v>
      </c>
      <c r="CJ140" s="7" t="e">
        <f>'[1]Figure 4 - Source Data 1'!#REF!*3.03</f>
        <v>#REF!</v>
      </c>
      <c r="CK140" s="7" t="e">
        <f>'[1]Figure 4 - Source Data 1'!#REF!*3.03</f>
        <v>#REF!</v>
      </c>
      <c r="CL140" s="7" t="e">
        <f>'[1]Figure 4 - Source Data 1'!#REF!*3.03</f>
        <v>#REF!</v>
      </c>
      <c r="CM140" s="7" t="e">
        <f>'[1]Figure 4 - Source Data 1'!#REF!*3.03</f>
        <v>#REF!</v>
      </c>
      <c r="CN140" s="7" t="e">
        <f>'[1]Figure 4 - Source Data 1'!#REF!*3.03</f>
        <v>#REF!</v>
      </c>
      <c r="CO140" s="7" t="e">
        <f>'[1]Figure 4 - Source Data 1'!#REF!*3.03</f>
        <v>#REF!</v>
      </c>
      <c r="CP140" s="7" t="e">
        <f>'[1]Figure 4 - Source Data 1'!#REF!*3.03</f>
        <v>#REF!</v>
      </c>
      <c r="CQ140" s="7" t="e">
        <f>'[1]Figure 4 - Source Data 1'!#REF!*3.03</f>
        <v>#REF!</v>
      </c>
      <c r="CR140" s="7" t="e">
        <f>'[1]Figure 4 - Source Data 1'!#REF!*3.03</f>
        <v>#REF!</v>
      </c>
      <c r="CS140" s="7" t="e">
        <f>'[1]Figure 4 - Source Data 1'!#REF!*3.03</f>
        <v>#REF!</v>
      </c>
      <c r="CT140" s="7" t="e">
        <f>'[1]Figure 4 - Source Data 1'!#REF!*3.03</f>
        <v>#REF!</v>
      </c>
      <c r="CU140" s="7" t="e">
        <f>'[1]Figure 4 - Source Data 1'!#REF!*3.03</f>
        <v>#REF!</v>
      </c>
    </row>
    <row r="141" spans="62:99" x14ac:dyDescent="0.25">
      <c r="BJ141" s="7" t="e">
        <f>'[1]Figure 4 - Source Data 1'!#REF!*3.03</f>
        <v>#REF!</v>
      </c>
      <c r="BK141" s="7" t="e">
        <f>'[1]Figure 4 - Source Data 1'!#REF!*3.03</f>
        <v>#REF!</v>
      </c>
      <c r="BL141" s="7" t="e">
        <f>'[1]Figure 4 - Source Data 1'!#REF!*3.03</f>
        <v>#REF!</v>
      </c>
      <c r="BM141" s="7" t="e">
        <f>'[1]Figure 4 - Source Data 1'!#REF!*3.03</f>
        <v>#REF!</v>
      </c>
      <c r="BN141" s="7" t="e">
        <f>'[1]Figure 4 - Source Data 1'!#REF!*3.03</f>
        <v>#REF!</v>
      </c>
      <c r="BO141" s="7" t="e">
        <f>'[1]Figure 4 - Source Data 1'!#REF!*3.03</f>
        <v>#REF!</v>
      </c>
      <c r="BP141" s="7" t="e">
        <f>'[1]Figure 4 - Source Data 1'!#REF!*3.03</f>
        <v>#REF!</v>
      </c>
      <c r="BQ141" s="7" t="e">
        <f>'[1]Figure 4 - Source Data 1'!#REF!*3.03</f>
        <v>#REF!</v>
      </c>
      <c r="BR141" s="7" t="e">
        <f>'[1]Figure 4 - Source Data 1'!#REF!*3.03</f>
        <v>#REF!</v>
      </c>
      <c r="BS141" s="7" t="e">
        <f>'[1]Figure 4 - Source Data 1'!#REF!*3.03</f>
        <v>#REF!</v>
      </c>
      <c r="BT141" s="7" t="e">
        <f>'[1]Figure 4 - Source Data 1'!#REF!*3.03</f>
        <v>#REF!</v>
      </c>
      <c r="BU141" s="7" t="e">
        <f>'[1]Figure 4 - Source Data 1'!#REF!*3.03</f>
        <v>#REF!</v>
      </c>
      <c r="BV141" s="7" t="e">
        <f>'[1]Figure 4 - Source Data 1'!#REF!*3.03</f>
        <v>#REF!</v>
      </c>
      <c r="BW141" s="7" t="e">
        <f>'[1]Figure 4 - Source Data 1'!#REF!*3.03</f>
        <v>#REF!</v>
      </c>
      <c r="BX141" s="7" t="e">
        <f>'[1]Figure 4 - Source Data 1'!#REF!*3.03</f>
        <v>#REF!</v>
      </c>
      <c r="BY141" s="7" t="e">
        <f>'[1]Figure 4 - Source Data 1'!#REF!*3.03</f>
        <v>#REF!</v>
      </c>
      <c r="BZ141" s="7" t="e">
        <f>'[1]Figure 4 - Source Data 1'!#REF!*3.03</f>
        <v>#REF!</v>
      </c>
      <c r="CA141" s="7" t="e">
        <f>'[1]Figure 4 - Source Data 1'!#REF!*3.03</f>
        <v>#REF!</v>
      </c>
      <c r="CB141" s="7" t="e">
        <f>'[1]Figure 4 - Source Data 1'!#REF!*3.03</f>
        <v>#REF!</v>
      </c>
      <c r="CC141" s="7" t="e">
        <f>'[1]Figure 4 - Source Data 1'!#REF!*3.03</f>
        <v>#REF!</v>
      </c>
      <c r="CD141" s="7" t="e">
        <f>'[1]Figure 4 - Source Data 1'!#REF!*3.03</f>
        <v>#REF!</v>
      </c>
      <c r="CE141" s="7" t="e">
        <f>'[1]Figure 4 - Source Data 1'!#REF!*3.03</f>
        <v>#REF!</v>
      </c>
      <c r="CF141" s="7" t="e">
        <f>'[1]Figure 4 - Source Data 1'!#REF!*3.03</f>
        <v>#REF!</v>
      </c>
      <c r="CG141" s="7" t="e">
        <f>'[1]Figure 4 - Source Data 1'!#REF!*3.03</f>
        <v>#REF!</v>
      </c>
      <c r="CH141" s="7" t="e">
        <f>'[1]Figure 4 - Source Data 1'!#REF!*3.03</f>
        <v>#REF!</v>
      </c>
      <c r="CI141" s="7" t="e">
        <f>'[1]Figure 4 - Source Data 1'!#REF!*3.03</f>
        <v>#REF!</v>
      </c>
      <c r="CJ141" s="7" t="e">
        <f>'[1]Figure 4 - Source Data 1'!#REF!*3.03</f>
        <v>#REF!</v>
      </c>
      <c r="CK141" s="7" t="e">
        <f>'[1]Figure 4 - Source Data 1'!#REF!*3.03</f>
        <v>#REF!</v>
      </c>
      <c r="CL141" s="7" t="e">
        <f>'[1]Figure 4 - Source Data 1'!#REF!*3.03</f>
        <v>#REF!</v>
      </c>
      <c r="CM141" s="7" t="e">
        <f>'[1]Figure 4 - Source Data 1'!#REF!*3.03</f>
        <v>#REF!</v>
      </c>
      <c r="CN141" s="7" t="e">
        <f>'[1]Figure 4 - Source Data 1'!#REF!*3.03</f>
        <v>#REF!</v>
      </c>
      <c r="CO141" s="7" t="e">
        <f>'[1]Figure 4 - Source Data 1'!#REF!*3.03</f>
        <v>#REF!</v>
      </c>
      <c r="CP141" s="7" t="e">
        <f>'[1]Figure 4 - Source Data 1'!#REF!*3.03</f>
        <v>#REF!</v>
      </c>
      <c r="CQ141" s="7" t="e">
        <f>'[1]Figure 4 - Source Data 1'!#REF!*3.03</f>
        <v>#REF!</v>
      </c>
      <c r="CR141" s="7" t="e">
        <f>'[1]Figure 4 - Source Data 1'!#REF!*3.03</f>
        <v>#REF!</v>
      </c>
      <c r="CS141" s="7" t="e">
        <f>'[1]Figure 4 - Source Data 1'!#REF!*3.03</f>
        <v>#REF!</v>
      </c>
      <c r="CT141" s="7" t="e">
        <f>'[1]Figure 4 - Source Data 1'!#REF!*3.03</f>
        <v>#REF!</v>
      </c>
      <c r="CU141" s="7" t="e">
        <f>'[1]Figure 4 - Source Data 1'!#REF!*3.03</f>
        <v>#REF!</v>
      </c>
    </row>
    <row r="142" spans="62:99" x14ac:dyDescent="0.25">
      <c r="BJ142" s="7" t="e">
        <f>'[1]Figure 4 - Source Data 1'!#REF!*3.03</f>
        <v>#REF!</v>
      </c>
      <c r="BK142" s="7" t="e">
        <f>'[1]Figure 4 - Source Data 1'!#REF!*3.03</f>
        <v>#REF!</v>
      </c>
      <c r="BL142" s="7" t="e">
        <f>'[1]Figure 4 - Source Data 1'!#REF!*3.03</f>
        <v>#REF!</v>
      </c>
      <c r="BM142" s="7" t="e">
        <f>'[1]Figure 4 - Source Data 1'!#REF!*3.03</f>
        <v>#REF!</v>
      </c>
      <c r="BN142" s="7" t="e">
        <f>'[1]Figure 4 - Source Data 1'!#REF!*3.03</f>
        <v>#REF!</v>
      </c>
      <c r="BO142" s="7" t="e">
        <f>'[1]Figure 4 - Source Data 1'!#REF!*3.03</f>
        <v>#REF!</v>
      </c>
      <c r="BP142" s="7" t="e">
        <f>'[1]Figure 4 - Source Data 1'!#REF!*3.03</f>
        <v>#REF!</v>
      </c>
      <c r="BQ142" s="7" t="e">
        <f>'[1]Figure 4 - Source Data 1'!#REF!*3.03</f>
        <v>#REF!</v>
      </c>
      <c r="BR142" s="7" t="e">
        <f>'[1]Figure 4 - Source Data 1'!#REF!*3.03</f>
        <v>#REF!</v>
      </c>
      <c r="BS142" s="7" t="e">
        <f>'[1]Figure 4 - Source Data 1'!#REF!*3.03</f>
        <v>#REF!</v>
      </c>
      <c r="BT142" s="7" t="e">
        <f>'[1]Figure 4 - Source Data 1'!#REF!*3.03</f>
        <v>#REF!</v>
      </c>
      <c r="BU142" s="7" t="e">
        <f>'[1]Figure 4 - Source Data 1'!#REF!*3.03</f>
        <v>#REF!</v>
      </c>
      <c r="BV142" s="7" t="e">
        <f>'[1]Figure 4 - Source Data 1'!#REF!*3.03</f>
        <v>#REF!</v>
      </c>
      <c r="BW142" s="7" t="e">
        <f>'[1]Figure 4 - Source Data 1'!#REF!*3.03</f>
        <v>#REF!</v>
      </c>
      <c r="BX142" s="7" t="e">
        <f>'[1]Figure 4 - Source Data 1'!#REF!*3.03</f>
        <v>#REF!</v>
      </c>
      <c r="BY142" s="7" t="e">
        <f>'[1]Figure 4 - Source Data 1'!#REF!*3.03</f>
        <v>#REF!</v>
      </c>
      <c r="BZ142" s="7" t="e">
        <f>'[1]Figure 4 - Source Data 1'!#REF!*3.03</f>
        <v>#REF!</v>
      </c>
      <c r="CA142" s="7" t="e">
        <f>'[1]Figure 4 - Source Data 1'!#REF!*3.03</f>
        <v>#REF!</v>
      </c>
      <c r="CB142" s="7" t="e">
        <f>'[1]Figure 4 - Source Data 1'!#REF!*3.03</f>
        <v>#REF!</v>
      </c>
      <c r="CC142" s="7" t="e">
        <f>'[1]Figure 4 - Source Data 1'!#REF!*3.03</f>
        <v>#REF!</v>
      </c>
      <c r="CD142" s="7" t="e">
        <f>'[1]Figure 4 - Source Data 1'!#REF!*3.03</f>
        <v>#REF!</v>
      </c>
      <c r="CE142" s="7" t="e">
        <f>'[1]Figure 4 - Source Data 1'!#REF!*3.03</f>
        <v>#REF!</v>
      </c>
      <c r="CF142" s="7" t="e">
        <f>'[1]Figure 4 - Source Data 1'!#REF!*3.03</f>
        <v>#REF!</v>
      </c>
      <c r="CG142" s="7" t="e">
        <f>'[1]Figure 4 - Source Data 1'!#REF!*3.03</f>
        <v>#REF!</v>
      </c>
      <c r="CH142" s="7" t="e">
        <f>'[1]Figure 4 - Source Data 1'!#REF!*3.03</f>
        <v>#REF!</v>
      </c>
      <c r="CI142" s="7" t="e">
        <f>'[1]Figure 4 - Source Data 1'!#REF!*3.03</f>
        <v>#REF!</v>
      </c>
      <c r="CJ142" s="7" t="e">
        <f>'[1]Figure 4 - Source Data 1'!#REF!*3.03</f>
        <v>#REF!</v>
      </c>
      <c r="CK142" s="7" t="e">
        <f>'[1]Figure 4 - Source Data 1'!#REF!*3.03</f>
        <v>#REF!</v>
      </c>
      <c r="CL142" s="7" t="e">
        <f>'[1]Figure 4 - Source Data 1'!#REF!*3.03</f>
        <v>#REF!</v>
      </c>
      <c r="CM142" s="7" t="e">
        <f>'[1]Figure 4 - Source Data 1'!#REF!*3.03</f>
        <v>#REF!</v>
      </c>
      <c r="CN142" s="7" t="e">
        <f>'[1]Figure 4 - Source Data 1'!#REF!*3.03</f>
        <v>#REF!</v>
      </c>
      <c r="CO142" s="7" t="e">
        <f>'[1]Figure 4 - Source Data 1'!#REF!*3.03</f>
        <v>#REF!</v>
      </c>
      <c r="CP142" s="7" t="e">
        <f>'[1]Figure 4 - Source Data 1'!#REF!*3.03</f>
        <v>#REF!</v>
      </c>
      <c r="CQ142" s="7" t="e">
        <f>'[1]Figure 4 - Source Data 1'!#REF!*3.03</f>
        <v>#REF!</v>
      </c>
      <c r="CR142" s="7" t="e">
        <f>'[1]Figure 4 - Source Data 1'!#REF!*3.03</f>
        <v>#REF!</v>
      </c>
      <c r="CS142" s="7" t="e">
        <f>'[1]Figure 4 - Source Data 1'!#REF!*3.03</f>
        <v>#REF!</v>
      </c>
      <c r="CT142" s="7" t="e">
        <f>'[1]Figure 4 - Source Data 1'!#REF!*3.03</f>
        <v>#REF!</v>
      </c>
      <c r="CU142" s="7" t="e">
        <f>'[1]Figure 4 - Source Data 1'!#REF!*3.03</f>
        <v>#REF!</v>
      </c>
    </row>
    <row r="143" spans="62:99" x14ac:dyDescent="0.25">
      <c r="BJ143" s="7" t="e">
        <f>'[1]Figure 4 - Source Data 1'!#REF!*3.03</f>
        <v>#REF!</v>
      </c>
      <c r="BK143" s="7" t="e">
        <f>'[1]Figure 4 - Source Data 1'!#REF!*3.03</f>
        <v>#REF!</v>
      </c>
      <c r="BL143" s="7" t="e">
        <f>'[1]Figure 4 - Source Data 1'!#REF!*3.03</f>
        <v>#REF!</v>
      </c>
      <c r="BM143" s="7" t="e">
        <f>'[1]Figure 4 - Source Data 1'!#REF!*3.03</f>
        <v>#REF!</v>
      </c>
      <c r="BN143" s="7" t="e">
        <f>'[1]Figure 4 - Source Data 1'!#REF!*3.03</f>
        <v>#REF!</v>
      </c>
      <c r="BO143" s="7" t="e">
        <f>'[1]Figure 4 - Source Data 1'!#REF!*3.03</f>
        <v>#REF!</v>
      </c>
      <c r="BP143" s="7" t="e">
        <f>'[1]Figure 4 - Source Data 1'!#REF!*3.03</f>
        <v>#REF!</v>
      </c>
      <c r="BQ143" s="7" t="e">
        <f>'[1]Figure 4 - Source Data 1'!#REF!*3.03</f>
        <v>#REF!</v>
      </c>
      <c r="BR143" s="7" t="e">
        <f>'[1]Figure 4 - Source Data 1'!#REF!*3.03</f>
        <v>#REF!</v>
      </c>
      <c r="BS143" s="7" t="e">
        <f>'[1]Figure 4 - Source Data 1'!#REF!*3.03</f>
        <v>#REF!</v>
      </c>
      <c r="BT143" s="7" t="e">
        <f>'[1]Figure 4 - Source Data 1'!#REF!*3.03</f>
        <v>#REF!</v>
      </c>
      <c r="BU143" s="7" t="e">
        <f>'[1]Figure 4 - Source Data 1'!#REF!*3.03</f>
        <v>#REF!</v>
      </c>
      <c r="BV143" s="7" t="e">
        <f>'[1]Figure 4 - Source Data 1'!#REF!*3.03</f>
        <v>#REF!</v>
      </c>
      <c r="BW143" s="7" t="e">
        <f>'[1]Figure 4 - Source Data 1'!#REF!*3.03</f>
        <v>#REF!</v>
      </c>
      <c r="BX143" s="7" t="e">
        <f>'[1]Figure 4 - Source Data 1'!#REF!*3.03</f>
        <v>#REF!</v>
      </c>
      <c r="BY143" s="7" t="e">
        <f>'[1]Figure 4 - Source Data 1'!#REF!*3.03</f>
        <v>#REF!</v>
      </c>
      <c r="BZ143" s="7" t="e">
        <f>'[1]Figure 4 - Source Data 1'!#REF!*3.03</f>
        <v>#REF!</v>
      </c>
      <c r="CA143" s="7" t="e">
        <f>'[1]Figure 4 - Source Data 1'!#REF!*3.03</f>
        <v>#REF!</v>
      </c>
      <c r="CB143" s="7" t="e">
        <f>'[1]Figure 4 - Source Data 1'!#REF!*3.03</f>
        <v>#REF!</v>
      </c>
      <c r="CC143" s="7" t="e">
        <f>'[1]Figure 4 - Source Data 1'!#REF!*3.03</f>
        <v>#REF!</v>
      </c>
      <c r="CD143" s="7" t="e">
        <f>'[1]Figure 4 - Source Data 1'!#REF!*3.03</f>
        <v>#REF!</v>
      </c>
      <c r="CE143" s="7" t="e">
        <f>'[1]Figure 4 - Source Data 1'!#REF!*3.03</f>
        <v>#REF!</v>
      </c>
      <c r="CF143" s="7" t="e">
        <f>'[1]Figure 4 - Source Data 1'!#REF!*3.03</f>
        <v>#REF!</v>
      </c>
      <c r="CG143" s="7" t="e">
        <f>'[1]Figure 4 - Source Data 1'!#REF!*3.03</f>
        <v>#REF!</v>
      </c>
      <c r="CH143" s="7" t="e">
        <f>'[1]Figure 4 - Source Data 1'!#REF!*3.03</f>
        <v>#REF!</v>
      </c>
      <c r="CI143" s="7" t="e">
        <f>'[1]Figure 4 - Source Data 1'!#REF!*3.03</f>
        <v>#REF!</v>
      </c>
      <c r="CJ143" s="7" t="e">
        <f>'[1]Figure 4 - Source Data 1'!#REF!*3.03</f>
        <v>#REF!</v>
      </c>
      <c r="CK143" s="7" t="e">
        <f>'[1]Figure 4 - Source Data 1'!#REF!*3.03</f>
        <v>#REF!</v>
      </c>
      <c r="CL143" s="7" t="e">
        <f>'[1]Figure 4 - Source Data 1'!#REF!*3.03</f>
        <v>#REF!</v>
      </c>
      <c r="CM143" s="7" t="e">
        <f>'[1]Figure 4 - Source Data 1'!#REF!*3.03</f>
        <v>#REF!</v>
      </c>
      <c r="CN143" s="7" t="e">
        <f>'[1]Figure 4 - Source Data 1'!#REF!*3.03</f>
        <v>#REF!</v>
      </c>
      <c r="CO143" s="7" t="e">
        <f>'[1]Figure 4 - Source Data 1'!#REF!*3.03</f>
        <v>#REF!</v>
      </c>
      <c r="CP143" s="7" t="e">
        <f>'[1]Figure 4 - Source Data 1'!#REF!*3.03</f>
        <v>#REF!</v>
      </c>
      <c r="CQ143" s="7" t="e">
        <f>'[1]Figure 4 - Source Data 1'!#REF!*3.03</f>
        <v>#REF!</v>
      </c>
      <c r="CR143" s="7" t="e">
        <f>'[1]Figure 4 - Source Data 1'!#REF!*3.03</f>
        <v>#REF!</v>
      </c>
      <c r="CS143" s="7" t="e">
        <f>'[1]Figure 4 - Source Data 1'!#REF!*3.03</f>
        <v>#REF!</v>
      </c>
      <c r="CT143" s="7" t="e">
        <f>'[1]Figure 4 - Source Data 1'!#REF!*3.03</f>
        <v>#REF!</v>
      </c>
      <c r="CU143" s="7" t="e">
        <f>'[1]Figure 4 - Source Data 1'!#REF!*3.03</f>
        <v>#REF!</v>
      </c>
    </row>
    <row r="144" spans="62:99" x14ac:dyDescent="0.25">
      <c r="BJ144" s="7" t="e">
        <f>'[1]Figure 4 - Source Data 1'!#REF!*3.03</f>
        <v>#REF!</v>
      </c>
      <c r="BK144" s="7" t="e">
        <f>'[1]Figure 4 - Source Data 1'!#REF!*3.03</f>
        <v>#REF!</v>
      </c>
      <c r="BL144" s="7" t="e">
        <f>'[1]Figure 4 - Source Data 1'!#REF!*3.03</f>
        <v>#REF!</v>
      </c>
      <c r="BM144" s="7" t="e">
        <f>'[1]Figure 4 - Source Data 1'!#REF!*3.03</f>
        <v>#REF!</v>
      </c>
      <c r="BN144" s="7" t="e">
        <f>'[1]Figure 4 - Source Data 1'!#REF!*3.03</f>
        <v>#REF!</v>
      </c>
      <c r="BO144" s="7" t="e">
        <f>'[1]Figure 4 - Source Data 1'!#REF!*3.03</f>
        <v>#REF!</v>
      </c>
      <c r="BP144" s="7" t="e">
        <f>'[1]Figure 4 - Source Data 1'!#REF!*3.03</f>
        <v>#REF!</v>
      </c>
      <c r="BQ144" s="7" t="e">
        <f>'[1]Figure 4 - Source Data 1'!#REF!*3.03</f>
        <v>#REF!</v>
      </c>
      <c r="BR144" s="7" t="e">
        <f>'[1]Figure 4 - Source Data 1'!#REF!*3.03</f>
        <v>#REF!</v>
      </c>
      <c r="BS144" s="7" t="e">
        <f>'[1]Figure 4 - Source Data 1'!#REF!*3.03</f>
        <v>#REF!</v>
      </c>
      <c r="BT144" s="7" t="e">
        <f>'[1]Figure 4 - Source Data 1'!#REF!*3.03</f>
        <v>#REF!</v>
      </c>
      <c r="BU144" s="7" t="e">
        <f>'[1]Figure 4 - Source Data 1'!#REF!*3.03</f>
        <v>#REF!</v>
      </c>
      <c r="BV144" s="7" t="e">
        <f>'[1]Figure 4 - Source Data 1'!#REF!*3.03</f>
        <v>#REF!</v>
      </c>
      <c r="BW144" s="7" t="e">
        <f>'[1]Figure 4 - Source Data 1'!#REF!*3.03</f>
        <v>#REF!</v>
      </c>
      <c r="BX144" s="7" t="e">
        <f>'[1]Figure 4 - Source Data 1'!#REF!*3.03</f>
        <v>#REF!</v>
      </c>
      <c r="BY144" s="7" t="e">
        <f>'[1]Figure 4 - Source Data 1'!#REF!*3.03</f>
        <v>#REF!</v>
      </c>
      <c r="BZ144" s="7" t="e">
        <f>'[1]Figure 4 - Source Data 1'!#REF!*3.03</f>
        <v>#REF!</v>
      </c>
      <c r="CA144" s="7" t="e">
        <f>'[1]Figure 4 - Source Data 1'!#REF!*3.03</f>
        <v>#REF!</v>
      </c>
      <c r="CB144" s="7" t="e">
        <f>'[1]Figure 4 - Source Data 1'!#REF!*3.03</f>
        <v>#REF!</v>
      </c>
      <c r="CC144" s="7" t="e">
        <f>'[1]Figure 4 - Source Data 1'!#REF!*3.03</f>
        <v>#REF!</v>
      </c>
      <c r="CD144" s="7" t="e">
        <f>'[1]Figure 4 - Source Data 1'!#REF!*3.03</f>
        <v>#REF!</v>
      </c>
      <c r="CE144" s="7" t="e">
        <f>'[1]Figure 4 - Source Data 1'!#REF!*3.03</f>
        <v>#REF!</v>
      </c>
      <c r="CF144" s="7" t="e">
        <f>'[1]Figure 4 - Source Data 1'!#REF!*3.03</f>
        <v>#REF!</v>
      </c>
      <c r="CG144" s="7" t="e">
        <f>'[1]Figure 4 - Source Data 1'!#REF!*3.03</f>
        <v>#REF!</v>
      </c>
      <c r="CH144" s="7" t="e">
        <f>'[1]Figure 4 - Source Data 1'!#REF!*3.03</f>
        <v>#REF!</v>
      </c>
      <c r="CI144" s="7" t="e">
        <f>'[1]Figure 4 - Source Data 1'!#REF!*3.03</f>
        <v>#REF!</v>
      </c>
      <c r="CJ144" s="7" t="e">
        <f>'[1]Figure 4 - Source Data 1'!#REF!*3.03</f>
        <v>#REF!</v>
      </c>
      <c r="CK144" s="7" t="e">
        <f>'[1]Figure 4 - Source Data 1'!#REF!*3.03</f>
        <v>#REF!</v>
      </c>
      <c r="CL144" s="7" t="e">
        <f>'[1]Figure 4 - Source Data 1'!#REF!*3.03</f>
        <v>#REF!</v>
      </c>
      <c r="CM144" s="7" t="e">
        <f>'[1]Figure 4 - Source Data 1'!#REF!*3.03</f>
        <v>#REF!</v>
      </c>
      <c r="CN144" s="7" t="e">
        <f>'[1]Figure 4 - Source Data 1'!#REF!*3.03</f>
        <v>#REF!</v>
      </c>
      <c r="CO144" s="7" t="e">
        <f>'[1]Figure 4 - Source Data 1'!#REF!*3.03</f>
        <v>#REF!</v>
      </c>
      <c r="CP144" s="7" t="e">
        <f>'[1]Figure 4 - Source Data 1'!#REF!*3.03</f>
        <v>#REF!</v>
      </c>
      <c r="CQ144" s="7" t="e">
        <f>'[1]Figure 4 - Source Data 1'!#REF!*3.03</f>
        <v>#REF!</v>
      </c>
      <c r="CR144" s="7" t="e">
        <f>'[1]Figure 4 - Source Data 1'!#REF!*3.03</f>
        <v>#REF!</v>
      </c>
      <c r="CS144" s="7" t="e">
        <f>'[1]Figure 4 - Source Data 1'!#REF!*3.03</f>
        <v>#REF!</v>
      </c>
      <c r="CT144" s="7" t="e">
        <f>'[1]Figure 4 - Source Data 1'!#REF!*3.03</f>
        <v>#REF!</v>
      </c>
      <c r="CU144" s="7" t="e">
        <f>'[1]Figure 4 - Source Data 1'!#REF!*3.03</f>
        <v>#REF!</v>
      </c>
    </row>
    <row r="145" spans="62:99" x14ac:dyDescent="0.25">
      <c r="BJ145" s="7" t="e">
        <f>'[1]Figure 4 - Source Data 1'!#REF!*3.03</f>
        <v>#REF!</v>
      </c>
      <c r="BK145" s="7" t="e">
        <f>'[1]Figure 4 - Source Data 1'!#REF!*3.03</f>
        <v>#REF!</v>
      </c>
      <c r="BL145" s="7" t="e">
        <f>'[1]Figure 4 - Source Data 1'!#REF!*3.03</f>
        <v>#REF!</v>
      </c>
      <c r="BM145" s="7" t="e">
        <f>'[1]Figure 4 - Source Data 1'!#REF!*3.03</f>
        <v>#REF!</v>
      </c>
      <c r="BN145" s="7" t="e">
        <f>'[1]Figure 4 - Source Data 1'!#REF!*3.03</f>
        <v>#REF!</v>
      </c>
      <c r="BO145" s="7" t="e">
        <f>'[1]Figure 4 - Source Data 1'!#REF!*3.03</f>
        <v>#REF!</v>
      </c>
      <c r="BP145" s="7" t="e">
        <f>'[1]Figure 4 - Source Data 1'!#REF!*3.03</f>
        <v>#REF!</v>
      </c>
      <c r="BQ145" s="7" t="e">
        <f>'[1]Figure 4 - Source Data 1'!#REF!*3.03</f>
        <v>#REF!</v>
      </c>
      <c r="BR145" s="7" t="e">
        <f>'[1]Figure 4 - Source Data 1'!#REF!*3.03</f>
        <v>#REF!</v>
      </c>
      <c r="BS145" s="7" t="e">
        <f>'[1]Figure 4 - Source Data 1'!#REF!*3.03</f>
        <v>#REF!</v>
      </c>
      <c r="BT145" s="7" t="e">
        <f>'[1]Figure 4 - Source Data 1'!#REF!*3.03</f>
        <v>#REF!</v>
      </c>
      <c r="BU145" s="7" t="e">
        <f>'[1]Figure 4 - Source Data 1'!#REF!*3.03</f>
        <v>#REF!</v>
      </c>
      <c r="BV145" s="7" t="e">
        <f>'[1]Figure 4 - Source Data 1'!#REF!*3.03</f>
        <v>#REF!</v>
      </c>
      <c r="BW145" s="7" t="e">
        <f>'[1]Figure 4 - Source Data 1'!#REF!*3.03</f>
        <v>#REF!</v>
      </c>
      <c r="BX145" s="7" t="e">
        <f>'[1]Figure 4 - Source Data 1'!#REF!*3.03</f>
        <v>#REF!</v>
      </c>
      <c r="BY145" s="7" t="e">
        <f>'[1]Figure 4 - Source Data 1'!#REF!*3.03</f>
        <v>#REF!</v>
      </c>
      <c r="BZ145" s="7" t="e">
        <f>'[1]Figure 4 - Source Data 1'!#REF!*3.03</f>
        <v>#REF!</v>
      </c>
      <c r="CA145" s="7" t="e">
        <f>'[1]Figure 4 - Source Data 1'!#REF!*3.03</f>
        <v>#REF!</v>
      </c>
      <c r="CB145" s="7" t="e">
        <f>'[1]Figure 4 - Source Data 1'!#REF!*3.03</f>
        <v>#REF!</v>
      </c>
      <c r="CC145" s="7" t="e">
        <f>'[1]Figure 4 - Source Data 1'!#REF!*3.03</f>
        <v>#REF!</v>
      </c>
      <c r="CD145" s="7" t="e">
        <f>'[1]Figure 4 - Source Data 1'!#REF!*3.03</f>
        <v>#REF!</v>
      </c>
      <c r="CE145" s="7" t="e">
        <f>'[1]Figure 4 - Source Data 1'!#REF!*3.03</f>
        <v>#REF!</v>
      </c>
      <c r="CF145" s="7" t="e">
        <f>'[1]Figure 4 - Source Data 1'!#REF!*3.03</f>
        <v>#REF!</v>
      </c>
      <c r="CG145" s="7" t="e">
        <f>'[1]Figure 4 - Source Data 1'!#REF!*3.03</f>
        <v>#REF!</v>
      </c>
      <c r="CH145" s="7" t="e">
        <f>'[1]Figure 4 - Source Data 1'!#REF!*3.03</f>
        <v>#REF!</v>
      </c>
      <c r="CI145" s="7" t="e">
        <f>'[1]Figure 4 - Source Data 1'!#REF!*3.03</f>
        <v>#REF!</v>
      </c>
      <c r="CJ145" s="7" t="e">
        <f>'[1]Figure 4 - Source Data 1'!#REF!*3.03</f>
        <v>#REF!</v>
      </c>
      <c r="CK145" s="7" t="e">
        <f>'[1]Figure 4 - Source Data 1'!#REF!*3.03</f>
        <v>#REF!</v>
      </c>
      <c r="CL145" s="7" t="e">
        <f>'[1]Figure 4 - Source Data 1'!#REF!*3.03</f>
        <v>#REF!</v>
      </c>
      <c r="CM145" s="7" t="e">
        <f>'[1]Figure 4 - Source Data 1'!#REF!*3.03</f>
        <v>#REF!</v>
      </c>
      <c r="CN145" s="7" t="e">
        <f>'[1]Figure 4 - Source Data 1'!#REF!*3.03</f>
        <v>#REF!</v>
      </c>
      <c r="CO145" s="7" t="e">
        <f>'[1]Figure 4 - Source Data 1'!#REF!*3.03</f>
        <v>#REF!</v>
      </c>
      <c r="CP145" s="7" t="e">
        <f>'[1]Figure 4 - Source Data 1'!#REF!*3.03</f>
        <v>#REF!</v>
      </c>
      <c r="CQ145" s="7" t="e">
        <f>'[1]Figure 4 - Source Data 1'!#REF!*3.03</f>
        <v>#REF!</v>
      </c>
      <c r="CR145" s="7" t="e">
        <f>'[1]Figure 4 - Source Data 1'!#REF!*3.03</f>
        <v>#REF!</v>
      </c>
      <c r="CS145" s="7" t="e">
        <f>'[1]Figure 4 - Source Data 1'!#REF!*3.03</f>
        <v>#REF!</v>
      </c>
      <c r="CT145" s="7" t="e">
        <f>'[1]Figure 4 - Source Data 1'!#REF!*3.03</f>
        <v>#REF!</v>
      </c>
      <c r="CU145" s="7" t="e">
        <f>'[1]Figure 4 - Source Data 1'!#REF!*3.03</f>
        <v>#REF!</v>
      </c>
    </row>
    <row r="146" spans="62:99" x14ac:dyDescent="0.25">
      <c r="BJ146" s="7" t="e">
        <f>'[1]Figure 4 - Source Data 1'!#REF!*3.03</f>
        <v>#REF!</v>
      </c>
      <c r="BK146" s="7" t="e">
        <f>'[1]Figure 4 - Source Data 1'!#REF!*3.03</f>
        <v>#REF!</v>
      </c>
      <c r="BL146" s="7" t="e">
        <f>'[1]Figure 4 - Source Data 1'!#REF!*3.03</f>
        <v>#REF!</v>
      </c>
      <c r="BM146" s="7" t="e">
        <f>'[1]Figure 4 - Source Data 1'!#REF!*3.03</f>
        <v>#REF!</v>
      </c>
      <c r="BN146" s="7" t="e">
        <f>'[1]Figure 4 - Source Data 1'!#REF!*3.03</f>
        <v>#REF!</v>
      </c>
      <c r="BO146" s="7" t="e">
        <f>'[1]Figure 4 - Source Data 1'!#REF!*3.03</f>
        <v>#REF!</v>
      </c>
      <c r="BP146" s="7" t="e">
        <f>'[1]Figure 4 - Source Data 1'!#REF!*3.03</f>
        <v>#REF!</v>
      </c>
      <c r="BQ146" s="7" t="e">
        <f>'[1]Figure 4 - Source Data 1'!#REF!*3.03</f>
        <v>#REF!</v>
      </c>
      <c r="BR146" s="7" t="e">
        <f>'[1]Figure 4 - Source Data 1'!#REF!*3.03</f>
        <v>#REF!</v>
      </c>
      <c r="BS146" s="7" t="e">
        <f>'[1]Figure 4 - Source Data 1'!#REF!*3.03</f>
        <v>#REF!</v>
      </c>
      <c r="BT146" s="7" t="e">
        <f>'[1]Figure 4 - Source Data 1'!#REF!*3.03</f>
        <v>#REF!</v>
      </c>
      <c r="BU146" s="7" t="e">
        <f>'[1]Figure 4 - Source Data 1'!#REF!*3.03</f>
        <v>#REF!</v>
      </c>
      <c r="BV146" s="7" t="e">
        <f>'[1]Figure 4 - Source Data 1'!#REF!*3.03</f>
        <v>#REF!</v>
      </c>
      <c r="BW146" s="7" t="e">
        <f>'[1]Figure 4 - Source Data 1'!#REF!*3.03</f>
        <v>#REF!</v>
      </c>
      <c r="BX146" s="7" t="e">
        <f>'[1]Figure 4 - Source Data 1'!#REF!*3.03</f>
        <v>#REF!</v>
      </c>
      <c r="BY146" s="7" t="e">
        <f>'[1]Figure 4 - Source Data 1'!#REF!*3.03</f>
        <v>#REF!</v>
      </c>
      <c r="BZ146" s="7" t="e">
        <f>'[1]Figure 4 - Source Data 1'!#REF!*3.03</f>
        <v>#REF!</v>
      </c>
      <c r="CA146" s="7" t="e">
        <f>'[1]Figure 4 - Source Data 1'!#REF!*3.03</f>
        <v>#REF!</v>
      </c>
      <c r="CB146" s="7" t="e">
        <f>'[1]Figure 4 - Source Data 1'!#REF!*3.03</f>
        <v>#REF!</v>
      </c>
      <c r="CC146" s="7" t="e">
        <f>'[1]Figure 4 - Source Data 1'!#REF!*3.03</f>
        <v>#REF!</v>
      </c>
      <c r="CD146" s="7" t="e">
        <f>'[1]Figure 4 - Source Data 1'!#REF!*3.03</f>
        <v>#REF!</v>
      </c>
      <c r="CE146" s="7" t="e">
        <f>'[1]Figure 4 - Source Data 1'!#REF!*3.03</f>
        <v>#REF!</v>
      </c>
      <c r="CF146" s="7" t="e">
        <f>'[1]Figure 4 - Source Data 1'!#REF!*3.03</f>
        <v>#REF!</v>
      </c>
      <c r="CG146" s="7" t="e">
        <f>'[1]Figure 4 - Source Data 1'!#REF!*3.03</f>
        <v>#REF!</v>
      </c>
      <c r="CH146" s="7" t="e">
        <f>'[1]Figure 4 - Source Data 1'!#REF!*3.03</f>
        <v>#REF!</v>
      </c>
      <c r="CI146" s="7" t="e">
        <f>'[1]Figure 4 - Source Data 1'!#REF!*3.03</f>
        <v>#REF!</v>
      </c>
      <c r="CJ146" s="7" t="e">
        <f>'[1]Figure 4 - Source Data 1'!#REF!*3.03</f>
        <v>#REF!</v>
      </c>
      <c r="CK146" s="7" t="e">
        <f>'[1]Figure 4 - Source Data 1'!#REF!*3.03</f>
        <v>#REF!</v>
      </c>
      <c r="CL146" s="7" t="e">
        <f>'[1]Figure 4 - Source Data 1'!#REF!*3.03</f>
        <v>#REF!</v>
      </c>
      <c r="CM146" s="7" t="e">
        <f>'[1]Figure 4 - Source Data 1'!#REF!*3.03</f>
        <v>#REF!</v>
      </c>
      <c r="CN146" s="7" t="e">
        <f>'[1]Figure 4 - Source Data 1'!#REF!*3.03</f>
        <v>#REF!</v>
      </c>
      <c r="CO146" s="7" t="e">
        <f>'[1]Figure 4 - Source Data 1'!#REF!*3.03</f>
        <v>#REF!</v>
      </c>
      <c r="CP146" s="7" t="e">
        <f>'[1]Figure 4 - Source Data 1'!#REF!*3.03</f>
        <v>#REF!</v>
      </c>
      <c r="CQ146" s="7" t="e">
        <f>'[1]Figure 4 - Source Data 1'!#REF!*3.03</f>
        <v>#REF!</v>
      </c>
      <c r="CR146" s="7" t="e">
        <f>'[1]Figure 4 - Source Data 1'!#REF!*3.03</f>
        <v>#REF!</v>
      </c>
      <c r="CS146" s="7" t="e">
        <f>'[1]Figure 4 - Source Data 1'!#REF!*3.03</f>
        <v>#REF!</v>
      </c>
      <c r="CT146" s="7" t="e">
        <f>'[1]Figure 4 - Source Data 1'!#REF!*3.03</f>
        <v>#REF!</v>
      </c>
      <c r="CU146" s="7" t="e">
        <f>'[1]Figure 4 - Source Data 1'!#REF!*3.03</f>
        <v>#REF!</v>
      </c>
    </row>
    <row r="147" spans="62:99" x14ac:dyDescent="0.25">
      <c r="BJ147" s="7" t="e">
        <f>'[1]Figure 4 - Source Data 1'!#REF!*3.03</f>
        <v>#REF!</v>
      </c>
      <c r="BK147" s="7" t="e">
        <f>'[1]Figure 4 - Source Data 1'!#REF!*3.03</f>
        <v>#REF!</v>
      </c>
      <c r="BL147" s="7" t="e">
        <f>'[1]Figure 4 - Source Data 1'!#REF!*3.03</f>
        <v>#REF!</v>
      </c>
      <c r="BM147" s="7" t="e">
        <f>'[1]Figure 4 - Source Data 1'!#REF!*3.03</f>
        <v>#REF!</v>
      </c>
      <c r="BN147" s="7" t="e">
        <f>'[1]Figure 4 - Source Data 1'!#REF!*3.03</f>
        <v>#REF!</v>
      </c>
      <c r="BO147" s="7" t="e">
        <f>'[1]Figure 4 - Source Data 1'!#REF!*3.03</f>
        <v>#REF!</v>
      </c>
      <c r="BP147" s="7" t="e">
        <f>'[1]Figure 4 - Source Data 1'!#REF!*3.03</f>
        <v>#REF!</v>
      </c>
      <c r="BQ147" s="7" t="e">
        <f>'[1]Figure 4 - Source Data 1'!#REF!*3.03</f>
        <v>#REF!</v>
      </c>
      <c r="BR147" s="7" t="e">
        <f>'[1]Figure 4 - Source Data 1'!#REF!*3.03</f>
        <v>#REF!</v>
      </c>
      <c r="BS147" s="7" t="e">
        <f>'[1]Figure 4 - Source Data 1'!#REF!*3.03</f>
        <v>#REF!</v>
      </c>
      <c r="BT147" s="7" t="e">
        <f>'[1]Figure 4 - Source Data 1'!#REF!*3.03</f>
        <v>#REF!</v>
      </c>
      <c r="BU147" s="7" t="e">
        <f>'[1]Figure 4 - Source Data 1'!#REF!*3.03</f>
        <v>#REF!</v>
      </c>
      <c r="BV147" s="7" t="e">
        <f>'[1]Figure 4 - Source Data 1'!#REF!*3.03</f>
        <v>#REF!</v>
      </c>
      <c r="BW147" s="7" t="e">
        <f>'[1]Figure 4 - Source Data 1'!#REF!*3.03</f>
        <v>#REF!</v>
      </c>
      <c r="BX147" s="7" t="e">
        <f>'[1]Figure 4 - Source Data 1'!#REF!*3.03</f>
        <v>#REF!</v>
      </c>
      <c r="BY147" s="7" t="e">
        <f>'[1]Figure 4 - Source Data 1'!#REF!*3.03</f>
        <v>#REF!</v>
      </c>
      <c r="BZ147" s="7" t="e">
        <f>'[1]Figure 4 - Source Data 1'!#REF!*3.03</f>
        <v>#REF!</v>
      </c>
      <c r="CA147" s="7" t="e">
        <f>'[1]Figure 4 - Source Data 1'!#REF!*3.03</f>
        <v>#REF!</v>
      </c>
      <c r="CB147" s="7" t="e">
        <f>'[1]Figure 4 - Source Data 1'!#REF!*3.03</f>
        <v>#REF!</v>
      </c>
      <c r="CC147" s="7" t="e">
        <f>'[1]Figure 4 - Source Data 1'!#REF!*3.03</f>
        <v>#REF!</v>
      </c>
      <c r="CD147" s="7" t="e">
        <f>'[1]Figure 4 - Source Data 1'!#REF!*3.03</f>
        <v>#REF!</v>
      </c>
      <c r="CE147" s="7" t="e">
        <f>'[1]Figure 4 - Source Data 1'!#REF!*3.03</f>
        <v>#REF!</v>
      </c>
      <c r="CF147" s="7" t="e">
        <f>'[1]Figure 4 - Source Data 1'!#REF!*3.03</f>
        <v>#REF!</v>
      </c>
      <c r="CG147" s="7" t="e">
        <f>'[1]Figure 4 - Source Data 1'!#REF!*3.03</f>
        <v>#REF!</v>
      </c>
      <c r="CH147" s="7" t="e">
        <f>'[1]Figure 4 - Source Data 1'!#REF!*3.03</f>
        <v>#REF!</v>
      </c>
      <c r="CI147" s="7" t="e">
        <f>'[1]Figure 4 - Source Data 1'!#REF!*3.03</f>
        <v>#REF!</v>
      </c>
      <c r="CJ147" s="7" t="e">
        <f>'[1]Figure 4 - Source Data 1'!#REF!*3.03</f>
        <v>#REF!</v>
      </c>
      <c r="CK147" s="7" t="e">
        <f>'[1]Figure 4 - Source Data 1'!#REF!*3.03</f>
        <v>#REF!</v>
      </c>
      <c r="CL147" s="7" t="e">
        <f>'[1]Figure 4 - Source Data 1'!#REF!*3.03</f>
        <v>#REF!</v>
      </c>
      <c r="CM147" s="7" t="e">
        <f>'[1]Figure 4 - Source Data 1'!#REF!*3.03</f>
        <v>#REF!</v>
      </c>
      <c r="CN147" s="7" t="e">
        <f>'[1]Figure 4 - Source Data 1'!#REF!*3.03</f>
        <v>#REF!</v>
      </c>
      <c r="CO147" s="7" t="e">
        <f>'[1]Figure 4 - Source Data 1'!#REF!*3.03</f>
        <v>#REF!</v>
      </c>
      <c r="CP147" s="7" t="e">
        <f>'[1]Figure 4 - Source Data 1'!#REF!*3.03</f>
        <v>#REF!</v>
      </c>
      <c r="CQ147" s="7" t="e">
        <f>'[1]Figure 4 - Source Data 1'!#REF!*3.03</f>
        <v>#REF!</v>
      </c>
      <c r="CR147" s="7" t="e">
        <f>'[1]Figure 4 - Source Data 1'!#REF!*3.03</f>
        <v>#REF!</v>
      </c>
      <c r="CS147" s="7" t="e">
        <f>'[1]Figure 4 - Source Data 1'!#REF!*3.03</f>
        <v>#REF!</v>
      </c>
      <c r="CT147" s="7" t="e">
        <f>'[1]Figure 4 - Source Data 1'!#REF!*3.03</f>
        <v>#REF!</v>
      </c>
      <c r="CU147" s="7" t="e">
        <f>'[1]Figure 4 - Source Data 1'!#REF!*3.03</f>
        <v>#REF!</v>
      </c>
    </row>
    <row r="148" spans="62:99" x14ac:dyDescent="0.25">
      <c r="BJ148" s="7" t="e">
        <f>'[1]Figure 4 - Source Data 1'!#REF!*3.03</f>
        <v>#REF!</v>
      </c>
      <c r="BK148" s="7" t="e">
        <f>'[1]Figure 4 - Source Data 1'!#REF!*3.03</f>
        <v>#REF!</v>
      </c>
      <c r="BL148" s="7" t="e">
        <f>'[1]Figure 4 - Source Data 1'!#REF!*3.03</f>
        <v>#REF!</v>
      </c>
      <c r="BM148" s="7" t="e">
        <f>'[1]Figure 4 - Source Data 1'!#REF!*3.03</f>
        <v>#REF!</v>
      </c>
      <c r="BN148" s="7" t="e">
        <f>'[1]Figure 4 - Source Data 1'!#REF!*3.03</f>
        <v>#REF!</v>
      </c>
      <c r="BO148" s="7" t="e">
        <f>'[1]Figure 4 - Source Data 1'!#REF!*3.03</f>
        <v>#REF!</v>
      </c>
      <c r="BP148" s="7" t="e">
        <f>'[1]Figure 4 - Source Data 1'!#REF!*3.03</f>
        <v>#REF!</v>
      </c>
      <c r="BQ148" s="7" t="e">
        <f>'[1]Figure 4 - Source Data 1'!#REF!*3.03</f>
        <v>#REF!</v>
      </c>
      <c r="BR148" s="7" t="e">
        <f>'[1]Figure 4 - Source Data 1'!#REF!*3.03</f>
        <v>#REF!</v>
      </c>
      <c r="BS148" s="7" t="e">
        <f>'[1]Figure 4 - Source Data 1'!#REF!*3.03</f>
        <v>#REF!</v>
      </c>
      <c r="BT148" s="7" t="e">
        <f>'[1]Figure 4 - Source Data 1'!#REF!*3.03</f>
        <v>#REF!</v>
      </c>
      <c r="BU148" s="7" t="e">
        <f>'[1]Figure 4 - Source Data 1'!#REF!*3.03</f>
        <v>#REF!</v>
      </c>
      <c r="BV148" s="7" t="e">
        <f>'[1]Figure 4 - Source Data 1'!#REF!*3.03</f>
        <v>#REF!</v>
      </c>
      <c r="BW148" s="7" t="e">
        <f>'[1]Figure 4 - Source Data 1'!#REF!*3.03</f>
        <v>#REF!</v>
      </c>
      <c r="BX148" s="7" t="e">
        <f>'[1]Figure 4 - Source Data 1'!#REF!*3.03</f>
        <v>#REF!</v>
      </c>
      <c r="BY148" s="7" t="e">
        <f>'[1]Figure 4 - Source Data 1'!#REF!*3.03</f>
        <v>#REF!</v>
      </c>
      <c r="BZ148" s="7" t="e">
        <f>'[1]Figure 4 - Source Data 1'!#REF!*3.03</f>
        <v>#REF!</v>
      </c>
      <c r="CA148" s="7" t="e">
        <f>'[1]Figure 4 - Source Data 1'!#REF!*3.03</f>
        <v>#REF!</v>
      </c>
      <c r="CB148" s="7" t="e">
        <f>'[1]Figure 4 - Source Data 1'!#REF!*3.03</f>
        <v>#REF!</v>
      </c>
      <c r="CC148" s="7" t="e">
        <f>'[1]Figure 4 - Source Data 1'!#REF!*3.03</f>
        <v>#REF!</v>
      </c>
      <c r="CD148" s="7" t="e">
        <f>'[1]Figure 4 - Source Data 1'!#REF!*3.03</f>
        <v>#REF!</v>
      </c>
      <c r="CE148" s="7" t="e">
        <f>'[1]Figure 4 - Source Data 1'!#REF!*3.03</f>
        <v>#REF!</v>
      </c>
      <c r="CF148" s="7" t="e">
        <f>'[1]Figure 4 - Source Data 1'!#REF!*3.03</f>
        <v>#REF!</v>
      </c>
      <c r="CG148" s="7" t="e">
        <f>'[1]Figure 4 - Source Data 1'!#REF!*3.03</f>
        <v>#REF!</v>
      </c>
      <c r="CH148" s="7" t="e">
        <f>'[1]Figure 4 - Source Data 1'!#REF!*3.03</f>
        <v>#REF!</v>
      </c>
      <c r="CI148" s="7" t="e">
        <f>'[1]Figure 4 - Source Data 1'!#REF!*3.03</f>
        <v>#REF!</v>
      </c>
      <c r="CJ148" s="7" t="e">
        <f>'[1]Figure 4 - Source Data 1'!#REF!*3.03</f>
        <v>#REF!</v>
      </c>
      <c r="CK148" s="7" t="e">
        <f>'[1]Figure 4 - Source Data 1'!#REF!*3.03</f>
        <v>#REF!</v>
      </c>
      <c r="CL148" s="7" t="e">
        <f>'[1]Figure 4 - Source Data 1'!#REF!*3.03</f>
        <v>#REF!</v>
      </c>
      <c r="CM148" s="7" t="e">
        <f>'[1]Figure 4 - Source Data 1'!#REF!*3.03</f>
        <v>#REF!</v>
      </c>
      <c r="CN148" s="7" t="e">
        <f>'[1]Figure 4 - Source Data 1'!#REF!*3.03</f>
        <v>#REF!</v>
      </c>
      <c r="CO148" s="7" t="e">
        <f>'[1]Figure 4 - Source Data 1'!#REF!*3.03</f>
        <v>#REF!</v>
      </c>
      <c r="CP148" s="7" t="e">
        <f>'[1]Figure 4 - Source Data 1'!#REF!*3.03</f>
        <v>#REF!</v>
      </c>
      <c r="CQ148" s="7" t="e">
        <f>'[1]Figure 4 - Source Data 1'!#REF!*3.03</f>
        <v>#REF!</v>
      </c>
      <c r="CR148" s="7" t="e">
        <f>'[1]Figure 4 - Source Data 1'!#REF!*3.03</f>
        <v>#REF!</v>
      </c>
      <c r="CS148" s="7" t="e">
        <f>'[1]Figure 4 - Source Data 1'!#REF!*3.03</f>
        <v>#REF!</v>
      </c>
      <c r="CT148" s="7" t="e">
        <f>'[1]Figure 4 - Source Data 1'!#REF!*3.03</f>
        <v>#REF!</v>
      </c>
      <c r="CU148" s="7" t="e">
        <f>'[1]Figure 4 - Source Data 1'!#REF!*3.03</f>
        <v>#REF!</v>
      </c>
    </row>
    <row r="149" spans="62:99" x14ac:dyDescent="0.25">
      <c r="BJ149" s="7" t="e">
        <f>'[1]Figure 4 - Source Data 1'!#REF!*3.03</f>
        <v>#REF!</v>
      </c>
      <c r="BK149" s="7" t="e">
        <f>'[1]Figure 4 - Source Data 1'!#REF!*3.03</f>
        <v>#REF!</v>
      </c>
      <c r="BL149" s="7" t="e">
        <f>'[1]Figure 4 - Source Data 1'!#REF!*3.03</f>
        <v>#REF!</v>
      </c>
      <c r="BM149" s="7" t="e">
        <f>'[1]Figure 4 - Source Data 1'!#REF!*3.03</f>
        <v>#REF!</v>
      </c>
      <c r="BN149" s="7" t="e">
        <f>'[1]Figure 4 - Source Data 1'!#REF!*3.03</f>
        <v>#REF!</v>
      </c>
      <c r="BO149" s="7" t="e">
        <f>'[1]Figure 4 - Source Data 1'!#REF!*3.03</f>
        <v>#REF!</v>
      </c>
      <c r="BP149" s="7" t="e">
        <f>'[1]Figure 4 - Source Data 1'!#REF!*3.03</f>
        <v>#REF!</v>
      </c>
      <c r="BQ149" s="7" t="e">
        <f>'[1]Figure 4 - Source Data 1'!#REF!*3.03</f>
        <v>#REF!</v>
      </c>
      <c r="BR149" s="7" t="e">
        <f>'[1]Figure 4 - Source Data 1'!#REF!*3.03</f>
        <v>#REF!</v>
      </c>
      <c r="BS149" s="7" t="e">
        <f>'[1]Figure 4 - Source Data 1'!#REF!*3.03</f>
        <v>#REF!</v>
      </c>
      <c r="BT149" s="7" t="e">
        <f>'[1]Figure 4 - Source Data 1'!#REF!*3.03</f>
        <v>#REF!</v>
      </c>
      <c r="BU149" s="7" t="e">
        <f>'[1]Figure 4 - Source Data 1'!#REF!*3.03</f>
        <v>#REF!</v>
      </c>
      <c r="BV149" s="7" t="e">
        <f>'[1]Figure 4 - Source Data 1'!#REF!*3.03</f>
        <v>#REF!</v>
      </c>
      <c r="BW149" s="7" t="e">
        <f>'[1]Figure 4 - Source Data 1'!#REF!*3.03</f>
        <v>#REF!</v>
      </c>
      <c r="BX149" s="7" t="e">
        <f>'[1]Figure 4 - Source Data 1'!#REF!*3.03</f>
        <v>#REF!</v>
      </c>
      <c r="BY149" s="7" t="e">
        <f>'[1]Figure 4 - Source Data 1'!#REF!*3.03</f>
        <v>#REF!</v>
      </c>
      <c r="BZ149" s="7" t="e">
        <f>'[1]Figure 4 - Source Data 1'!#REF!*3.03</f>
        <v>#REF!</v>
      </c>
      <c r="CA149" s="7" t="e">
        <f>'[1]Figure 4 - Source Data 1'!#REF!*3.03</f>
        <v>#REF!</v>
      </c>
      <c r="CB149" s="7" t="e">
        <f>'[1]Figure 4 - Source Data 1'!#REF!*3.03</f>
        <v>#REF!</v>
      </c>
      <c r="CC149" s="7" t="e">
        <f>'[1]Figure 4 - Source Data 1'!#REF!*3.03</f>
        <v>#REF!</v>
      </c>
      <c r="CD149" s="7" t="e">
        <f>'[1]Figure 4 - Source Data 1'!#REF!*3.03</f>
        <v>#REF!</v>
      </c>
      <c r="CE149" s="7" t="e">
        <f>'[1]Figure 4 - Source Data 1'!#REF!*3.03</f>
        <v>#REF!</v>
      </c>
      <c r="CF149" s="7" t="e">
        <f>'[1]Figure 4 - Source Data 1'!#REF!*3.03</f>
        <v>#REF!</v>
      </c>
      <c r="CG149" s="7" t="e">
        <f>'[1]Figure 4 - Source Data 1'!#REF!*3.03</f>
        <v>#REF!</v>
      </c>
      <c r="CH149" s="7" t="e">
        <f>'[1]Figure 4 - Source Data 1'!#REF!*3.03</f>
        <v>#REF!</v>
      </c>
      <c r="CI149" s="7" t="e">
        <f>'[1]Figure 4 - Source Data 1'!#REF!*3.03</f>
        <v>#REF!</v>
      </c>
      <c r="CJ149" s="7" t="e">
        <f>'[1]Figure 4 - Source Data 1'!#REF!*3.03</f>
        <v>#REF!</v>
      </c>
      <c r="CK149" s="7" t="e">
        <f>'[1]Figure 4 - Source Data 1'!#REF!*3.03</f>
        <v>#REF!</v>
      </c>
      <c r="CL149" s="7" t="e">
        <f>'[1]Figure 4 - Source Data 1'!#REF!*3.03</f>
        <v>#REF!</v>
      </c>
      <c r="CM149" s="7" t="e">
        <f>'[1]Figure 4 - Source Data 1'!#REF!*3.03</f>
        <v>#REF!</v>
      </c>
      <c r="CN149" s="7" t="e">
        <f>'[1]Figure 4 - Source Data 1'!#REF!*3.03</f>
        <v>#REF!</v>
      </c>
      <c r="CO149" s="7" t="e">
        <f>'[1]Figure 4 - Source Data 1'!#REF!*3.03</f>
        <v>#REF!</v>
      </c>
      <c r="CP149" s="7" t="e">
        <f>'[1]Figure 4 - Source Data 1'!#REF!*3.03</f>
        <v>#REF!</v>
      </c>
      <c r="CQ149" s="7" t="e">
        <f>'[1]Figure 4 - Source Data 1'!#REF!*3.03</f>
        <v>#REF!</v>
      </c>
      <c r="CR149" s="7" t="e">
        <f>'[1]Figure 4 - Source Data 1'!#REF!*3.03</f>
        <v>#REF!</v>
      </c>
      <c r="CS149" s="7" t="e">
        <f>'[1]Figure 4 - Source Data 1'!#REF!*3.03</f>
        <v>#REF!</v>
      </c>
      <c r="CT149" s="7" t="e">
        <f>'[1]Figure 4 - Source Data 1'!#REF!*3.03</f>
        <v>#REF!</v>
      </c>
      <c r="CU149" s="7" t="e">
        <f>'[1]Figure 4 - Source Data 1'!#REF!*3.03</f>
        <v>#REF!</v>
      </c>
    </row>
    <row r="150" spans="62:99" x14ac:dyDescent="0.25">
      <c r="BJ150" s="7" t="e">
        <f>'[1]Figure 4 - Source Data 1'!#REF!*3.03</f>
        <v>#REF!</v>
      </c>
      <c r="BK150" s="7" t="e">
        <f>'[1]Figure 4 - Source Data 1'!#REF!*3.03</f>
        <v>#REF!</v>
      </c>
      <c r="BL150" s="7" t="e">
        <f>'[1]Figure 4 - Source Data 1'!#REF!*3.03</f>
        <v>#REF!</v>
      </c>
      <c r="BM150" s="7" t="e">
        <f>'[1]Figure 4 - Source Data 1'!#REF!*3.03</f>
        <v>#REF!</v>
      </c>
      <c r="BN150" s="7" t="e">
        <f>'[1]Figure 4 - Source Data 1'!#REF!*3.03</f>
        <v>#REF!</v>
      </c>
      <c r="BO150" s="7" t="e">
        <f>'[1]Figure 4 - Source Data 1'!#REF!*3.03</f>
        <v>#REF!</v>
      </c>
      <c r="BP150" s="7" t="e">
        <f>'[1]Figure 4 - Source Data 1'!#REF!*3.03</f>
        <v>#REF!</v>
      </c>
      <c r="BQ150" s="7" t="e">
        <f>'[1]Figure 4 - Source Data 1'!#REF!*3.03</f>
        <v>#REF!</v>
      </c>
      <c r="BR150" s="7" t="e">
        <f>'[1]Figure 4 - Source Data 1'!#REF!*3.03</f>
        <v>#REF!</v>
      </c>
      <c r="BS150" s="7" t="e">
        <f>'[1]Figure 4 - Source Data 1'!#REF!*3.03</f>
        <v>#REF!</v>
      </c>
      <c r="BT150" s="7" t="e">
        <f>'[1]Figure 4 - Source Data 1'!#REF!*3.03</f>
        <v>#REF!</v>
      </c>
      <c r="BU150" s="7" t="e">
        <f>'[1]Figure 4 - Source Data 1'!#REF!*3.03</f>
        <v>#REF!</v>
      </c>
      <c r="BV150" s="7" t="e">
        <f>'[1]Figure 4 - Source Data 1'!#REF!*3.03</f>
        <v>#REF!</v>
      </c>
      <c r="BW150" s="7" t="e">
        <f>'[1]Figure 4 - Source Data 1'!#REF!*3.03</f>
        <v>#REF!</v>
      </c>
      <c r="BX150" s="7" t="e">
        <f>'[1]Figure 4 - Source Data 1'!#REF!*3.03</f>
        <v>#REF!</v>
      </c>
      <c r="BY150" s="7" t="e">
        <f>'[1]Figure 4 - Source Data 1'!#REF!*3.03</f>
        <v>#REF!</v>
      </c>
      <c r="BZ150" s="7" t="e">
        <f>'[1]Figure 4 - Source Data 1'!#REF!*3.03</f>
        <v>#REF!</v>
      </c>
      <c r="CA150" s="7" t="e">
        <f>'[1]Figure 4 - Source Data 1'!#REF!*3.03</f>
        <v>#REF!</v>
      </c>
      <c r="CB150" s="7" t="e">
        <f>'[1]Figure 4 - Source Data 1'!#REF!*3.03</f>
        <v>#REF!</v>
      </c>
      <c r="CC150" s="7" t="e">
        <f>'[1]Figure 4 - Source Data 1'!#REF!*3.03</f>
        <v>#REF!</v>
      </c>
      <c r="CD150" s="7" t="e">
        <f>'[1]Figure 4 - Source Data 1'!#REF!*3.03</f>
        <v>#REF!</v>
      </c>
      <c r="CE150" s="7" t="e">
        <f>'[1]Figure 4 - Source Data 1'!#REF!*3.03</f>
        <v>#REF!</v>
      </c>
      <c r="CF150" s="7" t="e">
        <f>'[1]Figure 4 - Source Data 1'!#REF!*3.03</f>
        <v>#REF!</v>
      </c>
      <c r="CG150" s="7" t="e">
        <f>'[1]Figure 4 - Source Data 1'!#REF!*3.03</f>
        <v>#REF!</v>
      </c>
      <c r="CH150" s="7" t="e">
        <f>'[1]Figure 4 - Source Data 1'!#REF!*3.03</f>
        <v>#REF!</v>
      </c>
      <c r="CI150" s="7" t="e">
        <f>'[1]Figure 4 - Source Data 1'!#REF!*3.03</f>
        <v>#REF!</v>
      </c>
      <c r="CJ150" s="7" t="e">
        <f>'[1]Figure 4 - Source Data 1'!#REF!*3.03</f>
        <v>#REF!</v>
      </c>
      <c r="CK150" s="7" t="e">
        <f>'[1]Figure 4 - Source Data 1'!#REF!*3.03</f>
        <v>#REF!</v>
      </c>
      <c r="CL150" s="7" t="e">
        <f>'[1]Figure 4 - Source Data 1'!#REF!*3.03</f>
        <v>#REF!</v>
      </c>
      <c r="CM150" s="7" t="e">
        <f>'[1]Figure 4 - Source Data 1'!#REF!*3.03</f>
        <v>#REF!</v>
      </c>
      <c r="CN150" s="7" t="e">
        <f>'[1]Figure 4 - Source Data 1'!#REF!*3.03</f>
        <v>#REF!</v>
      </c>
      <c r="CO150" s="7" t="e">
        <f>'[1]Figure 4 - Source Data 1'!#REF!*3.03</f>
        <v>#REF!</v>
      </c>
      <c r="CP150" s="7" t="e">
        <f>'[1]Figure 4 - Source Data 1'!#REF!*3.03</f>
        <v>#REF!</v>
      </c>
      <c r="CQ150" s="7" t="e">
        <f>'[1]Figure 4 - Source Data 1'!#REF!*3.03</f>
        <v>#REF!</v>
      </c>
      <c r="CR150" s="7" t="e">
        <f>'[1]Figure 4 - Source Data 1'!#REF!*3.03</f>
        <v>#REF!</v>
      </c>
      <c r="CS150" s="7" t="e">
        <f>'[1]Figure 4 - Source Data 1'!#REF!*3.03</f>
        <v>#REF!</v>
      </c>
      <c r="CT150" s="7" t="e">
        <f>'[1]Figure 4 - Source Data 1'!#REF!*3.03</f>
        <v>#REF!</v>
      </c>
      <c r="CU150" s="7" t="e">
        <f>'[1]Figure 4 - Source Data 1'!#REF!*3.03</f>
        <v>#REF!</v>
      </c>
    </row>
    <row r="151" spans="62:99" x14ac:dyDescent="0.25">
      <c r="BJ151" s="7" t="e">
        <f>'[1]Figure 4 - Source Data 1'!#REF!*3.03</f>
        <v>#REF!</v>
      </c>
      <c r="BK151" s="7" t="e">
        <f>'[1]Figure 4 - Source Data 1'!#REF!*3.03</f>
        <v>#REF!</v>
      </c>
      <c r="BL151" s="7" t="e">
        <f>'[1]Figure 4 - Source Data 1'!#REF!*3.03</f>
        <v>#REF!</v>
      </c>
      <c r="BM151" s="7" t="e">
        <f>'[1]Figure 4 - Source Data 1'!#REF!*3.03</f>
        <v>#REF!</v>
      </c>
      <c r="BN151" s="7" t="e">
        <f>'[1]Figure 4 - Source Data 1'!#REF!*3.03</f>
        <v>#REF!</v>
      </c>
      <c r="BO151" s="7" t="e">
        <f>'[1]Figure 4 - Source Data 1'!#REF!*3.03</f>
        <v>#REF!</v>
      </c>
      <c r="BP151" s="7" t="e">
        <f>'[1]Figure 4 - Source Data 1'!#REF!*3.03</f>
        <v>#REF!</v>
      </c>
      <c r="BQ151" s="7" t="e">
        <f>'[1]Figure 4 - Source Data 1'!#REF!*3.03</f>
        <v>#REF!</v>
      </c>
      <c r="BR151" s="7" t="e">
        <f>'[1]Figure 4 - Source Data 1'!#REF!*3.03</f>
        <v>#REF!</v>
      </c>
      <c r="BS151" s="7" t="e">
        <f>'[1]Figure 4 - Source Data 1'!#REF!*3.03</f>
        <v>#REF!</v>
      </c>
      <c r="BT151" s="7" t="e">
        <f>'[1]Figure 4 - Source Data 1'!#REF!*3.03</f>
        <v>#REF!</v>
      </c>
      <c r="BU151" s="7" t="e">
        <f>'[1]Figure 4 - Source Data 1'!#REF!*3.03</f>
        <v>#REF!</v>
      </c>
      <c r="BV151" s="7" t="e">
        <f>'[1]Figure 4 - Source Data 1'!#REF!*3.03</f>
        <v>#REF!</v>
      </c>
      <c r="BW151" s="7" t="e">
        <f>'[1]Figure 4 - Source Data 1'!#REF!*3.03</f>
        <v>#REF!</v>
      </c>
      <c r="BX151" s="7" t="e">
        <f>'[1]Figure 4 - Source Data 1'!#REF!*3.03</f>
        <v>#REF!</v>
      </c>
      <c r="BY151" s="7" t="e">
        <f>'[1]Figure 4 - Source Data 1'!#REF!*3.03</f>
        <v>#REF!</v>
      </c>
      <c r="BZ151" s="7" t="e">
        <f>'[1]Figure 4 - Source Data 1'!#REF!*3.03</f>
        <v>#REF!</v>
      </c>
      <c r="CA151" s="7" t="e">
        <f>'[1]Figure 4 - Source Data 1'!#REF!*3.03</f>
        <v>#REF!</v>
      </c>
      <c r="CB151" s="7" t="e">
        <f>'[1]Figure 4 - Source Data 1'!#REF!*3.03</f>
        <v>#REF!</v>
      </c>
      <c r="CC151" s="7" t="e">
        <f>'[1]Figure 4 - Source Data 1'!#REF!*3.03</f>
        <v>#REF!</v>
      </c>
      <c r="CD151" s="7" t="e">
        <f>'[1]Figure 4 - Source Data 1'!#REF!*3.03</f>
        <v>#REF!</v>
      </c>
      <c r="CE151" s="7" t="e">
        <f>'[1]Figure 4 - Source Data 1'!#REF!*3.03</f>
        <v>#REF!</v>
      </c>
      <c r="CF151" s="7" t="e">
        <f>'[1]Figure 4 - Source Data 1'!#REF!*3.03</f>
        <v>#REF!</v>
      </c>
      <c r="CG151" s="7" t="e">
        <f>'[1]Figure 4 - Source Data 1'!#REF!*3.03</f>
        <v>#REF!</v>
      </c>
      <c r="CH151" s="7" t="e">
        <f>'[1]Figure 4 - Source Data 1'!#REF!*3.03</f>
        <v>#REF!</v>
      </c>
      <c r="CI151" s="7" t="e">
        <f>'[1]Figure 4 - Source Data 1'!#REF!*3.03</f>
        <v>#REF!</v>
      </c>
      <c r="CJ151" s="7" t="e">
        <f>'[1]Figure 4 - Source Data 1'!#REF!*3.03</f>
        <v>#REF!</v>
      </c>
      <c r="CK151" s="7" t="e">
        <f>'[1]Figure 4 - Source Data 1'!#REF!*3.03</f>
        <v>#REF!</v>
      </c>
      <c r="CL151" s="7" t="e">
        <f>'[1]Figure 4 - Source Data 1'!#REF!*3.03</f>
        <v>#REF!</v>
      </c>
      <c r="CM151" s="7" t="e">
        <f>'[1]Figure 4 - Source Data 1'!#REF!*3.03</f>
        <v>#REF!</v>
      </c>
      <c r="CN151" s="7" t="e">
        <f>'[1]Figure 4 - Source Data 1'!#REF!*3.03</f>
        <v>#REF!</v>
      </c>
      <c r="CO151" s="7" t="e">
        <f>'[1]Figure 4 - Source Data 1'!#REF!*3.03</f>
        <v>#REF!</v>
      </c>
      <c r="CP151" s="7" t="e">
        <f>'[1]Figure 4 - Source Data 1'!#REF!*3.03</f>
        <v>#REF!</v>
      </c>
      <c r="CQ151" s="7" t="e">
        <f>'[1]Figure 4 - Source Data 1'!#REF!*3.03</f>
        <v>#REF!</v>
      </c>
      <c r="CR151" s="7" t="e">
        <f>'[1]Figure 4 - Source Data 1'!#REF!*3.03</f>
        <v>#REF!</v>
      </c>
      <c r="CS151" s="7" t="e">
        <f>'[1]Figure 4 - Source Data 1'!#REF!*3.03</f>
        <v>#REF!</v>
      </c>
      <c r="CT151" s="7" t="e">
        <f>'[1]Figure 4 - Source Data 1'!#REF!*3.03</f>
        <v>#REF!</v>
      </c>
      <c r="CU151" s="7" t="e">
        <f>'[1]Figure 4 - Source Data 1'!#REF!*3.03</f>
        <v>#REF!</v>
      </c>
    </row>
    <row r="152" spans="62:99" x14ac:dyDescent="0.25">
      <c r="BJ152" s="7" t="e">
        <f>'[1]Figure 4 - Source Data 1'!#REF!*3.03</f>
        <v>#REF!</v>
      </c>
      <c r="BK152" s="7" t="e">
        <f>'[1]Figure 4 - Source Data 1'!#REF!*3.03</f>
        <v>#REF!</v>
      </c>
      <c r="BL152" s="7" t="e">
        <f>'[1]Figure 4 - Source Data 1'!#REF!*3.03</f>
        <v>#REF!</v>
      </c>
      <c r="BM152" s="7" t="e">
        <f>'[1]Figure 4 - Source Data 1'!#REF!*3.03</f>
        <v>#REF!</v>
      </c>
      <c r="BN152" s="7" t="e">
        <f>'[1]Figure 4 - Source Data 1'!#REF!*3.03</f>
        <v>#REF!</v>
      </c>
      <c r="BO152" s="7" t="e">
        <f>'[1]Figure 4 - Source Data 1'!#REF!*3.03</f>
        <v>#REF!</v>
      </c>
      <c r="BP152" s="7" t="e">
        <f>'[1]Figure 4 - Source Data 1'!#REF!*3.03</f>
        <v>#REF!</v>
      </c>
      <c r="BQ152" s="7" t="e">
        <f>'[1]Figure 4 - Source Data 1'!#REF!*3.03</f>
        <v>#REF!</v>
      </c>
      <c r="BR152" s="7" t="e">
        <f>'[1]Figure 4 - Source Data 1'!#REF!*3.03</f>
        <v>#REF!</v>
      </c>
      <c r="BS152" s="7" t="e">
        <f>'[1]Figure 4 - Source Data 1'!#REF!*3.03</f>
        <v>#REF!</v>
      </c>
      <c r="BT152" s="7" t="e">
        <f>'[1]Figure 4 - Source Data 1'!#REF!*3.03</f>
        <v>#REF!</v>
      </c>
      <c r="BU152" s="7" t="e">
        <f>'[1]Figure 4 - Source Data 1'!#REF!*3.03</f>
        <v>#REF!</v>
      </c>
      <c r="BV152" s="7" t="e">
        <f>'[1]Figure 4 - Source Data 1'!#REF!*3.03</f>
        <v>#REF!</v>
      </c>
      <c r="BW152" s="7" t="e">
        <f>'[1]Figure 4 - Source Data 1'!#REF!*3.03</f>
        <v>#REF!</v>
      </c>
      <c r="BX152" s="7" t="e">
        <f>'[1]Figure 4 - Source Data 1'!#REF!*3.03</f>
        <v>#REF!</v>
      </c>
      <c r="BY152" s="7" t="e">
        <f>'[1]Figure 4 - Source Data 1'!#REF!*3.03</f>
        <v>#REF!</v>
      </c>
      <c r="BZ152" s="7" t="e">
        <f>'[1]Figure 4 - Source Data 1'!#REF!*3.03</f>
        <v>#REF!</v>
      </c>
      <c r="CA152" s="7" t="e">
        <f>'[1]Figure 4 - Source Data 1'!#REF!*3.03</f>
        <v>#REF!</v>
      </c>
      <c r="CB152" s="7" t="e">
        <f>'[1]Figure 4 - Source Data 1'!#REF!*3.03</f>
        <v>#REF!</v>
      </c>
      <c r="CC152" s="7" t="e">
        <f>'[1]Figure 4 - Source Data 1'!#REF!*3.03</f>
        <v>#REF!</v>
      </c>
      <c r="CD152" s="7" t="e">
        <f>'[1]Figure 4 - Source Data 1'!#REF!*3.03</f>
        <v>#REF!</v>
      </c>
      <c r="CE152" s="7" t="e">
        <f>'[1]Figure 4 - Source Data 1'!#REF!*3.03</f>
        <v>#REF!</v>
      </c>
      <c r="CF152" s="7" t="e">
        <f>'[1]Figure 4 - Source Data 1'!#REF!*3.03</f>
        <v>#REF!</v>
      </c>
      <c r="CG152" s="7" t="e">
        <f>'[1]Figure 4 - Source Data 1'!#REF!*3.03</f>
        <v>#REF!</v>
      </c>
      <c r="CH152" s="7" t="e">
        <f>'[1]Figure 4 - Source Data 1'!#REF!*3.03</f>
        <v>#REF!</v>
      </c>
      <c r="CI152" s="7" t="e">
        <f>'[1]Figure 4 - Source Data 1'!#REF!*3.03</f>
        <v>#REF!</v>
      </c>
      <c r="CJ152" s="7" t="e">
        <f>'[1]Figure 4 - Source Data 1'!#REF!*3.03</f>
        <v>#REF!</v>
      </c>
      <c r="CK152" s="7" t="e">
        <f>'[1]Figure 4 - Source Data 1'!#REF!*3.03</f>
        <v>#REF!</v>
      </c>
      <c r="CL152" s="7" t="e">
        <f>'[1]Figure 4 - Source Data 1'!#REF!*3.03</f>
        <v>#REF!</v>
      </c>
      <c r="CM152" s="7" t="e">
        <f>'[1]Figure 4 - Source Data 1'!#REF!*3.03</f>
        <v>#REF!</v>
      </c>
      <c r="CN152" s="7" t="e">
        <f>'[1]Figure 4 - Source Data 1'!#REF!*3.03</f>
        <v>#REF!</v>
      </c>
      <c r="CO152" s="7" t="e">
        <f>'[1]Figure 4 - Source Data 1'!#REF!*3.03</f>
        <v>#REF!</v>
      </c>
      <c r="CP152" s="7" t="e">
        <f>'[1]Figure 4 - Source Data 1'!#REF!*3.03</f>
        <v>#REF!</v>
      </c>
      <c r="CQ152" s="7" t="e">
        <f>'[1]Figure 4 - Source Data 1'!#REF!*3.03</f>
        <v>#REF!</v>
      </c>
      <c r="CR152" s="7" t="e">
        <f>'[1]Figure 4 - Source Data 1'!#REF!*3.03</f>
        <v>#REF!</v>
      </c>
      <c r="CS152" s="7" t="e">
        <f>'[1]Figure 4 - Source Data 1'!#REF!*3.03</f>
        <v>#REF!</v>
      </c>
      <c r="CT152" s="7" t="e">
        <f>'[1]Figure 4 - Source Data 1'!#REF!*3.03</f>
        <v>#REF!</v>
      </c>
      <c r="CU152" s="7" t="e">
        <f>'[1]Figure 4 - Source Data 1'!#REF!*3.03</f>
        <v>#REF!</v>
      </c>
    </row>
    <row r="153" spans="62:99" x14ac:dyDescent="0.25">
      <c r="BJ153" s="7" t="e">
        <f>'[1]Figure 4 - Source Data 1'!#REF!*3.03</f>
        <v>#REF!</v>
      </c>
      <c r="BK153" s="7" t="e">
        <f>'[1]Figure 4 - Source Data 1'!#REF!*3.03</f>
        <v>#REF!</v>
      </c>
      <c r="BL153" s="7" t="e">
        <f>'[1]Figure 4 - Source Data 1'!#REF!*3.03</f>
        <v>#REF!</v>
      </c>
      <c r="BM153" s="7" t="e">
        <f>'[1]Figure 4 - Source Data 1'!#REF!*3.03</f>
        <v>#REF!</v>
      </c>
      <c r="BN153" s="7" t="e">
        <f>'[1]Figure 4 - Source Data 1'!#REF!*3.03</f>
        <v>#REF!</v>
      </c>
      <c r="BO153" s="7" t="e">
        <f>'[1]Figure 4 - Source Data 1'!#REF!*3.03</f>
        <v>#REF!</v>
      </c>
      <c r="BP153" s="7" t="e">
        <f>'[1]Figure 4 - Source Data 1'!#REF!*3.03</f>
        <v>#REF!</v>
      </c>
      <c r="BQ153" s="7" t="e">
        <f>'[1]Figure 4 - Source Data 1'!#REF!*3.03</f>
        <v>#REF!</v>
      </c>
      <c r="BR153" s="7" t="e">
        <f>'[1]Figure 4 - Source Data 1'!#REF!*3.03</f>
        <v>#REF!</v>
      </c>
      <c r="BS153" s="7" t="e">
        <f>'[1]Figure 4 - Source Data 1'!#REF!*3.03</f>
        <v>#REF!</v>
      </c>
      <c r="BT153" s="7" t="e">
        <f>'[1]Figure 4 - Source Data 1'!#REF!*3.03</f>
        <v>#REF!</v>
      </c>
      <c r="BU153" s="7" t="e">
        <f>'[1]Figure 4 - Source Data 1'!#REF!*3.03</f>
        <v>#REF!</v>
      </c>
      <c r="BV153" s="7" t="e">
        <f>'[1]Figure 4 - Source Data 1'!#REF!*3.03</f>
        <v>#REF!</v>
      </c>
      <c r="BW153" s="7" t="e">
        <f>'[1]Figure 4 - Source Data 1'!#REF!*3.03</f>
        <v>#REF!</v>
      </c>
      <c r="BX153" s="7" t="e">
        <f>'[1]Figure 4 - Source Data 1'!#REF!*3.03</f>
        <v>#REF!</v>
      </c>
      <c r="BY153" s="7" t="e">
        <f>'[1]Figure 4 - Source Data 1'!#REF!*3.03</f>
        <v>#REF!</v>
      </c>
      <c r="BZ153" s="7" t="e">
        <f>'[1]Figure 4 - Source Data 1'!#REF!*3.03</f>
        <v>#REF!</v>
      </c>
      <c r="CA153" s="7" t="e">
        <f>'[1]Figure 4 - Source Data 1'!#REF!*3.03</f>
        <v>#REF!</v>
      </c>
      <c r="CB153" s="7" t="e">
        <f>'[1]Figure 4 - Source Data 1'!#REF!*3.03</f>
        <v>#REF!</v>
      </c>
      <c r="CC153" s="7" t="e">
        <f>'[1]Figure 4 - Source Data 1'!#REF!*3.03</f>
        <v>#REF!</v>
      </c>
      <c r="CD153" s="7" t="e">
        <f>'[1]Figure 4 - Source Data 1'!#REF!*3.03</f>
        <v>#REF!</v>
      </c>
      <c r="CE153" s="7" t="e">
        <f>'[1]Figure 4 - Source Data 1'!#REF!*3.03</f>
        <v>#REF!</v>
      </c>
      <c r="CF153" s="7" t="e">
        <f>'[1]Figure 4 - Source Data 1'!#REF!*3.03</f>
        <v>#REF!</v>
      </c>
      <c r="CG153" s="7" t="e">
        <f>'[1]Figure 4 - Source Data 1'!#REF!*3.03</f>
        <v>#REF!</v>
      </c>
      <c r="CH153" s="7" t="e">
        <f>'[1]Figure 4 - Source Data 1'!#REF!*3.03</f>
        <v>#REF!</v>
      </c>
      <c r="CI153" s="7" t="e">
        <f>'[1]Figure 4 - Source Data 1'!#REF!*3.03</f>
        <v>#REF!</v>
      </c>
      <c r="CJ153" s="7" t="e">
        <f>'[1]Figure 4 - Source Data 1'!#REF!*3.03</f>
        <v>#REF!</v>
      </c>
      <c r="CK153" s="7" t="e">
        <f>'[1]Figure 4 - Source Data 1'!#REF!*3.03</f>
        <v>#REF!</v>
      </c>
      <c r="CL153" s="7" t="e">
        <f>'[1]Figure 4 - Source Data 1'!#REF!*3.03</f>
        <v>#REF!</v>
      </c>
      <c r="CM153" s="7" t="e">
        <f>'[1]Figure 4 - Source Data 1'!#REF!*3.03</f>
        <v>#REF!</v>
      </c>
      <c r="CN153" s="7" t="e">
        <f>'[1]Figure 4 - Source Data 1'!#REF!*3.03</f>
        <v>#REF!</v>
      </c>
      <c r="CO153" s="7" t="e">
        <f>'[1]Figure 4 - Source Data 1'!#REF!*3.03</f>
        <v>#REF!</v>
      </c>
      <c r="CP153" s="7" t="e">
        <f>'[1]Figure 4 - Source Data 1'!#REF!*3.03</f>
        <v>#REF!</v>
      </c>
      <c r="CQ153" s="7" t="e">
        <f>'[1]Figure 4 - Source Data 1'!#REF!*3.03</f>
        <v>#REF!</v>
      </c>
      <c r="CR153" s="7" t="e">
        <f>'[1]Figure 4 - Source Data 1'!#REF!*3.03</f>
        <v>#REF!</v>
      </c>
      <c r="CS153" s="7" t="e">
        <f>'[1]Figure 4 - Source Data 1'!#REF!*3.03</f>
        <v>#REF!</v>
      </c>
      <c r="CT153" s="7" t="e">
        <f>'[1]Figure 4 - Source Data 1'!#REF!*3.03</f>
        <v>#REF!</v>
      </c>
      <c r="CU153" s="7" t="e">
        <f>'[1]Figure 4 - Source Data 1'!#REF!*3.03</f>
        <v>#REF!</v>
      </c>
    </row>
    <row r="154" spans="62:99" x14ac:dyDescent="0.25">
      <c r="BJ154" s="7" t="e">
        <f>'[1]Figure 4 - Source Data 1'!#REF!*3.03</f>
        <v>#REF!</v>
      </c>
      <c r="BK154" s="7" t="e">
        <f>'[1]Figure 4 - Source Data 1'!#REF!*3.03</f>
        <v>#REF!</v>
      </c>
      <c r="BL154" s="7" t="e">
        <f>'[1]Figure 4 - Source Data 1'!#REF!*3.03</f>
        <v>#REF!</v>
      </c>
      <c r="BM154" s="7" t="e">
        <f>'[1]Figure 4 - Source Data 1'!#REF!*3.03</f>
        <v>#REF!</v>
      </c>
      <c r="BN154" s="7" t="e">
        <f>'[1]Figure 4 - Source Data 1'!#REF!*3.03</f>
        <v>#REF!</v>
      </c>
      <c r="BO154" s="7" t="e">
        <f>'[1]Figure 4 - Source Data 1'!#REF!*3.03</f>
        <v>#REF!</v>
      </c>
      <c r="BP154" s="7" t="e">
        <f>'[1]Figure 4 - Source Data 1'!#REF!*3.03</f>
        <v>#REF!</v>
      </c>
      <c r="BQ154" s="7" t="e">
        <f>'[1]Figure 4 - Source Data 1'!#REF!*3.03</f>
        <v>#REF!</v>
      </c>
      <c r="BR154" s="7" t="e">
        <f>'[1]Figure 4 - Source Data 1'!#REF!*3.03</f>
        <v>#REF!</v>
      </c>
      <c r="BS154" s="7" t="e">
        <f>'[1]Figure 4 - Source Data 1'!#REF!*3.03</f>
        <v>#REF!</v>
      </c>
      <c r="BT154" s="7" t="e">
        <f>'[1]Figure 4 - Source Data 1'!#REF!*3.03</f>
        <v>#REF!</v>
      </c>
      <c r="BU154" s="7" t="e">
        <f>'[1]Figure 4 - Source Data 1'!#REF!*3.03</f>
        <v>#REF!</v>
      </c>
      <c r="BV154" s="7" t="e">
        <f>'[1]Figure 4 - Source Data 1'!#REF!*3.03</f>
        <v>#REF!</v>
      </c>
      <c r="BW154" s="7" t="e">
        <f>'[1]Figure 4 - Source Data 1'!#REF!*3.03</f>
        <v>#REF!</v>
      </c>
      <c r="BX154" s="7" t="e">
        <f>'[1]Figure 4 - Source Data 1'!#REF!*3.03</f>
        <v>#REF!</v>
      </c>
      <c r="BY154" s="7" t="e">
        <f>'[1]Figure 4 - Source Data 1'!#REF!*3.03</f>
        <v>#REF!</v>
      </c>
      <c r="BZ154" s="7" t="e">
        <f>'[1]Figure 4 - Source Data 1'!#REF!*3.03</f>
        <v>#REF!</v>
      </c>
      <c r="CA154" s="7" t="e">
        <f>'[1]Figure 4 - Source Data 1'!#REF!*3.03</f>
        <v>#REF!</v>
      </c>
      <c r="CB154" s="7" t="e">
        <f>'[1]Figure 4 - Source Data 1'!#REF!*3.03</f>
        <v>#REF!</v>
      </c>
      <c r="CC154" s="7" t="e">
        <f>'[1]Figure 4 - Source Data 1'!#REF!*3.03</f>
        <v>#REF!</v>
      </c>
      <c r="CD154" s="7" t="e">
        <f>'[1]Figure 4 - Source Data 1'!#REF!*3.03</f>
        <v>#REF!</v>
      </c>
      <c r="CE154" s="7" t="e">
        <f>'[1]Figure 4 - Source Data 1'!#REF!*3.03</f>
        <v>#REF!</v>
      </c>
      <c r="CF154" s="7" t="e">
        <f>'[1]Figure 4 - Source Data 1'!#REF!*3.03</f>
        <v>#REF!</v>
      </c>
      <c r="CG154" s="7" t="e">
        <f>'[1]Figure 4 - Source Data 1'!#REF!*3.03</f>
        <v>#REF!</v>
      </c>
      <c r="CH154" s="7" t="e">
        <f>'[1]Figure 4 - Source Data 1'!#REF!*3.03</f>
        <v>#REF!</v>
      </c>
      <c r="CI154" s="7" t="e">
        <f>'[1]Figure 4 - Source Data 1'!#REF!*3.03</f>
        <v>#REF!</v>
      </c>
      <c r="CJ154" s="7" t="e">
        <f>'[1]Figure 4 - Source Data 1'!#REF!*3.03</f>
        <v>#REF!</v>
      </c>
      <c r="CK154" s="7" t="e">
        <f>'[1]Figure 4 - Source Data 1'!#REF!*3.03</f>
        <v>#REF!</v>
      </c>
      <c r="CL154" s="7" t="e">
        <f>'[1]Figure 4 - Source Data 1'!#REF!*3.03</f>
        <v>#REF!</v>
      </c>
      <c r="CM154" s="7" t="e">
        <f>'[1]Figure 4 - Source Data 1'!#REF!*3.03</f>
        <v>#REF!</v>
      </c>
      <c r="CN154" s="7" t="e">
        <f>'[1]Figure 4 - Source Data 1'!#REF!*3.03</f>
        <v>#REF!</v>
      </c>
      <c r="CO154" s="7" t="e">
        <f>'[1]Figure 4 - Source Data 1'!#REF!*3.03</f>
        <v>#REF!</v>
      </c>
      <c r="CP154" s="7" t="e">
        <f>'[1]Figure 4 - Source Data 1'!#REF!*3.03</f>
        <v>#REF!</v>
      </c>
      <c r="CQ154" s="7" t="e">
        <f>'[1]Figure 4 - Source Data 1'!#REF!*3.03</f>
        <v>#REF!</v>
      </c>
      <c r="CR154" s="7" t="e">
        <f>'[1]Figure 4 - Source Data 1'!#REF!*3.03</f>
        <v>#REF!</v>
      </c>
      <c r="CS154" s="7" t="e">
        <f>'[1]Figure 4 - Source Data 1'!#REF!*3.03</f>
        <v>#REF!</v>
      </c>
      <c r="CT154" s="7" t="e">
        <f>'[1]Figure 4 - Source Data 1'!#REF!*3.03</f>
        <v>#REF!</v>
      </c>
      <c r="CU154" s="7" t="e">
        <f>'[1]Figure 4 - Source Data 1'!#REF!*3.03</f>
        <v>#REF!</v>
      </c>
    </row>
    <row r="155" spans="62:99" x14ac:dyDescent="0.25">
      <c r="BJ155" s="7" t="e">
        <f>'[1]Figure 4 - Source Data 1'!#REF!*3.03</f>
        <v>#REF!</v>
      </c>
      <c r="BK155" s="7" t="e">
        <f>'[1]Figure 4 - Source Data 1'!#REF!*3.03</f>
        <v>#REF!</v>
      </c>
      <c r="BL155" s="7" t="e">
        <f>'[1]Figure 4 - Source Data 1'!#REF!*3.03</f>
        <v>#REF!</v>
      </c>
      <c r="BM155" s="7" t="e">
        <f>'[1]Figure 4 - Source Data 1'!#REF!*3.03</f>
        <v>#REF!</v>
      </c>
      <c r="BN155" s="7" t="e">
        <f>'[1]Figure 4 - Source Data 1'!#REF!*3.03</f>
        <v>#REF!</v>
      </c>
      <c r="BO155" s="7" t="e">
        <f>'[1]Figure 4 - Source Data 1'!#REF!*3.03</f>
        <v>#REF!</v>
      </c>
      <c r="BP155" s="7" t="e">
        <f>'[1]Figure 4 - Source Data 1'!#REF!*3.03</f>
        <v>#REF!</v>
      </c>
      <c r="BQ155" s="7" t="e">
        <f>'[1]Figure 4 - Source Data 1'!#REF!*3.03</f>
        <v>#REF!</v>
      </c>
      <c r="BR155" s="7" t="e">
        <f>'[1]Figure 4 - Source Data 1'!#REF!*3.03</f>
        <v>#REF!</v>
      </c>
      <c r="BS155" s="7" t="e">
        <f>'[1]Figure 4 - Source Data 1'!#REF!*3.03</f>
        <v>#REF!</v>
      </c>
      <c r="BT155" s="7" t="e">
        <f>'[1]Figure 4 - Source Data 1'!#REF!*3.03</f>
        <v>#REF!</v>
      </c>
      <c r="BU155" s="7" t="e">
        <f>'[1]Figure 4 - Source Data 1'!#REF!*3.03</f>
        <v>#REF!</v>
      </c>
      <c r="BV155" s="7" t="e">
        <f>'[1]Figure 4 - Source Data 1'!#REF!*3.03</f>
        <v>#REF!</v>
      </c>
      <c r="BW155" s="7" t="e">
        <f>'[1]Figure 4 - Source Data 1'!#REF!*3.03</f>
        <v>#REF!</v>
      </c>
      <c r="BX155" s="7" t="e">
        <f>'[1]Figure 4 - Source Data 1'!#REF!*3.03</f>
        <v>#REF!</v>
      </c>
      <c r="BY155" s="7" t="e">
        <f>'[1]Figure 4 - Source Data 1'!#REF!*3.03</f>
        <v>#REF!</v>
      </c>
      <c r="BZ155" s="7" t="e">
        <f>'[1]Figure 4 - Source Data 1'!#REF!*3.03</f>
        <v>#REF!</v>
      </c>
      <c r="CA155" s="7" t="e">
        <f>'[1]Figure 4 - Source Data 1'!#REF!*3.03</f>
        <v>#REF!</v>
      </c>
      <c r="CB155" s="7" t="e">
        <f>'[1]Figure 4 - Source Data 1'!#REF!*3.03</f>
        <v>#REF!</v>
      </c>
      <c r="CC155" s="7" t="e">
        <f>'[1]Figure 4 - Source Data 1'!#REF!*3.03</f>
        <v>#REF!</v>
      </c>
      <c r="CD155" s="7" t="e">
        <f>'[1]Figure 4 - Source Data 1'!#REF!*3.03</f>
        <v>#REF!</v>
      </c>
      <c r="CE155" s="7" t="e">
        <f>'[1]Figure 4 - Source Data 1'!#REF!*3.03</f>
        <v>#REF!</v>
      </c>
      <c r="CF155" s="7" t="e">
        <f>'[1]Figure 4 - Source Data 1'!#REF!*3.03</f>
        <v>#REF!</v>
      </c>
      <c r="CG155" s="7" t="e">
        <f>'[1]Figure 4 - Source Data 1'!#REF!*3.03</f>
        <v>#REF!</v>
      </c>
      <c r="CH155" s="7" t="e">
        <f>'[1]Figure 4 - Source Data 1'!#REF!*3.03</f>
        <v>#REF!</v>
      </c>
      <c r="CI155" s="7" t="e">
        <f>'[1]Figure 4 - Source Data 1'!#REF!*3.03</f>
        <v>#REF!</v>
      </c>
      <c r="CJ155" s="7" t="e">
        <f>'[1]Figure 4 - Source Data 1'!#REF!*3.03</f>
        <v>#REF!</v>
      </c>
      <c r="CK155" s="7" t="e">
        <f>'[1]Figure 4 - Source Data 1'!#REF!*3.03</f>
        <v>#REF!</v>
      </c>
      <c r="CL155" s="7" t="e">
        <f>'[1]Figure 4 - Source Data 1'!#REF!*3.03</f>
        <v>#REF!</v>
      </c>
      <c r="CM155" s="7" t="e">
        <f>'[1]Figure 4 - Source Data 1'!#REF!*3.03</f>
        <v>#REF!</v>
      </c>
      <c r="CN155" s="7" t="e">
        <f>'[1]Figure 4 - Source Data 1'!#REF!*3.03</f>
        <v>#REF!</v>
      </c>
      <c r="CO155" s="7" t="e">
        <f>'[1]Figure 4 - Source Data 1'!#REF!*3.03</f>
        <v>#REF!</v>
      </c>
      <c r="CP155" s="7" t="e">
        <f>'[1]Figure 4 - Source Data 1'!#REF!*3.03</f>
        <v>#REF!</v>
      </c>
      <c r="CQ155" s="7" t="e">
        <f>'[1]Figure 4 - Source Data 1'!#REF!*3.03</f>
        <v>#REF!</v>
      </c>
      <c r="CR155" s="7" t="e">
        <f>'[1]Figure 4 - Source Data 1'!#REF!*3.03</f>
        <v>#REF!</v>
      </c>
      <c r="CS155" s="7" t="e">
        <f>'[1]Figure 4 - Source Data 1'!#REF!*3.03</f>
        <v>#REF!</v>
      </c>
      <c r="CT155" s="7" t="e">
        <f>'[1]Figure 4 - Source Data 1'!#REF!*3.03</f>
        <v>#REF!</v>
      </c>
      <c r="CU155" s="7" t="e">
        <f>'[1]Figure 4 - Source Data 1'!#REF!*3.03</f>
        <v>#REF!</v>
      </c>
    </row>
    <row r="156" spans="62:99" x14ac:dyDescent="0.25">
      <c r="BJ156" s="7" t="e">
        <f>'[1]Figure 4 - Source Data 1'!#REF!*3.03</f>
        <v>#REF!</v>
      </c>
      <c r="BK156" s="7" t="e">
        <f>'[1]Figure 4 - Source Data 1'!#REF!*3.03</f>
        <v>#REF!</v>
      </c>
      <c r="BL156" s="7" t="e">
        <f>'[1]Figure 4 - Source Data 1'!#REF!*3.03</f>
        <v>#REF!</v>
      </c>
      <c r="BM156" s="7" t="e">
        <f>'[1]Figure 4 - Source Data 1'!#REF!*3.03</f>
        <v>#REF!</v>
      </c>
      <c r="BN156" s="7" t="e">
        <f>'[1]Figure 4 - Source Data 1'!#REF!*3.03</f>
        <v>#REF!</v>
      </c>
      <c r="BO156" s="7" t="e">
        <f>'[1]Figure 4 - Source Data 1'!#REF!*3.03</f>
        <v>#REF!</v>
      </c>
      <c r="BP156" s="7" t="e">
        <f>'[1]Figure 4 - Source Data 1'!#REF!*3.03</f>
        <v>#REF!</v>
      </c>
      <c r="BQ156" s="7" t="e">
        <f>'[1]Figure 4 - Source Data 1'!#REF!*3.03</f>
        <v>#REF!</v>
      </c>
      <c r="BR156" s="7" t="e">
        <f>'[1]Figure 4 - Source Data 1'!#REF!*3.03</f>
        <v>#REF!</v>
      </c>
      <c r="BS156" s="7" t="e">
        <f>'[1]Figure 4 - Source Data 1'!#REF!*3.03</f>
        <v>#REF!</v>
      </c>
      <c r="BT156" s="7" t="e">
        <f>'[1]Figure 4 - Source Data 1'!#REF!*3.03</f>
        <v>#REF!</v>
      </c>
      <c r="BU156" s="7" t="e">
        <f>'[1]Figure 4 - Source Data 1'!#REF!*3.03</f>
        <v>#REF!</v>
      </c>
      <c r="BV156" s="7" t="e">
        <f>'[1]Figure 4 - Source Data 1'!#REF!*3.03</f>
        <v>#REF!</v>
      </c>
      <c r="BW156" s="7" t="e">
        <f>'[1]Figure 4 - Source Data 1'!#REF!*3.03</f>
        <v>#REF!</v>
      </c>
      <c r="BX156" s="7" t="e">
        <f>'[1]Figure 4 - Source Data 1'!#REF!*3.03</f>
        <v>#REF!</v>
      </c>
      <c r="BY156" s="7" t="e">
        <f>'[1]Figure 4 - Source Data 1'!#REF!*3.03</f>
        <v>#REF!</v>
      </c>
      <c r="BZ156" s="7" t="e">
        <f>'[1]Figure 4 - Source Data 1'!#REF!*3.03</f>
        <v>#REF!</v>
      </c>
      <c r="CA156" s="7" t="e">
        <f>'[1]Figure 4 - Source Data 1'!#REF!*3.03</f>
        <v>#REF!</v>
      </c>
      <c r="CB156" s="7" t="e">
        <f>'[1]Figure 4 - Source Data 1'!#REF!*3.03</f>
        <v>#REF!</v>
      </c>
      <c r="CC156" s="7" t="e">
        <f>'[1]Figure 4 - Source Data 1'!#REF!*3.03</f>
        <v>#REF!</v>
      </c>
      <c r="CD156" s="7" t="e">
        <f>'[1]Figure 4 - Source Data 1'!#REF!*3.03</f>
        <v>#REF!</v>
      </c>
      <c r="CE156" s="7" t="e">
        <f>'[1]Figure 4 - Source Data 1'!#REF!*3.03</f>
        <v>#REF!</v>
      </c>
      <c r="CF156" s="7" t="e">
        <f>'[1]Figure 4 - Source Data 1'!#REF!*3.03</f>
        <v>#REF!</v>
      </c>
      <c r="CG156" s="7" t="e">
        <f>'[1]Figure 4 - Source Data 1'!#REF!*3.03</f>
        <v>#REF!</v>
      </c>
      <c r="CH156" s="7" t="e">
        <f>'[1]Figure 4 - Source Data 1'!#REF!*3.03</f>
        <v>#REF!</v>
      </c>
      <c r="CI156" s="7" t="e">
        <f>'[1]Figure 4 - Source Data 1'!#REF!*3.03</f>
        <v>#REF!</v>
      </c>
      <c r="CJ156" s="7" t="e">
        <f>'[1]Figure 4 - Source Data 1'!#REF!*3.03</f>
        <v>#REF!</v>
      </c>
      <c r="CK156" s="7" t="e">
        <f>'[1]Figure 4 - Source Data 1'!#REF!*3.03</f>
        <v>#REF!</v>
      </c>
      <c r="CL156" s="7" t="e">
        <f>'[1]Figure 4 - Source Data 1'!#REF!*3.03</f>
        <v>#REF!</v>
      </c>
      <c r="CM156" s="7" t="e">
        <f>'[1]Figure 4 - Source Data 1'!#REF!*3.03</f>
        <v>#REF!</v>
      </c>
      <c r="CN156" s="7" t="e">
        <f>'[1]Figure 4 - Source Data 1'!#REF!*3.03</f>
        <v>#REF!</v>
      </c>
      <c r="CO156" s="7" t="e">
        <f>'[1]Figure 4 - Source Data 1'!#REF!*3.03</f>
        <v>#REF!</v>
      </c>
      <c r="CP156" s="7" t="e">
        <f>'[1]Figure 4 - Source Data 1'!#REF!*3.03</f>
        <v>#REF!</v>
      </c>
      <c r="CQ156" s="7" t="e">
        <f>'[1]Figure 4 - Source Data 1'!#REF!*3.03</f>
        <v>#REF!</v>
      </c>
      <c r="CR156" s="7" t="e">
        <f>'[1]Figure 4 - Source Data 1'!#REF!*3.03</f>
        <v>#REF!</v>
      </c>
      <c r="CS156" s="7" t="e">
        <f>'[1]Figure 4 - Source Data 1'!#REF!*3.03</f>
        <v>#REF!</v>
      </c>
      <c r="CT156" s="7" t="e">
        <f>'[1]Figure 4 - Source Data 1'!#REF!*3.03</f>
        <v>#REF!</v>
      </c>
      <c r="CU156" s="7" t="e">
        <f>'[1]Figure 4 - Source Data 1'!#REF!*3.03</f>
        <v>#REF!</v>
      </c>
    </row>
    <row r="157" spans="62:99" x14ac:dyDescent="0.25">
      <c r="BJ157" s="7" t="e">
        <f>'[1]Figure 4 - Source Data 1'!#REF!*3.03</f>
        <v>#REF!</v>
      </c>
      <c r="BK157" s="7" t="e">
        <f>'[1]Figure 4 - Source Data 1'!#REF!*3.03</f>
        <v>#REF!</v>
      </c>
      <c r="BL157" s="7" t="e">
        <f>'[1]Figure 4 - Source Data 1'!#REF!*3.03</f>
        <v>#REF!</v>
      </c>
      <c r="BM157" s="7" t="e">
        <f>'[1]Figure 4 - Source Data 1'!#REF!*3.03</f>
        <v>#REF!</v>
      </c>
      <c r="BN157" s="7" t="e">
        <f>'[1]Figure 4 - Source Data 1'!#REF!*3.03</f>
        <v>#REF!</v>
      </c>
      <c r="BO157" s="7" t="e">
        <f>'[1]Figure 4 - Source Data 1'!#REF!*3.03</f>
        <v>#REF!</v>
      </c>
      <c r="BP157" s="7" t="e">
        <f>'[1]Figure 4 - Source Data 1'!#REF!*3.03</f>
        <v>#REF!</v>
      </c>
      <c r="BQ157" s="7" t="e">
        <f>'[1]Figure 4 - Source Data 1'!#REF!*3.03</f>
        <v>#REF!</v>
      </c>
      <c r="BR157" s="7" t="e">
        <f>'[1]Figure 4 - Source Data 1'!#REF!*3.03</f>
        <v>#REF!</v>
      </c>
      <c r="BS157" s="7" t="e">
        <f>'[1]Figure 4 - Source Data 1'!#REF!*3.03</f>
        <v>#REF!</v>
      </c>
      <c r="BT157" s="7" t="e">
        <f>'[1]Figure 4 - Source Data 1'!#REF!*3.03</f>
        <v>#REF!</v>
      </c>
      <c r="BU157" s="7" t="e">
        <f>'[1]Figure 4 - Source Data 1'!#REF!*3.03</f>
        <v>#REF!</v>
      </c>
      <c r="BV157" s="7" t="e">
        <f>'[1]Figure 4 - Source Data 1'!#REF!*3.03</f>
        <v>#REF!</v>
      </c>
      <c r="BW157" s="7" t="e">
        <f>'[1]Figure 4 - Source Data 1'!#REF!*3.03</f>
        <v>#REF!</v>
      </c>
      <c r="BX157" s="7" t="e">
        <f>'[1]Figure 4 - Source Data 1'!#REF!*3.03</f>
        <v>#REF!</v>
      </c>
      <c r="BY157" s="7" t="e">
        <f>'[1]Figure 4 - Source Data 1'!#REF!*3.03</f>
        <v>#REF!</v>
      </c>
      <c r="BZ157" s="7" t="e">
        <f>'[1]Figure 4 - Source Data 1'!#REF!*3.03</f>
        <v>#REF!</v>
      </c>
      <c r="CA157" s="7" t="e">
        <f>'[1]Figure 4 - Source Data 1'!#REF!*3.03</f>
        <v>#REF!</v>
      </c>
      <c r="CB157" s="7" t="e">
        <f>'[1]Figure 4 - Source Data 1'!#REF!*3.03</f>
        <v>#REF!</v>
      </c>
      <c r="CC157" s="7" t="e">
        <f>'[1]Figure 4 - Source Data 1'!#REF!*3.03</f>
        <v>#REF!</v>
      </c>
      <c r="CD157" s="7" t="e">
        <f>'[1]Figure 4 - Source Data 1'!#REF!*3.03</f>
        <v>#REF!</v>
      </c>
      <c r="CE157" s="7" t="e">
        <f>'[1]Figure 4 - Source Data 1'!#REF!*3.03</f>
        <v>#REF!</v>
      </c>
      <c r="CF157" s="7" t="e">
        <f>'[1]Figure 4 - Source Data 1'!#REF!*3.03</f>
        <v>#REF!</v>
      </c>
      <c r="CG157" s="7" t="e">
        <f>'[1]Figure 4 - Source Data 1'!#REF!*3.03</f>
        <v>#REF!</v>
      </c>
      <c r="CH157" s="7" t="e">
        <f>'[1]Figure 4 - Source Data 1'!#REF!*3.03</f>
        <v>#REF!</v>
      </c>
      <c r="CI157" s="7" t="e">
        <f>'[1]Figure 4 - Source Data 1'!#REF!*3.03</f>
        <v>#REF!</v>
      </c>
      <c r="CJ157" s="7" t="e">
        <f>'[1]Figure 4 - Source Data 1'!#REF!*3.03</f>
        <v>#REF!</v>
      </c>
      <c r="CK157" s="7" t="e">
        <f>'[1]Figure 4 - Source Data 1'!#REF!*3.03</f>
        <v>#REF!</v>
      </c>
      <c r="CL157" s="7" t="e">
        <f>'[1]Figure 4 - Source Data 1'!#REF!*3.03</f>
        <v>#REF!</v>
      </c>
      <c r="CM157" s="7" t="e">
        <f>'[1]Figure 4 - Source Data 1'!#REF!*3.03</f>
        <v>#REF!</v>
      </c>
      <c r="CN157" s="7" t="e">
        <f>'[1]Figure 4 - Source Data 1'!#REF!*3.03</f>
        <v>#REF!</v>
      </c>
      <c r="CO157" s="7" t="e">
        <f>'[1]Figure 4 - Source Data 1'!#REF!*3.03</f>
        <v>#REF!</v>
      </c>
      <c r="CP157" s="7" t="e">
        <f>'[1]Figure 4 - Source Data 1'!#REF!*3.03</f>
        <v>#REF!</v>
      </c>
      <c r="CQ157" s="7" t="e">
        <f>'[1]Figure 4 - Source Data 1'!#REF!*3.03</f>
        <v>#REF!</v>
      </c>
      <c r="CR157" s="7" t="e">
        <f>'[1]Figure 4 - Source Data 1'!#REF!*3.03</f>
        <v>#REF!</v>
      </c>
      <c r="CS157" s="7" t="e">
        <f>'[1]Figure 4 - Source Data 1'!#REF!*3.03</f>
        <v>#REF!</v>
      </c>
      <c r="CT157" s="7" t="e">
        <f>'[1]Figure 4 - Source Data 1'!#REF!*3.03</f>
        <v>#REF!</v>
      </c>
      <c r="CU157" s="7" t="e">
        <f>'[1]Figure 4 - Source Data 1'!#REF!*3.03</f>
        <v>#REF!</v>
      </c>
    </row>
    <row r="158" spans="62:99" x14ac:dyDescent="0.25">
      <c r="BJ158" s="7" t="e">
        <f>'[1]Figure 4 - Source Data 1'!#REF!*3.03</f>
        <v>#REF!</v>
      </c>
      <c r="BK158" s="7" t="e">
        <f>'[1]Figure 4 - Source Data 1'!#REF!*3.03</f>
        <v>#REF!</v>
      </c>
      <c r="BL158" s="7" t="e">
        <f>'[1]Figure 4 - Source Data 1'!#REF!*3.03</f>
        <v>#REF!</v>
      </c>
      <c r="BM158" s="7" t="e">
        <f>'[1]Figure 4 - Source Data 1'!#REF!*3.03</f>
        <v>#REF!</v>
      </c>
      <c r="BN158" s="7" t="e">
        <f>'[1]Figure 4 - Source Data 1'!#REF!*3.03</f>
        <v>#REF!</v>
      </c>
      <c r="BO158" s="7" t="e">
        <f>'[1]Figure 4 - Source Data 1'!#REF!*3.03</f>
        <v>#REF!</v>
      </c>
      <c r="BP158" s="7" t="e">
        <f>'[1]Figure 4 - Source Data 1'!#REF!*3.03</f>
        <v>#REF!</v>
      </c>
      <c r="BQ158" s="7" t="e">
        <f>'[1]Figure 4 - Source Data 1'!#REF!*3.03</f>
        <v>#REF!</v>
      </c>
      <c r="BR158" s="7" t="e">
        <f>'[1]Figure 4 - Source Data 1'!#REF!*3.03</f>
        <v>#REF!</v>
      </c>
      <c r="BS158" s="7" t="e">
        <f>'[1]Figure 4 - Source Data 1'!#REF!*3.03</f>
        <v>#REF!</v>
      </c>
      <c r="BT158" s="7" t="e">
        <f>'[1]Figure 4 - Source Data 1'!#REF!*3.03</f>
        <v>#REF!</v>
      </c>
      <c r="BU158" s="7" t="e">
        <f>'[1]Figure 4 - Source Data 1'!#REF!*3.03</f>
        <v>#REF!</v>
      </c>
      <c r="BV158" s="7" t="e">
        <f>'[1]Figure 4 - Source Data 1'!#REF!*3.03</f>
        <v>#REF!</v>
      </c>
      <c r="BW158" s="7" t="e">
        <f>'[1]Figure 4 - Source Data 1'!#REF!*3.03</f>
        <v>#REF!</v>
      </c>
      <c r="BX158" s="7" t="e">
        <f>'[1]Figure 4 - Source Data 1'!#REF!*3.03</f>
        <v>#REF!</v>
      </c>
      <c r="BY158" s="7" t="e">
        <f>'[1]Figure 4 - Source Data 1'!#REF!*3.03</f>
        <v>#REF!</v>
      </c>
      <c r="BZ158" s="7" t="e">
        <f>'[1]Figure 4 - Source Data 1'!#REF!*3.03</f>
        <v>#REF!</v>
      </c>
      <c r="CA158" s="7" t="e">
        <f>'[1]Figure 4 - Source Data 1'!#REF!*3.03</f>
        <v>#REF!</v>
      </c>
      <c r="CB158" s="7" t="e">
        <f>'[1]Figure 4 - Source Data 1'!#REF!*3.03</f>
        <v>#REF!</v>
      </c>
      <c r="CC158" s="7" t="e">
        <f>'[1]Figure 4 - Source Data 1'!#REF!*3.03</f>
        <v>#REF!</v>
      </c>
      <c r="CD158" s="7" t="e">
        <f>'[1]Figure 4 - Source Data 1'!#REF!*3.03</f>
        <v>#REF!</v>
      </c>
      <c r="CE158" s="7" t="e">
        <f>'[1]Figure 4 - Source Data 1'!#REF!*3.03</f>
        <v>#REF!</v>
      </c>
      <c r="CF158" s="7" t="e">
        <f>'[1]Figure 4 - Source Data 1'!#REF!*3.03</f>
        <v>#REF!</v>
      </c>
      <c r="CG158" s="7" t="e">
        <f>'[1]Figure 4 - Source Data 1'!#REF!*3.03</f>
        <v>#REF!</v>
      </c>
      <c r="CH158" s="7" t="e">
        <f>'[1]Figure 4 - Source Data 1'!#REF!*3.03</f>
        <v>#REF!</v>
      </c>
      <c r="CI158" s="7" t="e">
        <f>'[1]Figure 4 - Source Data 1'!#REF!*3.03</f>
        <v>#REF!</v>
      </c>
      <c r="CJ158" s="7" t="e">
        <f>'[1]Figure 4 - Source Data 1'!#REF!*3.03</f>
        <v>#REF!</v>
      </c>
      <c r="CK158" s="7" t="e">
        <f>'[1]Figure 4 - Source Data 1'!#REF!*3.03</f>
        <v>#REF!</v>
      </c>
      <c r="CL158" s="7" t="e">
        <f>'[1]Figure 4 - Source Data 1'!#REF!*3.03</f>
        <v>#REF!</v>
      </c>
      <c r="CM158" s="7" t="e">
        <f>'[1]Figure 4 - Source Data 1'!#REF!*3.03</f>
        <v>#REF!</v>
      </c>
      <c r="CN158" s="7" t="e">
        <f>'[1]Figure 4 - Source Data 1'!#REF!*3.03</f>
        <v>#REF!</v>
      </c>
      <c r="CO158" s="7" t="e">
        <f>'[1]Figure 4 - Source Data 1'!#REF!*3.03</f>
        <v>#REF!</v>
      </c>
      <c r="CP158" s="7" t="e">
        <f>'[1]Figure 4 - Source Data 1'!#REF!*3.03</f>
        <v>#REF!</v>
      </c>
      <c r="CQ158" s="7" t="e">
        <f>'[1]Figure 4 - Source Data 1'!#REF!*3.03</f>
        <v>#REF!</v>
      </c>
      <c r="CR158" s="7" t="e">
        <f>'[1]Figure 4 - Source Data 1'!#REF!*3.03</f>
        <v>#REF!</v>
      </c>
      <c r="CS158" s="7" t="e">
        <f>'[1]Figure 4 - Source Data 1'!#REF!*3.03</f>
        <v>#REF!</v>
      </c>
      <c r="CT158" s="7" t="e">
        <f>'[1]Figure 4 - Source Data 1'!#REF!*3.03</f>
        <v>#REF!</v>
      </c>
      <c r="CU158" s="7" t="e">
        <f>'[1]Figure 4 - Source Data 1'!#REF!*3.03</f>
        <v>#REF!</v>
      </c>
    </row>
    <row r="159" spans="62:99" x14ac:dyDescent="0.25">
      <c r="BJ159" s="7" t="e">
        <f>'[1]Figure 4 - Source Data 1'!#REF!*3.03</f>
        <v>#REF!</v>
      </c>
      <c r="BK159" s="7" t="e">
        <f>'[1]Figure 4 - Source Data 1'!#REF!*3.03</f>
        <v>#REF!</v>
      </c>
      <c r="BL159" s="7" t="e">
        <f>'[1]Figure 4 - Source Data 1'!#REF!*3.03</f>
        <v>#REF!</v>
      </c>
      <c r="BM159" s="7" t="e">
        <f>'[1]Figure 4 - Source Data 1'!#REF!*3.03</f>
        <v>#REF!</v>
      </c>
      <c r="BN159" s="7" t="e">
        <f>'[1]Figure 4 - Source Data 1'!#REF!*3.03</f>
        <v>#REF!</v>
      </c>
      <c r="BO159" s="7" t="e">
        <f>'[1]Figure 4 - Source Data 1'!#REF!*3.03</f>
        <v>#REF!</v>
      </c>
      <c r="BP159" s="7" t="e">
        <f>'[1]Figure 4 - Source Data 1'!#REF!*3.03</f>
        <v>#REF!</v>
      </c>
      <c r="BQ159" s="7" t="e">
        <f>'[1]Figure 4 - Source Data 1'!#REF!*3.03</f>
        <v>#REF!</v>
      </c>
      <c r="BR159" s="7" t="e">
        <f>'[1]Figure 4 - Source Data 1'!#REF!*3.03</f>
        <v>#REF!</v>
      </c>
      <c r="BS159" s="7" t="e">
        <f>'[1]Figure 4 - Source Data 1'!#REF!*3.03</f>
        <v>#REF!</v>
      </c>
      <c r="BT159" s="7" t="e">
        <f>'[1]Figure 4 - Source Data 1'!#REF!*3.03</f>
        <v>#REF!</v>
      </c>
      <c r="BU159" s="7" t="e">
        <f>'[1]Figure 4 - Source Data 1'!#REF!*3.03</f>
        <v>#REF!</v>
      </c>
      <c r="BV159" s="7" t="e">
        <f>'[1]Figure 4 - Source Data 1'!#REF!*3.03</f>
        <v>#REF!</v>
      </c>
      <c r="BW159" s="7" t="e">
        <f>'[1]Figure 4 - Source Data 1'!#REF!*3.03</f>
        <v>#REF!</v>
      </c>
      <c r="BX159" s="7" t="e">
        <f>'[1]Figure 4 - Source Data 1'!#REF!*3.03</f>
        <v>#REF!</v>
      </c>
      <c r="BY159" s="7" t="e">
        <f>'[1]Figure 4 - Source Data 1'!#REF!*3.03</f>
        <v>#REF!</v>
      </c>
      <c r="BZ159" s="7" t="e">
        <f>'[1]Figure 4 - Source Data 1'!#REF!*3.03</f>
        <v>#REF!</v>
      </c>
      <c r="CA159" s="7" t="e">
        <f>'[1]Figure 4 - Source Data 1'!#REF!*3.03</f>
        <v>#REF!</v>
      </c>
      <c r="CB159" s="7" t="e">
        <f>'[1]Figure 4 - Source Data 1'!#REF!*3.03</f>
        <v>#REF!</v>
      </c>
      <c r="CC159" s="7" t="e">
        <f>'[1]Figure 4 - Source Data 1'!#REF!*3.03</f>
        <v>#REF!</v>
      </c>
      <c r="CD159" s="7" t="e">
        <f>'[1]Figure 4 - Source Data 1'!#REF!*3.03</f>
        <v>#REF!</v>
      </c>
      <c r="CE159" s="7" t="e">
        <f>'[1]Figure 4 - Source Data 1'!#REF!*3.03</f>
        <v>#REF!</v>
      </c>
      <c r="CF159" s="7" t="e">
        <f>'[1]Figure 4 - Source Data 1'!#REF!*3.03</f>
        <v>#REF!</v>
      </c>
      <c r="CG159" s="7" t="e">
        <f>'[1]Figure 4 - Source Data 1'!#REF!*3.03</f>
        <v>#REF!</v>
      </c>
      <c r="CH159" s="7" t="e">
        <f>'[1]Figure 4 - Source Data 1'!#REF!*3.03</f>
        <v>#REF!</v>
      </c>
      <c r="CI159" s="7" t="e">
        <f>'[1]Figure 4 - Source Data 1'!#REF!*3.03</f>
        <v>#REF!</v>
      </c>
      <c r="CJ159" s="7" t="e">
        <f>'[1]Figure 4 - Source Data 1'!#REF!*3.03</f>
        <v>#REF!</v>
      </c>
      <c r="CK159" s="7" t="e">
        <f>'[1]Figure 4 - Source Data 1'!#REF!*3.03</f>
        <v>#REF!</v>
      </c>
      <c r="CL159" s="7" t="e">
        <f>'[1]Figure 4 - Source Data 1'!#REF!*3.03</f>
        <v>#REF!</v>
      </c>
      <c r="CM159" s="7" t="e">
        <f>'[1]Figure 4 - Source Data 1'!#REF!*3.03</f>
        <v>#REF!</v>
      </c>
      <c r="CN159" s="7" t="e">
        <f>'[1]Figure 4 - Source Data 1'!#REF!*3.03</f>
        <v>#REF!</v>
      </c>
      <c r="CO159" s="7" t="e">
        <f>'[1]Figure 4 - Source Data 1'!#REF!*3.03</f>
        <v>#REF!</v>
      </c>
      <c r="CP159" s="7" t="e">
        <f>'[1]Figure 4 - Source Data 1'!#REF!*3.03</f>
        <v>#REF!</v>
      </c>
      <c r="CQ159" s="7" t="e">
        <f>'[1]Figure 4 - Source Data 1'!#REF!*3.03</f>
        <v>#REF!</v>
      </c>
      <c r="CR159" s="7" t="e">
        <f>'[1]Figure 4 - Source Data 1'!#REF!*3.03</f>
        <v>#REF!</v>
      </c>
      <c r="CS159" s="7" t="e">
        <f>'[1]Figure 4 - Source Data 1'!#REF!*3.03</f>
        <v>#REF!</v>
      </c>
      <c r="CT159" s="7" t="e">
        <f>'[1]Figure 4 - Source Data 1'!#REF!*3.03</f>
        <v>#REF!</v>
      </c>
      <c r="CU159" s="7" t="e">
        <f>'[1]Figure 4 - Source Data 1'!#REF!*3.03</f>
        <v>#REF!</v>
      </c>
    </row>
    <row r="160" spans="62:99" x14ac:dyDescent="0.25">
      <c r="BJ160" s="7" t="e">
        <f>'[1]Figure 4 - Source Data 1'!#REF!*3.03</f>
        <v>#REF!</v>
      </c>
      <c r="BK160" s="7" t="e">
        <f>'[1]Figure 4 - Source Data 1'!#REF!*3.03</f>
        <v>#REF!</v>
      </c>
      <c r="BL160" s="7" t="e">
        <f>'[1]Figure 4 - Source Data 1'!#REF!*3.03</f>
        <v>#REF!</v>
      </c>
      <c r="BM160" s="7" t="e">
        <f>'[1]Figure 4 - Source Data 1'!#REF!*3.03</f>
        <v>#REF!</v>
      </c>
      <c r="BN160" s="7" t="e">
        <f>'[1]Figure 4 - Source Data 1'!#REF!*3.03</f>
        <v>#REF!</v>
      </c>
      <c r="BO160" s="7" t="e">
        <f>'[1]Figure 4 - Source Data 1'!#REF!*3.03</f>
        <v>#REF!</v>
      </c>
      <c r="BP160" s="7" t="e">
        <f>'[1]Figure 4 - Source Data 1'!#REF!*3.03</f>
        <v>#REF!</v>
      </c>
      <c r="BQ160" s="7" t="e">
        <f>'[1]Figure 4 - Source Data 1'!#REF!*3.03</f>
        <v>#REF!</v>
      </c>
      <c r="BR160" s="7" t="e">
        <f>'[1]Figure 4 - Source Data 1'!#REF!*3.03</f>
        <v>#REF!</v>
      </c>
      <c r="BS160" s="7" t="e">
        <f>'[1]Figure 4 - Source Data 1'!#REF!*3.03</f>
        <v>#REF!</v>
      </c>
      <c r="BT160" s="7" t="e">
        <f>'[1]Figure 4 - Source Data 1'!#REF!*3.03</f>
        <v>#REF!</v>
      </c>
      <c r="BU160" s="7" t="e">
        <f>'[1]Figure 4 - Source Data 1'!#REF!*3.03</f>
        <v>#REF!</v>
      </c>
      <c r="BV160" s="7" t="e">
        <f>'[1]Figure 4 - Source Data 1'!#REF!*3.03</f>
        <v>#REF!</v>
      </c>
      <c r="BW160" s="7" t="e">
        <f>'[1]Figure 4 - Source Data 1'!#REF!*3.03</f>
        <v>#REF!</v>
      </c>
      <c r="BX160" s="7" t="e">
        <f>'[1]Figure 4 - Source Data 1'!#REF!*3.03</f>
        <v>#REF!</v>
      </c>
      <c r="BY160" s="7" t="e">
        <f>'[1]Figure 4 - Source Data 1'!#REF!*3.03</f>
        <v>#REF!</v>
      </c>
      <c r="BZ160" s="7" t="e">
        <f>'[1]Figure 4 - Source Data 1'!#REF!*3.03</f>
        <v>#REF!</v>
      </c>
      <c r="CA160" s="7" t="e">
        <f>'[1]Figure 4 - Source Data 1'!#REF!*3.03</f>
        <v>#REF!</v>
      </c>
      <c r="CB160" s="7" t="e">
        <f>'[1]Figure 4 - Source Data 1'!#REF!*3.03</f>
        <v>#REF!</v>
      </c>
      <c r="CC160" s="7" t="e">
        <f>'[1]Figure 4 - Source Data 1'!#REF!*3.03</f>
        <v>#REF!</v>
      </c>
      <c r="CD160" s="7" t="e">
        <f>'[1]Figure 4 - Source Data 1'!#REF!*3.03</f>
        <v>#REF!</v>
      </c>
      <c r="CE160" s="7" t="e">
        <f>'[1]Figure 4 - Source Data 1'!#REF!*3.03</f>
        <v>#REF!</v>
      </c>
      <c r="CF160" s="7" t="e">
        <f>'[1]Figure 4 - Source Data 1'!#REF!*3.03</f>
        <v>#REF!</v>
      </c>
      <c r="CG160" s="7" t="e">
        <f>'[1]Figure 4 - Source Data 1'!#REF!*3.03</f>
        <v>#REF!</v>
      </c>
      <c r="CH160" s="7" t="e">
        <f>'[1]Figure 4 - Source Data 1'!#REF!*3.03</f>
        <v>#REF!</v>
      </c>
      <c r="CI160" s="7" t="e">
        <f>'[1]Figure 4 - Source Data 1'!#REF!*3.03</f>
        <v>#REF!</v>
      </c>
      <c r="CJ160" s="7" t="e">
        <f>'[1]Figure 4 - Source Data 1'!#REF!*3.03</f>
        <v>#REF!</v>
      </c>
      <c r="CK160" s="7" t="e">
        <f>'[1]Figure 4 - Source Data 1'!#REF!*3.03</f>
        <v>#REF!</v>
      </c>
      <c r="CL160" s="7" t="e">
        <f>'[1]Figure 4 - Source Data 1'!#REF!*3.03</f>
        <v>#REF!</v>
      </c>
      <c r="CM160" s="7" t="e">
        <f>'[1]Figure 4 - Source Data 1'!#REF!*3.03</f>
        <v>#REF!</v>
      </c>
      <c r="CN160" s="7" t="e">
        <f>'[1]Figure 4 - Source Data 1'!#REF!*3.03</f>
        <v>#REF!</v>
      </c>
      <c r="CO160" s="7" t="e">
        <f>'[1]Figure 4 - Source Data 1'!#REF!*3.03</f>
        <v>#REF!</v>
      </c>
      <c r="CP160" s="7" t="e">
        <f>'[1]Figure 4 - Source Data 1'!#REF!*3.03</f>
        <v>#REF!</v>
      </c>
      <c r="CQ160" s="7" t="e">
        <f>'[1]Figure 4 - Source Data 1'!#REF!*3.03</f>
        <v>#REF!</v>
      </c>
      <c r="CR160" s="7" t="e">
        <f>'[1]Figure 4 - Source Data 1'!#REF!*3.03</f>
        <v>#REF!</v>
      </c>
      <c r="CS160" s="7" t="e">
        <f>'[1]Figure 4 - Source Data 1'!#REF!*3.03</f>
        <v>#REF!</v>
      </c>
      <c r="CT160" s="7" t="e">
        <f>'[1]Figure 4 - Source Data 1'!#REF!*3.03</f>
        <v>#REF!</v>
      </c>
      <c r="CU160" s="7" t="e">
        <f>'[1]Figure 4 - Source Data 1'!#REF!*3.03</f>
        <v>#REF!</v>
      </c>
    </row>
    <row r="161" spans="62:99" x14ac:dyDescent="0.25">
      <c r="BJ161" s="7" t="e">
        <f>'[1]Figure 4 - Source Data 1'!#REF!*3.03</f>
        <v>#REF!</v>
      </c>
      <c r="BK161" s="7" t="e">
        <f>'[1]Figure 4 - Source Data 1'!#REF!*3.03</f>
        <v>#REF!</v>
      </c>
      <c r="BL161" s="7" t="e">
        <f>'[1]Figure 4 - Source Data 1'!#REF!*3.03</f>
        <v>#REF!</v>
      </c>
      <c r="BM161" s="7" t="e">
        <f>'[1]Figure 4 - Source Data 1'!#REF!*3.03</f>
        <v>#REF!</v>
      </c>
      <c r="BN161" s="7" t="e">
        <f>'[1]Figure 4 - Source Data 1'!#REF!*3.03</f>
        <v>#REF!</v>
      </c>
      <c r="BO161" s="7" t="e">
        <f>'[1]Figure 4 - Source Data 1'!#REF!*3.03</f>
        <v>#REF!</v>
      </c>
      <c r="BP161" s="7" t="e">
        <f>'[1]Figure 4 - Source Data 1'!#REF!*3.03</f>
        <v>#REF!</v>
      </c>
      <c r="BQ161" s="7" t="e">
        <f>'[1]Figure 4 - Source Data 1'!#REF!*3.03</f>
        <v>#REF!</v>
      </c>
      <c r="BR161" s="7" t="e">
        <f>'[1]Figure 4 - Source Data 1'!#REF!*3.03</f>
        <v>#REF!</v>
      </c>
      <c r="BS161" s="7" t="e">
        <f>'[1]Figure 4 - Source Data 1'!#REF!*3.03</f>
        <v>#REF!</v>
      </c>
      <c r="BT161" s="7" t="e">
        <f>'[1]Figure 4 - Source Data 1'!#REF!*3.03</f>
        <v>#REF!</v>
      </c>
      <c r="BU161" s="7" t="e">
        <f>'[1]Figure 4 - Source Data 1'!#REF!*3.03</f>
        <v>#REF!</v>
      </c>
      <c r="BV161" s="7" t="e">
        <f>'[1]Figure 4 - Source Data 1'!#REF!*3.03</f>
        <v>#REF!</v>
      </c>
      <c r="BW161" s="7" t="e">
        <f>'[1]Figure 4 - Source Data 1'!#REF!*3.03</f>
        <v>#REF!</v>
      </c>
      <c r="BX161" s="7" t="e">
        <f>'[1]Figure 4 - Source Data 1'!#REF!*3.03</f>
        <v>#REF!</v>
      </c>
      <c r="BY161" s="7" t="e">
        <f>'[1]Figure 4 - Source Data 1'!#REF!*3.03</f>
        <v>#REF!</v>
      </c>
      <c r="BZ161" s="7" t="e">
        <f>'[1]Figure 4 - Source Data 1'!#REF!*3.03</f>
        <v>#REF!</v>
      </c>
      <c r="CA161" s="7" t="e">
        <f>'[1]Figure 4 - Source Data 1'!#REF!*3.03</f>
        <v>#REF!</v>
      </c>
      <c r="CB161" s="7" t="e">
        <f>'[1]Figure 4 - Source Data 1'!#REF!*3.03</f>
        <v>#REF!</v>
      </c>
      <c r="CC161" s="7" t="e">
        <f>'[1]Figure 4 - Source Data 1'!#REF!*3.03</f>
        <v>#REF!</v>
      </c>
      <c r="CD161" s="7" t="e">
        <f>'[1]Figure 4 - Source Data 1'!#REF!*3.03</f>
        <v>#REF!</v>
      </c>
      <c r="CE161" s="7" t="e">
        <f>'[1]Figure 4 - Source Data 1'!#REF!*3.03</f>
        <v>#REF!</v>
      </c>
      <c r="CF161" s="7" t="e">
        <f>'[1]Figure 4 - Source Data 1'!#REF!*3.03</f>
        <v>#REF!</v>
      </c>
      <c r="CG161" s="7" t="e">
        <f>'[1]Figure 4 - Source Data 1'!#REF!*3.03</f>
        <v>#REF!</v>
      </c>
      <c r="CH161" s="7" t="e">
        <f>'[1]Figure 4 - Source Data 1'!#REF!*3.03</f>
        <v>#REF!</v>
      </c>
      <c r="CI161" s="7" t="e">
        <f>'[1]Figure 4 - Source Data 1'!#REF!*3.03</f>
        <v>#REF!</v>
      </c>
      <c r="CJ161" s="7" t="e">
        <f>'[1]Figure 4 - Source Data 1'!#REF!*3.03</f>
        <v>#REF!</v>
      </c>
      <c r="CK161" s="7" t="e">
        <f>'[1]Figure 4 - Source Data 1'!#REF!*3.03</f>
        <v>#REF!</v>
      </c>
      <c r="CL161" s="7" t="e">
        <f>'[1]Figure 4 - Source Data 1'!#REF!*3.03</f>
        <v>#REF!</v>
      </c>
      <c r="CM161" s="7" t="e">
        <f>'[1]Figure 4 - Source Data 1'!#REF!*3.03</f>
        <v>#REF!</v>
      </c>
      <c r="CN161" s="7" t="e">
        <f>'[1]Figure 4 - Source Data 1'!#REF!*3.03</f>
        <v>#REF!</v>
      </c>
      <c r="CO161" s="7" t="e">
        <f>'[1]Figure 4 - Source Data 1'!#REF!*3.03</f>
        <v>#REF!</v>
      </c>
      <c r="CP161" s="7" t="e">
        <f>'[1]Figure 4 - Source Data 1'!#REF!*3.03</f>
        <v>#REF!</v>
      </c>
      <c r="CQ161" s="7" t="e">
        <f>'[1]Figure 4 - Source Data 1'!#REF!*3.03</f>
        <v>#REF!</v>
      </c>
      <c r="CR161" s="7" t="e">
        <f>'[1]Figure 4 - Source Data 1'!#REF!*3.03</f>
        <v>#REF!</v>
      </c>
      <c r="CS161" s="7" t="e">
        <f>'[1]Figure 4 - Source Data 1'!#REF!*3.03</f>
        <v>#REF!</v>
      </c>
      <c r="CT161" s="7" t="e">
        <f>'[1]Figure 4 - Source Data 1'!#REF!*3.03</f>
        <v>#REF!</v>
      </c>
      <c r="CU161" s="7" t="e">
        <f>'[1]Figure 4 - Source Data 1'!#REF!*3.03</f>
        <v>#REF!</v>
      </c>
    </row>
    <row r="162" spans="62:99" x14ac:dyDescent="0.25">
      <c r="BJ162" s="7" t="e">
        <f>'[1]Figure 4 - Source Data 1'!#REF!*3.03</f>
        <v>#REF!</v>
      </c>
      <c r="BK162" s="7" t="e">
        <f>'[1]Figure 4 - Source Data 1'!#REF!*3.03</f>
        <v>#REF!</v>
      </c>
      <c r="BL162" s="7" t="e">
        <f>'[1]Figure 4 - Source Data 1'!#REF!*3.03</f>
        <v>#REF!</v>
      </c>
      <c r="BM162" s="7" t="e">
        <f>'[1]Figure 4 - Source Data 1'!#REF!*3.03</f>
        <v>#REF!</v>
      </c>
      <c r="BN162" s="7" t="e">
        <f>'[1]Figure 4 - Source Data 1'!#REF!*3.03</f>
        <v>#REF!</v>
      </c>
      <c r="BO162" s="7" t="e">
        <f>'[1]Figure 4 - Source Data 1'!#REF!*3.03</f>
        <v>#REF!</v>
      </c>
      <c r="BP162" s="7" t="e">
        <f>'[1]Figure 4 - Source Data 1'!#REF!*3.03</f>
        <v>#REF!</v>
      </c>
      <c r="BQ162" s="7" t="e">
        <f>'[1]Figure 4 - Source Data 1'!#REF!*3.03</f>
        <v>#REF!</v>
      </c>
      <c r="BR162" s="7" t="e">
        <f>'[1]Figure 4 - Source Data 1'!#REF!*3.03</f>
        <v>#REF!</v>
      </c>
      <c r="BS162" s="7" t="e">
        <f>'[1]Figure 4 - Source Data 1'!#REF!*3.03</f>
        <v>#REF!</v>
      </c>
      <c r="BT162" s="7" t="e">
        <f>'[1]Figure 4 - Source Data 1'!#REF!*3.03</f>
        <v>#REF!</v>
      </c>
      <c r="BU162" s="7" t="e">
        <f>'[1]Figure 4 - Source Data 1'!#REF!*3.03</f>
        <v>#REF!</v>
      </c>
      <c r="BV162" s="7" t="e">
        <f>'[1]Figure 4 - Source Data 1'!#REF!*3.03</f>
        <v>#REF!</v>
      </c>
      <c r="BW162" s="7" t="e">
        <f>'[1]Figure 4 - Source Data 1'!#REF!*3.03</f>
        <v>#REF!</v>
      </c>
      <c r="BX162" s="7" t="e">
        <f>'[1]Figure 4 - Source Data 1'!#REF!*3.03</f>
        <v>#REF!</v>
      </c>
      <c r="BY162" s="7" t="e">
        <f>'[1]Figure 4 - Source Data 1'!#REF!*3.03</f>
        <v>#REF!</v>
      </c>
      <c r="BZ162" s="7" t="e">
        <f>'[1]Figure 4 - Source Data 1'!#REF!*3.03</f>
        <v>#REF!</v>
      </c>
      <c r="CA162" s="7" t="e">
        <f>'[1]Figure 4 - Source Data 1'!#REF!*3.03</f>
        <v>#REF!</v>
      </c>
      <c r="CB162" s="7" t="e">
        <f>'[1]Figure 4 - Source Data 1'!#REF!*3.03</f>
        <v>#REF!</v>
      </c>
      <c r="CC162" s="7" t="e">
        <f>'[1]Figure 4 - Source Data 1'!#REF!*3.03</f>
        <v>#REF!</v>
      </c>
      <c r="CD162" s="7" t="e">
        <f>'[1]Figure 4 - Source Data 1'!#REF!*3.03</f>
        <v>#REF!</v>
      </c>
      <c r="CE162" s="7" t="e">
        <f>'[1]Figure 4 - Source Data 1'!#REF!*3.03</f>
        <v>#REF!</v>
      </c>
      <c r="CF162" s="7" t="e">
        <f>'[1]Figure 4 - Source Data 1'!#REF!*3.03</f>
        <v>#REF!</v>
      </c>
      <c r="CG162" s="7" t="e">
        <f>'[1]Figure 4 - Source Data 1'!#REF!*3.03</f>
        <v>#REF!</v>
      </c>
      <c r="CH162" s="7" t="e">
        <f>'[1]Figure 4 - Source Data 1'!#REF!*3.03</f>
        <v>#REF!</v>
      </c>
      <c r="CI162" s="7" t="e">
        <f>'[1]Figure 4 - Source Data 1'!#REF!*3.03</f>
        <v>#REF!</v>
      </c>
      <c r="CJ162" s="7" t="e">
        <f>'[1]Figure 4 - Source Data 1'!#REF!*3.03</f>
        <v>#REF!</v>
      </c>
      <c r="CK162" s="7" t="e">
        <f>'[1]Figure 4 - Source Data 1'!#REF!*3.03</f>
        <v>#REF!</v>
      </c>
      <c r="CL162" s="7" t="e">
        <f>'[1]Figure 4 - Source Data 1'!#REF!*3.03</f>
        <v>#REF!</v>
      </c>
      <c r="CM162" s="7" t="e">
        <f>'[1]Figure 4 - Source Data 1'!#REF!*3.03</f>
        <v>#REF!</v>
      </c>
      <c r="CN162" s="7" t="e">
        <f>'[1]Figure 4 - Source Data 1'!#REF!*3.03</f>
        <v>#REF!</v>
      </c>
      <c r="CO162" s="7" t="e">
        <f>'[1]Figure 4 - Source Data 1'!#REF!*3.03</f>
        <v>#REF!</v>
      </c>
      <c r="CP162" s="7" t="e">
        <f>'[1]Figure 4 - Source Data 1'!#REF!*3.03</f>
        <v>#REF!</v>
      </c>
      <c r="CQ162" s="7" t="e">
        <f>'[1]Figure 4 - Source Data 1'!#REF!*3.03</f>
        <v>#REF!</v>
      </c>
      <c r="CR162" s="7" t="e">
        <f>'[1]Figure 4 - Source Data 1'!#REF!*3.03</f>
        <v>#REF!</v>
      </c>
      <c r="CS162" s="7" t="e">
        <f>'[1]Figure 4 - Source Data 1'!#REF!*3.03</f>
        <v>#REF!</v>
      </c>
      <c r="CT162" s="7" t="e">
        <f>'[1]Figure 4 - Source Data 1'!#REF!*3.03</f>
        <v>#REF!</v>
      </c>
      <c r="CU162" s="7" t="e">
        <f>'[1]Figure 4 - Source Data 1'!#REF!*3.03</f>
        <v>#REF!</v>
      </c>
    </row>
    <row r="163" spans="62:99" x14ac:dyDescent="0.25">
      <c r="BJ163" s="7" t="e">
        <f>'[1]Figure 4 - Source Data 1'!#REF!*3.03</f>
        <v>#REF!</v>
      </c>
      <c r="BK163" s="7" t="e">
        <f>'[1]Figure 4 - Source Data 1'!#REF!*3.03</f>
        <v>#REF!</v>
      </c>
      <c r="BL163" s="7" t="e">
        <f>'[1]Figure 4 - Source Data 1'!#REF!*3.03</f>
        <v>#REF!</v>
      </c>
      <c r="BM163" s="7" t="e">
        <f>'[1]Figure 4 - Source Data 1'!#REF!*3.03</f>
        <v>#REF!</v>
      </c>
      <c r="BN163" s="7" t="e">
        <f>'[1]Figure 4 - Source Data 1'!#REF!*3.03</f>
        <v>#REF!</v>
      </c>
      <c r="BO163" s="7" t="e">
        <f>'[1]Figure 4 - Source Data 1'!#REF!*3.03</f>
        <v>#REF!</v>
      </c>
      <c r="BP163" s="7" t="e">
        <f>'[1]Figure 4 - Source Data 1'!#REF!*3.03</f>
        <v>#REF!</v>
      </c>
      <c r="BQ163" s="7" t="e">
        <f>'[1]Figure 4 - Source Data 1'!#REF!*3.03</f>
        <v>#REF!</v>
      </c>
      <c r="BR163" s="7" t="e">
        <f>'[1]Figure 4 - Source Data 1'!#REF!*3.03</f>
        <v>#REF!</v>
      </c>
      <c r="BS163" s="7" t="e">
        <f>'[1]Figure 4 - Source Data 1'!#REF!*3.03</f>
        <v>#REF!</v>
      </c>
      <c r="BT163" s="7" t="e">
        <f>'[1]Figure 4 - Source Data 1'!#REF!*3.03</f>
        <v>#REF!</v>
      </c>
      <c r="BU163" s="7" t="e">
        <f>'[1]Figure 4 - Source Data 1'!#REF!*3.03</f>
        <v>#REF!</v>
      </c>
      <c r="BV163" s="7" t="e">
        <f>'[1]Figure 4 - Source Data 1'!#REF!*3.03</f>
        <v>#REF!</v>
      </c>
      <c r="BW163" s="7" t="e">
        <f>'[1]Figure 4 - Source Data 1'!#REF!*3.03</f>
        <v>#REF!</v>
      </c>
      <c r="BX163" s="7" t="e">
        <f>'[1]Figure 4 - Source Data 1'!#REF!*3.03</f>
        <v>#REF!</v>
      </c>
      <c r="BY163" s="7" t="e">
        <f>'[1]Figure 4 - Source Data 1'!#REF!*3.03</f>
        <v>#REF!</v>
      </c>
      <c r="BZ163" s="7" t="e">
        <f>'[1]Figure 4 - Source Data 1'!#REF!*3.03</f>
        <v>#REF!</v>
      </c>
      <c r="CA163" s="7" t="e">
        <f>'[1]Figure 4 - Source Data 1'!#REF!*3.03</f>
        <v>#REF!</v>
      </c>
      <c r="CB163" s="7" t="e">
        <f>'[1]Figure 4 - Source Data 1'!#REF!*3.03</f>
        <v>#REF!</v>
      </c>
      <c r="CC163" s="7" t="e">
        <f>'[1]Figure 4 - Source Data 1'!#REF!*3.03</f>
        <v>#REF!</v>
      </c>
      <c r="CD163" s="7" t="e">
        <f>'[1]Figure 4 - Source Data 1'!#REF!*3.03</f>
        <v>#REF!</v>
      </c>
      <c r="CE163" s="7" t="e">
        <f>'[1]Figure 4 - Source Data 1'!#REF!*3.03</f>
        <v>#REF!</v>
      </c>
      <c r="CF163" s="7" t="e">
        <f>'[1]Figure 4 - Source Data 1'!#REF!*3.03</f>
        <v>#REF!</v>
      </c>
      <c r="CG163" s="7" t="e">
        <f>'[1]Figure 4 - Source Data 1'!#REF!*3.03</f>
        <v>#REF!</v>
      </c>
      <c r="CH163" s="7" t="e">
        <f>'[1]Figure 4 - Source Data 1'!#REF!*3.03</f>
        <v>#REF!</v>
      </c>
      <c r="CI163" s="7" t="e">
        <f>'[1]Figure 4 - Source Data 1'!#REF!*3.03</f>
        <v>#REF!</v>
      </c>
      <c r="CJ163" s="7" t="e">
        <f>'[1]Figure 4 - Source Data 1'!#REF!*3.03</f>
        <v>#REF!</v>
      </c>
      <c r="CK163" s="7" t="e">
        <f>'[1]Figure 4 - Source Data 1'!#REF!*3.03</f>
        <v>#REF!</v>
      </c>
      <c r="CL163" s="7" t="e">
        <f>'[1]Figure 4 - Source Data 1'!#REF!*3.03</f>
        <v>#REF!</v>
      </c>
      <c r="CM163" s="7" t="e">
        <f>'[1]Figure 4 - Source Data 1'!#REF!*3.03</f>
        <v>#REF!</v>
      </c>
      <c r="CN163" s="7" t="e">
        <f>'[1]Figure 4 - Source Data 1'!#REF!*3.03</f>
        <v>#REF!</v>
      </c>
      <c r="CO163" s="7" t="e">
        <f>'[1]Figure 4 - Source Data 1'!#REF!*3.03</f>
        <v>#REF!</v>
      </c>
      <c r="CP163" s="7" t="e">
        <f>'[1]Figure 4 - Source Data 1'!#REF!*3.03</f>
        <v>#REF!</v>
      </c>
      <c r="CQ163" s="7" t="e">
        <f>'[1]Figure 4 - Source Data 1'!#REF!*3.03</f>
        <v>#REF!</v>
      </c>
      <c r="CR163" s="7" t="e">
        <f>'[1]Figure 4 - Source Data 1'!#REF!*3.03</f>
        <v>#REF!</v>
      </c>
      <c r="CS163" s="7" t="e">
        <f>'[1]Figure 4 - Source Data 1'!#REF!*3.03</f>
        <v>#REF!</v>
      </c>
      <c r="CT163" s="7" t="e">
        <f>'[1]Figure 4 - Source Data 1'!#REF!*3.03</f>
        <v>#REF!</v>
      </c>
      <c r="CU163" s="7" t="e">
        <f>'[1]Figure 4 - Source Data 1'!#REF!*3.03</f>
        <v>#REF!</v>
      </c>
    </row>
    <row r="164" spans="62:99" x14ac:dyDescent="0.25">
      <c r="BJ164" s="7" t="e">
        <f>'[1]Figure 4 - Source Data 1'!#REF!*3.03</f>
        <v>#REF!</v>
      </c>
      <c r="BK164" s="7" t="e">
        <f>'[1]Figure 4 - Source Data 1'!#REF!*3.03</f>
        <v>#REF!</v>
      </c>
      <c r="BL164" s="7" t="e">
        <f>'[1]Figure 4 - Source Data 1'!#REF!*3.03</f>
        <v>#REF!</v>
      </c>
      <c r="BM164" s="7" t="e">
        <f>'[1]Figure 4 - Source Data 1'!#REF!*3.03</f>
        <v>#REF!</v>
      </c>
      <c r="BN164" s="7" t="e">
        <f>'[1]Figure 4 - Source Data 1'!#REF!*3.03</f>
        <v>#REF!</v>
      </c>
      <c r="BO164" s="7" t="e">
        <f>'[1]Figure 4 - Source Data 1'!#REF!*3.03</f>
        <v>#REF!</v>
      </c>
      <c r="BP164" s="7" t="e">
        <f>'[1]Figure 4 - Source Data 1'!#REF!*3.03</f>
        <v>#REF!</v>
      </c>
      <c r="BQ164" s="7" t="e">
        <f>'[1]Figure 4 - Source Data 1'!#REF!*3.03</f>
        <v>#REF!</v>
      </c>
      <c r="BR164" s="7" t="e">
        <f>'[1]Figure 4 - Source Data 1'!#REF!*3.03</f>
        <v>#REF!</v>
      </c>
      <c r="BS164" s="7" t="e">
        <f>'[1]Figure 4 - Source Data 1'!#REF!*3.03</f>
        <v>#REF!</v>
      </c>
      <c r="BT164" s="7" t="e">
        <f>'[1]Figure 4 - Source Data 1'!#REF!*3.03</f>
        <v>#REF!</v>
      </c>
      <c r="BU164" s="7" t="e">
        <f>'[1]Figure 4 - Source Data 1'!#REF!*3.03</f>
        <v>#REF!</v>
      </c>
      <c r="BV164" s="7" t="e">
        <f>'[1]Figure 4 - Source Data 1'!#REF!*3.03</f>
        <v>#REF!</v>
      </c>
      <c r="BW164" s="7" t="e">
        <f>'[1]Figure 4 - Source Data 1'!#REF!*3.03</f>
        <v>#REF!</v>
      </c>
      <c r="BX164" s="7" t="e">
        <f>'[1]Figure 4 - Source Data 1'!#REF!*3.03</f>
        <v>#REF!</v>
      </c>
      <c r="BY164" s="7" t="e">
        <f>'[1]Figure 4 - Source Data 1'!#REF!*3.03</f>
        <v>#REF!</v>
      </c>
      <c r="BZ164" s="7" t="e">
        <f>'[1]Figure 4 - Source Data 1'!#REF!*3.03</f>
        <v>#REF!</v>
      </c>
      <c r="CA164" s="7" t="e">
        <f>'[1]Figure 4 - Source Data 1'!#REF!*3.03</f>
        <v>#REF!</v>
      </c>
      <c r="CB164" s="7" t="e">
        <f>'[1]Figure 4 - Source Data 1'!#REF!*3.03</f>
        <v>#REF!</v>
      </c>
      <c r="CC164" s="7" t="e">
        <f>'[1]Figure 4 - Source Data 1'!#REF!*3.03</f>
        <v>#REF!</v>
      </c>
      <c r="CD164" s="7" t="e">
        <f>'[1]Figure 4 - Source Data 1'!#REF!*3.03</f>
        <v>#REF!</v>
      </c>
      <c r="CE164" s="7" t="e">
        <f>'[1]Figure 4 - Source Data 1'!#REF!*3.03</f>
        <v>#REF!</v>
      </c>
      <c r="CF164" s="7" t="e">
        <f>'[1]Figure 4 - Source Data 1'!#REF!*3.03</f>
        <v>#REF!</v>
      </c>
      <c r="CG164" s="7" t="e">
        <f>'[1]Figure 4 - Source Data 1'!#REF!*3.03</f>
        <v>#REF!</v>
      </c>
      <c r="CH164" s="7" t="e">
        <f>'[1]Figure 4 - Source Data 1'!#REF!*3.03</f>
        <v>#REF!</v>
      </c>
      <c r="CI164" s="7" t="e">
        <f>'[1]Figure 4 - Source Data 1'!#REF!*3.03</f>
        <v>#REF!</v>
      </c>
      <c r="CJ164" s="7" t="e">
        <f>'[1]Figure 4 - Source Data 1'!#REF!*3.03</f>
        <v>#REF!</v>
      </c>
      <c r="CK164" s="7" t="e">
        <f>'[1]Figure 4 - Source Data 1'!#REF!*3.03</f>
        <v>#REF!</v>
      </c>
      <c r="CL164" s="7" t="e">
        <f>'[1]Figure 4 - Source Data 1'!#REF!*3.03</f>
        <v>#REF!</v>
      </c>
      <c r="CM164" s="7" t="e">
        <f>'[1]Figure 4 - Source Data 1'!#REF!*3.03</f>
        <v>#REF!</v>
      </c>
      <c r="CN164" s="7" t="e">
        <f>'[1]Figure 4 - Source Data 1'!#REF!*3.03</f>
        <v>#REF!</v>
      </c>
      <c r="CO164" s="7" t="e">
        <f>'[1]Figure 4 - Source Data 1'!#REF!*3.03</f>
        <v>#REF!</v>
      </c>
      <c r="CP164" s="7" t="e">
        <f>'[1]Figure 4 - Source Data 1'!#REF!*3.03</f>
        <v>#REF!</v>
      </c>
      <c r="CQ164" s="7" t="e">
        <f>'[1]Figure 4 - Source Data 1'!#REF!*3.03</f>
        <v>#REF!</v>
      </c>
      <c r="CR164" s="7" t="e">
        <f>'[1]Figure 4 - Source Data 1'!#REF!*3.03</f>
        <v>#REF!</v>
      </c>
      <c r="CS164" s="7" t="e">
        <f>'[1]Figure 4 - Source Data 1'!#REF!*3.03</f>
        <v>#REF!</v>
      </c>
      <c r="CT164" s="7" t="e">
        <f>'[1]Figure 4 - Source Data 1'!#REF!*3.03</f>
        <v>#REF!</v>
      </c>
      <c r="CU164" s="7" t="e">
        <f>'[1]Figure 4 - Source Data 1'!#REF!*3.03</f>
        <v>#REF!</v>
      </c>
    </row>
    <row r="165" spans="62:99" x14ac:dyDescent="0.25">
      <c r="BJ165" s="7" t="e">
        <f>'[1]Figure 4 - Source Data 1'!#REF!*3.03</f>
        <v>#REF!</v>
      </c>
      <c r="BK165" s="7" t="e">
        <f>'[1]Figure 4 - Source Data 1'!#REF!*3.03</f>
        <v>#REF!</v>
      </c>
      <c r="BL165" s="7" t="e">
        <f>'[1]Figure 4 - Source Data 1'!#REF!*3.03</f>
        <v>#REF!</v>
      </c>
      <c r="BM165" s="7" t="e">
        <f>'[1]Figure 4 - Source Data 1'!#REF!*3.03</f>
        <v>#REF!</v>
      </c>
      <c r="BN165" s="7" t="e">
        <f>'[1]Figure 4 - Source Data 1'!#REF!*3.03</f>
        <v>#REF!</v>
      </c>
      <c r="BO165" s="7" t="e">
        <f>'[1]Figure 4 - Source Data 1'!#REF!*3.03</f>
        <v>#REF!</v>
      </c>
      <c r="BP165" s="7" t="e">
        <f>'[1]Figure 4 - Source Data 1'!#REF!*3.03</f>
        <v>#REF!</v>
      </c>
      <c r="BQ165" s="7" t="e">
        <f>'[1]Figure 4 - Source Data 1'!#REF!*3.03</f>
        <v>#REF!</v>
      </c>
      <c r="BR165" s="7" t="e">
        <f>'[1]Figure 4 - Source Data 1'!#REF!*3.03</f>
        <v>#REF!</v>
      </c>
      <c r="BS165" s="7" t="e">
        <f>'[1]Figure 4 - Source Data 1'!#REF!*3.03</f>
        <v>#REF!</v>
      </c>
      <c r="BT165" s="7" t="e">
        <f>'[1]Figure 4 - Source Data 1'!#REF!*3.03</f>
        <v>#REF!</v>
      </c>
      <c r="BU165" s="7" t="e">
        <f>'[1]Figure 4 - Source Data 1'!#REF!*3.03</f>
        <v>#REF!</v>
      </c>
      <c r="BV165" s="7" t="e">
        <f>'[1]Figure 4 - Source Data 1'!#REF!*3.03</f>
        <v>#REF!</v>
      </c>
      <c r="BW165" s="7" t="e">
        <f>'[1]Figure 4 - Source Data 1'!#REF!*3.03</f>
        <v>#REF!</v>
      </c>
      <c r="BX165" s="7" t="e">
        <f>'[1]Figure 4 - Source Data 1'!#REF!*3.03</f>
        <v>#REF!</v>
      </c>
      <c r="BY165" s="7" t="e">
        <f>'[1]Figure 4 - Source Data 1'!#REF!*3.03</f>
        <v>#REF!</v>
      </c>
      <c r="BZ165" s="7" t="e">
        <f>'[1]Figure 4 - Source Data 1'!#REF!*3.03</f>
        <v>#REF!</v>
      </c>
      <c r="CA165" s="7" t="e">
        <f>'[1]Figure 4 - Source Data 1'!#REF!*3.03</f>
        <v>#REF!</v>
      </c>
      <c r="CB165" s="7" t="e">
        <f>'[1]Figure 4 - Source Data 1'!#REF!*3.03</f>
        <v>#REF!</v>
      </c>
      <c r="CC165" s="7" t="e">
        <f>'[1]Figure 4 - Source Data 1'!#REF!*3.03</f>
        <v>#REF!</v>
      </c>
      <c r="CD165" s="7" t="e">
        <f>'[1]Figure 4 - Source Data 1'!#REF!*3.03</f>
        <v>#REF!</v>
      </c>
      <c r="CE165" s="7" t="e">
        <f>'[1]Figure 4 - Source Data 1'!#REF!*3.03</f>
        <v>#REF!</v>
      </c>
      <c r="CF165" s="7" t="e">
        <f>'[1]Figure 4 - Source Data 1'!#REF!*3.03</f>
        <v>#REF!</v>
      </c>
      <c r="CG165" s="7" t="e">
        <f>'[1]Figure 4 - Source Data 1'!#REF!*3.03</f>
        <v>#REF!</v>
      </c>
      <c r="CH165" s="7" t="e">
        <f>'[1]Figure 4 - Source Data 1'!#REF!*3.03</f>
        <v>#REF!</v>
      </c>
      <c r="CI165" s="7" t="e">
        <f>'[1]Figure 4 - Source Data 1'!#REF!*3.03</f>
        <v>#REF!</v>
      </c>
      <c r="CJ165" s="7" t="e">
        <f>'[1]Figure 4 - Source Data 1'!#REF!*3.03</f>
        <v>#REF!</v>
      </c>
      <c r="CK165" s="7" t="e">
        <f>'[1]Figure 4 - Source Data 1'!#REF!*3.03</f>
        <v>#REF!</v>
      </c>
      <c r="CL165" s="7" t="e">
        <f>'[1]Figure 4 - Source Data 1'!#REF!*3.03</f>
        <v>#REF!</v>
      </c>
      <c r="CM165" s="7" t="e">
        <f>'[1]Figure 4 - Source Data 1'!#REF!*3.03</f>
        <v>#REF!</v>
      </c>
      <c r="CN165" s="7" t="e">
        <f>'[1]Figure 4 - Source Data 1'!#REF!*3.03</f>
        <v>#REF!</v>
      </c>
      <c r="CO165" s="7" t="e">
        <f>'[1]Figure 4 - Source Data 1'!#REF!*3.03</f>
        <v>#REF!</v>
      </c>
      <c r="CP165" s="7" t="e">
        <f>'[1]Figure 4 - Source Data 1'!#REF!*3.03</f>
        <v>#REF!</v>
      </c>
      <c r="CQ165" s="7" t="e">
        <f>'[1]Figure 4 - Source Data 1'!#REF!*3.03</f>
        <v>#REF!</v>
      </c>
      <c r="CR165" s="7" t="e">
        <f>'[1]Figure 4 - Source Data 1'!#REF!*3.03</f>
        <v>#REF!</v>
      </c>
      <c r="CS165" s="7" t="e">
        <f>'[1]Figure 4 - Source Data 1'!#REF!*3.03</f>
        <v>#REF!</v>
      </c>
      <c r="CT165" s="7" t="e">
        <f>'[1]Figure 4 - Source Data 1'!#REF!*3.03</f>
        <v>#REF!</v>
      </c>
      <c r="CU165" s="7" t="e">
        <f>'[1]Figure 4 - Source Data 1'!#REF!*3.03</f>
        <v>#REF!</v>
      </c>
    </row>
    <row r="166" spans="62:99" x14ac:dyDescent="0.25">
      <c r="BJ166" s="7" t="e">
        <f>'[1]Figure 4 - Source Data 1'!#REF!*3.03</f>
        <v>#REF!</v>
      </c>
      <c r="BK166" s="7" t="e">
        <f>'[1]Figure 4 - Source Data 1'!#REF!*3.03</f>
        <v>#REF!</v>
      </c>
      <c r="BL166" s="7" t="e">
        <f>'[1]Figure 4 - Source Data 1'!#REF!*3.03</f>
        <v>#REF!</v>
      </c>
      <c r="BM166" s="7" t="e">
        <f>'[1]Figure 4 - Source Data 1'!#REF!*3.03</f>
        <v>#REF!</v>
      </c>
      <c r="BN166" s="7" t="e">
        <f>'[1]Figure 4 - Source Data 1'!#REF!*3.03</f>
        <v>#REF!</v>
      </c>
      <c r="BO166" s="7" t="e">
        <f>'[1]Figure 4 - Source Data 1'!#REF!*3.03</f>
        <v>#REF!</v>
      </c>
      <c r="BP166" s="7" t="e">
        <f>'[1]Figure 4 - Source Data 1'!#REF!*3.03</f>
        <v>#REF!</v>
      </c>
      <c r="BQ166" s="7" t="e">
        <f>'[1]Figure 4 - Source Data 1'!#REF!*3.03</f>
        <v>#REF!</v>
      </c>
      <c r="BR166" s="7" t="e">
        <f>'[1]Figure 4 - Source Data 1'!#REF!*3.03</f>
        <v>#REF!</v>
      </c>
      <c r="BS166" s="7" t="e">
        <f>'[1]Figure 4 - Source Data 1'!#REF!*3.03</f>
        <v>#REF!</v>
      </c>
      <c r="BT166" s="7" t="e">
        <f>'[1]Figure 4 - Source Data 1'!#REF!*3.03</f>
        <v>#REF!</v>
      </c>
      <c r="BU166" s="7" t="e">
        <f>'[1]Figure 4 - Source Data 1'!#REF!*3.03</f>
        <v>#REF!</v>
      </c>
      <c r="BV166" s="7" t="e">
        <f>'[1]Figure 4 - Source Data 1'!#REF!*3.03</f>
        <v>#REF!</v>
      </c>
      <c r="BW166" s="7" t="e">
        <f>'[1]Figure 4 - Source Data 1'!#REF!*3.03</f>
        <v>#REF!</v>
      </c>
      <c r="BX166" s="7" t="e">
        <f>'[1]Figure 4 - Source Data 1'!#REF!*3.03</f>
        <v>#REF!</v>
      </c>
      <c r="BY166" s="7" t="e">
        <f>'[1]Figure 4 - Source Data 1'!#REF!*3.03</f>
        <v>#REF!</v>
      </c>
      <c r="BZ166" s="7" t="e">
        <f>'[1]Figure 4 - Source Data 1'!#REF!*3.03</f>
        <v>#REF!</v>
      </c>
      <c r="CA166" s="7" t="e">
        <f>'[1]Figure 4 - Source Data 1'!#REF!*3.03</f>
        <v>#REF!</v>
      </c>
      <c r="CB166" s="7" t="e">
        <f>'[1]Figure 4 - Source Data 1'!#REF!*3.03</f>
        <v>#REF!</v>
      </c>
      <c r="CC166" s="7" t="e">
        <f>'[1]Figure 4 - Source Data 1'!#REF!*3.03</f>
        <v>#REF!</v>
      </c>
      <c r="CD166" s="7" t="e">
        <f>'[1]Figure 4 - Source Data 1'!#REF!*3.03</f>
        <v>#REF!</v>
      </c>
      <c r="CE166" s="7" t="e">
        <f>'[1]Figure 4 - Source Data 1'!#REF!*3.03</f>
        <v>#REF!</v>
      </c>
      <c r="CF166" s="7" t="e">
        <f>'[1]Figure 4 - Source Data 1'!#REF!*3.03</f>
        <v>#REF!</v>
      </c>
      <c r="CG166" s="7" t="e">
        <f>'[1]Figure 4 - Source Data 1'!#REF!*3.03</f>
        <v>#REF!</v>
      </c>
      <c r="CH166" s="7" t="e">
        <f>'[1]Figure 4 - Source Data 1'!#REF!*3.03</f>
        <v>#REF!</v>
      </c>
      <c r="CI166" s="7" t="e">
        <f>'[1]Figure 4 - Source Data 1'!#REF!*3.03</f>
        <v>#REF!</v>
      </c>
      <c r="CJ166" s="7" t="e">
        <f>'[1]Figure 4 - Source Data 1'!#REF!*3.03</f>
        <v>#REF!</v>
      </c>
      <c r="CK166" s="7" t="e">
        <f>'[1]Figure 4 - Source Data 1'!#REF!*3.03</f>
        <v>#REF!</v>
      </c>
      <c r="CL166" s="7" t="e">
        <f>'[1]Figure 4 - Source Data 1'!#REF!*3.03</f>
        <v>#REF!</v>
      </c>
      <c r="CM166" s="7" t="e">
        <f>'[1]Figure 4 - Source Data 1'!#REF!*3.03</f>
        <v>#REF!</v>
      </c>
      <c r="CN166" s="7" t="e">
        <f>'[1]Figure 4 - Source Data 1'!#REF!*3.03</f>
        <v>#REF!</v>
      </c>
      <c r="CO166" s="7" t="e">
        <f>'[1]Figure 4 - Source Data 1'!#REF!*3.03</f>
        <v>#REF!</v>
      </c>
      <c r="CP166" s="7" t="e">
        <f>'[1]Figure 4 - Source Data 1'!#REF!*3.03</f>
        <v>#REF!</v>
      </c>
      <c r="CQ166" s="7" t="e">
        <f>'[1]Figure 4 - Source Data 1'!#REF!*3.03</f>
        <v>#REF!</v>
      </c>
      <c r="CR166" s="7" t="e">
        <f>'[1]Figure 4 - Source Data 1'!#REF!*3.03</f>
        <v>#REF!</v>
      </c>
      <c r="CS166" s="7" t="e">
        <f>'[1]Figure 4 - Source Data 1'!#REF!*3.03</f>
        <v>#REF!</v>
      </c>
      <c r="CT166" s="7" t="e">
        <f>'[1]Figure 4 - Source Data 1'!#REF!*3.03</f>
        <v>#REF!</v>
      </c>
      <c r="CU166" s="7" t="e">
        <f>'[1]Figure 4 - Source Data 1'!#REF!*3.03</f>
        <v>#REF!</v>
      </c>
    </row>
    <row r="167" spans="62:99" x14ac:dyDescent="0.25">
      <c r="BJ167" s="7" t="e">
        <f>'[1]Figure 4 - Source Data 1'!#REF!*3.03</f>
        <v>#REF!</v>
      </c>
      <c r="BK167" s="7" t="e">
        <f>'[1]Figure 4 - Source Data 1'!#REF!*3.03</f>
        <v>#REF!</v>
      </c>
      <c r="BL167" s="7" t="e">
        <f>'[1]Figure 4 - Source Data 1'!#REF!*3.03</f>
        <v>#REF!</v>
      </c>
      <c r="BM167" s="7" t="e">
        <f>'[1]Figure 4 - Source Data 1'!#REF!*3.03</f>
        <v>#REF!</v>
      </c>
      <c r="BN167" s="7" t="e">
        <f>'[1]Figure 4 - Source Data 1'!#REF!*3.03</f>
        <v>#REF!</v>
      </c>
      <c r="BO167" s="7" t="e">
        <f>'[1]Figure 4 - Source Data 1'!#REF!*3.03</f>
        <v>#REF!</v>
      </c>
      <c r="BP167" s="7" t="e">
        <f>'[1]Figure 4 - Source Data 1'!#REF!*3.03</f>
        <v>#REF!</v>
      </c>
      <c r="BQ167" s="7" t="e">
        <f>'[1]Figure 4 - Source Data 1'!#REF!*3.03</f>
        <v>#REF!</v>
      </c>
      <c r="BR167" s="7" t="e">
        <f>'[1]Figure 4 - Source Data 1'!#REF!*3.03</f>
        <v>#REF!</v>
      </c>
      <c r="BS167" s="7" t="e">
        <f>'[1]Figure 4 - Source Data 1'!#REF!*3.03</f>
        <v>#REF!</v>
      </c>
      <c r="BT167" s="7" t="e">
        <f>'[1]Figure 4 - Source Data 1'!#REF!*3.03</f>
        <v>#REF!</v>
      </c>
      <c r="BU167" s="7" t="e">
        <f>'[1]Figure 4 - Source Data 1'!#REF!*3.03</f>
        <v>#REF!</v>
      </c>
      <c r="BV167" s="7" t="e">
        <f>'[1]Figure 4 - Source Data 1'!#REF!*3.03</f>
        <v>#REF!</v>
      </c>
      <c r="BW167" s="7" t="e">
        <f>'[1]Figure 4 - Source Data 1'!#REF!*3.03</f>
        <v>#REF!</v>
      </c>
      <c r="BX167" s="7" t="e">
        <f>'[1]Figure 4 - Source Data 1'!#REF!*3.03</f>
        <v>#REF!</v>
      </c>
      <c r="BY167" s="7" t="e">
        <f>'[1]Figure 4 - Source Data 1'!#REF!*3.03</f>
        <v>#REF!</v>
      </c>
      <c r="BZ167" s="7" t="e">
        <f>'[1]Figure 4 - Source Data 1'!#REF!*3.03</f>
        <v>#REF!</v>
      </c>
      <c r="CA167" s="7" t="e">
        <f>'[1]Figure 4 - Source Data 1'!#REF!*3.03</f>
        <v>#REF!</v>
      </c>
      <c r="CB167" s="7" t="e">
        <f>'[1]Figure 4 - Source Data 1'!#REF!*3.03</f>
        <v>#REF!</v>
      </c>
      <c r="CC167" s="7" t="e">
        <f>'[1]Figure 4 - Source Data 1'!#REF!*3.03</f>
        <v>#REF!</v>
      </c>
      <c r="CD167" s="7" t="e">
        <f>'[1]Figure 4 - Source Data 1'!#REF!*3.03</f>
        <v>#REF!</v>
      </c>
      <c r="CE167" s="7" t="e">
        <f>'[1]Figure 4 - Source Data 1'!#REF!*3.03</f>
        <v>#REF!</v>
      </c>
      <c r="CF167" s="7" t="e">
        <f>'[1]Figure 4 - Source Data 1'!#REF!*3.03</f>
        <v>#REF!</v>
      </c>
      <c r="CG167" s="7" t="e">
        <f>'[1]Figure 4 - Source Data 1'!#REF!*3.03</f>
        <v>#REF!</v>
      </c>
      <c r="CH167" s="7" t="e">
        <f>'[1]Figure 4 - Source Data 1'!#REF!*3.03</f>
        <v>#REF!</v>
      </c>
      <c r="CI167" s="7" t="e">
        <f>'[1]Figure 4 - Source Data 1'!#REF!*3.03</f>
        <v>#REF!</v>
      </c>
      <c r="CJ167" s="7" t="e">
        <f>'[1]Figure 4 - Source Data 1'!#REF!*3.03</f>
        <v>#REF!</v>
      </c>
      <c r="CK167" s="7" t="e">
        <f>'[1]Figure 4 - Source Data 1'!#REF!*3.03</f>
        <v>#REF!</v>
      </c>
      <c r="CL167" s="7" t="e">
        <f>'[1]Figure 4 - Source Data 1'!#REF!*3.03</f>
        <v>#REF!</v>
      </c>
      <c r="CM167" s="7" t="e">
        <f>'[1]Figure 4 - Source Data 1'!#REF!*3.03</f>
        <v>#REF!</v>
      </c>
      <c r="CN167" s="7" t="e">
        <f>'[1]Figure 4 - Source Data 1'!#REF!*3.03</f>
        <v>#REF!</v>
      </c>
      <c r="CO167" s="7" t="e">
        <f>'[1]Figure 4 - Source Data 1'!#REF!*3.03</f>
        <v>#REF!</v>
      </c>
      <c r="CP167" s="7" t="e">
        <f>'[1]Figure 4 - Source Data 1'!#REF!*3.03</f>
        <v>#REF!</v>
      </c>
      <c r="CQ167" s="7" t="e">
        <f>'[1]Figure 4 - Source Data 1'!#REF!*3.03</f>
        <v>#REF!</v>
      </c>
      <c r="CR167" s="7" t="e">
        <f>'[1]Figure 4 - Source Data 1'!#REF!*3.03</f>
        <v>#REF!</v>
      </c>
      <c r="CS167" s="7" t="e">
        <f>'[1]Figure 4 - Source Data 1'!#REF!*3.03</f>
        <v>#REF!</v>
      </c>
      <c r="CT167" s="7" t="e">
        <f>'[1]Figure 4 - Source Data 1'!#REF!*3.03</f>
        <v>#REF!</v>
      </c>
      <c r="CU167" s="7" t="e">
        <f>'[1]Figure 4 - Source Data 1'!#REF!*3.03</f>
        <v>#REF!</v>
      </c>
    </row>
    <row r="168" spans="62:99" x14ac:dyDescent="0.25">
      <c r="BJ168" s="7" t="e">
        <f>'[1]Figure 4 - Source Data 1'!#REF!*3.03</f>
        <v>#REF!</v>
      </c>
      <c r="BK168" s="7" t="e">
        <f>'[1]Figure 4 - Source Data 1'!#REF!*3.03</f>
        <v>#REF!</v>
      </c>
      <c r="BL168" s="7" t="e">
        <f>'[1]Figure 4 - Source Data 1'!#REF!*3.03</f>
        <v>#REF!</v>
      </c>
      <c r="BM168" s="7" t="e">
        <f>'[1]Figure 4 - Source Data 1'!#REF!*3.03</f>
        <v>#REF!</v>
      </c>
      <c r="BN168" s="7" t="e">
        <f>'[1]Figure 4 - Source Data 1'!#REF!*3.03</f>
        <v>#REF!</v>
      </c>
      <c r="BO168" s="7" t="e">
        <f>'[1]Figure 4 - Source Data 1'!#REF!*3.03</f>
        <v>#REF!</v>
      </c>
      <c r="BP168" s="7" t="e">
        <f>'[1]Figure 4 - Source Data 1'!#REF!*3.03</f>
        <v>#REF!</v>
      </c>
      <c r="BQ168" s="7" t="e">
        <f>'[1]Figure 4 - Source Data 1'!#REF!*3.03</f>
        <v>#REF!</v>
      </c>
      <c r="BR168" s="7" t="e">
        <f>'[1]Figure 4 - Source Data 1'!#REF!*3.03</f>
        <v>#REF!</v>
      </c>
      <c r="BS168" s="7" t="e">
        <f>'[1]Figure 4 - Source Data 1'!#REF!*3.03</f>
        <v>#REF!</v>
      </c>
      <c r="BT168" s="7" t="e">
        <f>'[1]Figure 4 - Source Data 1'!#REF!*3.03</f>
        <v>#REF!</v>
      </c>
      <c r="BU168" s="7" t="e">
        <f>'[1]Figure 4 - Source Data 1'!#REF!*3.03</f>
        <v>#REF!</v>
      </c>
      <c r="BV168" s="7" t="e">
        <f>'[1]Figure 4 - Source Data 1'!#REF!*3.03</f>
        <v>#REF!</v>
      </c>
      <c r="BW168" s="7" t="e">
        <f>'[1]Figure 4 - Source Data 1'!#REF!*3.03</f>
        <v>#REF!</v>
      </c>
      <c r="BX168" s="7" t="e">
        <f>'[1]Figure 4 - Source Data 1'!#REF!*3.03</f>
        <v>#REF!</v>
      </c>
      <c r="BY168" s="7" t="e">
        <f>'[1]Figure 4 - Source Data 1'!#REF!*3.03</f>
        <v>#REF!</v>
      </c>
      <c r="BZ168" s="7" t="e">
        <f>'[1]Figure 4 - Source Data 1'!#REF!*3.03</f>
        <v>#REF!</v>
      </c>
      <c r="CA168" s="7" t="e">
        <f>'[1]Figure 4 - Source Data 1'!#REF!*3.03</f>
        <v>#REF!</v>
      </c>
      <c r="CB168" s="7" t="e">
        <f>'[1]Figure 4 - Source Data 1'!#REF!*3.03</f>
        <v>#REF!</v>
      </c>
      <c r="CC168" s="7" t="e">
        <f>'[1]Figure 4 - Source Data 1'!#REF!*3.03</f>
        <v>#REF!</v>
      </c>
      <c r="CD168" s="7" t="e">
        <f>'[1]Figure 4 - Source Data 1'!#REF!*3.03</f>
        <v>#REF!</v>
      </c>
      <c r="CE168" s="7" t="e">
        <f>'[1]Figure 4 - Source Data 1'!#REF!*3.03</f>
        <v>#REF!</v>
      </c>
      <c r="CF168" s="7" t="e">
        <f>'[1]Figure 4 - Source Data 1'!#REF!*3.03</f>
        <v>#REF!</v>
      </c>
      <c r="CG168" s="7" t="e">
        <f>'[1]Figure 4 - Source Data 1'!#REF!*3.03</f>
        <v>#REF!</v>
      </c>
      <c r="CH168" s="7" t="e">
        <f>'[1]Figure 4 - Source Data 1'!#REF!*3.03</f>
        <v>#REF!</v>
      </c>
      <c r="CI168" s="7" t="e">
        <f>'[1]Figure 4 - Source Data 1'!#REF!*3.03</f>
        <v>#REF!</v>
      </c>
      <c r="CJ168" s="7" t="e">
        <f>'[1]Figure 4 - Source Data 1'!#REF!*3.03</f>
        <v>#REF!</v>
      </c>
      <c r="CK168" s="7" t="e">
        <f>'[1]Figure 4 - Source Data 1'!#REF!*3.03</f>
        <v>#REF!</v>
      </c>
      <c r="CL168" s="7" t="e">
        <f>'[1]Figure 4 - Source Data 1'!#REF!*3.03</f>
        <v>#REF!</v>
      </c>
      <c r="CM168" s="7" t="e">
        <f>'[1]Figure 4 - Source Data 1'!#REF!*3.03</f>
        <v>#REF!</v>
      </c>
      <c r="CN168" s="7" t="e">
        <f>'[1]Figure 4 - Source Data 1'!#REF!*3.03</f>
        <v>#REF!</v>
      </c>
      <c r="CO168" s="7" t="e">
        <f>'[1]Figure 4 - Source Data 1'!#REF!*3.03</f>
        <v>#REF!</v>
      </c>
      <c r="CP168" s="7" t="e">
        <f>'[1]Figure 4 - Source Data 1'!#REF!*3.03</f>
        <v>#REF!</v>
      </c>
      <c r="CQ168" s="7" t="e">
        <f>'[1]Figure 4 - Source Data 1'!#REF!*3.03</f>
        <v>#REF!</v>
      </c>
      <c r="CR168" s="7" t="e">
        <f>'[1]Figure 4 - Source Data 1'!#REF!*3.03</f>
        <v>#REF!</v>
      </c>
      <c r="CS168" s="7" t="e">
        <f>'[1]Figure 4 - Source Data 1'!#REF!*3.03</f>
        <v>#REF!</v>
      </c>
      <c r="CT168" s="7" t="e">
        <f>'[1]Figure 4 - Source Data 1'!#REF!*3.03</f>
        <v>#REF!</v>
      </c>
      <c r="CU168" s="7" t="e">
        <f>'[1]Figure 4 - Source Data 1'!#REF!*3.03</f>
        <v>#REF!</v>
      </c>
    </row>
    <row r="169" spans="62:99" x14ac:dyDescent="0.25">
      <c r="BJ169" s="7" t="e">
        <f>'[1]Figure 4 - Source Data 1'!#REF!*3.03</f>
        <v>#REF!</v>
      </c>
      <c r="BK169" s="7" t="e">
        <f>'[1]Figure 4 - Source Data 1'!#REF!*3.03</f>
        <v>#REF!</v>
      </c>
      <c r="BL169" s="7" t="e">
        <f>'[1]Figure 4 - Source Data 1'!#REF!*3.03</f>
        <v>#REF!</v>
      </c>
      <c r="BM169" s="7" t="e">
        <f>'[1]Figure 4 - Source Data 1'!#REF!*3.03</f>
        <v>#REF!</v>
      </c>
      <c r="BN169" s="7" t="e">
        <f>'[1]Figure 4 - Source Data 1'!#REF!*3.03</f>
        <v>#REF!</v>
      </c>
      <c r="BO169" s="7" t="e">
        <f>'[1]Figure 4 - Source Data 1'!#REF!*3.03</f>
        <v>#REF!</v>
      </c>
      <c r="BP169" s="7" t="e">
        <f>'[1]Figure 4 - Source Data 1'!#REF!*3.03</f>
        <v>#REF!</v>
      </c>
      <c r="BQ169" s="7" t="e">
        <f>'[1]Figure 4 - Source Data 1'!#REF!*3.03</f>
        <v>#REF!</v>
      </c>
      <c r="BR169" s="7" t="e">
        <f>'[1]Figure 4 - Source Data 1'!#REF!*3.03</f>
        <v>#REF!</v>
      </c>
      <c r="BS169" s="7" t="e">
        <f>'[1]Figure 4 - Source Data 1'!#REF!*3.03</f>
        <v>#REF!</v>
      </c>
      <c r="BT169" s="7" t="e">
        <f>'[1]Figure 4 - Source Data 1'!#REF!*3.03</f>
        <v>#REF!</v>
      </c>
      <c r="BU169" s="7" t="e">
        <f>'[1]Figure 4 - Source Data 1'!#REF!*3.03</f>
        <v>#REF!</v>
      </c>
      <c r="BV169" s="7" t="e">
        <f>'[1]Figure 4 - Source Data 1'!#REF!*3.03</f>
        <v>#REF!</v>
      </c>
      <c r="BW169" s="7" t="e">
        <f>'[1]Figure 4 - Source Data 1'!#REF!*3.03</f>
        <v>#REF!</v>
      </c>
      <c r="BX169" s="7" t="e">
        <f>'[1]Figure 4 - Source Data 1'!#REF!*3.03</f>
        <v>#REF!</v>
      </c>
      <c r="BY169" s="7" t="e">
        <f>'[1]Figure 4 - Source Data 1'!#REF!*3.03</f>
        <v>#REF!</v>
      </c>
      <c r="BZ169" s="7" t="e">
        <f>'[1]Figure 4 - Source Data 1'!#REF!*3.03</f>
        <v>#REF!</v>
      </c>
      <c r="CA169" s="7" t="e">
        <f>'[1]Figure 4 - Source Data 1'!#REF!*3.03</f>
        <v>#REF!</v>
      </c>
      <c r="CB169" s="7" t="e">
        <f>'[1]Figure 4 - Source Data 1'!#REF!*3.03</f>
        <v>#REF!</v>
      </c>
      <c r="CC169" s="7" t="e">
        <f>'[1]Figure 4 - Source Data 1'!#REF!*3.03</f>
        <v>#REF!</v>
      </c>
      <c r="CD169" s="7" t="e">
        <f>'[1]Figure 4 - Source Data 1'!#REF!*3.03</f>
        <v>#REF!</v>
      </c>
      <c r="CE169" s="7" t="e">
        <f>'[1]Figure 4 - Source Data 1'!#REF!*3.03</f>
        <v>#REF!</v>
      </c>
      <c r="CF169" s="7" t="e">
        <f>'[1]Figure 4 - Source Data 1'!#REF!*3.03</f>
        <v>#REF!</v>
      </c>
      <c r="CG169" s="7" t="e">
        <f>'[1]Figure 4 - Source Data 1'!#REF!*3.03</f>
        <v>#REF!</v>
      </c>
      <c r="CH169" s="7" t="e">
        <f>'[1]Figure 4 - Source Data 1'!#REF!*3.03</f>
        <v>#REF!</v>
      </c>
      <c r="CI169" s="7" t="e">
        <f>'[1]Figure 4 - Source Data 1'!#REF!*3.03</f>
        <v>#REF!</v>
      </c>
      <c r="CJ169" s="7" t="e">
        <f>'[1]Figure 4 - Source Data 1'!#REF!*3.03</f>
        <v>#REF!</v>
      </c>
      <c r="CK169" s="7" t="e">
        <f>'[1]Figure 4 - Source Data 1'!#REF!*3.03</f>
        <v>#REF!</v>
      </c>
      <c r="CL169" s="7" t="e">
        <f>'[1]Figure 4 - Source Data 1'!#REF!*3.03</f>
        <v>#REF!</v>
      </c>
      <c r="CM169" s="7" t="e">
        <f>'[1]Figure 4 - Source Data 1'!#REF!*3.03</f>
        <v>#REF!</v>
      </c>
      <c r="CN169" s="7" t="e">
        <f>'[1]Figure 4 - Source Data 1'!#REF!*3.03</f>
        <v>#REF!</v>
      </c>
      <c r="CO169" s="7" t="e">
        <f>'[1]Figure 4 - Source Data 1'!#REF!*3.03</f>
        <v>#REF!</v>
      </c>
      <c r="CP169" s="7" t="e">
        <f>'[1]Figure 4 - Source Data 1'!#REF!*3.03</f>
        <v>#REF!</v>
      </c>
      <c r="CQ169" s="7" t="e">
        <f>'[1]Figure 4 - Source Data 1'!#REF!*3.03</f>
        <v>#REF!</v>
      </c>
      <c r="CR169" s="7" t="e">
        <f>'[1]Figure 4 - Source Data 1'!#REF!*3.03</f>
        <v>#REF!</v>
      </c>
      <c r="CS169" s="7" t="e">
        <f>'[1]Figure 4 - Source Data 1'!#REF!*3.03</f>
        <v>#REF!</v>
      </c>
      <c r="CT169" s="7" t="e">
        <f>'[1]Figure 4 - Source Data 1'!#REF!*3.03</f>
        <v>#REF!</v>
      </c>
      <c r="CU169" s="7" t="e">
        <f>'[1]Figure 4 - Source Data 1'!#REF!*3.03</f>
        <v>#REF!</v>
      </c>
    </row>
    <row r="170" spans="62:99" x14ac:dyDescent="0.25">
      <c r="BJ170" s="7" t="e">
        <f>'[1]Figure 4 - Source Data 1'!#REF!*3.03</f>
        <v>#REF!</v>
      </c>
      <c r="BK170" s="7" t="e">
        <f>'[1]Figure 4 - Source Data 1'!#REF!*3.03</f>
        <v>#REF!</v>
      </c>
      <c r="BL170" s="7" t="e">
        <f>'[1]Figure 4 - Source Data 1'!#REF!*3.03</f>
        <v>#REF!</v>
      </c>
      <c r="BM170" s="7" t="e">
        <f>'[1]Figure 4 - Source Data 1'!#REF!*3.03</f>
        <v>#REF!</v>
      </c>
      <c r="BN170" s="7" t="e">
        <f>'[1]Figure 4 - Source Data 1'!#REF!*3.03</f>
        <v>#REF!</v>
      </c>
      <c r="BO170" s="7" t="e">
        <f>'[1]Figure 4 - Source Data 1'!#REF!*3.03</f>
        <v>#REF!</v>
      </c>
      <c r="BP170" s="7" t="e">
        <f>'[1]Figure 4 - Source Data 1'!#REF!*3.03</f>
        <v>#REF!</v>
      </c>
      <c r="BQ170" s="7" t="e">
        <f>'[1]Figure 4 - Source Data 1'!#REF!*3.03</f>
        <v>#REF!</v>
      </c>
      <c r="BR170" s="7" t="e">
        <f>'[1]Figure 4 - Source Data 1'!#REF!*3.03</f>
        <v>#REF!</v>
      </c>
      <c r="BS170" s="7" t="e">
        <f>'[1]Figure 4 - Source Data 1'!#REF!*3.03</f>
        <v>#REF!</v>
      </c>
      <c r="BT170" s="7" t="e">
        <f>'[1]Figure 4 - Source Data 1'!#REF!*3.03</f>
        <v>#REF!</v>
      </c>
      <c r="BU170" s="7" t="e">
        <f>'[1]Figure 4 - Source Data 1'!#REF!*3.03</f>
        <v>#REF!</v>
      </c>
      <c r="BV170" s="7" t="e">
        <f>'[1]Figure 4 - Source Data 1'!#REF!*3.03</f>
        <v>#REF!</v>
      </c>
      <c r="BW170" s="7" t="e">
        <f>'[1]Figure 4 - Source Data 1'!#REF!*3.03</f>
        <v>#REF!</v>
      </c>
      <c r="BX170" s="7" t="e">
        <f>'[1]Figure 4 - Source Data 1'!#REF!*3.03</f>
        <v>#REF!</v>
      </c>
      <c r="BY170" s="7" t="e">
        <f>'[1]Figure 4 - Source Data 1'!#REF!*3.03</f>
        <v>#REF!</v>
      </c>
      <c r="BZ170" s="7" t="e">
        <f>'[1]Figure 4 - Source Data 1'!#REF!*3.03</f>
        <v>#REF!</v>
      </c>
      <c r="CA170" s="7" t="e">
        <f>'[1]Figure 4 - Source Data 1'!#REF!*3.03</f>
        <v>#REF!</v>
      </c>
      <c r="CB170" s="7" t="e">
        <f>'[1]Figure 4 - Source Data 1'!#REF!*3.03</f>
        <v>#REF!</v>
      </c>
      <c r="CC170" s="7" t="e">
        <f>'[1]Figure 4 - Source Data 1'!#REF!*3.03</f>
        <v>#REF!</v>
      </c>
      <c r="CD170" s="7" t="e">
        <f>'[1]Figure 4 - Source Data 1'!#REF!*3.03</f>
        <v>#REF!</v>
      </c>
      <c r="CE170" s="7" t="e">
        <f>'[1]Figure 4 - Source Data 1'!#REF!*3.03</f>
        <v>#REF!</v>
      </c>
      <c r="CF170" s="7" t="e">
        <f>'[1]Figure 4 - Source Data 1'!#REF!*3.03</f>
        <v>#REF!</v>
      </c>
      <c r="CG170" s="7" t="e">
        <f>'[1]Figure 4 - Source Data 1'!#REF!*3.03</f>
        <v>#REF!</v>
      </c>
      <c r="CH170" s="7" t="e">
        <f>'[1]Figure 4 - Source Data 1'!#REF!*3.03</f>
        <v>#REF!</v>
      </c>
      <c r="CI170" s="7" t="e">
        <f>'[1]Figure 4 - Source Data 1'!#REF!*3.03</f>
        <v>#REF!</v>
      </c>
      <c r="CJ170" s="7" t="e">
        <f>'[1]Figure 4 - Source Data 1'!#REF!*3.03</f>
        <v>#REF!</v>
      </c>
      <c r="CK170" s="7" t="e">
        <f>'[1]Figure 4 - Source Data 1'!#REF!*3.03</f>
        <v>#REF!</v>
      </c>
      <c r="CL170" s="7" t="e">
        <f>'[1]Figure 4 - Source Data 1'!#REF!*3.03</f>
        <v>#REF!</v>
      </c>
      <c r="CM170" s="7" t="e">
        <f>'[1]Figure 4 - Source Data 1'!#REF!*3.03</f>
        <v>#REF!</v>
      </c>
      <c r="CN170" s="7" t="e">
        <f>'[1]Figure 4 - Source Data 1'!#REF!*3.03</f>
        <v>#REF!</v>
      </c>
      <c r="CO170" s="7" t="e">
        <f>'[1]Figure 4 - Source Data 1'!#REF!*3.03</f>
        <v>#REF!</v>
      </c>
      <c r="CP170" s="7" t="e">
        <f>'[1]Figure 4 - Source Data 1'!#REF!*3.03</f>
        <v>#REF!</v>
      </c>
      <c r="CQ170" s="7" t="e">
        <f>'[1]Figure 4 - Source Data 1'!#REF!*3.03</f>
        <v>#REF!</v>
      </c>
      <c r="CR170" s="7" t="e">
        <f>'[1]Figure 4 - Source Data 1'!#REF!*3.03</f>
        <v>#REF!</v>
      </c>
      <c r="CS170" s="7" t="e">
        <f>'[1]Figure 4 - Source Data 1'!#REF!*3.03</f>
        <v>#REF!</v>
      </c>
      <c r="CT170" s="7" t="e">
        <f>'[1]Figure 4 - Source Data 1'!#REF!*3.03</f>
        <v>#REF!</v>
      </c>
      <c r="CU170" s="7" t="e">
        <f>'[1]Figure 4 - Source Data 1'!#REF!*3.03</f>
        <v>#REF!</v>
      </c>
    </row>
    <row r="171" spans="62:99" x14ac:dyDescent="0.25">
      <c r="BJ171" s="7" t="e">
        <f>'[1]Figure 4 - Source Data 1'!#REF!*3.03</f>
        <v>#REF!</v>
      </c>
      <c r="BK171" s="7" t="e">
        <f>'[1]Figure 4 - Source Data 1'!#REF!*3.03</f>
        <v>#REF!</v>
      </c>
      <c r="BL171" s="7" t="e">
        <f>'[1]Figure 4 - Source Data 1'!#REF!*3.03</f>
        <v>#REF!</v>
      </c>
      <c r="BM171" s="7" t="e">
        <f>'[1]Figure 4 - Source Data 1'!#REF!*3.03</f>
        <v>#REF!</v>
      </c>
      <c r="BN171" s="7" t="e">
        <f>'[1]Figure 4 - Source Data 1'!#REF!*3.03</f>
        <v>#REF!</v>
      </c>
      <c r="BO171" s="7" t="e">
        <f>'[1]Figure 4 - Source Data 1'!#REF!*3.03</f>
        <v>#REF!</v>
      </c>
      <c r="BP171" s="7" t="e">
        <f>'[1]Figure 4 - Source Data 1'!#REF!*3.03</f>
        <v>#REF!</v>
      </c>
      <c r="BQ171" s="7" t="e">
        <f>'[1]Figure 4 - Source Data 1'!#REF!*3.03</f>
        <v>#REF!</v>
      </c>
      <c r="BR171" s="7" t="e">
        <f>'[1]Figure 4 - Source Data 1'!#REF!*3.03</f>
        <v>#REF!</v>
      </c>
      <c r="BS171" s="7" t="e">
        <f>'[1]Figure 4 - Source Data 1'!#REF!*3.03</f>
        <v>#REF!</v>
      </c>
      <c r="BT171" s="7" t="e">
        <f>'[1]Figure 4 - Source Data 1'!#REF!*3.03</f>
        <v>#REF!</v>
      </c>
      <c r="BU171" s="7" t="e">
        <f>'[1]Figure 4 - Source Data 1'!#REF!*3.03</f>
        <v>#REF!</v>
      </c>
      <c r="BV171" s="7" t="e">
        <f>'[1]Figure 4 - Source Data 1'!#REF!*3.03</f>
        <v>#REF!</v>
      </c>
      <c r="BW171" s="7" t="e">
        <f>'[1]Figure 4 - Source Data 1'!#REF!*3.03</f>
        <v>#REF!</v>
      </c>
      <c r="BX171" s="7" t="e">
        <f>'[1]Figure 4 - Source Data 1'!#REF!*3.03</f>
        <v>#REF!</v>
      </c>
      <c r="BY171" s="7" t="e">
        <f>'[1]Figure 4 - Source Data 1'!#REF!*3.03</f>
        <v>#REF!</v>
      </c>
      <c r="BZ171" s="7" t="e">
        <f>'[1]Figure 4 - Source Data 1'!#REF!*3.03</f>
        <v>#REF!</v>
      </c>
      <c r="CA171" s="7" t="e">
        <f>'[1]Figure 4 - Source Data 1'!#REF!*3.03</f>
        <v>#REF!</v>
      </c>
      <c r="CB171" s="7" t="e">
        <f>'[1]Figure 4 - Source Data 1'!#REF!*3.03</f>
        <v>#REF!</v>
      </c>
      <c r="CC171" s="7" t="e">
        <f>'[1]Figure 4 - Source Data 1'!#REF!*3.03</f>
        <v>#REF!</v>
      </c>
      <c r="CD171" s="7" t="e">
        <f>'[1]Figure 4 - Source Data 1'!#REF!*3.03</f>
        <v>#REF!</v>
      </c>
      <c r="CE171" s="7" t="e">
        <f>'[1]Figure 4 - Source Data 1'!#REF!*3.03</f>
        <v>#REF!</v>
      </c>
      <c r="CF171" s="7" t="e">
        <f>'[1]Figure 4 - Source Data 1'!#REF!*3.03</f>
        <v>#REF!</v>
      </c>
      <c r="CG171" s="7" t="e">
        <f>'[1]Figure 4 - Source Data 1'!#REF!*3.03</f>
        <v>#REF!</v>
      </c>
      <c r="CH171" s="7" t="e">
        <f>'[1]Figure 4 - Source Data 1'!#REF!*3.03</f>
        <v>#REF!</v>
      </c>
      <c r="CI171" s="7" t="e">
        <f>'[1]Figure 4 - Source Data 1'!#REF!*3.03</f>
        <v>#REF!</v>
      </c>
      <c r="CJ171" s="7" t="e">
        <f>'[1]Figure 4 - Source Data 1'!#REF!*3.03</f>
        <v>#REF!</v>
      </c>
      <c r="CK171" s="7" t="e">
        <f>'[1]Figure 4 - Source Data 1'!#REF!*3.03</f>
        <v>#REF!</v>
      </c>
      <c r="CL171" s="7" t="e">
        <f>'[1]Figure 4 - Source Data 1'!#REF!*3.03</f>
        <v>#REF!</v>
      </c>
      <c r="CM171" s="7" t="e">
        <f>'[1]Figure 4 - Source Data 1'!#REF!*3.03</f>
        <v>#REF!</v>
      </c>
      <c r="CN171" s="7" t="e">
        <f>'[1]Figure 4 - Source Data 1'!#REF!*3.03</f>
        <v>#REF!</v>
      </c>
      <c r="CO171" s="7" t="e">
        <f>'[1]Figure 4 - Source Data 1'!#REF!*3.03</f>
        <v>#REF!</v>
      </c>
      <c r="CP171" s="7" t="e">
        <f>'[1]Figure 4 - Source Data 1'!#REF!*3.03</f>
        <v>#REF!</v>
      </c>
      <c r="CQ171" s="7" t="e">
        <f>'[1]Figure 4 - Source Data 1'!#REF!*3.03</f>
        <v>#REF!</v>
      </c>
      <c r="CR171" s="7" t="e">
        <f>'[1]Figure 4 - Source Data 1'!#REF!*3.03</f>
        <v>#REF!</v>
      </c>
      <c r="CS171" s="7" t="e">
        <f>'[1]Figure 4 - Source Data 1'!#REF!*3.03</f>
        <v>#REF!</v>
      </c>
      <c r="CT171" s="7" t="e">
        <f>'[1]Figure 4 - Source Data 1'!#REF!*3.03</f>
        <v>#REF!</v>
      </c>
      <c r="CU171" s="7" t="e">
        <f>'[1]Figure 4 - Source Data 1'!#REF!*3.03</f>
        <v>#REF!</v>
      </c>
    </row>
    <row r="172" spans="62:99" x14ac:dyDescent="0.25">
      <c r="BJ172" s="7" t="e">
        <f>'[1]Figure 4 - Source Data 1'!#REF!*3.03</f>
        <v>#REF!</v>
      </c>
      <c r="BK172" s="7" t="e">
        <f>'[1]Figure 4 - Source Data 1'!#REF!*3.03</f>
        <v>#REF!</v>
      </c>
      <c r="BL172" s="7" t="e">
        <f>'[1]Figure 4 - Source Data 1'!#REF!*3.03</f>
        <v>#REF!</v>
      </c>
      <c r="BM172" s="7" t="e">
        <f>'[1]Figure 4 - Source Data 1'!#REF!*3.03</f>
        <v>#REF!</v>
      </c>
      <c r="BN172" s="7" t="e">
        <f>'[1]Figure 4 - Source Data 1'!#REF!*3.03</f>
        <v>#REF!</v>
      </c>
      <c r="BO172" s="7" t="e">
        <f>'[1]Figure 4 - Source Data 1'!#REF!*3.03</f>
        <v>#REF!</v>
      </c>
      <c r="BP172" s="7" t="e">
        <f>'[1]Figure 4 - Source Data 1'!#REF!*3.03</f>
        <v>#REF!</v>
      </c>
      <c r="BQ172" s="7" t="e">
        <f>'[1]Figure 4 - Source Data 1'!#REF!*3.03</f>
        <v>#REF!</v>
      </c>
      <c r="BR172" s="7" t="e">
        <f>'[1]Figure 4 - Source Data 1'!#REF!*3.03</f>
        <v>#REF!</v>
      </c>
      <c r="BS172" s="7" t="e">
        <f>'[1]Figure 4 - Source Data 1'!#REF!*3.03</f>
        <v>#REF!</v>
      </c>
      <c r="BT172" s="7" t="e">
        <f>'[1]Figure 4 - Source Data 1'!#REF!*3.03</f>
        <v>#REF!</v>
      </c>
      <c r="BU172" s="7" t="e">
        <f>'[1]Figure 4 - Source Data 1'!#REF!*3.03</f>
        <v>#REF!</v>
      </c>
      <c r="BV172" s="7" t="e">
        <f>'[1]Figure 4 - Source Data 1'!#REF!*3.03</f>
        <v>#REF!</v>
      </c>
      <c r="BW172" s="7" t="e">
        <f>'[1]Figure 4 - Source Data 1'!#REF!*3.03</f>
        <v>#REF!</v>
      </c>
      <c r="BX172" s="7" t="e">
        <f>'[1]Figure 4 - Source Data 1'!#REF!*3.03</f>
        <v>#REF!</v>
      </c>
      <c r="BY172" s="7" t="e">
        <f>'[1]Figure 4 - Source Data 1'!#REF!*3.03</f>
        <v>#REF!</v>
      </c>
      <c r="BZ172" s="7" t="e">
        <f>'[1]Figure 4 - Source Data 1'!#REF!*3.03</f>
        <v>#REF!</v>
      </c>
      <c r="CA172" s="7" t="e">
        <f>'[1]Figure 4 - Source Data 1'!#REF!*3.03</f>
        <v>#REF!</v>
      </c>
      <c r="CB172" s="7" t="e">
        <f>'[1]Figure 4 - Source Data 1'!#REF!*3.03</f>
        <v>#REF!</v>
      </c>
      <c r="CC172" s="7" t="e">
        <f>'[1]Figure 4 - Source Data 1'!#REF!*3.03</f>
        <v>#REF!</v>
      </c>
      <c r="CD172" s="7" t="e">
        <f>'[1]Figure 4 - Source Data 1'!#REF!*3.03</f>
        <v>#REF!</v>
      </c>
      <c r="CE172" s="7" t="e">
        <f>'[1]Figure 4 - Source Data 1'!#REF!*3.03</f>
        <v>#REF!</v>
      </c>
      <c r="CF172" s="7" t="e">
        <f>'[1]Figure 4 - Source Data 1'!#REF!*3.03</f>
        <v>#REF!</v>
      </c>
      <c r="CG172" s="7" t="e">
        <f>'[1]Figure 4 - Source Data 1'!#REF!*3.03</f>
        <v>#REF!</v>
      </c>
      <c r="CH172" s="7" t="e">
        <f>'[1]Figure 4 - Source Data 1'!#REF!*3.03</f>
        <v>#REF!</v>
      </c>
      <c r="CI172" s="7" t="e">
        <f>'[1]Figure 4 - Source Data 1'!#REF!*3.03</f>
        <v>#REF!</v>
      </c>
      <c r="CJ172" s="7" t="e">
        <f>'[1]Figure 4 - Source Data 1'!#REF!*3.03</f>
        <v>#REF!</v>
      </c>
      <c r="CK172" s="7" t="e">
        <f>'[1]Figure 4 - Source Data 1'!#REF!*3.03</f>
        <v>#REF!</v>
      </c>
      <c r="CL172" s="7" t="e">
        <f>'[1]Figure 4 - Source Data 1'!#REF!*3.03</f>
        <v>#REF!</v>
      </c>
      <c r="CM172" s="7" t="e">
        <f>'[1]Figure 4 - Source Data 1'!#REF!*3.03</f>
        <v>#REF!</v>
      </c>
      <c r="CN172" s="7" t="e">
        <f>'[1]Figure 4 - Source Data 1'!#REF!*3.03</f>
        <v>#REF!</v>
      </c>
      <c r="CO172" s="7" t="e">
        <f>'[1]Figure 4 - Source Data 1'!#REF!*3.03</f>
        <v>#REF!</v>
      </c>
      <c r="CP172" s="7" t="e">
        <f>'[1]Figure 4 - Source Data 1'!#REF!*3.03</f>
        <v>#REF!</v>
      </c>
      <c r="CQ172" s="7" t="e">
        <f>'[1]Figure 4 - Source Data 1'!#REF!*3.03</f>
        <v>#REF!</v>
      </c>
      <c r="CR172" s="7" t="e">
        <f>'[1]Figure 4 - Source Data 1'!#REF!*3.03</f>
        <v>#REF!</v>
      </c>
      <c r="CS172" s="7" t="e">
        <f>'[1]Figure 4 - Source Data 1'!#REF!*3.03</f>
        <v>#REF!</v>
      </c>
      <c r="CT172" s="7" t="e">
        <f>'[1]Figure 4 - Source Data 1'!#REF!*3.03</f>
        <v>#REF!</v>
      </c>
      <c r="CU172" s="7" t="e">
        <f>'[1]Figure 4 - Source Data 1'!#REF!*3.03</f>
        <v>#REF!</v>
      </c>
    </row>
    <row r="173" spans="62:99" x14ac:dyDescent="0.25">
      <c r="BJ173" s="7" t="e">
        <f>'[1]Figure 4 - Source Data 1'!#REF!*3.03</f>
        <v>#REF!</v>
      </c>
      <c r="BK173" s="7" t="e">
        <f>'[1]Figure 4 - Source Data 1'!#REF!*3.03</f>
        <v>#REF!</v>
      </c>
      <c r="BL173" s="7" t="e">
        <f>'[1]Figure 4 - Source Data 1'!#REF!*3.03</f>
        <v>#REF!</v>
      </c>
      <c r="BM173" s="7" t="e">
        <f>'[1]Figure 4 - Source Data 1'!#REF!*3.03</f>
        <v>#REF!</v>
      </c>
      <c r="BN173" s="7" t="e">
        <f>'[1]Figure 4 - Source Data 1'!#REF!*3.03</f>
        <v>#REF!</v>
      </c>
      <c r="BO173" s="7" t="e">
        <f>'[1]Figure 4 - Source Data 1'!#REF!*3.03</f>
        <v>#REF!</v>
      </c>
      <c r="BP173" s="7" t="e">
        <f>'[1]Figure 4 - Source Data 1'!#REF!*3.03</f>
        <v>#REF!</v>
      </c>
      <c r="BQ173" s="7" t="e">
        <f>'[1]Figure 4 - Source Data 1'!#REF!*3.03</f>
        <v>#REF!</v>
      </c>
      <c r="BR173" s="7" t="e">
        <f>'[1]Figure 4 - Source Data 1'!#REF!*3.03</f>
        <v>#REF!</v>
      </c>
      <c r="BS173" s="7" t="e">
        <f>'[1]Figure 4 - Source Data 1'!#REF!*3.03</f>
        <v>#REF!</v>
      </c>
      <c r="BT173" s="7" t="e">
        <f>'[1]Figure 4 - Source Data 1'!#REF!*3.03</f>
        <v>#REF!</v>
      </c>
      <c r="BU173" s="7" t="e">
        <f>'[1]Figure 4 - Source Data 1'!#REF!*3.03</f>
        <v>#REF!</v>
      </c>
      <c r="BV173" s="7" t="e">
        <f>'[1]Figure 4 - Source Data 1'!#REF!*3.03</f>
        <v>#REF!</v>
      </c>
      <c r="BW173" s="7" t="e">
        <f>'[1]Figure 4 - Source Data 1'!#REF!*3.03</f>
        <v>#REF!</v>
      </c>
      <c r="BX173" s="7" t="e">
        <f>'[1]Figure 4 - Source Data 1'!#REF!*3.03</f>
        <v>#REF!</v>
      </c>
      <c r="BY173" s="7" t="e">
        <f>'[1]Figure 4 - Source Data 1'!#REF!*3.03</f>
        <v>#REF!</v>
      </c>
      <c r="BZ173" s="7" t="e">
        <f>'[1]Figure 4 - Source Data 1'!#REF!*3.03</f>
        <v>#REF!</v>
      </c>
      <c r="CA173" s="7" t="e">
        <f>'[1]Figure 4 - Source Data 1'!#REF!*3.03</f>
        <v>#REF!</v>
      </c>
      <c r="CB173" s="7" t="e">
        <f>'[1]Figure 4 - Source Data 1'!#REF!*3.03</f>
        <v>#REF!</v>
      </c>
      <c r="CC173" s="7" t="e">
        <f>'[1]Figure 4 - Source Data 1'!#REF!*3.03</f>
        <v>#REF!</v>
      </c>
      <c r="CD173" s="7" t="e">
        <f>'[1]Figure 4 - Source Data 1'!#REF!*3.03</f>
        <v>#REF!</v>
      </c>
      <c r="CE173" s="7" t="e">
        <f>'[1]Figure 4 - Source Data 1'!#REF!*3.03</f>
        <v>#REF!</v>
      </c>
      <c r="CF173" s="7" t="e">
        <f>'[1]Figure 4 - Source Data 1'!#REF!*3.03</f>
        <v>#REF!</v>
      </c>
      <c r="CG173" s="7" t="e">
        <f>'[1]Figure 4 - Source Data 1'!#REF!*3.03</f>
        <v>#REF!</v>
      </c>
      <c r="CH173" s="7" t="e">
        <f>'[1]Figure 4 - Source Data 1'!#REF!*3.03</f>
        <v>#REF!</v>
      </c>
      <c r="CI173" s="7" t="e">
        <f>'[1]Figure 4 - Source Data 1'!#REF!*3.03</f>
        <v>#REF!</v>
      </c>
      <c r="CJ173" s="7" t="e">
        <f>'[1]Figure 4 - Source Data 1'!#REF!*3.03</f>
        <v>#REF!</v>
      </c>
      <c r="CK173" s="7" t="e">
        <f>'[1]Figure 4 - Source Data 1'!#REF!*3.03</f>
        <v>#REF!</v>
      </c>
      <c r="CL173" s="7" t="e">
        <f>'[1]Figure 4 - Source Data 1'!#REF!*3.03</f>
        <v>#REF!</v>
      </c>
      <c r="CM173" s="7" t="e">
        <f>'[1]Figure 4 - Source Data 1'!#REF!*3.03</f>
        <v>#REF!</v>
      </c>
      <c r="CN173" s="7" t="e">
        <f>'[1]Figure 4 - Source Data 1'!#REF!*3.03</f>
        <v>#REF!</v>
      </c>
      <c r="CO173" s="7" t="e">
        <f>'[1]Figure 4 - Source Data 1'!#REF!*3.03</f>
        <v>#REF!</v>
      </c>
      <c r="CP173" s="7" t="e">
        <f>'[1]Figure 4 - Source Data 1'!#REF!*3.03</f>
        <v>#REF!</v>
      </c>
      <c r="CQ173" s="7" t="e">
        <f>'[1]Figure 4 - Source Data 1'!#REF!*3.03</f>
        <v>#REF!</v>
      </c>
      <c r="CR173" s="7" t="e">
        <f>'[1]Figure 4 - Source Data 1'!#REF!*3.03</f>
        <v>#REF!</v>
      </c>
      <c r="CS173" s="7" t="e">
        <f>'[1]Figure 4 - Source Data 1'!#REF!*3.03</f>
        <v>#REF!</v>
      </c>
      <c r="CT173" s="7" t="e">
        <f>'[1]Figure 4 - Source Data 1'!#REF!*3.03</f>
        <v>#REF!</v>
      </c>
      <c r="CU173" s="7" t="e">
        <f>'[1]Figure 4 - Source Data 1'!#REF!*3.03</f>
        <v>#REF!</v>
      </c>
    </row>
    <row r="174" spans="62:99" x14ac:dyDescent="0.25">
      <c r="BJ174" s="7" t="e">
        <f>'[1]Figure 4 - Source Data 1'!#REF!*3.03</f>
        <v>#REF!</v>
      </c>
      <c r="BK174" s="7" t="e">
        <f>'[1]Figure 4 - Source Data 1'!#REF!*3.03</f>
        <v>#REF!</v>
      </c>
      <c r="BL174" s="7" t="e">
        <f>'[1]Figure 4 - Source Data 1'!#REF!*3.03</f>
        <v>#REF!</v>
      </c>
      <c r="BM174" s="7" t="e">
        <f>'[1]Figure 4 - Source Data 1'!#REF!*3.03</f>
        <v>#REF!</v>
      </c>
      <c r="BN174" s="7" t="e">
        <f>'[1]Figure 4 - Source Data 1'!#REF!*3.03</f>
        <v>#REF!</v>
      </c>
      <c r="BO174" s="7" t="e">
        <f>'[1]Figure 4 - Source Data 1'!#REF!*3.03</f>
        <v>#REF!</v>
      </c>
      <c r="BP174" s="7" t="e">
        <f>'[1]Figure 4 - Source Data 1'!#REF!*3.03</f>
        <v>#REF!</v>
      </c>
      <c r="BQ174" s="7" t="e">
        <f>'[1]Figure 4 - Source Data 1'!#REF!*3.03</f>
        <v>#REF!</v>
      </c>
      <c r="BR174" s="7" t="e">
        <f>'[1]Figure 4 - Source Data 1'!#REF!*3.03</f>
        <v>#REF!</v>
      </c>
      <c r="BS174" s="7" t="e">
        <f>'[1]Figure 4 - Source Data 1'!#REF!*3.03</f>
        <v>#REF!</v>
      </c>
      <c r="BT174" s="7" t="e">
        <f>'[1]Figure 4 - Source Data 1'!#REF!*3.03</f>
        <v>#REF!</v>
      </c>
      <c r="BU174" s="7" t="e">
        <f>'[1]Figure 4 - Source Data 1'!#REF!*3.03</f>
        <v>#REF!</v>
      </c>
      <c r="BV174" s="7" t="e">
        <f>'[1]Figure 4 - Source Data 1'!#REF!*3.03</f>
        <v>#REF!</v>
      </c>
      <c r="BW174" s="7" t="e">
        <f>'[1]Figure 4 - Source Data 1'!#REF!*3.03</f>
        <v>#REF!</v>
      </c>
      <c r="BX174" s="7" t="e">
        <f>'[1]Figure 4 - Source Data 1'!#REF!*3.03</f>
        <v>#REF!</v>
      </c>
      <c r="BY174" s="7" t="e">
        <f>'[1]Figure 4 - Source Data 1'!#REF!*3.03</f>
        <v>#REF!</v>
      </c>
      <c r="BZ174" s="7" t="e">
        <f>'[1]Figure 4 - Source Data 1'!#REF!*3.03</f>
        <v>#REF!</v>
      </c>
      <c r="CA174" s="7" t="e">
        <f>'[1]Figure 4 - Source Data 1'!#REF!*3.03</f>
        <v>#REF!</v>
      </c>
      <c r="CB174" s="7" t="e">
        <f>'[1]Figure 4 - Source Data 1'!#REF!*3.03</f>
        <v>#REF!</v>
      </c>
      <c r="CC174" s="7" t="e">
        <f>'[1]Figure 4 - Source Data 1'!#REF!*3.03</f>
        <v>#REF!</v>
      </c>
      <c r="CD174" s="7" t="e">
        <f>'[1]Figure 4 - Source Data 1'!#REF!*3.03</f>
        <v>#REF!</v>
      </c>
      <c r="CE174" s="7" t="e">
        <f>'[1]Figure 4 - Source Data 1'!#REF!*3.03</f>
        <v>#REF!</v>
      </c>
      <c r="CF174" s="7" t="e">
        <f>'[1]Figure 4 - Source Data 1'!#REF!*3.03</f>
        <v>#REF!</v>
      </c>
      <c r="CG174" s="7" t="e">
        <f>'[1]Figure 4 - Source Data 1'!#REF!*3.03</f>
        <v>#REF!</v>
      </c>
      <c r="CH174" s="7" t="e">
        <f>'[1]Figure 4 - Source Data 1'!#REF!*3.03</f>
        <v>#REF!</v>
      </c>
      <c r="CI174" s="7" t="e">
        <f>'[1]Figure 4 - Source Data 1'!#REF!*3.03</f>
        <v>#REF!</v>
      </c>
      <c r="CJ174" s="7" t="e">
        <f>'[1]Figure 4 - Source Data 1'!#REF!*3.03</f>
        <v>#REF!</v>
      </c>
      <c r="CK174" s="7" t="e">
        <f>'[1]Figure 4 - Source Data 1'!#REF!*3.03</f>
        <v>#REF!</v>
      </c>
      <c r="CL174" s="7" t="e">
        <f>'[1]Figure 4 - Source Data 1'!#REF!*3.03</f>
        <v>#REF!</v>
      </c>
      <c r="CM174" s="7" t="e">
        <f>'[1]Figure 4 - Source Data 1'!#REF!*3.03</f>
        <v>#REF!</v>
      </c>
      <c r="CN174" s="7" t="e">
        <f>'[1]Figure 4 - Source Data 1'!#REF!*3.03</f>
        <v>#REF!</v>
      </c>
      <c r="CO174" s="7" t="e">
        <f>'[1]Figure 4 - Source Data 1'!#REF!*3.03</f>
        <v>#REF!</v>
      </c>
      <c r="CP174" s="7" t="e">
        <f>'[1]Figure 4 - Source Data 1'!#REF!*3.03</f>
        <v>#REF!</v>
      </c>
      <c r="CQ174" s="7" t="e">
        <f>'[1]Figure 4 - Source Data 1'!#REF!*3.03</f>
        <v>#REF!</v>
      </c>
      <c r="CR174" s="7" t="e">
        <f>'[1]Figure 4 - Source Data 1'!#REF!*3.03</f>
        <v>#REF!</v>
      </c>
      <c r="CS174" s="7" t="e">
        <f>'[1]Figure 4 - Source Data 1'!#REF!*3.03</f>
        <v>#REF!</v>
      </c>
      <c r="CT174" s="7" t="e">
        <f>'[1]Figure 4 - Source Data 1'!#REF!*3.03</f>
        <v>#REF!</v>
      </c>
      <c r="CU174" s="7" t="e">
        <f>'[1]Figure 4 - Source Data 1'!#REF!*3.03</f>
        <v>#REF!</v>
      </c>
    </row>
    <row r="175" spans="62:99" x14ac:dyDescent="0.25">
      <c r="BJ175" s="7" t="e">
        <f>'[1]Figure 4 - Source Data 1'!#REF!*3.03</f>
        <v>#REF!</v>
      </c>
      <c r="BK175" s="7" t="e">
        <f>'[1]Figure 4 - Source Data 1'!#REF!*3.03</f>
        <v>#REF!</v>
      </c>
      <c r="BL175" s="7" t="e">
        <f>'[1]Figure 4 - Source Data 1'!#REF!*3.03</f>
        <v>#REF!</v>
      </c>
      <c r="BM175" s="7" t="e">
        <f>'[1]Figure 4 - Source Data 1'!#REF!*3.03</f>
        <v>#REF!</v>
      </c>
      <c r="BN175" s="7" t="e">
        <f>'[1]Figure 4 - Source Data 1'!#REF!*3.03</f>
        <v>#REF!</v>
      </c>
      <c r="BO175" s="7" t="e">
        <f>'[1]Figure 4 - Source Data 1'!#REF!*3.03</f>
        <v>#REF!</v>
      </c>
      <c r="BP175" s="7" t="e">
        <f>'[1]Figure 4 - Source Data 1'!#REF!*3.03</f>
        <v>#REF!</v>
      </c>
      <c r="BQ175" s="7" t="e">
        <f>'[1]Figure 4 - Source Data 1'!#REF!*3.03</f>
        <v>#REF!</v>
      </c>
      <c r="BR175" s="7" t="e">
        <f>'[1]Figure 4 - Source Data 1'!#REF!*3.03</f>
        <v>#REF!</v>
      </c>
      <c r="BS175" s="7" t="e">
        <f>'[1]Figure 4 - Source Data 1'!#REF!*3.03</f>
        <v>#REF!</v>
      </c>
      <c r="BT175" s="7" t="e">
        <f>'[1]Figure 4 - Source Data 1'!#REF!*3.03</f>
        <v>#REF!</v>
      </c>
      <c r="BU175" s="7" t="e">
        <f>'[1]Figure 4 - Source Data 1'!#REF!*3.03</f>
        <v>#REF!</v>
      </c>
      <c r="BV175" s="7" t="e">
        <f>'[1]Figure 4 - Source Data 1'!#REF!*3.03</f>
        <v>#REF!</v>
      </c>
      <c r="BW175" s="7" t="e">
        <f>'[1]Figure 4 - Source Data 1'!#REF!*3.03</f>
        <v>#REF!</v>
      </c>
      <c r="BX175" s="7" t="e">
        <f>'[1]Figure 4 - Source Data 1'!#REF!*3.03</f>
        <v>#REF!</v>
      </c>
      <c r="BY175" s="7" t="e">
        <f>'[1]Figure 4 - Source Data 1'!#REF!*3.03</f>
        <v>#REF!</v>
      </c>
      <c r="BZ175" s="7" t="e">
        <f>'[1]Figure 4 - Source Data 1'!#REF!*3.03</f>
        <v>#REF!</v>
      </c>
      <c r="CA175" s="7" t="e">
        <f>'[1]Figure 4 - Source Data 1'!#REF!*3.03</f>
        <v>#REF!</v>
      </c>
      <c r="CB175" s="7" t="e">
        <f>'[1]Figure 4 - Source Data 1'!#REF!*3.03</f>
        <v>#REF!</v>
      </c>
      <c r="CC175" s="7" t="e">
        <f>'[1]Figure 4 - Source Data 1'!#REF!*3.03</f>
        <v>#REF!</v>
      </c>
      <c r="CD175" s="7" t="e">
        <f>'[1]Figure 4 - Source Data 1'!#REF!*3.03</f>
        <v>#REF!</v>
      </c>
      <c r="CE175" s="7" t="e">
        <f>'[1]Figure 4 - Source Data 1'!#REF!*3.03</f>
        <v>#REF!</v>
      </c>
      <c r="CF175" s="7" t="e">
        <f>'[1]Figure 4 - Source Data 1'!#REF!*3.03</f>
        <v>#REF!</v>
      </c>
      <c r="CG175" s="7" t="e">
        <f>'[1]Figure 4 - Source Data 1'!#REF!*3.03</f>
        <v>#REF!</v>
      </c>
      <c r="CH175" s="7" t="e">
        <f>'[1]Figure 4 - Source Data 1'!#REF!*3.03</f>
        <v>#REF!</v>
      </c>
      <c r="CI175" s="7" t="e">
        <f>'[1]Figure 4 - Source Data 1'!#REF!*3.03</f>
        <v>#REF!</v>
      </c>
      <c r="CJ175" s="7" t="e">
        <f>'[1]Figure 4 - Source Data 1'!#REF!*3.03</f>
        <v>#REF!</v>
      </c>
      <c r="CK175" s="7" t="e">
        <f>'[1]Figure 4 - Source Data 1'!#REF!*3.03</f>
        <v>#REF!</v>
      </c>
      <c r="CL175" s="7" t="e">
        <f>'[1]Figure 4 - Source Data 1'!#REF!*3.03</f>
        <v>#REF!</v>
      </c>
      <c r="CM175" s="7" t="e">
        <f>'[1]Figure 4 - Source Data 1'!#REF!*3.03</f>
        <v>#REF!</v>
      </c>
      <c r="CN175" s="7" t="e">
        <f>'[1]Figure 4 - Source Data 1'!#REF!*3.03</f>
        <v>#REF!</v>
      </c>
      <c r="CO175" s="7" t="e">
        <f>'[1]Figure 4 - Source Data 1'!#REF!*3.03</f>
        <v>#REF!</v>
      </c>
      <c r="CP175" s="7" t="e">
        <f>'[1]Figure 4 - Source Data 1'!#REF!*3.03</f>
        <v>#REF!</v>
      </c>
      <c r="CQ175" s="7" t="e">
        <f>'[1]Figure 4 - Source Data 1'!#REF!*3.03</f>
        <v>#REF!</v>
      </c>
      <c r="CR175" s="7" t="e">
        <f>'[1]Figure 4 - Source Data 1'!#REF!*3.03</f>
        <v>#REF!</v>
      </c>
      <c r="CS175" s="7" t="e">
        <f>'[1]Figure 4 - Source Data 1'!#REF!*3.03</f>
        <v>#REF!</v>
      </c>
      <c r="CT175" s="7" t="e">
        <f>'[1]Figure 4 - Source Data 1'!#REF!*3.03</f>
        <v>#REF!</v>
      </c>
      <c r="CU175" s="7" t="e">
        <f>'[1]Figure 4 - Source Data 1'!#REF!*3.03</f>
        <v>#REF!</v>
      </c>
    </row>
    <row r="176" spans="62:99" x14ac:dyDescent="0.25">
      <c r="BJ176" s="7" t="e">
        <f>'[1]Figure 4 - Source Data 1'!#REF!*3.03</f>
        <v>#REF!</v>
      </c>
      <c r="BK176" s="7" t="e">
        <f>'[1]Figure 4 - Source Data 1'!#REF!*3.03</f>
        <v>#REF!</v>
      </c>
      <c r="BL176" s="7" t="e">
        <f>'[1]Figure 4 - Source Data 1'!#REF!*3.03</f>
        <v>#REF!</v>
      </c>
      <c r="BM176" s="7" t="e">
        <f>'[1]Figure 4 - Source Data 1'!#REF!*3.03</f>
        <v>#REF!</v>
      </c>
      <c r="BN176" s="7" t="e">
        <f>'[1]Figure 4 - Source Data 1'!#REF!*3.03</f>
        <v>#REF!</v>
      </c>
      <c r="BO176" s="7" t="e">
        <f>'[1]Figure 4 - Source Data 1'!#REF!*3.03</f>
        <v>#REF!</v>
      </c>
      <c r="BP176" s="7" t="e">
        <f>'[1]Figure 4 - Source Data 1'!#REF!*3.03</f>
        <v>#REF!</v>
      </c>
      <c r="BQ176" s="7" t="e">
        <f>'[1]Figure 4 - Source Data 1'!#REF!*3.03</f>
        <v>#REF!</v>
      </c>
      <c r="BR176" s="7" t="e">
        <f>'[1]Figure 4 - Source Data 1'!#REF!*3.03</f>
        <v>#REF!</v>
      </c>
      <c r="BS176" s="7" t="e">
        <f>'[1]Figure 4 - Source Data 1'!#REF!*3.03</f>
        <v>#REF!</v>
      </c>
      <c r="BT176" s="7" t="e">
        <f>'[1]Figure 4 - Source Data 1'!#REF!*3.03</f>
        <v>#REF!</v>
      </c>
      <c r="BU176" s="7" t="e">
        <f>'[1]Figure 4 - Source Data 1'!#REF!*3.03</f>
        <v>#REF!</v>
      </c>
      <c r="BV176" s="7" t="e">
        <f>'[1]Figure 4 - Source Data 1'!#REF!*3.03</f>
        <v>#REF!</v>
      </c>
      <c r="BW176" s="7" t="e">
        <f>'[1]Figure 4 - Source Data 1'!#REF!*3.03</f>
        <v>#REF!</v>
      </c>
      <c r="BX176" s="7" t="e">
        <f>'[1]Figure 4 - Source Data 1'!#REF!*3.03</f>
        <v>#REF!</v>
      </c>
      <c r="BY176" s="7" t="e">
        <f>'[1]Figure 4 - Source Data 1'!#REF!*3.03</f>
        <v>#REF!</v>
      </c>
      <c r="BZ176" s="7" t="e">
        <f>'[1]Figure 4 - Source Data 1'!#REF!*3.03</f>
        <v>#REF!</v>
      </c>
      <c r="CA176" s="7" t="e">
        <f>'[1]Figure 4 - Source Data 1'!#REF!*3.03</f>
        <v>#REF!</v>
      </c>
      <c r="CB176" s="7" t="e">
        <f>'[1]Figure 4 - Source Data 1'!#REF!*3.03</f>
        <v>#REF!</v>
      </c>
      <c r="CC176" s="7" t="e">
        <f>'[1]Figure 4 - Source Data 1'!#REF!*3.03</f>
        <v>#REF!</v>
      </c>
      <c r="CD176" s="7" t="e">
        <f>'[1]Figure 4 - Source Data 1'!#REF!*3.03</f>
        <v>#REF!</v>
      </c>
      <c r="CE176" s="7" t="e">
        <f>'[1]Figure 4 - Source Data 1'!#REF!*3.03</f>
        <v>#REF!</v>
      </c>
      <c r="CF176" s="7" t="e">
        <f>'[1]Figure 4 - Source Data 1'!#REF!*3.03</f>
        <v>#REF!</v>
      </c>
      <c r="CG176" s="7" t="e">
        <f>'[1]Figure 4 - Source Data 1'!#REF!*3.03</f>
        <v>#REF!</v>
      </c>
      <c r="CH176" s="7" t="e">
        <f>'[1]Figure 4 - Source Data 1'!#REF!*3.03</f>
        <v>#REF!</v>
      </c>
      <c r="CI176" s="7" t="e">
        <f>'[1]Figure 4 - Source Data 1'!#REF!*3.03</f>
        <v>#REF!</v>
      </c>
      <c r="CJ176" s="7" t="e">
        <f>'[1]Figure 4 - Source Data 1'!#REF!*3.03</f>
        <v>#REF!</v>
      </c>
      <c r="CK176" s="7" t="e">
        <f>'[1]Figure 4 - Source Data 1'!#REF!*3.03</f>
        <v>#REF!</v>
      </c>
      <c r="CL176" s="7" t="e">
        <f>'[1]Figure 4 - Source Data 1'!#REF!*3.03</f>
        <v>#REF!</v>
      </c>
      <c r="CM176" s="7" t="e">
        <f>'[1]Figure 4 - Source Data 1'!#REF!*3.03</f>
        <v>#REF!</v>
      </c>
      <c r="CN176" s="7" t="e">
        <f>'[1]Figure 4 - Source Data 1'!#REF!*3.03</f>
        <v>#REF!</v>
      </c>
      <c r="CO176" s="7" t="e">
        <f>'[1]Figure 4 - Source Data 1'!#REF!*3.03</f>
        <v>#REF!</v>
      </c>
      <c r="CP176" s="7" t="e">
        <f>'[1]Figure 4 - Source Data 1'!#REF!*3.03</f>
        <v>#REF!</v>
      </c>
      <c r="CQ176" s="7" t="e">
        <f>'[1]Figure 4 - Source Data 1'!#REF!*3.03</f>
        <v>#REF!</v>
      </c>
      <c r="CR176" s="7" t="e">
        <f>'[1]Figure 4 - Source Data 1'!#REF!*3.03</f>
        <v>#REF!</v>
      </c>
      <c r="CS176" s="7" t="e">
        <f>'[1]Figure 4 - Source Data 1'!#REF!*3.03</f>
        <v>#REF!</v>
      </c>
      <c r="CT176" s="7" t="e">
        <f>'[1]Figure 4 - Source Data 1'!#REF!*3.03</f>
        <v>#REF!</v>
      </c>
      <c r="CU176" s="7" t="e">
        <f>'[1]Figure 4 - Source Data 1'!#REF!*3.03</f>
        <v>#REF!</v>
      </c>
    </row>
    <row r="177" spans="62:99" x14ac:dyDescent="0.25">
      <c r="BJ177" s="7" t="e">
        <f>'[1]Figure 4 - Source Data 1'!#REF!*3.03</f>
        <v>#REF!</v>
      </c>
      <c r="BK177" s="7" t="e">
        <f>'[1]Figure 4 - Source Data 1'!#REF!*3.03</f>
        <v>#REF!</v>
      </c>
      <c r="BL177" s="7" t="e">
        <f>'[1]Figure 4 - Source Data 1'!#REF!*3.03</f>
        <v>#REF!</v>
      </c>
      <c r="BM177" s="7" t="e">
        <f>'[1]Figure 4 - Source Data 1'!#REF!*3.03</f>
        <v>#REF!</v>
      </c>
      <c r="BN177" s="7" t="e">
        <f>'[1]Figure 4 - Source Data 1'!#REF!*3.03</f>
        <v>#REF!</v>
      </c>
      <c r="BO177" s="7" t="e">
        <f>'[1]Figure 4 - Source Data 1'!#REF!*3.03</f>
        <v>#REF!</v>
      </c>
      <c r="BP177" s="7" t="e">
        <f>'[1]Figure 4 - Source Data 1'!#REF!*3.03</f>
        <v>#REF!</v>
      </c>
      <c r="BQ177" s="7" t="e">
        <f>'[1]Figure 4 - Source Data 1'!#REF!*3.03</f>
        <v>#REF!</v>
      </c>
      <c r="BR177" s="7" t="e">
        <f>'[1]Figure 4 - Source Data 1'!#REF!*3.03</f>
        <v>#REF!</v>
      </c>
      <c r="BS177" s="7" t="e">
        <f>'[1]Figure 4 - Source Data 1'!#REF!*3.03</f>
        <v>#REF!</v>
      </c>
      <c r="BT177" s="7" t="e">
        <f>'[1]Figure 4 - Source Data 1'!#REF!*3.03</f>
        <v>#REF!</v>
      </c>
      <c r="BU177" s="7" t="e">
        <f>'[1]Figure 4 - Source Data 1'!#REF!*3.03</f>
        <v>#REF!</v>
      </c>
      <c r="BV177" s="7" t="e">
        <f>'[1]Figure 4 - Source Data 1'!#REF!*3.03</f>
        <v>#REF!</v>
      </c>
      <c r="BW177" s="7" t="e">
        <f>'[1]Figure 4 - Source Data 1'!#REF!*3.03</f>
        <v>#REF!</v>
      </c>
      <c r="BX177" s="7" t="e">
        <f>'[1]Figure 4 - Source Data 1'!#REF!*3.03</f>
        <v>#REF!</v>
      </c>
      <c r="BY177" s="7" t="e">
        <f>'[1]Figure 4 - Source Data 1'!#REF!*3.03</f>
        <v>#REF!</v>
      </c>
      <c r="BZ177" s="7" t="e">
        <f>'[1]Figure 4 - Source Data 1'!#REF!*3.03</f>
        <v>#REF!</v>
      </c>
      <c r="CA177" s="7" t="e">
        <f>'[1]Figure 4 - Source Data 1'!#REF!*3.03</f>
        <v>#REF!</v>
      </c>
      <c r="CB177" s="7" t="e">
        <f>'[1]Figure 4 - Source Data 1'!#REF!*3.03</f>
        <v>#REF!</v>
      </c>
      <c r="CC177" s="7" t="e">
        <f>'[1]Figure 4 - Source Data 1'!#REF!*3.03</f>
        <v>#REF!</v>
      </c>
      <c r="CD177" s="7" t="e">
        <f>'[1]Figure 4 - Source Data 1'!#REF!*3.03</f>
        <v>#REF!</v>
      </c>
      <c r="CE177" s="7" t="e">
        <f>'[1]Figure 4 - Source Data 1'!#REF!*3.03</f>
        <v>#REF!</v>
      </c>
      <c r="CF177" s="7" t="e">
        <f>'[1]Figure 4 - Source Data 1'!#REF!*3.03</f>
        <v>#REF!</v>
      </c>
      <c r="CG177" s="7" t="e">
        <f>'[1]Figure 4 - Source Data 1'!#REF!*3.03</f>
        <v>#REF!</v>
      </c>
      <c r="CH177" s="7" t="e">
        <f>'[1]Figure 4 - Source Data 1'!#REF!*3.03</f>
        <v>#REF!</v>
      </c>
      <c r="CI177" s="7" t="e">
        <f>'[1]Figure 4 - Source Data 1'!#REF!*3.03</f>
        <v>#REF!</v>
      </c>
      <c r="CJ177" s="7" t="e">
        <f>'[1]Figure 4 - Source Data 1'!#REF!*3.03</f>
        <v>#REF!</v>
      </c>
      <c r="CK177" s="7" t="e">
        <f>'[1]Figure 4 - Source Data 1'!#REF!*3.03</f>
        <v>#REF!</v>
      </c>
      <c r="CL177" s="7" t="e">
        <f>'[1]Figure 4 - Source Data 1'!#REF!*3.03</f>
        <v>#REF!</v>
      </c>
      <c r="CM177" s="7" t="e">
        <f>'[1]Figure 4 - Source Data 1'!#REF!*3.03</f>
        <v>#REF!</v>
      </c>
      <c r="CN177" s="7" t="e">
        <f>'[1]Figure 4 - Source Data 1'!#REF!*3.03</f>
        <v>#REF!</v>
      </c>
      <c r="CO177" s="7" t="e">
        <f>'[1]Figure 4 - Source Data 1'!#REF!*3.03</f>
        <v>#REF!</v>
      </c>
      <c r="CP177" s="7" t="e">
        <f>'[1]Figure 4 - Source Data 1'!#REF!*3.03</f>
        <v>#REF!</v>
      </c>
      <c r="CQ177" s="7" t="e">
        <f>'[1]Figure 4 - Source Data 1'!#REF!*3.03</f>
        <v>#REF!</v>
      </c>
      <c r="CR177" s="7" t="e">
        <f>'[1]Figure 4 - Source Data 1'!#REF!*3.03</f>
        <v>#REF!</v>
      </c>
      <c r="CS177" s="7" t="e">
        <f>'[1]Figure 4 - Source Data 1'!#REF!*3.03</f>
        <v>#REF!</v>
      </c>
      <c r="CT177" s="7" t="e">
        <f>'[1]Figure 4 - Source Data 1'!#REF!*3.03</f>
        <v>#REF!</v>
      </c>
      <c r="CU177" s="7" t="e">
        <f>'[1]Figure 4 - Source Data 1'!#REF!*3.03</f>
        <v>#REF!</v>
      </c>
    </row>
    <row r="178" spans="62:99" x14ac:dyDescent="0.25">
      <c r="BJ178" s="7" t="e">
        <f>'[1]Figure 4 - Source Data 1'!#REF!*3.03</f>
        <v>#REF!</v>
      </c>
      <c r="BK178" s="7" t="e">
        <f>'[1]Figure 4 - Source Data 1'!#REF!*3.03</f>
        <v>#REF!</v>
      </c>
      <c r="BL178" s="7" t="e">
        <f>'[1]Figure 4 - Source Data 1'!#REF!*3.03</f>
        <v>#REF!</v>
      </c>
      <c r="BM178" s="7" t="e">
        <f>'[1]Figure 4 - Source Data 1'!#REF!*3.03</f>
        <v>#REF!</v>
      </c>
      <c r="BN178" s="7" t="e">
        <f>'[1]Figure 4 - Source Data 1'!#REF!*3.03</f>
        <v>#REF!</v>
      </c>
      <c r="BO178" s="7" t="e">
        <f>'[1]Figure 4 - Source Data 1'!#REF!*3.03</f>
        <v>#REF!</v>
      </c>
      <c r="BP178" s="7" t="e">
        <f>'[1]Figure 4 - Source Data 1'!#REF!*3.03</f>
        <v>#REF!</v>
      </c>
      <c r="BQ178" s="7" t="e">
        <f>'[1]Figure 4 - Source Data 1'!#REF!*3.03</f>
        <v>#REF!</v>
      </c>
      <c r="BR178" s="7" t="e">
        <f>'[1]Figure 4 - Source Data 1'!#REF!*3.03</f>
        <v>#REF!</v>
      </c>
      <c r="BS178" s="7" t="e">
        <f>'[1]Figure 4 - Source Data 1'!#REF!*3.03</f>
        <v>#REF!</v>
      </c>
      <c r="BT178" s="7" t="e">
        <f>'[1]Figure 4 - Source Data 1'!#REF!*3.03</f>
        <v>#REF!</v>
      </c>
      <c r="BU178" s="7" t="e">
        <f>'[1]Figure 4 - Source Data 1'!#REF!*3.03</f>
        <v>#REF!</v>
      </c>
      <c r="BV178" s="7" t="e">
        <f>'[1]Figure 4 - Source Data 1'!#REF!*3.03</f>
        <v>#REF!</v>
      </c>
      <c r="BW178" s="7" t="e">
        <f>'[1]Figure 4 - Source Data 1'!#REF!*3.03</f>
        <v>#REF!</v>
      </c>
      <c r="BX178" s="7" t="e">
        <f>'[1]Figure 4 - Source Data 1'!#REF!*3.03</f>
        <v>#REF!</v>
      </c>
      <c r="BY178" s="7" t="e">
        <f>'[1]Figure 4 - Source Data 1'!#REF!*3.03</f>
        <v>#REF!</v>
      </c>
      <c r="BZ178" s="7" t="e">
        <f>'[1]Figure 4 - Source Data 1'!#REF!*3.03</f>
        <v>#REF!</v>
      </c>
      <c r="CA178" s="7" t="e">
        <f>'[1]Figure 4 - Source Data 1'!#REF!*3.03</f>
        <v>#REF!</v>
      </c>
      <c r="CB178" s="7" t="e">
        <f>'[1]Figure 4 - Source Data 1'!#REF!*3.03</f>
        <v>#REF!</v>
      </c>
      <c r="CC178" s="7" t="e">
        <f>'[1]Figure 4 - Source Data 1'!#REF!*3.03</f>
        <v>#REF!</v>
      </c>
      <c r="CD178" s="7" t="e">
        <f>'[1]Figure 4 - Source Data 1'!#REF!*3.03</f>
        <v>#REF!</v>
      </c>
      <c r="CE178" s="7" t="e">
        <f>'[1]Figure 4 - Source Data 1'!#REF!*3.03</f>
        <v>#REF!</v>
      </c>
      <c r="CF178" s="7" t="e">
        <f>'[1]Figure 4 - Source Data 1'!#REF!*3.03</f>
        <v>#REF!</v>
      </c>
      <c r="CG178" s="7" t="e">
        <f>'[1]Figure 4 - Source Data 1'!#REF!*3.03</f>
        <v>#REF!</v>
      </c>
      <c r="CH178" s="7" t="e">
        <f>'[1]Figure 4 - Source Data 1'!#REF!*3.03</f>
        <v>#REF!</v>
      </c>
      <c r="CI178" s="7" t="e">
        <f>'[1]Figure 4 - Source Data 1'!#REF!*3.03</f>
        <v>#REF!</v>
      </c>
      <c r="CJ178" s="7" t="e">
        <f>'[1]Figure 4 - Source Data 1'!#REF!*3.03</f>
        <v>#REF!</v>
      </c>
      <c r="CK178" s="7" t="e">
        <f>'[1]Figure 4 - Source Data 1'!#REF!*3.03</f>
        <v>#REF!</v>
      </c>
      <c r="CL178" s="7" t="e">
        <f>'[1]Figure 4 - Source Data 1'!#REF!*3.03</f>
        <v>#REF!</v>
      </c>
      <c r="CM178" s="7" t="e">
        <f>'[1]Figure 4 - Source Data 1'!#REF!*3.03</f>
        <v>#REF!</v>
      </c>
      <c r="CN178" s="7" t="e">
        <f>'[1]Figure 4 - Source Data 1'!#REF!*3.03</f>
        <v>#REF!</v>
      </c>
      <c r="CO178" s="7" t="e">
        <f>'[1]Figure 4 - Source Data 1'!#REF!*3.03</f>
        <v>#REF!</v>
      </c>
      <c r="CP178" s="7" t="e">
        <f>'[1]Figure 4 - Source Data 1'!#REF!*3.03</f>
        <v>#REF!</v>
      </c>
      <c r="CQ178" s="7" t="e">
        <f>'[1]Figure 4 - Source Data 1'!#REF!*3.03</f>
        <v>#REF!</v>
      </c>
      <c r="CR178" s="7" t="e">
        <f>'[1]Figure 4 - Source Data 1'!#REF!*3.03</f>
        <v>#REF!</v>
      </c>
      <c r="CS178" s="7" t="e">
        <f>'[1]Figure 4 - Source Data 1'!#REF!*3.03</f>
        <v>#REF!</v>
      </c>
      <c r="CT178" s="7" t="e">
        <f>'[1]Figure 4 - Source Data 1'!#REF!*3.03</f>
        <v>#REF!</v>
      </c>
      <c r="CU178" s="7" t="e">
        <f>'[1]Figure 4 - Source Data 1'!#REF!*3.03</f>
        <v>#REF!</v>
      </c>
    </row>
    <row r="179" spans="62:99" x14ac:dyDescent="0.25">
      <c r="BJ179" s="7" t="e">
        <f>'[1]Figure 4 - Source Data 1'!#REF!*3.03</f>
        <v>#REF!</v>
      </c>
      <c r="BK179" s="7" t="e">
        <f>'[1]Figure 4 - Source Data 1'!#REF!*3.03</f>
        <v>#REF!</v>
      </c>
      <c r="BL179" s="7" t="e">
        <f>'[1]Figure 4 - Source Data 1'!#REF!*3.03</f>
        <v>#REF!</v>
      </c>
      <c r="BM179" s="7" t="e">
        <f>'[1]Figure 4 - Source Data 1'!#REF!*3.03</f>
        <v>#REF!</v>
      </c>
      <c r="BN179" s="7" t="e">
        <f>'[1]Figure 4 - Source Data 1'!#REF!*3.03</f>
        <v>#REF!</v>
      </c>
      <c r="BO179" s="7" t="e">
        <f>'[1]Figure 4 - Source Data 1'!#REF!*3.03</f>
        <v>#REF!</v>
      </c>
      <c r="BP179" s="7" t="e">
        <f>'[1]Figure 4 - Source Data 1'!#REF!*3.03</f>
        <v>#REF!</v>
      </c>
      <c r="BQ179" s="7" t="e">
        <f>'[1]Figure 4 - Source Data 1'!#REF!*3.03</f>
        <v>#REF!</v>
      </c>
      <c r="BR179" s="7" t="e">
        <f>'[1]Figure 4 - Source Data 1'!#REF!*3.03</f>
        <v>#REF!</v>
      </c>
      <c r="BS179" s="7" t="e">
        <f>'[1]Figure 4 - Source Data 1'!#REF!*3.03</f>
        <v>#REF!</v>
      </c>
      <c r="BT179" s="7" t="e">
        <f>'[1]Figure 4 - Source Data 1'!#REF!*3.03</f>
        <v>#REF!</v>
      </c>
      <c r="BU179" s="7" t="e">
        <f>'[1]Figure 4 - Source Data 1'!#REF!*3.03</f>
        <v>#REF!</v>
      </c>
      <c r="BV179" s="7" t="e">
        <f>'[1]Figure 4 - Source Data 1'!#REF!*3.03</f>
        <v>#REF!</v>
      </c>
      <c r="BW179" s="7" t="e">
        <f>'[1]Figure 4 - Source Data 1'!#REF!*3.03</f>
        <v>#REF!</v>
      </c>
      <c r="BX179" s="7" t="e">
        <f>'[1]Figure 4 - Source Data 1'!#REF!*3.03</f>
        <v>#REF!</v>
      </c>
      <c r="BY179" s="7" t="e">
        <f>'[1]Figure 4 - Source Data 1'!#REF!*3.03</f>
        <v>#REF!</v>
      </c>
      <c r="BZ179" s="7" t="e">
        <f>'[1]Figure 4 - Source Data 1'!#REF!*3.03</f>
        <v>#REF!</v>
      </c>
      <c r="CA179" s="7" t="e">
        <f>'[1]Figure 4 - Source Data 1'!#REF!*3.03</f>
        <v>#REF!</v>
      </c>
      <c r="CB179" s="7" t="e">
        <f>'[1]Figure 4 - Source Data 1'!#REF!*3.03</f>
        <v>#REF!</v>
      </c>
      <c r="CC179" s="7" t="e">
        <f>'[1]Figure 4 - Source Data 1'!#REF!*3.03</f>
        <v>#REF!</v>
      </c>
      <c r="CD179" s="7" t="e">
        <f>'[1]Figure 4 - Source Data 1'!#REF!*3.03</f>
        <v>#REF!</v>
      </c>
      <c r="CE179" s="7" t="e">
        <f>'[1]Figure 4 - Source Data 1'!#REF!*3.03</f>
        <v>#REF!</v>
      </c>
      <c r="CF179" s="7" t="e">
        <f>'[1]Figure 4 - Source Data 1'!#REF!*3.03</f>
        <v>#REF!</v>
      </c>
      <c r="CG179" s="7" t="e">
        <f>'[1]Figure 4 - Source Data 1'!#REF!*3.03</f>
        <v>#REF!</v>
      </c>
      <c r="CH179" s="7" t="e">
        <f>'[1]Figure 4 - Source Data 1'!#REF!*3.03</f>
        <v>#REF!</v>
      </c>
      <c r="CI179" s="7" t="e">
        <f>'[1]Figure 4 - Source Data 1'!#REF!*3.03</f>
        <v>#REF!</v>
      </c>
      <c r="CJ179" s="7" t="e">
        <f>'[1]Figure 4 - Source Data 1'!#REF!*3.03</f>
        <v>#REF!</v>
      </c>
      <c r="CK179" s="7" t="e">
        <f>'[1]Figure 4 - Source Data 1'!#REF!*3.03</f>
        <v>#REF!</v>
      </c>
      <c r="CL179" s="7" t="e">
        <f>'[1]Figure 4 - Source Data 1'!#REF!*3.03</f>
        <v>#REF!</v>
      </c>
      <c r="CM179" s="7" t="e">
        <f>'[1]Figure 4 - Source Data 1'!#REF!*3.03</f>
        <v>#REF!</v>
      </c>
      <c r="CN179" s="7" t="e">
        <f>'[1]Figure 4 - Source Data 1'!#REF!*3.03</f>
        <v>#REF!</v>
      </c>
      <c r="CO179" s="7" t="e">
        <f>'[1]Figure 4 - Source Data 1'!#REF!*3.03</f>
        <v>#REF!</v>
      </c>
      <c r="CP179" s="7" t="e">
        <f>'[1]Figure 4 - Source Data 1'!#REF!*3.03</f>
        <v>#REF!</v>
      </c>
      <c r="CQ179" s="7" t="e">
        <f>'[1]Figure 4 - Source Data 1'!#REF!*3.03</f>
        <v>#REF!</v>
      </c>
      <c r="CR179" s="7" t="e">
        <f>'[1]Figure 4 - Source Data 1'!#REF!*3.03</f>
        <v>#REF!</v>
      </c>
      <c r="CS179" s="7" t="e">
        <f>'[1]Figure 4 - Source Data 1'!#REF!*3.03</f>
        <v>#REF!</v>
      </c>
      <c r="CT179" s="7" t="e">
        <f>'[1]Figure 4 - Source Data 1'!#REF!*3.03</f>
        <v>#REF!</v>
      </c>
      <c r="CU179" s="7" t="e">
        <f>'[1]Figure 4 - Source Data 1'!#REF!*3.03</f>
        <v>#REF!</v>
      </c>
    </row>
    <row r="180" spans="62:99" x14ac:dyDescent="0.25">
      <c r="BJ180" s="7" t="e">
        <f>'[1]Figure 4 - Source Data 1'!#REF!*3.03</f>
        <v>#REF!</v>
      </c>
      <c r="BK180" s="7" t="e">
        <f>'[1]Figure 4 - Source Data 1'!#REF!*3.03</f>
        <v>#REF!</v>
      </c>
      <c r="BL180" s="7" t="e">
        <f>'[1]Figure 4 - Source Data 1'!#REF!*3.03</f>
        <v>#REF!</v>
      </c>
      <c r="BM180" s="7" t="e">
        <f>'[1]Figure 4 - Source Data 1'!#REF!*3.03</f>
        <v>#REF!</v>
      </c>
      <c r="BN180" s="7" t="e">
        <f>'[1]Figure 4 - Source Data 1'!#REF!*3.03</f>
        <v>#REF!</v>
      </c>
      <c r="BO180" s="7" t="e">
        <f>'[1]Figure 4 - Source Data 1'!#REF!*3.03</f>
        <v>#REF!</v>
      </c>
      <c r="BP180" s="7" t="e">
        <f>'[1]Figure 4 - Source Data 1'!#REF!*3.03</f>
        <v>#REF!</v>
      </c>
      <c r="BQ180" s="7" t="e">
        <f>'[1]Figure 4 - Source Data 1'!#REF!*3.03</f>
        <v>#REF!</v>
      </c>
      <c r="BR180" s="7" t="e">
        <f>'[1]Figure 4 - Source Data 1'!#REF!*3.03</f>
        <v>#REF!</v>
      </c>
      <c r="BS180" s="7" t="e">
        <f>'[1]Figure 4 - Source Data 1'!#REF!*3.03</f>
        <v>#REF!</v>
      </c>
      <c r="BT180" s="7" t="e">
        <f>'[1]Figure 4 - Source Data 1'!#REF!*3.03</f>
        <v>#REF!</v>
      </c>
      <c r="BU180" s="7" t="e">
        <f>'[1]Figure 4 - Source Data 1'!#REF!*3.03</f>
        <v>#REF!</v>
      </c>
      <c r="BV180" s="7" t="e">
        <f>'[1]Figure 4 - Source Data 1'!#REF!*3.03</f>
        <v>#REF!</v>
      </c>
      <c r="BW180" s="7" t="e">
        <f>'[1]Figure 4 - Source Data 1'!#REF!*3.03</f>
        <v>#REF!</v>
      </c>
      <c r="BX180" s="7" t="e">
        <f>'[1]Figure 4 - Source Data 1'!#REF!*3.03</f>
        <v>#REF!</v>
      </c>
      <c r="BY180" s="7" t="e">
        <f>'[1]Figure 4 - Source Data 1'!#REF!*3.03</f>
        <v>#REF!</v>
      </c>
      <c r="BZ180" s="7" t="e">
        <f>'[1]Figure 4 - Source Data 1'!#REF!*3.03</f>
        <v>#REF!</v>
      </c>
      <c r="CA180" s="7" t="e">
        <f>'[1]Figure 4 - Source Data 1'!#REF!*3.03</f>
        <v>#REF!</v>
      </c>
      <c r="CB180" s="7" t="e">
        <f>'[1]Figure 4 - Source Data 1'!#REF!*3.03</f>
        <v>#REF!</v>
      </c>
      <c r="CC180" s="7" t="e">
        <f>'[1]Figure 4 - Source Data 1'!#REF!*3.03</f>
        <v>#REF!</v>
      </c>
      <c r="CD180" s="7" t="e">
        <f>'[1]Figure 4 - Source Data 1'!#REF!*3.03</f>
        <v>#REF!</v>
      </c>
      <c r="CE180" s="7" t="e">
        <f>'[1]Figure 4 - Source Data 1'!#REF!*3.03</f>
        <v>#REF!</v>
      </c>
      <c r="CF180" s="7" t="e">
        <f>'[1]Figure 4 - Source Data 1'!#REF!*3.03</f>
        <v>#REF!</v>
      </c>
      <c r="CG180" s="7" t="e">
        <f>'[1]Figure 4 - Source Data 1'!#REF!*3.03</f>
        <v>#REF!</v>
      </c>
      <c r="CH180" s="7" t="e">
        <f>'[1]Figure 4 - Source Data 1'!#REF!*3.03</f>
        <v>#REF!</v>
      </c>
      <c r="CI180" s="7" t="e">
        <f>'[1]Figure 4 - Source Data 1'!#REF!*3.03</f>
        <v>#REF!</v>
      </c>
      <c r="CJ180" s="7" t="e">
        <f>'[1]Figure 4 - Source Data 1'!#REF!*3.03</f>
        <v>#REF!</v>
      </c>
      <c r="CK180" s="7" t="e">
        <f>'[1]Figure 4 - Source Data 1'!#REF!*3.03</f>
        <v>#REF!</v>
      </c>
      <c r="CL180" s="7" t="e">
        <f>'[1]Figure 4 - Source Data 1'!#REF!*3.03</f>
        <v>#REF!</v>
      </c>
      <c r="CM180" s="7" t="e">
        <f>'[1]Figure 4 - Source Data 1'!#REF!*3.03</f>
        <v>#REF!</v>
      </c>
      <c r="CN180" s="7" t="e">
        <f>'[1]Figure 4 - Source Data 1'!#REF!*3.03</f>
        <v>#REF!</v>
      </c>
      <c r="CO180" s="7" t="e">
        <f>'[1]Figure 4 - Source Data 1'!#REF!*3.03</f>
        <v>#REF!</v>
      </c>
      <c r="CP180" s="7" t="e">
        <f>'[1]Figure 4 - Source Data 1'!#REF!*3.03</f>
        <v>#REF!</v>
      </c>
      <c r="CQ180" s="7" t="e">
        <f>'[1]Figure 4 - Source Data 1'!#REF!*3.03</f>
        <v>#REF!</v>
      </c>
      <c r="CR180" s="7" t="e">
        <f>'[1]Figure 4 - Source Data 1'!#REF!*3.03</f>
        <v>#REF!</v>
      </c>
      <c r="CS180" s="7" t="e">
        <f>'[1]Figure 4 - Source Data 1'!#REF!*3.03</f>
        <v>#REF!</v>
      </c>
      <c r="CT180" s="7" t="e">
        <f>'[1]Figure 4 - Source Data 1'!#REF!*3.03</f>
        <v>#REF!</v>
      </c>
      <c r="CU180" s="7" t="e">
        <f>'[1]Figure 4 - Source Data 1'!#REF!*3.03</f>
        <v>#REF!</v>
      </c>
    </row>
    <row r="181" spans="62:99" x14ac:dyDescent="0.25">
      <c r="BJ181" s="7" t="e">
        <f>'[1]Figure 4 - Source Data 1'!#REF!*3.03</f>
        <v>#REF!</v>
      </c>
      <c r="BK181" s="7" t="e">
        <f>'[1]Figure 4 - Source Data 1'!#REF!*3.03</f>
        <v>#REF!</v>
      </c>
      <c r="BL181" s="7" t="e">
        <f>'[1]Figure 4 - Source Data 1'!#REF!*3.03</f>
        <v>#REF!</v>
      </c>
      <c r="BM181" s="7" t="e">
        <f>'[1]Figure 4 - Source Data 1'!#REF!*3.03</f>
        <v>#REF!</v>
      </c>
      <c r="BN181" s="7" t="e">
        <f>'[1]Figure 4 - Source Data 1'!#REF!*3.03</f>
        <v>#REF!</v>
      </c>
      <c r="BO181" s="7" t="e">
        <f>'[1]Figure 4 - Source Data 1'!#REF!*3.03</f>
        <v>#REF!</v>
      </c>
      <c r="BP181" s="7" t="e">
        <f>'[1]Figure 4 - Source Data 1'!#REF!*3.03</f>
        <v>#REF!</v>
      </c>
      <c r="BQ181" s="7" t="e">
        <f>'[1]Figure 4 - Source Data 1'!#REF!*3.03</f>
        <v>#REF!</v>
      </c>
      <c r="BR181" s="7" t="e">
        <f>'[1]Figure 4 - Source Data 1'!#REF!*3.03</f>
        <v>#REF!</v>
      </c>
      <c r="BS181" s="7" t="e">
        <f>'[1]Figure 4 - Source Data 1'!#REF!*3.03</f>
        <v>#REF!</v>
      </c>
      <c r="BT181" s="7" t="e">
        <f>'[1]Figure 4 - Source Data 1'!#REF!*3.03</f>
        <v>#REF!</v>
      </c>
      <c r="BU181" s="7" t="e">
        <f>'[1]Figure 4 - Source Data 1'!#REF!*3.03</f>
        <v>#REF!</v>
      </c>
      <c r="BV181" s="7" t="e">
        <f>'[1]Figure 4 - Source Data 1'!#REF!*3.03</f>
        <v>#REF!</v>
      </c>
      <c r="BW181" s="7" t="e">
        <f>'[1]Figure 4 - Source Data 1'!#REF!*3.03</f>
        <v>#REF!</v>
      </c>
      <c r="BX181" s="7" t="e">
        <f>'[1]Figure 4 - Source Data 1'!#REF!*3.03</f>
        <v>#REF!</v>
      </c>
      <c r="BY181" s="7" t="e">
        <f>'[1]Figure 4 - Source Data 1'!#REF!*3.03</f>
        <v>#REF!</v>
      </c>
      <c r="BZ181" s="7" t="e">
        <f>'[1]Figure 4 - Source Data 1'!#REF!*3.03</f>
        <v>#REF!</v>
      </c>
      <c r="CA181" s="7" t="e">
        <f>'[1]Figure 4 - Source Data 1'!#REF!*3.03</f>
        <v>#REF!</v>
      </c>
      <c r="CB181" s="7" t="e">
        <f>'[1]Figure 4 - Source Data 1'!#REF!*3.03</f>
        <v>#REF!</v>
      </c>
      <c r="CC181" s="7" t="e">
        <f>'[1]Figure 4 - Source Data 1'!#REF!*3.03</f>
        <v>#REF!</v>
      </c>
      <c r="CD181" s="7" t="e">
        <f>'[1]Figure 4 - Source Data 1'!#REF!*3.03</f>
        <v>#REF!</v>
      </c>
      <c r="CE181" s="7" t="e">
        <f>'[1]Figure 4 - Source Data 1'!#REF!*3.03</f>
        <v>#REF!</v>
      </c>
      <c r="CF181" s="7" t="e">
        <f>'[1]Figure 4 - Source Data 1'!#REF!*3.03</f>
        <v>#REF!</v>
      </c>
      <c r="CG181" s="7" t="e">
        <f>'[1]Figure 4 - Source Data 1'!#REF!*3.03</f>
        <v>#REF!</v>
      </c>
      <c r="CH181" s="7" t="e">
        <f>'[1]Figure 4 - Source Data 1'!#REF!*3.03</f>
        <v>#REF!</v>
      </c>
      <c r="CI181" s="7" t="e">
        <f>'[1]Figure 4 - Source Data 1'!#REF!*3.03</f>
        <v>#REF!</v>
      </c>
      <c r="CJ181" s="7" t="e">
        <f>'[1]Figure 4 - Source Data 1'!#REF!*3.03</f>
        <v>#REF!</v>
      </c>
      <c r="CK181" s="7" t="e">
        <f>'[1]Figure 4 - Source Data 1'!#REF!*3.03</f>
        <v>#REF!</v>
      </c>
      <c r="CL181" s="7" t="e">
        <f>'[1]Figure 4 - Source Data 1'!#REF!*3.03</f>
        <v>#REF!</v>
      </c>
      <c r="CM181" s="7" t="e">
        <f>'[1]Figure 4 - Source Data 1'!#REF!*3.03</f>
        <v>#REF!</v>
      </c>
      <c r="CN181" s="7" t="e">
        <f>'[1]Figure 4 - Source Data 1'!#REF!*3.03</f>
        <v>#REF!</v>
      </c>
      <c r="CO181" s="7" t="e">
        <f>'[1]Figure 4 - Source Data 1'!#REF!*3.03</f>
        <v>#REF!</v>
      </c>
      <c r="CP181" s="7" t="e">
        <f>'[1]Figure 4 - Source Data 1'!#REF!*3.03</f>
        <v>#REF!</v>
      </c>
      <c r="CQ181" s="7" t="e">
        <f>'[1]Figure 4 - Source Data 1'!#REF!*3.03</f>
        <v>#REF!</v>
      </c>
      <c r="CR181" s="7" t="e">
        <f>'[1]Figure 4 - Source Data 1'!#REF!*3.03</f>
        <v>#REF!</v>
      </c>
      <c r="CS181" s="7" t="e">
        <f>'[1]Figure 4 - Source Data 1'!#REF!*3.03</f>
        <v>#REF!</v>
      </c>
      <c r="CT181" s="7" t="e">
        <f>'[1]Figure 4 - Source Data 1'!#REF!*3.03</f>
        <v>#REF!</v>
      </c>
      <c r="CU181" s="7" t="e">
        <f>'[1]Figure 4 - Source Data 1'!#REF!*3.03</f>
        <v>#REF!</v>
      </c>
    </row>
    <row r="182" spans="62:99" x14ac:dyDescent="0.25">
      <c r="BJ182" s="7" t="e">
        <f>'[1]Figure 4 - Source Data 1'!#REF!*3.03</f>
        <v>#REF!</v>
      </c>
      <c r="BK182" s="7" t="e">
        <f>'[1]Figure 4 - Source Data 1'!#REF!*3.03</f>
        <v>#REF!</v>
      </c>
      <c r="BL182" s="7" t="e">
        <f>'[1]Figure 4 - Source Data 1'!#REF!*3.03</f>
        <v>#REF!</v>
      </c>
      <c r="BM182" s="7" t="e">
        <f>'[1]Figure 4 - Source Data 1'!#REF!*3.03</f>
        <v>#REF!</v>
      </c>
      <c r="BN182" s="7" t="e">
        <f>'[1]Figure 4 - Source Data 1'!#REF!*3.03</f>
        <v>#REF!</v>
      </c>
      <c r="BO182" s="7" t="e">
        <f>'[1]Figure 4 - Source Data 1'!#REF!*3.03</f>
        <v>#REF!</v>
      </c>
      <c r="BP182" s="7" t="e">
        <f>'[1]Figure 4 - Source Data 1'!#REF!*3.03</f>
        <v>#REF!</v>
      </c>
      <c r="BQ182" s="7" t="e">
        <f>'[1]Figure 4 - Source Data 1'!#REF!*3.03</f>
        <v>#REF!</v>
      </c>
      <c r="BR182" s="7" t="e">
        <f>'[1]Figure 4 - Source Data 1'!#REF!*3.03</f>
        <v>#REF!</v>
      </c>
      <c r="BS182" s="7" t="e">
        <f>'[1]Figure 4 - Source Data 1'!#REF!*3.03</f>
        <v>#REF!</v>
      </c>
      <c r="BT182" s="7" t="e">
        <f>'[1]Figure 4 - Source Data 1'!#REF!*3.03</f>
        <v>#REF!</v>
      </c>
      <c r="BU182" s="7" t="e">
        <f>'[1]Figure 4 - Source Data 1'!#REF!*3.03</f>
        <v>#REF!</v>
      </c>
      <c r="BV182" s="7" t="e">
        <f>'[1]Figure 4 - Source Data 1'!#REF!*3.03</f>
        <v>#REF!</v>
      </c>
      <c r="BW182" s="7" t="e">
        <f>'[1]Figure 4 - Source Data 1'!#REF!*3.03</f>
        <v>#REF!</v>
      </c>
      <c r="BX182" s="7" t="e">
        <f>'[1]Figure 4 - Source Data 1'!#REF!*3.03</f>
        <v>#REF!</v>
      </c>
      <c r="BY182" s="7" t="e">
        <f>'[1]Figure 4 - Source Data 1'!#REF!*3.03</f>
        <v>#REF!</v>
      </c>
      <c r="BZ182" s="7" t="e">
        <f>'[1]Figure 4 - Source Data 1'!#REF!*3.03</f>
        <v>#REF!</v>
      </c>
      <c r="CA182" s="7" t="e">
        <f>'[1]Figure 4 - Source Data 1'!#REF!*3.03</f>
        <v>#REF!</v>
      </c>
      <c r="CB182" s="7" t="e">
        <f>'[1]Figure 4 - Source Data 1'!#REF!*3.03</f>
        <v>#REF!</v>
      </c>
      <c r="CC182" s="7" t="e">
        <f>'[1]Figure 4 - Source Data 1'!#REF!*3.03</f>
        <v>#REF!</v>
      </c>
      <c r="CD182" s="7" t="e">
        <f>'[1]Figure 4 - Source Data 1'!#REF!*3.03</f>
        <v>#REF!</v>
      </c>
      <c r="CE182" s="7" t="e">
        <f>'[1]Figure 4 - Source Data 1'!#REF!*3.03</f>
        <v>#REF!</v>
      </c>
      <c r="CF182" s="7" t="e">
        <f>'[1]Figure 4 - Source Data 1'!#REF!*3.03</f>
        <v>#REF!</v>
      </c>
      <c r="CG182" s="7" t="e">
        <f>'[1]Figure 4 - Source Data 1'!#REF!*3.03</f>
        <v>#REF!</v>
      </c>
      <c r="CH182" s="7" t="e">
        <f>'[1]Figure 4 - Source Data 1'!#REF!*3.03</f>
        <v>#REF!</v>
      </c>
      <c r="CI182" s="7" t="e">
        <f>'[1]Figure 4 - Source Data 1'!#REF!*3.03</f>
        <v>#REF!</v>
      </c>
      <c r="CJ182" s="7" t="e">
        <f>'[1]Figure 4 - Source Data 1'!#REF!*3.03</f>
        <v>#REF!</v>
      </c>
      <c r="CK182" s="7" t="e">
        <f>'[1]Figure 4 - Source Data 1'!#REF!*3.03</f>
        <v>#REF!</v>
      </c>
      <c r="CL182" s="7" t="e">
        <f>'[1]Figure 4 - Source Data 1'!#REF!*3.03</f>
        <v>#REF!</v>
      </c>
      <c r="CM182" s="7" t="e">
        <f>'[1]Figure 4 - Source Data 1'!#REF!*3.03</f>
        <v>#REF!</v>
      </c>
      <c r="CN182" s="7" t="e">
        <f>'[1]Figure 4 - Source Data 1'!#REF!*3.03</f>
        <v>#REF!</v>
      </c>
      <c r="CO182" s="7" t="e">
        <f>'[1]Figure 4 - Source Data 1'!#REF!*3.03</f>
        <v>#REF!</v>
      </c>
      <c r="CP182" s="7" t="e">
        <f>'[1]Figure 4 - Source Data 1'!#REF!*3.03</f>
        <v>#REF!</v>
      </c>
      <c r="CQ182" s="7" t="e">
        <f>'[1]Figure 4 - Source Data 1'!#REF!*3.03</f>
        <v>#REF!</v>
      </c>
      <c r="CR182" s="7" t="e">
        <f>'[1]Figure 4 - Source Data 1'!#REF!*3.03</f>
        <v>#REF!</v>
      </c>
      <c r="CS182" s="7" t="e">
        <f>'[1]Figure 4 - Source Data 1'!#REF!*3.03</f>
        <v>#REF!</v>
      </c>
      <c r="CT182" s="7" t="e">
        <f>'[1]Figure 4 - Source Data 1'!#REF!*3.03</f>
        <v>#REF!</v>
      </c>
      <c r="CU182" s="7" t="e">
        <f>'[1]Figure 4 - Source Data 1'!#REF!*3.03</f>
        <v>#REF!</v>
      </c>
    </row>
    <row r="183" spans="62:99" x14ac:dyDescent="0.25">
      <c r="BJ183" s="7" t="e">
        <f>'[1]Figure 4 - Source Data 1'!#REF!*3.03</f>
        <v>#REF!</v>
      </c>
      <c r="BK183" s="7" t="e">
        <f>'[1]Figure 4 - Source Data 1'!#REF!*3.03</f>
        <v>#REF!</v>
      </c>
      <c r="BL183" s="7" t="e">
        <f>'[1]Figure 4 - Source Data 1'!#REF!*3.03</f>
        <v>#REF!</v>
      </c>
      <c r="BM183" s="7" t="e">
        <f>'[1]Figure 4 - Source Data 1'!#REF!*3.03</f>
        <v>#REF!</v>
      </c>
      <c r="BN183" s="7" t="e">
        <f>'[1]Figure 4 - Source Data 1'!#REF!*3.03</f>
        <v>#REF!</v>
      </c>
      <c r="BO183" s="7" t="e">
        <f>'[1]Figure 4 - Source Data 1'!#REF!*3.03</f>
        <v>#REF!</v>
      </c>
      <c r="BP183" s="7" t="e">
        <f>'[1]Figure 4 - Source Data 1'!#REF!*3.03</f>
        <v>#REF!</v>
      </c>
      <c r="BQ183" s="7" t="e">
        <f>'[1]Figure 4 - Source Data 1'!#REF!*3.03</f>
        <v>#REF!</v>
      </c>
      <c r="BR183" s="7" t="e">
        <f>'[1]Figure 4 - Source Data 1'!#REF!*3.03</f>
        <v>#REF!</v>
      </c>
      <c r="BS183" s="7" t="e">
        <f>'[1]Figure 4 - Source Data 1'!#REF!*3.03</f>
        <v>#REF!</v>
      </c>
      <c r="BT183" s="7" t="e">
        <f>'[1]Figure 4 - Source Data 1'!#REF!*3.03</f>
        <v>#REF!</v>
      </c>
      <c r="BU183" s="7" t="e">
        <f>'[1]Figure 4 - Source Data 1'!#REF!*3.03</f>
        <v>#REF!</v>
      </c>
      <c r="BV183" s="7" t="e">
        <f>'[1]Figure 4 - Source Data 1'!#REF!*3.03</f>
        <v>#REF!</v>
      </c>
      <c r="BW183" s="7" t="e">
        <f>'[1]Figure 4 - Source Data 1'!#REF!*3.03</f>
        <v>#REF!</v>
      </c>
      <c r="BX183" s="7" t="e">
        <f>'[1]Figure 4 - Source Data 1'!#REF!*3.03</f>
        <v>#REF!</v>
      </c>
      <c r="BY183" s="7" t="e">
        <f>'[1]Figure 4 - Source Data 1'!#REF!*3.03</f>
        <v>#REF!</v>
      </c>
      <c r="BZ183" s="7" t="e">
        <f>'[1]Figure 4 - Source Data 1'!#REF!*3.03</f>
        <v>#REF!</v>
      </c>
      <c r="CA183" s="7" t="e">
        <f>'[1]Figure 4 - Source Data 1'!#REF!*3.03</f>
        <v>#REF!</v>
      </c>
      <c r="CB183" s="7" t="e">
        <f>'[1]Figure 4 - Source Data 1'!#REF!*3.03</f>
        <v>#REF!</v>
      </c>
      <c r="CC183" s="7" t="e">
        <f>'[1]Figure 4 - Source Data 1'!#REF!*3.03</f>
        <v>#REF!</v>
      </c>
      <c r="CD183" s="7" t="e">
        <f>'[1]Figure 4 - Source Data 1'!#REF!*3.03</f>
        <v>#REF!</v>
      </c>
      <c r="CE183" s="7" t="e">
        <f>'[1]Figure 4 - Source Data 1'!#REF!*3.03</f>
        <v>#REF!</v>
      </c>
      <c r="CF183" s="7" t="e">
        <f>'[1]Figure 4 - Source Data 1'!#REF!*3.03</f>
        <v>#REF!</v>
      </c>
      <c r="CG183" s="7" t="e">
        <f>'[1]Figure 4 - Source Data 1'!#REF!*3.03</f>
        <v>#REF!</v>
      </c>
      <c r="CH183" s="7" t="e">
        <f>'[1]Figure 4 - Source Data 1'!#REF!*3.03</f>
        <v>#REF!</v>
      </c>
      <c r="CI183" s="7" t="e">
        <f>'[1]Figure 4 - Source Data 1'!#REF!*3.03</f>
        <v>#REF!</v>
      </c>
      <c r="CJ183" s="7" t="e">
        <f>'[1]Figure 4 - Source Data 1'!#REF!*3.03</f>
        <v>#REF!</v>
      </c>
      <c r="CK183" s="7" t="e">
        <f>'[1]Figure 4 - Source Data 1'!#REF!*3.03</f>
        <v>#REF!</v>
      </c>
      <c r="CL183" s="7" t="e">
        <f>'[1]Figure 4 - Source Data 1'!#REF!*3.03</f>
        <v>#REF!</v>
      </c>
      <c r="CM183" s="7" t="e">
        <f>'[1]Figure 4 - Source Data 1'!#REF!*3.03</f>
        <v>#REF!</v>
      </c>
      <c r="CN183" s="7" t="e">
        <f>'[1]Figure 4 - Source Data 1'!#REF!*3.03</f>
        <v>#REF!</v>
      </c>
      <c r="CO183" s="7" t="e">
        <f>'[1]Figure 4 - Source Data 1'!#REF!*3.03</f>
        <v>#REF!</v>
      </c>
      <c r="CP183" s="7" t="e">
        <f>'[1]Figure 4 - Source Data 1'!#REF!*3.03</f>
        <v>#REF!</v>
      </c>
      <c r="CQ183" s="7" t="e">
        <f>'[1]Figure 4 - Source Data 1'!#REF!*3.03</f>
        <v>#REF!</v>
      </c>
      <c r="CR183" s="7" t="e">
        <f>'[1]Figure 4 - Source Data 1'!#REF!*3.03</f>
        <v>#REF!</v>
      </c>
      <c r="CS183" s="7" t="e">
        <f>'[1]Figure 4 - Source Data 1'!#REF!*3.03</f>
        <v>#REF!</v>
      </c>
      <c r="CT183" s="7" t="e">
        <f>'[1]Figure 4 - Source Data 1'!#REF!*3.03</f>
        <v>#REF!</v>
      </c>
      <c r="CU183" s="7" t="e">
        <f>'[1]Figure 4 - Source Data 1'!#REF!*3.03</f>
        <v>#REF!</v>
      </c>
    </row>
    <row r="184" spans="62:99" x14ac:dyDescent="0.25">
      <c r="BJ184" s="7" t="e">
        <f>'[1]Figure 4 - Source Data 1'!#REF!*3.03</f>
        <v>#REF!</v>
      </c>
      <c r="BK184" s="7" t="e">
        <f>'[1]Figure 4 - Source Data 1'!#REF!*3.03</f>
        <v>#REF!</v>
      </c>
      <c r="BL184" s="7" t="e">
        <f>'[1]Figure 4 - Source Data 1'!#REF!*3.03</f>
        <v>#REF!</v>
      </c>
      <c r="BM184" s="7" t="e">
        <f>'[1]Figure 4 - Source Data 1'!#REF!*3.03</f>
        <v>#REF!</v>
      </c>
      <c r="BN184" s="7" t="e">
        <f>'[1]Figure 4 - Source Data 1'!#REF!*3.03</f>
        <v>#REF!</v>
      </c>
      <c r="BO184" s="7" t="e">
        <f>'[1]Figure 4 - Source Data 1'!#REF!*3.03</f>
        <v>#REF!</v>
      </c>
      <c r="BP184" s="7" t="e">
        <f>'[1]Figure 4 - Source Data 1'!#REF!*3.03</f>
        <v>#REF!</v>
      </c>
      <c r="BQ184" s="7" t="e">
        <f>'[1]Figure 4 - Source Data 1'!#REF!*3.03</f>
        <v>#REF!</v>
      </c>
      <c r="BR184" s="7" t="e">
        <f>'[1]Figure 4 - Source Data 1'!#REF!*3.03</f>
        <v>#REF!</v>
      </c>
      <c r="BS184" s="7" t="e">
        <f>'[1]Figure 4 - Source Data 1'!#REF!*3.03</f>
        <v>#REF!</v>
      </c>
      <c r="BT184" s="7" t="e">
        <f>'[1]Figure 4 - Source Data 1'!#REF!*3.03</f>
        <v>#REF!</v>
      </c>
      <c r="BU184" s="7" t="e">
        <f>'[1]Figure 4 - Source Data 1'!#REF!*3.03</f>
        <v>#REF!</v>
      </c>
      <c r="BV184" s="7" t="e">
        <f>'[1]Figure 4 - Source Data 1'!#REF!*3.03</f>
        <v>#REF!</v>
      </c>
      <c r="BW184" s="7" t="e">
        <f>'[1]Figure 4 - Source Data 1'!#REF!*3.03</f>
        <v>#REF!</v>
      </c>
      <c r="BX184" s="7" t="e">
        <f>'[1]Figure 4 - Source Data 1'!#REF!*3.03</f>
        <v>#REF!</v>
      </c>
      <c r="BY184" s="7" t="e">
        <f>'[1]Figure 4 - Source Data 1'!#REF!*3.03</f>
        <v>#REF!</v>
      </c>
      <c r="BZ184" s="7" t="e">
        <f>'[1]Figure 4 - Source Data 1'!#REF!*3.03</f>
        <v>#REF!</v>
      </c>
      <c r="CA184" s="7" t="e">
        <f>'[1]Figure 4 - Source Data 1'!#REF!*3.03</f>
        <v>#REF!</v>
      </c>
      <c r="CB184" s="7" t="e">
        <f>'[1]Figure 4 - Source Data 1'!#REF!*3.03</f>
        <v>#REF!</v>
      </c>
      <c r="CC184" s="7" t="e">
        <f>'[1]Figure 4 - Source Data 1'!#REF!*3.03</f>
        <v>#REF!</v>
      </c>
      <c r="CD184" s="7" t="e">
        <f>'[1]Figure 4 - Source Data 1'!#REF!*3.03</f>
        <v>#REF!</v>
      </c>
      <c r="CE184" s="7" t="e">
        <f>'[1]Figure 4 - Source Data 1'!#REF!*3.03</f>
        <v>#REF!</v>
      </c>
      <c r="CF184" s="7" t="e">
        <f>'[1]Figure 4 - Source Data 1'!#REF!*3.03</f>
        <v>#REF!</v>
      </c>
      <c r="CG184" s="7" t="e">
        <f>'[1]Figure 4 - Source Data 1'!#REF!*3.03</f>
        <v>#REF!</v>
      </c>
      <c r="CH184" s="7" t="e">
        <f>'[1]Figure 4 - Source Data 1'!#REF!*3.03</f>
        <v>#REF!</v>
      </c>
      <c r="CI184" s="7" t="e">
        <f>'[1]Figure 4 - Source Data 1'!#REF!*3.03</f>
        <v>#REF!</v>
      </c>
      <c r="CJ184" s="7" t="e">
        <f>'[1]Figure 4 - Source Data 1'!#REF!*3.03</f>
        <v>#REF!</v>
      </c>
      <c r="CK184" s="7" t="e">
        <f>'[1]Figure 4 - Source Data 1'!#REF!*3.03</f>
        <v>#REF!</v>
      </c>
      <c r="CL184" s="7" t="e">
        <f>'[1]Figure 4 - Source Data 1'!#REF!*3.03</f>
        <v>#REF!</v>
      </c>
      <c r="CM184" s="7" t="e">
        <f>'[1]Figure 4 - Source Data 1'!#REF!*3.03</f>
        <v>#REF!</v>
      </c>
      <c r="CN184" s="7" t="e">
        <f>'[1]Figure 4 - Source Data 1'!#REF!*3.03</f>
        <v>#REF!</v>
      </c>
      <c r="CO184" s="7" t="e">
        <f>'[1]Figure 4 - Source Data 1'!#REF!*3.03</f>
        <v>#REF!</v>
      </c>
      <c r="CP184" s="7" t="e">
        <f>'[1]Figure 4 - Source Data 1'!#REF!*3.03</f>
        <v>#REF!</v>
      </c>
      <c r="CQ184" s="7" t="e">
        <f>'[1]Figure 4 - Source Data 1'!#REF!*3.03</f>
        <v>#REF!</v>
      </c>
      <c r="CR184" s="7" t="e">
        <f>'[1]Figure 4 - Source Data 1'!#REF!*3.03</f>
        <v>#REF!</v>
      </c>
      <c r="CS184" s="7" t="e">
        <f>'[1]Figure 4 - Source Data 1'!#REF!*3.03</f>
        <v>#REF!</v>
      </c>
      <c r="CT184" s="7" t="e">
        <f>'[1]Figure 4 - Source Data 1'!#REF!*3.03</f>
        <v>#REF!</v>
      </c>
      <c r="CU184" s="7" t="e">
        <f>'[1]Figure 4 - Source Data 1'!#REF!*3.03</f>
        <v>#REF!</v>
      </c>
    </row>
    <row r="185" spans="62:99" x14ac:dyDescent="0.25">
      <c r="BJ185" s="7" t="e">
        <f>'[1]Figure 4 - Source Data 1'!#REF!*3.03</f>
        <v>#REF!</v>
      </c>
      <c r="BK185" s="7" t="e">
        <f>'[1]Figure 4 - Source Data 1'!#REF!*3.03</f>
        <v>#REF!</v>
      </c>
      <c r="BL185" s="7" t="e">
        <f>'[1]Figure 4 - Source Data 1'!#REF!*3.03</f>
        <v>#REF!</v>
      </c>
      <c r="BM185" s="7" t="e">
        <f>'[1]Figure 4 - Source Data 1'!#REF!*3.03</f>
        <v>#REF!</v>
      </c>
      <c r="BN185" s="7" t="e">
        <f>'[1]Figure 4 - Source Data 1'!#REF!*3.03</f>
        <v>#REF!</v>
      </c>
      <c r="BO185" s="7" t="e">
        <f>'[1]Figure 4 - Source Data 1'!#REF!*3.03</f>
        <v>#REF!</v>
      </c>
      <c r="BP185" s="7" t="e">
        <f>'[1]Figure 4 - Source Data 1'!#REF!*3.03</f>
        <v>#REF!</v>
      </c>
      <c r="BQ185" s="7" t="e">
        <f>'[1]Figure 4 - Source Data 1'!#REF!*3.03</f>
        <v>#REF!</v>
      </c>
      <c r="BR185" s="7" t="e">
        <f>'[1]Figure 4 - Source Data 1'!#REF!*3.03</f>
        <v>#REF!</v>
      </c>
      <c r="BS185" s="7" t="e">
        <f>'[1]Figure 4 - Source Data 1'!#REF!*3.03</f>
        <v>#REF!</v>
      </c>
      <c r="BT185" s="7" t="e">
        <f>'[1]Figure 4 - Source Data 1'!#REF!*3.03</f>
        <v>#REF!</v>
      </c>
      <c r="BU185" s="7" t="e">
        <f>'[1]Figure 4 - Source Data 1'!#REF!*3.03</f>
        <v>#REF!</v>
      </c>
      <c r="BV185" s="7" t="e">
        <f>'[1]Figure 4 - Source Data 1'!#REF!*3.03</f>
        <v>#REF!</v>
      </c>
      <c r="BW185" s="7" t="e">
        <f>'[1]Figure 4 - Source Data 1'!#REF!*3.03</f>
        <v>#REF!</v>
      </c>
      <c r="BX185" s="7" t="e">
        <f>'[1]Figure 4 - Source Data 1'!#REF!*3.03</f>
        <v>#REF!</v>
      </c>
      <c r="BY185" s="7" t="e">
        <f>'[1]Figure 4 - Source Data 1'!#REF!*3.03</f>
        <v>#REF!</v>
      </c>
      <c r="BZ185" s="7" t="e">
        <f>'[1]Figure 4 - Source Data 1'!#REF!*3.03</f>
        <v>#REF!</v>
      </c>
      <c r="CA185" s="7" t="e">
        <f>'[1]Figure 4 - Source Data 1'!#REF!*3.03</f>
        <v>#REF!</v>
      </c>
      <c r="CB185" s="7" t="e">
        <f>'[1]Figure 4 - Source Data 1'!#REF!*3.03</f>
        <v>#REF!</v>
      </c>
      <c r="CC185" s="7" t="e">
        <f>'[1]Figure 4 - Source Data 1'!#REF!*3.03</f>
        <v>#REF!</v>
      </c>
      <c r="CD185" s="7" t="e">
        <f>'[1]Figure 4 - Source Data 1'!#REF!*3.03</f>
        <v>#REF!</v>
      </c>
      <c r="CE185" s="7" t="e">
        <f>'[1]Figure 4 - Source Data 1'!#REF!*3.03</f>
        <v>#REF!</v>
      </c>
      <c r="CF185" s="7" t="e">
        <f>'[1]Figure 4 - Source Data 1'!#REF!*3.03</f>
        <v>#REF!</v>
      </c>
      <c r="CG185" s="7" t="e">
        <f>'[1]Figure 4 - Source Data 1'!#REF!*3.03</f>
        <v>#REF!</v>
      </c>
      <c r="CH185" s="7" t="e">
        <f>'[1]Figure 4 - Source Data 1'!#REF!*3.03</f>
        <v>#REF!</v>
      </c>
      <c r="CI185" s="7" t="e">
        <f>'[1]Figure 4 - Source Data 1'!#REF!*3.03</f>
        <v>#REF!</v>
      </c>
      <c r="CJ185" s="7" t="e">
        <f>'[1]Figure 4 - Source Data 1'!#REF!*3.03</f>
        <v>#REF!</v>
      </c>
      <c r="CK185" s="7" t="e">
        <f>'[1]Figure 4 - Source Data 1'!#REF!*3.03</f>
        <v>#REF!</v>
      </c>
      <c r="CL185" s="7" t="e">
        <f>'[1]Figure 4 - Source Data 1'!#REF!*3.03</f>
        <v>#REF!</v>
      </c>
      <c r="CM185" s="7" t="e">
        <f>'[1]Figure 4 - Source Data 1'!#REF!*3.03</f>
        <v>#REF!</v>
      </c>
      <c r="CN185" s="7" t="e">
        <f>'[1]Figure 4 - Source Data 1'!#REF!*3.03</f>
        <v>#REF!</v>
      </c>
      <c r="CO185" s="7" t="e">
        <f>'[1]Figure 4 - Source Data 1'!#REF!*3.03</f>
        <v>#REF!</v>
      </c>
      <c r="CP185" s="7" t="e">
        <f>'[1]Figure 4 - Source Data 1'!#REF!*3.03</f>
        <v>#REF!</v>
      </c>
      <c r="CQ185" s="7" t="e">
        <f>'[1]Figure 4 - Source Data 1'!#REF!*3.03</f>
        <v>#REF!</v>
      </c>
      <c r="CR185" s="7" t="e">
        <f>'[1]Figure 4 - Source Data 1'!#REF!*3.03</f>
        <v>#REF!</v>
      </c>
      <c r="CS185" s="7" t="e">
        <f>'[1]Figure 4 - Source Data 1'!#REF!*3.03</f>
        <v>#REF!</v>
      </c>
      <c r="CT185" s="7" t="e">
        <f>'[1]Figure 4 - Source Data 1'!#REF!*3.03</f>
        <v>#REF!</v>
      </c>
      <c r="CU185" s="7" t="e">
        <f>'[1]Figure 4 - Source Data 1'!#REF!*3.03</f>
        <v>#REF!</v>
      </c>
    </row>
    <row r="186" spans="62:99" x14ac:dyDescent="0.25">
      <c r="BJ186" s="7" t="e">
        <f>'[1]Figure 4 - Source Data 1'!#REF!*3.03</f>
        <v>#REF!</v>
      </c>
      <c r="BK186" s="7" t="e">
        <f>'[1]Figure 4 - Source Data 1'!#REF!*3.03</f>
        <v>#REF!</v>
      </c>
      <c r="BL186" s="7" t="e">
        <f>'[1]Figure 4 - Source Data 1'!#REF!*3.03</f>
        <v>#REF!</v>
      </c>
      <c r="BM186" s="7" t="e">
        <f>'[1]Figure 4 - Source Data 1'!#REF!*3.03</f>
        <v>#REF!</v>
      </c>
      <c r="BN186" s="7" t="e">
        <f>'[1]Figure 4 - Source Data 1'!#REF!*3.03</f>
        <v>#REF!</v>
      </c>
      <c r="BO186" s="7" t="e">
        <f>'[1]Figure 4 - Source Data 1'!#REF!*3.03</f>
        <v>#REF!</v>
      </c>
      <c r="BP186" s="7" t="e">
        <f>'[1]Figure 4 - Source Data 1'!#REF!*3.03</f>
        <v>#REF!</v>
      </c>
      <c r="BQ186" s="7" t="e">
        <f>'[1]Figure 4 - Source Data 1'!#REF!*3.03</f>
        <v>#REF!</v>
      </c>
      <c r="BR186" s="7" t="e">
        <f>'[1]Figure 4 - Source Data 1'!#REF!*3.03</f>
        <v>#REF!</v>
      </c>
      <c r="BS186" s="7" t="e">
        <f>'[1]Figure 4 - Source Data 1'!#REF!*3.03</f>
        <v>#REF!</v>
      </c>
      <c r="BT186" s="7" t="e">
        <f>'[1]Figure 4 - Source Data 1'!#REF!*3.03</f>
        <v>#REF!</v>
      </c>
      <c r="BU186" s="7" t="e">
        <f>'[1]Figure 4 - Source Data 1'!#REF!*3.03</f>
        <v>#REF!</v>
      </c>
      <c r="BV186" s="7" t="e">
        <f>'[1]Figure 4 - Source Data 1'!#REF!*3.03</f>
        <v>#REF!</v>
      </c>
      <c r="BW186" s="7" t="e">
        <f>'[1]Figure 4 - Source Data 1'!#REF!*3.03</f>
        <v>#REF!</v>
      </c>
      <c r="BX186" s="7" t="e">
        <f>'[1]Figure 4 - Source Data 1'!#REF!*3.03</f>
        <v>#REF!</v>
      </c>
      <c r="BY186" s="7" t="e">
        <f>'[1]Figure 4 - Source Data 1'!#REF!*3.03</f>
        <v>#REF!</v>
      </c>
      <c r="BZ186" s="7" t="e">
        <f>'[1]Figure 4 - Source Data 1'!#REF!*3.03</f>
        <v>#REF!</v>
      </c>
      <c r="CA186" s="7" t="e">
        <f>'[1]Figure 4 - Source Data 1'!#REF!*3.03</f>
        <v>#REF!</v>
      </c>
      <c r="CB186" s="7" t="e">
        <f>'[1]Figure 4 - Source Data 1'!#REF!*3.03</f>
        <v>#REF!</v>
      </c>
      <c r="CC186" s="7" t="e">
        <f>'[1]Figure 4 - Source Data 1'!#REF!*3.03</f>
        <v>#REF!</v>
      </c>
      <c r="CD186" s="7" t="e">
        <f>'[1]Figure 4 - Source Data 1'!#REF!*3.03</f>
        <v>#REF!</v>
      </c>
      <c r="CE186" s="7" t="e">
        <f>'[1]Figure 4 - Source Data 1'!#REF!*3.03</f>
        <v>#REF!</v>
      </c>
      <c r="CF186" s="7" t="e">
        <f>'[1]Figure 4 - Source Data 1'!#REF!*3.03</f>
        <v>#REF!</v>
      </c>
      <c r="CG186" s="7" t="e">
        <f>'[1]Figure 4 - Source Data 1'!#REF!*3.03</f>
        <v>#REF!</v>
      </c>
      <c r="CH186" s="7" t="e">
        <f>'[1]Figure 4 - Source Data 1'!#REF!*3.03</f>
        <v>#REF!</v>
      </c>
      <c r="CI186" s="7" t="e">
        <f>'[1]Figure 4 - Source Data 1'!#REF!*3.03</f>
        <v>#REF!</v>
      </c>
      <c r="CJ186" s="7" t="e">
        <f>'[1]Figure 4 - Source Data 1'!#REF!*3.03</f>
        <v>#REF!</v>
      </c>
      <c r="CK186" s="7" t="e">
        <f>'[1]Figure 4 - Source Data 1'!#REF!*3.03</f>
        <v>#REF!</v>
      </c>
      <c r="CL186" s="7" t="e">
        <f>'[1]Figure 4 - Source Data 1'!#REF!*3.03</f>
        <v>#REF!</v>
      </c>
      <c r="CM186" s="7" t="e">
        <f>'[1]Figure 4 - Source Data 1'!#REF!*3.03</f>
        <v>#REF!</v>
      </c>
      <c r="CN186" s="7" t="e">
        <f>'[1]Figure 4 - Source Data 1'!#REF!*3.03</f>
        <v>#REF!</v>
      </c>
      <c r="CO186" s="7" t="e">
        <f>'[1]Figure 4 - Source Data 1'!#REF!*3.03</f>
        <v>#REF!</v>
      </c>
      <c r="CP186" s="7" t="e">
        <f>'[1]Figure 4 - Source Data 1'!#REF!*3.03</f>
        <v>#REF!</v>
      </c>
      <c r="CQ186" s="7" t="e">
        <f>'[1]Figure 4 - Source Data 1'!#REF!*3.03</f>
        <v>#REF!</v>
      </c>
      <c r="CR186" s="7" t="e">
        <f>'[1]Figure 4 - Source Data 1'!#REF!*3.03</f>
        <v>#REF!</v>
      </c>
      <c r="CS186" s="7" t="e">
        <f>'[1]Figure 4 - Source Data 1'!#REF!*3.03</f>
        <v>#REF!</v>
      </c>
      <c r="CT186" s="7" t="e">
        <f>'[1]Figure 4 - Source Data 1'!#REF!*3.03</f>
        <v>#REF!</v>
      </c>
      <c r="CU186" s="7" t="e">
        <f>'[1]Figure 4 - Source Data 1'!#REF!*3.03</f>
        <v>#REF!</v>
      </c>
    </row>
    <row r="187" spans="62:99" x14ac:dyDescent="0.25">
      <c r="BJ187" s="7" t="e">
        <f>'[1]Figure 4 - Source Data 1'!#REF!*3.03</f>
        <v>#REF!</v>
      </c>
      <c r="BK187" s="7" t="e">
        <f>'[1]Figure 4 - Source Data 1'!#REF!*3.03</f>
        <v>#REF!</v>
      </c>
      <c r="BL187" s="7" t="e">
        <f>'[1]Figure 4 - Source Data 1'!#REF!*3.03</f>
        <v>#REF!</v>
      </c>
      <c r="BM187" s="7" t="e">
        <f>'[1]Figure 4 - Source Data 1'!#REF!*3.03</f>
        <v>#REF!</v>
      </c>
      <c r="BN187" s="7" t="e">
        <f>'[1]Figure 4 - Source Data 1'!#REF!*3.03</f>
        <v>#REF!</v>
      </c>
      <c r="BO187" s="7" t="e">
        <f>'[1]Figure 4 - Source Data 1'!#REF!*3.03</f>
        <v>#REF!</v>
      </c>
      <c r="BP187" s="7" t="e">
        <f>'[1]Figure 4 - Source Data 1'!#REF!*3.03</f>
        <v>#REF!</v>
      </c>
      <c r="BQ187" s="7" t="e">
        <f>'[1]Figure 4 - Source Data 1'!#REF!*3.03</f>
        <v>#REF!</v>
      </c>
      <c r="BR187" s="7" t="e">
        <f>'[1]Figure 4 - Source Data 1'!#REF!*3.03</f>
        <v>#REF!</v>
      </c>
      <c r="BS187" s="7" t="e">
        <f>'[1]Figure 4 - Source Data 1'!#REF!*3.03</f>
        <v>#REF!</v>
      </c>
      <c r="BT187" s="7" t="e">
        <f>'[1]Figure 4 - Source Data 1'!#REF!*3.03</f>
        <v>#REF!</v>
      </c>
      <c r="BU187" s="7" t="e">
        <f>'[1]Figure 4 - Source Data 1'!#REF!*3.03</f>
        <v>#REF!</v>
      </c>
      <c r="BV187" s="7" t="e">
        <f>'[1]Figure 4 - Source Data 1'!#REF!*3.03</f>
        <v>#REF!</v>
      </c>
      <c r="BW187" s="7" t="e">
        <f>'[1]Figure 4 - Source Data 1'!#REF!*3.03</f>
        <v>#REF!</v>
      </c>
      <c r="BX187" s="7" t="e">
        <f>'[1]Figure 4 - Source Data 1'!#REF!*3.03</f>
        <v>#REF!</v>
      </c>
      <c r="BY187" s="7" t="e">
        <f>'[1]Figure 4 - Source Data 1'!#REF!*3.03</f>
        <v>#REF!</v>
      </c>
      <c r="BZ187" s="7" t="e">
        <f>'[1]Figure 4 - Source Data 1'!#REF!*3.03</f>
        <v>#REF!</v>
      </c>
      <c r="CA187" s="7" t="e">
        <f>'[1]Figure 4 - Source Data 1'!#REF!*3.03</f>
        <v>#REF!</v>
      </c>
      <c r="CB187" s="7" t="e">
        <f>'[1]Figure 4 - Source Data 1'!#REF!*3.03</f>
        <v>#REF!</v>
      </c>
      <c r="CC187" s="7" t="e">
        <f>'[1]Figure 4 - Source Data 1'!#REF!*3.03</f>
        <v>#REF!</v>
      </c>
      <c r="CD187" s="7" t="e">
        <f>'[1]Figure 4 - Source Data 1'!#REF!*3.03</f>
        <v>#REF!</v>
      </c>
      <c r="CE187" s="7" t="e">
        <f>'[1]Figure 4 - Source Data 1'!#REF!*3.03</f>
        <v>#REF!</v>
      </c>
      <c r="CF187" s="7" t="e">
        <f>'[1]Figure 4 - Source Data 1'!#REF!*3.03</f>
        <v>#REF!</v>
      </c>
      <c r="CG187" s="7" t="e">
        <f>'[1]Figure 4 - Source Data 1'!#REF!*3.03</f>
        <v>#REF!</v>
      </c>
      <c r="CH187" s="7" t="e">
        <f>'[1]Figure 4 - Source Data 1'!#REF!*3.03</f>
        <v>#REF!</v>
      </c>
      <c r="CI187" s="7" t="e">
        <f>'[1]Figure 4 - Source Data 1'!#REF!*3.03</f>
        <v>#REF!</v>
      </c>
      <c r="CJ187" s="7" t="e">
        <f>'[1]Figure 4 - Source Data 1'!#REF!*3.03</f>
        <v>#REF!</v>
      </c>
      <c r="CK187" s="7" t="e">
        <f>'[1]Figure 4 - Source Data 1'!#REF!*3.03</f>
        <v>#REF!</v>
      </c>
      <c r="CL187" s="7" t="e">
        <f>'[1]Figure 4 - Source Data 1'!#REF!*3.03</f>
        <v>#REF!</v>
      </c>
      <c r="CM187" s="7" t="e">
        <f>'[1]Figure 4 - Source Data 1'!#REF!*3.03</f>
        <v>#REF!</v>
      </c>
      <c r="CN187" s="7" t="e">
        <f>'[1]Figure 4 - Source Data 1'!#REF!*3.03</f>
        <v>#REF!</v>
      </c>
      <c r="CO187" s="7" t="e">
        <f>'[1]Figure 4 - Source Data 1'!#REF!*3.03</f>
        <v>#REF!</v>
      </c>
      <c r="CP187" s="7" t="e">
        <f>'[1]Figure 4 - Source Data 1'!#REF!*3.03</f>
        <v>#REF!</v>
      </c>
      <c r="CQ187" s="7" t="e">
        <f>'[1]Figure 4 - Source Data 1'!#REF!*3.03</f>
        <v>#REF!</v>
      </c>
      <c r="CR187" s="7" t="e">
        <f>'[1]Figure 4 - Source Data 1'!#REF!*3.03</f>
        <v>#REF!</v>
      </c>
      <c r="CS187" s="7" t="e">
        <f>'[1]Figure 4 - Source Data 1'!#REF!*3.03</f>
        <v>#REF!</v>
      </c>
      <c r="CT187" s="7" t="e">
        <f>'[1]Figure 4 - Source Data 1'!#REF!*3.03</f>
        <v>#REF!</v>
      </c>
      <c r="CU187" s="7" t="e">
        <f>'[1]Figure 4 - Source Data 1'!#REF!*3.03</f>
        <v>#REF!</v>
      </c>
    </row>
    <row r="188" spans="62:99" x14ac:dyDescent="0.25">
      <c r="BJ188" s="7" t="e">
        <f>'[1]Figure 4 - Source Data 1'!#REF!*3.03</f>
        <v>#REF!</v>
      </c>
      <c r="BK188" s="7" t="e">
        <f>'[1]Figure 4 - Source Data 1'!#REF!*3.03</f>
        <v>#REF!</v>
      </c>
      <c r="BL188" s="7" t="e">
        <f>'[1]Figure 4 - Source Data 1'!#REF!*3.03</f>
        <v>#REF!</v>
      </c>
      <c r="BM188" s="7" t="e">
        <f>'[1]Figure 4 - Source Data 1'!#REF!*3.03</f>
        <v>#REF!</v>
      </c>
      <c r="BN188" s="7" t="e">
        <f>'[1]Figure 4 - Source Data 1'!#REF!*3.03</f>
        <v>#REF!</v>
      </c>
      <c r="BO188" s="7" t="e">
        <f>'[1]Figure 4 - Source Data 1'!#REF!*3.03</f>
        <v>#REF!</v>
      </c>
      <c r="BP188" s="7" t="e">
        <f>'[1]Figure 4 - Source Data 1'!#REF!*3.03</f>
        <v>#REF!</v>
      </c>
      <c r="BQ188" s="7" t="e">
        <f>'[1]Figure 4 - Source Data 1'!#REF!*3.03</f>
        <v>#REF!</v>
      </c>
      <c r="BR188" s="7" t="e">
        <f>'[1]Figure 4 - Source Data 1'!#REF!*3.03</f>
        <v>#REF!</v>
      </c>
      <c r="BS188" s="7" t="e">
        <f>'[1]Figure 4 - Source Data 1'!#REF!*3.03</f>
        <v>#REF!</v>
      </c>
      <c r="BT188" s="7" t="e">
        <f>'[1]Figure 4 - Source Data 1'!#REF!*3.03</f>
        <v>#REF!</v>
      </c>
      <c r="BU188" s="7" t="e">
        <f>'[1]Figure 4 - Source Data 1'!#REF!*3.03</f>
        <v>#REF!</v>
      </c>
      <c r="BV188" s="7" t="e">
        <f>'[1]Figure 4 - Source Data 1'!#REF!*3.03</f>
        <v>#REF!</v>
      </c>
      <c r="BW188" s="7" t="e">
        <f>'[1]Figure 4 - Source Data 1'!#REF!*3.03</f>
        <v>#REF!</v>
      </c>
      <c r="BX188" s="7" t="e">
        <f>'[1]Figure 4 - Source Data 1'!#REF!*3.03</f>
        <v>#REF!</v>
      </c>
      <c r="BY188" s="7" t="e">
        <f>'[1]Figure 4 - Source Data 1'!#REF!*3.03</f>
        <v>#REF!</v>
      </c>
      <c r="BZ188" s="7" t="e">
        <f>'[1]Figure 4 - Source Data 1'!#REF!*3.03</f>
        <v>#REF!</v>
      </c>
      <c r="CA188" s="7" t="e">
        <f>'[1]Figure 4 - Source Data 1'!#REF!*3.03</f>
        <v>#REF!</v>
      </c>
      <c r="CB188" s="7" t="e">
        <f>'[1]Figure 4 - Source Data 1'!#REF!*3.03</f>
        <v>#REF!</v>
      </c>
      <c r="CC188" s="7" t="e">
        <f>'[1]Figure 4 - Source Data 1'!#REF!*3.03</f>
        <v>#REF!</v>
      </c>
      <c r="CD188" s="7" t="e">
        <f>'[1]Figure 4 - Source Data 1'!#REF!*3.03</f>
        <v>#REF!</v>
      </c>
      <c r="CE188" s="7" t="e">
        <f>'[1]Figure 4 - Source Data 1'!#REF!*3.03</f>
        <v>#REF!</v>
      </c>
      <c r="CF188" s="7" t="e">
        <f>'[1]Figure 4 - Source Data 1'!#REF!*3.03</f>
        <v>#REF!</v>
      </c>
      <c r="CG188" s="7" t="e">
        <f>'[1]Figure 4 - Source Data 1'!#REF!*3.03</f>
        <v>#REF!</v>
      </c>
      <c r="CH188" s="7" t="e">
        <f>'[1]Figure 4 - Source Data 1'!#REF!*3.03</f>
        <v>#REF!</v>
      </c>
      <c r="CI188" s="7" t="e">
        <f>'[1]Figure 4 - Source Data 1'!#REF!*3.03</f>
        <v>#REF!</v>
      </c>
      <c r="CJ188" s="7" t="e">
        <f>'[1]Figure 4 - Source Data 1'!#REF!*3.03</f>
        <v>#REF!</v>
      </c>
      <c r="CK188" s="7" t="e">
        <f>'[1]Figure 4 - Source Data 1'!#REF!*3.03</f>
        <v>#REF!</v>
      </c>
      <c r="CL188" s="7" t="e">
        <f>'[1]Figure 4 - Source Data 1'!#REF!*3.03</f>
        <v>#REF!</v>
      </c>
      <c r="CM188" s="7" t="e">
        <f>'[1]Figure 4 - Source Data 1'!#REF!*3.03</f>
        <v>#REF!</v>
      </c>
      <c r="CN188" s="7" t="e">
        <f>'[1]Figure 4 - Source Data 1'!#REF!*3.03</f>
        <v>#REF!</v>
      </c>
      <c r="CO188" s="7" t="e">
        <f>'[1]Figure 4 - Source Data 1'!#REF!*3.03</f>
        <v>#REF!</v>
      </c>
      <c r="CP188" s="7" t="e">
        <f>'[1]Figure 4 - Source Data 1'!#REF!*3.03</f>
        <v>#REF!</v>
      </c>
      <c r="CQ188" s="7" t="e">
        <f>'[1]Figure 4 - Source Data 1'!#REF!*3.03</f>
        <v>#REF!</v>
      </c>
      <c r="CR188" s="7" t="e">
        <f>'[1]Figure 4 - Source Data 1'!#REF!*3.03</f>
        <v>#REF!</v>
      </c>
      <c r="CS188" s="7" t="e">
        <f>'[1]Figure 4 - Source Data 1'!#REF!*3.03</f>
        <v>#REF!</v>
      </c>
      <c r="CT188" s="7" t="e">
        <f>'[1]Figure 4 - Source Data 1'!#REF!*3.03</f>
        <v>#REF!</v>
      </c>
      <c r="CU188" s="7" t="e">
        <f>'[1]Figure 4 - Source Data 1'!#REF!*3.03</f>
        <v>#REF!</v>
      </c>
    </row>
    <row r="189" spans="62:99" x14ac:dyDescent="0.25">
      <c r="BJ189" s="7" t="e">
        <f>'[1]Figure 4 - Source Data 1'!#REF!*3.03</f>
        <v>#REF!</v>
      </c>
      <c r="BK189" s="7" t="e">
        <f>'[1]Figure 4 - Source Data 1'!#REF!*3.03</f>
        <v>#REF!</v>
      </c>
      <c r="BL189" s="7" t="e">
        <f>'[1]Figure 4 - Source Data 1'!#REF!*3.03</f>
        <v>#REF!</v>
      </c>
      <c r="BM189" s="7" t="e">
        <f>'[1]Figure 4 - Source Data 1'!#REF!*3.03</f>
        <v>#REF!</v>
      </c>
      <c r="BN189" s="7" t="e">
        <f>'[1]Figure 4 - Source Data 1'!#REF!*3.03</f>
        <v>#REF!</v>
      </c>
      <c r="BO189" s="7" t="e">
        <f>'[1]Figure 4 - Source Data 1'!#REF!*3.03</f>
        <v>#REF!</v>
      </c>
      <c r="BP189" s="7" t="e">
        <f>'[1]Figure 4 - Source Data 1'!#REF!*3.03</f>
        <v>#REF!</v>
      </c>
      <c r="BQ189" s="7" t="e">
        <f>'[1]Figure 4 - Source Data 1'!#REF!*3.03</f>
        <v>#REF!</v>
      </c>
      <c r="BR189" s="7" t="e">
        <f>'[1]Figure 4 - Source Data 1'!#REF!*3.03</f>
        <v>#REF!</v>
      </c>
      <c r="BS189" s="7" t="e">
        <f>'[1]Figure 4 - Source Data 1'!#REF!*3.03</f>
        <v>#REF!</v>
      </c>
      <c r="BT189" s="7" t="e">
        <f>'[1]Figure 4 - Source Data 1'!#REF!*3.03</f>
        <v>#REF!</v>
      </c>
      <c r="BU189" s="7" t="e">
        <f>'[1]Figure 4 - Source Data 1'!#REF!*3.03</f>
        <v>#REF!</v>
      </c>
      <c r="BV189" s="7" t="e">
        <f>'[1]Figure 4 - Source Data 1'!#REF!*3.03</f>
        <v>#REF!</v>
      </c>
      <c r="BW189" s="7" t="e">
        <f>'[1]Figure 4 - Source Data 1'!#REF!*3.03</f>
        <v>#REF!</v>
      </c>
      <c r="BX189" s="7" t="e">
        <f>'[1]Figure 4 - Source Data 1'!#REF!*3.03</f>
        <v>#REF!</v>
      </c>
      <c r="BY189" s="7" t="e">
        <f>'[1]Figure 4 - Source Data 1'!#REF!*3.03</f>
        <v>#REF!</v>
      </c>
      <c r="BZ189" s="7" t="e">
        <f>'[1]Figure 4 - Source Data 1'!#REF!*3.03</f>
        <v>#REF!</v>
      </c>
      <c r="CA189" s="7" t="e">
        <f>'[1]Figure 4 - Source Data 1'!#REF!*3.03</f>
        <v>#REF!</v>
      </c>
      <c r="CB189" s="7" t="e">
        <f>'[1]Figure 4 - Source Data 1'!#REF!*3.03</f>
        <v>#REF!</v>
      </c>
      <c r="CC189" s="7" t="e">
        <f>'[1]Figure 4 - Source Data 1'!#REF!*3.03</f>
        <v>#REF!</v>
      </c>
      <c r="CD189" s="7" t="e">
        <f>'[1]Figure 4 - Source Data 1'!#REF!*3.03</f>
        <v>#REF!</v>
      </c>
      <c r="CE189" s="7" t="e">
        <f>'[1]Figure 4 - Source Data 1'!#REF!*3.03</f>
        <v>#REF!</v>
      </c>
      <c r="CF189" s="7" t="e">
        <f>'[1]Figure 4 - Source Data 1'!#REF!*3.03</f>
        <v>#REF!</v>
      </c>
      <c r="CG189" s="7" t="e">
        <f>'[1]Figure 4 - Source Data 1'!#REF!*3.03</f>
        <v>#REF!</v>
      </c>
      <c r="CH189" s="7" t="e">
        <f>'[1]Figure 4 - Source Data 1'!#REF!*3.03</f>
        <v>#REF!</v>
      </c>
      <c r="CI189" s="7" t="e">
        <f>'[1]Figure 4 - Source Data 1'!#REF!*3.03</f>
        <v>#REF!</v>
      </c>
      <c r="CJ189" s="7" t="e">
        <f>'[1]Figure 4 - Source Data 1'!#REF!*3.03</f>
        <v>#REF!</v>
      </c>
      <c r="CK189" s="7" t="e">
        <f>'[1]Figure 4 - Source Data 1'!#REF!*3.03</f>
        <v>#REF!</v>
      </c>
      <c r="CL189" s="7" t="e">
        <f>'[1]Figure 4 - Source Data 1'!#REF!*3.03</f>
        <v>#REF!</v>
      </c>
      <c r="CM189" s="7" t="e">
        <f>'[1]Figure 4 - Source Data 1'!#REF!*3.03</f>
        <v>#REF!</v>
      </c>
      <c r="CN189" s="7" t="e">
        <f>'[1]Figure 4 - Source Data 1'!#REF!*3.03</f>
        <v>#REF!</v>
      </c>
      <c r="CO189" s="7" t="e">
        <f>'[1]Figure 4 - Source Data 1'!#REF!*3.03</f>
        <v>#REF!</v>
      </c>
      <c r="CP189" s="7" t="e">
        <f>'[1]Figure 4 - Source Data 1'!#REF!*3.03</f>
        <v>#REF!</v>
      </c>
      <c r="CQ189" s="7" t="e">
        <f>'[1]Figure 4 - Source Data 1'!#REF!*3.03</f>
        <v>#REF!</v>
      </c>
      <c r="CR189" s="7" t="e">
        <f>'[1]Figure 4 - Source Data 1'!#REF!*3.03</f>
        <v>#REF!</v>
      </c>
      <c r="CS189" s="7" t="e">
        <f>'[1]Figure 4 - Source Data 1'!#REF!*3.03</f>
        <v>#REF!</v>
      </c>
      <c r="CT189" s="7" t="e">
        <f>'[1]Figure 4 - Source Data 1'!#REF!*3.03</f>
        <v>#REF!</v>
      </c>
      <c r="CU189" s="7" t="e">
        <f>'[1]Figure 4 - Source Data 1'!#REF!*3.03</f>
        <v>#REF!</v>
      </c>
    </row>
    <row r="190" spans="62:99" x14ac:dyDescent="0.25">
      <c r="BJ190" s="7" t="e">
        <f>'[1]Figure 4 - Source Data 1'!#REF!*3.03</f>
        <v>#REF!</v>
      </c>
      <c r="BK190" s="7" t="e">
        <f>'[1]Figure 4 - Source Data 1'!#REF!*3.03</f>
        <v>#REF!</v>
      </c>
      <c r="BL190" s="7" t="e">
        <f>'[1]Figure 4 - Source Data 1'!#REF!*3.03</f>
        <v>#REF!</v>
      </c>
      <c r="BM190" s="7" t="e">
        <f>'[1]Figure 4 - Source Data 1'!#REF!*3.03</f>
        <v>#REF!</v>
      </c>
      <c r="BN190" s="7" t="e">
        <f>'[1]Figure 4 - Source Data 1'!#REF!*3.03</f>
        <v>#REF!</v>
      </c>
      <c r="BO190" s="7" t="e">
        <f>'[1]Figure 4 - Source Data 1'!#REF!*3.03</f>
        <v>#REF!</v>
      </c>
      <c r="BP190" s="7" t="e">
        <f>'[1]Figure 4 - Source Data 1'!#REF!*3.03</f>
        <v>#REF!</v>
      </c>
      <c r="BQ190" s="7" t="e">
        <f>'[1]Figure 4 - Source Data 1'!#REF!*3.03</f>
        <v>#REF!</v>
      </c>
      <c r="BR190" s="7" t="e">
        <f>'[1]Figure 4 - Source Data 1'!#REF!*3.03</f>
        <v>#REF!</v>
      </c>
      <c r="BS190" s="7" t="e">
        <f>'[1]Figure 4 - Source Data 1'!#REF!*3.03</f>
        <v>#REF!</v>
      </c>
      <c r="BT190" s="7" t="e">
        <f>'[1]Figure 4 - Source Data 1'!#REF!*3.03</f>
        <v>#REF!</v>
      </c>
      <c r="BU190" s="7" t="e">
        <f>'[1]Figure 4 - Source Data 1'!#REF!*3.03</f>
        <v>#REF!</v>
      </c>
      <c r="BV190" s="7" t="e">
        <f>'[1]Figure 4 - Source Data 1'!#REF!*3.03</f>
        <v>#REF!</v>
      </c>
      <c r="BW190" s="7" t="e">
        <f>'[1]Figure 4 - Source Data 1'!#REF!*3.03</f>
        <v>#REF!</v>
      </c>
      <c r="BX190" s="7" t="e">
        <f>'[1]Figure 4 - Source Data 1'!#REF!*3.03</f>
        <v>#REF!</v>
      </c>
      <c r="BY190" s="7" t="e">
        <f>'[1]Figure 4 - Source Data 1'!#REF!*3.03</f>
        <v>#REF!</v>
      </c>
      <c r="BZ190" s="7" t="e">
        <f>'[1]Figure 4 - Source Data 1'!#REF!*3.03</f>
        <v>#REF!</v>
      </c>
      <c r="CA190" s="7" t="e">
        <f>'[1]Figure 4 - Source Data 1'!#REF!*3.03</f>
        <v>#REF!</v>
      </c>
      <c r="CB190" s="7" t="e">
        <f>'[1]Figure 4 - Source Data 1'!#REF!*3.03</f>
        <v>#REF!</v>
      </c>
      <c r="CC190" s="7" t="e">
        <f>'[1]Figure 4 - Source Data 1'!#REF!*3.03</f>
        <v>#REF!</v>
      </c>
      <c r="CD190" s="7" t="e">
        <f>'[1]Figure 4 - Source Data 1'!#REF!*3.03</f>
        <v>#REF!</v>
      </c>
      <c r="CE190" s="7" t="e">
        <f>'[1]Figure 4 - Source Data 1'!#REF!*3.03</f>
        <v>#REF!</v>
      </c>
      <c r="CF190" s="7" t="e">
        <f>'[1]Figure 4 - Source Data 1'!#REF!*3.03</f>
        <v>#REF!</v>
      </c>
      <c r="CG190" s="7" t="e">
        <f>'[1]Figure 4 - Source Data 1'!#REF!*3.03</f>
        <v>#REF!</v>
      </c>
      <c r="CH190" s="7" t="e">
        <f>'[1]Figure 4 - Source Data 1'!#REF!*3.03</f>
        <v>#REF!</v>
      </c>
      <c r="CI190" s="7" t="e">
        <f>'[1]Figure 4 - Source Data 1'!#REF!*3.03</f>
        <v>#REF!</v>
      </c>
      <c r="CJ190" s="7" t="e">
        <f>'[1]Figure 4 - Source Data 1'!#REF!*3.03</f>
        <v>#REF!</v>
      </c>
      <c r="CK190" s="7" t="e">
        <f>'[1]Figure 4 - Source Data 1'!#REF!*3.03</f>
        <v>#REF!</v>
      </c>
      <c r="CL190" s="7" t="e">
        <f>'[1]Figure 4 - Source Data 1'!#REF!*3.03</f>
        <v>#REF!</v>
      </c>
      <c r="CM190" s="7" t="e">
        <f>'[1]Figure 4 - Source Data 1'!#REF!*3.03</f>
        <v>#REF!</v>
      </c>
      <c r="CN190" s="7" t="e">
        <f>'[1]Figure 4 - Source Data 1'!#REF!*3.03</f>
        <v>#REF!</v>
      </c>
      <c r="CO190" s="7" t="e">
        <f>'[1]Figure 4 - Source Data 1'!#REF!*3.03</f>
        <v>#REF!</v>
      </c>
      <c r="CP190" s="7" t="e">
        <f>'[1]Figure 4 - Source Data 1'!#REF!*3.03</f>
        <v>#REF!</v>
      </c>
      <c r="CQ190" s="7" t="e">
        <f>'[1]Figure 4 - Source Data 1'!#REF!*3.03</f>
        <v>#REF!</v>
      </c>
      <c r="CR190" s="7" t="e">
        <f>'[1]Figure 4 - Source Data 1'!#REF!*3.03</f>
        <v>#REF!</v>
      </c>
      <c r="CS190" s="7" t="e">
        <f>'[1]Figure 4 - Source Data 1'!#REF!*3.03</f>
        <v>#REF!</v>
      </c>
      <c r="CT190" s="7" t="e">
        <f>'[1]Figure 4 - Source Data 1'!#REF!*3.03</f>
        <v>#REF!</v>
      </c>
      <c r="CU190" s="7" t="e">
        <f>'[1]Figure 4 - Source Data 1'!#REF!*3.03</f>
        <v>#REF!</v>
      </c>
    </row>
    <row r="191" spans="62:99" x14ac:dyDescent="0.25">
      <c r="BJ191" s="7" t="e">
        <f>'[1]Figure 4 - Source Data 1'!#REF!*3.03</f>
        <v>#REF!</v>
      </c>
      <c r="BK191" s="7" t="e">
        <f>'[1]Figure 4 - Source Data 1'!#REF!*3.03</f>
        <v>#REF!</v>
      </c>
      <c r="BL191" s="7" t="e">
        <f>'[1]Figure 4 - Source Data 1'!#REF!*3.03</f>
        <v>#REF!</v>
      </c>
      <c r="BM191" s="7" t="e">
        <f>'[1]Figure 4 - Source Data 1'!#REF!*3.03</f>
        <v>#REF!</v>
      </c>
      <c r="BN191" s="7" t="e">
        <f>'[1]Figure 4 - Source Data 1'!#REF!*3.03</f>
        <v>#REF!</v>
      </c>
      <c r="BO191" s="7" t="e">
        <f>'[1]Figure 4 - Source Data 1'!#REF!*3.03</f>
        <v>#REF!</v>
      </c>
      <c r="BP191" s="7" t="e">
        <f>'[1]Figure 4 - Source Data 1'!#REF!*3.03</f>
        <v>#REF!</v>
      </c>
      <c r="BQ191" s="7" t="e">
        <f>'[1]Figure 4 - Source Data 1'!#REF!*3.03</f>
        <v>#REF!</v>
      </c>
      <c r="BR191" s="7" t="e">
        <f>'[1]Figure 4 - Source Data 1'!#REF!*3.03</f>
        <v>#REF!</v>
      </c>
      <c r="BS191" s="7" t="e">
        <f>'[1]Figure 4 - Source Data 1'!#REF!*3.03</f>
        <v>#REF!</v>
      </c>
      <c r="BT191" s="7" t="e">
        <f>'[1]Figure 4 - Source Data 1'!#REF!*3.03</f>
        <v>#REF!</v>
      </c>
      <c r="BU191" s="7" t="e">
        <f>'[1]Figure 4 - Source Data 1'!#REF!*3.03</f>
        <v>#REF!</v>
      </c>
      <c r="BV191" s="7" t="e">
        <f>'[1]Figure 4 - Source Data 1'!#REF!*3.03</f>
        <v>#REF!</v>
      </c>
      <c r="BW191" s="7" t="e">
        <f>'[1]Figure 4 - Source Data 1'!#REF!*3.03</f>
        <v>#REF!</v>
      </c>
      <c r="BX191" s="7" t="e">
        <f>'[1]Figure 4 - Source Data 1'!#REF!*3.03</f>
        <v>#REF!</v>
      </c>
      <c r="BY191" s="7" t="e">
        <f>'[1]Figure 4 - Source Data 1'!#REF!*3.03</f>
        <v>#REF!</v>
      </c>
      <c r="BZ191" s="7" t="e">
        <f>'[1]Figure 4 - Source Data 1'!#REF!*3.03</f>
        <v>#REF!</v>
      </c>
      <c r="CA191" s="7" t="e">
        <f>'[1]Figure 4 - Source Data 1'!#REF!*3.03</f>
        <v>#REF!</v>
      </c>
      <c r="CB191" s="7" t="e">
        <f>'[1]Figure 4 - Source Data 1'!#REF!*3.03</f>
        <v>#REF!</v>
      </c>
      <c r="CC191" s="7" t="e">
        <f>'[1]Figure 4 - Source Data 1'!#REF!*3.03</f>
        <v>#REF!</v>
      </c>
      <c r="CD191" s="7" t="e">
        <f>'[1]Figure 4 - Source Data 1'!#REF!*3.03</f>
        <v>#REF!</v>
      </c>
      <c r="CE191" s="7" t="e">
        <f>'[1]Figure 4 - Source Data 1'!#REF!*3.03</f>
        <v>#REF!</v>
      </c>
      <c r="CF191" s="7" t="e">
        <f>'[1]Figure 4 - Source Data 1'!#REF!*3.03</f>
        <v>#REF!</v>
      </c>
      <c r="CG191" s="7" t="e">
        <f>'[1]Figure 4 - Source Data 1'!#REF!*3.03</f>
        <v>#REF!</v>
      </c>
      <c r="CH191" s="7" t="e">
        <f>'[1]Figure 4 - Source Data 1'!#REF!*3.03</f>
        <v>#REF!</v>
      </c>
      <c r="CI191" s="7" t="e">
        <f>'[1]Figure 4 - Source Data 1'!#REF!*3.03</f>
        <v>#REF!</v>
      </c>
      <c r="CJ191" s="7" t="e">
        <f>'[1]Figure 4 - Source Data 1'!#REF!*3.03</f>
        <v>#REF!</v>
      </c>
      <c r="CK191" s="7" t="e">
        <f>'[1]Figure 4 - Source Data 1'!#REF!*3.03</f>
        <v>#REF!</v>
      </c>
      <c r="CL191" s="7" t="e">
        <f>'[1]Figure 4 - Source Data 1'!#REF!*3.03</f>
        <v>#REF!</v>
      </c>
      <c r="CM191" s="7" t="e">
        <f>'[1]Figure 4 - Source Data 1'!#REF!*3.03</f>
        <v>#REF!</v>
      </c>
      <c r="CN191" s="7" t="e">
        <f>'[1]Figure 4 - Source Data 1'!#REF!*3.03</f>
        <v>#REF!</v>
      </c>
      <c r="CO191" s="7" t="e">
        <f>'[1]Figure 4 - Source Data 1'!#REF!*3.03</f>
        <v>#REF!</v>
      </c>
      <c r="CP191" s="7" t="e">
        <f>'[1]Figure 4 - Source Data 1'!#REF!*3.03</f>
        <v>#REF!</v>
      </c>
      <c r="CQ191" s="7" t="e">
        <f>'[1]Figure 4 - Source Data 1'!#REF!*3.03</f>
        <v>#REF!</v>
      </c>
      <c r="CR191" s="7" t="e">
        <f>'[1]Figure 4 - Source Data 1'!#REF!*3.03</f>
        <v>#REF!</v>
      </c>
      <c r="CS191" s="7" t="e">
        <f>'[1]Figure 4 - Source Data 1'!#REF!*3.03</f>
        <v>#REF!</v>
      </c>
      <c r="CT191" s="7" t="e">
        <f>'[1]Figure 4 - Source Data 1'!#REF!*3.03</f>
        <v>#REF!</v>
      </c>
      <c r="CU191" s="7" t="e">
        <f>'[1]Figure 4 - Source Data 1'!#REF!*3.03</f>
        <v>#REF!</v>
      </c>
    </row>
    <row r="192" spans="62:99" x14ac:dyDescent="0.25">
      <c r="BJ192" s="7" t="e">
        <f>'[1]Figure 4 - Source Data 1'!#REF!*3.03</f>
        <v>#REF!</v>
      </c>
      <c r="BK192" s="7" t="e">
        <f>'[1]Figure 4 - Source Data 1'!#REF!*3.03</f>
        <v>#REF!</v>
      </c>
      <c r="BL192" s="7" t="e">
        <f>'[1]Figure 4 - Source Data 1'!#REF!*3.03</f>
        <v>#REF!</v>
      </c>
      <c r="BM192" s="7" t="e">
        <f>'[1]Figure 4 - Source Data 1'!#REF!*3.03</f>
        <v>#REF!</v>
      </c>
      <c r="BN192" s="7" t="e">
        <f>'[1]Figure 4 - Source Data 1'!#REF!*3.03</f>
        <v>#REF!</v>
      </c>
      <c r="BO192" s="7" t="e">
        <f>'[1]Figure 4 - Source Data 1'!#REF!*3.03</f>
        <v>#REF!</v>
      </c>
      <c r="BP192" s="7" t="e">
        <f>'[1]Figure 4 - Source Data 1'!#REF!*3.03</f>
        <v>#REF!</v>
      </c>
      <c r="BQ192" s="7" t="e">
        <f>'[1]Figure 4 - Source Data 1'!#REF!*3.03</f>
        <v>#REF!</v>
      </c>
      <c r="BR192" s="7" t="e">
        <f>'[1]Figure 4 - Source Data 1'!#REF!*3.03</f>
        <v>#REF!</v>
      </c>
      <c r="BS192" s="7" t="e">
        <f>'[1]Figure 4 - Source Data 1'!#REF!*3.03</f>
        <v>#REF!</v>
      </c>
      <c r="BT192" s="7" t="e">
        <f>'[1]Figure 4 - Source Data 1'!#REF!*3.03</f>
        <v>#REF!</v>
      </c>
      <c r="BU192" s="7" t="e">
        <f>'[1]Figure 4 - Source Data 1'!#REF!*3.03</f>
        <v>#REF!</v>
      </c>
      <c r="BV192" s="7" t="e">
        <f>'[1]Figure 4 - Source Data 1'!#REF!*3.03</f>
        <v>#REF!</v>
      </c>
      <c r="BW192" s="7" t="e">
        <f>'[1]Figure 4 - Source Data 1'!#REF!*3.03</f>
        <v>#REF!</v>
      </c>
      <c r="BX192" s="7" t="e">
        <f>'[1]Figure 4 - Source Data 1'!#REF!*3.03</f>
        <v>#REF!</v>
      </c>
      <c r="BY192" s="7" t="e">
        <f>'[1]Figure 4 - Source Data 1'!#REF!*3.03</f>
        <v>#REF!</v>
      </c>
      <c r="BZ192" s="7" t="e">
        <f>'[1]Figure 4 - Source Data 1'!#REF!*3.03</f>
        <v>#REF!</v>
      </c>
      <c r="CA192" s="7" t="e">
        <f>'[1]Figure 4 - Source Data 1'!#REF!*3.03</f>
        <v>#REF!</v>
      </c>
      <c r="CB192" s="7" t="e">
        <f>'[1]Figure 4 - Source Data 1'!#REF!*3.03</f>
        <v>#REF!</v>
      </c>
      <c r="CC192" s="7" t="e">
        <f>'[1]Figure 4 - Source Data 1'!#REF!*3.03</f>
        <v>#REF!</v>
      </c>
      <c r="CD192" s="7" t="e">
        <f>'[1]Figure 4 - Source Data 1'!#REF!*3.03</f>
        <v>#REF!</v>
      </c>
      <c r="CE192" s="7" t="e">
        <f>'[1]Figure 4 - Source Data 1'!#REF!*3.03</f>
        <v>#REF!</v>
      </c>
      <c r="CF192" s="7" t="e">
        <f>'[1]Figure 4 - Source Data 1'!#REF!*3.03</f>
        <v>#REF!</v>
      </c>
      <c r="CG192" s="7" t="e">
        <f>'[1]Figure 4 - Source Data 1'!#REF!*3.03</f>
        <v>#REF!</v>
      </c>
      <c r="CH192" s="7" t="e">
        <f>'[1]Figure 4 - Source Data 1'!#REF!*3.03</f>
        <v>#REF!</v>
      </c>
      <c r="CI192" s="7" t="e">
        <f>'[1]Figure 4 - Source Data 1'!#REF!*3.03</f>
        <v>#REF!</v>
      </c>
      <c r="CJ192" s="7" t="e">
        <f>'[1]Figure 4 - Source Data 1'!#REF!*3.03</f>
        <v>#REF!</v>
      </c>
      <c r="CK192" s="7" t="e">
        <f>'[1]Figure 4 - Source Data 1'!#REF!*3.03</f>
        <v>#REF!</v>
      </c>
      <c r="CL192" s="7" t="e">
        <f>'[1]Figure 4 - Source Data 1'!#REF!*3.03</f>
        <v>#REF!</v>
      </c>
      <c r="CM192" s="7" t="e">
        <f>'[1]Figure 4 - Source Data 1'!#REF!*3.03</f>
        <v>#REF!</v>
      </c>
      <c r="CN192" s="7" t="e">
        <f>'[1]Figure 4 - Source Data 1'!#REF!*3.03</f>
        <v>#REF!</v>
      </c>
      <c r="CO192" s="7" t="e">
        <f>'[1]Figure 4 - Source Data 1'!#REF!*3.03</f>
        <v>#REF!</v>
      </c>
      <c r="CP192" s="7" t="e">
        <f>'[1]Figure 4 - Source Data 1'!#REF!*3.03</f>
        <v>#REF!</v>
      </c>
      <c r="CQ192" s="7" t="e">
        <f>'[1]Figure 4 - Source Data 1'!#REF!*3.03</f>
        <v>#REF!</v>
      </c>
      <c r="CR192" s="7" t="e">
        <f>'[1]Figure 4 - Source Data 1'!#REF!*3.03</f>
        <v>#REF!</v>
      </c>
      <c r="CS192" s="7" t="e">
        <f>'[1]Figure 4 - Source Data 1'!#REF!*3.03</f>
        <v>#REF!</v>
      </c>
      <c r="CT192" s="7" t="e">
        <f>'[1]Figure 4 - Source Data 1'!#REF!*3.03</f>
        <v>#REF!</v>
      </c>
      <c r="CU192" s="7" t="e">
        <f>'[1]Figure 4 - Source Data 1'!#REF!*3.03</f>
        <v>#REF!</v>
      </c>
    </row>
    <row r="193" spans="62:99" x14ac:dyDescent="0.25">
      <c r="BJ193" s="7" t="e">
        <f>'[1]Figure 4 - Source Data 1'!#REF!*3.03</f>
        <v>#REF!</v>
      </c>
      <c r="BK193" s="7" t="e">
        <f>'[1]Figure 4 - Source Data 1'!#REF!*3.03</f>
        <v>#REF!</v>
      </c>
      <c r="BL193" s="7" t="e">
        <f>'[1]Figure 4 - Source Data 1'!#REF!*3.03</f>
        <v>#REF!</v>
      </c>
      <c r="BM193" s="7" t="e">
        <f>'[1]Figure 4 - Source Data 1'!#REF!*3.03</f>
        <v>#REF!</v>
      </c>
      <c r="BN193" s="7" t="e">
        <f>'[1]Figure 4 - Source Data 1'!#REF!*3.03</f>
        <v>#REF!</v>
      </c>
      <c r="BO193" s="7" t="e">
        <f>'[1]Figure 4 - Source Data 1'!#REF!*3.03</f>
        <v>#REF!</v>
      </c>
      <c r="BP193" s="7" t="e">
        <f>'[1]Figure 4 - Source Data 1'!#REF!*3.03</f>
        <v>#REF!</v>
      </c>
      <c r="BQ193" s="7" t="e">
        <f>'[1]Figure 4 - Source Data 1'!#REF!*3.03</f>
        <v>#REF!</v>
      </c>
      <c r="BR193" s="7" t="e">
        <f>'[1]Figure 4 - Source Data 1'!#REF!*3.03</f>
        <v>#REF!</v>
      </c>
      <c r="BS193" s="7" t="e">
        <f>'[1]Figure 4 - Source Data 1'!#REF!*3.03</f>
        <v>#REF!</v>
      </c>
      <c r="BT193" s="7" t="e">
        <f>'[1]Figure 4 - Source Data 1'!#REF!*3.03</f>
        <v>#REF!</v>
      </c>
      <c r="BU193" s="7" t="e">
        <f>'[1]Figure 4 - Source Data 1'!#REF!*3.03</f>
        <v>#REF!</v>
      </c>
      <c r="BV193" s="7" t="e">
        <f>'[1]Figure 4 - Source Data 1'!#REF!*3.03</f>
        <v>#REF!</v>
      </c>
      <c r="BW193" s="7" t="e">
        <f>'[1]Figure 4 - Source Data 1'!#REF!*3.03</f>
        <v>#REF!</v>
      </c>
      <c r="BX193" s="7" t="e">
        <f>'[1]Figure 4 - Source Data 1'!#REF!*3.03</f>
        <v>#REF!</v>
      </c>
      <c r="BY193" s="7" t="e">
        <f>'[1]Figure 4 - Source Data 1'!#REF!*3.03</f>
        <v>#REF!</v>
      </c>
      <c r="BZ193" s="7" t="e">
        <f>'[1]Figure 4 - Source Data 1'!#REF!*3.03</f>
        <v>#REF!</v>
      </c>
      <c r="CA193" s="7" t="e">
        <f>'[1]Figure 4 - Source Data 1'!#REF!*3.03</f>
        <v>#REF!</v>
      </c>
      <c r="CB193" s="7" t="e">
        <f>'[1]Figure 4 - Source Data 1'!#REF!*3.03</f>
        <v>#REF!</v>
      </c>
      <c r="CC193" s="7" t="e">
        <f>'[1]Figure 4 - Source Data 1'!#REF!*3.03</f>
        <v>#REF!</v>
      </c>
      <c r="CD193" s="7" t="e">
        <f>'[1]Figure 4 - Source Data 1'!#REF!*3.03</f>
        <v>#REF!</v>
      </c>
      <c r="CE193" s="7" t="e">
        <f>'[1]Figure 4 - Source Data 1'!#REF!*3.03</f>
        <v>#REF!</v>
      </c>
      <c r="CF193" s="7" t="e">
        <f>'[1]Figure 4 - Source Data 1'!#REF!*3.03</f>
        <v>#REF!</v>
      </c>
      <c r="CG193" s="7" t="e">
        <f>'[1]Figure 4 - Source Data 1'!#REF!*3.03</f>
        <v>#REF!</v>
      </c>
      <c r="CH193" s="7" t="e">
        <f>'[1]Figure 4 - Source Data 1'!#REF!*3.03</f>
        <v>#REF!</v>
      </c>
      <c r="CI193" s="7" t="e">
        <f>'[1]Figure 4 - Source Data 1'!#REF!*3.03</f>
        <v>#REF!</v>
      </c>
      <c r="CJ193" s="7" t="e">
        <f>'[1]Figure 4 - Source Data 1'!#REF!*3.03</f>
        <v>#REF!</v>
      </c>
      <c r="CK193" s="7" t="e">
        <f>'[1]Figure 4 - Source Data 1'!#REF!*3.03</f>
        <v>#REF!</v>
      </c>
      <c r="CL193" s="7" t="e">
        <f>'[1]Figure 4 - Source Data 1'!#REF!*3.03</f>
        <v>#REF!</v>
      </c>
      <c r="CM193" s="7" t="e">
        <f>'[1]Figure 4 - Source Data 1'!#REF!*3.03</f>
        <v>#REF!</v>
      </c>
      <c r="CN193" s="7" t="e">
        <f>'[1]Figure 4 - Source Data 1'!#REF!*3.03</f>
        <v>#REF!</v>
      </c>
      <c r="CO193" s="7" t="e">
        <f>'[1]Figure 4 - Source Data 1'!#REF!*3.03</f>
        <v>#REF!</v>
      </c>
      <c r="CP193" s="7" t="e">
        <f>'[1]Figure 4 - Source Data 1'!#REF!*3.03</f>
        <v>#REF!</v>
      </c>
      <c r="CQ193" s="7" t="e">
        <f>'[1]Figure 4 - Source Data 1'!#REF!*3.03</f>
        <v>#REF!</v>
      </c>
      <c r="CR193" s="7" t="e">
        <f>'[1]Figure 4 - Source Data 1'!#REF!*3.03</f>
        <v>#REF!</v>
      </c>
      <c r="CS193" s="7" t="e">
        <f>'[1]Figure 4 - Source Data 1'!#REF!*3.03</f>
        <v>#REF!</v>
      </c>
      <c r="CT193" s="7" t="e">
        <f>'[1]Figure 4 - Source Data 1'!#REF!*3.03</f>
        <v>#REF!</v>
      </c>
      <c r="CU193" s="7" t="e">
        <f>'[1]Figure 4 - Source Data 1'!#REF!*3.03</f>
        <v>#REF!</v>
      </c>
    </row>
    <row r="194" spans="62:99" x14ac:dyDescent="0.25">
      <c r="BJ194" s="7" t="e">
        <f>'[1]Figure 4 - Source Data 1'!#REF!*3.03</f>
        <v>#REF!</v>
      </c>
      <c r="BK194" s="7" t="e">
        <f>'[1]Figure 4 - Source Data 1'!#REF!*3.03</f>
        <v>#REF!</v>
      </c>
      <c r="BL194" s="7" t="e">
        <f>'[1]Figure 4 - Source Data 1'!#REF!*3.03</f>
        <v>#REF!</v>
      </c>
      <c r="BM194" s="7" t="e">
        <f>'[1]Figure 4 - Source Data 1'!#REF!*3.03</f>
        <v>#REF!</v>
      </c>
      <c r="BN194" s="7" t="e">
        <f>'[1]Figure 4 - Source Data 1'!#REF!*3.03</f>
        <v>#REF!</v>
      </c>
      <c r="BO194" s="7" t="e">
        <f>'[1]Figure 4 - Source Data 1'!#REF!*3.03</f>
        <v>#REF!</v>
      </c>
      <c r="BP194" s="7" t="e">
        <f>'[1]Figure 4 - Source Data 1'!#REF!*3.03</f>
        <v>#REF!</v>
      </c>
      <c r="BQ194" s="7" t="e">
        <f>'[1]Figure 4 - Source Data 1'!#REF!*3.03</f>
        <v>#REF!</v>
      </c>
      <c r="BR194" s="7" t="e">
        <f>'[1]Figure 4 - Source Data 1'!#REF!*3.03</f>
        <v>#REF!</v>
      </c>
      <c r="BS194" s="7" t="e">
        <f>'[1]Figure 4 - Source Data 1'!#REF!*3.03</f>
        <v>#REF!</v>
      </c>
      <c r="BT194" s="7" t="e">
        <f>'[1]Figure 4 - Source Data 1'!#REF!*3.03</f>
        <v>#REF!</v>
      </c>
      <c r="BU194" s="7" t="e">
        <f>'[1]Figure 4 - Source Data 1'!#REF!*3.03</f>
        <v>#REF!</v>
      </c>
      <c r="BV194" s="7" t="e">
        <f>'[1]Figure 4 - Source Data 1'!#REF!*3.03</f>
        <v>#REF!</v>
      </c>
      <c r="BW194" s="7" t="e">
        <f>'[1]Figure 4 - Source Data 1'!#REF!*3.03</f>
        <v>#REF!</v>
      </c>
      <c r="BX194" s="7" t="e">
        <f>'[1]Figure 4 - Source Data 1'!#REF!*3.03</f>
        <v>#REF!</v>
      </c>
      <c r="BY194" s="7" t="e">
        <f>'[1]Figure 4 - Source Data 1'!#REF!*3.03</f>
        <v>#REF!</v>
      </c>
      <c r="BZ194" s="7" t="e">
        <f>'[1]Figure 4 - Source Data 1'!#REF!*3.03</f>
        <v>#REF!</v>
      </c>
      <c r="CA194" s="7" t="e">
        <f>'[1]Figure 4 - Source Data 1'!#REF!*3.03</f>
        <v>#REF!</v>
      </c>
      <c r="CB194" s="7" t="e">
        <f>'[1]Figure 4 - Source Data 1'!#REF!*3.03</f>
        <v>#REF!</v>
      </c>
      <c r="CC194" s="7" t="e">
        <f>'[1]Figure 4 - Source Data 1'!#REF!*3.03</f>
        <v>#REF!</v>
      </c>
      <c r="CD194" s="7" t="e">
        <f>'[1]Figure 4 - Source Data 1'!#REF!*3.03</f>
        <v>#REF!</v>
      </c>
      <c r="CE194" s="7" t="e">
        <f>'[1]Figure 4 - Source Data 1'!#REF!*3.03</f>
        <v>#REF!</v>
      </c>
      <c r="CF194" s="7" t="e">
        <f>'[1]Figure 4 - Source Data 1'!#REF!*3.03</f>
        <v>#REF!</v>
      </c>
      <c r="CG194" s="7" t="e">
        <f>'[1]Figure 4 - Source Data 1'!#REF!*3.03</f>
        <v>#REF!</v>
      </c>
      <c r="CH194" s="7" t="e">
        <f>'[1]Figure 4 - Source Data 1'!#REF!*3.03</f>
        <v>#REF!</v>
      </c>
      <c r="CI194" s="7" t="e">
        <f>'[1]Figure 4 - Source Data 1'!#REF!*3.03</f>
        <v>#REF!</v>
      </c>
      <c r="CJ194" s="7" t="e">
        <f>'[1]Figure 4 - Source Data 1'!#REF!*3.03</f>
        <v>#REF!</v>
      </c>
      <c r="CK194" s="7" t="e">
        <f>'[1]Figure 4 - Source Data 1'!#REF!*3.03</f>
        <v>#REF!</v>
      </c>
      <c r="CL194" s="7" t="e">
        <f>'[1]Figure 4 - Source Data 1'!#REF!*3.03</f>
        <v>#REF!</v>
      </c>
      <c r="CM194" s="7" t="e">
        <f>'[1]Figure 4 - Source Data 1'!#REF!*3.03</f>
        <v>#REF!</v>
      </c>
      <c r="CN194" s="7" t="e">
        <f>'[1]Figure 4 - Source Data 1'!#REF!*3.03</f>
        <v>#REF!</v>
      </c>
      <c r="CO194" s="7" t="e">
        <f>'[1]Figure 4 - Source Data 1'!#REF!*3.03</f>
        <v>#REF!</v>
      </c>
      <c r="CP194" s="7" t="e">
        <f>'[1]Figure 4 - Source Data 1'!#REF!*3.03</f>
        <v>#REF!</v>
      </c>
      <c r="CQ194" s="7" t="e">
        <f>'[1]Figure 4 - Source Data 1'!#REF!*3.03</f>
        <v>#REF!</v>
      </c>
      <c r="CR194" s="7" t="e">
        <f>'[1]Figure 4 - Source Data 1'!#REF!*3.03</f>
        <v>#REF!</v>
      </c>
      <c r="CS194" s="7" t="e">
        <f>'[1]Figure 4 - Source Data 1'!#REF!*3.03</f>
        <v>#REF!</v>
      </c>
      <c r="CT194" s="7" t="e">
        <f>'[1]Figure 4 - Source Data 1'!#REF!*3.03</f>
        <v>#REF!</v>
      </c>
      <c r="CU194" s="7" t="e">
        <f>'[1]Figure 4 - Source Data 1'!#REF!*3.03</f>
        <v>#REF!</v>
      </c>
    </row>
    <row r="195" spans="62:99" x14ac:dyDescent="0.25">
      <c r="BJ195" s="7" t="e">
        <f>'[1]Figure 4 - Source Data 1'!#REF!*3.03</f>
        <v>#REF!</v>
      </c>
      <c r="BK195" s="7" t="e">
        <f>'[1]Figure 4 - Source Data 1'!#REF!*3.03</f>
        <v>#REF!</v>
      </c>
      <c r="BL195" s="7" t="e">
        <f>'[1]Figure 4 - Source Data 1'!#REF!*3.03</f>
        <v>#REF!</v>
      </c>
      <c r="BM195" s="7" t="e">
        <f>'[1]Figure 4 - Source Data 1'!#REF!*3.03</f>
        <v>#REF!</v>
      </c>
      <c r="BN195" s="7" t="e">
        <f>'[1]Figure 4 - Source Data 1'!#REF!*3.03</f>
        <v>#REF!</v>
      </c>
      <c r="BO195" s="7" t="e">
        <f>'[1]Figure 4 - Source Data 1'!#REF!*3.03</f>
        <v>#REF!</v>
      </c>
      <c r="BP195" s="7" t="e">
        <f>'[1]Figure 4 - Source Data 1'!#REF!*3.03</f>
        <v>#REF!</v>
      </c>
      <c r="BQ195" s="7" t="e">
        <f>'[1]Figure 4 - Source Data 1'!#REF!*3.03</f>
        <v>#REF!</v>
      </c>
      <c r="BR195" s="7" t="e">
        <f>'[1]Figure 4 - Source Data 1'!#REF!*3.03</f>
        <v>#REF!</v>
      </c>
      <c r="BS195" s="7" t="e">
        <f>'[1]Figure 4 - Source Data 1'!#REF!*3.03</f>
        <v>#REF!</v>
      </c>
      <c r="BT195" s="7" t="e">
        <f>'[1]Figure 4 - Source Data 1'!#REF!*3.03</f>
        <v>#REF!</v>
      </c>
      <c r="BU195" s="7" t="e">
        <f>'[1]Figure 4 - Source Data 1'!#REF!*3.03</f>
        <v>#REF!</v>
      </c>
      <c r="BV195" s="7" t="e">
        <f>'[1]Figure 4 - Source Data 1'!#REF!*3.03</f>
        <v>#REF!</v>
      </c>
      <c r="BW195" s="7" t="e">
        <f>'[1]Figure 4 - Source Data 1'!#REF!*3.03</f>
        <v>#REF!</v>
      </c>
      <c r="BX195" s="7" t="e">
        <f>'[1]Figure 4 - Source Data 1'!#REF!*3.03</f>
        <v>#REF!</v>
      </c>
      <c r="BY195" s="7" t="e">
        <f>'[1]Figure 4 - Source Data 1'!#REF!*3.03</f>
        <v>#REF!</v>
      </c>
      <c r="BZ195" s="7" t="e">
        <f>'[1]Figure 4 - Source Data 1'!#REF!*3.03</f>
        <v>#REF!</v>
      </c>
      <c r="CA195" s="7" t="e">
        <f>'[1]Figure 4 - Source Data 1'!#REF!*3.03</f>
        <v>#REF!</v>
      </c>
      <c r="CB195" s="7" t="e">
        <f>'[1]Figure 4 - Source Data 1'!#REF!*3.03</f>
        <v>#REF!</v>
      </c>
      <c r="CC195" s="7" t="e">
        <f>'[1]Figure 4 - Source Data 1'!#REF!*3.03</f>
        <v>#REF!</v>
      </c>
      <c r="CD195" s="7" t="e">
        <f>'[1]Figure 4 - Source Data 1'!#REF!*3.03</f>
        <v>#REF!</v>
      </c>
      <c r="CE195" s="7" t="e">
        <f>'[1]Figure 4 - Source Data 1'!#REF!*3.03</f>
        <v>#REF!</v>
      </c>
      <c r="CF195" s="7" t="e">
        <f>'[1]Figure 4 - Source Data 1'!#REF!*3.03</f>
        <v>#REF!</v>
      </c>
      <c r="CG195" s="7" t="e">
        <f>'[1]Figure 4 - Source Data 1'!#REF!*3.03</f>
        <v>#REF!</v>
      </c>
      <c r="CH195" s="7" t="e">
        <f>'[1]Figure 4 - Source Data 1'!#REF!*3.03</f>
        <v>#REF!</v>
      </c>
      <c r="CI195" s="7" t="e">
        <f>'[1]Figure 4 - Source Data 1'!#REF!*3.03</f>
        <v>#REF!</v>
      </c>
      <c r="CJ195" s="7" t="e">
        <f>'[1]Figure 4 - Source Data 1'!#REF!*3.03</f>
        <v>#REF!</v>
      </c>
      <c r="CK195" s="7" t="e">
        <f>'[1]Figure 4 - Source Data 1'!#REF!*3.03</f>
        <v>#REF!</v>
      </c>
      <c r="CL195" s="7" t="e">
        <f>'[1]Figure 4 - Source Data 1'!#REF!*3.03</f>
        <v>#REF!</v>
      </c>
      <c r="CM195" s="7" t="e">
        <f>'[1]Figure 4 - Source Data 1'!#REF!*3.03</f>
        <v>#REF!</v>
      </c>
      <c r="CN195" s="7" t="e">
        <f>'[1]Figure 4 - Source Data 1'!#REF!*3.03</f>
        <v>#REF!</v>
      </c>
      <c r="CO195" s="7" t="e">
        <f>'[1]Figure 4 - Source Data 1'!#REF!*3.03</f>
        <v>#REF!</v>
      </c>
      <c r="CP195" s="7" t="e">
        <f>'[1]Figure 4 - Source Data 1'!#REF!*3.03</f>
        <v>#REF!</v>
      </c>
      <c r="CQ195" s="7" t="e">
        <f>'[1]Figure 4 - Source Data 1'!#REF!*3.03</f>
        <v>#REF!</v>
      </c>
      <c r="CR195" s="7" t="e">
        <f>'[1]Figure 4 - Source Data 1'!#REF!*3.03</f>
        <v>#REF!</v>
      </c>
      <c r="CS195" s="7" t="e">
        <f>'[1]Figure 4 - Source Data 1'!#REF!*3.03</f>
        <v>#REF!</v>
      </c>
      <c r="CT195" s="7" t="e">
        <f>'[1]Figure 4 - Source Data 1'!#REF!*3.03</f>
        <v>#REF!</v>
      </c>
      <c r="CU195" s="7" t="e">
        <f>'[1]Figure 4 - Source Data 1'!#REF!*3.03</f>
        <v>#REF!</v>
      </c>
    </row>
    <row r="196" spans="62:99" x14ac:dyDescent="0.25">
      <c r="BJ196" s="7" t="e">
        <f>'[1]Figure 4 - Source Data 1'!#REF!*3.03</f>
        <v>#REF!</v>
      </c>
      <c r="BK196" s="7" t="e">
        <f>'[1]Figure 4 - Source Data 1'!#REF!*3.03</f>
        <v>#REF!</v>
      </c>
      <c r="BL196" s="7" t="e">
        <f>'[1]Figure 4 - Source Data 1'!#REF!*3.03</f>
        <v>#REF!</v>
      </c>
      <c r="BM196" s="7" t="e">
        <f>'[1]Figure 4 - Source Data 1'!#REF!*3.03</f>
        <v>#REF!</v>
      </c>
      <c r="BN196" s="7" t="e">
        <f>'[1]Figure 4 - Source Data 1'!#REF!*3.03</f>
        <v>#REF!</v>
      </c>
      <c r="BO196" s="7" t="e">
        <f>'[1]Figure 4 - Source Data 1'!#REF!*3.03</f>
        <v>#REF!</v>
      </c>
      <c r="BP196" s="7" t="e">
        <f>'[1]Figure 4 - Source Data 1'!#REF!*3.03</f>
        <v>#REF!</v>
      </c>
      <c r="BQ196" s="7" t="e">
        <f>'[1]Figure 4 - Source Data 1'!#REF!*3.03</f>
        <v>#REF!</v>
      </c>
      <c r="BR196" s="7" t="e">
        <f>'[1]Figure 4 - Source Data 1'!#REF!*3.03</f>
        <v>#REF!</v>
      </c>
      <c r="BS196" s="7" t="e">
        <f>'[1]Figure 4 - Source Data 1'!#REF!*3.03</f>
        <v>#REF!</v>
      </c>
      <c r="BT196" s="7" t="e">
        <f>'[1]Figure 4 - Source Data 1'!#REF!*3.03</f>
        <v>#REF!</v>
      </c>
      <c r="BU196" s="7" t="e">
        <f>'[1]Figure 4 - Source Data 1'!#REF!*3.03</f>
        <v>#REF!</v>
      </c>
      <c r="BV196" s="7" t="e">
        <f>'[1]Figure 4 - Source Data 1'!#REF!*3.03</f>
        <v>#REF!</v>
      </c>
      <c r="BW196" s="7" t="e">
        <f>'[1]Figure 4 - Source Data 1'!#REF!*3.03</f>
        <v>#REF!</v>
      </c>
      <c r="BX196" s="7" t="e">
        <f>'[1]Figure 4 - Source Data 1'!#REF!*3.03</f>
        <v>#REF!</v>
      </c>
      <c r="BY196" s="7" t="e">
        <f>'[1]Figure 4 - Source Data 1'!#REF!*3.03</f>
        <v>#REF!</v>
      </c>
      <c r="BZ196" s="7" t="e">
        <f>'[1]Figure 4 - Source Data 1'!#REF!*3.03</f>
        <v>#REF!</v>
      </c>
      <c r="CA196" s="7" t="e">
        <f>'[1]Figure 4 - Source Data 1'!#REF!*3.03</f>
        <v>#REF!</v>
      </c>
      <c r="CB196" s="7" t="e">
        <f>'[1]Figure 4 - Source Data 1'!#REF!*3.03</f>
        <v>#REF!</v>
      </c>
      <c r="CC196" s="7" t="e">
        <f>'[1]Figure 4 - Source Data 1'!#REF!*3.03</f>
        <v>#REF!</v>
      </c>
      <c r="CD196" s="7" t="e">
        <f>'[1]Figure 4 - Source Data 1'!#REF!*3.03</f>
        <v>#REF!</v>
      </c>
      <c r="CE196" s="7" t="e">
        <f>'[1]Figure 4 - Source Data 1'!#REF!*3.03</f>
        <v>#REF!</v>
      </c>
      <c r="CF196" s="7" t="e">
        <f>'[1]Figure 4 - Source Data 1'!#REF!*3.03</f>
        <v>#REF!</v>
      </c>
      <c r="CG196" s="7" t="e">
        <f>'[1]Figure 4 - Source Data 1'!#REF!*3.03</f>
        <v>#REF!</v>
      </c>
      <c r="CH196" s="7" t="e">
        <f>'[1]Figure 4 - Source Data 1'!#REF!*3.03</f>
        <v>#REF!</v>
      </c>
      <c r="CI196" s="7" t="e">
        <f>'[1]Figure 4 - Source Data 1'!#REF!*3.03</f>
        <v>#REF!</v>
      </c>
      <c r="CJ196" s="7" t="e">
        <f>'[1]Figure 4 - Source Data 1'!#REF!*3.03</f>
        <v>#REF!</v>
      </c>
      <c r="CK196" s="7" t="e">
        <f>'[1]Figure 4 - Source Data 1'!#REF!*3.03</f>
        <v>#REF!</v>
      </c>
      <c r="CL196" s="7" t="e">
        <f>'[1]Figure 4 - Source Data 1'!#REF!*3.03</f>
        <v>#REF!</v>
      </c>
      <c r="CM196" s="7" t="e">
        <f>'[1]Figure 4 - Source Data 1'!#REF!*3.03</f>
        <v>#REF!</v>
      </c>
      <c r="CN196" s="7" t="e">
        <f>'[1]Figure 4 - Source Data 1'!#REF!*3.03</f>
        <v>#REF!</v>
      </c>
      <c r="CO196" s="7" t="e">
        <f>'[1]Figure 4 - Source Data 1'!#REF!*3.03</f>
        <v>#REF!</v>
      </c>
      <c r="CP196" s="7" t="e">
        <f>'[1]Figure 4 - Source Data 1'!#REF!*3.03</f>
        <v>#REF!</v>
      </c>
      <c r="CQ196" s="7" t="e">
        <f>'[1]Figure 4 - Source Data 1'!#REF!*3.03</f>
        <v>#REF!</v>
      </c>
      <c r="CR196" s="7" t="e">
        <f>'[1]Figure 4 - Source Data 1'!#REF!*3.03</f>
        <v>#REF!</v>
      </c>
      <c r="CS196" s="7" t="e">
        <f>'[1]Figure 4 - Source Data 1'!#REF!*3.03</f>
        <v>#REF!</v>
      </c>
      <c r="CT196" s="7" t="e">
        <f>'[1]Figure 4 - Source Data 1'!#REF!*3.03</f>
        <v>#REF!</v>
      </c>
      <c r="CU196" s="7" t="e">
        <f>'[1]Figure 4 - Source Data 1'!#REF!*3.03</f>
        <v>#REF!</v>
      </c>
    </row>
    <row r="197" spans="62:99" x14ac:dyDescent="0.25">
      <c r="BJ197" s="7" t="e">
        <f>'[1]Figure 4 - Source Data 1'!#REF!*3.03</f>
        <v>#REF!</v>
      </c>
      <c r="BK197" s="7" t="e">
        <f>'[1]Figure 4 - Source Data 1'!#REF!*3.03</f>
        <v>#REF!</v>
      </c>
      <c r="BL197" s="7" t="e">
        <f>'[1]Figure 4 - Source Data 1'!#REF!*3.03</f>
        <v>#REF!</v>
      </c>
      <c r="BM197" s="7" t="e">
        <f>'[1]Figure 4 - Source Data 1'!#REF!*3.03</f>
        <v>#REF!</v>
      </c>
      <c r="BN197" s="7" t="e">
        <f>'[1]Figure 4 - Source Data 1'!#REF!*3.03</f>
        <v>#REF!</v>
      </c>
      <c r="BO197" s="7" t="e">
        <f>'[1]Figure 4 - Source Data 1'!#REF!*3.03</f>
        <v>#REF!</v>
      </c>
      <c r="BP197" s="7" t="e">
        <f>'[1]Figure 4 - Source Data 1'!#REF!*3.03</f>
        <v>#REF!</v>
      </c>
      <c r="BQ197" s="7" t="e">
        <f>'[1]Figure 4 - Source Data 1'!#REF!*3.03</f>
        <v>#REF!</v>
      </c>
      <c r="BR197" s="7" t="e">
        <f>'[1]Figure 4 - Source Data 1'!#REF!*3.03</f>
        <v>#REF!</v>
      </c>
      <c r="BS197" s="7" t="e">
        <f>'[1]Figure 4 - Source Data 1'!#REF!*3.03</f>
        <v>#REF!</v>
      </c>
      <c r="BT197" s="7" t="e">
        <f>'[1]Figure 4 - Source Data 1'!#REF!*3.03</f>
        <v>#REF!</v>
      </c>
      <c r="BU197" s="7" t="e">
        <f>'[1]Figure 4 - Source Data 1'!#REF!*3.03</f>
        <v>#REF!</v>
      </c>
      <c r="BV197" s="7" t="e">
        <f>'[1]Figure 4 - Source Data 1'!#REF!*3.03</f>
        <v>#REF!</v>
      </c>
      <c r="BW197" s="7" t="e">
        <f>'[1]Figure 4 - Source Data 1'!#REF!*3.03</f>
        <v>#REF!</v>
      </c>
      <c r="BX197" s="7" t="e">
        <f>'[1]Figure 4 - Source Data 1'!#REF!*3.03</f>
        <v>#REF!</v>
      </c>
      <c r="BY197" s="7" t="e">
        <f>'[1]Figure 4 - Source Data 1'!#REF!*3.03</f>
        <v>#REF!</v>
      </c>
      <c r="BZ197" s="7" t="e">
        <f>'[1]Figure 4 - Source Data 1'!#REF!*3.03</f>
        <v>#REF!</v>
      </c>
      <c r="CA197" s="7" t="e">
        <f>'[1]Figure 4 - Source Data 1'!#REF!*3.03</f>
        <v>#REF!</v>
      </c>
      <c r="CB197" s="7" t="e">
        <f>'[1]Figure 4 - Source Data 1'!#REF!*3.03</f>
        <v>#REF!</v>
      </c>
      <c r="CC197" s="7" t="e">
        <f>'[1]Figure 4 - Source Data 1'!#REF!*3.03</f>
        <v>#REF!</v>
      </c>
      <c r="CD197" s="7" t="e">
        <f>'[1]Figure 4 - Source Data 1'!#REF!*3.03</f>
        <v>#REF!</v>
      </c>
      <c r="CE197" s="7" t="e">
        <f>'[1]Figure 4 - Source Data 1'!#REF!*3.03</f>
        <v>#REF!</v>
      </c>
      <c r="CF197" s="7" t="e">
        <f>'[1]Figure 4 - Source Data 1'!#REF!*3.03</f>
        <v>#REF!</v>
      </c>
      <c r="CG197" s="7" t="e">
        <f>'[1]Figure 4 - Source Data 1'!#REF!*3.03</f>
        <v>#REF!</v>
      </c>
      <c r="CH197" s="7" t="e">
        <f>'[1]Figure 4 - Source Data 1'!#REF!*3.03</f>
        <v>#REF!</v>
      </c>
      <c r="CI197" s="7" t="e">
        <f>'[1]Figure 4 - Source Data 1'!#REF!*3.03</f>
        <v>#REF!</v>
      </c>
      <c r="CJ197" s="7" t="e">
        <f>'[1]Figure 4 - Source Data 1'!#REF!*3.03</f>
        <v>#REF!</v>
      </c>
      <c r="CK197" s="7" t="e">
        <f>'[1]Figure 4 - Source Data 1'!#REF!*3.03</f>
        <v>#REF!</v>
      </c>
      <c r="CL197" s="7" t="e">
        <f>'[1]Figure 4 - Source Data 1'!#REF!*3.03</f>
        <v>#REF!</v>
      </c>
      <c r="CM197" s="7" t="e">
        <f>'[1]Figure 4 - Source Data 1'!#REF!*3.03</f>
        <v>#REF!</v>
      </c>
      <c r="CN197" s="7" t="e">
        <f>'[1]Figure 4 - Source Data 1'!#REF!*3.03</f>
        <v>#REF!</v>
      </c>
      <c r="CO197" s="7" t="e">
        <f>'[1]Figure 4 - Source Data 1'!#REF!*3.03</f>
        <v>#REF!</v>
      </c>
      <c r="CP197" s="7" t="e">
        <f>'[1]Figure 4 - Source Data 1'!#REF!*3.03</f>
        <v>#REF!</v>
      </c>
      <c r="CQ197" s="7" t="e">
        <f>'[1]Figure 4 - Source Data 1'!#REF!*3.03</f>
        <v>#REF!</v>
      </c>
      <c r="CR197" s="7" t="e">
        <f>'[1]Figure 4 - Source Data 1'!#REF!*3.03</f>
        <v>#REF!</v>
      </c>
      <c r="CS197" s="7" t="e">
        <f>'[1]Figure 4 - Source Data 1'!#REF!*3.03</f>
        <v>#REF!</v>
      </c>
      <c r="CT197" s="7" t="e">
        <f>'[1]Figure 4 - Source Data 1'!#REF!*3.03</f>
        <v>#REF!</v>
      </c>
      <c r="CU197" s="7" t="e">
        <f>'[1]Figure 4 - Source Data 1'!#REF!*3.03</f>
        <v>#REF!</v>
      </c>
    </row>
    <row r="198" spans="62:99" x14ac:dyDescent="0.25">
      <c r="BJ198" s="7" t="e">
        <f>'[1]Figure 4 - Source Data 1'!#REF!*3.03</f>
        <v>#REF!</v>
      </c>
      <c r="BK198" s="7" t="e">
        <f>'[1]Figure 4 - Source Data 1'!#REF!*3.03</f>
        <v>#REF!</v>
      </c>
      <c r="BL198" s="7" t="e">
        <f>'[1]Figure 4 - Source Data 1'!#REF!*3.03</f>
        <v>#REF!</v>
      </c>
      <c r="BM198" s="7" t="e">
        <f>'[1]Figure 4 - Source Data 1'!#REF!*3.03</f>
        <v>#REF!</v>
      </c>
      <c r="BN198" s="7" t="e">
        <f>'[1]Figure 4 - Source Data 1'!#REF!*3.03</f>
        <v>#REF!</v>
      </c>
      <c r="BO198" s="7" t="e">
        <f>'[1]Figure 4 - Source Data 1'!#REF!*3.03</f>
        <v>#REF!</v>
      </c>
      <c r="BP198" s="7" t="e">
        <f>'[1]Figure 4 - Source Data 1'!#REF!*3.03</f>
        <v>#REF!</v>
      </c>
      <c r="BQ198" s="7" t="e">
        <f>'[1]Figure 4 - Source Data 1'!#REF!*3.03</f>
        <v>#REF!</v>
      </c>
      <c r="BR198" s="7" t="e">
        <f>'[1]Figure 4 - Source Data 1'!#REF!*3.03</f>
        <v>#REF!</v>
      </c>
      <c r="BS198" s="7" t="e">
        <f>'[1]Figure 4 - Source Data 1'!#REF!*3.03</f>
        <v>#REF!</v>
      </c>
      <c r="BT198" s="7" t="e">
        <f>'[1]Figure 4 - Source Data 1'!#REF!*3.03</f>
        <v>#REF!</v>
      </c>
      <c r="BU198" s="7" t="e">
        <f>'[1]Figure 4 - Source Data 1'!#REF!*3.03</f>
        <v>#REF!</v>
      </c>
      <c r="BV198" s="7" t="e">
        <f>'[1]Figure 4 - Source Data 1'!#REF!*3.03</f>
        <v>#REF!</v>
      </c>
      <c r="BW198" s="7" t="e">
        <f>'[1]Figure 4 - Source Data 1'!#REF!*3.03</f>
        <v>#REF!</v>
      </c>
      <c r="BX198" s="7" t="e">
        <f>'[1]Figure 4 - Source Data 1'!#REF!*3.03</f>
        <v>#REF!</v>
      </c>
      <c r="BY198" s="7" t="e">
        <f>'[1]Figure 4 - Source Data 1'!#REF!*3.03</f>
        <v>#REF!</v>
      </c>
      <c r="BZ198" s="7" t="e">
        <f>'[1]Figure 4 - Source Data 1'!#REF!*3.03</f>
        <v>#REF!</v>
      </c>
      <c r="CA198" s="7" t="e">
        <f>'[1]Figure 4 - Source Data 1'!#REF!*3.03</f>
        <v>#REF!</v>
      </c>
      <c r="CB198" s="7" t="e">
        <f>'[1]Figure 4 - Source Data 1'!#REF!*3.03</f>
        <v>#REF!</v>
      </c>
      <c r="CC198" s="7" t="e">
        <f>'[1]Figure 4 - Source Data 1'!#REF!*3.03</f>
        <v>#REF!</v>
      </c>
      <c r="CD198" s="7" t="e">
        <f>'[1]Figure 4 - Source Data 1'!#REF!*3.03</f>
        <v>#REF!</v>
      </c>
      <c r="CE198" s="7" t="e">
        <f>'[1]Figure 4 - Source Data 1'!#REF!*3.03</f>
        <v>#REF!</v>
      </c>
      <c r="CF198" s="7" t="e">
        <f>'[1]Figure 4 - Source Data 1'!#REF!*3.03</f>
        <v>#REF!</v>
      </c>
      <c r="CG198" s="7" t="e">
        <f>'[1]Figure 4 - Source Data 1'!#REF!*3.03</f>
        <v>#REF!</v>
      </c>
      <c r="CH198" s="7" t="e">
        <f>'[1]Figure 4 - Source Data 1'!#REF!*3.03</f>
        <v>#REF!</v>
      </c>
      <c r="CI198" s="7" t="e">
        <f>'[1]Figure 4 - Source Data 1'!#REF!*3.03</f>
        <v>#REF!</v>
      </c>
      <c r="CJ198" s="7" t="e">
        <f>'[1]Figure 4 - Source Data 1'!#REF!*3.03</f>
        <v>#REF!</v>
      </c>
      <c r="CK198" s="7" t="e">
        <f>'[1]Figure 4 - Source Data 1'!#REF!*3.03</f>
        <v>#REF!</v>
      </c>
      <c r="CL198" s="7" t="e">
        <f>'[1]Figure 4 - Source Data 1'!#REF!*3.03</f>
        <v>#REF!</v>
      </c>
      <c r="CM198" s="7" t="e">
        <f>'[1]Figure 4 - Source Data 1'!#REF!*3.03</f>
        <v>#REF!</v>
      </c>
      <c r="CN198" s="7" t="e">
        <f>'[1]Figure 4 - Source Data 1'!#REF!*3.03</f>
        <v>#REF!</v>
      </c>
      <c r="CO198" s="7" t="e">
        <f>'[1]Figure 4 - Source Data 1'!#REF!*3.03</f>
        <v>#REF!</v>
      </c>
      <c r="CP198" s="7" t="e">
        <f>'[1]Figure 4 - Source Data 1'!#REF!*3.03</f>
        <v>#REF!</v>
      </c>
      <c r="CQ198" s="7" t="e">
        <f>'[1]Figure 4 - Source Data 1'!#REF!*3.03</f>
        <v>#REF!</v>
      </c>
      <c r="CR198" s="7" t="e">
        <f>'[1]Figure 4 - Source Data 1'!#REF!*3.03</f>
        <v>#REF!</v>
      </c>
      <c r="CS198" s="7" t="e">
        <f>'[1]Figure 4 - Source Data 1'!#REF!*3.03</f>
        <v>#REF!</v>
      </c>
      <c r="CT198" s="7" t="e">
        <f>'[1]Figure 4 - Source Data 1'!#REF!*3.03</f>
        <v>#REF!</v>
      </c>
      <c r="CU198" s="7" t="e">
        <f>'[1]Figure 4 - Source Data 1'!#REF!*3.03</f>
        <v>#REF!</v>
      </c>
    </row>
    <row r="199" spans="62:99" x14ac:dyDescent="0.25">
      <c r="BJ199" s="7" t="e">
        <f>'[1]Figure 4 - Source Data 1'!#REF!*3.03</f>
        <v>#REF!</v>
      </c>
      <c r="BK199" s="7" t="e">
        <f>'[1]Figure 4 - Source Data 1'!#REF!*3.03</f>
        <v>#REF!</v>
      </c>
      <c r="BL199" s="7" t="e">
        <f>'[1]Figure 4 - Source Data 1'!#REF!*3.03</f>
        <v>#REF!</v>
      </c>
      <c r="BM199" s="7" t="e">
        <f>'[1]Figure 4 - Source Data 1'!#REF!*3.03</f>
        <v>#REF!</v>
      </c>
      <c r="BN199" s="7" t="e">
        <f>'[1]Figure 4 - Source Data 1'!#REF!*3.03</f>
        <v>#REF!</v>
      </c>
      <c r="BO199" s="7" t="e">
        <f>'[1]Figure 4 - Source Data 1'!#REF!*3.03</f>
        <v>#REF!</v>
      </c>
      <c r="BP199" s="7" t="e">
        <f>'[1]Figure 4 - Source Data 1'!#REF!*3.03</f>
        <v>#REF!</v>
      </c>
      <c r="BQ199" s="7" t="e">
        <f>'[1]Figure 4 - Source Data 1'!#REF!*3.03</f>
        <v>#REF!</v>
      </c>
      <c r="BR199" s="7" t="e">
        <f>'[1]Figure 4 - Source Data 1'!#REF!*3.03</f>
        <v>#REF!</v>
      </c>
      <c r="BS199" s="7" t="e">
        <f>'[1]Figure 4 - Source Data 1'!#REF!*3.03</f>
        <v>#REF!</v>
      </c>
      <c r="BT199" s="7" t="e">
        <f>'[1]Figure 4 - Source Data 1'!#REF!*3.03</f>
        <v>#REF!</v>
      </c>
      <c r="BU199" s="7" t="e">
        <f>'[1]Figure 4 - Source Data 1'!#REF!*3.03</f>
        <v>#REF!</v>
      </c>
      <c r="BV199" s="7" t="e">
        <f>'[1]Figure 4 - Source Data 1'!#REF!*3.03</f>
        <v>#REF!</v>
      </c>
      <c r="BW199" s="7" t="e">
        <f>'[1]Figure 4 - Source Data 1'!#REF!*3.03</f>
        <v>#REF!</v>
      </c>
      <c r="BX199" s="7" t="e">
        <f>'[1]Figure 4 - Source Data 1'!#REF!*3.03</f>
        <v>#REF!</v>
      </c>
      <c r="BY199" s="7" t="e">
        <f>'[1]Figure 4 - Source Data 1'!#REF!*3.03</f>
        <v>#REF!</v>
      </c>
      <c r="BZ199" s="7" t="e">
        <f>'[1]Figure 4 - Source Data 1'!#REF!*3.03</f>
        <v>#REF!</v>
      </c>
      <c r="CA199" s="7" t="e">
        <f>'[1]Figure 4 - Source Data 1'!#REF!*3.03</f>
        <v>#REF!</v>
      </c>
      <c r="CB199" s="7" t="e">
        <f>'[1]Figure 4 - Source Data 1'!#REF!*3.03</f>
        <v>#REF!</v>
      </c>
      <c r="CC199" s="7" t="e">
        <f>'[1]Figure 4 - Source Data 1'!#REF!*3.03</f>
        <v>#REF!</v>
      </c>
      <c r="CD199" s="7" t="e">
        <f>'[1]Figure 4 - Source Data 1'!#REF!*3.03</f>
        <v>#REF!</v>
      </c>
      <c r="CE199" s="7" t="e">
        <f>'[1]Figure 4 - Source Data 1'!#REF!*3.03</f>
        <v>#REF!</v>
      </c>
      <c r="CF199" s="7" t="e">
        <f>'[1]Figure 4 - Source Data 1'!#REF!*3.03</f>
        <v>#REF!</v>
      </c>
      <c r="CG199" s="7" t="e">
        <f>'[1]Figure 4 - Source Data 1'!#REF!*3.03</f>
        <v>#REF!</v>
      </c>
      <c r="CH199" s="7" t="e">
        <f>'[1]Figure 4 - Source Data 1'!#REF!*3.03</f>
        <v>#REF!</v>
      </c>
      <c r="CI199" s="7" t="e">
        <f>'[1]Figure 4 - Source Data 1'!#REF!*3.03</f>
        <v>#REF!</v>
      </c>
      <c r="CJ199" s="7" t="e">
        <f>'[1]Figure 4 - Source Data 1'!#REF!*3.03</f>
        <v>#REF!</v>
      </c>
      <c r="CK199" s="7" t="e">
        <f>'[1]Figure 4 - Source Data 1'!#REF!*3.03</f>
        <v>#REF!</v>
      </c>
      <c r="CL199" s="7" t="e">
        <f>'[1]Figure 4 - Source Data 1'!#REF!*3.03</f>
        <v>#REF!</v>
      </c>
      <c r="CM199" s="7" t="e">
        <f>'[1]Figure 4 - Source Data 1'!#REF!*3.03</f>
        <v>#REF!</v>
      </c>
      <c r="CN199" s="7" t="e">
        <f>'[1]Figure 4 - Source Data 1'!#REF!*3.03</f>
        <v>#REF!</v>
      </c>
      <c r="CO199" s="7" t="e">
        <f>'[1]Figure 4 - Source Data 1'!#REF!*3.03</f>
        <v>#REF!</v>
      </c>
      <c r="CP199" s="7" t="e">
        <f>'[1]Figure 4 - Source Data 1'!#REF!*3.03</f>
        <v>#REF!</v>
      </c>
      <c r="CQ199" s="7" t="e">
        <f>'[1]Figure 4 - Source Data 1'!#REF!*3.03</f>
        <v>#REF!</v>
      </c>
      <c r="CR199" s="7" t="e">
        <f>'[1]Figure 4 - Source Data 1'!#REF!*3.03</f>
        <v>#REF!</v>
      </c>
      <c r="CS199" s="7" t="e">
        <f>'[1]Figure 4 - Source Data 1'!#REF!*3.03</f>
        <v>#REF!</v>
      </c>
      <c r="CT199" s="7" t="e">
        <f>'[1]Figure 4 - Source Data 1'!#REF!*3.03</f>
        <v>#REF!</v>
      </c>
      <c r="CU199" s="7" t="e">
        <f>'[1]Figure 4 - Source Data 1'!#REF!*3.03</f>
        <v>#REF!</v>
      </c>
    </row>
    <row r="200" spans="62:99" x14ac:dyDescent="0.25">
      <c r="BJ200" s="7" t="e">
        <f>'[1]Figure 4 - Source Data 1'!#REF!*3.03</f>
        <v>#REF!</v>
      </c>
      <c r="BK200" s="7" t="e">
        <f>'[1]Figure 4 - Source Data 1'!#REF!*3.03</f>
        <v>#REF!</v>
      </c>
      <c r="BL200" s="7" t="e">
        <f>'[1]Figure 4 - Source Data 1'!#REF!*3.03</f>
        <v>#REF!</v>
      </c>
      <c r="BM200" s="7" t="e">
        <f>'[1]Figure 4 - Source Data 1'!#REF!*3.03</f>
        <v>#REF!</v>
      </c>
      <c r="BN200" s="7" t="e">
        <f>'[1]Figure 4 - Source Data 1'!#REF!*3.03</f>
        <v>#REF!</v>
      </c>
      <c r="BO200" s="7" t="e">
        <f>'[1]Figure 4 - Source Data 1'!#REF!*3.03</f>
        <v>#REF!</v>
      </c>
      <c r="BP200" s="7" t="e">
        <f>'[1]Figure 4 - Source Data 1'!#REF!*3.03</f>
        <v>#REF!</v>
      </c>
      <c r="BQ200" s="7" t="e">
        <f>'[1]Figure 4 - Source Data 1'!#REF!*3.03</f>
        <v>#REF!</v>
      </c>
      <c r="BR200" s="7" t="e">
        <f>'[1]Figure 4 - Source Data 1'!#REF!*3.03</f>
        <v>#REF!</v>
      </c>
      <c r="BS200" s="7" t="e">
        <f>'[1]Figure 4 - Source Data 1'!#REF!*3.03</f>
        <v>#REF!</v>
      </c>
      <c r="BT200" s="7" t="e">
        <f>'[1]Figure 4 - Source Data 1'!#REF!*3.03</f>
        <v>#REF!</v>
      </c>
      <c r="BU200" s="7" t="e">
        <f>'[1]Figure 4 - Source Data 1'!#REF!*3.03</f>
        <v>#REF!</v>
      </c>
      <c r="BV200" s="7" t="e">
        <f>'[1]Figure 4 - Source Data 1'!#REF!*3.03</f>
        <v>#REF!</v>
      </c>
      <c r="BW200" s="7" t="e">
        <f>'[1]Figure 4 - Source Data 1'!#REF!*3.03</f>
        <v>#REF!</v>
      </c>
      <c r="BX200" s="7" t="e">
        <f>'[1]Figure 4 - Source Data 1'!#REF!*3.03</f>
        <v>#REF!</v>
      </c>
      <c r="BY200" s="7" t="e">
        <f>'[1]Figure 4 - Source Data 1'!#REF!*3.03</f>
        <v>#REF!</v>
      </c>
      <c r="BZ200" s="7" t="e">
        <f>'[1]Figure 4 - Source Data 1'!#REF!*3.03</f>
        <v>#REF!</v>
      </c>
      <c r="CA200" s="7" t="e">
        <f>'[1]Figure 4 - Source Data 1'!#REF!*3.03</f>
        <v>#REF!</v>
      </c>
      <c r="CB200" s="7" t="e">
        <f>'[1]Figure 4 - Source Data 1'!#REF!*3.03</f>
        <v>#REF!</v>
      </c>
      <c r="CC200" s="7" t="e">
        <f>'[1]Figure 4 - Source Data 1'!#REF!*3.03</f>
        <v>#REF!</v>
      </c>
      <c r="CD200" s="7" t="e">
        <f>'[1]Figure 4 - Source Data 1'!#REF!*3.03</f>
        <v>#REF!</v>
      </c>
      <c r="CE200" s="7" t="e">
        <f>'[1]Figure 4 - Source Data 1'!#REF!*3.03</f>
        <v>#REF!</v>
      </c>
      <c r="CF200" s="7" t="e">
        <f>'[1]Figure 4 - Source Data 1'!#REF!*3.03</f>
        <v>#REF!</v>
      </c>
      <c r="CG200" s="7" t="e">
        <f>'[1]Figure 4 - Source Data 1'!#REF!*3.03</f>
        <v>#REF!</v>
      </c>
      <c r="CH200" s="7" t="e">
        <f>'[1]Figure 4 - Source Data 1'!#REF!*3.03</f>
        <v>#REF!</v>
      </c>
      <c r="CI200" s="7" t="e">
        <f>'[1]Figure 4 - Source Data 1'!#REF!*3.03</f>
        <v>#REF!</v>
      </c>
      <c r="CJ200" s="7" t="e">
        <f>'[1]Figure 4 - Source Data 1'!#REF!*3.03</f>
        <v>#REF!</v>
      </c>
      <c r="CK200" s="7" t="e">
        <f>'[1]Figure 4 - Source Data 1'!#REF!*3.03</f>
        <v>#REF!</v>
      </c>
      <c r="CL200" s="7" t="e">
        <f>'[1]Figure 4 - Source Data 1'!#REF!*3.03</f>
        <v>#REF!</v>
      </c>
      <c r="CM200" s="7" t="e">
        <f>'[1]Figure 4 - Source Data 1'!#REF!*3.03</f>
        <v>#REF!</v>
      </c>
      <c r="CN200" s="7" t="e">
        <f>'[1]Figure 4 - Source Data 1'!#REF!*3.03</f>
        <v>#REF!</v>
      </c>
      <c r="CO200" s="7" t="e">
        <f>'[1]Figure 4 - Source Data 1'!#REF!*3.03</f>
        <v>#REF!</v>
      </c>
      <c r="CP200" s="7" t="e">
        <f>'[1]Figure 4 - Source Data 1'!#REF!*3.03</f>
        <v>#REF!</v>
      </c>
      <c r="CQ200" s="7" t="e">
        <f>'[1]Figure 4 - Source Data 1'!#REF!*3.03</f>
        <v>#REF!</v>
      </c>
      <c r="CR200" s="7" t="e">
        <f>'[1]Figure 4 - Source Data 1'!#REF!*3.03</f>
        <v>#REF!</v>
      </c>
      <c r="CS200" s="7" t="e">
        <f>'[1]Figure 4 - Source Data 1'!#REF!*3.03</f>
        <v>#REF!</v>
      </c>
      <c r="CT200" s="7" t="e">
        <f>'[1]Figure 4 - Source Data 1'!#REF!*3.03</f>
        <v>#REF!</v>
      </c>
      <c r="CU200" s="7" t="e">
        <f>'[1]Figure 4 - Source Data 1'!#REF!*3.03</f>
        <v>#REF!</v>
      </c>
    </row>
    <row r="201" spans="62:99" x14ac:dyDescent="0.25">
      <c r="BJ201" s="7" t="e">
        <f>'[1]Figure 4 - Source Data 1'!#REF!*3.03</f>
        <v>#REF!</v>
      </c>
      <c r="BK201" s="7" t="e">
        <f>'[1]Figure 4 - Source Data 1'!#REF!*3.03</f>
        <v>#REF!</v>
      </c>
      <c r="BL201" s="7" t="e">
        <f>'[1]Figure 4 - Source Data 1'!#REF!*3.03</f>
        <v>#REF!</v>
      </c>
      <c r="BM201" s="7" t="e">
        <f>'[1]Figure 4 - Source Data 1'!#REF!*3.03</f>
        <v>#REF!</v>
      </c>
      <c r="BN201" s="7" t="e">
        <f>'[1]Figure 4 - Source Data 1'!#REF!*3.03</f>
        <v>#REF!</v>
      </c>
      <c r="BO201" s="7" t="e">
        <f>'[1]Figure 4 - Source Data 1'!#REF!*3.03</f>
        <v>#REF!</v>
      </c>
      <c r="BP201" s="7" t="e">
        <f>'[1]Figure 4 - Source Data 1'!#REF!*3.03</f>
        <v>#REF!</v>
      </c>
      <c r="BQ201" s="7" t="e">
        <f>'[1]Figure 4 - Source Data 1'!#REF!*3.03</f>
        <v>#REF!</v>
      </c>
      <c r="BR201" s="7" t="e">
        <f>'[1]Figure 4 - Source Data 1'!#REF!*3.03</f>
        <v>#REF!</v>
      </c>
      <c r="BS201" s="7" t="e">
        <f>'[1]Figure 4 - Source Data 1'!#REF!*3.03</f>
        <v>#REF!</v>
      </c>
      <c r="BT201" s="7" t="e">
        <f>'[1]Figure 4 - Source Data 1'!#REF!*3.03</f>
        <v>#REF!</v>
      </c>
      <c r="BU201" s="7" t="e">
        <f>'[1]Figure 4 - Source Data 1'!#REF!*3.03</f>
        <v>#REF!</v>
      </c>
      <c r="BV201" s="7" t="e">
        <f>'[1]Figure 4 - Source Data 1'!#REF!*3.03</f>
        <v>#REF!</v>
      </c>
      <c r="BW201" s="7" t="e">
        <f>'[1]Figure 4 - Source Data 1'!#REF!*3.03</f>
        <v>#REF!</v>
      </c>
      <c r="BX201" s="7" t="e">
        <f>'[1]Figure 4 - Source Data 1'!#REF!*3.03</f>
        <v>#REF!</v>
      </c>
      <c r="BY201" s="7" t="e">
        <f>'[1]Figure 4 - Source Data 1'!#REF!*3.03</f>
        <v>#REF!</v>
      </c>
      <c r="BZ201" s="7" t="e">
        <f>'[1]Figure 4 - Source Data 1'!#REF!*3.03</f>
        <v>#REF!</v>
      </c>
      <c r="CA201" s="7" t="e">
        <f>'[1]Figure 4 - Source Data 1'!#REF!*3.03</f>
        <v>#REF!</v>
      </c>
      <c r="CB201" s="7" t="e">
        <f>'[1]Figure 4 - Source Data 1'!#REF!*3.03</f>
        <v>#REF!</v>
      </c>
      <c r="CC201" s="7" t="e">
        <f>'[1]Figure 4 - Source Data 1'!#REF!*3.03</f>
        <v>#REF!</v>
      </c>
      <c r="CD201" s="7" t="e">
        <f>'[1]Figure 4 - Source Data 1'!#REF!*3.03</f>
        <v>#REF!</v>
      </c>
      <c r="CE201" s="7" t="e">
        <f>'[1]Figure 4 - Source Data 1'!#REF!*3.03</f>
        <v>#REF!</v>
      </c>
      <c r="CF201" s="7" t="e">
        <f>'[1]Figure 4 - Source Data 1'!#REF!*3.03</f>
        <v>#REF!</v>
      </c>
      <c r="CG201" s="7" t="e">
        <f>'[1]Figure 4 - Source Data 1'!#REF!*3.03</f>
        <v>#REF!</v>
      </c>
      <c r="CH201" s="7" t="e">
        <f>'[1]Figure 4 - Source Data 1'!#REF!*3.03</f>
        <v>#REF!</v>
      </c>
      <c r="CI201" s="7" t="e">
        <f>'[1]Figure 4 - Source Data 1'!#REF!*3.03</f>
        <v>#REF!</v>
      </c>
      <c r="CJ201" s="7" t="e">
        <f>'[1]Figure 4 - Source Data 1'!#REF!*3.03</f>
        <v>#REF!</v>
      </c>
      <c r="CK201" s="7" t="e">
        <f>'[1]Figure 4 - Source Data 1'!#REF!*3.03</f>
        <v>#REF!</v>
      </c>
      <c r="CL201" s="7" t="e">
        <f>'[1]Figure 4 - Source Data 1'!#REF!*3.03</f>
        <v>#REF!</v>
      </c>
      <c r="CM201" s="7" t="e">
        <f>'[1]Figure 4 - Source Data 1'!#REF!*3.03</f>
        <v>#REF!</v>
      </c>
      <c r="CN201" s="7" t="e">
        <f>'[1]Figure 4 - Source Data 1'!#REF!*3.03</f>
        <v>#REF!</v>
      </c>
      <c r="CO201" s="7" t="e">
        <f>'[1]Figure 4 - Source Data 1'!#REF!*3.03</f>
        <v>#REF!</v>
      </c>
      <c r="CP201" s="7" t="e">
        <f>'[1]Figure 4 - Source Data 1'!#REF!*3.03</f>
        <v>#REF!</v>
      </c>
      <c r="CQ201" s="7" t="e">
        <f>'[1]Figure 4 - Source Data 1'!#REF!*3.03</f>
        <v>#REF!</v>
      </c>
      <c r="CR201" s="7" t="e">
        <f>'[1]Figure 4 - Source Data 1'!#REF!*3.03</f>
        <v>#REF!</v>
      </c>
      <c r="CS201" s="7" t="e">
        <f>'[1]Figure 4 - Source Data 1'!#REF!*3.03</f>
        <v>#REF!</v>
      </c>
      <c r="CT201" s="7" t="e">
        <f>'[1]Figure 4 - Source Data 1'!#REF!*3.03</f>
        <v>#REF!</v>
      </c>
      <c r="CU201" s="7" t="e">
        <f>'[1]Figure 4 - Source Data 1'!#REF!*3.03</f>
        <v>#REF!</v>
      </c>
    </row>
    <row r="202" spans="62:99" x14ac:dyDescent="0.25">
      <c r="BJ202" s="7" t="e">
        <f>'[1]Figure 4 - Source Data 1'!#REF!*3.03</f>
        <v>#REF!</v>
      </c>
      <c r="BK202" s="7" t="e">
        <f>'[1]Figure 4 - Source Data 1'!#REF!*3.03</f>
        <v>#REF!</v>
      </c>
      <c r="BL202" s="7" t="e">
        <f>'[1]Figure 4 - Source Data 1'!#REF!*3.03</f>
        <v>#REF!</v>
      </c>
      <c r="BM202" s="7" t="e">
        <f>'[1]Figure 4 - Source Data 1'!#REF!*3.03</f>
        <v>#REF!</v>
      </c>
      <c r="BN202" s="7" t="e">
        <f>'[1]Figure 4 - Source Data 1'!#REF!*3.03</f>
        <v>#REF!</v>
      </c>
      <c r="BO202" s="7" t="e">
        <f>'[1]Figure 4 - Source Data 1'!#REF!*3.03</f>
        <v>#REF!</v>
      </c>
      <c r="BP202" s="7" t="e">
        <f>'[1]Figure 4 - Source Data 1'!#REF!*3.03</f>
        <v>#REF!</v>
      </c>
      <c r="BQ202" s="7" t="e">
        <f>'[1]Figure 4 - Source Data 1'!#REF!*3.03</f>
        <v>#REF!</v>
      </c>
      <c r="BR202" s="7" t="e">
        <f>'[1]Figure 4 - Source Data 1'!#REF!*3.03</f>
        <v>#REF!</v>
      </c>
      <c r="BS202" s="7" t="e">
        <f>'[1]Figure 4 - Source Data 1'!#REF!*3.03</f>
        <v>#REF!</v>
      </c>
      <c r="BT202" s="7" t="e">
        <f>'[1]Figure 4 - Source Data 1'!#REF!*3.03</f>
        <v>#REF!</v>
      </c>
      <c r="BU202" s="7" t="e">
        <f>'[1]Figure 4 - Source Data 1'!#REF!*3.03</f>
        <v>#REF!</v>
      </c>
      <c r="BV202" s="7" t="e">
        <f>'[1]Figure 4 - Source Data 1'!#REF!*3.03</f>
        <v>#REF!</v>
      </c>
      <c r="BW202" s="7" t="e">
        <f>'[1]Figure 4 - Source Data 1'!#REF!*3.03</f>
        <v>#REF!</v>
      </c>
      <c r="BX202" s="7" t="e">
        <f>'[1]Figure 4 - Source Data 1'!#REF!*3.03</f>
        <v>#REF!</v>
      </c>
      <c r="BY202" s="7" t="e">
        <f>'[1]Figure 4 - Source Data 1'!#REF!*3.03</f>
        <v>#REF!</v>
      </c>
      <c r="BZ202" s="7" t="e">
        <f>'[1]Figure 4 - Source Data 1'!#REF!*3.03</f>
        <v>#REF!</v>
      </c>
      <c r="CA202" s="7" t="e">
        <f>'[1]Figure 4 - Source Data 1'!#REF!*3.03</f>
        <v>#REF!</v>
      </c>
      <c r="CB202" s="7" t="e">
        <f>'[1]Figure 4 - Source Data 1'!#REF!*3.03</f>
        <v>#REF!</v>
      </c>
      <c r="CC202" s="7" t="e">
        <f>'[1]Figure 4 - Source Data 1'!#REF!*3.03</f>
        <v>#REF!</v>
      </c>
      <c r="CD202" s="7" t="e">
        <f>'[1]Figure 4 - Source Data 1'!#REF!*3.03</f>
        <v>#REF!</v>
      </c>
      <c r="CE202" s="7" t="e">
        <f>'[1]Figure 4 - Source Data 1'!#REF!*3.03</f>
        <v>#REF!</v>
      </c>
      <c r="CF202" s="7" t="e">
        <f>'[1]Figure 4 - Source Data 1'!#REF!*3.03</f>
        <v>#REF!</v>
      </c>
      <c r="CG202" s="7" t="e">
        <f>'[1]Figure 4 - Source Data 1'!#REF!*3.03</f>
        <v>#REF!</v>
      </c>
      <c r="CH202" s="7" t="e">
        <f>'[1]Figure 4 - Source Data 1'!#REF!*3.03</f>
        <v>#REF!</v>
      </c>
      <c r="CI202" s="7" t="e">
        <f>'[1]Figure 4 - Source Data 1'!#REF!*3.03</f>
        <v>#REF!</v>
      </c>
      <c r="CJ202" s="7" t="e">
        <f>'[1]Figure 4 - Source Data 1'!#REF!*3.03</f>
        <v>#REF!</v>
      </c>
      <c r="CK202" s="7" t="e">
        <f>'[1]Figure 4 - Source Data 1'!#REF!*3.03</f>
        <v>#REF!</v>
      </c>
      <c r="CL202" s="7" t="e">
        <f>'[1]Figure 4 - Source Data 1'!#REF!*3.03</f>
        <v>#REF!</v>
      </c>
      <c r="CM202" s="7" t="e">
        <f>'[1]Figure 4 - Source Data 1'!#REF!*3.03</f>
        <v>#REF!</v>
      </c>
      <c r="CN202" s="7" t="e">
        <f>'[1]Figure 4 - Source Data 1'!#REF!*3.03</f>
        <v>#REF!</v>
      </c>
      <c r="CO202" s="7" t="e">
        <f>'[1]Figure 4 - Source Data 1'!#REF!*3.03</f>
        <v>#REF!</v>
      </c>
      <c r="CP202" s="7" t="e">
        <f>'[1]Figure 4 - Source Data 1'!#REF!*3.03</f>
        <v>#REF!</v>
      </c>
      <c r="CQ202" s="7" t="e">
        <f>'[1]Figure 4 - Source Data 1'!#REF!*3.03</f>
        <v>#REF!</v>
      </c>
      <c r="CR202" s="7" t="e">
        <f>'[1]Figure 4 - Source Data 1'!#REF!*3.03</f>
        <v>#REF!</v>
      </c>
      <c r="CS202" s="7" t="e">
        <f>'[1]Figure 4 - Source Data 1'!#REF!*3.03</f>
        <v>#REF!</v>
      </c>
      <c r="CT202" s="7" t="e">
        <f>'[1]Figure 4 - Source Data 1'!#REF!*3.03</f>
        <v>#REF!</v>
      </c>
      <c r="CU202" s="7" t="e">
        <f>'[1]Figure 4 - Source Data 1'!#REF!*3.03</f>
        <v>#REF!</v>
      </c>
    </row>
    <row r="203" spans="62:99" x14ac:dyDescent="0.25">
      <c r="BJ203" s="7" t="e">
        <f>'[1]Figure 4 - Source Data 1'!#REF!*3.03</f>
        <v>#REF!</v>
      </c>
      <c r="BK203" s="7" t="e">
        <f>'[1]Figure 4 - Source Data 1'!#REF!*3.03</f>
        <v>#REF!</v>
      </c>
      <c r="BL203" s="7" t="e">
        <f>'[1]Figure 4 - Source Data 1'!#REF!*3.03</f>
        <v>#REF!</v>
      </c>
      <c r="BM203" s="7" t="e">
        <f>'[1]Figure 4 - Source Data 1'!#REF!*3.03</f>
        <v>#REF!</v>
      </c>
      <c r="BN203" s="7" t="e">
        <f>'[1]Figure 4 - Source Data 1'!#REF!*3.03</f>
        <v>#REF!</v>
      </c>
      <c r="BO203" s="7" t="e">
        <f>'[1]Figure 4 - Source Data 1'!#REF!*3.03</f>
        <v>#REF!</v>
      </c>
      <c r="BP203" s="7" t="e">
        <f>'[1]Figure 4 - Source Data 1'!#REF!*3.03</f>
        <v>#REF!</v>
      </c>
      <c r="BQ203" s="7" t="e">
        <f>'[1]Figure 4 - Source Data 1'!#REF!*3.03</f>
        <v>#REF!</v>
      </c>
      <c r="BR203" s="7" t="e">
        <f>'[1]Figure 4 - Source Data 1'!#REF!*3.03</f>
        <v>#REF!</v>
      </c>
      <c r="BS203" s="7" t="e">
        <f>'[1]Figure 4 - Source Data 1'!#REF!*3.03</f>
        <v>#REF!</v>
      </c>
      <c r="BT203" s="7" t="e">
        <f>'[1]Figure 4 - Source Data 1'!#REF!*3.03</f>
        <v>#REF!</v>
      </c>
      <c r="BU203" s="7" t="e">
        <f>'[1]Figure 4 - Source Data 1'!#REF!*3.03</f>
        <v>#REF!</v>
      </c>
      <c r="BV203" s="7" t="e">
        <f>'[1]Figure 4 - Source Data 1'!#REF!*3.03</f>
        <v>#REF!</v>
      </c>
      <c r="BW203" s="7" t="e">
        <f>'[1]Figure 4 - Source Data 1'!#REF!*3.03</f>
        <v>#REF!</v>
      </c>
      <c r="BX203" s="7" t="e">
        <f>'[1]Figure 4 - Source Data 1'!#REF!*3.03</f>
        <v>#REF!</v>
      </c>
      <c r="BY203" s="7" t="e">
        <f>'[1]Figure 4 - Source Data 1'!#REF!*3.03</f>
        <v>#REF!</v>
      </c>
      <c r="BZ203" s="7" t="e">
        <f>'[1]Figure 4 - Source Data 1'!#REF!*3.03</f>
        <v>#REF!</v>
      </c>
      <c r="CA203" s="7" t="e">
        <f>'[1]Figure 4 - Source Data 1'!#REF!*3.03</f>
        <v>#REF!</v>
      </c>
      <c r="CB203" s="7" t="e">
        <f>'[1]Figure 4 - Source Data 1'!#REF!*3.03</f>
        <v>#REF!</v>
      </c>
      <c r="CC203" s="7" t="e">
        <f>'[1]Figure 4 - Source Data 1'!#REF!*3.03</f>
        <v>#REF!</v>
      </c>
      <c r="CD203" s="7" t="e">
        <f>'[1]Figure 4 - Source Data 1'!#REF!*3.03</f>
        <v>#REF!</v>
      </c>
      <c r="CE203" s="7" t="e">
        <f>'[1]Figure 4 - Source Data 1'!#REF!*3.03</f>
        <v>#REF!</v>
      </c>
      <c r="CF203" s="7" t="e">
        <f>'[1]Figure 4 - Source Data 1'!#REF!*3.03</f>
        <v>#REF!</v>
      </c>
      <c r="CG203" s="7" t="e">
        <f>'[1]Figure 4 - Source Data 1'!#REF!*3.03</f>
        <v>#REF!</v>
      </c>
      <c r="CH203" s="7" t="e">
        <f>'[1]Figure 4 - Source Data 1'!#REF!*3.03</f>
        <v>#REF!</v>
      </c>
      <c r="CI203" s="7" t="e">
        <f>'[1]Figure 4 - Source Data 1'!#REF!*3.03</f>
        <v>#REF!</v>
      </c>
      <c r="CJ203" s="7" t="e">
        <f>'[1]Figure 4 - Source Data 1'!#REF!*3.03</f>
        <v>#REF!</v>
      </c>
      <c r="CK203" s="7" t="e">
        <f>'[1]Figure 4 - Source Data 1'!#REF!*3.03</f>
        <v>#REF!</v>
      </c>
      <c r="CL203" s="7" t="e">
        <f>'[1]Figure 4 - Source Data 1'!#REF!*3.03</f>
        <v>#REF!</v>
      </c>
      <c r="CM203" s="7" t="e">
        <f>'[1]Figure 4 - Source Data 1'!#REF!*3.03</f>
        <v>#REF!</v>
      </c>
      <c r="CN203" s="7" t="e">
        <f>'[1]Figure 4 - Source Data 1'!#REF!*3.03</f>
        <v>#REF!</v>
      </c>
      <c r="CO203" s="7" t="e">
        <f>'[1]Figure 4 - Source Data 1'!#REF!*3.03</f>
        <v>#REF!</v>
      </c>
      <c r="CP203" s="7" t="e">
        <f>'[1]Figure 4 - Source Data 1'!#REF!*3.03</f>
        <v>#REF!</v>
      </c>
      <c r="CQ203" s="7" t="e">
        <f>'[1]Figure 4 - Source Data 1'!#REF!*3.03</f>
        <v>#REF!</v>
      </c>
      <c r="CR203" s="7" t="e">
        <f>'[1]Figure 4 - Source Data 1'!#REF!*3.03</f>
        <v>#REF!</v>
      </c>
      <c r="CS203" s="7" t="e">
        <f>'[1]Figure 4 - Source Data 1'!#REF!*3.03</f>
        <v>#REF!</v>
      </c>
      <c r="CT203" s="7" t="e">
        <f>'[1]Figure 4 - Source Data 1'!#REF!*3.03</f>
        <v>#REF!</v>
      </c>
      <c r="CU203" s="7" t="e">
        <f>'[1]Figure 4 - Source Data 1'!#REF!*3.03</f>
        <v>#REF!</v>
      </c>
    </row>
    <row r="204" spans="62:99" x14ac:dyDescent="0.25">
      <c r="BJ204" s="7" t="e">
        <f>'[1]Figure 4 - Source Data 1'!#REF!*3.03</f>
        <v>#REF!</v>
      </c>
      <c r="BK204" s="7" t="e">
        <f>'[1]Figure 4 - Source Data 1'!#REF!*3.03</f>
        <v>#REF!</v>
      </c>
      <c r="BL204" s="7" t="e">
        <f>'[1]Figure 4 - Source Data 1'!#REF!*3.03</f>
        <v>#REF!</v>
      </c>
      <c r="BM204" s="7" t="e">
        <f>'[1]Figure 4 - Source Data 1'!#REF!*3.03</f>
        <v>#REF!</v>
      </c>
      <c r="BN204" s="7" t="e">
        <f>'[1]Figure 4 - Source Data 1'!#REF!*3.03</f>
        <v>#REF!</v>
      </c>
      <c r="BO204" s="7" t="e">
        <f>'[1]Figure 4 - Source Data 1'!#REF!*3.03</f>
        <v>#REF!</v>
      </c>
      <c r="BP204" s="7" t="e">
        <f>'[1]Figure 4 - Source Data 1'!#REF!*3.03</f>
        <v>#REF!</v>
      </c>
      <c r="BQ204" s="7" t="e">
        <f>'[1]Figure 4 - Source Data 1'!#REF!*3.03</f>
        <v>#REF!</v>
      </c>
      <c r="BR204" s="7" t="e">
        <f>'[1]Figure 4 - Source Data 1'!#REF!*3.03</f>
        <v>#REF!</v>
      </c>
      <c r="BS204" s="7" t="e">
        <f>'[1]Figure 4 - Source Data 1'!#REF!*3.03</f>
        <v>#REF!</v>
      </c>
      <c r="BT204" s="7" t="e">
        <f>'[1]Figure 4 - Source Data 1'!#REF!*3.03</f>
        <v>#REF!</v>
      </c>
      <c r="BU204" s="7" t="e">
        <f>'[1]Figure 4 - Source Data 1'!#REF!*3.03</f>
        <v>#REF!</v>
      </c>
      <c r="BV204" s="7" t="e">
        <f>'[1]Figure 4 - Source Data 1'!#REF!*3.03</f>
        <v>#REF!</v>
      </c>
      <c r="BW204" s="7" t="e">
        <f>'[1]Figure 4 - Source Data 1'!#REF!*3.03</f>
        <v>#REF!</v>
      </c>
      <c r="BX204" s="7" t="e">
        <f>'[1]Figure 4 - Source Data 1'!#REF!*3.03</f>
        <v>#REF!</v>
      </c>
      <c r="BY204" s="7" t="e">
        <f>'[1]Figure 4 - Source Data 1'!#REF!*3.03</f>
        <v>#REF!</v>
      </c>
      <c r="BZ204" s="7" t="e">
        <f>'[1]Figure 4 - Source Data 1'!#REF!*3.03</f>
        <v>#REF!</v>
      </c>
      <c r="CA204" s="7" t="e">
        <f>'[1]Figure 4 - Source Data 1'!#REF!*3.03</f>
        <v>#REF!</v>
      </c>
      <c r="CB204" s="7" t="e">
        <f>'[1]Figure 4 - Source Data 1'!#REF!*3.03</f>
        <v>#REF!</v>
      </c>
      <c r="CC204" s="7" t="e">
        <f>'[1]Figure 4 - Source Data 1'!#REF!*3.03</f>
        <v>#REF!</v>
      </c>
      <c r="CD204" s="7" t="e">
        <f>'[1]Figure 4 - Source Data 1'!#REF!*3.03</f>
        <v>#REF!</v>
      </c>
      <c r="CE204" s="7" t="e">
        <f>'[1]Figure 4 - Source Data 1'!#REF!*3.03</f>
        <v>#REF!</v>
      </c>
      <c r="CF204" s="7" t="e">
        <f>'[1]Figure 4 - Source Data 1'!#REF!*3.03</f>
        <v>#REF!</v>
      </c>
      <c r="CG204" s="7" t="e">
        <f>'[1]Figure 4 - Source Data 1'!#REF!*3.03</f>
        <v>#REF!</v>
      </c>
      <c r="CH204" s="7" t="e">
        <f>'[1]Figure 4 - Source Data 1'!#REF!*3.03</f>
        <v>#REF!</v>
      </c>
      <c r="CI204" s="7" t="e">
        <f>'[1]Figure 4 - Source Data 1'!#REF!*3.03</f>
        <v>#REF!</v>
      </c>
      <c r="CJ204" s="7" t="e">
        <f>'[1]Figure 4 - Source Data 1'!#REF!*3.03</f>
        <v>#REF!</v>
      </c>
      <c r="CK204" s="7" t="e">
        <f>'[1]Figure 4 - Source Data 1'!#REF!*3.03</f>
        <v>#REF!</v>
      </c>
      <c r="CL204" s="7" t="e">
        <f>'[1]Figure 4 - Source Data 1'!#REF!*3.03</f>
        <v>#REF!</v>
      </c>
      <c r="CM204" s="7" t="e">
        <f>'[1]Figure 4 - Source Data 1'!#REF!*3.03</f>
        <v>#REF!</v>
      </c>
      <c r="CN204" s="7" t="e">
        <f>'[1]Figure 4 - Source Data 1'!#REF!*3.03</f>
        <v>#REF!</v>
      </c>
      <c r="CO204" s="7" t="e">
        <f>'[1]Figure 4 - Source Data 1'!#REF!*3.03</f>
        <v>#REF!</v>
      </c>
      <c r="CP204" s="7" t="e">
        <f>'[1]Figure 4 - Source Data 1'!#REF!*3.03</f>
        <v>#REF!</v>
      </c>
      <c r="CQ204" s="7" t="e">
        <f>'[1]Figure 4 - Source Data 1'!#REF!*3.03</f>
        <v>#REF!</v>
      </c>
      <c r="CR204" s="7" t="e">
        <f>'[1]Figure 4 - Source Data 1'!#REF!*3.03</f>
        <v>#REF!</v>
      </c>
      <c r="CS204" s="7" t="e">
        <f>'[1]Figure 4 - Source Data 1'!#REF!*3.03</f>
        <v>#REF!</v>
      </c>
      <c r="CT204" s="7" t="e">
        <f>'[1]Figure 4 - Source Data 1'!#REF!*3.03</f>
        <v>#REF!</v>
      </c>
      <c r="CU204" s="7" t="e">
        <f>'[1]Figure 4 - Source Data 1'!#REF!*3.03</f>
        <v>#REF!</v>
      </c>
    </row>
    <row r="205" spans="62:99" x14ac:dyDescent="0.25">
      <c r="BJ205" s="7" t="e">
        <f>'[1]Figure 4 - Source Data 1'!#REF!*3.03</f>
        <v>#REF!</v>
      </c>
      <c r="BK205" s="7" t="e">
        <f>'[1]Figure 4 - Source Data 1'!#REF!*3.03</f>
        <v>#REF!</v>
      </c>
      <c r="BL205" s="7" t="e">
        <f>'[1]Figure 4 - Source Data 1'!#REF!*3.03</f>
        <v>#REF!</v>
      </c>
      <c r="BM205" s="7" t="e">
        <f>'[1]Figure 4 - Source Data 1'!#REF!*3.03</f>
        <v>#REF!</v>
      </c>
      <c r="BN205" s="7" t="e">
        <f>'[1]Figure 4 - Source Data 1'!#REF!*3.03</f>
        <v>#REF!</v>
      </c>
      <c r="BO205" s="7" t="e">
        <f>'[1]Figure 4 - Source Data 1'!#REF!*3.03</f>
        <v>#REF!</v>
      </c>
      <c r="BP205" s="7" t="e">
        <f>'[1]Figure 4 - Source Data 1'!#REF!*3.03</f>
        <v>#REF!</v>
      </c>
      <c r="BQ205" s="7" t="e">
        <f>'[1]Figure 4 - Source Data 1'!#REF!*3.03</f>
        <v>#REF!</v>
      </c>
      <c r="BR205" s="7" t="e">
        <f>'[1]Figure 4 - Source Data 1'!#REF!*3.03</f>
        <v>#REF!</v>
      </c>
      <c r="BS205" s="7" t="e">
        <f>'[1]Figure 4 - Source Data 1'!#REF!*3.03</f>
        <v>#REF!</v>
      </c>
      <c r="BT205" s="7" t="e">
        <f>'[1]Figure 4 - Source Data 1'!#REF!*3.03</f>
        <v>#REF!</v>
      </c>
      <c r="BU205" s="7" t="e">
        <f>'[1]Figure 4 - Source Data 1'!#REF!*3.03</f>
        <v>#REF!</v>
      </c>
      <c r="BV205" s="7" t="e">
        <f>'[1]Figure 4 - Source Data 1'!#REF!*3.03</f>
        <v>#REF!</v>
      </c>
      <c r="BW205" s="7" t="e">
        <f>'[1]Figure 4 - Source Data 1'!#REF!*3.03</f>
        <v>#REF!</v>
      </c>
      <c r="BX205" s="7" t="e">
        <f>'[1]Figure 4 - Source Data 1'!#REF!*3.03</f>
        <v>#REF!</v>
      </c>
      <c r="BY205" s="7" t="e">
        <f>'[1]Figure 4 - Source Data 1'!#REF!*3.03</f>
        <v>#REF!</v>
      </c>
      <c r="BZ205" s="7" t="e">
        <f>'[1]Figure 4 - Source Data 1'!#REF!*3.03</f>
        <v>#REF!</v>
      </c>
      <c r="CA205" s="7" t="e">
        <f>'[1]Figure 4 - Source Data 1'!#REF!*3.03</f>
        <v>#REF!</v>
      </c>
      <c r="CB205" s="7" t="e">
        <f>'[1]Figure 4 - Source Data 1'!#REF!*3.03</f>
        <v>#REF!</v>
      </c>
      <c r="CC205" s="7" t="e">
        <f>'[1]Figure 4 - Source Data 1'!#REF!*3.03</f>
        <v>#REF!</v>
      </c>
      <c r="CD205" s="7" t="e">
        <f>'[1]Figure 4 - Source Data 1'!#REF!*3.03</f>
        <v>#REF!</v>
      </c>
      <c r="CE205" s="7" t="e">
        <f>'[1]Figure 4 - Source Data 1'!#REF!*3.03</f>
        <v>#REF!</v>
      </c>
      <c r="CF205" s="7" t="e">
        <f>'[1]Figure 4 - Source Data 1'!#REF!*3.03</f>
        <v>#REF!</v>
      </c>
      <c r="CG205" s="7" t="e">
        <f>'[1]Figure 4 - Source Data 1'!#REF!*3.03</f>
        <v>#REF!</v>
      </c>
      <c r="CH205" s="7" t="e">
        <f>'[1]Figure 4 - Source Data 1'!#REF!*3.03</f>
        <v>#REF!</v>
      </c>
      <c r="CI205" s="7" t="e">
        <f>'[1]Figure 4 - Source Data 1'!#REF!*3.03</f>
        <v>#REF!</v>
      </c>
      <c r="CJ205" s="7" t="e">
        <f>'[1]Figure 4 - Source Data 1'!#REF!*3.03</f>
        <v>#REF!</v>
      </c>
      <c r="CK205" s="7" t="e">
        <f>'[1]Figure 4 - Source Data 1'!#REF!*3.03</f>
        <v>#REF!</v>
      </c>
      <c r="CL205" s="7" t="e">
        <f>'[1]Figure 4 - Source Data 1'!#REF!*3.03</f>
        <v>#REF!</v>
      </c>
      <c r="CM205" s="7" t="e">
        <f>'[1]Figure 4 - Source Data 1'!#REF!*3.03</f>
        <v>#REF!</v>
      </c>
      <c r="CN205" s="7" t="e">
        <f>'[1]Figure 4 - Source Data 1'!#REF!*3.03</f>
        <v>#REF!</v>
      </c>
      <c r="CO205" s="7" t="e">
        <f>'[1]Figure 4 - Source Data 1'!#REF!*3.03</f>
        <v>#REF!</v>
      </c>
      <c r="CP205" s="7" t="e">
        <f>'[1]Figure 4 - Source Data 1'!#REF!*3.03</f>
        <v>#REF!</v>
      </c>
      <c r="CQ205" s="7" t="e">
        <f>'[1]Figure 4 - Source Data 1'!#REF!*3.03</f>
        <v>#REF!</v>
      </c>
      <c r="CR205" s="7" t="e">
        <f>'[1]Figure 4 - Source Data 1'!#REF!*3.03</f>
        <v>#REF!</v>
      </c>
      <c r="CS205" s="7" t="e">
        <f>'[1]Figure 4 - Source Data 1'!#REF!*3.03</f>
        <v>#REF!</v>
      </c>
      <c r="CT205" s="7" t="e">
        <f>'[1]Figure 4 - Source Data 1'!#REF!*3.03</f>
        <v>#REF!</v>
      </c>
      <c r="CU205" s="7" t="e">
        <f>'[1]Figure 4 - Source Data 1'!#REF!*3.03</f>
        <v>#REF!</v>
      </c>
    </row>
    <row r="206" spans="62:99" x14ac:dyDescent="0.25">
      <c r="BJ206" s="7" t="e">
        <f>'[1]Figure 4 - Source Data 1'!#REF!*3.03</f>
        <v>#REF!</v>
      </c>
      <c r="BK206" s="7" t="e">
        <f>'[1]Figure 4 - Source Data 1'!#REF!*3.03</f>
        <v>#REF!</v>
      </c>
      <c r="BL206" s="7" t="e">
        <f>'[1]Figure 4 - Source Data 1'!#REF!*3.03</f>
        <v>#REF!</v>
      </c>
      <c r="BM206" s="7" t="e">
        <f>'[1]Figure 4 - Source Data 1'!#REF!*3.03</f>
        <v>#REF!</v>
      </c>
      <c r="BN206" s="7" t="e">
        <f>'[1]Figure 4 - Source Data 1'!#REF!*3.03</f>
        <v>#REF!</v>
      </c>
      <c r="BO206" s="7" t="e">
        <f>'[1]Figure 4 - Source Data 1'!#REF!*3.03</f>
        <v>#REF!</v>
      </c>
      <c r="BP206" s="7" t="e">
        <f>'[1]Figure 4 - Source Data 1'!#REF!*3.03</f>
        <v>#REF!</v>
      </c>
      <c r="BQ206" s="7" t="e">
        <f>'[1]Figure 4 - Source Data 1'!#REF!*3.03</f>
        <v>#REF!</v>
      </c>
      <c r="BR206" s="7" t="e">
        <f>'[1]Figure 4 - Source Data 1'!#REF!*3.03</f>
        <v>#REF!</v>
      </c>
      <c r="BS206" s="7" t="e">
        <f>'[1]Figure 4 - Source Data 1'!#REF!*3.03</f>
        <v>#REF!</v>
      </c>
      <c r="BT206" s="7" t="e">
        <f>'[1]Figure 4 - Source Data 1'!#REF!*3.03</f>
        <v>#REF!</v>
      </c>
      <c r="BU206" s="7" t="e">
        <f>'[1]Figure 4 - Source Data 1'!#REF!*3.03</f>
        <v>#REF!</v>
      </c>
      <c r="BV206" s="7" t="e">
        <f>'[1]Figure 4 - Source Data 1'!#REF!*3.03</f>
        <v>#REF!</v>
      </c>
      <c r="BW206" s="7" t="e">
        <f>'[1]Figure 4 - Source Data 1'!#REF!*3.03</f>
        <v>#REF!</v>
      </c>
      <c r="BX206" s="7" t="e">
        <f>'[1]Figure 4 - Source Data 1'!#REF!*3.03</f>
        <v>#REF!</v>
      </c>
      <c r="BY206" s="7" t="e">
        <f>'[1]Figure 4 - Source Data 1'!#REF!*3.03</f>
        <v>#REF!</v>
      </c>
      <c r="BZ206" s="7" t="e">
        <f>'[1]Figure 4 - Source Data 1'!#REF!*3.03</f>
        <v>#REF!</v>
      </c>
      <c r="CA206" s="7" t="e">
        <f>'[1]Figure 4 - Source Data 1'!#REF!*3.03</f>
        <v>#REF!</v>
      </c>
      <c r="CB206" s="7" t="e">
        <f>'[1]Figure 4 - Source Data 1'!#REF!*3.03</f>
        <v>#REF!</v>
      </c>
      <c r="CC206" s="7" t="e">
        <f>'[1]Figure 4 - Source Data 1'!#REF!*3.03</f>
        <v>#REF!</v>
      </c>
      <c r="CD206" s="7" t="e">
        <f>'[1]Figure 4 - Source Data 1'!#REF!*3.03</f>
        <v>#REF!</v>
      </c>
      <c r="CE206" s="7" t="e">
        <f>'[1]Figure 4 - Source Data 1'!#REF!*3.03</f>
        <v>#REF!</v>
      </c>
      <c r="CF206" s="7" t="e">
        <f>'[1]Figure 4 - Source Data 1'!#REF!*3.03</f>
        <v>#REF!</v>
      </c>
      <c r="CG206" s="7" t="e">
        <f>'[1]Figure 4 - Source Data 1'!#REF!*3.03</f>
        <v>#REF!</v>
      </c>
      <c r="CH206" s="7" t="e">
        <f>'[1]Figure 4 - Source Data 1'!#REF!*3.03</f>
        <v>#REF!</v>
      </c>
      <c r="CI206" s="7" t="e">
        <f>'[1]Figure 4 - Source Data 1'!#REF!*3.03</f>
        <v>#REF!</v>
      </c>
      <c r="CJ206" s="7" t="e">
        <f>'[1]Figure 4 - Source Data 1'!#REF!*3.03</f>
        <v>#REF!</v>
      </c>
      <c r="CK206" s="7" t="e">
        <f>'[1]Figure 4 - Source Data 1'!#REF!*3.03</f>
        <v>#REF!</v>
      </c>
      <c r="CL206" s="7" t="e">
        <f>'[1]Figure 4 - Source Data 1'!#REF!*3.03</f>
        <v>#REF!</v>
      </c>
      <c r="CM206" s="7" t="e">
        <f>'[1]Figure 4 - Source Data 1'!#REF!*3.03</f>
        <v>#REF!</v>
      </c>
      <c r="CN206" s="7" t="e">
        <f>'[1]Figure 4 - Source Data 1'!#REF!*3.03</f>
        <v>#REF!</v>
      </c>
      <c r="CO206" s="7" t="e">
        <f>'[1]Figure 4 - Source Data 1'!#REF!*3.03</f>
        <v>#REF!</v>
      </c>
      <c r="CP206" s="7" t="e">
        <f>'[1]Figure 4 - Source Data 1'!#REF!*3.03</f>
        <v>#REF!</v>
      </c>
      <c r="CQ206" s="7" t="e">
        <f>'[1]Figure 4 - Source Data 1'!#REF!*3.03</f>
        <v>#REF!</v>
      </c>
      <c r="CR206" s="7" t="e">
        <f>'[1]Figure 4 - Source Data 1'!#REF!*3.03</f>
        <v>#REF!</v>
      </c>
      <c r="CS206" s="7" t="e">
        <f>'[1]Figure 4 - Source Data 1'!#REF!*3.03</f>
        <v>#REF!</v>
      </c>
      <c r="CT206" s="7" t="e">
        <f>'[1]Figure 4 - Source Data 1'!#REF!*3.03</f>
        <v>#REF!</v>
      </c>
      <c r="CU206" s="7" t="e">
        <f>'[1]Figure 4 - Source Data 1'!#REF!*3.03</f>
        <v>#REF!</v>
      </c>
    </row>
    <row r="207" spans="62:99" x14ac:dyDescent="0.25">
      <c r="BJ207" s="7" t="e">
        <f>'[1]Figure 4 - Source Data 1'!#REF!*3.03</f>
        <v>#REF!</v>
      </c>
      <c r="BK207" s="7" t="e">
        <f>'[1]Figure 4 - Source Data 1'!#REF!*3.03</f>
        <v>#REF!</v>
      </c>
      <c r="BL207" s="7" t="e">
        <f>'[1]Figure 4 - Source Data 1'!#REF!*3.03</f>
        <v>#REF!</v>
      </c>
      <c r="BM207" s="7" t="e">
        <f>'[1]Figure 4 - Source Data 1'!#REF!*3.03</f>
        <v>#REF!</v>
      </c>
      <c r="BN207" s="7" t="e">
        <f>'[1]Figure 4 - Source Data 1'!#REF!*3.03</f>
        <v>#REF!</v>
      </c>
      <c r="BO207" s="7" t="e">
        <f>'[1]Figure 4 - Source Data 1'!#REF!*3.03</f>
        <v>#REF!</v>
      </c>
      <c r="BP207" s="7" t="e">
        <f>'[1]Figure 4 - Source Data 1'!#REF!*3.03</f>
        <v>#REF!</v>
      </c>
      <c r="BQ207" s="7" t="e">
        <f>'[1]Figure 4 - Source Data 1'!#REF!*3.03</f>
        <v>#REF!</v>
      </c>
      <c r="BR207" s="7" t="e">
        <f>'[1]Figure 4 - Source Data 1'!#REF!*3.03</f>
        <v>#REF!</v>
      </c>
      <c r="BS207" s="7" t="e">
        <f>'[1]Figure 4 - Source Data 1'!#REF!*3.03</f>
        <v>#REF!</v>
      </c>
      <c r="BT207" s="7" t="e">
        <f>'[1]Figure 4 - Source Data 1'!#REF!*3.03</f>
        <v>#REF!</v>
      </c>
      <c r="BU207" s="7" t="e">
        <f>'[1]Figure 4 - Source Data 1'!#REF!*3.03</f>
        <v>#REF!</v>
      </c>
      <c r="BV207" s="7" t="e">
        <f>'[1]Figure 4 - Source Data 1'!#REF!*3.03</f>
        <v>#REF!</v>
      </c>
      <c r="BW207" s="7" t="e">
        <f>'[1]Figure 4 - Source Data 1'!#REF!*3.03</f>
        <v>#REF!</v>
      </c>
      <c r="BX207" s="7" t="e">
        <f>'[1]Figure 4 - Source Data 1'!#REF!*3.03</f>
        <v>#REF!</v>
      </c>
      <c r="BY207" s="7" t="e">
        <f>'[1]Figure 4 - Source Data 1'!#REF!*3.03</f>
        <v>#REF!</v>
      </c>
      <c r="BZ207" s="7" t="e">
        <f>'[1]Figure 4 - Source Data 1'!#REF!*3.03</f>
        <v>#REF!</v>
      </c>
      <c r="CA207" s="7" t="e">
        <f>'[1]Figure 4 - Source Data 1'!#REF!*3.03</f>
        <v>#REF!</v>
      </c>
      <c r="CB207" s="7" t="e">
        <f>'[1]Figure 4 - Source Data 1'!#REF!*3.03</f>
        <v>#REF!</v>
      </c>
      <c r="CC207" s="7" t="e">
        <f>'[1]Figure 4 - Source Data 1'!#REF!*3.03</f>
        <v>#REF!</v>
      </c>
      <c r="CD207" s="7" t="e">
        <f>'[1]Figure 4 - Source Data 1'!#REF!*3.03</f>
        <v>#REF!</v>
      </c>
      <c r="CE207" s="7" t="e">
        <f>'[1]Figure 4 - Source Data 1'!#REF!*3.03</f>
        <v>#REF!</v>
      </c>
      <c r="CF207" s="7" t="e">
        <f>'[1]Figure 4 - Source Data 1'!#REF!*3.03</f>
        <v>#REF!</v>
      </c>
      <c r="CG207" s="7" t="e">
        <f>'[1]Figure 4 - Source Data 1'!#REF!*3.03</f>
        <v>#REF!</v>
      </c>
      <c r="CH207" s="7" t="e">
        <f>'[1]Figure 4 - Source Data 1'!#REF!*3.03</f>
        <v>#REF!</v>
      </c>
      <c r="CI207" s="7" t="e">
        <f>'[1]Figure 4 - Source Data 1'!#REF!*3.03</f>
        <v>#REF!</v>
      </c>
      <c r="CJ207" s="7" t="e">
        <f>'[1]Figure 4 - Source Data 1'!#REF!*3.03</f>
        <v>#REF!</v>
      </c>
      <c r="CK207" s="7" t="e">
        <f>'[1]Figure 4 - Source Data 1'!#REF!*3.03</f>
        <v>#REF!</v>
      </c>
      <c r="CL207" s="7" t="e">
        <f>'[1]Figure 4 - Source Data 1'!#REF!*3.03</f>
        <v>#REF!</v>
      </c>
      <c r="CM207" s="7" t="e">
        <f>'[1]Figure 4 - Source Data 1'!#REF!*3.03</f>
        <v>#REF!</v>
      </c>
      <c r="CN207" s="7" t="e">
        <f>'[1]Figure 4 - Source Data 1'!#REF!*3.03</f>
        <v>#REF!</v>
      </c>
      <c r="CO207" s="7" t="e">
        <f>'[1]Figure 4 - Source Data 1'!#REF!*3.03</f>
        <v>#REF!</v>
      </c>
      <c r="CP207" s="7" t="e">
        <f>'[1]Figure 4 - Source Data 1'!#REF!*3.03</f>
        <v>#REF!</v>
      </c>
      <c r="CQ207" s="7" t="e">
        <f>'[1]Figure 4 - Source Data 1'!#REF!*3.03</f>
        <v>#REF!</v>
      </c>
      <c r="CR207" s="7" t="e">
        <f>'[1]Figure 4 - Source Data 1'!#REF!*3.03</f>
        <v>#REF!</v>
      </c>
      <c r="CS207" s="7" t="e">
        <f>'[1]Figure 4 - Source Data 1'!#REF!*3.03</f>
        <v>#REF!</v>
      </c>
      <c r="CT207" s="7" t="e">
        <f>'[1]Figure 4 - Source Data 1'!#REF!*3.03</f>
        <v>#REF!</v>
      </c>
      <c r="CU207" s="7" t="e">
        <f>'[1]Figure 4 - Source Data 1'!#REF!*3.03</f>
        <v>#REF!</v>
      </c>
    </row>
    <row r="208" spans="62:99" x14ac:dyDescent="0.25">
      <c r="BJ208" s="7" t="e">
        <f>'[1]Figure 4 - Source Data 1'!#REF!*3.03</f>
        <v>#REF!</v>
      </c>
      <c r="BK208" s="7" t="e">
        <f>'[1]Figure 4 - Source Data 1'!#REF!*3.03</f>
        <v>#REF!</v>
      </c>
      <c r="BL208" s="7" t="e">
        <f>'[1]Figure 4 - Source Data 1'!#REF!*3.03</f>
        <v>#REF!</v>
      </c>
      <c r="BM208" s="7" t="e">
        <f>'[1]Figure 4 - Source Data 1'!#REF!*3.03</f>
        <v>#REF!</v>
      </c>
      <c r="BN208" s="7" t="e">
        <f>'[1]Figure 4 - Source Data 1'!#REF!*3.03</f>
        <v>#REF!</v>
      </c>
      <c r="BO208" s="7" t="e">
        <f>'[1]Figure 4 - Source Data 1'!#REF!*3.03</f>
        <v>#REF!</v>
      </c>
      <c r="BP208" s="7" t="e">
        <f>'[1]Figure 4 - Source Data 1'!#REF!*3.03</f>
        <v>#REF!</v>
      </c>
      <c r="BQ208" s="7" t="e">
        <f>'[1]Figure 4 - Source Data 1'!#REF!*3.03</f>
        <v>#REF!</v>
      </c>
      <c r="BR208" s="7" t="e">
        <f>'[1]Figure 4 - Source Data 1'!#REF!*3.03</f>
        <v>#REF!</v>
      </c>
      <c r="BS208" s="7" t="e">
        <f>'[1]Figure 4 - Source Data 1'!#REF!*3.03</f>
        <v>#REF!</v>
      </c>
      <c r="BT208" s="7" t="e">
        <f>'[1]Figure 4 - Source Data 1'!#REF!*3.03</f>
        <v>#REF!</v>
      </c>
      <c r="BU208" s="7" t="e">
        <f>'[1]Figure 4 - Source Data 1'!#REF!*3.03</f>
        <v>#REF!</v>
      </c>
      <c r="BV208" s="7" t="e">
        <f>'[1]Figure 4 - Source Data 1'!#REF!*3.03</f>
        <v>#REF!</v>
      </c>
      <c r="BW208" s="7" t="e">
        <f>'[1]Figure 4 - Source Data 1'!#REF!*3.03</f>
        <v>#REF!</v>
      </c>
      <c r="BX208" s="7" t="e">
        <f>'[1]Figure 4 - Source Data 1'!#REF!*3.03</f>
        <v>#REF!</v>
      </c>
      <c r="BY208" s="7" t="e">
        <f>'[1]Figure 4 - Source Data 1'!#REF!*3.03</f>
        <v>#REF!</v>
      </c>
      <c r="BZ208" s="7" t="e">
        <f>'[1]Figure 4 - Source Data 1'!#REF!*3.03</f>
        <v>#REF!</v>
      </c>
      <c r="CA208" s="7" t="e">
        <f>'[1]Figure 4 - Source Data 1'!#REF!*3.03</f>
        <v>#REF!</v>
      </c>
      <c r="CB208" s="7" t="e">
        <f>'[1]Figure 4 - Source Data 1'!#REF!*3.03</f>
        <v>#REF!</v>
      </c>
      <c r="CC208" s="7" t="e">
        <f>'[1]Figure 4 - Source Data 1'!#REF!*3.03</f>
        <v>#REF!</v>
      </c>
      <c r="CD208" s="7" t="e">
        <f>'[1]Figure 4 - Source Data 1'!#REF!*3.03</f>
        <v>#REF!</v>
      </c>
      <c r="CE208" s="7" t="e">
        <f>'[1]Figure 4 - Source Data 1'!#REF!*3.03</f>
        <v>#REF!</v>
      </c>
      <c r="CF208" s="7" t="e">
        <f>'[1]Figure 4 - Source Data 1'!#REF!*3.03</f>
        <v>#REF!</v>
      </c>
      <c r="CG208" s="7" t="e">
        <f>'[1]Figure 4 - Source Data 1'!#REF!*3.03</f>
        <v>#REF!</v>
      </c>
      <c r="CH208" s="7" t="e">
        <f>'[1]Figure 4 - Source Data 1'!#REF!*3.03</f>
        <v>#REF!</v>
      </c>
      <c r="CI208" s="7" t="e">
        <f>'[1]Figure 4 - Source Data 1'!#REF!*3.03</f>
        <v>#REF!</v>
      </c>
      <c r="CJ208" s="7" t="e">
        <f>'[1]Figure 4 - Source Data 1'!#REF!*3.03</f>
        <v>#REF!</v>
      </c>
      <c r="CK208" s="7" t="e">
        <f>'[1]Figure 4 - Source Data 1'!#REF!*3.03</f>
        <v>#REF!</v>
      </c>
      <c r="CL208" s="7" t="e">
        <f>'[1]Figure 4 - Source Data 1'!#REF!*3.03</f>
        <v>#REF!</v>
      </c>
      <c r="CM208" s="7" t="e">
        <f>'[1]Figure 4 - Source Data 1'!#REF!*3.03</f>
        <v>#REF!</v>
      </c>
      <c r="CN208" s="7" t="e">
        <f>'[1]Figure 4 - Source Data 1'!#REF!*3.03</f>
        <v>#REF!</v>
      </c>
      <c r="CO208" s="7" t="e">
        <f>'[1]Figure 4 - Source Data 1'!#REF!*3.03</f>
        <v>#REF!</v>
      </c>
      <c r="CP208" s="7" t="e">
        <f>'[1]Figure 4 - Source Data 1'!#REF!*3.03</f>
        <v>#REF!</v>
      </c>
      <c r="CQ208" s="7" t="e">
        <f>'[1]Figure 4 - Source Data 1'!#REF!*3.03</f>
        <v>#REF!</v>
      </c>
      <c r="CR208" s="7" t="e">
        <f>'[1]Figure 4 - Source Data 1'!#REF!*3.03</f>
        <v>#REF!</v>
      </c>
      <c r="CS208" s="7" t="e">
        <f>'[1]Figure 4 - Source Data 1'!#REF!*3.03</f>
        <v>#REF!</v>
      </c>
      <c r="CT208" s="7" t="e">
        <f>'[1]Figure 4 - Source Data 1'!#REF!*3.03</f>
        <v>#REF!</v>
      </c>
      <c r="CU208" s="7" t="e">
        <f>'[1]Figure 4 - Source Data 1'!#REF!*3.03</f>
        <v>#REF!</v>
      </c>
    </row>
    <row r="209" spans="62:99" x14ac:dyDescent="0.25">
      <c r="BJ209" s="7" t="e">
        <f>'[1]Figure 4 - Source Data 1'!#REF!*3.03</f>
        <v>#REF!</v>
      </c>
      <c r="BK209" s="7" t="e">
        <f>'[1]Figure 4 - Source Data 1'!#REF!*3.03</f>
        <v>#REF!</v>
      </c>
      <c r="BL209" s="7" t="e">
        <f>'[1]Figure 4 - Source Data 1'!#REF!*3.03</f>
        <v>#REF!</v>
      </c>
      <c r="BM209" s="7" t="e">
        <f>'[1]Figure 4 - Source Data 1'!#REF!*3.03</f>
        <v>#REF!</v>
      </c>
      <c r="BN209" s="7" t="e">
        <f>'[1]Figure 4 - Source Data 1'!#REF!*3.03</f>
        <v>#REF!</v>
      </c>
      <c r="BO209" s="7" t="e">
        <f>'[1]Figure 4 - Source Data 1'!#REF!*3.03</f>
        <v>#REF!</v>
      </c>
      <c r="BP209" s="7" t="e">
        <f>'[1]Figure 4 - Source Data 1'!#REF!*3.03</f>
        <v>#REF!</v>
      </c>
      <c r="BQ209" s="7" t="e">
        <f>'[1]Figure 4 - Source Data 1'!#REF!*3.03</f>
        <v>#REF!</v>
      </c>
      <c r="BR209" s="7" t="e">
        <f>'[1]Figure 4 - Source Data 1'!#REF!*3.03</f>
        <v>#REF!</v>
      </c>
      <c r="BS209" s="7" t="e">
        <f>'[1]Figure 4 - Source Data 1'!#REF!*3.03</f>
        <v>#REF!</v>
      </c>
      <c r="BT209" s="7" t="e">
        <f>'[1]Figure 4 - Source Data 1'!#REF!*3.03</f>
        <v>#REF!</v>
      </c>
      <c r="BU209" s="7" t="e">
        <f>'[1]Figure 4 - Source Data 1'!#REF!*3.03</f>
        <v>#REF!</v>
      </c>
      <c r="BV209" s="7" t="e">
        <f>'[1]Figure 4 - Source Data 1'!#REF!*3.03</f>
        <v>#REF!</v>
      </c>
      <c r="BW209" s="7" t="e">
        <f>'[1]Figure 4 - Source Data 1'!#REF!*3.03</f>
        <v>#REF!</v>
      </c>
      <c r="BX209" s="7" t="e">
        <f>'[1]Figure 4 - Source Data 1'!#REF!*3.03</f>
        <v>#REF!</v>
      </c>
      <c r="BY209" s="7" t="e">
        <f>'[1]Figure 4 - Source Data 1'!#REF!*3.03</f>
        <v>#REF!</v>
      </c>
      <c r="BZ209" s="7" t="e">
        <f>'[1]Figure 4 - Source Data 1'!#REF!*3.03</f>
        <v>#REF!</v>
      </c>
      <c r="CA209" s="7" t="e">
        <f>'[1]Figure 4 - Source Data 1'!#REF!*3.03</f>
        <v>#REF!</v>
      </c>
      <c r="CB209" s="7" t="e">
        <f>'[1]Figure 4 - Source Data 1'!#REF!*3.03</f>
        <v>#REF!</v>
      </c>
      <c r="CC209" s="7" t="e">
        <f>'[1]Figure 4 - Source Data 1'!#REF!*3.03</f>
        <v>#REF!</v>
      </c>
      <c r="CD209" s="7" t="e">
        <f>'[1]Figure 4 - Source Data 1'!#REF!*3.03</f>
        <v>#REF!</v>
      </c>
      <c r="CE209" s="7" t="e">
        <f>'[1]Figure 4 - Source Data 1'!#REF!*3.03</f>
        <v>#REF!</v>
      </c>
      <c r="CF209" s="7" t="e">
        <f>'[1]Figure 4 - Source Data 1'!#REF!*3.03</f>
        <v>#REF!</v>
      </c>
      <c r="CG209" s="7" t="e">
        <f>'[1]Figure 4 - Source Data 1'!#REF!*3.03</f>
        <v>#REF!</v>
      </c>
      <c r="CH209" s="7" t="e">
        <f>'[1]Figure 4 - Source Data 1'!#REF!*3.03</f>
        <v>#REF!</v>
      </c>
      <c r="CI209" s="7" t="e">
        <f>'[1]Figure 4 - Source Data 1'!#REF!*3.03</f>
        <v>#REF!</v>
      </c>
      <c r="CJ209" s="7" t="e">
        <f>'[1]Figure 4 - Source Data 1'!#REF!*3.03</f>
        <v>#REF!</v>
      </c>
      <c r="CK209" s="7" t="e">
        <f>'[1]Figure 4 - Source Data 1'!#REF!*3.03</f>
        <v>#REF!</v>
      </c>
      <c r="CL209" s="7" t="e">
        <f>'[1]Figure 4 - Source Data 1'!#REF!*3.03</f>
        <v>#REF!</v>
      </c>
      <c r="CM209" s="7" t="e">
        <f>'[1]Figure 4 - Source Data 1'!#REF!*3.03</f>
        <v>#REF!</v>
      </c>
      <c r="CN209" s="7" t="e">
        <f>'[1]Figure 4 - Source Data 1'!#REF!*3.03</f>
        <v>#REF!</v>
      </c>
      <c r="CO209" s="7" t="e">
        <f>'[1]Figure 4 - Source Data 1'!#REF!*3.03</f>
        <v>#REF!</v>
      </c>
      <c r="CP209" s="7" t="e">
        <f>'[1]Figure 4 - Source Data 1'!#REF!*3.03</f>
        <v>#REF!</v>
      </c>
      <c r="CQ209" s="7" t="e">
        <f>'[1]Figure 4 - Source Data 1'!#REF!*3.03</f>
        <v>#REF!</v>
      </c>
      <c r="CR209" s="7" t="e">
        <f>'[1]Figure 4 - Source Data 1'!#REF!*3.03</f>
        <v>#REF!</v>
      </c>
      <c r="CS209" s="7" t="e">
        <f>'[1]Figure 4 - Source Data 1'!#REF!*3.03</f>
        <v>#REF!</v>
      </c>
      <c r="CT209" s="7" t="e">
        <f>'[1]Figure 4 - Source Data 1'!#REF!*3.03</f>
        <v>#REF!</v>
      </c>
      <c r="CU209" s="7" t="e">
        <f>'[1]Figure 4 - Source Data 1'!#REF!*3.03</f>
        <v>#REF!</v>
      </c>
    </row>
    <row r="210" spans="62:99" x14ac:dyDescent="0.25">
      <c r="BJ210" s="7" t="e">
        <f>'[1]Figure 4 - Source Data 1'!#REF!*3.03</f>
        <v>#REF!</v>
      </c>
      <c r="BK210" s="7" t="e">
        <f>'[1]Figure 4 - Source Data 1'!#REF!*3.03</f>
        <v>#REF!</v>
      </c>
      <c r="BL210" s="7" t="e">
        <f>'[1]Figure 4 - Source Data 1'!#REF!*3.03</f>
        <v>#REF!</v>
      </c>
      <c r="BM210" s="7" t="e">
        <f>'[1]Figure 4 - Source Data 1'!#REF!*3.03</f>
        <v>#REF!</v>
      </c>
      <c r="BN210" s="7" t="e">
        <f>'[1]Figure 4 - Source Data 1'!#REF!*3.03</f>
        <v>#REF!</v>
      </c>
      <c r="BO210" s="7" t="e">
        <f>'[1]Figure 4 - Source Data 1'!#REF!*3.03</f>
        <v>#REF!</v>
      </c>
      <c r="BP210" s="7" t="e">
        <f>'[1]Figure 4 - Source Data 1'!#REF!*3.03</f>
        <v>#REF!</v>
      </c>
      <c r="BQ210" s="7" t="e">
        <f>'[1]Figure 4 - Source Data 1'!#REF!*3.03</f>
        <v>#REF!</v>
      </c>
      <c r="BR210" s="7" t="e">
        <f>'[1]Figure 4 - Source Data 1'!#REF!*3.03</f>
        <v>#REF!</v>
      </c>
      <c r="BS210" s="7" t="e">
        <f>'[1]Figure 4 - Source Data 1'!#REF!*3.03</f>
        <v>#REF!</v>
      </c>
      <c r="BT210" s="7" t="e">
        <f>'[1]Figure 4 - Source Data 1'!#REF!*3.03</f>
        <v>#REF!</v>
      </c>
      <c r="BU210" s="7" t="e">
        <f>'[1]Figure 4 - Source Data 1'!#REF!*3.03</f>
        <v>#REF!</v>
      </c>
      <c r="BV210" s="7" t="e">
        <f>'[1]Figure 4 - Source Data 1'!#REF!*3.03</f>
        <v>#REF!</v>
      </c>
      <c r="BW210" s="7" t="e">
        <f>'[1]Figure 4 - Source Data 1'!#REF!*3.03</f>
        <v>#REF!</v>
      </c>
      <c r="BX210" s="7" t="e">
        <f>'[1]Figure 4 - Source Data 1'!#REF!*3.03</f>
        <v>#REF!</v>
      </c>
      <c r="BY210" s="7" t="e">
        <f>'[1]Figure 4 - Source Data 1'!#REF!*3.03</f>
        <v>#REF!</v>
      </c>
      <c r="BZ210" s="7" t="e">
        <f>'[1]Figure 4 - Source Data 1'!#REF!*3.03</f>
        <v>#REF!</v>
      </c>
      <c r="CA210" s="7" t="e">
        <f>'[1]Figure 4 - Source Data 1'!#REF!*3.03</f>
        <v>#REF!</v>
      </c>
      <c r="CB210" s="7" t="e">
        <f>'[1]Figure 4 - Source Data 1'!#REF!*3.03</f>
        <v>#REF!</v>
      </c>
      <c r="CC210" s="7" t="e">
        <f>'[1]Figure 4 - Source Data 1'!#REF!*3.03</f>
        <v>#REF!</v>
      </c>
      <c r="CD210" s="7" t="e">
        <f>'[1]Figure 4 - Source Data 1'!#REF!*3.03</f>
        <v>#REF!</v>
      </c>
      <c r="CE210" s="7" t="e">
        <f>'[1]Figure 4 - Source Data 1'!#REF!*3.03</f>
        <v>#REF!</v>
      </c>
      <c r="CF210" s="7" t="e">
        <f>'[1]Figure 4 - Source Data 1'!#REF!*3.03</f>
        <v>#REF!</v>
      </c>
      <c r="CG210" s="7" t="e">
        <f>'[1]Figure 4 - Source Data 1'!#REF!*3.03</f>
        <v>#REF!</v>
      </c>
      <c r="CH210" s="7" t="e">
        <f>'[1]Figure 4 - Source Data 1'!#REF!*3.03</f>
        <v>#REF!</v>
      </c>
      <c r="CI210" s="7" t="e">
        <f>'[1]Figure 4 - Source Data 1'!#REF!*3.03</f>
        <v>#REF!</v>
      </c>
      <c r="CJ210" s="7" t="e">
        <f>'[1]Figure 4 - Source Data 1'!#REF!*3.03</f>
        <v>#REF!</v>
      </c>
      <c r="CK210" s="7" t="e">
        <f>'[1]Figure 4 - Source Data 1'!#REF!*3.03</f>
        <v>#REF!</v>
      </c>
      <c r="CL210" s="7" t="e">
        <f>'[1]Figure 4 - Source Data 1'!#REF!*3.03</f>
        <v>#REF!</v>
      </c>
      <c r="CM210" s="7" t="e">
        <f>'[1]Figure 4 - Source Data 1'!#REF!*3.03</f>
        <v>#REF!</v>
      </c>
      <c r="CN210" s="7" t="e">
        <f>'[1]Figure 4 - Source Data 1'!#REF!*3.03</f>
        <v>#REF!</v>
      </c>
      <c r="CO210" s="7" t="e">
        <f>'[1]Figure 4 - Source Data 1'!#REF!*3.03</f>
        <v>#REF!</v>
      </c>
      <c r="CP210" s="7" t="e">
        <f>'[1]Figure 4 - Source Data 1'!#REF!*3.03</f>
        <v>#REF!</v>
      </c>
      <c r="CQ210" s="7" t="e">
        <f>'[1]Figure 4 - Source Data 1'!#REF!*3.03</f>
        <v>#REF!</v>
      </c>
      <c r="CR210" s="7" t="e">
        <f>'[1]Figure 4 - Source Data 1'!#REF!*3.03</f>
        <v>#REF!</v>
      </c>
      <c r="CS210" s="7" t="e">
        <f>'[1]Figure 4 - Source Data 1'!#REF!*3.03</f>
        <v>#REF!</v>
      </c>
      <c r="CT210" s="7" t="e">
        <f>'[1]Figure 4 - Source Data 1'!#REF!*3.03</f>
        <v>#REF!</v>
      </c>
      <c r="CU210" s="7" t="e">
        <f>'[1]Figure 4 - Source Data 1'!#REF!*3.03</f>
        <v>#REF!</v>
      </c>
    </row>
    <row r="211" spans="62:99" x14ac:dyDescent="0.25">
      <c r="BJ211" s="7" t="e">
        <f>'[1]Figure 4 - Source Data 1'!#REF!*3.03</f>
        <v>#REF!</v>
      </c>
      <c r="BK211" s="7" t="e">
        <f>'[1]Figure 4 - Source Data 1'!#REF!*3.03</f>
        <v>#REF!</v>
      </c>
      <c r="BL211" s="7" t="e">
        <f>'[1]Figure 4 - Source Data 1'!#REF!*3.03</f>
        <v>#REF!</v>
      </c>
      <c r="BM211" s="7" t="e">
        <f>'[1]Figure 4 - Source Data 1'!#REF!*3.03</f>
        <v>#REF!</v>
      </c>
      <c r="BN211" s="7" t="e">
        <f>'[1]Figure 4 - Source Data 1'!#REF!*3.03</f>
        <v>#REF!</v>
      </c>
      <c r="BO211" s="7" t="e">
        <f>'[1]Figure 4 - Source Data 1'!#REF!*3.03</f>
        <v>#REF!</v>
      </c>
      <c r="BP211" s="7" t="e">
        <f>'[1]Figure 4 - Source Data 1'!#REF!*3.03</f>
        <v>#REF!</v>
      </c>
      <c r="BQ211" s="7" t="e">
        <f>'[1]Figure 4 - Source Data 1'!#REF!*3.03</f>
        <v>#REF!</v>
      </c>
      <c r="BR211" s="7" t="e">
        <f>'[1]Figure 4 - Source Data 1'!#REF!*3.03</f>
        <v>#REF!</v>
      </c>
      <c r="BS211" s="7" t="e">
        <f>'[1]Figure 4 - Source Data 1'!#REF!*3.03</f>
        <v>#REF!</v>
      </c>
      <c r="BT211" s="7" t="e">
        <f>'[1]Figure 4 - Source Data 1'!#REF!*3.03</f>
        <v>#REF!</v>
      </c>
      <c r="BU211" s="7" t="e">
        <f>'[1]Figure 4 - Source Data 1'!#REF!*3.03</f>
        <v>#REF!</v>
      </c>
      <c r="BV211" s="7" t="e">
        <f>'[1]Figure 4 - Source Data 1'!#REF!*3.03</f>
        <v>#REF!</v>
      </c>
      <c r="BW211" s="7" t="e">
        <f>'[1]Figure 4 - Source Data 1'!#REF!*3.03</f>
        <v>#REF!</v>
      </c>
      <c r="BX211" s="7" t="e">
        <f>'[1]Figure 4 - Source Data 1'!#REF!*3.03</f>
        <v>#REF!</v>
      </c>
      <c r="BY211" s="7" t="e">
        <f>'[1]Figure 4 - Source Data 1'!#REF!*3.03</f>
        <v>#REF!</v>
      </c>
      <c r="BZ211" s="7" t="e">
        <f>'[1]Figure 4 - Source Data 1'!#REF!*3.03</f>
        <v>#REF!</v>
      </c>
      <c r="CA211" s="7" t="e">
        <f>'[1]Figure 4 - Source Data 1'!#REF!*3.03</f>
        <v>#REF!</v>
      </c>
      <c r="CB211" s="7" t="e">
        <f>'[1]Figure 4 - Source Data 1'!#REF!*3.03</f>
        <v>#REF!</v>
      </c>
      <c r="CC211" s="7" t="e">
        <f>'[1]Figure 4 - Source Data 1'!#REF!*3.03</f>
        <v>#REF!</v>
      </c>
      <c r="CD211" s="7" t="e">
        <f>'[1]Figure 4 - Source Data 1'!#REF!*3.03</f>
        <v>#REF!</v>
      </c>
      <c r="CE211" s="7" t="e">
        <f>'[1]Figure 4 - Source Data 1'!#REF!*3.03</f>
        <v>#REF!</v>
      </c>
      <c r="CF211" s="7" t="e">
        <f>'[1]Figure 4 - Source Data 1'!#REF!*3.03</f>
        <v>#REF!</v>
      </c>
      <c r="CG211" s="7" t="e">
        <f>'[1]Figure 4 - Source Data 1'!#REF!*3.03</f>
        <v>#REF!</v>
      </c>
      <c r="CH211" s="7" t="e">
        <f>'[1]Figure 4 - Source Data 1'!#REF!*3.03</f>
        <v>#REF!</v>
      </c>
      <c r="CI211" s="7" t="e">
        <f>'[1]Figure 4 - Source Data 1'!#REF!*3.03</f>
        <v>#REF!</v>
      </c>
      <c r="CJ211" s="7" t="e">
        <f>'[1]Figure 4 - Source Data 1'!#REF!*3.03</f>
        <v>#REF!</v>
      </c>
      <c r="CK211" s="7" t="e">
        <f>'[1]Figure 4 - Source Data 1'!#REF!*3.03</f>
        <v>#REF!</v>
      </c>
      <c r="CL211" s="7" t="e">
        <f>'[1]Figure 4 - Source Data 1'!#REF!*3.03</f>
        <v>#REF!</v>
      </c>
      <c r="CM211" s="7" t="e">
        <f>'[1]Figure 4 - Source Data 1'!#REF!*3.03</f>
        <v>#REF!</v>
      </c>
      <c r="CN211" s="7" t="e">
        <f>'[1]Figure 4 - Source Data 1'!#REF!*3.03</f>
        <v>#REF!</v>
      </c>
      <c r="CO211" s="7" t="e">
        <f>'[1]Figure 4 - Source Data 1'!#REF!*3.03</f>
        <v>#REF!</v>
      </c>
      <c r="CP211" s="7" t="e">
        <f>'[1]Figure 4 - Source Data 1'!#REF!*3.03</f>
        <v>#REF!</v>
      </c>
      <c r="CQ211" s="7" t="e">
        <f>'[1]Figure 4 - Source Data 1'!#REF!*3.03</f>
        <v>#REF!</v>
      </c>
      <c r="CR211" s="7" t="e">
        <f>'[1]Figure 4 - Source Data 1'!#REF!*3.03</f>
        <v>#REF!</v>
      </c>
      <c r="CS211" s="7" t="e">
        <f>'[1]Figure 4 - Source Data 1'!#REF!*3.03</f>
        <v>#REF!</v>
      </c>
      <c r="CT211" s="7" t="e">
        <f>'[1]Figure 4 - Source Data 1'!#REF!*3.03</f>
        <v>#REF!</v>
      </c>
      <c r="CU211" s="7" t="e">
        <f>'[1]Figure 4 - Source Data 1'!#REF!*3.03</f>
        <v>#REF!</v>
      </c>
    </row>
    <row r="212" spans="62:99" x14ac:dyDescent="0.25">
      <c r="BJ212" s="7" t="e">
        <f>'[1]Figure 4 - Source Data 1'!#REF!*3.03</f>
        <v>#REF!</v>
      </c>
      <c r="BK212" s="7" t="e">
        <f>'[1]Figure 4 - Source Data 1'!#REF!*3.03</f>
        <v>#REF!</v>
      </c>
      <c r="BL212" s="7" t="e">
        <f>'[1]Figure 4 - Source Data 1'!#REF!*3.03</f>
        <v>#REF!</v>
      </c>
      <c r="BM212" s="7" t="e">
        <f>'[1]Figure 4 - Source Data 1'!#REF!*3.03</f>
        <v>#REF!</v>
      </c>
      <c r="BN212" s="7" t="e">
        <f>'[1]Figure 4 - Source Data 1'!#REF!*3.03</f>
        <v>#REF!</v>
      </c>
      <c r="BO212" s="7" t="e">
        <f>'[1]Figure 4 - Source Data 1'!#REF!*3.03</f>
        <v>#REF!</v>
      </c>
      <c r="BP212" s="7" t="e">
        <f>'[1]Figure 4 - Source Data 1'!#REF!*3.03</f>
        <v>#REF!</v>
      </c>
      <c r="BQ212" s="7" t="e">
        <f>'[1]Figure 4 - Source Data 1'!#REF!*3.03</f>
        <v>#REF!</v>
      </c>
      <c r="BR212" s="7" t="e">
        <f>'[1]Figure 4 - Source Data 1'!#REF!*3.03</f>
        <v>#REF!</v>
      </c>
      <c r="BS212" s="7" t="e">
        <f>'[1]Figure 4 - Source Data 1'!#REF!*3.03</f>
        <v>#REF!</v>
      </c>
      <c r="BT212" s="7" t="e">
        <f>'[1]Figure 4 - Source Data 1'!#REF!*3.03</f>
        <v>#REF!</v>
      </c>
      <c r="BU212" s="7" t="e">
        <f>'[1]Figure 4 - Source Data 1'!#REF!*3.03</f>
        <v>#REF!</v>
      </c>
      <c r="BV212" s="7" t="e">
        <f>'[1]Figure 4 - Source Data 1'!#REF!*3.03</f>
        <v>#REF!</v>
      </c>
      <c r="BW212" s="7" t="e">
        <f>'[1]Figure 4 - Source Data 1'!#REF!*3.03</f>
        <v>#REF!</v>
      </c>
      <c r="BX212" s="7" t="e">
        <f>'[1]Figure 4 - Source Data 1'!#REF!*3.03</f>
        <v>#REF!</v>
      </c>
      <c r="BY212" s="7" t="e">
        <f>'[1]Figure 4 - Source Data 1'!#REF!*3.03</f>
        <v>#REF!</v>
      </c>
      <c r="BZ212" s="7" t="e">
        <f>'[1]Figure 4 - Source Data 1'!#REF!*3.03</f>
        <v>#REF!</v>
      </c>
      <c r="CA212" s="7" t="e">
        <f>'[1]Figure 4 - Source Data 1'!#REF!*3.03</f>
        <v>#REF!</v>
      </c>
      <c r="CB212" s="7" t="e">
        <f>'[1]Figure 4 - Source Data 1'!#REF!*3.03</f>
        <v>#REF!</v>
      </c>
      <c r="CC212" s="7" t="e">
        <f>'[1]Figure 4 - Source Data 1'!#REF!*3.03</f>
        <v>#REF!</v>
      </c>
      <c r="CD212" s="7" t="e">
        <f>'[1]Figure 4 - Source Data 1'!#REF!*3.03</f>
        <v>#REF!</v>
      </c>
      <c r="CE212" s="7" t="e">
        <f>'[1]Figure 4 - Source Data 1'!#REF!*3.03</f>
        <v>#REF!</v>
      </c>
      <c r="CF212" s="7" t="e">
        <f>'[1]Figure 4 - Source Data 1'!#REF!*3.03</f>
        <v>#REF!</v>
      </c>
      <c r="CG212" s="7" t="e">
        <f>'[1]Figure 4 - Source Data 1'!#REF!*3.03</f>
        <v>#REF!</v>
      </c>
      <c r="CH212" s="7" t="e">
        <f>'[1]Figure 4 - Source Data 1'!#REF!*3.03</f>
        <v>#REF!</v>
      </c>
      <c r="CI212" s="7" t="e">
        <f>'[1]Figure 4 - Source Data 1'!#REF!*3.03</f>
        <v>#REF!</v>
      </c>
      <c r="CJ212" s="7" t="e">
        <f>'[1]Figure 4 - Source Data 1'!#REF!*3.03</f>
        <v>#REF!</v>
      </c>
      <c r="CK212" s="7" t="e">
        <f>'[1]Figure 4 - Source Data 1'!#REF!*3.03</f>
        <v>#REF!</v>
      </c>
      <c r="CL212" s="7" t="e">
        <f>'[1]Figure 4 - Source Data 1'!#REF!*3.03</f>
        <v>#REF!</v>
      </c>
      <c r="CM212" s="7" t="e">
        <f>'[1]Figure 4 - Source Data 1'!#REF!*3.03</f>
        <v>#REF!</v>
      </c>
      <c r="CN212" s="7" t="e">
        <f>'[1]Figure 4 - Source Data 1'!#REF!*3.03</f>
        <v>#REF!</v>
      </c>
      <c r="CO212" s="7" t="e">
        <f>'[1]Figure 4 - Source Data 1'!#REF!*3.03</f>
        <v>#REF!</v>
      </c>
      <c r="CP212" s="7" t="e">
        <f>'[1]Figure 4 - Source Data 1'!#REF!*3.03</f>
        <v>#REF!</v>
      </c>
      <c r="CQ212" s="7" t="e">
        <f>'[1]Figure 4 - Source Data 1'!#REF!*3.03</f>
        <v>#REF!</v>
      </c>
      <c r="CR212" s="7" t="e">
        <f>'[1]Figure 4 - Source Data 1'!#REF!*3.03</f>
        <v>#REF!</v>
      </c>
      <c r="CS212" s="7" t="e">
        <f>'[1]Figure 4 - Source Data 1'!#REF!*3.03</f>
        <v>#REF!</v>
      </c>
      <c r="CT212" s="7" t="e">
        <f>'[1]Figure 4 - Source Data 1'!#REF!*3.03</f>
        <v>#REF!</v>
      </c>
      <c r="CU212" s="7" t="e">
        <f>'[1]Figure 4 - Source Data 1'!#REF!*3.03</f>
        <v>#REF!</v>
      </c>
    </row>
    <row r="213" spans="62:99" x14ac:dyDescent="0.25">
      <c r="BJ213" s="7" t="e">
        <f>'[1]Figure 4 - Source Data 1'!#REF!*3.03</f>
        <v>#REF!</v>
      </c>
      <c r="BK213" s="7" t="e">
        <f>'[1]Figure 4 - Source Data 1'!#REF!*3.03</f>
        <v>#REF!</v>
      </c>
      <c r="BL213" s="7" t="e">
        <f>'[1]Figure 4 - Source Data 1'!#REF!*3.03</f>
        <v>#REF!</v>
      </c>
      <c r="BM213" s="7" t="e">
        <f>'[1]Figure 4 - Source Data 1'!#REF!*3.03</f>
        <v>#REF!</v>
      </c>
      <c r="BN213" s="7" t="e">
        <f>'[1]Figure 4 - Source Data 1'!#REF!*3.03</f>
        <v>#REF!</v>
      </c>
      <c r="BO213" s="7" t="e">
        <f>'[1]Figure 4 - Source Data 1'!#REF!*3.03</f>
        <v>#REF!</v>
      </c>
      <c r="BP213" s="7" t="e">
        <f>'[1]Figure 4 - Source Data 1'!#REF!*3.03</f>
        <v>#REF!</v>
      </c>
      <c r="BQ213" s="7" t="e">
        <f>'[1]Figure 4 - Source Data 1'!#REF!*3.03</f>
        <v>#REF!</v>
      </c>
      <c r="BR213" s="7" t="e">
        <f>'[1]Figure 4 - Source Data 1'!#REF!*3.03</f>
        <v>#REF!</v>
      </c>
      <c r="BS213" s="7" t="e">
        <f>'[1]Figure 4 - Source Data 1'!#REF!*3.03</f>
        <v>#REF!</v>
      </c>
      <c r="BT213" s="7" t="e">
        <f>'[1]Figure 4 - Source Data 1'!#REF!*3.03</f>
        <v>#REF!</v>
      </c>
      <c r="BU213" s="7" t="e">
        <f>'[1]Figure 4 - Source Data 1'!#REF!*3.03</f>
        <v>#REF!</v>
      </c>
      <c r="BV213" s="7" t="e">
        <f>'[1]Figure 4 - Source Data 1'!#REF!*3.03</f>
        <v>#REF!</v>
      </c>
      <c r="BW213" s="7" t="e">
        <f>'[1]Figure 4 - Source Data 1'!#REF!*3.03</f>
        <v>#REF!</v>
      </c>
      <c r="BX213" s="7" t="e">
        <f>'[1]Figure 4 - Source Data 1'!#REF!*3.03</f>
        <v>#REF!</v>
      </c>
      <c r="BY213" s="7" t="e">
        <f>'[1]Figure 4 - Source Data 1'!#REF!*3.03</f>
        <v>#REF!</v>
      </c>
      <c r="BZ213" s="7" t="e">
        <f>'[1]Figure 4 - Source Data 1'!#REF!*3.03</f>
        <v>#REF!</v>
      </c>
      <c r="CA213" s="7" t="e">
        <f>'[1]Figure 4 - Source Data 1'!#REF!*3.03</f>
        <v>#REF!</v>
      </c>
      <c r="CB213" s="7" t="e">
        <f>'[1]Figure 4 - Source Data 1'!#REF!*3.03</f>
        <v>#REF!</v>
      </c>
      <c r="CC213" s="7" t="e">
        <f>'[1]Figure 4 - Source Data 1'!#REF!*3.03</f>
        <v>#REF!</v>
      </c>
      <c r="CD213" s="7" t="e">
        <f>'[1]Figure 4 - Source Data 1'!#REF!*3.03</f>
        <v>#REF!</v>
      </c>
      <c r="CE213" s="7" t="e">
        <f>'[1]Figure 4 - Source Data 1'!#REF!*3.03</f>
        <v>#REF!</v>
      </c>
      <c r="CF213" s="7" t="e">
        <f>'[1]Figure 4 - Source Data 1'!#REF!*3.03</f>
        <v>#REF!</v>
      </c>
      <c r="CG213" s="7" t="e">
        <f>'[1]Figure 4 - Source Data 1'!#REF!*3.03</f>
        <v>#REF!</v>
      </c>
      <c r="CH213" s="7" t="e">
        <f>'[1]Figure 4 - Source Data 1'!#REF!*3.03</f>
        <v>#REF!</v>
      </c>
      <c r="CI213" s="7" t="e">
        <f>'[1]Figure 4 - Source Data 1'!#REF!*3.03</f>
        <v>#REF!</v>
      </c>
      <c r="CJ213" s="7" t="e">
        <f>'[1]Figure 4 - Source Data 1'!#REF!*3.03</f>
        <v>#REF!</v>
      </c>
      <c r="CK213" s="7" t="e">
        <f>'[1]Figure 4 - Source Data 1'!#REF!*3.03</f>
        <v>#REF!</v>
      </c>
      <c r="CL213" s="7" t="e">
        <f>'[1]Figure 4 - Source Data 1'!#REF!*3.03</f>
        <v>#REF!</v>
      </c>
      <c r="CM213" s="7" t="e">
        <f>'[1]Figure 4 - Source Data 1'!#REF!*3.03</f>
        <v>#REF!</v>
      </c>
      <c r="CN213" s="7" t="e">
        <f>'[1]Figure 4 - Source Data 1'!#REF!*3.03</f>
        <v>#REF!</v>
      </c>
      <c r="CO213" s="7" t="e">
        <f>'[1]Figure 4 - Source Data 1'!#REF!*3.03</f>
        <v>#REF!</v>
      </c>
      <c r="CP213" s="7" t="e">
        <f>'[1]Figure 4 - Source Data 1'!#REF!*3.03</f>
        <v>#REF!</v>
      </c>
      <c r="CQ213" s="7" t="e">
        <f>'[1]Figure 4 - Source Data 1'!#REF!*3.03</f>
        <v>#REF!</v>
      </c>
      <c r="CR213" s="7" t="e">
        <f>'[1]Figure 4 - Source Data 1'!#REF!*3.03</f>
        <v>#REF!</v>
      </c>
      <c r="CS213" s="7" t="e">
        <f>'[1]Figure 4 - Source Data 1'!#REF!*3.03</f>
        <v>#REF!</v>
      </c>
      <c r="CT213" s="7" t="e">
        <f>'[1]Figure 4 - Source Data 1'!#REF!*3.03</f>
        <v>#REF!</v>
      </c>
      <c r="CU213" s="7" t="e">
        <f>'[1]Figure 4 - Source Data 1'!#REF!*3.03</f>
        <v>#REF!</v>
      </c>
    </row>
    <row r="214" spans="62:99" x14ac:dyDescent="0.25">
      <c r="BJ214" s="7" t="e">
        <f>'[1]Figure 4 - Source Data 1'!#REF!*3.03</f>
        <v>#REF!</v>
      </c>
      <c r="BK214" s="7" t="e">
        <f>'[1]Figure 4 - Source Data 1'!#REF!*3.03</f>
        <v>#REF!</v>
      </c>
      <c r="BL214" s="7" t="e">
        <f>'[1]Figure 4 - Source Data 1'!#REF!*3.03</f>
        <v>#REF!</v>
      </c>
      <c r="BM214" s="7" t="e">
        <f>'[1]Figure 4 - Source Data 1'!#REF!*3.03</f>
        <v>#REF!</v>
      </c>
      <c r="BN214" s="7" t="e">
        <f>'[1]Figure 4 - Source Data 1'!#REF!*3.03</f>
        <v>#REF!</v>
      </c>
      <c r="BO214" s="7" t="e">
        <f>'[1]Figure 4 - Source Data 1'!#REF!*3.03</f>
        <v>#REF!</v>
      </c>
      <c r="BP214" s="7" t="e">
        <f>'[1]Figure 4 - Source Data 1'!#REF!*3.03</f>
        <v>#REF!</v>
      </c>
      <c r="BQ214" s="7" t="e">
        <f>'[1]Figure 4 - Source Data 1'!#REF!*3.03</f>
        <v>#REF!</v>
      </c>
      <c r="BR214" s="7" t="e">
        <f>'[1]Figure 4 - Source Data 1'!#REF!*3.03</f>
        <v>#REF!</v>
      </c>
      <c r="BS214" s="7" t="e">
        <f>'[1]Figure 4 - Source Data 1'!#REF!*3.03</f>
        <v>#REF!</v>
      </c>
      <c r="BT214" s="7" t="e">
        <f>'[1]Figure 4 - Source Data 1'!#REF!*3.03</f>
        <v>#REF!</v>
      </c>
      <c r="BU214" s="7" t="e">
        <f>'[1]Figure 4 - Source Data 1'!#REF!*3.03</f>
        <v>#REF!</v>
      </c>
      <c r="BV214" s="7" t="e">
        <f>'[1]Figure 4 - Source Data 1'!#REF!*3.03</f>
        <v>#REF!</v>
      </c>
      <c r="BW214" s="7" t="e">
        <f>'[1]Figure 4 - Source Data 1'!#REF!*3.03</f>
        <v>#REF!</v>
      </c>
      <c r="BX214" s="7" t="e">
        <f>'[1]Figure 4 - Source Data 1'!#REF!*3.03</f>
        <v>#REF!</v>
      </c>
      <c r="BY214" s="7" t="e">
        <f>'[1]Figure 4 - Source Data 1'!#REF!*3.03</f>
        <v>#REF!</v>
      </c>
      <c r="BZ214" s="7" t="e">
        <f>'[1]Figure 4 - Source Data 1'!#REF!*3.03</f>
        <v>#REF!</v>
      </c>
      <c r="CA214" s="7" t="e">
        <f>'[1]Figure 4 - Source Data 1'!#REF!*3.03</f>
        <v>#REF!</v>
      </c>
      <c r="CB214" s="7" t="e">
        <f>'[1]Figure 4 - Source Data 1'!#REF!*3.03</f>
        <v>#REF!</v>
      </c>
      <c r="CC214" s="7" t="e">
        <f>'[1]Figure 4 - Source Data 1'!#REF!*3.03</f>
        <v>#REF!</v>
      </c>
      <c r="CD214" s="7" t="e">
        <f>'[1]Figure 4 - Source Data 1'!#REF!*3.03</f>
        <v>#REF!</v>
      </c>
      <c r="CE214" s="7" t="e">
        <f>'[1]Figure 4 - Source Data 1'!#REF!*3.03</f>
        <v>#REF!</v>
      </c>
      <c r="CF214" s="7" t="e">
        <f>'[1]Figure 4 - Source Data 1'!#REF!*3.03</f>
        <v>#REF!</v>
      </c>
      <c r="CG214" s="7" t="e">
        <f>'[1]Figure 4 - Source Data 1'!#REF!*3.03</f>
        <v>#REF!</v>
      </c>
      <c r="CH214" s="7" t="e">
        <f>'[1]Figure 4 - Source Data 1'!#REF!*3.03</f>
        <v>#REF!</v>
      </c>
      <c r="CI214" s="7" t="e">
        <f>'[1]Figure 4 - Source Data 1'!#REF!*3.03</f>
        <v>#REF!</v>
      </c>
      <c r="CJ214" s="7" t="e">
        <f>'[1]Figure 4 - Source Data 1'!#REF!*3.03</f>
        <v>#REF!</v>
      </c>
      <c r="CK214" s="7" t="e">
        <f>'[1]Figure 4 - Source Data 1'!#REF!*3.03</f>
        <v>#REF!</v>
      </c>
      <c r="CL214" s="7" t="e">
        <f>'[1]Figure 4 - Source Data 1'!#REF!*3.03</f>
        <v>#REF!</v>
      </c>
      <c r="CM214" s="7" t="e">
        <f>'[1]Figure 4 - Source Data 1'!#REF!*3.03</f>
        <v>#REF!</v>
      </c>
      <c r="CN214" s="7" t="e">
        <f>'[1]Figure 4 - Source Data 1'!#REF!*3.03</f>
        <v>#REF!</v>
      </c>
      <c r="CO214" s="7" t="e">
        <f>'[1]Figure 4 - Source Data 1'!#REF!*3.03</f>
        <v>#REF!</v>
      </c>
      <c r="CP214" s="7" t="e">
        <f>'[1]Figure 4 - Source Data 1'!#REF!*3.03</f>
        <v>#REF!</v>
      </c>
      <c r="CQ214" s="7" t="e">
        <f>'[1]Figure 4 - Source Data 1'!#REF!*3.03</f>
        <v>#REF!</v>
      </c>
      <c r="CR214" s="7" t="e">
        <f>'[1]Figure 4 - Source Data 1'!#REF!*3.03</f>
        <v>#REF!</v>
      </c>
      <c r="CS214" s="7" t="e">
        <f>'[1]Figure 4 - Source Data 1'!#REF!*3.03</f>
        <v>#REF!</v>
      </c>
      <c r="CT214" s="7" t="e">
        <f>'[1]Figure 4 - Source Data 1'!#REF!*3.03</f>
        <v>#REF!</v>
      </c>
      <c r="CU214" s="7" t="e">
        <f>'[1]Figure 4 - Source Data 1'!#REF!*3.03</f>
        <v>#REF!</v>
      </c>
    </row>
    <row r="215" spans="62:99" x14ac:dyDescent="0.25">
      <c r="BJ215" s="7" t="e">
        <f>'[1]Figure 4 - Source Data 1'!#REF!*3.03</f>
        <v>#REF!</v>
      </c>
      <c r="BK215" s="7" t="e">
        <f>'[1]Figure 4 - Source Data 1'!#REF!*3.03</f>
        <v>#REF!</v>
      </c>
      <c r="BL215" s="7" t="e">
        <f>'[1]Figure 4 - Source Data 1'!#REF!*3.03</f>
        <v>#REF!</v>
      </c>
      <c r="BM215" s="7" t="e">
        <f>'[1]Figure 4 - Source Data 1'!#REF!*3.03</f>
        <v>#REF!</v>
      </c>
      <c r="BN215" s="7" t="e">
        <f>'[1]Figure 4 - Source Data 1'!#REF!*3.03</f>
        <v>#REF!</v>
      </c>
      <c r="BO215" s="7" t="e">
        <f>'[1]Figure 4 - Source Data 1'!#REF!*3.03</f>
        <v>#REF!</v>
      </c>
      <c r="BP215" s="7" t="e">
        <f>'[1]Figure 4 - Source Data 1'!#REF!*3.03</f>
        <v>#REF!</v>
      </c>
      <c r="BQ215" s="7" t="e">
        <f>'[1]Figure 4 - Source Data 1'!#REF!*3.03</f>
        <v>#REF!</v>
      </c>
      <c r="BR215" s="7" t="e">
        <f>'[1]Figure 4 - Source Data 1'!#REF!*3.03</f>
        <v>#REF!</v>
      </c>
      <c r="BS215" s="7" t="e">
        <f>'[1]Figure 4 - Source Data 1'!#REF!*3.03</f>
        <v>#REF!</v>
      </c>
      <c r="BT215" s="7" t="e">
        <f>'[1]Figure 4 - Source Data 1'!#REF!*3.03</f>
        <v>#REF!</v>
      </c>
      <c r="BU215" s="7" t="e">
        <f>'[1]Figure 4 - Source Data 1'!#REF!*3.03</f>
        <v>#REF!</v>
      </c>
      <c r="BV215" s="7" t="e">
        <f>'[1]Figure 4 - Source Data 1'!#REF!*3.03</f>
        <v>#REF!</v>
      </c>
      <c r="BW215" s="7" t="e">
        <f>'[1]Figure 4 - Source Data 1'!#REF!*3.03</f>
        <v>#REF!</v>
      </c>
      <c r="BX215" s="7" t="e">
        <f>'[1]Figure 4 - Source Data 1'!#REF!*3.03</f>
        <v>#REF!</v>
      </c>
      <c r="BY215" s="7" t="e">
        <f>'[1]Figure 4 - Source Data 1'!#REF!*3.03</f>
        <v>#REF!</v>
      </c>
      <c r="BZ215" s="7" t="e">
        <f>'[1]Figure 4 - Source Data 1'!#REF!*3.03</f>
        <v>#REF!</v>
      </c>
      <c r="CA215" s="7" t="e">
        <f>'[1]Figure 4 - Source Data 1'!#REF!*3.03</f>
        <v>#REF!</v>
      </c>
      <c r="CB215" s="7" t="e">
        <f>'[1]Figure 4 - Source Data 1'!#REF!*3.03</f>
        <v>#REF!</v>
      </c>
      <c r="CC215" s="7" t="e">
        <f>'[1]Figure 4 - Source Data 1'!#REF!*3.03</f>
        <v>#REF!</v>
      </c>
      <c r="CD215" s="7" t="e">
        <f>'[1]Figure 4 - Source Data 1'!#REF!*3.03</f>
        <v>#REF!</v>
      </c>
      <c r="CE215" s="7" t="e">
        <f>'[1]Figure 4 - Source Data 1'!#REF!*3.03</f>
        <v>#REF!</v>
      </c>
      <c r="CF215" s="7" t="e">
        <f>'[1]Figure 4 - Source Data 1'!#REF!*3.03</f>
        <v>#REF!</v>
      </c>
      <c r="CG215" s="7" t="e">
        <f>'[1]Figure 4 - Source Data 1'!#REF!*3.03</f>
        <v>#REF!</v>
      </c>
      <c r="CH215" s="7" t="e">
        <f>'[1]Figure 4 - Source Data 1'!#REF!*3.03</f>
        <v>#REF!</v>
      </c>
      <c r="CI215" s="7" t="e">
        <f>'[1]Figure 4 - Source Data 1'!#REF!*3.03</f>
        <v>#REF!</v>
      </c>
      <c r="CJ215" s="7" t="e">
        <f>'[1]Figure 4 - Source Data 1'!#REF!*3.03</f>
        <v>#REF!</v>
      </c>
      <c r="CK215" s="7" t="e">
        <f>'[1]Figure 4 - Source Data 1'!#REF!*3.03</f>
        <v>#REF!</v>
      </c>
      <c r="CL215" s="7" t="e">
        <f>'[1]Figure 4 - Source Data 1'!#REF!*3.03</f>
        <v>#REF!</v>
      </c>
      <c r="CM215" s="7" t="e">
        <f>'[1]Figure 4 - Source Data 1'!#REF!*3.03</f>
        <v>#REF!</v>
      </c>
      <c r="CN215" s="7" t="e">
        <f>'[1]Figure 4 - Source Data 1'!#REF!*3.03</f>
        <v>#REF!</v>
      </c>
      <c r="CO215" s="7" t="e">
        <f>'[1]Figure 4 - Source Data 1'!#REF!*3.03</f>
        <v>#REF!</v>
      </c>
      <c r="CP215" s="7" t="e">
        <f>'[1]Figure 4 - Source Data 1'!#REF!*3.03</f>
        <v>#REF!</v>
      </c>
      <c r="CQ215" s="7" t="e">
        <f>'[1]Figure 4 - Source Data 1'!#REF!*3.03</f>
        <v>#REF!</v>
      </c>
      <c r="CR215" s="7" t="e">
        <f>'[1]Figure 4 - Source Data 1'!#REF!*3.03</f>
        <v>#REF!</v>
      </c>
      <c r="CS215" s="7" t="e">
        <f>'[1]Figure 4 - Source Data 1'!#REF!*3.03</f>
        <v>#REF!</v>
      </c>
      <c r="CT215" s="7" t="e">
        <f>'[1]Figure 4 - Source Data 1'!#REF!*3.03</f>
        <v>#REF!</v>
      </c>
      <c r="CU215" s="7" t="e">
        <f>'[1]Figure 4 - Source Data 1'!#REF!*3.03</f>
        <v>#REF!</v>
      </c>
    </row>
    <row r="216" spans="62:99" x14ac:dyDescent="0.25">
      <c r="BJ216" s="7" t="e">
        <f>'[1]Figure 4 - Source Data 1'!#REF!*3.03</f>
        <v>#REF!</v>
      </c>
      <c r="BK216" s="7" t="e">
        <f>'[1]Figure 4 - Source Data 1'!#REF!*3.03</f>
        <v>#REF!</v>
      </c>
      <c r="BL216" s="7" t="e">
        <f>'[1]Figure 4 - Source Data 1'!#REF!*3.03</f>
        <v>#REF!</v>
      </c>
      <c r="BM216" s="7" t="e">
        <f>'[1]Figure 4 - Source Data 1'!#REF!*3.03</f>
        <v>#REF!</v>
      </c>
      <c r="BN216" s="7" t="e">
        <f>'[1]Figure 4 - Source Data 1'!#REF!*3.03</f>
        <v>#REF!</v>
      </c>
      <c r="BO216" s="7" t="e">
        <f>'[1]Figure 4 - Source Data 1'!#REF!*3.03</f>
        <v>#REF!</v>
      </c>
      <c r="BP216" s="7" t="e">
        <f>'[1]Figure 4 - Source Data 1'!#REF!*3.03</f>
        <v>#REF!</v>
      </c>
      <c r="BQ216" s="7" t="e">
        <f>'[1]Figure 4 - Source Data 1'!#REF!*3.03</f>
        <v>#REF!</v>
      </c>
      <c r="BR216" s="7" t="e">
        <f>'[1]Figure 4 - Source Data 1'!#REF!*3.03</f>
        <v>#REF!</v>
      </c>
      <c r="BS216" s="7" t="e">
        <f>'[1]Figure 4 - Source Data 1'!#REF!*3.03</f>
        <v>#REF!</v>
      </c>
      <c r="BT216" s="7" t="e">
        <f>'[1]Figure 4 - Source Data 1'!#REF!*3.03</f>
        <v>#REF!</v>
      </c>
      <c r="BU216" s="7" t="e">
        <f>'[1]Figure 4 - Source Data 1'!#REF!*3.03</f>
        <v>#REF!</v>
      </c>
      <c r="BV216" s="7" t="e">
        <f>'[1]Figure 4 - Source Data 1'!#REF!*3.03</f>
        <v>#REF!</v>
      </c>
      <c r="BW216" s="7" t="e">
        <f>'[1]Figure 4 - Source Data 1'!#REF!*3.03</f>
        <v>#REF!</v>
      </c>
      <c r="BX216" s="7" t="e">
        <f>'[1]Figure 4 - Source Data 1'!#REF!*3.03</f>
        <v>#REF!</v>
      </c>
      <c r="BY216" s="7" t="e">
        <f>'[1]Figure 4 - Source Data 1'!#REF!*3.03</f>
        <v>#REF!</v>
      </c>
      <c r="BZ216" s="7" t="e">
        <f>'[1]Figure 4 - Source Data 1'!#REF!*3.03</f>
        <v>#REF!</v>
      </c>
      <c r="CA216" s="7" t="e">
        <f>'[1]Figure 4 - Source Data 1'!#REF!*3.03</f>
        <v>#REF!</v>
      </c>
      <c r="CB216" s="7" t="e">
        <f>'[1]Figure 4 - Source Data 1'!#REF!*3.03</f>
        <v>#REF!</v>
      </c>
      <c r="CC216" s="7" t="e">
        <f>'[1]Figure 4 - Source Data 1'!#REF!*3.03</f>
        <v>#REF!</v>
      </c>
      <c r="CD216" s="7" t="e">
        <f>'[1]Figure 4 - Source Data 1'!#REF!*3.03</f>
        <v>#REF!</v>
      </c>
      <c r="CE216" s="7" t="e">
        <f>'[1]Figure 4 - Source Data 1'!#REF!*3.03</f>
        <v>#REF!</v>
      </c>
      <c r="CF216" s="7" t="e">
        <f>'[1]Figure 4 - Source Data 1'!#REF!*3.03</f>
        <v>#REF!</v>
      </c>
      <c r="CG216" s="7" t="e">
        <f>'[1]Figure 4 - Source Data 1'!#REF!*3.03</f>
        <v>#REF!</v>
      </c>
      <c r="CH216" s="7" t="e">
        <f>'[1]Figure 4 - Source Data 1'!#REF!*3.03</f>
        <v>#REF!</v>
      </c>
      <c r="CI216" s="7" t="e">
        <f>'[1]Figure 4 - Source Data 1'!#REF!*3.03</f>
        <v>#REF!</v>
      </c>
      <c r="CJ216" s="7" t="e">
        <f>'[1]Figure 4 - Source Data 1'!#REF!*3.03</f>
        <v>#REF!</v>
      </c>
      <c r="CK216" s="7" t="e">
        <f>'[1]Figure 4 - Source Data 1'!#REF!*3.03</f>
        <v>#REF!</v>
      </c>
      <c r="CL216" s="7" t="e">
        <f>'[1]Figure 4 - Source Data 1'!#REF!*3.03</f>
        <v>#REF!</v>
      </c>
      <c r="CM216" s="7" t="e">
        <f>'[1]Figure 4 - Source Data 1'!#REF!*3.03</f>
        <v>#REF!</v>
      </c>
      <c r="CN216" s="7" t="e">
        <f>'[1]Figure 4 - Source Data 1'!#REF!*3.03</f>
        <v>#REF!</v>
      </c>
      <c r="CO216" s="7" t="e">
        <f>'[1]Figure 4 - Source Data 1'!#REF!*3.03</f>
        <v>#REF!</v>
      </c>
      <c r="CP216" s="7" t="e">
        <f>'[1]Figure 4 - Source Data 1'!#REF!*3.03</f>
        <v>#REF!</v>
      </c>
      <c r="CQ216" s="7" t="e">
        <f>'[1]Figure 4 - Source Data 1'!#REF!*3.03</f>
        <v>#REF!</v>
      </c>
      <c r="CR216" s="7" t="e">
        <f>'[1]Figure 4 - Source Data 1'!#REF!*3.03</f>
        <v>#REF!</v>
      </c>
      <c r="CS216" s="7" t="e">
        <f>'[1]Figure 4 - Source Data 1'!#REF!*3.03</f>
        <v>#REF!</v>
      </c>
      <c r="CT216" s="7" t="e">
        <f>'[1]Figure 4 - Source Data 1'!#REF!*3.03</f>
        <v>#REF!</v>
      </c>
      <c r="CU216" s="7" t="e">
        <f>'[1]Figure 4 - Source Data 1'!#REF!*3.03</f>
        <v>#REF!</v>
      </c>
    </row>
    <row r="217" spans="62:99" x14ac:dyDescent="0.25">
      <c r="BJ217" s="7" t="e">
        <f>'[1]Figure 4 - Source Data 1'!#REF!*3.03</f>
        <v>#REF!</v>
      </c>
      <c r="BK217" s="7" t="e">
        <f>'[1]Figure 4 - Source Data 1'!#REF!*3.03</f>
        <v>#REF!</v>
      </c>
      <c r="BL217" s="7" t="e">
        <f>'[1]Figure 4 - Source Data 1'!#REF!*3.03</f>
        <v>#REF!</v>
      </c>
      <c r="BM217" s="7" t="e">
        <f>'[1]Figure 4 - Source Data 1'!#REF!*3.03</f>
        <v>#REF!</v>
      </c>
      <c r="BN217" s="7" t="e">
        <f>'[1]Figure 4 - Source Data 1'!#REF!*3.03</f>
        <v>#REF!</v>
      </c>
      <c r="BO217" s="7" t="e">
        <f>'[1]Figure 4 - Source Data 1'!#REF!*3.03</f>
        <v>#REF!</v>
      </c>
      <c r="BP217" s="7" t="e">
        <f>'[1]Figure 4 - Source Data 1'!#REF!*3.03</f>
        <v>#REF!</v>
      </c>
      <c r="BQ217" s="7" t="e">
        <f>'[1]Figure 4 - Source Data 1'!#REF!*3.03</f>
        <v>#REF!</v>
      </c>
      <c r="BR217" s="7" t="e">
        <f>'[1]Figure 4 - Source Data 1'!#REF!*3.03</f>
        <v>#REF!</v>
      </c>
      <c r="BS217" s="7" t="e">
        <f>'[1]Figure 4 - Source Data 1'!#REF!*3.03</f>
        <v>#REF!</v>
      </c>
      <c r="BT217" s="7" t="e">
        <f>'[1]Figure 4 - Source Data 1'!#REF!*3.03</f>
        <v>#REF!</v>
      </c>
      <c r="BU217" s="7" t="e">
        <f>'[1]Figure 4 - Source Data 1'!#REF!*3.03</f>
        <v>#REF!</v>
      </c>
      <c r="BV217" s="7" t="e">
        <f>'[1]Figure 4 - Source Data 1'!#REF!*3.03</f>
        <v>#REF!</v>
      </c>
      <c r="BW217" s="7" t="e">
        <f>'[1]Figure 4 - Source Data 1'!#REF!*3.03</f>
        <v>#REF!</v>
      </c>
      <c r="BX217" s="7" t="e">
        <f>'[1]Figure 4 - Source Data 1'!#REF!*3.03</f>
        <v>#REF!</v>
      </c>
      <c r="BY217" s="7" t="e">
        <f>'[1]Figure 4 - Source Data 1'!#REF!*3.03</f>
        <v>#REF!</v>
      </c>
      <c r="BZ217" s="7" t="e">
        <f>'[1]Figure 4 - Source Data 1'!#REF!*3.03</f>
        <v>#REF!</v>
      </c>
      <c r="CA217" s="7" t="e">
        <f>'[1]Figure 4 - Source Data 1'!#REF!*3.03</f>
        <v>#REF!</v>
      </c>
      <c r="CB217" s="7" t="e">
        <f>'[1]Figure 4 - Source Data 1'!#REF!*3.03</f>
        <v>#REF!</v>
      </c>
      <c r="CC217" s="7" t="e">
        <f>'[1]Figure 4 - Source Data 1'!#REF!*3.03</f>
        <v>#REF!</v>
      </c>
      <c r="CD217" s="7" t="e">
        <f>'[1]Figure 4 - Source Data 1'!#REF!*3.03</f>
        <v>#REF!</v>
      </c>
      <c r="CE217" s="7" t="e">
        <f>'[1]Figure 4 - Source Data 1'!#REF!*3.03</f>
        <v>#REF!</v>
      </c>
      <c r="CF217" s="7" t="e">
        <f>'[1]Figure 4 - Source Data 1'!#REF!*3.03</f>
        <v>#REF!</v>
      </c>
      <c r="CG217" s="7" t="e">
        <f>'[1]Figure 4 - Source Data 1'!#REF!*3.03</f>
        <v>#REF!</v>
      </c>
      <c r="CH217" s="7" t="e">
        <f>'[1]Figure 4 - Source Data 1'!#REF!*3.03</f>
        <v>#REF!</v>
      </c>
      <c r="CI217" s="7" t="e">
        <f>'[1]Figure 4 - Source Data 1'!#REF!*3.03</f>
        <v>#REF!</v>
      </c>
      <c r="CJ217" s="7" t="e">
        <f>'[1]Figure 4 - Source Data 1'!#REF!*3.03</f>
        <v>#REF!</v>
      </c>
      <c r="CK217" s="7" t="e">
        <f>'[1]Figure 4 - Source Data 1'!#REF!*3.03</f>
        <v>#REF!</v>
      </c>
      <c r="CL217" s="7" t="e">
        <f>'[1]Figure 4 - Source Data 1'!#REF!*3.03</f>
        <v>#REF!</v>
      </c>
      <c r="CM217" s="7" t="e">
        <f>'[1]Figure 4 - Source Data 1'!#REF!*3.03</f>
        <v>#REF!</v>
      </c>
      <c r="CN217" s="7" t="e">
        <f>'[1]Figure 4 - Source Data 1'!#REF!*3.03</f>
        <v>#REF!</v>
      </c>
      <c r="CO217" s="7" t="e">
        <f>'[1]Figure 4 - Source Data 1'!#REF!*3.03</f>
        <v>#REF!</v>
      </c>
      <c r="CP217" s="7" t="e">
        <f>'[1]Figure 4 - Source Data 1'!#REF!*3.03</f>
        <v>#REF!</v>
      </c>
      <c r="CQ217" s="7" t="e">
        <f>'[1]Figure 4 - Source Data 1'!#REF!*3.03</f>
        <v>#REF!</v>
      </c>
      <c r="CR217" s="7" t="e">
        <f>'[1]Figure 4 - Source Data 1'!#REF!*3.03</f>
        <v>#REF!</v>
      </c>
      <c r="CS217" s="7" t="e">
        <f>'[1]Figure 4 - Source Data 1'!#REF!*3.03</f>
        <v>#REF!</v>
      </c>
      <c r="CT217" s="7" t="e">
        <f>'[1]Figure 4 - Source Data 1'!#REF!*3.03</f>
        <v>#REF!</v>
      </c>
      <c r="CU217" s="7" t="e">
        <f>'[1]Figure 4 - Source Data 1'!#REF!*3.03</f>
        <v>#REF!</v>
      </c>
    </row>
    <row r="218" spans="62:99" x14ac:dyDescent="0.25">
      <c r="BJ218" s="7" t="e">
        <f>'[1]Figure 4 - Source Data 1'!#REF!*3.03</f>
        <v>#REF!</v>
      </c>
      <c r="BK218" s="7" t="e">
        <f>'[1]Figure 4 - Source Data 1'!#REF!*3.03</f>
        <v>#REF!</v>
      </c>
      <c r="BL218" s="7" t="e">
        <f>'[1]Figure 4 - Source Data 1'!#REF!*3.03</f>
        <v>#REF!</v>
      </c>
      <c r="BM218" s="7" t="e">
        <f>'[1]Figure 4 - Source Data 1'!#REF!*3.03</f>
        <v>#REF!</v>
      </c>
      <c r="BN218" s="7" t="e">
        <f>'[1]Figure 4 - Source Data 1'!#REF!*3.03</f>
        <v>#REF!</v>
      </c>
      <c r="BO218" s="7" t="e">
        <f>'[1]Figure 4 - Source Data 1'!#REF!*3.03</f>
        <v>#REF!</v>
      </c>
      <c r="BP218" s="7" t="e">
        <f>'[1]Figure 4 - Source Data 1'!#REF!*3.03</f>
        <v>#REF!</v>
      </c>
      <c r="BQ218" s="7" t="e">
        <f>'[1]Figure 4 - Source Data 1'!#REF!*3.03</f>
        <v>#REF!</v>
      </c>
      <c r="BR218" s="7" t="e">
        <f>'[1]Figure 4 - Source Data 1'!#REF!*3.03</f>
        <v>#REF!</v>
      </c>
      <c r="BS218" s="7" t="e">
        <f>'[1]Figure 4 - Source Data 1'!#REF!*3.03</f>
        <v>#REF!</v>
      </c>
      <c r="BT218" s="7" t="e">
        <f>'[1]Figure 4 - Source Data 1'!#REF!*3.03</f>
        <v>#REF!</v>
      </c>
      <c r="BU218" s="7" t="e">
        <f>'[1]Figure 4 - Source Data 1'!#REF!*3.03</f>
        <v>#REF!</v>
      </c>
      <c r="BV218" s="7" t="e">
        <f>'[1]Figure 4 - Source Data 1'!#REF!*3.03</f>
        <v>#REF!</v>
      </c>
      <c r="BW218" s="7" t="e">
        <f>'[1]Figure 4 - Source Data 1'!#REF!*3.03</f>
        <v>#REF!</v>
      </c>
      <c r="BX218" s="7" t="e">
        <f>'[1]Figure 4 - Source Data 1'!#REF!*3.03</f>
        <v>#REF!</v>
      </c>
      <c r="BY218" s="7" t="e">
        <f>'[1]Figure 4 - Source Data 1'!#REF!*3.03</f>
        <v>#REF!</v>
      </c>
      <c r="BZ218" s="7" t="e">
        <f>'[1]Figure 4 - Source Data 1'!#REF!*3.03</f>
        <v>#REF!</v>
      </c>
      <c r="CA218" s="7" t="e">
        <f>'[1]Figure 4 - Source Data 1'!#REF!*3.03</f>
        <v>#REF!</v>
      </c>
      <c r="CB218" s="7" t="e">
        <f>'[1]Figure 4 - Source Data 1'!#REF!*3.03</f>
        <v>#REF!</v>
      </c>
      <c r="CC218" s="7" t="e">
        <f>'[1]Figure 4 - Source Data 1'!#REF!*3.03</f>
        <v>#REF!</v>
      </c>
      <c r="CD218" s="7" t="e">
        <f>'[1]Figure 4 - Source Data 1'!#REF!*3.03</f>
        <v>#REF!</v>
      </c>
      <c r="CE218" s="7" t="e">
        <f>'[1]Figure 4 - Source Data 1'!#REF!*3.03</f>
        <v>#REF!</v>
      </c>
      <c r="CF218" s="7" t="e">
        <f>'[1]Figure 4 - Source Data 1'!#REF!*3.03</f>
        <v>#REF!</v>
      </c>
      <c r="CG218" s="7" t="e">
        <f>'[1]Figure 4 - Source Data 1'!#REF!*3.03</f>
        <v>#REF!</v>
      </c>
      <c r="CH218" s="7" t="e">
        <f>'[1]Figure 4 - Source Data 1'!#REF!*3.03</f>
        <v>#REF!</v>
      </c>
      <c r="CI218" s="7" t="e">
        <f>'[1]Figure 4 - Source Data 1'!#REF!*3.03</f>
        <v>#REF!</v>
      </c>
      <c r="CJ218" s="7" t="e">
        <f>'[1]Figure 4 - Source Data 1'!#REF!*3.03</f>
        <v>#REF!</v>
      </c>
      <c r="CK218" s="7" t="e">
        <f>'[1]Figure 4 - Source Data 1'!#REF!*3.03</f>
        <v>#REF!</v>
      </c>
      <c r="CL218" s="7" t="e">
        <f>'[1]Figure 4 - Source Data 1'!#REF!*3.03</f>
        <v>#REF!</v>
      </c>
      <c r="CM218" s="7" t="e">
        <f>'[1]Figure 4 - Source Data 1'!#REF!*3.03</f>
        <v>#REF!</v>
      </c>
      <c r="CN218" s="7" t="e">
        <f>'[1]Figure 4 - Source Data 1'!#REF!*3.03</f>
        <v>#REF!</v>
      </c>
      <c r="CO218" s="7" t="e">
        <f>'[1]Figure 4 - Source Data 1'!#REF!*3.03</f>
        <v>#REF!</v>
      </c>
      <c r="CP218" s="7" t="e">
        <f>'[1]Figure 4 - Source Data 1'!#REF!*3.03</f>
        <v>#REF!</v>
      </c>
      <c r="CQ218" s="7" t="e">
        <f>'[1]Figure 4 - Source Data 1'!#REF!*3.03</f>
        <v>#REF!</v>
      </c>
      <c r="CR218" s="7" t="e">
        <f>'[1]Figure 4 - Source Data 1'!#REF!*3.03</f>
        <v>#REF!</v>
      </c>
      <c r="CS218" s="7" t="e">
        <f>'[1]Figure 4 - Source Data 1'!#REF!*3.03</f>
        <v>#REF!</v>
      </c>
      <c r="CT218" s="7" t="e">
        <f>'[1]Figure 4 - Source Data 1'!#REF!*3.03</f>
        <v>#REF!</v>
      </c>
      <c r="CU218" s="7" t="e">
        <f>'[1]Figure 4 - Source Data 1'!#REF!*3.03</f>
        <v>#REF!</v>
      </c>
    </row>
    <row r="219" spans="62:99" x14ac:dyDescent="0.25">
      <c r="BJ219" s="7" t="e">
        <f>'[1]Figure 4 - Source Data 1'!#REF!*3.03</f>
        <v>#REF!</v>
      </c>
      <c r="BK219" s="7" t="e">
        <f>'[1]Figure 4 - Source Data 1'!#REF!*3.03</f>
        <v>#REF!</v>
      </c>
      <c r="BL219" s="7" t="e">
        <f>'[1]Figure 4 - Source Data 1'!#REF!*3.03</f>
        <v>#REF!</v>
      </c>
      <c r="BM219" s="7" t="e">
        <f>'[1]Figure 4 - Source Data 1'!#REF!*3.03</f>
        <v>#REF!</v>
      </c>
      <c r="BN219" s="7" t="e">
        <f>'[1]Figure 4 - Source Data 1'!#REF!*3.03</f>
        <v>#REF!</v>
      </c>
      <c r="BO219" s="7" t="e">
        <f>'[1]Figure 4 - Source Data 1'!#REF!*3.03</f>
        <v>#REF!</v>
      </c>
      <c r="BP219" s="7" t="e">
        <f>'[1]Figure 4 - Source Data 1'!#REF!*3.03</f>
        <v>#REF!</v>
      </c>
      <c r="BQ219" s="7" t="e">
        <f>'[1]Figure 4 - Source Data 1'!#REF!*3.03</f>
        <v>#REF!</v>
      </c>
      <c r="BR219" s="7" t="e">
        <f>'[1]Figure 4 - Source Data 1'!#REF!*3.03</f>
        <v>#REF!</v>
      </c>
      <c r="BS219" s="7" t="e">
        <f>'[1]Figure 4 - Source Data 1'!#REF!*3.03</f>
        <v>#REF!</v>
      </c>
      <c r="BT219" s="7" t="e">
        <f>'[1]Figure 4 - Source Data 1'!#REF!*3.03</f>
        <v>#REF!</v>
      </c>
      <c r="BU219" s="7" t="e">
        <f>'[1]Figure 4 - Source Data 1'!#REF!*3.03</f>
        <v>#REF!</v>
      </c>
      <c r="BV219" s="7" t="e">
        <f>'[1]Figure 4 - Source Data 1'!#REF!*3.03</f>
        <v>#REF!</v>
      </c>
      <c r="BW219" s="7" t="e">
        <f>'[1]Figure 4 - Source Data 1'!#REF!*3.03</f>
        <v>#REF!</v>
      </c>
      <c r="BX219" s="7" t="e">
        <f>'[1]Figure 4 - Source Data 1'!#REF!*3.03</f>
        <v>#REF!</v>
      </c>
      <c r="BY219" s="7" t="e">
        <f>'[1]Figure 4 - Source Data 1'!#REF!*3.03</f>
        <v>#REF!</v>
      </c>
      <c r="BZ219" s="7" t="e">
        <f>'[1]Figure 4 - Source Data 1'!#REF!*3.03</f>
        <v>#REF!</v>
      </c>
      <c r="CA219" s="7" t="e">
        <f>'[1]Figure 4 - Source Data 1'!#REF!*3.03</f>
        <v>#REF!</v>
      </c>
      <c r="CB219" s="7" t="e">
        <f>'[1]Figure 4 - Source Data 1'!#REF!*3.03</f>
        <v>#REF!</v>
      </c>
      <c r="CC219" s="7" t="e">
        <f>'[1]Figure 4 - Source Data 1'!#REF!*3.03</f>
        <v>#REF!</v>
      </c>
      <c r="CD219" s="7" t="e">
        <f>'[1]Figure 4 - Source Data 1'!#REF!*3.03</f>
        <v>#REF!</v>
      </c>
      <c r="CE219" s="7" t="e">
        <f>'[1]Figure 4 - Source Data 1'!#REF!*3.03</f>
        <v>#REF!</v>
      </c>
      <c r="CF219" s="7" t="e">
        <f>'[1]Figure 4 - Source Data 1'!#REF!*3.03</f>
        <v>#REF!</v>
      </c>
      <c r="CG219" s="7" t="e">
        <f>'[1]Figure 4 - Source Data 1'!#REF!*3.03</f>
        <v>#REF!</v>
      </c>
      <c r="CH219" s="7" t="e">
        <f>'[1]Figure 4 - Source Data 1'!#REF!*3.03</f>
        <v>#REF!</v>
      </c>
      <c r="CI219" s="7" t="e">
        <f>'[1]Figure 4 - Source Data 1'!#REF!*3.03</f>
        <v>#REF!</v>
      </c>
      <c r="CJ219" s="7" t="e">
        <f>'[1]Figure 4 - Source Data 1'!#REF!*3.03</f>
        <v>#REF!</v>
      </c>
      <c r="CK219" s="7" t="e">
        <f>'[1]Figure 4 - Source Data 1'!#REF!*3.03</f>
        <v>#REF!</v>
      </c>
      <c r="CL219" s="7" t="e">
        <f>'[1]Figure 4 - Source Data 1'!#REF!*3.03</f>
        <v>#REF!</v>
      </c>
      <c r="CM219" s="7" t="e">
        <f>'[1]Figure 4 - Source Data 1'!#REF!*3.03</f>
        <v>#REF!</v>
      </c>
      <c r="CN219" s="7" t="e">
        <f>'[1]Figure 4 - Source Data 1'!#REF!*3.03</f>
        <v>#REF!</v>
      </c>
      <c r="CO219" s="7" t="e">
        <f>'[1]Figure 4 - Source Data 1'!#REF!*3.03</f>
        <v>#REF!</v>
      </c>
      <c r="CP219" s="7" t="e">
        <f>'[1]Figure 4 - Source Data 1'!#REF!*3.03</f>
        <v>#REF!</v>
      </c>
      <c r="CQ219" s="7" t="e">
        <f>'[1]Figure 4 - Source Data 1'!#REF!*3.03</f>
        <v>#REF!</v>
      </c>
      <c r="CR219" s="7" t="e">
        <f>'[1]Figure 4 - Source Data 1'!#REF!*3.03</f>
        <v>#REF!</v>
      </c>
      <c r="CS219" s="7" t="e">
        <f>'[1]Figure 4 - Source Data 1'!#REF!*3.03</f>
        <v>#REF!</v>
      </c>
      <c r="CT219" s="7" t="e">
        <f>'[1]Figure 4 - Source Data 1'!#REF!*3.03</f>
        <v>#REF!</v>
      </c>
      <c r="CU219" s="7" t="e">
        <f>'[1]Figure 4 - Source Data 1'!#REF!*3.03</f>
        <v>#REF!</v>
      </c>
    </row>
    <row r="220" spans="62:99" x14ac:dyDescent="0.25">
      <c r="BJ220" s="7" t="e">
        <f>'[1]Figure 4 - Source Data 1'!#REF!*3.03</f>
        <v>#REF!</v>
      </c>
      <c r="BK220" s="7" t="e">
        <f>'[1]Figure 4 - Source Data 1'!#REF!*3.03</f>
        <v>#REF!</v>
      </c>
      <c r="BL220" s="7" t="e">
        <f>'[1]Figure 4 - Source Data 1'!#REF!*3.03</f>
        <v>#REF!</v>
      </c>
      <c r="BM220" s="7" t="e">
        <f>'[1]Figure 4 - Source Data 1'!#REF!*3.03</f>
        <v>#REF!</v>
      </c>
      <c r="BN220" s="7" t="e">
        <f>'[1]Figure 4 - Source Data 1'!#REF!*3.03</f>
        <v>#REF!</v>
      </c>
      <c r="BO220" s="7" t="e">
        <f>'[1]Figure 4 - Source Data 1'!#REF!*3.03</f>
        <v>#REF!</v>
      </c>
      <c r="BP220" s="7" t="e">
        <f>'[1]Figure 4 - Source Data 1'!#REF!*3.03</f>
        <v>#REF!</v>
      </c>
      <c r="BQ220" s="7" t="e">
        <f>'[1]Figure 4 - Source Data 1'!#REF!*3.03</f>
        <v>#REF!</v>
      </c>
      <c r="BR220" s="7" t="e">
        <f>'[1]Figure 4 - Source Data 1'!#REF!*3.03</f>
        <v>#REF!</v>
      </c>
      <c r="BS220" s="7" t="e">
        <f>'[1]Figure 4 - Source Data 1'!#REF!*3.03</f>
        <v>#REF!</v>
      </c>
      <c r="BT220" s="7" t="e">
        <f>'[1]Figure 4 - Source Data 1'!#REF!*3.03</f>
        <v>#REF!</v>
      </c>
      <c r="BU220" s="7" t="e">
        <f>'[1]Figure 4 - Source Data 1'!#REF!*3.03</f>
        <v>#REF!</v>
      </c>
      <c r="BV220" s="7" t="e">
        <f>'[1]Figure 4 - Source Data 1'!#REF!*3.03</f>
        <v>#REF!</v>
      </c>
      <c r="BW220" s="7" t="e">
        <f>'[1]Figure 4 - Source Data 1'!#REF!*3.03</f>
        <v>#REF!</v>
      </c>
      <c r="BX220" s="7" t="e">
        <f>'[1]Figure 4 - Source Data 1'!#REF!*3.03</f>
        <v>#REF!</v>
      </c>
      <c r="BY220" s="7" t="e">
        <f>'[1]Figure 4 - Source Data 1'!#REF!*3.03</f>
        <v>#REF!</v>
      </c>
      <c r="BZ220" s="7" t="e">
        <f>'[1]Figure 4 - Source Data 1'!#REF!*3.03</f>
        <v>#REF!</v>
      </c>
      <c r="CA220" s="7" t="e">
        <f>'[1]Figure 4 - Source Data 1'!#REF!*3.03</f>
        <v>#REF!</v>
      </c>
      <c r="CB220" s="7" t="e">
        <f>'[1]Figure 4 - Source Data 1'!#REF!*3.03</f>
        <v>#REF!</v>
      </c>
      <c r="CC220" s="7" t="e">
        <f>'[1]Figure 4 - Source Data 1'!#REF!*3.03</f>
        <v>#REF!</v>
      </c>
      <c r="CD220" s="7" t="e">
        <f>'[1]Figure 4 - Source Data 1'!#REF!*3.03</f>
        <v>#REF!</v>
      </c>
      <c r="CE220" s="7" t="e">
        <f>'[1]Figure 4 - Source Data 1'!#REF!*3.03</f>
        <v>#REF!</v>
      </c>
      <c r="CF220" s="7" t="e">
        <f>'[1]Figure 4 - Source Data 1'!#REF!*3.03</f>
        <v>#REF!</v>
      </c>
      <c r="CG220" s="7" t="e">
        <f>'[1]Figure 4 - Source Data 1'!#REF!*3.03</f>
        <v>#REF!</v>
      </c>
      <c r="CH220" s="7" t="e">
        <f>'[1]Figure 4 - Source Data 1'!#REF!*3.03</f>
        <v>#REF!</v>
      </c>
      <c r="CI220" s="7" t="e">
        <f>'[1]Figure 4 - Source Data 1'!#REF!*3.03</f>
        <v>#REF!</v>
      </c>
      <c r="CJ220" s="7" t="e">
        <f>'[1]Figure 4 - Source Data 1'!#REF!*3.03</f>
        <v>#REF!</v>
      </c>
      <c r="CK220" s="7" t="e">
        <f>'[1]Figure 4 - Source Data 1'!#REF!*3.03</f>
        <v>#REF!</v>
      </c>
      <c r="CL220" s="7" t="e">
        <f>'[1]Figure 4 - Source Data 1'!#REF!*3.03</f>
        <v>#REF!</v>
      </c>
      <c r="CM220" s="7" t="e">
        <f>'[1]Figure 4 - Source Data 1'!#REF!*3.03</f>
        <v>#REF!</v>
      </c>
      <c r="CN220" s="7" t="e">
        <f>'[1]Figure 4 - Source Data 1'!#REF!*3.03</f>
        <v>#REF!</v>
      </c>
      <c r="CO220" s="7" t="e">
        <f>'[1]Figure 4 - Source Data 1'!#REF!*3.03</f>
        <v>#REF!</v>
      </c>
      <c r="CP220" s="7" t="e">
        <f>'[1]Figure 4 - Source Data 1'!#REF!*3.03</f>
        <v>#REF!</v>
      </c>
      <c r="CQ220" s="7" t="e">
        <f>'[1]Figure 4 - Source Data 1'!#REF!*3.03</f>
        <v>#REF!</v>
      </c>
      <c r="CR220" s="7" t="e">
        <f>'[1]Figure 4 - Source Data 1'!#REF!*3.03</f>
        <v>#REF!</v>
      </c>
      <c r="CS220" s="7" t="e">
        <f>'[1]Figure 4 - Source Data 1'!#REF!*3.03</f>
        <v>#REF!</v>
      </c>
      <c r="CT220" s="7" t="e">
        <f>'[1]Figure 4 - Source Data 1'!#REF!*3.03</f>
        <v>#REF!</v>
      </c>
      <c r="CU220" s="7" t="e">
        <f>'[1]Figure 4 - Source Data 1'!#REF!*3.03</f>
        <v>#REF!</v>
      </c>
    </row>
    <row r="221" spans="62:99" x14ac:dyDescent="0.25">
      <c r="BJ221" s="7" t="e">
        <f>'[1]Figure 4 - Source Data 1'!#REF!*3.03</f>
        <v>#REF!</v>
      </c>
      <c r="BK221" s="7" t="e">
        <f>'[1]Figure 4 - Source Data 1'!#REF!*3.03</f>
        <v>#REF!</v>
      </c>
      <c r="BL221" s="7" t="e">
        <f>'[1]Figure 4 - Source Data 1'!#REF!*3.03</f>
        <v>#REF!</v>
      </c>
      <c r="BM221" s="7" t="e">
        <f>'[1]Figure 4 - Source Data 1'!#REF!*3.03</f>
        <v>#REF!</v>
      </c>
      <c r="BN221" s="7" t="e">
        <f>'[1]Figure 4 - Source Data 1'!#REF!*3.03</f>
        <v>#REF!</v>
      </c>
      <c r="BO221" s="7" t="e">
        <f>'[1]Figure 4 - Source Data 1'!#REF!*3.03</f>
        <v>#REF!</v>
      </c>
      <c r="BP221" s="7" t="e">
        <f>'[1]Figure 4 - Source Data 1'!#REF!*3.03</f>
        <v>#REF!</v>
      </c>
      <c r="BQ221" s="7" t="e">
        <f>'[1]Figure 4 - Source Data 1'!#REF!*3.03</f>
        <v>#REF!</v>
      </c>
      <c r="BR221" s="7" t="e">
        <f>'[1]Figure 4 - Source Data 1'!#REF!*3.03</f>
        <v>#REF!</v>
      </c>
      <c r="BS221" s="7" t="e">
        <f>'[1]Figure 4 - Source Data 1'!#REF!*3.03</f>
        <v>#REF!</v>
      </c>
      <c r="BT221" s="7" t="e">
        <f>'[1]Figure 4 - Source Data 1'!#REF!*3.03</f>
        <v>#REF!</v>
      </c>
      <c r="BU221" s="7" t="e">
        <f>'[1]Figure 4 - Source Data 1'!#REF!*3.03</f>
        <v>#REF!</v>
      </c>
      <c r="BV221" s="7" t="e">
        <f>'[1]Figure 4 - Source Data 1'!#REF!*3.03</f>
        <v>#REF!</v>
      </c>
      <c r="BW221" s="7" t="e">
        <f>'[1]Figure 4 - Source Data 1'!#REF!*3.03</f>
        <v>#REF!</v>
      </c>
      <c r="BX221" s="7" t="e">
        <f>'[1]Figure 4 - Source Data 1'!#REF!*3.03</f>
        <v>#REF!</v>
      </c>
      <c r="BY221" s="7" t="e">
        <f>'[1]Figure 4 - Source Data 1'!#REF!*3.03</f>
        <v>#REF!</v>
      </c>
      <c r="BZ221" s="7" t="e">
        <f>'[1]Figure 4 - Source Data 1'!#REF!*3.03</f>
        <v>#REF!</v>
      </c>
      <c r="CA221" s="7" t="e">
        <f>'[1]Figure 4 - Source Data 1'!#REF!*3.03</f>
        <v>#REF!</v>
      </c>
      <c r="CB221" s="7" t="e">
        <f>'[1]Figure 4 - Source Data 1'!#REF!*3.03</f>
        <v>#REF!</v>
      </c>
      <c r="CC221" s="7" t="e">
        <f>'[1]Figure 4 - Source Data 1'!#REF!*3.03</f>
        <v>#REF!</v>
      </c>
      <c r="CD221" s="7" t="e">
        <f>'[1]Figure 4 - Source Data 1'!#REF!*3.03</f>
        <v>#REF!</v>
      </c>
      <c r="CE221" s="7" t="e">
        <f>'[1]Figure 4 - Source Data 1'!#REF!*3.03</f>
        <v>#REF!</v>
      </c>
      <c r="CF221" s="7" t="e">
        <f>'[1]Figure 4 - Source Data 1'!#REF!*3.03</f>
        <v>#REF!</v>
      </c>
      <c r="CG221" s="7" t="e">
        <f>'[1]Figure 4 - Source Data 1'!#REF!*3.03</f>
        <v>#REF!</v>
      </c>
      <c r="CH221" s="7" t="e">
        <f>'[1]Figure 4 - Source Data 1'!#REF!*3.03</f>
        <v>#REF!</v>
      </c>
      <c r="CI221" s="7" t="e">
        <f>'[1]Figure 4 - Source Data 1'!#REF!*3.03</f>
        <v>#REF!</v>
      </c>
      <c r="CJ221" s="7" t="e">
        <f>'[1]Figure 4 - Source Data 1'!#REF!*3.03</f>
        <v>#REF!</v>
      </c>
      <c r="CK221" s="7" t="e">
        <f>'[1]Figure 4 - Source Data 1'!#REF!*3.03</f>
        <v>#REF!</v>
      </c>
      <c r="CL221" s="7" t="e">
        <f>'[1]Figure 4 - Source Data 1'!#REF!*3.03</f>
        <v>#REF!</v>
      </c>
      <c r="CM221" s="7" t="e">
        <f>'[1]Figure 4 - Source Data 1'!#REF!*3.03</f>
        <v>#REF!</v>
      </c>
      <c r="CN221" s="7" t="e">
        <f>'[1]Figure 4 - Source Data 1'!#REF!*3.03</f>
        <v>#REF!</v>
      </c>
      <c r="CO221" s="7" t="e">
        <f>'[1]Figure 4 - Source Data 1'!#REF!*3.03</f>
        <v>#REF!</v>
      </c>
      <c r="CP221" s="7" t="e">
        <f>'[1]Figure 4 - Source Data 1'!#REF!*3.03</f>
        <v>#REF!</v>
      </c>
      <c r="CQ221" s="7" t="e">
        <f>'[1]Figure 4 - Source Data 1'!#REF!*3.03</f>
        <v>#REF!</v>
      </c>
      <c r="CR221" s="7" t="e">
        <f>'[1]Figure 4 - Source Data 1'!#REF!*3.03</f>
        <v>#REF!</v>
      </c>
      <c r="CS221" s="7" t="e">
        <f>'[1]Figure 4 - Source Data 1'!#REF!*3.03</f>
        <v>#REF!</v>
      </c>
      <c r="CT221" s="7" t="e">
        <f>'[1]Figure 4 - Source Data 1'!#REF!*3.03</f>
        <v>#REF!</v>
      </c>
      <c r="CU221" s="7" t="e">
        <f>'[1]Figure 4 - Source Data 1'!#REF!*3.03</f>
        <v>#REF!</v>
      </c>
    </row>
    <row r="222" spans="62:99" x14ac:dyDescent="0.25">
      <c r="BJ222" s="7" t="e">
        <f>'[1]Figure 4 - Source Data 1'!#REF!*3.03</f>
        <v>#REF!</v>
      </c>
      <c r="BK222" s="7" t="e">
        <f>'[1]Figure 4 - Source Data 1'!#REF!*3.03</f>
        <v>#REF!</v>
      </c>
      <c r="BL222" s="7" t="e">
        <f>'[1]Figure 4 - Source Data 1'!#REF!*3.03</f>
        <v>#REF!</v>
      </c>
      <c r="BM222" s="7" t="e">
        <f>'[1]Figure 4 - Source Data 1'!#REF!*3.03</f>
        <v>#REF!</v>
      </c>
      <c r="BN222" s="7" t="e">
        <f>'[1]Figure 4 - Source Data 1'!#REF!*3.03</f>
        <v>#REF!</v>
      </c>
      <c r="BO222" s="7" t="e">
        <f>'[1]Figure 4 - Source Data 1'!#REF!*3.03</f>
        <v>#REF!</v>
      </c>
      <c r="BP222" s="7" t="e">
        <f>'[1]Figure 4 - Source Data 1'!#REF!*3.03</f>
        <v>#REF!</v>
      </c>
      <c r="BQ222" s="7" t="e">
        <f>'[1]Figure 4 - Source Data 1'!#REF!*3.03</f>
        <v>#REF!</v>
      </c>
      <c r="BR222" s="7" t="e">
        <f>'[1]Figure 4 - Source Data 1'!#REF!*3.03</f>
        <v>#REF!</v>
      </c>
      <c r="BS222" s="7" t="e">
        <f>'[1]Figure 4 - Source Data 1'!#REF!*3.03</f>
        <v>#REF!</v>
      </c>
      <c r="BT222" s="7" t="e">
        <f>'[1]Figure 4 - Source Data 1'!#REF!*3.03</f>
        <v>#REF!</v>
      </c>
      <c r="BU222" s="7" t="e">
        <f>'[1]Figure 4 - Source Data 1'!#REF!*3.03</f>
        <v>#REF!</v>
      </c>
      <c r="BV222" s="7" t="e">
        <f>'[1]Figure 4 - Source Data 1'!#REF!*3.03</f>
        <v>#REF!</v>
      </c>
      <c r="BW222" s="7" t="e">
        <f>'[1]Figure 4 - Source Data 1'!#REF!*3.03</f>
        <v>#REF!</v>
      </c>
      <c r="BX222" s="7" t="e">
        <f>'[1]Figure 4 - Source Data 1'!#REF!*3.03</f>
        <v>#REF!</v>
      </c>
      <c r="BY222" s="7" t="e">
        <f>'[1]Figure 4 - Source Data 1'!#REF!*3.03</f>
        <v>#REF!</v>
      </c>
      <c r="BZ222" s="7" t="e">
        <f>'[1]Figure 4 - Source Data 1'!#REF!*3.03</f>
        <v>#REF!</v>
      </c>
      <c r="CA222" s="7" t="e">
        <f>'[1]Figure 4 - Source Data 1'!#REF!*3.03</f>
        <v>#REF!</v>
      </c>
      <c r="CB222" s="7" t="e">
        <f>'[1]Figure 4 - Source Data 1'!#REF!*3.03</f>
        <v>#REF!</v>
      </c>
      <c r="CC222" s="7" t="e">
        <f>'[1]Figure 4 - Source Data 1'!#REF!*3.03</f>
        <v>#REF!</v>
      </c>
      <c r="CD222" s="7" t="e">
        <f>'[1]Figure 4 - Source Data 1'!#REF!*3.03</f>
        <v>#REF!</v>
      </c>
      <c r="CE222" s="7" t="e">
        <f>'[1]Figure 4 - Source Data 1'!#REF!*3.03</f>
        <v>#REF!</v>
      </c>
      <c r="CF222" s="7" t="e">
        <f>'[1]Figure 4 - Source Data 1'!#REF!*3.03</f>
        <v>#REF!</v>
      </c>
      <c r="CG222" s="7" t="e">
        <f>'[1]Figure 4 - Source Data 1'!#REF!*3.03</f>
        <v>#REF!</v>
      </c>
      <c r="CH222" s="7" t="e">
        <f>'[1]Figure 4 - Source Data 1'!#REF!*3.03</f>
        <v>#REF!</v>
      </c>
      <c r="CI222" s="7" t="e">
        <f>'[1]Figure 4 - Source Data 1'!#REF!*3.03</f>
        <v>#REF!</v>
      </c>
      <c r="CJ222" s="7" t="e">
        <f>'[1]Figure 4 - Source Data 1'!#REF!*3.03</f>
        <v>#REF!</v>
      </c>
      <c r="CK222" s="7" t="e">
        <f>'[1]Figure 4 - Source Data 1'!#REF!*3.03</f>
        <v>#REF!</v>
      </c>
      <c r="CL222" s="7" t="e">
        <f>'[1]Figure 4 - Source Data 1'!#REF!*3.03</f>
        <v>#REF!</v>
      </c>
      <c r="CM222" s="7" t="e">
        <f>'[1]Figure 4 - Source Data 1'!#REF!*3.03</f>
        <v>#REF!</v>
      </c>
      <c r="CN222" s="7" t="e">
        <f>'[1]Figure 4 - Source Data 1'!#REF!*3.03</f>
        <v>#REF!</v>
      </c>
      <c r="CO222" s="7" t="e">
        <f>'[1]Figure 4 - Source Data 1'!#REF!*3.03</f>
        <v>#REF!</v>
      </c>
      <c r="CP222" s="7" t="e">
        <f>'[1]Figure 4 - Source Data 1'!#REF!*3.03</f>
        <v>#REF!</v>
      </c>
      <c r="CQ222" s="7" t="e">
        <f>'[1]Figure 4 - Source Data 1'!#REF!*3.03</f>
        <v>#REF!</v>
      </c>
      <c r="CR222" s="7" t="e">
        <f>'[1]Figure 4 - Source Data 1'!#REF!*3.03</f>
        <v>#REF!</v>
      </c>
      <c r="CS222" s="7" t="e">
        <f>'[1]Figure 4 - Source Data 1'!#REF!*3.03</f>
        <v>#REF!</v>
      </c>
      <c r="CT222" s="7" t="e">
        <f>'[1]Figure 4 - Source Data 1'!#REF!*3.03</f>
        <v>#REF!</v>
      </c>
      <c r="CU222" s="7" t="e">
        <f>'[1]Figure 4 - Source Data 1'!#REF!*3.03</f>
        <v>#REF!</v>
      </c>
    </row>
    <row r="223" spans="62:99" x14ac:dyDescent="0.25">
      <c r="BJ223" s="7" t="e">
        <f>'[1]Figure 4 - Source Data 1'!#REF!*3.03</f>
        <v>#REF!</v>
      </c>
      <c r="BK223" s="7" t="e">
        <f>'[1]Figure 4 - Source Data 1'!#REF!*3.03</f>
        <v>#REF!</v>
      </c>
      <c r="BL223" s="7" t="e">
        <f>'[1]Figure 4 - Source Data 1'!#REF!*3.03</f>
        <v>#REF!</v>
      </c>
      <c r="BM223" s="7" t="e">
        <f>'[1]Figure 4 - Source Data 1'!#REF!*3.03</f>
        <v>#REF!</v>
      </c>
      <c r="BN223" s="7" t="e">
        <f>'[1]Figure 4 - Source Data 1'!#REF!*3.03</f>
        <v>#REF!</v>
      </c>
      <c r="BO223" s="7" t="e">
        <f>'[1]Figure 4 - Source Data 1'!#REF!*3.03</f>
        <v>#REF!</v>
      </c>
      <c r="BP223" s="7" t="e">
        <f>'[1]Figure 4 - Source Data 1'!#REF!*3.03</f>
        <v>#REF!</v>
      </c>
      <c r="BQ223" s="7" t="e">
        <f>'[1]Figure 4 - Source Data 1'!#REF!*3.03</f>
        <v>#REF!</v>
      </c>
      <c r="BR223" s="7" t="e">
        <f>'[1]Figure 4 - Source Data 1'!#REF!*3.03</f>
        <v>#REF!</v>
      </c>
      <c r="BS223" s="7" t="e">
        <f>'[1]Figure 4 - Source Data 1'!#REF!*3.03</f>
        <v>#REF!</v>
      </c>
      <c r="BT223" s="7" t="e">
        <f>'[1]Figure 4 - Source Data 1'!#REF!*3.03</f>
        <v>#REF!</v>
      </c>
      <c r="BU223" s="7" t="e">
        <f>'[1]Figure 4 - Source Data 1'!#REF!*3.03</f>
        <v>#REF!</v>
      </c>
      <c r="BV223" s="7" t="e">
        <f>'[1]Figure 4 - Source Data 1'!#REF!*3.03</f>
        <v>#REF!</v>
      </c>
      <c r="BW223" s="7" t="e">
        <f>'[1]Figure 4 - Source Data 1'!#REF!*3.03</f>
        <v>#REF!</v>
      </c>
      <c r="BX223" s="7" t="e">
        <f>'[1]Figure 4 - Source Data 1'!#REF!*3.03</f>
        <v>#REF!</v>
      </c>
      <c r="BY223" s="7" t="e">
        <f>'[1]Figure 4 - Source Data 1'!#REF!*3.03</f>
        <v>#REF!</v>
      </c>
      <c r="BZ223" s="7" t="e">
        <f>'[1]Figure 4 - Source Data 1'!#REF!*3.03</f>
        <v>#REF!</v>
      </c>
      <c r="CA223" s="7" t="e">
        <f>'[1]Figure 4 - Source Data 1'!#REF!*3.03</f>
        <v>#REF!</v>
      </c>
      <c r="CB223" s="7" t="e">
        <f>'[1]Figure 4 - Source Data 1'!#REF!*3.03</f>
        <v>#REF!</v>
      </c>
      <c r="CC223" s="7" t="e">
        <f>'[1]Figure 4 - Source Data 1'!#REF!*3.03</f>
        <v>#REF!</v>
      </c>
      <c r="CD223" s="7" t="e">
        <f>'[1]Figure 4 - Source Data 1'!#REF!*3.03</f>
        <v>#REF!</v>
      </c>
      <c r="CE223" s="7" t="e">
        <f>'[1]Figure 4 - Source Data 1'!#REF!*3.03</f>
        <v>#REF!</v>
      </c>
      <c r="CF223" s="7" t="e">
        <f>'[1]Figure 4 - Source Data 1'!#REF!*3.03</f>
        <v>#REF!</v>
      </c>
      <c r="CG223" s="7" t="e">
        <f>'[1]Figure 4 - Source Data 1'!#REF!*3.03</f>
        <v>#REF!</v>
      </c>
      <c r="CH223" s="7" t="e">
        <f>'[1]Figure 4 - Source Data 1'!#REF!*3.03</f>
        <v>#REF!</v>
      </c>
      <c r="CI223" s="7" t="e">
        <f>'[1]Figure 4 - Source Data 1'!#REF!*3.03</f>
        <v>#REF!</v>
      </c>
      <c r="CJ223" s="7" t="e">
        <f>'[1]Figure 4 - Source Data 1'!#REF!*3.03</f>
        <v>#REF!</v>
      </c>
      <c r="CK223" s="7" t="e">
        <f>'[1]Figure 4 - Source Data 1'!#REF!*3.03</f>
        <v>#REF!</v>
      </c>
      <c r="CL223" s="7" t="e">
        <f>'[1]Figure 4 - Source Data 1'!#REF!*3.03</f>
        <v>#REF!</v>
      </c>
      <c r="CM223" s="7" t="e">
        <f>'[1]Figure 4 - Source Data 1'!#REF!*3.03</f>
        <v>#REF!</v>
      </c>
      <c r="CN223" s="7" t="e">
        <f>'[1]Figure 4 - Source Data 1'!#REF!*3.03</f>
        <v>#REF!</v>
      </c>
      <c r="CO223" s="7" t="e">
        <f>'[1]Figure 4 - Source Data 1'!#REF!*3.03</f>
        <v>#REF!</v>
      </c>
      <c r="CP223" s="7" t="e">
        <f>'[1]Figure 4 - Source Data 1'!#REF!*3.03</f>
        <v>#REF!</v>
      </c>
      <c r="CQ223" s="7" t="e">
        <f>'[1]Figure 4 - Source Data 1'!#REF!*3.03</f>
        <v>#REF!</v>
      </c>
      <c r="CR223" s="7" t="e">
        <f>'[1]Figure 4 - Source Data 1'!#REF!*3.03</f>
        <v>#REF!</v>
      </c>
      <c r="CS223" s="7" t="e">
        <f>'[1]Figure 4 - Source Data 1'!#REF!*3.03</f>
        <v>#REF!</v>
      </c>
      <c r="CT223" s="7" t="e">
        <f>'[1]Figure 4 - Source Data 1'!#REF!*3.03</f>
        <v>#REF!</v>
      </c>
      <c r="CU223" s="7" t="e">
        <f>'[1]Figure 4 - Source Data 1'!#REF!*3.03</f>
        <v>#REF!</v>
      </c>
    </row>
    <row r="224" spans="62:99" x14ac:dyDescent="0.25">
      <c r="BJ224" s="7" t="e">
        <f>'[1]Figure 4 - Source Data 1'!#REF!*3.03</f>
        <v>#REF!</v>
      </c>
      <c r="BK224" s="7" t="e">
        <f>'[1]Figure 4 - Source Data 1'!#REF!*3.03</f>
        <v>#REF!</v>
      </c>
      <c r="BL224" s="7" t="e">
        <f>'[1]Figure 4 - Source Data 1'!#REF!*3.03</f>
        <v>#REF!</v>
      </c>
      <c r="BM224" s="7" t="e">
        <f>'[1]Figure 4 - Source Data 1'!#REF!*3.03</f>
        <v>#REF!</v>
      </c>
      <c r="BN224" s="7" t="e">
        <f>'[1]Figure 4 - Source Data 1'!#REF!*3.03</f>
        <v>#REF!</v>
      </c>
      <c r="BO224" s="7" t="e">
        <f>'[1]Figure 4 - Source Data 1'!#REF!*3.03</f>
        <v>#REF!</v>
      </c>
      <c r="BP224" s="7" t="e">
        <f>'[1]Figure 4 - Source Data 1'!#REF!*3.03</f>
        <v>#REF!</v>
      </c>
      <c r="BQ224" s="7" t="e">
        <f>'[1]Figure 4 - Source Data 1'!#REF!*3.03</f>
        <v>#REF!</v>
      </c>
      <c r="BR224" s="7" t="e">
        <f>'[1]Figure 4 - Source Data 1'!#REF!*3.03</f>
        <v>#REF!</v>
      </c>
      <c r="BS224" s="7" t="e">
        <f>'[1]Figure 4 - Source Data 1'!#REF!*3.03</f>
        <v>#REF!</v>
      </c>
      <c r="BT224" s="7" t="e">
        <f>'[1]Figure 4 - Source Data 1'!#REF!*3.03</f>
        <v>#REF!</v>
      </c>
      <c r="BU224" s="7" t="e">
        <f>'[1]Figure 4 - Source Data 1'!#REF!*3.03</f>
        <v>#REF!</v>
      </c>
      <c r="BV224" s="7" t="e">
        <f>'[1]Figure 4 - Source Data 1'!#REF!*3.03</f>
        <v>#REF!</v>
      </c>
      <c r="BW224" s="7" t="e">
        <f>'[1]Figure 4 - Source Data 1'!#REF!*3.03</f>
        <v>#REF!</v>
      </c>
      <c r="BX224" s="7" t="e">
        <f>'[1]Figure 4 - Source Data 1'!#REF!*3.03</f>
        <v>#REF!</v>
      </c>
      <c r="BY224" s="7" t="e">
        <f>'[1]Figure 4 - Source Data 1'!#REF!*3.03</f>
        <v>#REF!</v>
      </c>
      <c r="BZ224" s="7" t="e">
        <f>'[1]Figure 4 - Source Data 1'!#REF!*3.03</f>
        <v>#REF!</v>
      </c>
      <c r="CA224" s="7" t="e">
        <f>'[1]Figure 4 - Source Data 1'!#REF!*3.03</f>
        <v>#REF!</v>
      </c>
      <c r="CB224" s="7" t="e">
        <f>'[1]Figure 4 - Source Data 1'!#REF!*3.03</f>
        <v>#REF!</v>
      </c>
      <c r="CC224" s="7" t="e">
        <f>'[1]Figure 4 - Source Data 1'!#REF!*3.03</f>
        <v>#REF!</v>
      </c>
      <c r="CD224" s="7" t="e">
        <f>'[1]Figure 4 - Source Data 1'!#REF!*3.03</f>
        <v>#REF!</v>
      </c>
      <c r="CE224" s="7" t="e">
        <f>'[1]Figure 4 - Source Data 1'!#REF!*3.03</f>
        <v>#REF!</v>
      </c>
      <c r="CF224" s="7" t="e">
        <f>'[1]Figure 4 - Source Data 1'!#REF!*3.03</f>
        <v>#REF!</v>
      </c>
      <c r="CG224" s="7" t="e">
        <f>'[1]Figure 4 - Source Data 1'!#REF!*3.03</f>
        <v>#REF!</v>
      </c>
      <c r="CH224" s="7" t="e">
        <f>'[1]Figure 4 - Source Data 1'!#REF!*3.03</f>
        <v>#REF!</v>
      </c>
      <c r="CI224" s="7" t="e">
        <f>'[1]Figure 4 - Source Data 1'!#REF!*3.03</f>
        <v>#REF!</v>
      </c>
      <c r="CJ224" s="7" t="e">
        <f>'[1]Figure 4 - Source Data 1'!#REF!*3.03</f>
        <v>#REF!</v>
      </c>
      <c r="CK224" s="7" t="e">
        <f>'[1]Figure 4 - Source Data 1'!#REF!*3.03</f>
        <v>#REF!</v>
      </c>
      <c r="CL224" s="7" t="e">
        <f>'[1]Figure 4 - Source Data 1'!#REF!*3.03</f>
        <v>#REF!</v>
      </c>
      <c r="CM224" s="7" t="e">
        <f>'[1]Figure 4 - Source Data 1'!#REF!*3.03</f>
        <v>#REF!</v>
      </c>
      <c r="CN224" s="7" t="e">
        <f>'[1]Figure 4 - Source Data 1'!#REF!*3.03</f>
        <v>#REF!</v>
      </c>
      <c r="CO224" s="7" t="e">
        <f>'[1]Figure 4 - Source Data 1'!#REF!*3.03</f>
        <v>#REF!</v>
      </c>
      <c r="CP224" s="7" t="e">
        <f>'[1]Figure 4 - Source Data 1'!#REF!*3.03</f>
        <v>#REF!</v>
      </c>
      <c r="CQ224" s="7" t="e">
        <f>'[1]Figure 4 - Source Data 1'!#REF!*3.03</f>
        <v>#REF!</v>
      </c>
      <c r="CR224" s="7" t="e">
        <f>'[1]Figure 4 - Source Data 1'!#REF!*3.03</f>
        <v>#REF!</v>
      </c>
      <c r="CS224" s="7" t="e">
        <f>'[1]Figure 4 - Source Data 1'!#REF!*3.03</f>
        <v>#REF!</v>
      </c>
      <c r="CT224" s="7" t="e">
        <f>'[1]Figure 4 - Source Data 1'!#REF!*3.03</f>
        <v>#REF!</v>
      </c>
      <c r="CU224" s="7" t="e">
        <f>'[1]Figure 4 - Source Data 1'!#REF!*3.03</f>
        <v>#REF!</v>
      </c>
    </row>
    <row r="225" spans="62:99" x14ac:dyDescent="0.25">
      <c r="BJ225" s="7" t="e">
        <f>'[1]Figure 4 - Source Data 1'!#REF!*3.03</f>
        <v>#REF!</v>
      </c>
      <c r="BK225" s="7" t="e">
        <f>'[1]Figure 4 - Source Data 1'!#REF!*3.03</f>
        <v>#REF!</v>
      </c>
      <c r="BL225" s="7" t="e">
        <f>'[1]Figure 4 - Source Data 1'!#REF!*3.03</f>
        <v>#REF!</v>
      </c>
      <c r="BM225" s="7" t="e">
        <f>'[1]Figure 4 - Source Data 1'!#REF!*3.03</f>
        <v>#REF!</v>
      </c>
      <c r="BN225" s="7" t="e">
        <f>'[1]Figure 4 - Source Data 1'!#REF!*3.03</f>
        <v>#REF!</v>
      </c>
      <c r="BO225" s="7" t="e">
        <f>'[1]Figure 4 - Source Data 1'!#REF!*3.03</f>
        <v>#REF!</v>
      </c>
      <c r="BP225" s="7" t="e">
        <f>'[1]Figure 4 - Source Data 1'!#REF!*3.03</f>
        <v>#REF!</v>
      </c>
      <c r="BQ225" s="7" t="e">
        <f>'[1]Figure 4 - Source Data 1'!#REF!*3.03</f>
        <v>#REF!</v>
      </c>
      <c r="BR225" s="7" t="e">
        <f>'[1]Figure 4 - Source Data 1'!#REF!*3.03</f>
        <v>#REF!</v>
      </c>
      <c r="BS225" s="7" t="e">
        <f>'[1]Figure 4 - Source Data 1'!#REF!*3.03</f>
        <v>#REF!</v>
      </c>
      <c r="BT225" s="7" t="e">
        <f>'[1]Figure 4 - Source Data 1'!#REF!*3.03</f>
        <v>#REF!</v>
      </c>
      <c r="BU225" s="7" t="e">
        <f>'[1]Figure 4 - Source Data 1'!#REF!*3.03</f>
        <v>#REF!</v>
      </c>
      <c r="BV225" s="7" t="e">
        <f>'[1]Figure 4 - Source Data 1'!#REF!*3.03</f>
        <v>#REF!</v>
      </c>
      <c r="BW225" s="7" t="e">
        <f>'[1]Figure 4 - Source Data 1'!#REF!*3.03</f>
        <v>#REF!</v>
      </c>
      <c r="BX225" s="7" t="e">
        <f>'[1]Figure 4 - Source Data 1'!#REF!*3.03</f>
        <v>#REF!</v>
      </c>
      <c r="BY225" s="7" t="e">
        <f>'[1]Figure 4 - Source Data 1'!#REF!*3.03</f>
        <v>#REF!</v>
      </c>
      <c r="BZ225" s="7" t="e">
        <f>'[1]Figure 4 - Source Data 1'!#REF!*3.03</f>
        <v>#REF!</v>
      </c>
      <c r="CA225" s="7" t="e">
        <f>'[1]Figure 4 - Source Data 1'!#REF!*3.03</f>
        <v>#REF!</v>
      </c>
      <c r="CB225" s="7" t="e">
        <f>'[1]Figure 4 - Source Data 1'!#REF!*3.03</f>
        <v>#REF!</v>
      </c>
      <c r="CC225" s="7" t="e">
        <f>'[1]Figure 4 - Source Data 1'!#REF!*3.03</f>
        <v>#REF!</v>
      </c>
      <c r="CD225" s="7" t="e">
        <f>'[1]Figure 4 - Source Data 1'!#REF!*3.03</f>
        <v>#REF!</v>
      </c>
      <c r="CE225" s="7" t="e">
        <f>'[1]Figure 4 - Source Data 1'!#REF!*3.03</f>
        <v>#REF!</v>
      </c>
      <c r="CF225" s="7" t="e">
        <f>'[1]Figure 4 - Source Data 1'!#REF!*3.03</f>
        <v>#REF!</v>
      </c>
      <c r="CG225" s="7" t="e">
        <f>'[1]Figure 4 - Source Data 1'!#REF!*3.03</f>
        <v>#REF!</v>
      </c>
      <c r="CH225" s="7" t="e">
        <f>'[1]Figure 4 - Source Data 1'!#REF!*3.03</f>
        <v>#REF!</v>
      </c>
      <c r="CI225" s="7" t="e">
        <f>'[1]Figure 4 - Source Data 1'!#REF!*3.03</f>
        <v>#REF!</v>
      </c>
      <c r="CJ225" s="7" t="e">
        <f>'[1]Figure 4 - Source Data 1'!#REF!*3.03</f>
        <v>#REF!</v>
      </c>
      <c r="CK225" s="7" t="e">
        <f>'[1]Figure 4 - Source Data 1'!#REF!*3.03</f>
        <v>#REF!</v>
      </c>
      <c r="CL225" s="7" t="e">
        <f>'[1]Figure 4 - Source Data 1'!#REF!*3.03</f>
        <v>#REF!</v>
      </c>
      <c r="CM225" s="7" t="e">
        <f>'[1]Figure 4 - Source Data 1'!#REF!*3.03</f>
        <v>#REF!</v>
      </c>
      <c r="CN225" s="7" t="e">
        <f>'[1]Figure 4 - Source Data 1'!#REF!*3.03</f>
        <v>#REF!</v>
      </c>
      <c r="CO225" s="7" t="e">
        <f>'[1]Figure 4 - Source Data 1'!#REF!*3.03</f>
        <v>#REF!</v>
      </c>
      <c r="CP225" s="7" t="e">
        <f>'[1]Figure 4 - Source Data 1'!#REF!*3.03</f>
        <v>#REF!</v>
      </c>
      <c r="CQ225" s="7" t="e">
        <f>'[1]Figure 4 - Source Data 1'!#REF!*3.03</f>
        <v>#REF!</v>
      </c>
      <c r="CR225" s="7" t="e">
        <f>'[1]Figure 4 - Source Data 1'!#REF!*3.03</f>
        <v>#REF!</v>
      </c>
      <c r="CS225" s="7" t="e">
        <f>'[1]Figure 4 - Source Data 1'!#REF!*3.03</f>
        <v>#REF!</v>
      </c>
      <c r="CT225" s="7" t="e">
        <f>'[1]Figure 4 - Source Data 1'!#REF!*3.03</f>
        <v>#REF!</v>
      </c>
      <c r="CU225" s="7" t="e">
        <f>'[1]Figure 4 - Source Data 1'!#REF!*3.03</f>
        <v>#REF!</v>
      </c>
    </row>
    <row r="226" spans="62:99" x14ac:dyDescent="0.25">
      <c r="BJ226" s="7" t="e">
        <f>'[1]Figure 4 - Source Data 1'!#REF!*3.03</f>
        <v>#REF!</v>
      </c>
      <c r="BK226" s="7" t="e">
        <f>'[1]Figure 4 - Source Data 1'!#REF!*3.03</f>
        <v>#REF!</v>
      </c>
      <c r="BL226" s="7" t="e">
        <f>'[1]Figure 4 - Source Data 1'!#REF!*3.03</f>
        <v>#REF!</v>
      </c>
      <c r="BM226" s="7" t="e">
        <f>'[1]Figure 4 - Source Data 1'!#REF!*3.03</f>
        <v>#REF!</v>
      </c>
      <c r="BN226" s="7" t="e">
        <f>'[1]Figure 4 - Source Data 1'!#REF!*3.03</f>
        <v>#REF!</v>
      </c>
      <c r="BO226" s="7" t="e">
        <f>'[1]Figure 4 - Source Data 1'!#REF!*3.03</f>
        <v>#REF!</v>
      </c>
      <c r="BP226" s="7" t="e">
        <f>'[1]Figure 4 - Source Data 1'!#REF!*3.03</f>
        <v>#REF!</v>
      </c>
      <c r="BQ226" s="7" t="e">
        <f>'[1]Figure 4 - Source Data 1'!#REF!*3.03</f>
        <v>#REF!</v>
      </c>
      <c r="BR226" s="7" t="e">
        <f>'[1]Figure 4 - Source Data 1'!#REF!*3.03</f>
        <v>#REF!</v>
      </c>
      <c r="BS226" s="7" t="e">
        <f>'[1]Figure 4 - Source Data 1'!#REF!*3.03</f>
        <v>#REF!</v>
      </c>
      <c r="BT226" s="7" t="e">
        <f>'[1]Figure 4 - Source Data 1'!#REF!*3.03</f>
        <v>#REF!</v>
      </c>
      <c r="BU226" s="7" t="e">
        <f>'[1]Figure 4 - Source Data 1'!#REF!*3.03</f>
        <v>#REF!</v>
      </c>
      <c r="BV226" s="7" t="e">
        <f>'[1]Figure 4 - Source Data 1'!#REF!*3.03</f>
        <v>#REF!</v>
      </c>
      <c r="BW226" s="7" t="e">
        <f>'[1]Figure 4 - Source Data 1'!#REF!*3.03</f>
        <v>#REF!</v>
      </c>
      <c r="BX226" s="7" t="e">
        <f>'[1]Figure 4 - Source Data 1'!#REF!*3.03</f>
        <v>#REF!</v>
      </c>
      <c r="BY226" s="7" t="e">
        <f>'[1]Figure 4 - Source Data 1'!#REF!*3.03</f>
        <v>#REF!</v>
      </c>
      <c r="BZ226" s="7" t="e">
        <f>'[1]Figure 4 - Source Data 1'!#REF!*3.03</f>
        <v>#REF!</v>
      </c>
      <c r="CA226" s="7" t="e">
        <f>'[1]Figure 4 - Source Data 1'!#REF!*3.03</f>
        <v>#REF!</v>
      </c>
      <c r="CB226" s="7" t="e">
        <f>'[1]Figure 4 - Source Data 1'!#REF!*3.03</f>
        <v>#REF!</v>
      </c>
      <c r="CC226" s="7" t="e">
        <f>'[1]Figure 4 - Source Data 1'!#REF!*3.03</f>
        <v>#REF!</v>
      </c>
      <c r="CD226" s="7" t="e">
        <f>'[1]Figure 4 - Source Data 1'!#REF!*3.03</f>
        <v>#REF!</v>
      </c>
      <c r="CE226" s="7" t="e">
        <f>'[1]Figure 4 - Source Data 1'!#REF!*3.03</f>
        <v>#REF!</v>
      </c>
      <c r="CF226" s="7" t="e">
        <f>'[1]Figure 4 - Source Data 1'!#REF!*3.03</f>
        <v>#REF!</v>
      </c>
      <c r="CG226" s="7" t="e">
        <f>'[1]Figure 4 - Source Data 1'!#REF!*3.03</f>
        <v>#REF!</v>
      </c>
      <c r="CH226" s="7" t="e">
        <f>'[1]Figure 4 - Source Data 1'!#REF!*3.03</f>
        <v>#REF!</v>
      </c>
      <c r="CI226" s="7" t="e">
        <f>'[1]Figure 4 - Source Data 1'!#REF!*3.03</f>
        <v>#REF!</v>
      </c>
      <c r="CJ226" s="7" t="e">
        <f>'[1]Figure 4 - Source Data 1'!#REF!*3.03</f>
        <v>#REF!</v>
      </c>
      <c r="CK226" s="7" t="e">
        <f>'[1]Figure 4 - Source Data 1'!#REF!*3.03</f>
        <v>#REF!</v>
      </c>
      <c r="CL226" s="7" t="e">
        <f>'[1]Figure 4 - Source Data 1'!#REF!*3.03</f>
        <v>#REF!</v>
      </c>
      <c r="CM226" s="7" t="e">
        <f>'[1]Figure 4 - Source Data 1'!#REF!*3.03</f>
        <v>#REF!</v>
      </c>
      <c r="CN226" s="7" t="e">
        <f>'[1]Figure 4 - Source Data 1'!#REF!*3.03</f>
        <v>#REF!</v>
      </c>
      <c r="CO226" s="7" t="e">
        <f>'[1]Figure 4 - Source Data 1'!#REF!*3.03</f>
        <v>#REF!</v>
      </c>
      <c r="CP226" s="7" t="e">
        <f>'[1]Figure 4 - Source Data 1'!#REF!*3.03</f>
        <v>#REF!</v>
      </c>
      <c r="CQ226" s="7" t="e">
        <f>'[1]Figure 4 - Source Data 1'!#REF!*3.03</f>
        <v>#REF!</v>
      </c>
      <c r="CR226" s="7" t="e">
        <f>'[1]Figure 4 - Source Data 1'!#REF!*3.03</f>
        <v>#REF!</v>
      </c>
      <c r="CS226" s="7" t="e">
        <f>'[1]Figure 4 - Source Data 1'!#REF!*3.03</f>
        <v>#REF!</v>
      </c>
      <c r="CT226" s="7" t="e">
        <f>'[1]Figure 4 - Source Data 1'!#REF!*3.03</f>
        <v>#REF!</v>
      </c>
      <c r="CU226" s="7" t="e">
        <f>'[1]Figure 4 - Source Data 1'!#REF!*3.03</f>
        <v>#REF!</v>
      </c>
    </row>
    <row r="227" spans="62:99" x14ac:dyDescent="0.25">
      <c r="BJ227" s="7" t="e">
        <f>'[1]Figure 4 - Source Data 1'!#REF!*3.03</f>
        <v>#REF!</v>
      </c>
      <c r="BK227" s="7" t="e">
        <f>'[1]Figure 4 - Source Data 1'!#REF!*3.03</f>
        <v>#REF!</v>
      </c>
      <c r="BL227" s="7" t="e">
        <f>'[1]Figure 4 - Source Data 1'!#REF!*3.03</f>
        <v>#REF!</v>
      </c>
      <c r="BM227" s="7" t="e">
        <f>'[1]Figure 4 - Source Data 1'!#REF!*3.03</f>
        <v>#REF!</v>
      </c>
      <c r="BN227" s="7" t="e">
        <f>'[1]Figure 4 - Source Data 1'!#REF!*3.03</f>
        <v>#REF!</v>
      </c>
      <c r="BO227" s="7" t="e">
        <f>'[1]Figure 4 - Source Data 1'!#REF!*3.03</f>
        <v>#REF!</v>
      </c>
      <c r="BP227" s="7" t="e">
        <f>'[1]Figure 4 - Source Data 1'!#REF!*3.03</f>
        <v>#REF!</v>
      </c>
      <c r="BQ227" s="7" t="e">
        <f>'[1]Figure 4 - Source Data 1'!#REF!*3.03</f>
        <v>#REF!</v>
      </c>
      <c r="BR227" s="7" t="e">
        <f>'[1]Figure 4 - Source Data 1'!#REF!*3.03</f>
        <v>#REF!</v>
      </c>
      <c r="BS227" s="7" t="e">
        <f>'[1]Figure 4 - Source Data 1'!#REF!*3.03</f>
        <v>#REF!</v>
      </c>
      <c r="BT227" s="7" t="e">
        <f>'[1]Figure 4 - Source Data 1'!#REF!*3.03</f>
        <v>#REF!</v>
      </c>
      <c r="BU227" s="7" t="e">
        <f>'[1]Figure 4 - Source Data 1'!#REF!*3.03</f>
        <v>#REF!</v>
      </c>
      <c r="BV227" s="7" t="e">
        <f>'[1]Figure 4 - Source Data 1'!#REF!*3.03</f>
        <v>#REF!</v>
      </c>
      <c r="BW227" s="7" t="e">
        <f>'[1]Figure 4 - Source Data 1'!#REF!*3.03</f>
        <v>#REF!</v>
      </c>
      <c r="BX227" s="7" t="e">
        <f>'[1]Figure 4 - Source Data 1'!#REF!*3.03</f>
        <v>#REF!</v>
      </c>
      <c r="BY227" s="7" t="e">
        <f>'[1]Figure 4 - Source Data 1'!#REF!*3.03</f>
        <v>#REF!</v>
      </c>
      <c r="BZ227" s="7" t="e">
        <f>'[1]Figure 4 - Source Data 1'!#REF!*3.03</f>
        <v>#REF!</v>
      </c>
      <c r="CA227" s="7" t="e">
        <f>'[1]Figure 4 - Source Data 1'!#REF!*3.03</f>
        <v>#REF!</v>
      </c>
      <c r="CB227" s="7" t="e">
        <f>'[1]Figure 4 - Source Data 1'!#REF!*3.03</f>
        <v>#REF!</v>
      </c>
      <c r="CC227" s="7" t="e">
        <f>'[1]Figure 4 - Source Data 1'!#REF!*3.03</f>
        <v>#REF!</v>
      </c>
      <c r="CD227" s="7" t="e">
        <f>'[1]Figure 4 - Source Data 1'!#REF!*3.03</f>
        <v>#REF!</v>
      </c>
      <c r="CE227" s="7" t="e">
        <f>'[1]Figure 4 - Source Data 1'!#REF!*3.03</f>
        <v>#REF!</v>
      </c>
      <c r="CF227" s="7" t="e">
        <f>'[1]Figure 4 - Source Data 1'!#REF!*3.03</f>
        <v>#REF!</v>
      </c>
      <c r="CG227" s="7" t="e">
        <f>'[1]Figure 4 - Source Data 1'!#REF!*3.03</f>
        <v>#REF!</v>
      </c>
      <c r="CH227" s="7" t="e">
        <f>'[1]Figure 4 - Source Data 1'!#REF!*3.03</f>
        <v>#REF!</v>
      </c>
      <c r="CI227" s="7" t="e">
        <f>'[1]Figure 4 - Source Data 1'!#REF!*3.03</f>
        <v>#REF!</v>
      </c>
      <c r="CJ227" s="7" t="e">
        <f>'[1]Figure 4 - Source Data 1'!#REF!*3.03</f>
        <v>#REF!</v>
      </c>
      <c r="CK227" s="7" t="e">
        <f>'[1]Figure 4 - Source Data 1'!#REF!*3.03</f>
        <v>#REF!</v>
      </c>
      <c r="CL227" s="7" t="e">
        <f>'[1]Figure 4 - Source Data 1'!#REF!*3.03</f>
        <v>#REF!</v>
      </c>
      <c r="CM227" s="7" t="e">
        <f>'[1]Figure 4 - Source Data 1'!#REF!*3.03</f>
        <v>#REF!</v>
      </c>
      <c r="CN227" s="7" t="e">
        <f>'[1]Figure 4 - Source Data 1'!#REF!*3.03</f>
        <v>#REF!</v>
      </c>
      <c r="CO227" s="7" t="e">
        <f>'[1]Figure 4 - Source Data 1'!#REF!*3.03</f>
        <v>#REF!</v>
      </c>
      <c r="CP227" s="7" t="e">
        <f>'[1]Figure 4 - Source Data 1'!#REF!*3.03</f>
        <v>#REF!</v>
      </c>
      <c r="CQ227" s="7" t="e">
        <f>'[1]Figure 4 - Source Data 1'!#REF!*3.03</f>
        <v>#REF!</v>
      </c>
      <c r="CR227" s="7" t="e">
        <f>'[1]Figure 4 - Source Data 1'!#REF!*3.03</f>
        <v>#REF!</v>
      </c>
      <c r="CS227" s="7" t="e">
        <f>'[1]Figure 4 - Source Data 1'!#REF!*3.03</f>
        <v>#REF!</v>
      </c>
      <c r="CT227" s="7" t="e">
        <f>'[1]Figure 4 - Source Data 1'!#REF!*3.03</f>
        <v>#REF!</v>
      </c>
      <c r="CU227" s="7" t="e">
        <f>'[1]Figure 4 - Source Data 1'!#REF!*3.03</f>
        <v>#REF!</v>
      </c>
    </row>
    <row r="228" spans="62:99" x14ac:dyDescent="0.25">
      <c r="BJ228" s="7" t="e">
        <f>'[1]Figure 4 - Source Data 1'!#REF!*3.03</f>
        <v>#REF!</v>
      </c>
      <c r="BK228" s="7" t="e">
        <f>'[1]Figure 4 - Source Data 1'!#REF!*3.03</f>
        <v>#REF!</v>
      </c>
      <c r="BL228" s="7" t="e">
        <f>'[1]Figure 4 - Source Data 1'!#REF!*3.03</f>
        <v>#REF!</v>
      </c>
      <c r="BM228" s="7" t="e">
        <f>'[1]Figure 4 - Source Data 1'!#REF!*3.03</f>
        <v>#REF!</v>
      </c>
      <c r="BN228" s="7" t="e">
        <f>'[1]Figure 4 - Source Data 1'!#REF!*3.03</f>
        <v>#REF!</v>
      </c>
      <c r="BO228" s="7" t="e">
        <f>'[1]Figure 4 - Source Data 1'!#REF!*3.03</f>
        <v>#REF!</v>
      </c>
      <c r="BP228" s="7" t="e">
        <f>'[1]Figure 4 - Source Data 1'!#REF!*3.03</f>
        <v>#REF!</v>
      </c>
      <c r="BQ228" s="7" t="e">
        <f>'[1]Figure 4 - Source Data 1'!#REF!*3.03</f>
        <v>#REF!</v>
      </c>
      <c r="BR228" s="7" t="e">
        <f>'[1]Figure 4 - Source Data 1'!#REF!*3.03</f>
        <v>#REF!</v>
      </c>
      <c r="BS228" s="7" t="e">
        <f>'[1]Figure 4 - Source Data 1'!#REF!*3.03</f>
        <v>#REF!</v>
      </c>
      <c r="BT228" s="7" t="e">
        <f>'[1]Figure 4 - Source Data 1'!#REF!*3.03</f>
        <v>#REF!</v>
      </c>
      <c r="BU228" s="7" t="e">
        <f>'[1]Figure 4 - Source Data 1'!#REF!*3.03</f>
        <v>#REF!</v>
      </c>
      <c r="BV228" s="7" t="e">
        <f>'[1]Figure 4 - Source Data 1'!#REF!*3.03</f>
        <v>#REF!</v>
      </c>
      <c r="BW228" s="7" t="e">
        <f>'[1]Figure 4 - Source Data 1'!#REF!*3.03</f>
        <v>#REF!</v>
      </c>
      <c r="BX228" s="7" t="e">
        <f>'[1]Figure 4 - Source Data 1'!#REF!*3.03</f>
        <v>#REF!</v>
      </c>
      <c r="BY228" s="7" t="e">
        <f>'[1]Figure 4 - Source Data 1'!#REF!*3.03</f>
        <v>#REF!</v>
      </c>
      <c r="BZ228" s="7" t="e">
        <f>'[1]Figure 4 - Source Data 1'!#REF!*3.03</f>
        <v>#REF!</v>
      </c>
      <c r="CA228" s="7" t="e">
        <f>'[1]Figure 4 - Source Data 1'!#REF!*3.03</f>
        <v>#REF!</v>
      </c>
      <c r="CB228" s="7" t="e">
        <f>'[1]Figure 4 - Source Data 1'!#REF!*3.03</f>
        <v>#REF!</v>
      </c>
      <c r="CC228" s="7" t="e">
        <f>'[1]Figure 4 - Source Data 1'!#REF!*3.03</f>
        <v>#REF!</v>
      </c>
      <c r="CD228" s="7" t="e">
        <f>'[1]Figure 4 - Source Data 1'!#REF!*3.03</f>
        <v>#REF!</v>
      </c>
      <c r="CE228" s="7" t="e">
        <f>'[1]Figure 4 - Source Data 1'!#REF!*3.03</f>
        <v>#REF!</v>
      </c>
      <c r="CF228" s="7" t="e">
        <f>'[1]Figure 4 - Source Data 1'!#REF!*3.03</f>
        <v>#REF!</v>
      </c>
      <c r="CG228" s="7" t="e">
        <f>'[1]Figure 4 - Source Data 1'!#REF!*3.03</f>
        <v>#REF!</v>
      </c>
      <c r="CH228" s="7" t="e">
        <f>'[1]Figure 4 - Source Data 1'!#REF!*3.03</f>
        <v>#REF!</v>
      </c>
      <c r="CI228" s="7" t="e">
        <f>'[1]Figure 4 - Source Data 1'!#REF!*3.03</f>
        <v>#REF!</v>
      </c>
      <c r="CJ228" s="7" t="e">
        <f>'[1]Figure 4 - Source Data 1'!#REF!*3.03</f>
        <v>#REF!</v>
      </c>
      <c r="CK228" s="7" t="e">
        <f>'[1]Figure 4 - Source Data 1'!#REF!*3.03</f>
        <v>#REF!</v>
      </c>
      <c r="CL228" s="7" t="e">
        <f>'[1]Figure 4 - Source Data 1'!#REF!*3.03</f>
        <v>#REF!</v>
      </c>
      <c r="CM228" s="7" t="e">
        <f>'[1]Figure 4 - Source Data 1'!#REF!*3.03</f>
        <v>#REF!</v>
      </c>
      <c r="CN228" s="7" t="e">
        <f>'[1]Figure 4 - Source Data 1'!#REF!*3.03</f>
        <v>#REF!</v>
      </c>
      <c r="CO228" s="7" t="e">
        <f>'[1]Figure 4 - Source Data 1'!#REF!*3.03</f>
        <v>#REF!</v>
      </c>
      <c r="CP228" s="7" t="e">
        <f>'[1]Figure 4 - Source Data 1'!#REF!*3.03</f>
        <v>#REF!</v>
      </c>
      <c r="CQ228" s="7" t="e">
        <f>'[1]Figure 4 - Source Data 1'!#REF!*3.03</f>
        <v>#REF!</v>
      </c>
      <c r="CR228" s="7" t="e">
        <f>'[1]Figure 4 - Source Data 1'!#REF!*3.03</f>
        <v>#REF!</v>
      </c>
      <c r="CS228" s="7" t="e">
        <f>'[1]Figure 4 - Source Data 1'!#REF!*3.03</f>
        <v>#REF!</v>
      </c>
      <c r="CT228" s="7" t="e">
        <f>'[1]Figure 4 - Source Data 1'!#REF!*3.03</f>
        <v>#REF!</v>
      </c>
      <c r="CU228" s="7" t="e">
        <f>'[1]Figure 4 - Source Data 1'!#REF!*3.03</f>
        <v>#REF!</v>
      </c>
    </row>
    <row r="229" spans="62:99" x14ac:dyDescent="0.25">
      <c r="BJ229" s="7" t="e">
        <f>'[1]Figure 4 - Source Data 1'!#REF!*3.03</f>
        <v>#REF!</v>
      </c>
      <c r="BK229" s="7" t="e">
        <f>'[1]Figure 4 - Source Data 1'!#REF!*3.03</f>
        <v>#REF!</v>
      </c>
      <c r="BL229" s="7" t="e">
        <f>'[1]Figure 4 - Source Data 1'!#REF!*3.03</f>
        <v>#REF!</v>
      </c>
      <c r="BM229" s="7" t="e">
        <f>'[1]Figure 4 - Source Data 1'!#REF!*3.03</f>
        <v>#REF!</v>
      </c>
      <c r="BN229" s="7" t="e">
        <f>'[1]Figure 4 - Source Data 1'!#REF!*3.03</f>
        <v>#REF!</v>
      </c>
      <c r="BO229" s="7" t="e">
        <f>'[1]Figure 4 - Source Data 1'!#REF!*3.03</f>
        <v>#REF!</v>
      </c>
      <c r="BP229" s="7" t="e">
        <f>'[1]Figure 4 - Source Data 1'!#REF!*3.03</f>
        <v>#REF!</v>
      </c>
      <c r="BQ229" s="7" t="e">
        <f>'[1]Figure 4 - Source Data 1'!#REF!*3.03</f>
        <v>#REF!</v>
      </c>
      <c r="BR229" s="7" t="e">
        <f>'[1]Figure 4 - Source Data 1'!#REF!*3.03</f>
        <v>#REF!</v>
      </c>
      <c r="BS229" s="7" t="e">
        <f>'[1]Figure 4 - Source Data 1'!#REF!*3.03</f>
        <v>#REF!</v>
      </c>
      <c r="BT229" s="7" t="e">
        <f>'[1]Figure 4 - Source Data 1'!#REF!*3.03</f>
        <v>#REF!</v>
      </c>
      <c r="BU229" s="7" t="e">
        <f>'[1]Figure 4 - Source Data 1'!#REF!*3.03</f>
        <v>#REF!</v>
      </c>
      <c r="BV229" s="7" t="e">
        <f>'[1]Figure 4 - Source Data 1'!#REF!*3.03</f>
        <v>#REF!</v>
      </c>
      <c r="BW229" s="7" t="e">
        <f>'[1]Figure 4 - Source Data 1'!#REF!*3.03</f>
        <v>#REF!</v>
      </c>
      <c r="BX229" s="7" t="e">
        <f>'[1]Figure 4 - Source Data 1'!#REF!*3.03</f>
        <v>#REF!</v>
      </c>
      <c r="BY229" s="7" t="e">
        <f>'[1]Figure 4 - Source Data 1'!#REF!*3.03</f>
        <v>#REF!</v>
      </c>
      <c r="BZ229" s="7" t="e">
        <f>'[1]Figure 4 - Source Data 1'!#REF!*3.03</f>
        <v>#REF!</v>
      </c>
      <c r="CA229" s="7" t="e">
        <f>'[1]Figure 4 - Source Data 1'!#REF!*3.03</f>
        <v>#REF!</v>
      </c>
      <c r="CB229" s="7" t="e">
        <f>'[1]Figure 4 - Source Data 1'!#REF!*3.03</f>
        <v>#REF!</v>
      </c>
      <c r="CC229" s="7" t="e">
        <f>'[1]Figure 4 - Source Data 1'!#REF!*3.03</f>
        <v>#REF!</v>
      </c>
      <c r="CD229" s="7" t="e">
        <f>'[1]Figure 4 - Source Data 1'!#REF!*3.03</f>
        <v>#REF!</v>
      </c>
      <c r="CE229" s="7" t="e">
        <f>'[1]Figure 4 - Source Data 1'!#REF!*3.03</f>
        <v>#REF!</v>
      </c>
      <c r="CF229" s="7" t="e">
        <f>'[1]Figure 4 - Source Data 1'!#REF!*3.03</f>
        <v>#REF!</v>
      </c>
      <c r="CG229" s="7" t="e">
        <f>'[1]Figure 4 - Source Data 1'!#REF!*3.03</f>
        <v>#REF!</v>
      </c>
      <c r="CH229" s="7" t="e">
        <f>'[1]Figure 4 - Source Data 1'!#REF!*3.03</f>
        <v>#REF!</v>
      </c>
      <c r="CI229" s="7" t="e">
        <f>'[1]Figure 4 - Source Data 1'!#REF!*3.03</f>
        <v>#REF!</v>
      </c>
      <c r="CJ229" s="7" t="e">
        <f>'[1]Figure 4 - Source Data 1'!#REF!*3.03</f>
        <v>#REF!</v>
      </c>
      <c r="CK229" s="7" t="e">
        <f>'[1]Figure 4 - Source Data 1'!#REF!*3.03</f>
        <v>#REF!</v>
      </c>
      <c r="CL229" s="7" t="e">
        <f>'[1]Figure 4 - Source Data 1'!#REF!*3.03</f>
        <v>#REF!</v>
      </c>
      <c r="CM229" s="7" t="e">
        <f>'[1]Figure 4 - Source Data 1'!#REF!*3.03</f>
        <v>#REF!</v>
      </c>
      <c r="CN229" s="7" t="e">
        <f>'[1]Figure 4 - Source Data 1'!#REF!*3.03</f>
        <v>#REF!</v>
      </c>
      <c r="CO229" s="7" t="e">
        <f>'[1]Figure 4 - Source Data 1'!#REF!*3.03</f>
        <v>#REF!</v>
      </c>
      <c r="CP229" s="7" t="e">
        <f>'[1]Figure 4 - Source Data 1'!#REF!*3.03</f>
        <v>#REF!</v>
      </c>
      <c r="CQ229" s="7" t="e">
        <f>'[1]Figure 4 - Source Data 1'!#REF!*3.03</f>
        <v>#REF!</v>
      </c>
      <c r="CR229" s="7" t="e">
        <f>'[1]Figure 4 - Source Data 1'!#REF!*3.03</f>
        <v>#REF!</v>
      </c>
      <c r="CS229" s="7" t="e">
        <f>'[1]Figure 4 - Source Data 1'!#REF!*3.03</f>
        <v>#REF!</v>
      </c>
      <c r="CT229" s="7" t="e">
        <f>'[1]Figure 4 - Source Data 1'!#REF!*3.03</f>
        <v>#REF!</v>
      </c>
      <c r="CU229" s="7" t="e">
        <f>'[1]Figure 4 - Source Data 1'!#REF!*3.03</f>
        <v>#REF!</v>
      </c>
    </row>
    <row r="230" spans="62:99" x14ac:dyDescent="0.25">
      <c r="BJ230" s="7" t="e">
        <f>'[1]Figure 4 - Source Data 1'!#REF!*3.03</f>
        <v>#REF!</v>
      </c>
      <c r="BK230" s="7" t="e">
        <f>'[1]Figure 4 - Source Data 1'!#REF!*3.03</f>
        <v>#REF!</v>
      </c>
      <c r="BL230" s="7" t="e">
        <f>'[1]Figure 4 - Source Data 1'!#REF!*3.03</f>
        <v>#REF!</v>
      </c>
      <c r="BM230" s="7" t="e">
        <f>'[1]Figure 4 - Source Data 1'!#REF!*3.03</f>
        <v>#REF!</v>
      </c>
      <c r="BN230" s="7" t="e">
        <f>'[1]Figure 4 - Source Data 1'!#REF!*3.03</f>
        <v>#REF!</v>
      </c>
      <c r="BO230" s="7" t="e">
        <f>'[1]Figure 4 - Source Data 1'!#REF!*3.03</f>
        <v>#REF!</v>
      </c>
      <c r="BP230" s="7" t="e">
        <f>'[1]Figure 4 - Source Data 1'!#REF!*3.03</f>
        <v>#REF!</v>
      </c>
      <c r="BQ230" s="7" t="e">
        <f>'[1]Figure 4 - Source Data 1'!#REF!*3.03</f>
        <v>#REF!</v>
      </c>
      <c r="BR230" s="7" t="e">
        <f>'[1]Figure 4 - Source Data 1'!#REF!*3.03</f>
        <v>#REF!</v>
      </c>
      <c r="BS230" s="7" t="e">
        <f>'[1]Figure 4 - Source Data 1'!#REF!*3.03</f>
        <v>#REF!</v>
      </c>
      <c r="BT230" s="7" t="e">
        <f>'[1]Figure 4 - Source Data 1'!#REF!*3.03</f>
        <v>#REF!</v>
      </c>
      <c r="BU230" s="7" t="e">
        <f>'[1]Figure 4 - Source Data 1'!#REF!*3.03</f>
        <v>#REF!</v>
      </c>
      <c r="BV230" s="7" t="e">
        <f>'[1]Figure 4 - Source Data 1'!#REF!*3.03</f>
        <v>#REF!</v>
      </c>
      <c r="BW230" s="7" t="e">
        <f>'[1]Figure 4 - Source Data 1'!#REF!*3.03</f>
        <v>#REF!</v>
      </c>
      <c r="BX230" s="7" t="e">
        <f>'[1]Figure 4 - Source Data 1'!#REF!*3.03</f>
        <v>#REF!</v>
      </c>
      <c r="BY230" s="7" t="e">
        <f>'[1]Figure 4 - Source Data 1'!#REF!*3.03</f>
        <v>#REF!</v>
      </c>
      <c r="BZ230" s="7" t="e">
        <f>'[1]Figure 4 - Source Data 1'!#REF!*3.03</f>
        <v>#REF!</v>
      </c>
      <c r="CA230" s="7" t="e">
        <f>'[1]Figure 4 - Source Data 1'!#REF!*3.03</f>
        <v>#REF!</v>
      </c>
      <c r="CB230" s="7" t="e">
        <f>'[1]Figure 4 - Source Data 1'!#REF!*3.03</f>
        <v>#REF!</v>
      </c>
      <c r="CC230" s="7" t="e">
        <f>'[1]Figure 4 - Source Data 1'!#REF!*3.03</f>
        <v>#REF!</v>
      </c>
      <c r="CD230" s="7" t="e">
        <f>'[1]Figure 4 - Source Data 1'!#REF!*3.03</f>
        <v>#REF!</v>
      </c>
      <c r="CE230" s="7" t="e">
        <f>'[1]Figure 4 - Source Data 1'!#REF!*3.03</f>
        <v>#REF!</v>
      </c>
      <c r="CF230" s="7" t="e">
        <f>'[1]Figure 4 - Source Data 1'!#REF!*3.03</f>
        <v>#REF!</v>
      </c>
      <c r="CG230" s="7" t="e">
        <f>'[1]Figure 4 - Source Data 1'!#REF!*3.03</f>
        <v>#REF!</v>
      </c>
      <c r="CH230" s="7" t="e">
        <f>'[1]Figure 4 - Source Data 1'!#REF!*3.03</f>
        <v>#REF!</v>
      </c>
      <c r="CI230" s="7" t="e">
        <f>'[1]Figure 4 - Source Data 1'!#REF!*3.03</f>
        <v>#REF!</v>
      </c>
      <c r="CJ230" s="7" t="e">
        <f>'[1]Figure 4 - Source Data 1'!#REF!*3.03</f>
        <v>#REF!</v>
      </c>
      <c r="CK230" s="7" t="e">
        <f>'[1]Figure 4 - Source Data 1'!#REF!*3.03</f>
        <v>#REF!</v>
      </c>
      <c r="CL230" s="7" t="e">
        <f>'[1]Figure 4 - Source Data 1'!#REF!*3.03</f>
        <v>#REF!</v>
      </c>
      <c r="CM230" s="7" t="e">
        <f>'[1]Figure 4 - Source Data 1'!#REF!*3.03</f>
        <v>#REF!</v>
      </c>
      <c r="CN230" s="7" t="e">
        <f>'[1]Figure 4 - Source Data 1'!#REF!*3.03</f>
        <v>#REF!</v>
      </c>
      <c r="CO230" s="7" t="e">
        <f>'[1]Figure 4 - Source Data 1'!#REF!*3.03</f>
        <v>#REF!</v>
      </c>
      <c r="CP230" s="7" t="e">
        <f>'[1]Figure 4 - Source Data 1'!#REF!*3.03</f>
        <v>#REF!</v>
      </c>
      <c r="CQ230" s="7" t="e">
        <f>'[1]Figure 4 - Source Data 1'!#REF!*3.03</f>
        <v>#REF!</v>
      </c>
      <c r="CR230" s="7" t="e">
        <f>'[1]Figure 4 - Source Data 1'!#REF!*3.03</f>
        <v>#REF!</v>
      </c>
      <c r="CS230" s="7" t="e">
        <f>'[1]Figure 4 - Source Data 1'!#REF!*3.03</f>
        <v>#REF!</v>
      </c>
      <c r="CT230" s="7" t="e">
        <f>'[1]Figure 4 - Source Data 1'!#REF!*3.03</f>
        <v>#REF!</v>
      </c>
      <c r="CU230" s="7" t="e">
        <f>'[1]Figure 4 - Source Data 1'!#REF!*3.03</f>
        <v>#REF!</v>
      </c>
    </row>
    <row r="231" spans="62:99" x14ac:dyDescent="0.25">
      <c r="BJ231" s="7" t="e">
        <f>'[1]Figure 4 - Source Data 1'!#REF!*3.03</f>
        <v>#REF!</v>
      </c>
      <c r="BK231" s="7" t="e">
        <f>'[1]Figure 4 - Source Data 1'!#REF!*3.03</f>
        <v>#REF!</v>
      </c>
      <c r="BL231" s="7" t="e">
        <f>'[1]Figure 4 - Source Data 1'!#REF!*3.03</f>
        <v>#REF!</v>
      </c>
      <c r="BM231" s="7" t="e">
        <f>'[1]Figure 4 - Source Data 1'!#REF!*3.03</f>
        <v>#REF!</v>
      </c>
      <c r="BN231" s="7" t="e">
        <f>'[1]Figure 4 - Source Data 1'!#REF!*3.03</f>
        <v>#REF!</v>
      </c>
      <c r="BO231" s="7" t="e">
        <f>'[1]Figure 4 - Source Data 1'!#REF!*3.03</f>
        <v>#REF!</v>
      </c>
      <c r="BP231" s="7" t="e">
        <f>'[1]Figure 4 - Source Data 1'!#REF!*3.03</f>
        <v>#REF!</v>
      </c>
      <c r="BQ231" s="7" t="e">
        <f>'[1]Figure 4 - Source Data 1'!#REF!*3.03</f>
        <v>#REF!</v>
      </c>
      <c r="BR231" s="7" t="e">
        <f>'[1]Figure 4 - Source Data 1'!#REF!*3.03</f>
        <v>#REF!</v>
      </c>
      <c r="BS231" s="7" t="e">
        <f>'[1]Figure 4 - Source Data 1'!#REF!*3.03</f>
        <v>#REF!</v>
      </c>
      <c r="BT231" s="7" t="e">
        <f>'[1]Figure 4 - Source Data 1'!#REF!*3.03</f>
        <v>#REF!</v>
      </c>
      <c r="BU231" s="7" t="e">
        <f>'[1]Figure 4 - Source Data 1'!#REF!*3.03</f>
        <v>#REF!</v>
      </c>
      <c r="BV231" s="7" t="e">
        <f>'[1]Figure 4 - Source Data 1'!#REF!*3.03</f>
        <v>#REF!</v>
      </c>
      <c r="BW231" s="7" t="e">
        <f>'[1]Figure 4 - Source Data 1'!#REF!*3.03</f>
        <v>#REF!</v>
      </c>
      <c r="BX231" s="7" t="e">
        <f>'[1]Figure 4 - Source Data 1'!#REF!*3.03</f>
        <v>#REF!</v>
      </c>
      <c r="BY231" s="7" t="e">
        <f>'[1]Figure 4 - Source Data 1'!#REF!*3.03</f>
        <v>#REF!</v>
      </c>
      <c r="BZ231" s="7" t="e">
        <f>'[1]Figure 4 - Source Data 1'!#REF!*3.03</f>
        <v>#REF!</v>
      </c>
      <c r="CA231" s="7" t="e">
        <f>'[1]Figure 4 - Source Data 1'!#REF!*3.03</f>
        <v>#REF!</v>
      </c>
      <c r="CB231" s="7" t="e">
        <f>'[1]Figure 4 - Source Data 1'!#REF!*3.03</f>
        <v>#REF!</v>
      </c>
      <c r="CC231" s="7" t="e">
        <f>'[1]Figure 4 - Source Data 1'!#REF!*3.03</f>
        <v>#REF!</v>
      </c>
      <c r="CD231" s="7" t="e">
        <f>'[1]Figure 4 - Source Data 1'!#REF!*3.03</f>
        <v>#REF!</v>
      </c>
      <c r="CE231" s="7" t="e">
        <f>'[1]Figure 4 - Source Data 1'!#REF!*3.03</f>
        <v>#REF!</v>
      </c>
      <c r="CF231" s="7" t="e">
        <f>'[1]Figure 4 - Source Data 1'!#REF!*3.03</f>
        <v>#REF!</v>
      </c>
      <c r="CG231" s="7" t="e">
        <f>'[1]Figure 4 - Source Data 1'!#REF!*3.03</f>
        <v>#REF!</v>
      </c>
      <c r="CH231" s="7" t="e">
        <f>'[1]Figure 4 - Source Data 1'!#REF!*3.03</f>
        <v>#REF!</v>
      </c>
      <c r="CI231" s="7" t="e">
        <f>'[1]Figure 4 - Source Data 1'!#REF!*3.03</f>
        <v>#REF!</v>
      </c>
      <c r="CJ231" s="7" t="e">
        <f>'[1]Figure 4 - Source Data 1'!#REF!*3.03</f>
        <v>#REF!</v>
      </c>
      <c r="CK231" s="7" t="e">
        <f>'[1]Figure 4 - Source Data 1'!#REF!*3.03</f>
        <v>#REF!</v>
      </c>
      <c r="CL231" s="7" t="e">
        <f>'[1]Figure 4 - Source Data 1'!#REF!*3.03</f>
        <v>#REF!</v>
      </c>
      <c r="CM231" s="7" t="e">
        <f>'[1]Figure 4 - Source Data 1'!#REF!*3.03</f>
        <v>#REF!</v>
      </c>
      <c r="CN231" s="7" t="e">
        <f>'[1]Figure 4 - Source Data 1'!#REF!*3.03</f>
        <v>#REF!</v>
      </c>
      <c r="CO231" s="7" t="e">
        <f>'[1]Figure 4 - Source Data 1'!#REF!*3.03</f>
        <v>#REF!</v>
      </c>
      <c r="CP231" s="7" t="e">
        <f>'[1]Figure 4 - Source Data 1'!#REF!*3.03</f>
        <v>#REF!</v>
      </c>
      <c r="CQ231" s="7" t="e">
        <f>'[1]Figure 4 - Source Data 1'!#REF!*3.03</f>
        <v>#REF!</v>
      </c>
      <c r="CR231" s="7" t="e">
        <f>'[1]Figure 4 - Source Data 1'!#REF!*3.03</f>
        <v>#REF!</v>
      </c>
      <c r="CS231" s="7" t="e">
        <f>'[1]Figure 4 - Source Data 1'!#REF!*3.03</f>
        <v>#REF!</v>
      </c>
      <c r="CT231" s="7" t="e">
        <f>'[1]Figure 4 - Source Data 1'!#REF!*3.03</f>
        <v>#REF!</v>
      </c>
      <c r="CU231" s="7" t="e">
        <f>'[1]Figure 4 - Source Data 1'!#REF!*3.03</f>
        <v>#REF!</v>
      </c>
    </row>
    <row r="232" spans="62:99" x14ac:dyDescent="0.25">
      <c r="BJ232" s="7" t="e">
        <f>'[1]Figure 4 - Source Data 1'!#REF!*3.03</f>
        <v>#REF!</v>
      </c>
      <c r="BK232" s="7" t="e">
        <f>'[1]Figure 4 - Source Data 1'!#REF!*3.03</f>
        <v>#REF!</v>
      </c>
      <c r="BL232" s="7" t="e">
        <f>'[1]Figure 4 - Source Data 1'!#REF!*3.03</f>
        <v>#REF!</v>
      </c>
      <c r="BM232" s="7" t="e">
        <f>'[1]Figure 4 - Source Data 1'!#REF!*3.03</f>
        <v>#REF!</v>
      </c>
      <c r="BN232" s="7" t="e">
        <f>'[1]Figure 4 - Source Data 1'!#REF!*3.03</f>
        <v>#REF!</v>
      </c>
      <c r="BO232" s="7" t="e">
        <f>'[1]Figure 4 - Source Data 1'!#REF!*3.03</f>
        <v>#REF!</v>
      </c>
      <c r="BP232" s="7" t="e">
        <f>'[1]Figure 4 - Source Data 1'!#REF!*3.03</f>
        <v>#REF!</v>
      </c>
      <c r="BQ232" s="7" t="e">
        <f>'[1]Figure 4 - Source Data 1'!#REF!*3.03</f>
        <v>#REF!</v>
      </c>
      <c r="BR232" s="7" t="e">
        <f>'[1]Figure 4 - Source Data 1'!#REF!*3.03</f>
        <v>#REF!</v>
      </c>
      <c r="BS232" s="7" t="e">
        <f>'[1]Figure 4 - Source Data 1'!#REF!*3.03</f>
        <v>#REF!</v>
      </c>
      <c r="BT232" s="7" t="e">
        <f>'[1]Figure 4 - Source Data 1'!#REF!*3.03</f>
        <v>#REF!</v>
      </c>
      <c r="BU232" s="7" t="e">
        <f>'[1]Figure 4 - Source Data 1'!#REF!*3.03</f>
        <v>#REF!</v>
      </c>
      <c r="BV232" s="7" t="e">
        <f>'[1]Figure 4 - Source Data 1'!#REF!*3.03</f>
        <v>#REF!</v>
      </c>
      <c r="BW232" s="7" t="e">
        <f>'[1]Figure 4 - Source Data 1'!#REF!*3.03</f>
        <v>#REF!</v>
      </c>
      <c r="BX232" s="7" t="e">
        <f>'[1]Figure 4 - Source Data 1'!#REF!*3.03</f>
        <v>#REF!</v>
      </c>
      <c r="BY232" s="7" t="e">
        <f>'[1]Figure 4 - Source Data 1'!#REF!*3.03</f>
        <v>#REF!</v>
      </c>
      <c r="BZ232" s="7" t="e">
        <f>'[1]Figure 4 - Source Data 1'!#REF!*3.03</f>
        <v>#REF!</v>
      </c>
      <c r="CA232" s="7" t="e">
        <f>'[1]Figure 4 - Source Data 1'!#REF!*3.03</f>
        <v>#REF!</v>
      </c>
      <c r="CB232" s="7" t="e">
        <f>'[1]Figure 4 - Source Data 1'!#REF!*3.03</f>
        <v>#REF!</v>
      </c>
      <c r="CC232" s="7" t="e">
        <f>'[1]Figure 4 - Source Data 1'!#REF!*3.03</f>
        <v>#REF!</v>
      </c>
      <c r="CD232" s="7" t="e">
        <f>'[1]Figure 4 - Source Data 1'!#REF!*3.03</f>
        <v>#REF!</v>
      </c>
      <c r="CE232" s="7" t="e">
        <f>'[1]Figure 4 - Source Data 1'!#REF!*3.03</f>
        <v>#REF!</v>
      </c>
      <c r="CF232" s="7" t="e">
        <f>'[1]Figure 4 - Source Data 1'!#REF!*3.03</f>
        <v>#REF!</v>
      </c>
      <c r="CG232" s="7" t="e">
        <f>'[1]Figure 4 - Source Data 1'!#REF!*3.03</f>
        <v>#REF!</v>
      </c>
      <c r="CH232" s="7" t="e">
        <f>'[1]Figure 4 - Source Data 1'!#REF!*3.03</f>
        <v>#REF!</v>
      </c>
      <c r="CI232" s="7" t="e">
        <f>'[1]Figure 4 - Source Data 1'!#REF!*3.03</f>
        <v>#REF!</v>
      </c>
      <c r="CJ232" s="7" t="e">
        <f>'[1]Figure 4 - Source Data 1'!#REF!*3.03</f>
        <v>#REF!</v>
      </c>
      <c r="CK232" s="7" t="e">
        <f>'[1]Figure 4 - Source Data 1'!#REF!*3.03</f>
        <v>#REF!</v>
      </c>
      <c r="CL232" s="7" t="e">
        <f>'[1]Figure 4 - Source Data 1'!#REF!*3.03</f>
        <v>#REF!</v>
      </c>
      <c r="CM232" s="7" t="e">
        <f>'[1]Figure 4 - Source Data 1'!#REF!*3.03</f>
        <v>#REF!</v>
      </c>
      <c r="CN232" s="7" t="e">
        <f>'[1]Figure 4 - Source Data 1'!#REF!*3.03</f>
        <v>#REF!</v>
      </c>
      <c r="CO232" s="7" t="e">
        <f>'[1]Figure 4 - Source Data 1'!#REF!*3.03</f>
        <v>#REF!</v>
      </c>
      <c r="CP232" s="7" t="e">
        <f>'[1]Figure 4 - Source Data 1'!#REF!*3.03</f>
        <v>#REF!</v>
      </c>
      <c r="CQ232" s="7" t="e">
        <f>'[1]Figure 4 - Source Data 1'!#REF!*3.03</f>
        <v>#REF!</v>
      </c>
      <c r="CR232" s="7" t="e">
        <f>'[1]Figure 4 - Source Data 1'!#REF!*3.03</f>
        <v>#REF!</v>
      </c>
      <c r="CS232" s="7" t="e">
        <f>'[1]Figure 4 - Source Data 1'!#REF!*3.03</f>
        <v>#REF!</v>
      </c>
      <c r="CT232" s="7" t="e">
        <f>'[1]Figure 4 - Source Data 1'!#REF!*3.03</f>
        <v>#REF!</v>
      </c>
      <c r="CU232" s="7" t="e">
        <f>'[1]Figure 4 - Source Data 1'!#REF!*3.03</f>
        <v>#REF!</v>
      </c>
    </row>
    <row r="233" spans="62:99" x14ac:dyDescent="0.25">
      <c r="BJ233" s="7" t="e">
        <f>'[1]Figure 4 - Source Data 1'!#REF!*3.03</f>
        <v>#REF!</v>
      </c>
      <c r="BK233" s="7" t="e">
        <f>'[1]Figure 4 - Source Data 1'!#REF!*3.03</f>
        <v>#REF!</v>
      </c>
      <c r="BL233" s="7" t="e">
        <f>'[1]Figure 4 - Source Data 1'!#REF!*3.03</f>
        <v>#REF!</v>
      </c>
      <c r="BM233" s="7" t="e">
        <f>'[1]Figure 4 - Source Data 1'!#REF!*3.03</f>
        <v>#REF!</v>
      </c>
      <c r="BN233" s="7" t="e">
        <f>'[1]Figure 4 - Source Data 1'!#REF!*3.03</f>
        <v>#REF!</v>
      </c>
      <c r="BO233" s="7" t="e">
        <f>'[1]Figure 4 - Source Data 1'!#REF!*3.03</f>
        <v>#REF!</v>
      </c>
      <c r="BP233" s="7" t="e">
        <f>'[1]Figure 4 - Source Data 1'!#REF!*3.03</f>
        <v>#REF!</v>
      </c>
      <c r="BQ233" s="7" t="e">
        <f>'[1]Figure 4 - Source Data 1'!#REF!*3.03</f>
        <v>#REF!</v>
      </c>
      <c r="BR233" s="7" t="e">
        <f>'[1]Figure 4 - Source Data 1'!#REF!*3.03</f>
        <v>#REF!</v>
      </c>
      <c r="BS233" s="7" t="e">
        <f>'[1]Figure 4 - Source Data 1'!#REF!*3.03</f>
        <v>#REF!</v>
      </c>
      <c r="BT233" s="7" t="e">
        <f>'[1]Figure 4 - Source Data 1'!#REF!*3.03</f>
        <v>#REF!</v>
      </c>
      <c r="BU233" s="7" t="e">
        <f>'[1]Figure 4 - Source Data 1'!#REF!*3.03</f>
        <v>#REF!</v>
      </c>
      <c r="BV233" s="7" t="e">
        <f>'[1]Figure 4 - Source Data 1'!#REF!*3.03</f>
        <v>#REF!</v>
      </c>
      <c r="BW233" s="7" t="e">
        <f>'[1]Figure 4 - Source Data 1'!#REF!*3.03</f>
        <v>#REF!</v>
      </c>
      <c r="BX233" s="7" t="e">
        <f>'[1]Figure 4 - Source Data 1'!#REF!*3.03</f>
        <v>#REF!</v>
      </c>
      <c r="BY233" s="7" t="e">
        <f>'[1]Figure 4 - Source Data 1'!#REF!*3.03</f>
        <v>#REF!</v>
      </c>
      <c r="BZ233" s="7" t="e">
        <f>'[1]Figure 4 - Source Data 1'!#REF!*3.03</f>
        <v>#REF!</v>
      </c>
      <c r="CA233" s="7" t="e">
        <f>'[1]Figure 4 - Source Data 1'!#REF!*3.03</f>
        <v>#REF!</v>
      </c>
      <c r="CB233" s="7" t="e">
        <f>'[1]Figure 4 - Source Data 1'!#REF!*3.03</f>
        <v>#REF!</v>
      </c>
      <c r="CC233" s="7" t="e">
        <f>'[1]Figure 4 - Source Data 1'!#REF!*3.03</f>
        <v>#REF!</v>
      </c>
      <c r="CD233" s="7" t="e">
        <f>'[1]Figure 4 - Source Data 1'!#REF!*3.03</f>
        <v>#REF!</v>
      </c>
      <c r="CE233" s="7" t="e">
        <f>'[1]Figure 4 - Source Data 1'!#REF!*3.03</f>
        <v>#REF!</v>
      </c>
      <c r="CF233" s="7" t="e">
        <f>'[1]Figure 4 - Source Data 1'!#REF!*3.03</f>
        <v>#REF!</v>
      </c>
      <c r="CG233" s="7" t="e">
        <f>'[1]Figure 4 - Source Data 1'!#REF!*3.03</f>
        <v>#REF!</v>
      </c>
      <c r="CH233" s="7" t="e">
        <f>'[1]Figure 4 - Source Data 1'!#REF!*3.03</f>
        <v>#REF!</v>
      </c>
      <c r="CI233" s="7" t="e">
        <f>'[1]Figure 4 - Source Data 1'!#REF!*3.03</f>
        <v>#REF!</v>
      </c>
      <c r="CJ233" s="7" t="e">
        <f>'[1]Figure 4 - Source Data 1'!#REF!*3.03</f>
        <v>#REF!</v>
      </c>
      <c r="CK233" s="7" t="e">
        <f>'[1]Figure 4 - Source Data 1'!#REF!*3.03</f>
        <v>#REF!</v>
      </c>
      <c r="CL233" s="7" t="e">
        <f>'[1]Figure 4 - Source Data 1'!#REF!*3.03</f>
        <v>#REF!</v>
      </c>
      <c r="CM233" s="7" t="e">
        <f>'[1]Figure 4 - Source Data 1'!#REF!*3.03</f>
        <v>#REF!</v>
      </c>
      <c r="CN233" s="7" t="e">
        <f>'[1]Figure 4 - Source Data 1'!#REF!*3.03</f>
        <v>#REF!</v>
      </c>
      <c r="CO233" s="7" t="e">
        <f>'[1]Figure 4 - Source Data 1'!#REF!*3.03</f>
        <v>#REF!</v>
      </c>
      <c r="CP233" s="7" t="e">
        <f>'[1]Figure 4 - Source Data 1'!#REF!*3.03</f>
        <v>#REF!</v>
      </c>
      <c r="CQ233" s="7" t="e">
        <f>'[1]Figure 4 - Source Data 1'!#REF!*3.03</f>
        <v>#REF!</v>
      </c>
      <c r="CR233" s="7" t="e">
        <f>'[1]Figure 4 - Source Data 1'!#REF!*3.03</f>
        <v>#REF!</v>
      </c>
      <c r="CS233" s="7" t="e">
        <f>'[1]Figure 4 - Source Data 1'!#REF!*3.03</f>
        <v>#REF!</v>
      </c>
      <c r="CT233" s="7" t="e">
        <f>'[1]Figure 4 - Source Data 1'!#REF!*3.03</f>
        <v>#REF!</v>
      </c>
      <c r="CU233" s="7" t="e">
        <f>'[1]Figure 4 - Source Data 1'!#REF!*3.03</f>
        <v>#REF!</v>
      </c>
    </row>
    <row r="234" spans="62:99" x14ac:dyDescent="0.25">
      <c r="BJ234" s="7" t="e">
        <f>'[1]Figure 4 - Source Data 1'!#REF!*3.03</f>
        <v>#REF!</v>
      </c>
      <c r="BK234" s="7" t="e">
        <f>'[1]Figure 4 - Source Data 1'!#REF!*3.03</f>
        <v>#REF!</v>
      </c>
      <c r="BL234" s="7" t="e">
        <f>'[1]Figure 4 - Source Data 1'!#REF!*3.03</f>
        <v>#REF!</v>
      </c>
      <c r="BM234" s="7" t="e">
        <f>'[1]Figure 4 - Source Data 1'!#REF!*3.03</f>
        <v>#REF!</v>
      </c>
      <c r="BN234" s="7" t="e">
        <f>'[1]Figure 4 - Source Data 1'!#REF!*3.03</f>
        <v>#REF!</v>
      </c>
      <c r="BO234" s="7" t="e">
        <f>'[1]Figure 4 - Source Data 1'!#REF!*3.03</f>
        <v>#REF!</v>
      </c>
      <c r="BP234" s="7" t="e">
        <f>'[1]Figure 4 - Source Data 1'!#REF!*3.03</f>
        <v>#REF!</v>
      </c>
      <c r="BQ234" s="7" t="e">
        <f>'[1]Figure 4 - Source Data 1'!#REF!*3.03</f>
        <v>#REF!</v>
      </c>
      <c r="BR234" s="7" t="e">
        <f>'[1]Figure 4 - Source Data 1'!#REF!*3.03</f>
        <v>#REF!</v>
      </c>
      <c r="BS234" s="7" t="e">
        <f>'[1]Figure 4 - Source Data 1'!#REF!*3.03</f>
        <v>#REF!</v>
      </c>
      <c r="BT234" s="7" t="e">
        <f>'[1]Figure 4 - Source Data 1'!#REF!*3.03</f>
        <v>#REF!</v>
      </c>
      <c r="BU234" s="7" t="e">
        <f>'[1]Figure 4 - Source Data 1'!#REF!*3.03</f>
        <v>#REF!</v>
      </c>
      <c r="BV234" s="7" t="e">
        <f>'[1]Figure 4 - Source Data 1'!#REF!*3.03</f>
        <v>#REF!</v>
      </c>
      <c r="BW234" s="7" t="e">
        <f>'[1]Figure 4 - Source Data 1'!#REF!*3.03</f>
        <v>#REF!</v>
      </c>
      <c r="BX234" s="7" t="e">
        <f>'[1]Figure 4 - Source Data 1'!#REF!*3.03</f>
        <v>#REF!</v>
      </c>
      <c r="BY234" s="7" t="e">
        <f>'[1]Figure 4 - Source Data 1'!#REF!*3.03</f>
        <v>#REF!</v>
      </c>
      <c r="BZ234" s="7" t="e">
        <f>'[1]Figure 4 - Source Data 1'!#REF!*3.03</f>
        <v>#REF!</v>
      </c>
      <c r="CA234" s="7" t="e">
        <f>'[1]Figure 4 - Source Data 1'!#REF!*3.03</f>
        <v>#REF!</v>
      </c>
      <c r="CB234" s="7" t="e">
        <f>'[1]Figure 4 - Source Data 1'!#REF!*3.03</f>
        <v>#REF!</v>
      </c>
      <c r="CC234" s="7" t="e">
        <f>'[1]Figure 4 - Source Data 1'!#REF!*3.03</f>
        <v>#REF!</v>
      </c>
      <c r="CD234" s="7" t="e">
        <f>'[1]Figure 4 - Source Data 1'!#REF!*3.03</f>
        <v>#REF!</v>
      </c>
      <c r="CE234" s="7" t="e">
        <f>'[1]Figure 4 - Source Data 1'!#REF!*3.03</f>
        <v>#REF!</v>
      </c>
      <c r="CF234" s="7" t="e">
        <f>'[1]Figure 4 - Source Data 1'!#REF!*3.03</f>
        <v>#REF!</v>
      </c>
      <c r="CG234" s="7" t="e">
        <f>'[1]Figure 4 - Source Data 1'!#REF!*3.03</f>
        <v>#REF!</v>
      </c>
      <c r="CH234" s="7" t="e">
        <f>'[1]Figure 4 - Source Data 1'!#REF!*3.03</f>
        <v>#REF!</v>
      </c>
      <c r="CI234" s="7" t="e">
        <f>'[1]Figure 4 - Source Data 1'!#REF!*3.03</f>
        <v>#REF!</v>
      </c>
      <c r="CJ234" s="7" t="e">
        <f>'[1]Figure 4 - Source Data 1'!#REF!*3.03</f>
        <v>#REF!</v>
      </c>
      <c r="CK234" s="7" t="e">
        <f>'[1]Figure 4 - Source Data 1'!#REF!*3.03</f>
        <v>#REF!</v>
      </c>
      <c r="CL234" s="7" t="e">
        <f>'[1]Figure 4 - Source Data 1'!#REF!*3.03</f>
        <v>#REF!</v>
      </c>
      <c r="CM234" s="7" t="e">
        <f>'[1]Figure 4 - Source Data 1'!#REF!*3.03</f>
        <v>#REF!</v>
      </c>
      <c r="CN234" s="7" t="e">
        <f>'[1]Figure 4 - Source Data 1'!#REF!*3.03</f>
        <v>#REF!</v>
      </c>
      <c r="CO234" s="7" t="e">
        <f>'[1]Figure 4 - Source Data 1'!#REF!*3.03</f>
        <v>#REF!</v>
      </c>
      <c r="CP234" s="7" t="e">
        <f>'[1]Figure 4 - Source Data 1'!#REF!*3.03</f>
        <v>#REF!</v>
      </c>
      <c r="CQ234" s="7" t="e">
        <f>'[1]Figure 4 - Source Data 1'!#REF!*3.03</f>
        <v>#REF!</v>
      </c>
      <c r="CR234" s="7" t="e">
        <f>'[1]Figure 4 - Source Data 1'!#REF!*3.03</f>
        <v>#REF!</v>
      </c>
      <c r="CS234" s="7" t="e">
        <f>'[1]Figure 4 - Source Data 1'!#REF!*3.03</f>
        <v>#REF!</v>
      </c>
      <c r="CT234" s="7" t="e">
        <f>'[1]Figure 4 - Source Data 1'!#REF!*3.03</f>
        <v>#REF!</v>
      </c>
      <c r="CU234" s="7" t="e">
        <f>'[1]Figure 4 - Source Data 1'!#REF!*3.03</f>
        <v>#REF!</v>
      </c>
    </row>
    <row r="235" spans="62:99" x14ac:dyDescent="0.25">
      <c r="BJ235" s="7" t="e">
        <f>'[1]Figure 4 - Source Data 1'!#REF!*3.03</f>
        <v>#REF!</v>
      </c>
      <c r="BK235" s="7" t="e">
        <f>'[1]Figure 4 - Source Data 1'!#REF!*3.03</f>
        <v>#REF!</v>
      </c>
      <c r="BL235" s="7" t="e">
        <f>'[1]Figure 4 - Source Data 1'!#REF!*3.03</f>
        <v>#REF!</v>
      </c>
      <c r="BM235" s="7" t="e">
        <f>'[1]Figure 4 - Source Data 1'!#REF!*3.03</f>
        <v>#REF!</v>
      </c>
      <c r="BN235" s="7" t="e">
        <f>'[1]Figure 4 - Source Data 1'!#REF!*3.03</f>
        <v>#REF!</v>
      </c>
      <c r="BO235" s="7" t="e">
        <f>'[1]Figure 4 - Source Data 1'!#REF!*3.03</f>
        <v>#REF!</v>
      </c>
      <c r="BP235" s="7" t="e">
        <f>'[1]Figure 4 - Source Data 1'!#REF!*3.03</f>
        <v>#REF!</v>
      </c>
      <c r="BQ235" s="7" t="e">
        <f>'[1]Figure 4 - Source Data 1'!#REF!*3.03</f>
        <v>#REF!</v>
      </c>
      <c r="BR235" s="7" t="e">
        <f>'[1]Figure 4 - Source Data 1'!#REF!*3.03</f>
        <v>#REF!</v>
      </c>
      <c r="BS235" s="7" t="e">
        <f>'[1]Figure 4 - Source Data 1'!#REF!*3.03</f>
        <v>#REF!</v>
      </c>
      <c r="BT235" s="7" t="e">
        <f>'[1]Figure 4 - Source Data 1'!#REF!*3.03</f>
        <v>#REF!</v>
      </c>
      <c r="BU235" s="7" t="e">
        <f>'[1]Figure 4 - Source Data 1'!#REF!*3.03</f>
        <v>#REF!</v>
      </c>
      <c r="BV235" s="7" t="e">
        <f>'[1]Figure 4 - Source Data 1'!#REF!*3.03</f>
        <v>#REF!</v>
      </c>
      <c r="BW235" s="7" t="e">
        <f>'[1]Figure 4 - Source Data 1'!#REF!*3.03</f>
        <v>#REF!</v>
      </c>
      <c r="BX235" s="7" t="e">
        <f>'[1]Figure 4 - Source Data 1'!#REF!*3.03</f>
        <v>#REF!</v>
      </c>
      <c r="BY235" s="7" t="e">
        <f>'[1]Figure 4 - Source Data 1'!#REF!*3.03</f>
        <v>#REF!</v>
      </c>
      <c r="BZ235" s="7" t="e">
        <f>'[1]Figure 4 - Source Data 1'!#REF!*3.03</f>
        <v>#REF!</v>
      </c>
      <c r="CA235" s="7" t="e">
        <f>'[1]Figure 4 - Source Data 1'!#REF!*3.03</f>
        <v>#REF!</v>
      </c>
      <c r="CB235" s="7" t="e">
        <f>'[1]Figure 4 - Source Data 1'!#REF!*3.03</f>
        <v>#REF!</v>
      </c>
      <c r="CC235" s="7" t="e">
        <f>'[1]Figure 4 - Source Data 1'!#REF!*3.03</f>
        <v>#REF!</v>
      </c>
      <c r="CD235" s="7" t="e">
        <f>'[1]Figure 4 - Source Data 1'!#REF!*3.03</f>
        <v>#REF!</v>
      </c>
      <c r="CE235" s="7" t="e">
        <f>'[1]Figure 4 - Source Data 1'!#REF!*3.03</f>
        <v>#REF!</v>
      </c>
      <c r="CF235" s="7" t="e">
        <f>'[1]Figure 4 - Source Data 1'!#REF!*3.03</f>
        <v>#REF!</v>
      </c>
      <c r="CG235" s="7" t="e">
        <f>'[1]Figure 4 - Source Data 1'!#REF!*3.03</f>
        <v>#REF!</v>
      </c>
      <c r="CH235" s="7" t="e">
        <f>'[1]Figure 4 - Source Data 1'!#REF!*3.03</f>
        <v>#REF!</v>
      </c>
      <c r="CI235" s="7" t="e">
        <f>'[1]Figure 4 - Source Data 1'!#REF!*3.03</f>
        <v>#REF!</v>
      </c>
      <c r="CJ235" s="7" t="e">
        <f>'[1]Figure 4 - Source Data 1'!#REF!*3.03</f>
        <v>#REF!</v>
      </c>
      <c r="CK235" s="7" t="e">
        <f>'[1]Figure 4 - Source Data 1'!#REF!*3.03</f>
        <v>#REF!</v>
      </c>
      <c r="CL235" s="7" t="e">
        <f>'[1]Figure 4 - Source Data 1'!#REF!*3.03</f>
        <v>#REF!</v>
      </c>
      <c r="CM235" s="7" t="e">
        <f>'[1]Figure 4 - Source Data 1'!#REF!*3.03</f>
        <v>#REF!</v>
      </c>
      <c r="CN235" s="7" t="e">
        <f>'[1]Figure 4 - Source Data 1'!#REF!*3.03</f>
        <v>#REF!</v>
      </c>
      <c r="CO235" s="7" t="e">
        <f>'[1]Figure 4 - Source Data 1'!#REF!*3.03</f>
        <v>#REF!</v>
      </c>
      <c r="CP235" s="7" t="e">
        <f>'[1]Figure 4 - Source Data 1'!#REF!*3.03</f>
        <v>#REF!</v>
      </c>
      <c r="CQ235" s="7" t="e">
        <f>'[1]Figure 4 - Source Data 1'!#REF!*3.03</f>
        <v>#REF!</v>
      </c>
      <c r="CR235" s="7" t="e">
        <f>'[1]Figure 4 - Source Data 1'!#REF!*3.03</f>
        <v>#REF!</v>
      </c>
      <c r="CS235" s="7" t="e">
        <f>'[1]Figure 4 - Source Data 1'!#REF!*3.03</f>
        <v>#REF!</v>
      </c>
      <c r="CT235" s="7" t="e">
        <f>'[1]Figure 4 - Source Data 1'!#REF!*3.03</f>
        <v>#REF!</v>
      </c>
      <c r="CU235" s="7" t="e">
        <f>'[1]Figure 4 - Source Data 1'!#REF!*3.03</f>
        <v>#REF!</v>
      </c>
    </row>
    <row r="236" spans="62:99" x14ac:dyDescent="0.25">
      <c r="BJ236" s="7" t="e">
        <f>'[1]Figure 4 - Source Data 1'!#REF!*3.03</f>
        <v>#REF!</v>
      </c>
      <c r="BK236" s="7" t="e">
        <f>'[1]Figure 4 - Source Data 1'!#REF!*3.03</f>
        <v>#REF!</v>
      </c>
      <c r="BL236" s="7" t="e">
        <f>'[1]Figure 4 - Source Data 1'!#REF!*3.03</f>
        <v>#REF!</v>
      </c>
      <c r="BM236" s="7" t="e">
        <f>'[1]Figure 4 - Source Data 1'!#REF!*3.03</f>
        <v>#REF!</v>
      </c>
      <c r="BN236" s="7" t="e">
        <f>'[1]Figure 4 - Source Data 1'!#REF!*3.03</f>
        <v>#REF!</v>
      </c>
      <c r="BO236" s="7" t="e">
        <f>'[1]Figure 4 - Source Data 1'!#REF!*3.03</f>
        <v>#REF!</v>
      </c>
      <c r="BP236" s="7" t="e">
        <f>'[1]Figure 4 - Source Data 1'!#REF!*3.03</f>
        <v>#REF!</v>
      </c>
      <c r="BQ236" s="7" t="e">
        <f>'[1]Figure 4 - Source Data 1'!#REF!*3.03</f>
        <v>#REF!</v>
      </c>
      <c r="BR236" s="7" t="e">
        <f>'[1]Figure 4 - Source Data 1'!#REF!*3.03</f>
        <v>#REF!</v>
      </c>
      <c r="BS236" s="7" t="e">
        <f>'[1]Figure 4 - Source Data 1'!#REF!*3.03</f>
        <v>#REF!</v>
      </c>
      <c r="BT236" s="7" t="e">
        <f>'[1]Figure 4 - Source Data 1'!#REF!*3.03</f>
        <v>#REF!</v>
      </c>
      <c r="BU236" s="7" t="e">
        <f>'[1]Figure 4 - Source Data 1'!#REF!*3.03</f>
        <v>#REF!</v>
      </c>
      <c r="BV236" s="7" t="e">
        <f>'[1]Figure 4 - Source Data 1'!#REF!*3.03</f>
        <v>#REF!</v>
      </c>
      <c r="BW236" s="7" t="e">
        <f>'[1]Figure 4 - Source Data 1'!#REF!*3.03</f>
        <v>#REF!</v>
      </c>
      <c r="BX236" s="7" t="e">
        <f>'[1]Figure 4 - Source Data 1'!#REF!*3.03</f>
        <v>#REF!</v>
      </c>
      <c r="BY236" s="7" t="e">
        <f>'[1]Figure 4 - Source Data 1'!#REF!*3.03</f>
        <v>#REF!</v>
      </c>
      <c r="BZ236" s="7" t="e">
        <f>'[1]Figure 4 - Source Data 1'!#REF!*3.03</f>
        <v>#REF!</v>
      </c>
      <c r="CA236" s="7" t="e">
        <f>'[1]Figure 4 - Source Data 1'!#REF!*3.03</f>
        <v>#REF!</v>
      </c>
      <c r="CB236" s="7" t="e">
        <f>'[1]Figure 4 - Source Data 1'!#REF!*3.03</f>
        <v>#REF!</v>
      </c>
      <c r="CC236" s="7" t="e">
        <f>'[1]Figure 4 - Source Data 1'!#REF!*3.03</f>
        <v>#REF!</v>
      </c>
      <c r="CD236" s="7" t="e">
        <f>'[1]Figure 4 - Source Data 1'!#REF!*3.03</f>
        <v>#REF!</v>
      </c>
      <c r="CE236" s="7" t="e">
        <f>'[1]Figure 4 - Source Data 1'!#REF!*3.03</f>
        <v>#REF!</v>
      </c>
      <c r="CF236" s="7" t="e">
        <f>'[1]Figure 4 - Source Data 1'!#REF!*3.03</f>
        <v>#REF!</v>
      </c>
      <c r="CG236" s="7" t="e">
        <f>'[1]Figure 4 - Source Data 1'!#REF!*3.03</f>
        <v>#REF!</v>
      </c>
      <c r="CH236" s="7" t="e">
        <f>'[1]Figure 4 - Source Data 1'!#REF!*3.03</f>
        <v>#REF!</v>
      </c>
      <c r="CI236" s="7" t="e">
        <f>'[1]Figure 4 - Source Data 1'!#REF!*3.03</f>
        <v>#REF!</v>
      </c>
      <c r="CJ236" s="7" t="e">
        <f>'[1]Figure 4 - Source Data 1'!#REF!*3.03</f>
        <v>#REF!</v>
      </c>
      <c r="CK236" s="7" t="e">
        <f>'[1]Figure 4 - Source Data 1'!#REF!*3.03</f>
        <v>#REF!</v>
      </c>
      <c r="CL236" s="7" t="e">
        <f>'[1]Figure 4 - Source Data 1'!#REF!*3.03</f>
        <v>#REF!</v>
      </c>
      <c r="CM236" s="7" t="e">
        <f>'[1]Figure 4 - Source Data 1'!#REF!*3.03</f>
        <v>#REF!</v>
      </c>
      <c r="CN236" s="7" t="e">
        <f>'[1]Figure 4 - Source Data 1'!#REF!*3.03</f>
        <v>#REF!</v>
      </c>
      <c r="CO236" s="7" t="e">
        <f>'[1]Figure 4 - Source Data 1'!#REF!*3.03</f>
        <v>#REF!</v>
      </c>
      <c r="CP236" s="7" t="e">
        <f>'[1]Figure 4 - Source Data 1'!#REF!*3.03</f>
        <v>#REF!</v>
      </c>
      <c r="CQ236" s="7" t="e">
        <f>'[1]Figure 4 - Source Data 1'!#REF!*3.03</f>
        <v>#REF!</v>
      </c>
      <c r="CR236" s="7" t="e">
        <f>'[1]Figure 4 - Source Data 1'!#REF!*3.03</f>
        <v>#REF!</v>
      </c>
      <c r="CS236" s="7" t="e">
        <f>'[1]Figure 4 - Source Data 1'!#REF!*3.03</f>
        <v>#REF!</v>
      </c>
      <c r="CT236" s="7" t="e">
        <f>'[1]Figure 4 - Source Data 1'!#REF!*3.03</f>
        <v>#REF!</v>
      </c>
      <c r="CU236" s="7" t="e">
        <f>'[1]Figure 4 - Source Data 1'!#REF!*3.03</f>
        <v>#REF!</v>
      </c>
    </row>
    <row r="237" spans="62:99" x14ac:dyDescent="0.25">
      <c r="BJ237" s="7" t="e">
        <f>'[1]Figure 4 - Source Data 1'!#REF!*3.03</f>
        <v>#REF!</v>
      </c>
      <c r="BK237" s="7" t="e">
        <f>'[1]Figure 4 - Source Data 1'!#REF!*3.03</f>
        <v>#REF!</v>
      </c>
      <c r="BL237" s="7" t="e">
        <f>'[1]Figure 4 - Source Data 1'!#REF!*3.03</f>
        <v>#REF!</v>
      </c>
      <c r="BM237" s="7" t="e">
        <f>'[1]Figure 4 - Source Data 1'!#REF!*3.03</f>
        <v>#REF!</v>
      </c>
      <c r="BN237" s="7" t="e">
        <f>'[1]Figure 4 - Source Data 1'!#REF!*3.03</f>
        <v>#REF!</v>
      </c>
      <c r="BO237" s="7" t="e">
        <f>'[1]Figure 4 - Source Data 1'!#REF!*3.03</f>
        <v>#REF!</v>
      </c>
      <c r="BP237" s="7" t="e">
        <f>'[1]Figure 4 - Source Data 1'!#REF!*3.03</f>
        <v>#REF!</v>
      </c>
      <c r="BQ237" s="7" t="e">
        <f>'[1]Figure 4 - Source Data 1'!#REF!*3.03</f>
        <v>#REF!</v>
      </c>
      <c r="BR237" s="7" t="e">
        <f>'[1]Figure 4 - Source Data 1'!#REF!*3.03</f>
        <v>#REF!</v>
      </c>
      <c r="BS237" s="7" t="e">
        <f>'[1]Figure 4 - Source Data 1'!#REF!*3.03</f>
        <v>#REF!</v>
      </c>
      <c r="BT237" s="7" t="e">
        <f>'[1]Figure 4 - Source Data 1'!#REF!*3.03</f>
        <v>#REF!</v>
      </c>
      <c r="BU237" s="7" t="e">
        <f>'[1]Figure 4 - Source Data 1'!#REF!*3.03</f>
        <v>#REF!</v>
      </c>
      <c r="BV237" s="7" t="e">
        <f>'[1]Figure 4 - Source Data 1'!#REF!*3.03</f>
        <v>#REF!</v>
      </c>
      <c r="BW237" s="7" t="e">
        <f>'[1]Figure 4 - Source Data 1'!#REF!*3.03</f>
        <v>#REF!</v>
      </c>
      <c r="BX237" s="7" t="e">
        <f>'[1]Figure 4 - Source Data 1'!#REF!*3.03</f>
        <v>#REF!</v>
      </c>
      <c r="BY237" s="7" t="e">
        <f>'[1]Figure 4 - Source Data 1'!#REF!*3.03</f>
        <v>#REF!</v>
      </c>
      <c r="BZ237" s="7" t="e">
        <f>'[1]Figure 4 - Source Data 1'!#REF!*3.03</f>
        <v>#REF!</v>
      </c>
      <c r="CA237" s="7" t="e">
        <f>'[1]Figure 4 - Source Data 1'!#REF!*3.03</f>
        <v>#REF!</v>
      </c>
      <c r="CB237" s="7" t="e">
        <f>'[1]Figure 4 - Source Data 1'!#REF!*3.03</f>
        <v>#REF!</v>
      </c>
      <c r="CC237" s="7" t="e">
        <f>'[1]Figure 4 - Source Data 1'!#REF!*3.03</f>
        <v>#REF!</v>
      </c>
      <c r="CD237" s="7" t="e">
        <f>'[1]Figure 4 - Source Data 1'!#REF!*3.03</f>
        <v>#REF!</v>
      </c>
      <c r="CE237" s="7" t="e">
        <f>'[1]Figure 4 - Source Data 1'!#REF!*3.03</f>
        <v>#REF!</v>
      </c>
      <c r="CF237" s="7" t="e">
        <f>'[1]Figure 4 - Source Data 1'!#REF!*3.03</f>
        <v>#REF!</v>
      </c>
      <c r="CG237" s="7" t="e">
        <f>'[1]Figure 4 - Source Data 1'!#REF!*3.03</f>
        <v>#REF!</v>
      </c>
      <c r="CH237" s="7" t="e">
        <f>'[1]Figure 4 - Source Data 1'!#REF!*3.03</f>
        <v>#REF!</v>
      </c>
      <c r="CI237" s="7" t="e">
        <f>'[1]Figure 4 - Source Data 1'!#REF!*3.03</f>
        <v>#REF!</v>
      </c>
      <c r="CJ237" s="7" t="e">
        <f>'[1]Figure 4 - Source Data 1'!#REF!*3.03</f>
        <v>#REF!</v>
      </c>
      <c r="CK237" s="7" t="e">
        <f>'[1]Figure 4 - Source Data 1'!#REF!*3.03</f>
        <v>#REF!</v>
      </c>
      <c r="CL237" s="7" t="e">
        <f>'[1]Figure 4 - Source Data 1'!#REF!*3.03</f>
        <v>#REF!</v>
      </c>
      <c r="CM237" s="7" t="e">
        <f>'[1]Figure 4 - Source Data 1'!#REF!*3.03</f>
        <v>#REF!</v>
      </c>
      <c r="CN237" s="7" t="e">
        <f>'[1]Figure 4 - Source Data 1'!#REF!*3.03</f>
        <v>#REF!</v>
      </c>
      <c r="CO237" s="7" t="e">
        <f>'[1]Figure 4 - Source Data 1'!#REF!*3.03</f>
        <v>#REF!</v>
      </c>
      <c r="CP237" s="7" t="e">
        <f>'[1]Figure 4 - Source Data 1'!#REF!*3.03</f>
        <v>#REF!</v>
      </c>
      <c r="CQ237" s="7" t="e">
        <f>'[1]Figure 4 - Source Data 1'!#REF!*3.03</f>
        <v>#REF!</v>
      </c>
      <c r="CR237" s="7" t="e">
        <f>'[1]Figure 4 - Source Data 1'!#REF!*3.03</f>
        <v>#REF!</v>
      </c>
      <c r="CS237" s="7" t="e">
        <f>'[1]Figure 4 - Source Data 1'!#REF!*3.03</f>
        <v>#REF!</v>
      </c>
      <c r="CT237" s="7" t="e">
        <f>'[1]Figure 4 - Source Data 1'!#REF!*3.03</f>
        <v>#REF!</v>
      </c>
      <c r="CU237" s="7" t="e">
        <f>'[1]Figure 4 - Source Data 1'!#REF!*3.03</f>
        <v>#REF!</v>
      </c>
    </row>
    <row r="238" spans="62:99" x14ac:dyDescent="0.25">
      <c r="BJ238" s="7" t="e">
        <f>'[1]Figure 4 - Source Data 1'!#REF!*3.03</f>
        <v>#REF!</v>
      </c>
      <c r="BK238" s="7" t="e">
        <f>'[1]Figure 4 - Source Data 1'!#REF!*3.03</f>
        <v>#REF!</v>
      </c>
      <c r="BL238" s="7" t="e">
        <f>'[1]Figure 4 - Source Data 1'!#REF!*3.03</f>
        <v>#REF!</v>
      </c>
      <c r="BM238" s="7" t="e">
        <f>'[1]Figure 4 - Source Data 1'!#REF!*3.03</f>
        <v>#REF!</v>
      </c>
      <c r="BN238" s="7" t="e">
        <f>'[1]Figure 4 - Source Data 1'!#REF!*3.03</f>
        <v>#REF!</v>
      </c>
      <c r="BO238" s="7" t="e">
        <f>'[1]Figure 4 - Source Data 1'!#REF!*3.03</f>
        <v>#REF!</v>
      </c>
      <c r="BP238" s="7" t="e">
        <f>'[1]Figure 4 - Source Data 1'!#REF!*3.03</f>
        <v>#REF!</v>
      </c>
      <c r="BQ238" s="7" t="e">
        <f>'[1]Figure 4 - Source Data 1'!#REF!*3.03</f>
        <v>#REF!</v>
      </c>
      <c r="BR238" s="7" t="e">
        <f>'[1]Figure 4 - Source Data 1'!#REF!*3.03</f>
        <v>#REF!</v>
      </c>
      <c r="BS238" s="7" t="e">
        <f>'[1]Figure 4 - Source Data 1'!#REF!*3.03</f>
        <v>#REF!</v>
      </c>
      <c r="BT238" s="7" t="e">
        <f>'[1]Figure 4 - Source Data 1'!#REF!*3.03</f>
        <v>#REF!</v>
      </c>
      <c r="BU238" s="7" t="e">
        <f>'[1]Figure 4 - Source Data 1'!#REF!*3.03</f>
        <v>#REF!</v>
      </c>
      <c r="BV238" s="7" t="e">
        <f>'[1]Figure 4 - Source Data 1'!#REF!*3.03</f>
        <v>#REF!</v>
      </c>
      <c r="BW238" s="7" t="e">
        <f>'[1]Figure 4 - Source Data 1'!#REF!*3.03</f>
        <v>#REF!</v>
      </c>
      <c r="BX238" s="7" t="e">
        <f>'[1]Figure 4 - Source Data 1'!#REF!*3.03</f>
        <v>#REF!</v>
      </c>
      <c r="BY238" s="7" t="e">
        <f>'[1]Figure 4 - Source Data 1'!#REF!*3.03</f>
        <v>#REF!</v>
      </c>
      <c r="BZ238" s="7" t="e">
        <f>'[1]Figure 4 - Source Data 1'!#REF!*3.03</f>
        <v>#REF!</v>
      </c>
      <c r="CA238" s="7" t="e">
        <f>'[1]Figure 4 - Source Data 1'!#REF!*3.03</f>
        <v>#REF!</v>
      </c>
      <c r="CB238" s="7" t="e">
        <f>'[1]Figure 4 - Source Data 1'!#REF!*3.03</f>
        <v>#REF!</v>
      </c>
      <c r="CC238" s="7" t="e">
        <f>'[1]Figure 4 - Source Data 1'!#REF!*3.03</f>
        <v>#REF!</v>
      </c>
      <c r="CD238" s="7" t="e">
        <f>'[1]Figure 4 - Source Data 1'!#REF!*3.03</f>
        <v>#REF!</v>
      </c>
      <c r="CE238" s="7" t="e">
        <f>'[1]Figure 4 - Source Data 1'!#REF!*3.03</f>
        <v>#REF!</v>
      </c>
      <c r="CF238" s="7" t="e">
        <f>'[1]Figure 4 - Source Data 1'!#REF!*3.03</f>
        <v>#REF!</v>
      </c>
      <c r="CG238" s="7" t="e">
        <f>'[1]Figure 4 - Source Data 1'!#REF!*3.03</f>
        <v>#REF!</v>
      </c>
      <c r="CH238" s="7" t="e">
        <f>'[1]Figure 4 - Source Data 1'!#REF!*3.03</f>
        <v>#REF!</v>
      </c>
      <c r="CI238" s="7" t="e">
        <f>'[1]Figure 4 - Source Data 1'!#REF!*3.03</f>
        <v>#REF!</v>
      </c>
      <c r="CJ238" s="7" t="e">
        <f>'[1]Figure 4 - Source Data 1'!#REF!*3.03</f>
        <v>#REF!</v>
      </c>
      <c r="CK238" s="7" t="e">
        <f>'[1]Figure 4 - Source Data 1'!#REF!*3.03</f>
        <v>#REF!</v>
      </c>
      <c r="CL238" s="7" t="e">
        <f>'[1]Figure 4 - Source Data 1'!#REF!*3.03</f>
        <v>#REF!</v>
      </c>
      <c r="CM238" s="7" t="e">
        <f>'[1]Figure 4 - Source Data 1'!#REF!*3.03</f>
        <v>#REF!</v>
      </c>
      <c r="CN238" s="7" t="e">
        <f>'[1]Figure 4 - Source Data 1'!#REF!*3.03</f>
        <v>#REF!</v>
      </c>
      <c r="CO238" s="7" t="e">
        <f>'[1]Figure 4 - Source Data 1'!#REF!*3.03</f>
        <v>#REF!</v>
      </c>
      <c r="CP238" s="7" t="e">
        <f>'[1]Figure 4 - Source Data 1'!#REF!*3.03</f>
        <v>#REF!</v>
      </c>
      <c r="CQ238" s="7" t="e">
        <f>'[1]Figure 4 - Source Data 1'!#REF!*3.03</f>
        <v>#REF!</v>
      </c>
      <c r="CR238" s="7" t="e">
        <f>'[1]Figure 4 - Source Data 1'!#REF!*3.03</f>
        <v>#REF!</v>
      </c>
      <c r="CS238" s="7" t="e">
        <f>'[1]Figure 4 - Source Data 1'!#REF!*3.03</f>
        <v>#REF!</v>
      </c>
      <c r="CT238" s="7" t="e">
        <f>'[1]Figure 4 - Source Data 1'!#REF!*3.03</f>
        <v>#REF!</v>
      </c>
      <c r="CU238" s="7" t="e">
        <f>'[1]Figure 4 - Source Data 1'!#REF!*3.03</f>
        <v>#REF!</v>
      </c>
    </row>
    <row r="239" spans="62:99" x14ac:dyDescent="0.25">
      <c r="BJ239" s="7" t="e">
        <f>'[1]Figure 4 - Source Data 1'!#REF!*3.03</f>
        <v>#REF!</v>
      </c>
      <c r="BK239" s="7" t="e">
        <f>'[1]Figure 4 - Source Data 1'!#REF!*3.03</f>
        <v>#REF!</v>
      </c>
      <c r="BL239" s="7" t="e">
        <f>'[1]Figure 4 - Source Data 1'!#REF!*3.03</f>
        <v>#REF!</v>
      </c>
      <c r="BM239" s="7" t="e">
        <f>'[1]Figure 4 - Source Data 1'!#REF!*3.03</f>
        <v>#REF!</v>
      </c>
      <c r="BN239" s="7" t="e">
        <f>'[1]Figure 4 - Source Data 1'!#REF!*3.03</f>
        <v>#REF!</v>
      </c>
      <c r="BO239" s="7" t="e">
        <f>'[1]Figure 4 - Source Data 1'!#REF!*3.03</f>
        <v>#REF!</v>
      </c>
      <c r="BP239" s="7" t="e">
        <f>'[1]Figure 4 - Source Data 1'!#REF!*3.03</f>
        <v>#REF!</v>
      </c>
      <c r="BQ239" s="7" t="e">
        <f>'[1]Figure 4 - Source Data 1'!#REF!*3.03</f>
        <v>#REF!</v>
      </c>
      <c r="BR239" s="7" t="e">
        <f>'[1]Figure 4 - Source Data 1'!#REF!*3.03</f>
        <v>#REF!</v>
      </c>
      <c r="BS239" s="7" t="e">
        <f>'[1]Figure 4 - Source Data 1'!#REF!*3.03</f>
        <v>#REF!</v>
      </c>
      <c r="BT239" s="7" t="e">
        <f>'[1]Figure 4 - Source Data 1'!#REF!*3.03</f>
        <v>#REF!</v>
      </c>
      <c r="BU239" s="7" t="e">
        <f>'[1]Figure 4 - Source Data 1'!#REF!*3.03</f>
        <v>#REF!</v>
      </c>
      <c r="BV239" s="7" t="e">
        <f>'[1]Figure 4 - Source Data 1'!#REF!*3.03</f>
        <v>#REF!</v>
      </c>
      <c r="BW239" s="7" t="e">
        <f>'[1]Figure 4 - Source Data 1'!#REF!*3.03</f>
        <v>#REF!</v>
      </c>
      <c r="BX239" s="7" t="e">
        <f>'[1]Figure 4 - Source Data 1'!#REF!*3.03</f>
        <v>#REF!</v>
      </c>
      <c r="BY239" s="7" t="e">
        <f>'[1]Figure 4 - Source Data 1'!#REF!*3.03</f>
        <v>#REF!</v>
      </c>
      <c r="BZ239" s="7" t="e">
        <f>'[1]Figure 4 - Source Data 1'!#REF!*3.03</f>
        <v>#REF!</v>
      </c>
      <c r="CA239" s="7" t="e">
        <f>'[1]Figure 4 - Source Data 1'!#REF!*3.03</f>
        <v>#REF!</v>
      </c>
      <c r="CB239" s="7" t="e">
        <f>'[1]Figure 4 - Source Data 1'!#REF!*3.03</f>
        <v>#REF!</v>
      </c>
      <c r="CC239" s="7" t="e">
        <f>'[1]Figure 4 - Source Data 1'!#REF!*3.03</f>
        <v>#REF!</v>
      </c>
      <c r="CD239" s="7" t="e">
        <f>'[1]Figure 4 - Source Data 1'!#REF!*3.03</f>
        <v>#REF!</v>
      </c>
      <c r="CE239" s="7" t="e">
        <f>'[1]Figure 4 - Source Data 1'!#REF!*3.03</f>
        <v>#REF!</v>
      </c>
      <c r="CF239" s="7" t="e">
        <f>'[1]Figure 4 - Source Data 1'!#REF!*3.03</f>
        <v>#REF!</v>
      </c>
      <c r="CG239" s="7" t="e">
        <f>'[1]Figure 4 - Source Data 1'!#REF!*3.03</f>
        <v>#REF!</v>
      </c>
      <c r="CH239" s="7" t="e">
        <f>'[1]Figure 4 - Source Data 1'!#REF!*3.03</f>
        <v>#REF!</v>
      </c>
      <c r="CI239" s="7" t="e">
        <f>'[1]Figure 4 - Source Data 1'!#REF!*3.03</f>
        <v>#REF!</v>
      </c>
      <c r="CJ239" s="7" t="e">
        <f>'[1]Figure 4 - Source Data 1'!#REF!*3.03</f>
        <v>#REF!</v>
      </c>
      <c r="CK239" s="7" t="e">
        <f>'[1]Figure 4 - Source Data 1'!#REF!*3.03</f>
        <v>#REF!</v>
      </c>
      <c r="CL239" s="7" t="e">
        <f>'[1]Figure 4 - Source Data 1'!#REF!*3.03</f>
        <v>#REF!</v>
      </c>
      <c r="CM239" s="7" t="e">
        <f>'[1]Figure 4 - Source Data 1'!#REF!*3.03</f>
        <v>#REF!</v>
      </c>
      <c r="CN239" s="7" t="e">
        <f>'[1]Figure 4 - Source Data 1'!#REF!*3.03</f>
        <v>#REF!</v>
      </c>
      <c r="CO239" s="7" t="e">
        <f>'[1]Figure 4 - Source Data 1'!#REF!*3.03</f>
        <v>#REF!</v>
      </c>
      <c r="CP239" s="7" t="e">
        <f>'[1]Figure 4 - Source Data 1'!#REF!*3.03</f>
        <v>#REF!</v>
      </c>
      <c r="CQ239" s="7" t="e">
        <f>'[1]Figure 4 - Source Data 1'!#REF!*3.03</f>
        <v>#REF!</v>
      </c>
      <c r="CR239" s="7" t="e">
        <f>'[1]Figure 4 - Source Data 1'!#REF!*3.03</f>
        <v>#REF!</v>
      </c>
      <c r="CS239" s="7" t="e">
        <f>'[1]Figure 4 - Source Data 1'!#REF!*3.03</f>
        <v>#REF!</v>
      </c>
      <c r="CT239" s="7" t="e">
        <f>'[1]Figure 4 - Source Data 1'!#REF!*3.03</f>
        <v>#REF!</v>
      </c>
      <c r="CU239" s="7" t="e">
        <f>'[1]Figure 4 - Source Data 1'!#REF!*3.03</f>
        <v>#REF!</v>
      </c>
    </row>
    <row r="240" spans="62:99" x14ac:dyDescent="0.25">
      <c r="BJ240" s="7" t="e">
        <f>'[1]Figure 4 - Source Data 1'!#REF!*3.03</f>
        <v>#REF!</v>
      </c>
      <c r="BK240" s="7" t="e">
        <f>'[1]Figure 4 - Source Data 1'!#REF!*3.03</f>
        <v>#REF!</v>
      </c>
      <c r="BL240" s="7" t="e">
        <f>'[1]Figure 4 - Source Data 1'!#REF!*3.03</f>
        <v>#REF!</v>
      </c>
      <c r="BM240" s="7" t="e">
        <f>'[1]Figure 4 - Source Data 1'!#REF!*3.03</f>
        <v>#REF!</v>
      </c>
      <c r="BN240" s="7" t="e">
        <f>'[1]Figure 4 - Source Data 1'!#REF!*3.03</f>
        <v>#REF!</v>
      </c>
      <c r="BO240" s="7" t="e">
        <f>'[1]Figure 4 - Source Data 1'!#REF!*3.03</f>
        <v>#REF!</v>
      </c>
      <c r="BP240" s="7" t="e">
        <f>'[1]Figure 4 - Source Data 1'!#REF!*3.03</f>
        <v>#REF!</v>
      </c>
      <c r="BQ240" s="7" t="e">
        <f>'[1]Figure 4 - Source Data 1'!#REF!*3.03</f>
        <v>#REF!</v>
      </c>
      <c r="BR240" s="7" t="e">
        <f>'[1]Figure 4 - Source Data 1'!#REF!*3.03</f>
        <v>#REF!</v>
      </c>
      <c r="BS240" s="7" t="e">
        <f>'[1]Figure 4 - Source Data 1'!#REF!*3.03</f>
        <v>#REF!</v>
      </c>
      <c r="BT240" s="7" t="e">
        <f>'[1]Figure 4 - Source Data 1'!#REF!*3.03</f>
        <v>#REF!</v>
      </c>
      <c r="BU240" s="7" t="e">
        <f>'[1]Figure 4 - Source Data 1'!#REF!*3.03</f>
        <v>#REF!</v>
      </c>
      <c r="BV240" s="7" t="e">
        <f>'[1]Figure 4 - Source Data 1'!#REF!*3.03</f>
        <v>#REF!</v>
      </c>
      <c r="BW240" s="7" t="e">
        <f>'[1]Figure 4 - Source Data 1'!#REF!*3.03</f>
        <v>#REF!</v>
      </c>
      <c r="BX240" s="7" t="e">
        <f>'[1]Figure 4 - Source Data 1'!#REF!*3.03</f>
        <v>#REF!</v>
      </c>
      <c r="BY240" s="7" t="e">
        <f>'[1]Figure 4 - Source Data 1'!#REF!*3.03</f>
        <v>#REF!</v>
      </c>
      <c r="BZ240" s="7" t="e">
        <f>'[1]Figure 4 - Source Data 1'!#REF!*3.03</f>
        <v>#REF!</v>
      </c>
      <c r="CA240" s="7" t="e">
        <f>'[1]Figure 4 - Source Data 1'!#REF!*3.03</f>
        <v>#REF!</v>
      </c>
      <c r="CB240" s="7" t="e">
        <f>'[1]Figure 4 - Source Data 1'!#REF!*3.03</f>
        <v>#REF!</v>
      </c>
      <c r="CC240" s="7" t="e">
        <f>'[1]Figure 4 - Source Data 1'!#REF!*3.03</f>
        <v>#REF!</v>
      </c>
      <c r="CD240" s="7" t="e">
        <f>'[1]Figure 4 - Source Data 1'!#REF!*3.03</f>
        <v>#REF!</v>
      </c>
      <c r="CE240" s="7" t="e">
        <f>'[1]Figure 4 - Source Data 1'!#REF!*3.03</f>
        <v>#REF!</v>
      </c>
      <c r="CF240" s="7" t="e">
        <f>'[1]Figure 4 - Source Data 1'!#REF!*3.03</f>
        <v>#REF!</v>
      </c>
      <c r="CG240" s="7" t="e">
        <f>'[1]Figure 4 - Source Data 1'!#REF!*3.03</f>
        <v>#REF!</v>
      </c>
      <c r="CH240" s="7" t="e">
        <f>'[1]Figure 4 - Source Data 1'!#REF!*3.03</f>
        <v>#REF!</v>
      </c>
      <c r="CI240" s="7" t="e">
        <f>'[1]Figure 4 - Source Data 1'!#REF!*3.03</f>
        <v>#REF!</v>
      </c>
      <c r="CJ240" s="7" t="e">
        <f>'[1]Figure 4 - Source Data 1'!#REF!*3.03</f>
        <v>#REF!</v>
      </c>
      <c r="CK240" s="7" t="e">
        <f>'[1]Figure 4 - Source Data 1'!#REF!*3.03</f>
        <v>#REF!</v>
      </c>
      <c r="CL240" s="7" t="e">
        <f>'[1]Figure 4 - Source Data 1'!#REF!*3.03</f>
        <v>#REF!</v>
      </c>
      <c r="CM240" s="7" t="e">
        <f>'[1]Figure 4 - Source Data 1'!#REF!*3.03</f>
        <v>#REF!</v>
      </c>
      <c r="CN240" s="7" t="e">
        <f>'[1]Figure 4 - Source Data 1'!#REF!*3.03</f>
        <v>#REF!</v>
      </c>
      <c r="CO240" s="7" t="e">
        <f>'[1]Figure 4 - Source Data 1'!#REF!*3.03</f>
        <v>#REF!</v>
      </c>
      <c r="CP240" s="7" t="e">
        <f>'[1]Figure 4 - Source Data 1'!#REF!*3.03</f>
        <v>#REF!</v>
      </c>
      <c r="CQ240" s="7" t="e">
        <f>'[1]Figure 4 - Source Data 1'!#REF!*3.03</f>
        <v>#REF!</v>
      </c>
      <c r="CR240" s="7" t="e">
        <f>'[1]Figure 4 - Source Data 1'!#REF!*3.03</f>
        <v>#REF!</v>
      </c>
      <c r="CS240" s="7" t="e">
        <f>'[1]Figure 4 - Source Data 1'!#REF!*3.03</f>
        <v>#REF!</v>
      </c>
      <c r="CT240" s="7" t="e">
        <f>'[1]Figure 4 - Source Data 1'!#REF!*3.03</f>
        <v>#REF!</v>
      </c>
      <c r="CU240" s="7" t="e">
        <f>'[1]Figure 4 - Source Data 1'!#REF!*3.03</f>
        <v>#REF!</v>
      </c>
    </row>
    <row r="241" spans="62:99" x14ac:dyDescent="0.25">
      <c r="BJ241" s="7" t="e">
        <f>'[1]Figure 4 - Source Data 1'!#REF!*3.03</f>
        <v>#REF!</v>
      </c>
      <c r="BK241" s="7" t="e">
        <f>'[1]Figure 4 - Source Data 1'!#REF!*3.03</f>
        <v>#REF!</v>
      </c>
      <c r="BL241" s="7" t="e">
        <f>'[1]Figure 4 - Source Data 1'!#REF!*3.03</f>
        <v>#REF!</v>
      </c>
      <c r="BM241" s="7" t="e">
        <f>'[1]Figure 4 - Source Data 1'!#REF!*3.03</f>
        <v>#REF!</v>
      </c>
      <c r="BN241" s="7" t="e">
        <f>'[1]Figure 4 - Source Data 1'!#REF!*3.03</f>
        <v>#REF!</v>
      </c>
      <c r="BO241" s="7" t="e">
        <f>'[1]Figure 4 - Source Data 1'!#REF!*3.03</f>
        <v>#REF!</v>
      </c>
      <c r="BP241" s="7" t="e">
        <f>'[1]Figure 4 - Source Data 1'!#REF!*3.03</f>
        <v>#REF!</v>
      </c>
      <c r="BQ241" s="7" t="e">
        <f>'[1]Figure 4 - Source Data 1'!#REF!*3.03</f>
        <v>#REF!</v>
      </c>
      <c r="BR241" s="7" t="e">
        <f>'[1]Figure 4 - Source Data 1'!#REF!*3.03</f>
        <v>#REF!</v>
      </c>
      <c r="BS241" s="7" t="e">
        <f>'[1]Figure 4 - Source Data 1'!#REF!*3.03</f>
        <v>#REF!</v>
      </c>
      <c r="BT241" s="7" t="e">
        <f>'[1]Figure 4 - Source Data 1'!#REF!*3.03</f>
        <v>#REF!</v>
      </c>
      <c r="BU241" s="7" t="e">
        <f>'[1]Figure 4 - Source Data 1'!#REF!*3.03</f>
        <v>#REF!</v>
      </c>
      <c r="BV241" s="7" t="e">
        <f>'[1]Figure 4 - Source Data 1'!#REF!*3.03</f>
        <v>#REF!</v>
      </c>
      <c r="BW241" s="7" t="e">
        <f>'[1]Figure 4 - Source Data 1'!#REF!*3.03</f>
        <v>#REF!</v>
      </c>
      <c r="BX241" s="7" t="e">
        <f>'[1]Figure 4 - Source Data 1'!#REF!*3.03</f>
        <v>#REF!</v>
      </c>
      <c r="BY241" s="7" t="e">
        <f>'[1]Figure 4 - Source Data 1'!#REF!*3.03</f>
        <v>#REF!</v>
      </c>
      <c r="BZ241" s="7" t="e">
        <f>'[1]Figure 4 - Source Data 1'!#REF!*3.03</f>
        <v>#REF!</v>
      </c>
      <c r="CA241" s="7" t="e">
        <f>'[1]Figure 4 - Source Data 1'!#REF!*3.03</f>
        <v>#REF!</v>
      </c>
      <c r="CB241" s="7" t="e">
        <f>'[1]Figure 4 - Source Data 1'!#REF!*3.03</f>
        <v>#REF!</v>
      </c>
      <c r="CC241" s="7" t="e">
        <f>'[1]Figure 4 - Source Data 1'!#REF!*3.03</f>
        <v>#REF!</v>
      </c>
      <c r="CD241" s="7" t="e">
        <f>'[1]Figure 4 - Source Data 1'!#REF!*3.03</f>
        <v>#REF!</v>
      </c>
      <c r="CE241" s="7" t="e">
        <f>'[1]Figure 4 - Source Data 1'!#REF!*3.03</f>
        <v>#REF!</v>
      </c>
      <c r="CF241" s="7" t="e">
        <f>'[1]Figure 4 - Source Data 1'!#REF!*3.03</f>
        <v>#REF!</v>
      </c>
      <c r="CG241" s="7" t="e">
        <f>'[1]Figure 4 - Source Data 1'!#REF!*3.03</f>
        <v>#REF!</v>
      </c>
      <c r="CH241" s="7" t="e">
        <f>'[1]Figure 4 - Source Data 1'!#REF!*3.03</f>
        <v>#REF!</v>
      </c>
      <c r="CI241" s="7" t="e">
        <f>'[1]Figure 4 - Source Data 1'!#REF!*3.03</f>
        <v>#REF!</v>
      </c>
      <c r="CJ241" s="7" t="e">
        <f>'[1]Figure 4 - Source Data 1'!#REF!*3.03</f>
        <v>#REF!</v>
      </c>
      <c r="CK241" s="7" t="e">
        <f>'[1]Figure 4 - Source Data 1'!#REF!*3.03</f>
        <v>#REF!</v>
      </c>
      <c r="CL241" s="7" t="e">
        <f>'[1]Figure 4 - Source Data 1'!#REF!*3.03</f>
        <v>#REF!</v>
      </c>
      <c r="CM241" s="7" t="e">
        <f>'[1]Figure 4 - Source Data 1'!#REF!*3.03</f>
        <v>#REF!</v>
      </c>
      <c r="CN241" s="7" t="e">
        <f>'[1]Figure 4 - Source Data 1'!#REF!*3.03</f>
        <v>#REF!</v>
      </c>
      <c r="CO241" s="7" t="e">
        <f>'[1]Figure 4 - Source Data 1'!#REF!*3.03</f>
        <v>#REF!</v>
      </c>
      <c r="CP241" s="7" t="e">
        <f>'[1]Figure 4 - Source Data 1'!#REF!*3.03</f>
        <v>#REF!</v>
      </c>
      <c r="CQ241" s="7" t="e">
        <f>'[1]Figure 4 - Source Data 1'!#REF!*3.03</f>
        <v>#REF!</v>
      </c>
      <c r="CR241" s="7" t="e">
        <f>'[1]Figure 4 - Source Data 1'!#REF!*3.03</f>
        <v>#REF!</v>
      </c>
      <c r="CS241" s="7" t="e">
        <f>'[1]Figure 4 - Source Data 1'!#REF!*3.03</f>
        <v>#REF!</v>
      </c>
      <c r="CT241" s="7" t="e">
        <f>'[1]Figure 4 - Source Data 1'!#REF!*3.03</f>
        <v>#REF!</v>
      </c>
      <c r="CU241" s="7" t="e">
        <f>'[1]Figure 4 - Source Data 1'!#REF!*3.03</f>
        <v>#REF!</v>
      </c>
    </row>
    <row r="242" spans="62:99" x14ac:dyDescent="0.25">
      <c r="BJ242" s="7" t="e">
        <f>'[1]Figure 4 - Source Data 1'!#REF!*3.03</f>
        <v>#REF!</v>
      </c>
      <c r="BK242" s="7" t="e">
        <f>'[1]Figure 4 - Source Data 1'!#REF!*3.03</f>
        <v>#REF!</v>
      </c>
      <c r="BL242" s="7" t="e">
        <f>'[1]Figure 4 - Source Data 1'!#REF!*3.03</f>
        <v>#REF!</v>
      </c>
      <c r="BM242" s="7" t="e">
        <f>'[1]Figure 4 - Source Data 1'!#REF!*3.03</f>
        <v>#REF!</v>
      </c>
      <c r="BN242" s="7" t="e">
        <f>'[1]Figure 4 - Source Data 1'!#REF!*3.03</f>
        <v>#REF!</v>
      </c>
      <c r="BO242" s="7" t="e">
        <f>'[1]Figure 4 - Source Data 1'!#REF!*3.03</f>
        <v>#REF!</v>
      </c>
      <c r="BP242" s="7" t="e">
        <f>'[1]Figure 4 - Source Data 1'!#REF!*3.03</f>
        <v>#REF!</v>
      </c>
      <c r="BQ242" s="7" t="e">
        <f>'[1]Figure 4 - Source Data 1'!#REF!*3.03</f>
        <v>#REF!</v>
      </c>
      <c r="BR242" s="7" t="e">
        <f>'[1]Figure 4 - Source Data 1'!#REF!*3.03</f>
        <v>#REF!</v>
      </c>
      <c r="BS242" s="7" t="e">
        <f>'[1]Figure 4 - Source Data 1'!#REF!*3.03</f>
        <v>#REF!</v>
      </c>
      <c r="BT242" s="7" t="e">
        <f>'[1]Figure 4 - Source Data 1'!#REF!*3.03</f>
        <v>#REF!</v>
      </c>
      <c r="BU242" s="7" t="e">
        <f>'[1]Figure 4 - Source Data 1'!#REF!*3.03</f>
        <v>#REF!</v>
      </c>
      <c r="BV242" s="7" t="e">
        <f>'[1]Figure 4 - Source Data 1'!#REF!*3.03</f>
        <v>#REF!</v>
      </c>
      <c r="BW242" s="7" t="e">
        <f>'[1]Figure 4 - Source Data 1'!#REF!*3.03</f>
        <v>#REF!</v>
      </c>
      <c r="BX242" s="7" t="e">
        <f>'[1]Figure 4 - Source Data 1'!#REF!*3.03</f>
        <v>#REF!</v>
      </c>
      <c r="BY242" s="7" t="e">
        <f>'[1]Figure 4 - Source Data 1'!#REF!*3.03</f>
        <v>#REF!</v>
      </c>
      <c r="BZ242" s="7" t="e">
        <f>'[1]Figure 4 - Source Data 1'!#REF!*3.03</f>
        <v>#REF!</v>
      </c>
      <c r="CA242" s="7" t="e">
        <f>'[1]Figure 4 - Source Data 1'!#REF!*3.03</f>
        <v>#REF!</v>
      </c>
      <c r="CB242" s="7" t="e">
        <f>'[1]Figure 4 - Source Data 1'!#REF!*3.03</f>
        <v>#REF!</v>
      </c>
      <c r="CC242" s="7" t="e">
        <f>'[1]Figure 4 - Source Data 1'!#REF!*3.03</f>
        <v>#REF!</v>
      </c>
      <c r="CD242" s="7" t="e">
        <f>'[1]Figure 4 - Source Data 1'!#REF!*3.03</f>
        <v>#REF!</v>
      </c>
      <c r="CE242" s="7" t="e">
        <f>'[1]Figure 4 - Source Data 1'!#REF!*3.03</f>
        <v>#REF!</v>
      </c>
      <c r="CF242" s="7" t="e">
        <f>'[1]Figure 4 - Source Data 1'!#REF!*3.03</f>
        <v>#REF!</v>
      </c>
      <c r="CG242" s="7" t="e">
        <f>'[1]Figure 4 - Source Data 1'!#REF!*3.03</f>
        <v>#REF!</v>
      </c>
      <c r="CH242" s="7" t="e">
        <f>'[1]Figure 4 - Source Data 1'!#REF!*3.03</f>
        <v>#REF!</v>
      </c>
      <c r="CI242" s="7" t="e">
        <f>'[1]Figure 4 - Source Data 1'!#REF!*3.03</f>
        <v>#REF!</v>
      </c>
      <c r="CJ242" s="7" t="e">
        <f>'[1]Figure 4 - Source Data 1'!#REF!*3.03</f>
        <v>#REF!</v>
      </c>
      <c r="CK242" s="7" t="e">
        <f>'[1]Figure 4 - Source Data 1'!#REF!*3.03</f>
        <v>#REF!</v>
      </c>
      <c r="CL242" s="7" t="e">
        <f>'[1]Figure 4 - Source Data 1'!#REF!*3.03</f>
        <v>#REF!</v>
      </c>
      <c r="CM242" s="7" t="e">
        <f>'[1]Figure 4 - Source Data 1'!#REF!*3.03</f>
        <v>#REF!</v>
      </c>
      <c r="CN242" s="7" t="e">
        <f>'[1]Figure 4 - Source Data 1'!#REF!*3.03</f>
        <v>#REF!</v>
      </c>
      <c r="CO242" s="7" t="e">
        <f>'[1]Figure 4 - Source Data 1'!#REF!*3.03</f>
        <v>#REF!</v>
      </c>
      <c r="CP242" s="7" t="e">
        <f>'[1]Figure 4 - Source Data 1'!#REF!*3.03</f>
        <v>#REF!</v>
      </c>
      <c r="CQ242" s="7" t="e">
        <f>'[1]Figure 4 - Source Data 1'!#REF!*3.03</f>
        <v>#REF!</v>
      </c>
      <c r="CR242" s="7" t="e">
        <f>'[1]Figure 4 - Source Data 1'!#REF!*3.03</f>
        <v>#REF!</v>
      </c>
      <c r="CS242" s="7" t="e">
        <f>'[1]Figure 4 - Source Data 1'!#REF!*3.03</f>
        <v>#REF!</v>
      </c>
      <c r="CT242" s="7" t="e">
        <f>'[1]Figure 4 - Source Data 1'!#REF!*3.03</f>
        <v>#REF!</v>
      </c>
      <c r="CU242" s="7" t="e">
        <f>'[1]Figure 4 - Source Data 1'!#REF!*3.03</f>
        <v>#REF!</v>
      </c>
    </row>
    <row r="243" spans="62:99" x14ac:dyDescent="0.25">
      <c r="BJ243" s="7" t="e">
        <f>'[1]Figure 4 - Source Data 1'!#REF!*3.03</f>
        <v>#REF!</v>
      </c>
      <c r="BK243" s="7" t="e">
        <f>'[1]Figure 4 - Source Data 1'!#REF!*3.03</f>
        <v>#REF!</v>
      </c>
      <c r="BL243" s="7" t="e">
        <f>'[1]Figure 4 - Source Data 1'!#REF!*3.03</f>
        <v>#REF!</v>
      </c>
      <c r="BM243" s="7" t="e">
        <f>'[1]Figure 4 - Source Data 1'!#REF!*3.03</f>
        <v>#REF!</v>
      </c>
      <c r="BN243" s="7" t="e">
        <f>'[1]Figure 4 - Source Data 1'!#REF!*3.03</f>
        <v>#REF!</v>
      </c>
      <c r="BO243" s="7" t="e">
        <f>'[1]Figure 4 - Source Data 1'!#REF!*3.03</f>
        <v>#REF!</v>
      </c>
      <c r="BP243" s="7" t="e">
        <f>'[1]Figure 4 - Source Data 1'!#REF!*3.03</f>
        <v>#REF!</v>
      </c>
      <c r="BQ243" s="7" t="e">
        <f>'[1]Figure 4 - Source Data 1'!#REF!*3.03</f>
        <v>#REF!</v>
      </c>
      <c r="BR243" s="7" t="e">
        <f>'[1]Figure 4 - Source Data 1'!#REF!*3.03</f>
        <v>#REF!</v>
      </c>
      <c r="BS243" s="7" t="e">
        <f>'[1]Figure 4 - Source Data 1'!#REF!*3.03</f>
        <v>#REF!</v>
      </c>
      <c r="BT243" s="7" t="e">
        <f>'[1]Figure 4 - Source Data 1'!#REF!*3.03</f>
        <v>#REF!</v>
      </c>
      <c r="BU243" s="7" t="e">
        <f>'[1]Figure 4 - Source Data 1'!#REF!*3.03</f>
        <v>#REF!</v>
      </c>
      <c r="BV243" s="7" t="e">
        <f>'[1]Figure 4 - Source Data 1'!#REF!*3.03</f>
        <v>#REF!</v>
      </c>
      <c r="BW243" s="7" t="e">
        <f>'[1]Figure 4 - Source Data 1'!#REF!*3.03</f>
        <v>#REF!</v>
      </c>
      <c r="BX243" s="7" t="e">
        <f>'[1]Figure 4 - Source Data 1'!#REF!*3.03</f>
        <v>#REF!</v>
      </c>
      <c r="BY243" s="7" t="e">
        <f>'[1]Figure 4 - Source Data 1'!#REF!*3.03</f>
        <v>#REF!</v>
      </c>
      <c r="BZ243" s="7" t="e">
        <f>'[1]Figure 4 - Source Data 1'!#REF!*3.03</f>
        <v>#REF!</v>
      </c>
      <c r="CA243" s="7" t="e">
        <f>'[1]Figure 4 - Source Data 1'!#REF!*3.03</f>
        <v>#REF!</v>
      </c>
      <c r="CB243" s="7" t="e">
        <f>'[1]Figure 4 - Source Data 1'!#REF!*3.03</f>
        <v>#REF!</v>
      </c>
      <c r="CC243" s="7" t="e">
        <f>'[1]Figure 4 - Source Data 1'!#REF!*3.03</f>
        <v>#REF!</v>
      </c>
      <c r="CD243" s="7" t="e">
        <f>'[1]Figure 4 - Source Data 1'!#REF!*3.03</f>
        <v>#REF!</v>
      </c>
      <c r="CE243" s="7" t="e">
        <f>'[1]Figure 4 - Source Data 1'!#REF!*3.03</f>
        <v>#REF!</v>
      </c>
      <c r="CF243" s="7" t="e">
        <f>'[1]Figure 4 - Source Data 1'!#REF!*3.03</f>
        <v>#REF!</v>
      </c>
      <c r="CG243" s="7" t="e">
        <f>'[1]Figure 4 - Source Data 1'!#REF!*3.03</f>
        <v>#REF!</v>
      </c>
      <c r="CH243" s="7" t="e">
        <f>'[1]Figure 4 - Source Data 1'!#REF!*3.03</f>
        <v>#REF!</v>
      </c>
      <c r="CI243" s="7" t="e">
        <f>'[1]Figure 4 - Source Data 1'!#REF!*3.03</f>
        <v>#REF!</v>
      </c>
      <c r="CJ243" s="7" t="e">
        <f>'[1]Figure 4 - Source Data 1'!#REF!*3.03</f>
        <v>#REF!</v>
      </c>
      <c r="CK243" s="7" t="e">
        <f>'[1]Figure 4 - Source Data 1'!#REF!*3.03</f>
        <v>#REF!</v>
      </c>
      <c r="CL243" s="7" t="e">
        <f>'[1]Figure 4 - Source Data 1'!#REF!*3.03</f>
        <v>#REF!</v>
      </c>
      <c r="CM243" s="7" t="e">
        <f>'[1]Figure 4 - Source Data 1'!#REF!*3.03</f>
        <v>#REF!</v>
      </c>
      <c r="CN243" s="7" t="e">
        <f>'[1]Figure 4 - Source Data 1'!#REF!*3.03</f>
        <v>#REF!</v>
      </c>
      <c r="CO243" s="7" t="e">
        <f>'[1]Figure 4 - Source Data 1'!#REF!*3.03</f>
        <v>#REF!</v>
      </c>
      <c r="CP243" s="7" t="e">
        <f>'[1]Figure 4 - Source Data 1'!#REF!*3.03</f>
        <v>#REF!</v>
      </c>
      <c r="CQ243" s="7" t="e">
        <f>'[1]Figure 4 - Source Data 1'!#REF!*3.03</f>
        <v>#REF!</v>
      </c>
      <c r="CR243" s="7" t="e">
        <f>'[1]Figure 4 - Source Data 1'!#REF!*3.03</f>
        <v>#REF!</v>
      </c>
      <c r="CS243" s="7" t="e">
        <f>'[1]Figure 4 - Source Data 1'!#REF!*3.03</f>
        <v>#REF!</v>
      </c>
      <c r="CT243" s="7" t="e">
        <f>'[1]Figure 4 - Source Data 1'!#REF!*3.03</f>
        <v>#REF!</v>
      </c>
      <c r="CU243" s="7" t="e">
        <f>'[1]Figure 4 - Source Data 1'!#REF!*3.03</f>
        <v>#REF!</v>
      </c>
    </row>
    <row r="244" spans="62:99" x14ac:dyDescent="0.25">
      <c r="BJ244" s="7" t="e">
        <f>'[1]Figure 4 - Source Data 1'!#REF!*3.03</f>
        <v>#REF!</v>
      </c>
      <c r="BK244" s="7" t="e">
        <f>'[1]Figure 4 - Source Data 1'!#REF!*3.03</f>
        <v>#REF!</v>
      </c>
      <c r="BL244" s="7" t="e">
        <f>'[1]Figure 4 - Source Data 1'!#REF!*3.03</f>
        <v>#REF!</v>
      </c>
      <c r="BM244" s="7" t="e">
        <f>'[1]Figure 4 - Source Data 1'!#REF!*3.03</f>
        <v>#REF!</v>
      </c>
      <c r="BN244" s="7" t="e">
        <f>'[1]Figure 4 - Source Data 1'!#REF!*3.03</f>
        <v>#REF!</v>
      </c>
      <c r="BO244" s="7" t="e">
        <f>'[1]Figure 4 - Source Data 1'!#REF!*3.03</f>
        <v>#REF!</v>
      </c>
      <c r="BP244" s="7" t="e">
        <f>'[1]Figure 4 - Source Data 1'!#REF!*3.03</f>
        <v>#REF!</v>
      </c>
      <c r="BQ244" s="7" t="e">
        <f>'[1]Figure 4 - Source Data 1'!#REF!*3.03</f>
        <v>#REF!</v>
      </c>
      <c r="BR244" s="7" t="e">
        <f>'[1]Figure 4 - Source Data 1'!#REF!*3.03</f>
        <v>#REF!</v>
      </c>
      <c r="BS244" s="7" t="e">
        <f>'[1]Figure 4 - Source Data 1'!#REF!*3.03</f>
        <v>#REF!</v>
      </c>
      <c r="BT244" s="7" t="e">
        <f>'[1]Figure 4 - Source Data 1'!#REF!*3.03</f>
        <v>#REF!</v>
      </c>
      <c r="BU244" s="7" t="e">
        <f>'[1]Figure 4 - Source Data 1'!#REF!*3.03</f>
        <v>#REF!</v>
      </c>
      <c r="BV244" s="7" t="e">
        <f>'[1]Figure 4 - Source Data 1'!#REF!*3.03</f>
        <v>#REF!</v>
      </c>
      <c r="BW244" s="7" t="e">
        <f>'[1]Figure 4 - Source Data 1'!#REF!*3.03</f>
        <v>#REF!</v>
      </c>
      <c r="BX244" s="7" t="e">
        <f>'[1]Figure 4 - Source Data 1'!#REF!*3.03</f>
        <v>#REF!</v>
      </c>
      <c r="BY244" s="7" t="e">
        <f>'[1]Figure 4 - Source Data 1'!#REF!*3.03</f>
        <v>#REF!</v>
      </c>
      <c r="BZ244" s="7" t="e">
        <f>'[1]Figure 4 - Source Data 1'!#REF!*3.03</f>
        <v>#REF!</v>
      </c>
      <c r="CA244" s="7" t="e">
        <f>'[1]Figure 4 - Source Data 1'!#REF!*3.03</f>
        <v>#REF!</v>
      </c>
      <c r="CB244" s="7" t="e">
        <f>'[1]Figure 4 - Source Data 1'!#REF!*3.03</f>
        <v>#REF!</v>
      </c>
      <c r="CC244" s="7" t="e">
        <f>'[1]Figure 4 - Source Data 1'!#REF!*3.03</f>
        <v>#REF!</v>
      </c>
      <c r="CD244" s="7" t="e">
        <f>'[1]Figure 4 - Source Data 1'!#REF!*3.03</f>
        <v>#REF!</v>
      </c>
      <c r="CE244" s="7" t="e">
        <f>'[1]Figure 4 - Source Data 1'!#REF!*3.03</f>
        <v>#REF!</v>
      </c>
      <c r="CF244" s="7" t="e">
        <f>'[1]Figure 4 - Source Data 1'!#REF!*3.03</f>
        <v>#REF!</v>
      </c>
      <c r="CG244" s="7" t="e">
        <f>'[1]Figure 4 - Source Data 1'!#REF!*3.03</f>
        <v>#REF!</v>
      </c>
      <c r="CH244" s="7" t="e">
        <f>'[1]Figure 4 - Source Data 1'!#REF!*3.03</f>
        <v>#REF!</v>
      </c>
      <c r="CI244" s="7" t="e">
        <f>'[1]Figure 4 - Source Data 1'!#REF!*3.03</f>
        <v>#REF!</v>
      </c>
      <c r="CJ244" s="7" t="e">
        <f>'[1]Figure 4 - Source Data 1'!#REF!*3.03</f>
        <v>#REF!</v>
      </c>
      <c r="CK244" s="7" t="e">
        <f>'[1]Figure 4 - Source Data 1'!#REF!*3.03</f>
        <v>#REF!</v>
      </c>
      <c r="CL244" s="7" t="e">
        <f>'[1]Figure 4 - Source Data 1'!#REF!*3.03</f>
        <v>#REF!</v>
      </c>
      <c r="CM244" s="7" t="e">
        <f>'[1]Figure 4 - Source Data 1'!#REF!*3.03</f>
        <v>#REF!</v>
      </c>
      <c r="CN244" s="7" t="e">
        <f>'[1]Figure 4 - Source Data 1'!#REF!*3.03</f>
        <v>#REF!</v>
      </c>
      <c r="CO244" s="7" t="e">
        <f>'[1]Figure 4 - Source Data 1'!#REF!*3.03</f>
        <v>#REF!</v>
      </c>
      <c r="CP244" s="7" t="e">
        <f>'[1]Figure 4 - Source Data 1'!#REF!*3.03</f>
        <v>#REF!</v>
      </c>
      <c r="CQ244" s="7" t="e">
        <f>'[1]Figure 4 - Source Data 1'!#REF!*3.03</f>
        <v>#REF!</v>
      </c>
      <c r="CR244" s="7" t="e">
        <f>'[1]Figure 4 - Source Data 1'!#REF!*3.03</f>
        <v>#REF!</v>
      </c>
      <c r="CS244" s="7" t="e">
        <f>'[1]Figure 4 - Source Data 1'!#REF!*3.03</f>
        <v>#REF!</v>
      </c>
      <c r="CT244" s="7" t="e">
        <f>'[1]Figure 4 - Source Data 1'!#REF!*3.03</f>
        <v>#REF!</v>
      </c>
      <c r="CU244" s="7" t="e">
        <f>'[1]Figure 4 - Source Data 1'!#REF!*3.03</f>
        <v>#REF!</v>
      </c>
    </row>
    <row r="245" spans="62:99" x14ac:dyDescent="0.25">
      <c r="BJ245" s="7" t="e">
        <f>'[1]Figure 4 - Source Data 1'!#REF!*3.03</f>
        <v>#REF!</v>
      </c>
      <c r="BK245" s="7" t="e">
        <f>'[1]Figure 4 - Source Data 1'!#REF!*3.03</f>
        <v>#REF!</v>
      </c>
      <c r="BL245" s="7" t="e">
        <f>'[1]Figure 4 - Source Data 1'!#REF!*3.03</f>
        <v>#REF!</v>
      </c>
      <c r="BM245" s="7" t="e">
        <f>'[1]Figure 4 - Source Data 1'!#REF!*3.03</f>
        <v>#REF!</v>
      </c>
      <c r="BN245" s="7" t="e">
        <f>'[1]Figure 4 - Source Data 1'!#REF!*3.03</f>
        <v>#REF!</v>
      </c>
      <c r="BO245" s="7" t="e">
        <f>'[1]Figure 4 - Source Data 1'!#REF!*3.03</f>
        <v>#REF!</v>
      </c>
      <c r="BP245" s="7" t="e">
        <f>'[1]Figure 4 - Source Data 1'!#REF!*3.03</f>
        <v>#REF!</v>
      </c>
      <c r="BQ245" s="7" t="e">
        <f>'[1]Figure 4 - Source Data 1'!#REF!*3.03</f>
        <v>#REF!</v>
      </c>
      <c r="BR245" s="7" t="e">
        <f>'[1]Figure 4 - Source Data 1'!#REF!*3.03</f>
        <v>#REF!</v>
      </c>
      <c r="BS245" s="7" t="e">
        <f>'[1]Figure 4 - Source Data 1'!#REF!*3.03</f>
        <v>#REF!</v>
      </c>
      <c r="BT245" s="7" t="e">
        <f>'[1]Figure 4 - Source Data 1'!#REF!*3.03</f>
        <v>#REF!</v>
      </c>
      <c r="BU245" s="7" t="e">
        <f>'[1]Figure 4 - Source Data 1'!#REF!*3.03</f>
        <v>#REF!</v>
      </c>
      <c r="BV245" s="7" t="e">
        <f>'[1]Figure 4 - Source Data 1'!#REF!*3.03</f>
        <v>#REF!</v>
      </c>
      <c r="BW245" s="7" t="e">
        <f>'[1]Figure 4 - Source Data 1'!#REF!*3.03</f>
        <v>#REF!</v>
      </c>
      <c r="BX245" s="7" t="e">
        <f>'[1]Figure 4 - Source Data 1'!#REF!*3.03</f>
        <v>#REF!</v>
      </c>
      <c r="BY245" s="7" t="e">
        <f>'[1]Figure 4 - Source Data 1'!#REF!*3.03</f>
        <v>#REF!</v>
      </c>
      <c r="BZ245" s="7" t="e">
        <f>'[1]Figure 4 - Source Data 1'!#REF!*3.03</f>
        <v>#REF!</v>
      </c>
      <c r="CA245" s="7" t="e">
        <f>'[1]Figure 4 - Source Data 1'!#REF!*3.03</f>
        <v>#REF!</v>
      </c>
      <c r="CB245" s="7" t="e">
        <f>'[1]Figure 4 - Source Data 1'!#REF!*3.03</f>
        <v>#REF!</v>
      </c>
      <c r="CC245" s="7" t="e">
        <f>'[1]Figure 4 - Source Data 1'!#REF!*3.03</f>
        <v>#REF!</v>
      </c>
      <c r="CD245" s="7" t="e">
        <f>'[1]Figure 4 - Source Data 1'!#REF!*3.03</f>
        <v>#REF!</v>
      </c>
      <c r="CE245" s="7" t="e">
        <f>'[1]Figure 4 - Source Data 1'!#REF!*3.03</f>
        <v>#REF!</v>
      </c>
      <c r="CF245" s="7" t="e">
        <f>'[1]Figure 4 - Source Data 1'!#REF!*3.03</f>
        <v>#REF!</v>
      </c>
      <c r="CG245" s="7" t="e">
        <f>'[1]Figure 4 - Source Data 1'!#REF!*3.03</f>
        <v>#REF!</v>
      </c>
      <c r="CH245" s="7" t="e">
        <f>'[1]Figure 4 - Source Data 1'!#REF!*3.03</f>
        <v>#REF!</v>
      </c>
      <c r="CI245" s="7" t="e">
        <f>'[1]Figure 4 - Source Data 1'!#REF!*3.03</f>
        <v>#REF!</v>
      </c>
      <c r="CJ245" s="7" t="e">
        <f>'[1]Figure 4 - Source Data 1'!#REF!*3.03</f>
        <v>#REF!</v>
      </c>
      <c r="CK245" s="7" t="e">
        <f>'[1]Figure 4 - Source Data 1'!#REF!*3.03</f>
        <v>#REF!</v>
      </c>
      <c r="CL245" s="7" t="e">
        <f>'[1]Figure 4 - Source Data 1'!#REF!*3.03</f>
        <v>#REF!</v>
      </c>
      <c r="CM245" s="7" t="e">
        <f>'[1]Figure 4 - Source Data 1'!#REF!*3.03</f>
        <v>#REF!</v>
      </c>
      <c r="CN245" s="7" t="e">
        <f>'[1]Figure 4 - Source Data 1'!#REF!*3.03</f>
        <v>#REF!</v>
      </c>
      <c r="CO245" s="7" t="e">
        <f>'[1]Figure 4 - Source Data 1'!#REF!*3.03</f>
        <v>#REF!</v>
      </c>
      <c r="CP245" s="7" t="e">
        <f>'[1]Figure 4 - Source Data 1'!#REF!*3.03</f>
        <v>#REF!</v>
      </c>
      <c r="CQ245" s="7" t="e">
        <f>'[1]Figure 4 - Source Data 1'!#REF!*3.03</f>
        <v>#REF!</v>
      </c>
      <c r="CR245" s="7" t="e">
        <f>'[1]Figure 4 - Source Data 1'!#REF!*3.03</f>
        <v>#REF!</v>
      </c>
      <c r="CS245" s="7" t="e">
        <f>'[1]Figure 4 - Source Data 1'!#REF!*3.03</f>
        <v>#REF!</v>
      </c>
      <c r="CT245" s="7" t="e">
        <f>'[1]Figure 4 - Source Data 1'!#REF!*3.03</f>
        <v>#REF!</v>
      </c>
      <c r="CU245" s="7" t="e">
        <f>'[1]Figure 4 - Source Data 1'!#REF!*3.03</f>
        <v>#REF!</v>
      </c>
    </row>
    <row r="246" spans="62:99" x14ac:dyDescent="0.25">
      <c r="BJ246" s="7" t="e">
        <f>'[1]Figure 4 - Source Data 1'!#REF!*3.03</f>
        <v>#REF!</v>
      </c>
      <c r="BK246" s="7" t="e">
        <f>'[1]Figure 4 - Source Data 1'!#REF!*3.03</f>
        <v>#REF!</v>
      </c>
      <c r="BL246" s="7" t="e">
        <f>'[1]Figure 4 - Source Data 1'!#REF!*3.03</f>
        <v>#REF!</v>
      </c>
      <c r="BM246" s="7" t="e">
        <f>'[1]Figure 4 - Source Data 1'!#REF!*3.03</f>
        <v>#REF!</v>
      </c>
      <c r="BN246" s="7" t="e">
        <f>'[1]Figure 4 - Source Data 1'!#REF!*3.03</f>
        <v>#REF!</v>
      </c>
      <c r="BO246" s="7" t="e">
        <f>'[1]Figure 4 - Source Data 1'!#REF!*3.03</f>
        <v>#REF!</v>
      </c>
      <c r="BP246" s="7" t="e">
        <f>'[1]Figure 4 - Source Data 1'!#REF!*3.03</f>
        <v>#REF!</v>
      </c>
      <c r="BQ246" s="7" t="e">
        <f>'[1]Figure 4 - Source Data 1'!#REF!*3.03</f>
        <v>#REF!</v>
      </c>
      <c r="BR246" s="7" t="e">
        <f>'[1]Figure 4 - Source Data 1'!#REF!*3.03</f>
        <v>#REF!</v>
      </c>
      <c r="BS246" s="7" t="e">
        <f>'[1]Figure 4 - Source Data 1'!#REF!*3.03</f>
        <v>#REF!</v>
      </c>
      <c r="BT246" s="7" t="e">
        <f>'[1]Figure 4 - Source Data 1'!#REF!*3.03</f>
        <v>#REF!</v>
      </c>
      <c r="BU246" s="7" t="e">
        <f>'[1]Figure 4 - Source Data 1'!#REF!*3.03</f>
        <v>#REF!</v>
      </c>
      <c r="BV246" s="7" t="e">
        <f>'[1]Figure 4 - Source Data 1'!#REF!*3.03</f>
        <v>#REF!</v>
      </c>
      <c r="BW246" s="7" t="e">
        <f>'[1]Figure 4 - Source Data 1'!#REF!*3.03</f>
        <v>#REF!</v>
      </c>
      <c r="BX246" s="7" t="e">
        <f>'[1]Figure 4 - Source Data 1'!#REF!*3.03</f>
        <v>#REF!</v>
      </c>
      <c r="BY246" s="7" t="e">
        <f>'[1]Figure 4 - Source Data 1'!#REF!*3.03</f>
        <v>#REF!</v>
      </c>
      <c r="BZ246" s="7" t="e">
        <f>'[1]Figure 4 - Source Data 1'!#REF!*3.03</f>
        <v>#REF!</v>
      </c>
      <c r="CA246" s="7" t="e">
        <f>'[1]Figure 4 - Source Data 1'!#REF!*3.03</f>
        <v>#REF!</v>
      </c>
      <c r="CB246" s="7" t="e">
        <f>'[1]Figure 4 - Source Data 1'!#REF!*3.03</f>
        <v>#REF!</v>
      </c>
      <c r="CC246" s="7" t="e">
        <f>'[1]Figure 4 - Source Data 1'!#REF!*3.03</f>
        <v>#REF!</v>
      </c>
      <c r="CD246" s="7" t="e">
        <f>'[1]Figure 4 - Source Data 1'!#REF!*3.03</f>
        <v>#REF!</v>
      </c>
      <c r="CE246" s="7" t="e">
        <f>'[1]Figure 4 - Source Data 1'!#REF!*3.03</f>
        <v>#REF!</v>
      </c>
      <c r="CF246" s="7" t="e">
        <f>'[1]Figure 4 - Source Data 1'!#REF!*3.03</f>
        <v>#REF!</v>
      </c>
      <c r="CG246" s="7" t="e">
        <f>'[1]Figure 4 - Source Data 1'!#REF!*3.03</f>
        <v>#REF!</v>
      </c>
      <c r="CH246" s="7" t="e">
        <f>'[1]Figure 4 - Source Data 1'!#REF!*3.03</f>
        <v>#REF!</v>
      </c>
      <c r="CI246" s="7" t="e">
        <f>'[1]Figure 4 - Source Data 1'!#REF!*3.03</f>
        <v>#REF!</v>
      </c>
      <c r="CJ246" s="7" t="e">
        <f>'[1]Figure 4 - Source Data 1'!#REF!*3.03</f>
        <v>#REF!</v>
      </c>
      <c r="CK246" s="7" t="e">
        <f>'[1]Figure 4 - Source Data 1'!#REF!*3.03</f>
        <v>#REF!</v>
      </c>
      <c r="CL246" s="7" t="e">
        <f>'[1]Figure 4 - Source Data 1'!#REF!*3.03</f>
        <v>#REF!</v>
      </c>
      <c r="CM246" s="7" t="e">
        <f>'[1]Figure 4 - Source Data 1'!#REF!*3.03</f>
        <v>#REF!</v>
      </c>
      <c r="CN246" s="7" t="e">
        <f>'[1]Figure 4 - Source Data 1'!#REF!*3.03</f>
        <v>#REF!</v>
      </c>
      <c r="CO246" s="7" t="e">
        <f>'[1]Figure 4 - Source Data 1'!#REF!*3.03</f>
        <v>#REF!</v>
      </c>
      <c r="CP246" s="7" t="e">
        <f>'[1]Figure 4 - Source Data 1'!#REF!*3.03</f>
        <v>#REF!</v>
      </c>
      <c r="CQ246" s="7" t="e">
        <f>'[1]Figure 4 - Source Data 1'!#REF!*3.03</f>
        <v>#REF!</v>
      </c>
      <c r="CR246" s="7" t="e">
        <f>'[1]Figure 4 - Source Data 1'!#REF!*3.03</f>
        <v>#REF!</v>
      </c>
      <c r="CS246" s="7" t="e">
        <f>'[1]Figure 4 - Source Data 1'!#REF!*3.03</f>
        <v>#REF!</v>
      </c>
      <c r="CT246" s="7" t="e">
        <f>'[1]Figure 4 - Source Data 1'!#REF!*3.03</f>
        <v>#REF!</v>
      </c>
      <c r="CU246" s="7" t="e">
        <f>'[1]Figure 4 - Source Data 1'!#REF!*3.03</f>
        <v>#REF!</v>
      </c>
    </row>
    <row r="247" spans="62:99" x14ac:dyDescent="0.25">
      <c r="BJ247" s="7" t="e">
        <f>'[1]Figure 4 - Source Data 1'!#REF!*3.03</f>
        <v>#REF!</v>
      </c>
      <c r="BK247" s="7" t="e">
        <f>'[1]Figure 4 - Source Data 1'!#REF!*3.03</f>
        <v>#REF!</v>
      </c>
      <c r="BL247" s="7" t="e">
        <f>'[1]Figure 4 - Source Data 1'!#REF!*3.03</f>
        <v>#REF!</v>
      </c>
      <c r="BM247" s="7" t="e">
        <f>'[1]Figure 4 - Source Data 1'!#REF!*3.03</f>
        <v>#REF!</v>
      </c>
      <c r="BN247" s="7" t="e">
        <f>'[1]Figure 4 - Source Data 1'!#REF!*3.03</f>
        <v>#REF!</v>
      </c>
      <c r="BO247" s="7" t="e">
        <f>'[1]Figure 4 - Source Data 1'!#REF!*3.03</f>
        <v>#REF!</v>
      </c>
      <c r="BP247" s="7" t="e">
        <f>'[1]Figure 4 - Source Data 1'!#REF!*3.03</f>
        <v>#REF!</v>
      </c>
      <c r="BQ247" s="7" t="e">
        <f>'[1]Figure 4 - Source Data 1'!#REF!*3.03</f>
        <v>#REF!</v>
      </c>
      <c r="BR247" s="7" t="e">
        <f>'[1]Figure 4 - Source Data 1'!#REF!*3.03</f>
        <v>#REF!</v>
      </c>
      <c r="BS247" s="7" t="e">
        <f>'[1]Figure 4 - Source Data 1'!#REF!*3.03</f>
        <v>#REF!</v>
      </c>
      <c r="BT247" s="7" t="e">
        <f>'[1]Figure 4 - Source Data 1'!#REF!*3.03</f>
        <v>#REF!</v>
      </c>
      <c r="BU247" s="7" t="e">
        <f>'[1]Figure 4 - Source Data 1'!#REF!*3.03</f>
        <v>#REF!</v>
      </c>
      <c r="BV247" s="7" t="e">
        <f>'[1]Figure 4 - Source Data 1'!#REF!*3.03</f>
        <v>#REF!</v>
      </c>
      <c r="BW247" s="7" t="e">
        <f>'[1]Figure 4 - Source Data 1'!#REF!*3.03</f>
        <v>#REF!</v>
      </c>
      <c r="BX247" s="7" t="e">
        <f>'[1]Figure 4 - Source Data 1'!#REF!*3.03</f>
        <v>#REF!</v>
      </c>
      <c r="BY247" s="7" t="e">
        <f>'[1]Figure 4 - Source Data 1'!#REF!*3.03</f>
        <v>#REF!</v>
      </c>
      <c r="BZ247" s="7" t="e">
        <f>'[1]Figure 4 - Source Data 1'!#REF!*3.03</f>
        <v>#REF!</v>
      </c>
      <c r="CA247" s="7" t="e">
        <f>'[1]Figure 4 - Source Data 1'!#REF!*3.03</f>
        <v>#REF!</v>
      </c>
      <c r="CB247" s="7" t="e">
        <f>'[1]Figure 4 - Source Data 1'!#REF!*3.03</f>
        <v>#REF!</v>
      </c>
      <c r="CC247" s="7" t="e">
        <f>'[1]Figure 4 - Source Data 1'!#REF!*3.03</f>
        <v>#REF!</v>
      </c>
      <c r="CD247" s="7" t="e">
        <f>'[1]Figure 4 - Source Data 1'!#REF!*3.03</f>
        <v>#REF!</v>
      </c>
      <c r="CE247" s="7" t="e">
        <f>'[1]Figure 4 - Source Data 1'!#REF!*3.03</f>
        <v>#REF!</v>
      </c>
      <c r="CF247" s="7" t="e">
        <f>'[1]Figure 4 - Source Data 1'!#REF!*3.03</f>
        <v>#REF!</v>
      </c>
      <c r="CG247" s="7" t="e">
        <f>'[1]Figure 4 - Source Data 1'!#REF!*3.03</f>
        <v>#REF!</v>
      </c>
      <c r="CH247" s="7" t="e">
        <f>'[1]Figure 4 - Source Data 1'!#REF!*3.03</f>
        <v>#REF!</v>
      </c>
      <c r="CI247" s="7" t="e">
        <f>'[1]Figure 4 - Source Data 1'!#REF!*3.03</f>
        <v>#REF!</v>
      </c>
      <c r="CJ247" s="7" t="e">
        <f>'[1]Figure 4 - Source Data 1'!#REF!*3.03</f>
        <v>#REF!</v>
      </c>
      <c r="CK247" s="7" t="e">
        <f>'[1]Figure 4 - Source Data 1'!#REF!*3.03</f>
        <v>#REF!</v>
      </c>
      <c r="CL247" s="7" t="e">
        <f>'[1]Figure 4 - Source Data 1'!#REF!*3.03</f>
        <v>#REF!</v>
      </c>
      <c r="CM247" s="7" t="e">
        <f>'[1]Figure 4 - Source Data 1'!#REF!*3.03</f>
        <v>#REF!</v>
      </c>
      <c r="CN247" s="7" t="e">
        <f>'[1]Figure 4 - Source Data 1'!#REF!*3.03</f>
        <v>#REF!</v>
      </c>
      <c r="CO247" s="7" t="e">
        <f>'[1]Figure 4 - Source Data 1'!#REF!*3.03</f>
        <v>#REF!</v>
      </c>
      <c r="CP247" s="7" t="e">
        <f>'[1]Figure 4 - Source Data 1'!#REF!*3.03</f>
        <v>#REF!</v>
      </c>
      <c r="CQ247" s="7" t="e">
        <f>'[1]Figure 4 - Source Data 1'!#REF!*3.03</f>
        <v>#REF!</v>
      </c>
      <c r="CR247" s="7" t="e">
        <f>'[1]Figure 4 - Source Data 1'!#REF!*3.03</f>
        <v>#REF!</v>
      </c>
      <c r="CS247" s="7" t="e">
        <f>'[1]Figure 4 - Source Data 1'!#REF!*3.03</f>
        <v>#REF!</v>
      </c>
      <c r="CT247" s="7" t="e">
        <f>'[1]Figure 4 - Source Data 1'!#REF!*3.03</f>
        <v>#REF!</v>
      </c>
      <c r="CU247" s="7" t="e">
        <f>'[1]Figure 4 - Source Data 1'!#REF!*3.03</f>
        <v>#REF!</v>
      </c>
    </row>
    <row r="248" spans="62:99" x14ac:dyDescent="0.25">
      <c r="BJ248" s="7" t="e">
        <f>'[1]Figure 4 - Source Data 1'!#REF!*3.03</f>
        <v>#REF!</v>
      </c>
      <c r="BK248" s="7" t="e">
        <f>'[1]Figure 4 - Source Data 1'!#REF!*3.03</f>
        <v>#REF!</v>
      </c>
      <c r="BL248" s="7" t="e">
        <f>'[1]Figure 4 - Source Data 1'!#REF!*3.03</f>
        <v>#REF!</v>
      </c>
      <c r="BM248" s="7" t="e">
        <f>'[1]Figure 4 - Source Data 1'!#REF!*3.03</f>
        <v>#REF!</v>
      </c>
      <c r="BN248" s="7" t="e">
        <f>'[1]Figure 4 - Source Data 1'!#REF!*3.03</f>
        <v>#REF!</v>
      </c>
      <c r="BO248" s="7" t="e">
        <f>'[1]Figure 4 - Source Data 1'!#REF!*3.03</f>
        <v>#REF!</v>
      </c>
      <c r="BP248" s="7" t="e">
        <f>'[1]Figure 4 - Source Data 1'!#REF!*3.03</f>
        <v>#REF!</v>
      </c>
      <c r="BQ248" s="7" t="e">
        <f>'[1]Figure 4 - Source Data 1'!#REF!*3.03</f>
        <v>#REF!</v>
      </c>
      <c r="BR248" s="7" t="e">
        <f>'[1]Figure 4 - Source Data 1'!#REF!*3.03</f>
        <v>#REF!</v>
      </c>
      <c r="BS248" s="7" t="e">
        <f>'[1]Figure 4 - Source Data 1'!#REF!*3.03</f>
        <v>#REF!</v>
      </c>
      <c r="BT248" s="7" t="e">
        <f>'[1]Figure 4 - Source Data 1'!#REF!*3.03</f>
        <v>#REF!</v>
      </c>
      <c r="BU248" s="7" t="e">
        <f>'[1]Figure 4 - Source Data 1'!#REF!*3.03</f>
        <v>#REF!</v>
      </c>
      <c r="BV248" s="7" t="e">
        <f>'[1]Figure 4 - Source Data 1'!#REF!*3.03</f>
        <v>#REF!</v>
      </c>
      <c r="BW248" s="7" t="e">
        <f>'[1]Figure 4 - Source Data 1'!#REF!*3.03</f>
        <v>#REF!</v>
      </c>
      <c r="BX248" s="7" t="e">
        <f>'[1]Figure 4 - Source Data 1'!#REF!*3.03</f>
        <v>#REF!</v>
      </c>
      <c r="BY248" s="7" t="e">
        <f>'[1]Figure 4 - Source Data 1'!#REF!*3.03</f>
        <v>#REF!</v>
      </c>
      <c r="BZ248" s="7" t="e">
        <f>'[1]Figure 4 - Source Data 1'!#REF!*3.03</f>
        <v>#REF!</v>
      </c>
      <c r="CA248" s="7" t="e">
        <f>'[1]Figure 4 - Source Data 1'!#REF!*3.03</f>
        <v>#REF!</v>
      </c>
      <c r="CB248" s="7" t="e">
        <f>'[1]Figure 4 - Source Data 1'!#REF!*3.03</f>
        <v>#REF!</v>
      </c>
      <c r="CC248" s="7" t="e">
        <f>'[1]Figure 4 - Source Data 1'!#REF!*3.03</f>
        <v>#REF!</v>
      </c>
      <c r="CD248" s="7" t="e">
        <f>'[1]Figure 4 - Source Data 1'!#REF!*3.03</f>
        <v>#REF!</v>
      </c>
      <c r="CE248" s="7" t="e">
        <f>'[1]Figure 4 - Source Data 1'!#REF!*3.03</f>
        <v>#REF!</v>
      </c>
      <c r="CF248" s="7" t="e">
        <f>'[1]Figure 4 - Source Data 1'!#REF!*3.03</f>
        <v>#REF!</v>
      </c>
      <c r="CG248" s="7" t="e">
        <f>'[1]Figure 4 - Source Data 1'!#REF!*3.03</f>
        <v>#REF!</v>
      </c>
      <c r="CH248" s="7" t="e">
        <f>'[1]Figure 4 - Source Data 1'!#REF!*3.03</f>
        <v>#REF!</v>
      </c>
      <c r="CI248" s="7" t="e">
        <f>'[1]Figure 4 - Source Data 1'!#REF!*3.03</f>
        <v>#REF!</v>
      </c>
      <c r="CJ248" s="7" t="e">
        <f>'[1]Figure 4 - Source Data 1'!#REF!*3.03</f>
        <v>#REF!</v>
      </c>
      <c r="CK248" s="7" t="e">
        <f>'[1]Figure 4 - Source Data 1'!#REF!*3.03</f>
        <v>#REF!</v>
      </c>
      <c r="CL248" s="7" t="e">
        <f>'[1]Figure 4 - Source Data 1'!#REF!*3.03</f>
        <v>#REF!</v>
      </c>
      <c r="CM248" s="7" t="e">
        <f>'[1]Figure 4 - Source Data 1'!#REF!*3.03</f>
        <v>#REF!</v>
      </c>
      <c r="CN248" s="7" t="e">
        <f>'[1]Figure 4 - Source Data 1'!#REF!*3.03</f>
        <v>#REF!</v>
      </c>
      <c r="CO248" s="7" t="e">
        <f>'[1]Figure 4 - Source Data 1'!#REF!*3.03</f>
        <v>#REF!</v>
      </c>
      <c r="CP248" s="7" t="e">
        <f>'[1]Figure 4 - Source Data 1'!#REF!*3.03</f>
        <v>#REF!</v>
      </c>
      <c r="CQ248" s="7" t="e">
        <f>'[1]Figure 4 - Source Data 1'!#REF!*3.03</f>
        <v>#REF!</v>
      </c>
      <c r="CR248" s="7" t="e">
        <f>'[1]Figure 4 - Source Data 1'!#REF!*3.03</f>
        <v>#REF!</v>
      </c>
      <c r="CS248" s="7" t="e">
        <f>'[1]Figure 4 - Source Data 1'!#REF!*3.03</f>
        <v>#REF!</v>
      </c>
      <c r="CT248" s="7" t="e">
        <f>'[1]Figure 4 - Source Data 1'!#REF!*3.03</f>
        <v>#REF!</v>
      </c>
      <c r="CU248" s="7" t="e">
        <f>'[1]Figure 4 - Source Data 1'!#REF!*3.03</f>
        <v>#REF!</v>
      </c>
    </row>
    <row r="249" spans="62:99" x14ac:dyDescent="0.25">
      <c r="BJ249" s="7" t="e">
        <f>'[1]Figure 4 - Source Data 1'!#REF!*3.03</f>
        <v>#REF!</v>
      </c>
      <c r="BK249" s="7" t="e">
        <f>'[1]Figure 4 - Source Data 1'!#REF!*3.03</f>
        <v>#REF!</v>
      </c>
      <c r="BL249" s="7" t="e">
        <f>'[1]Figure 4 - Source Data 1'!#REF!*3.03</f>
        <v>#REF!</v>
      </c>
      <c r="BM249" s="7" t="e">
        <f>'[1]Figure 4 - Source Data 1'!#REF!*3.03</f>
        <v>#REF!</v>
      </c>
      <c r="BN249" s="7" t="e">
        <f>'[1]Figure 4 - Source Data 1'!#REF!*3.03</f>
        <v>#REF!</v>
      </c>
      <c r="BO249" s="7" t="e">
        <f>'[1]Figure 4 - Source Data 1'!#REF!*3.03</f>
        <v>#REF!</v>
      </c>
      <c r="BP249" s="7" t="e">
        <f>'[1]Figure 4 - Source Data 1'!#REF!*3.03</f>
        <v>#REF!</v>
      </c>
      <c r="BQ249" s="7" t="e">
        <f>'[1]Figure 4 - Source Data 1'!#REF!*3.03</f>
        <v>#REF!</v>
      </c>
      <c r="BR249" s="7" t="e">
        <f>'[1]Figure 4 - Source Data 1'!#REF!*3.03</f>
        <v>#REF!</v>
      </c>
      <c r="BS249" s="7" t="e">
        <f>'[1]Figure 4 - Source Data 1'!#REF!*3.03</f>
        <v>#REF!</v>
      </c>
      <c r="BT249" s="7" t="e">
        <f>'[1]Figure 4 - Source Data 1'!#REF!*3.03</f>
        <v>#REF!</v>
      </c>
      <c r="BU249" s="7" t="e">
        <f>'[1]Figure 4 - Source Data 1'!#REF!*3.03</f>
        <v>#REF!</v>
      </c>
      <c r="BV249" s="7" t="e">
        <f>'[1]Figure 4 - Source Data 1'!#REF!*3.03</f>
        <v>#REF!</v>
      </c>
      <c r="BW249" s="7" t="e">
        <f>'[1]Figure 4 - Source Data 1'!#REF!*3.03</f>
        <v>#REF!</v>
      </c>
      <c r="BX249" s="7" t="e">
        <f>'[1]Figure 4 - Source Data 1'!#REF!*3.03</f>
        <v>#REF!</v>
      </c>
      <c r="BY249" s="7" t="e">
        <f>'[1]Figure 4 - Source Data 1'!#REF!*3.03</f>
        <v>#REF!</v>
      </c>
      <c r="BZ249" s="7" t="e">
        <f>'[1]Figure 4 - Source Data 1'!#REF!*3.03</f>
        <v>#REF!</v>
      </c>
      <c r="CA249" s="7" t="e">
        <f>'[1]Figure 4 - Source Data 1'!#REF!*3.03</f>
        <v>#REF!</v>
      </c>
      <c r="CB249" s="7" t="e">
        <f>'[1]Figure 4 - Source Data 1'!#REF!*3.03</f>
        <v>#REF!</v>
      </c>
      <c r="CC249" s="7" t="e">
        <f>'[1]Figure 4 - Source Data 1'!#REF!*3.03</f>
        <v>#REF!</v>
      </c>
      <c r="CD249" s="7" t="e">
        <f>'[1]Figure 4 - Source Data 1'!#REF!*3.03</f>
        <v>#REF!</v>
      </c>
      <c r="CE249" s="7" t="e">
        <f>'[1]Figure 4 - Source Data 1'!#REF!*3.03</f>
        <v>#REF!</v>
      </c>
      <c r="CF249" s="7" t="e">
        <f>'[1]Figure 4 - Source Data 1'!#REF!*3.03</f>
        <v>#REF!</v>
      </c>
      <c r="CG249" s="7" t="e">
        <f>'[1]Figure 4 - Source Data 1'!#REF!*3.03</f>
        <v>#REF!</v>
      </c>
      <c r="CH249" s="7" t="e">
        <f>'[1]Figure 4 - Source Data 1'!#REF!*3.03</f>
        <v>#REF!</v>
      </c>
      <c r="CI249" s="7" t="e">
        <f>'[1]Figure 4 - Source Data 1'!#REF!*3.03</f>
        <v>#REF!</v>
      </c>
      <c r="CJ249" s="7" t="e">
        <f>'[1]Figure 4 - Source Data 1'!#REF!*3.03</f>
        <v>#REF!</v>
      </c>
      <c r="CK249" s="7" t="e">
        <f>'[1]Figure 4 - Source Data 1'!#REF!*3.03</f>
        <v>#REF!</v>
      </c>
      <c r="CL249" s="7" t="e">
        <f>'[1]Figure 4 - Source Data 1'!#REF!*3.03</f>
        <v>#REF!</v>
      </c>
      <c r="CM249" s="7" t="e">
        <f>'[1]Figure 4 - Source Data 1'!#REF!*3.03</f>
        <v>#REF!</v>
      </c>
      <c r="CN249" s="7" t="e">
        <f>'[1]Figure 4 - Source Data 1'!#REF!*3.03</f>
        <v>#REF!</v>
      </c>
      <c r="CO249" s="7" t="e">
        <f>'[1]Figure 4 - Source Data 1'!#REF!*3.03</f>
        <v>#REF!</v>
      </c>
      <c r="CP249" s="7" t="e">
        <f>'[1]Figure 4 - Source Data 1'!#REF!*3.03</f>
        <v>#REF!</v>
      </c>
      <c r="CQ249" s="7" t="e">
        <f>'[1]Figure 4 - Source Data 1'!#REF!*3.03</f>
        <v>#REF!</v>
      </c>
      <c r="CR249" s="7" t="e">
        <f>'[1]Figure 4 - Source Data 1'!#REF!*3.03</f>
        <v>#REF!</v>
      </c>
      <c r="CS249" s="7" t="e">
        <f>'[1]Figure 4 - Source Data 1'!#REF!*3.03</f>
        <v>#REF!</v>
      </c>
      <c r="CT249" s="7" t="e">
        <f>'[1]Figure 4 - Source Data 1'!#REF!*3.03</f>
        <v>#REF!</v>
      </c>
      <c r="CU249" s="7" t="e">
        <f>'[1]Figure 4 - Source Data 1'!#REF!*3.03</f>
        <v>#REF!</v>
      </c>
    </row>
    <row r="250" spans="62:99" x14ac:dyDescent="0.25">
      <c r="BJ250" s="7" t="e">
        <f>'[1]Figure 4 - Source Data 1'!#REF!*3.03</f>
        <v>#REF!</v>
      </c>
      <c r="BK250" s="7" t="e">
        <f>'[1]Figure 4 - Source Data 1'!#REF!*3.03</f>
        <v>#REF!</v>
      </c>
      <c r="BL250" s="7" t="e">
        <f>'[1]Figure 4 - Source Data 1'!#REF!*3.03</f>
        <v>#REF!</v>
      </c>
      <c r="BM250" s="7" t="e">
        <f>'[1]Figure 4 - Source Data 1'!#REF!*3.03</f>
        <v>#REF!</v>
      </c>
      <c r="BN250" s="7" t="e">
        <f>'[1]Figure 4 - Source Data 1'!#REF!*3.03</f>
        <v>#REF!</v>
      </c>
      <c r="BO250" s="7" t="e">
        <f>'[1]Figure 4 - Source Data 1'!#REF!*3.03</f>
        <v>#REF!</v>
      </c>
      <c r="BP250" s="7" t="e">
        <f>'[1]Figure 4 - Source Data 1'!#REF!*3.03</f>
        <v>#REF!</v>
      </c>
      <c r="BQ250" s="7" t="e">
        <f>'[1]Figure 4 - Source Data 1'!#REF!*3.03</f>
        <v>#REF!</v>
      </c>
      <c r="BR250" s="7" t="e">
        <f>'[1]Figure 4 - Source Data 1'!#REF!*3.03</f>
        <v>#REF!</v>
      </c>
      <c r="BS250" s="7" t="e">
        <f>'[1]Figure 4 - Source Data 1'!#REF!*3.03</f>
        <v>#REF!</v>
      </c>
      <c r="BT250" s="7" t="e">
        <f>'[1]Figure 4 - Source Data 1'!#REF!*3.03</f>
        <v>#REF!</v>
      </c>
      <c r="BU250" s="7" t="e">
        <f>'[1]Figure 4 - Source Data 1'!#REF!*3.03</f>
        <v>#REF!</v>
      </c>
      <c r="BV250" s="7" t="e">
        <f>'[1]Figure 4 - Source Data 1'!#REF!*3.03</f>
        <v>#REF!</v>
      </c>
      <c r="BW250" s="7" t="e">
        <f>'[1]Figure 4 - Source Data 1'!#REF!*3.03</f>
        <v>#REF!</v>
      </c>
      <c r="BX250" s="7" t="e">
        <f>'[1]Figure 4 - Source Data 1'!#REF!*3.03</f>
        <v>#REF!</v>
      </c>
      <c r="BY250" s="7" t="e">
        <f>'[1]Figure 4 - Source Data 1'!#REF!*3.03</f>
        <v>#REF!</v>
      </c>
      <c r="BZ250" s="7" t="e">
        <f>'[1]Figure 4 - Source Data 1'!#REF!*3.03</f>
        <v>#REF!</v>
      </c>
      <c r="CA250" s="7" t="e">
        <f>'[1]Figure 4 - Source Data 1'!#REF!*3.03</f>
        <v>#REF!</v>
      </c>
      <c r="CB250" s="7" t="e">
        <f>'[1]Figure 4 - Source Data 1'!#REF!*3.03</f>
        <v>#REF!</v>
      </c>
      <c r="CC250" s="7" t="e">
        <f>'[1]Figure 4 - Source Data 1'!#REF!*3.03</f>
        <v>#REF!</v>
      </c>
      <c r="CD250" s="7" t="e">
        <f>'[1]Figure 4 - Source Data 1'!#REF!*3.03</f>
        <v>#REF!</v>
      </c>
      <c r="CE250" s="7" t="e">
        <f>'[1]Figure 4 - Source Data 1'!#REF!*3.03</f>
        <v>#REF!</v>
      </c>
      <c r="CF250" s="7" t="e">
        <f>'[1]Figure 4 - Source Data 1'!#REF!*3.03</f>
        <v>#REF!</v>
      </c>
      <c r="CG250" s="7" t="e">
        <f>'[1]Figure 4 - Source Data 1'!#REF!*3.03</f>
        <v>#REF!</v>
      </c>
      <c r="CH250" s="7" t="e">
        <f>'[1]Figure 4 - Source Data 1'!#REF!*3.03</f>
        <v>#REF!</v>
      </c>
      <c r="CI250" s="7" t="e">
        <f>'[1]Figure 4 - Source Data 1'!#REF!*3.03</f>
        <v>#REF!</v>
      </c>
      <c r="CJ250" s="7" t="e">
        <f>'[1]Figure 4 - Source Data 1'!#REF!*3.03</f>
        <v>#REF!</v>
      </c>
      <c r="CK250" s="7" t="e">
        <f>'[1]Figure 4 - Source Data 1'!#REF!*3.03</f>
        <v>#REF!</v>
      </c>
      <c r="CL250" s="7" t="e">
        <f>'[1]Figure 4 - Source Data 1'!#REF!*3.03</f>
        <v>#REF!</v>
      </c>
      <c r="CM250" s="7" t="e">
        <f>'[1]Figure 4 - Source Data 1'!#REF!*3.03</f>
        <v>#REF!</v>
      </c>
      <c r="CN250" s="7" t="e">
        <f>'[1]Figure 4 - Source Data 1'!#REF!*3.03</f>
        <v>#REF!</v>
      </c>
      <c r="CO250" s="7" t="e">
        <f>'[1]Figure 4 - Source Data 1'!#REF!*3.03</f>
        <v>#REF!</v>
      </c>
      <c r="CP250" s="7" t="e">
        <f>'[1]Figure 4 - Source Data 1'!#REF!*3.03</f>
        <v>#REF!</v>
      </c>
      <c r="CQ250" s="7" t="e">
        <f>'[1]Figure 4 - Source Data 1'!#REF!*3.03</f>
        <v>#REF!</v>
      </c>
      <c r="CR250" s="7" t="e">
        <f>'[1]Figure 4 - Source Data 1'!#REF!*3.03</f>
        <v>#REF!</v>
      </c>
      <c r="CS250" s="7" t="e">
        <f>'[1]Figure 4 - Source Data 1'!#REF!*3.03</f>
        <v>#REF!</v>
      </c>
      <c r="CT250" s="7" t="e">
        <f>'[1]Figure 4 - Source Data 1'!#REF!*3.03</f>
        <v>#REF!</v>
      </c>
      <c r="CU250" s="7" t="e">
        <f>'[1]Figure 4 - Source Data 1'!#REF!*3.03</f>
        <v>#REF!</v>
      </c>
    </row>
    <row r="251" spans="62:99" x14ac:dyDescent="0.25">
      <c r="BJ251" s="7" t="e">
        <f>'[1]Figure 4 - Source Data 1'!#REF!*3.03</f>
        <v>#REF!</v>
      </c>
      <c r="BK251" s="7" t="e">
        <f>'[1]Figure 4 - Source Data 1'!#REF!*3.03</f>
        <v>#REF!</v>
      </c>
      <c r="BL251" s="7" t="e">
        <f>'[1]Figure 4 - Source Data 1'!#REF!*3.03</f>
        <v>#REF!</v>
      </c>
      <c r="BM251" s="7" t="e">
        <f>'[1]Figure 4 - Source Data 1'!#REF!*3.03</f>
        <v>#REF!</v>
      </c>
      <c r="BN251" s="7" t="e">
        <f>'[1]Figure 4 - Source Data 1'!#REF!*3.03</f>
        <v>#REF!</v>
      </c>
      <c r="BO251" s="7" t="e">
        <f>'[1]Figure 4 - Source Data 1'!#REF!*3.03</f>
        <v>#REF!</v>
      </c>
      <c r="BP251" s="7" t="e">
        <f>'[1]Figure 4 - Source Data 1'!#REF!*3.03</f>
        <v>#REF!</v>
      </c>
      <c r="BQ251" s="7" t="e">
        <f>'[1]Figure 4 - Source Data 1'!#REF!*3.03</f>
        <v>#REF!</v>
      </c>
      <c r="BR251" s="7" t="e">
        <f>'[1]Figure 4 - Source Data 1'!#REF!*3.03</f>
        <v>#REF!</v>
      </c>
      <c r="BS251" s="7" t="e">
        <f>'[1]Figure 4 - Source Data 1'!#REF!*3.03</f>
        <v>#REF!</v>
      </c>
      <c r="BT251" s="7" t="e">
        <f>'[1]Figure 4 - Source Data 1'!#REF!*3.03</f>
        <v>#REF!</v>
      </c>
      <c r="BU251" s="7" t="e">
        <f>'[1]Figure 4 - Source Data 1'!#REF!*3.03</f>
        <v>#REF!</v>
      </c>
      <c r="BV251" s="7" t="e">
        <f>'[1]Figure 4 - Source Data 1'!#REF!*3.03</f>
        <v>#REF!</v>
      </c>
      <c r="BW251" s="7" t="e">
        <f>'[1]Figure 4 - Source Data 1'!#REF!*3.03</f>
        <v>#REF!</v>
      </c>
      <c r="BX251" s="7" t="e">
        <f>'[1]Figure 4 - Source Data 1'!#REF!*3.03</f>
        <v>#REF!</v>
      </c>
      <c r="BY251" s="7" t="e">
        <f>'[1]Figure 4 - Source Data 1'!#REF!*3.03</f>
        <v>#REF!</v>
      </c>
      <c r="BZ251" s="7" t="e">
        <f>'[1]Figure 4 - Source Data 1'!#REF!*3.03</f>
        <v>#REF!</v>
      </c>
      <c r="CA251" s="7" t="e">
        <f>'[1]Figure 4 - Source Data 1'!#REF!*3.03</f>
        <v>#REF!</v>
      </c>
      <c r="CB251" s="7" t="e">
        <f>'[1]Figure 4 - Source Data 1'!#REF!*3.03</f>
        <v>#REF!</v>
      </c>
      <c r="CC251" s="7" t="e">
        <f>'[1]Figure 4 - Source Data 1'!#REF!*3.03</f>
        <v>#REF!</v>
      </c>
      <c r="CD251" s="7" t="e">
        <f>'[1]Figure 4 - Source Data 1'!#REF!*3.03</f>
        <v>#REF!</v>
      </c>
      <c r="CE251" s="7" t="e">
        <f>'[1]Figure 4 - Source Data 1'!#REF!*3.03</f>
        <v>#REF!</v>
      </c>
      <c r="CF251" s="7" t="e">
        <f>'[1]Figure 4 - Source Data 1'!#REF!*3.03</f>
        <v>#REF!</v>
      </c>
      <c r="CG251" s="7" t="e">
        <f>'[1]Figure 4 - Source Data 1'!#REF!*3.03</f>
        <v>#REF!</v>
      </c>
      <c r="CH251" s="7" t="e">
        <f>'[1]Figure 4 - Source Data 1'!#REF!*3.03</f>
        <v>#REF!</v>
      </c>
      <c r="CI251" s="7" t="e">
        <f>'[1]Figure 4 - Source Data 1'!#REF!*3.03</f>
        <v>#REF!</v>
      </c>
      <c r="CJ251" s="7" t="e">
        <f>'[1]Figure 4 - Source Data 1'!#REF!*3.03</f>
        <v>#REF!</v>
      </c>
      <c r="CK251" s="7" t="e">
        <f>'[1]Figure 4 - Source Data 1'!#REF!*3.03</f>
        <v>#REF!</v>
      </c>
      <c r="CL251" s="7" t="e">
        <f>'[1]Figure 4 - Source Data 1'!#REF!*3.03</f>
        <v>#REF!</v>
      </c>
      <c r="CM251" s="7" t="e">
        <f>'[1]Figure 4 - Source Data 1'!#REF!*3.03</f>
        <v>#REF!</v>
      </c>
      <c r="CN251" s="7" t="e">
        <f>'[1]Figure 4 - Source Data 1'!#REF!*3.03</f>
        <v>#REF!</v>
      </c>
      <c r="CO251" s="7" t="e">
        <f>'[1]Figure 4 - Source Data 1'!#REF!*3.03</f>
        <v>#REF!</v>
      </c>
      <c r="CP251" s="7" t="e">
        <f>'[1]Figure 4 - Source Data 1'!#REF!*3.03</f>
        <v>#REF!</v>
      </c>
      <c r="CQ251" s="7" t="e">
        <f>'[1]Figure 4 - Source Data 1'!#REF!*3.03</f>
        <v>#REF!</v>
      </c>
      <c r="CR251" s="7" t="e">
        <f>'[1]Figure 4 - Source Data 1'!#REF!*3.03</f>
        <v>#REF!</v>
      </c>
      <c r="CS251" s="7" t="e">
        <f>'[1]Figure 4 - Source Data 1'!#REF!*3.03</f>
        <v>#REF!</v>
      </c>
      <c r="CT251" s="7" t="e">
        <f>'[1]Figure 4 - Source Data 1'!#REF!*3.03</f>
        <v>#REF!</v>
      </c>
      <c r="CU251" s="7" t="e">
        <f>'[1]Figure 4 - Source Data 1'!#REF!*3.03</f>
        <v>#REF!</v>
      </c>
    </row>
    <row r="252" spans="62:99" x14ac:dyDescent="0.25">
      <c r="BJ252" s="7" t="e">
        <f>'[1]Figure 4 - Source Data 1'!#REF!*3.03</f>
        <v>#REF!</v>
      </c>
      <c r="BK252" s="7" t="e">
        <f>'[1]Figure 4 - Source Data 1'!#REF!*3.03</f>
        <v>#REF!</v>
      </c>
      <c r="BL252" s="7" t="e">
        <f>'[1]Figure 4 - Source Data 1'!#REF!*3.03</f>
        <v>#REF!</v>
      </c>
      <c r="BM252" s="7" t="e">
        <f>'[1]Figure 4 - Source Data 1'!#REF!*3.03</f>
        <v>#REF!</v>
      </c>
      <c r="BN252" s="7" t="e">
        <f>'[1]Figure 4 - Source Data 1'!#REF!*3.03</f>
        <v>#REF!</v>
      </c>
      <c r="BO252" s="7" t="e">
        <f>'[1]Figure 4 - Source Data 1'!#REF!*3.03</f>
        <v>#REF!</v>
      </c>
      <c r="BP252" s="7" t="e">
        <f>'[1]Figure 4 - Source Data 1'!#REF!*3.03</f>
        <v>#REF!</v>
      </c>
      <c r="BQ252" s="7" t="e">
        <f>'[1]Figure 4 - Source Data 1'!#REF!*3.03</f>
        <v>#REF!</v>
      </c>
      <c r="BR252" s="7" t="e">
        <f>'[1]Figure 4 - Source Data 1'!#REF!*3.03</f>
        <v>#REF!</v>
      </c>
      <c r="BS252" s="7" t="e">
        <f>'[1]Figure 4 - Source Data 1'!#REF!*3.03</f>
        <v>#REF!</v>
      </c>
      <c r="BT252" s="7" t="e">
        <f>'[1]Figure 4 - Source Data 1'!#REF!*3.03</f>
        <v>#REF!</v>
      </c>
      <c r="BU252" s="7" t="e">
        <f>'[1]Figure 4 - Source Data 1'!#REF!*3.03</f>
        <v>#REF!</v>
      </c>
      <c r="BV252" s="7" t="e">
        <f>'[1]Figure 4 - Source Data 1'!#REF!*3.03</f>
        <v>#REF!</v>
      </c>
      <c r="BW252" s="7" t="e">
        <f>'[1]Figure 4 - Source Data 1'!#REF!*3.03</f>
        <v>#REF!</v>
      </c>
      <c r="BX252" s="7" t="e">
        <f>'[1]Figure 4 - Source Data 1'!#REF!*3.03</f>
        <v>#REF!</v>
      </c>
      <c r="BY252" s="7" t="e">
        <f>'[1]Figure 4 - Source Data 1'!#REF!*3.03</f>
        <v>#REF!</v>
      </c>
      <c r="BZ252" s="7" t="e">
        <f>'[1]Figure 4 - Source Data 1'!#REF!*3.03</f>
        <v>#REF!</v>
      </c>
      <c r="CA252" s="7" t="e">
        <f>'[1]Figure 4 - Source Data 1'!#REF!*3.03</f>
        <v>#REF!</v>
      </c>
      <c r="CB252" s="7" t="e">
        <f>'[1]Figure 4 - Source Data 1'!#REF!*3.03</f>
        <v>#REF!</v>
      </c>
      <c r="CC252" s="7" t="e">
        <f>'[1]Figure 4 - Source Data 1'!#REF!*3.03</f>
        <v>#REF!</v>
      </c>
      <c r="CD252" s="7" t="e">
        <f>'[1]Figure 4 - Source Data 1'!#REF!*3.03</f>
        <v>#REF!</v>
      </c>
      <c r="CE252" s="7" t="e">
        <f>'[1]Figure 4 - Source Data 1'!#REF!*3.03</f>
        <v>#REF!</v>
      </c>
      <c r="CF252" s="7" t="e">
        <f>'[1]Figure 4 - Source Data 1'!#REF!*3.03</f>
        <v>#REF!</v>
      </c>
      <c r="CG252" s="7" t="e">
        <f>'[1]Figure 4 - Source Data 1'!#REF!*3.03</f>
        <v>#REF!</v>
      </c>
      <c r="CH252" s="7" t="e">
        <f>'[1]Figure 4 - Source Data 1'!#REF!*3.03</f>
        <v>#REF!</v>
      </c>
      <c r="CI252" s="7" t="e">
        <f>'[1]Figure 4 - Source Data 1'!#REF!*3.03</f>
        <v>#REF!</v>
      </c>
      <c r="CJ252" s="7" t="e">
        <f>'[1]Figure 4 - Source Data 1'!#REF!*3.03</f>
        <v>#REF!</v>
      </c>
      <c r="CK252" s="7" t="e">
        <f>'[1]Figure 4 - Source Data 1'!#REF!*3.03</f>
        <v>#REF!</v>
      </c>
      <c r="CL252" s="7" t="e">
        <f>'[1]Figure 4 - Source Data 1'!#REF!*3.03</f>
        <v>#REF!</v>
      </c>
      <c r="CM252" s="7" t="e">
        <f>'[1]Figure 4 - Source Data 1'!#REF!*3.03</f>
        <v>#REF!</v>
      </c>
      <c r="CN252" s="7" t="e">
        <f>'[1]Figure 4 - Source Data 1'!#REF!*3.03</f>
        <v>#REF!</v>
      </c>
      <c r="CO252" s="7" t="e">
        <f>'[1]Figure 4 - Source Data 1'!#REF!*3.03</f>
        <v>#REF!</v>
      </c>
      <c r="CP252" s="7" t="e">
        <f>'[1]Figure 4 - Source Data 1'!#REF!*3.03</f>
        <v>#REF!</v>
      </c>
      <c r="CQ252" s="7" t="e">
        <f>'[1]Figure 4 - Source Data 1'!#REF!*3.03</f>
        <v>#REF!</v>
      </c>
      <c r="CR252" s="7" t="e">
        <f>'[1]Figure 4 - Source Data 1'!#REF!*3.03</f>
        <v>#REF!</v>
      </c>
      <c r="CS252" s="7" t="e">
        <f>'[1]Figure 4 - Source Data 1'!#REF!*3.03</f>
        <v>#REF!</v>
      </c>
      <c r="CT252" s="7" t="e">
        <f>'[1]Figure 4 - Source Data 1'!#REF!*3.03</f>
        <v>#REF!</v>
      </c>
      <c r="CU252" s="7" t="e">
        <f>'[1]Figure 4 - Source Data 1'!#REF!*3.03</f>
        <v>#REF!</v>
      </c>
    </row>
    <row r="253" spans="62:99" x14ac:dyDescent="0.25">
      <c r="BJ253" s="7" t="e">
        <f>'[1]Figure 4 - Source Data 1'!#REF!*3.03</f>
        <v>#REF!</v>
      </c>
      <c r="BK253" s="7" t="e">
        <f>'[1]Figure 4 - Source Data 1'!#REF!*3.03</f>
        <v>#REF!</v>
      </c>
      <c r="BL253" s="7" t="e">
        <f>'[1]Figure 4 - Source Data 1'!#REF!*3.03</f>
        <v>#REF!</v>
      </c>
      <c r="BM253" s="7" t="e">
        <f>'[1]Figure 4 - Source Data 1'!#REF!*3.03</f>
        <v>#REF!</v>
      </c>
      <c r="BN253" s="7" t="e">
        <f>'[1]Figure 4 - Source Data 1'!#REF!*3.03</f>
        <v>#REF!</v>
      </c>
      <c r="BO253" s="7" t="e">
        <f>'[1]Figure 4 - Source Data 1'!#REF!*3.03</f>
        <v>#REF!</v>
      </c>
      <c r="BP253" s="7" t="e">
        <f>'[1]Figure 4 - Source Data 1'!#REF!*3.03</f>
        <v>#REF!</v>
      </c>
      <c r="BQ253" s="7" t="e">
        <f>'[1]Figure 4 - Source Data 1'!#REF!*3.03</f>
        <v>#REF!</v>
      </c>
      <c r="BR253" s="7" t="e">
        <f>'[1]Figure 4 - Source Data 1'!#REF!*3.03</f>
        <v>#REF!</v>
      </c>
      <c r="BS253" s="7" t="e">
        <f>'[1]Figure 4 - Source Data 1'!#REF!*3.03</f>
        <v>#REF!</v>
      </c>
      <c r="BT253" s="7" t="e">
        <f>'[1]Figure 4 - Source Data 1'!#REF!*3.03</f>
        <v>#REF!</v>
      </c>
      <c r="BU253" s="7" t="e">
        <f>'[1]Figure 4 - Source Data 1'!#REF!*3.03</f>
        <v>#REF!</v>
      </c>
      <c r="BV253" s="7" t="e">
        <f>'[1]Figure 4 - Source Data 1'!#REF!*3.03</f>
        <v>#REF!</v>
      </c>
      <c r="BW253" s="7" t="e">
        <f>'[1]Figure 4 - Source Data 1'!#REF!*3.03</f>
        <v>#REF!</v>
      </c>
      <c r="BX253" s="7" t="e">
        <f>'[1]Figure 4 - Source Data 1'!#REF!*3.03</f>
        <v>#REF!</v>
      </c>
      <c r="BY253" s="7" t="e">
        <f>'[1]Figure 4 - Source Data 1'!#REF!*3.03</f>
        <v>#REF!</v>
      </c>
      <c r="BZ253" s="7" t="e">
        <f>'[1]Figure 4 - Source Data 1'!#REF!*3.03</f>
        <v>#REF!</v>
      </c>
      <c r="CA253" s="7" t="e">
        <f>'[1]Figure 4 - Source Data 1'!#REF!*3.03</f>
        <v>#REF!</v>
      </c>
      <c r="CB253" s="7" t="e">
        <f>'[1]Figure 4 - Source Data 1'!#REF!*3.03</f>
        <v>#REF!</v>
      </c>
      <c r="CC253" s="7" t="e">
        <f>'[1]Figure 4 - Source Data 1'!#REF!*3.03</f>
        <v>#REF!</v>
      </c>
      <c r="CD253" s="7" t="e">
        <f>'[1]Figure 4 - Source Data 1'!#REF!*3.03</f>
        <v>#REF!</v>
      </c>
      <c r="CE253" s="7" t="e">
        <f>'[1]Figure 4 - Source Data 1'!#REF!*3.03</f>
        <v>#REF!</v>
      </c>
      <c r="CF253" s="7" t="e">
        <f>'[1]Figure 4 - Source Data 1'!#REF!*3.03</f>
        <v>#REF!</v>
      </c>
      <c r="CG253" s="7" t="e">
        <f>'[1]Figure 4 - Source Data 1'!#REF!*3.03</f>
        <v>#REF!</v>
      </c>
      <c r="CH253" s="7" t="e">
        <f>'[1]Figure 4 - Source Data 1'!#REF!*3.03</f>
        <v>#REF!</v>
      </c>
      <c r="CI253" s="7" t="e">
        <f>'[1]Figure 4 - Source Data 1'!#REF!*3.03</f>
        <v>#REF!</v>
      </c>
      <c r="CJ253" s="7" t="e">
        <f>'[1]Figure 4 - Source Data 1'!#REF!*3.03</f>
        <v>#REF!</v>
      </c>
      <c r="CK253" s="7" t="e">
        <f>'[1]Figure 4 - Source Data 1'!#REF!*3.03</f>
        <v>#REF!</v>
      </c>
      <c r="CL253" s="7" t="e">
        <f>'[1]Figure 4 - Source Data 1'!#REF!*3.03</f>
        <v>#REF!</v>
      </c>
      <c r="CM253" s="7" t="e">
        <f>'[1]Figure 4 - Source Data 1'!#REF!*3.03</f>
        <v>#REF!</v>
      </c>
      <c r="CN253" s="7" t="e">
        <f>'[1]Figure 4 - Source Data 1'!#REF!*3.03</f>
        <v>#REF!</v>
      </c>
      <c r="CO253" s="7" t="e">
        <f>'[1]Figure 4 - Source Data 1'!#REF!*3.03</f>
        <v>#REF!</v>
      </c>
      <c r="CP253" s="7" t="e">
        <f>'[1]Figure 4 - Source Data 1'!#REF!*3.03</f>
        <v>#REF!</v>
      </c>
      <c r="CQ253" s="7" t="e">
        <f>'[1]Figure 4 - Source Data 1'!#REF!*3.03</f>
        <v>#REF!</v>
      </c>
      <c r="CR253" s="7" t="e">
        <f>'[1]Figure 4 - Source Data 1'!#REF!*3.03</f>
        <v>#REF!</v>
      </c>
      <c r="CS253" s="7" t="e">
        <f>'[1]Figure 4 - Source Data 1'!#REF!*3.03</f>
        <v>#REF!</v>
      </c>
      <c r="CT253" s="7" t="e">
        <f>'[1]Figure 4 - Source Data 1'!#REF!*3.03</f>
        <v>#REF!</v>
      </c>
      <c r="CU253" s="7" t="e">
        <f>'[1]Figure 4 - Source Data 1'!#REF!*3.03</f>
        <v>#REF!</v>
      </c>
    </row>
    <row r="254" spans="62:99" x14ac:dyDescent="0.25">
      <c r="BJ254" s="7" t="e">
        <f>'[1]Figure 4 - Source Data 1'!#REF!*3.03</f>
        <v>#REF!</v>
      </c>
      <c r="BK254" s="7" t="e">
        <f>'[1]Figure 4 - Source Data 1'!#REF!*3.03</f>
        <v>#REF!</v>
      </c>
      <c r="BL254" s="7" t="e">
        <f>'[1]Figure 4 - Source Data 1'!#REF!*3.03</f>
        <v>#REF!</v>
      </c>
      <c r="BM254" s="7" t="e">
        <f>'[1]Figure 4 - Source Data 1'!#REF!*3.03</f>
        <v>#REF!</v>
      </c>
      <c r="BN254" s="7" t="e">
        <f>'[1]Figure 4 - Source Data 1'!#REF!*3.03</f>
        <v>#REF!</v>
      </c>
      <c r="BO254" s="7" t="e">
        <f>'[1]Figure 4 - Source Data 1'!#REF!*3.03</f>
        <v>#REF!</v>
      </c>
      <c r="BP254" s="7" t="e">
        <f>'[1]Figure 4 - Source Data 1'!#REF!*3.03</f>
        <v>#REF!</v>
      </c>
      <c r="BQ254" s="7" t="e">
        <f>'[1]Figure 4 - Source Data 1'!#REF!*3.03</f>
        <v>#REF!</v>
      </c>
      <c r="BR254" s="7" t="e">
        <f>'[1]Figure 4 - Source Data 1'!#REF!*3.03</f>
        <v>#REF!</v>
      </c>
      <c r="BS254" s="7" t="e">
        <f>'[1]Figure 4 - Source Data 1'!#REF!*3.03</f>
        <v>#REF!</v>
      </c>
      <c r="BT254" s="7" t="e">
        <f>'[1]Figure 4 - Source Data 1'!#REF!*3.03</f>
        <v>#REF!</v>
      </c>
      <c r="BU254" s="7" t="e">
        <f>'[1]Figure 4 - Source Data 1'!#REF!*3.03</f>
        <v>#REF!</v>
      </c>
      <c r="BV254" s="7" t="e">
        <f>'[1]Figure 4 - Source Data 1'!#REF!*3.03</f>
        <v>#REF!</v>
      </c>
      <c r="BW254" s="7" t="e">
        <f>'[1]Figure 4 - Source Data 1'!#REF!*3.03</f>
        <v>#REF!</v>
      </c>
      <c r="BX254" s="7" t="e">
        <f>'[1]Figure 4 - Source Data 1'!#REF!*3.03</f>
        <v>#REF!</v>
      </c>
      <c r="BY254" s="7" t="e">
        <f>'[1]Figure 4 - Source Data 1'!#REF!*3.03</f>
        <v>#REF!</v>
      </c>
      <c r="BZ254" s="7" t="e">
        <f>'[1]Figure 4 - Source Data 1'!#REF!*3.03</f>
        <v>#REF!</v>
      </c>
      <c r="CA254" s="7" t="e">
        <f>'[1]Figure 4 - Source Data 1'!#REF!*3.03</f>
        <v>#REF!</v>
      </c>
      <c r="CB254" s="7" t="e">
        <f>'[1]Figure 4 - Source Data 1'!#REF!*3.03</f>
        <v>#REF!</v>
      </c>
      <c r="CC254" s="7" t="e">
        <f>'[1]Figure 4 - Source Data 1'!#REF!*3.03</f>
        <v>#REF!</v>
      </c>
      <c r="CD254" s="7" t="e">
        <f>'[1]Figure 4 - Source Data 1'!#REF!*3.03</f>
        <v>#REF!</v>
      </c>
      <c r="CE254" s="7" t="e">
        <f>'[1]Figure 4 - Source Data 1'!#REF!*3.03</f>
        <v>#REF!</v>
      </c>
      <c r="CF254" s="7" t="e">
        <f>'[1]Figure 4 - Source Data 1'!#REF!*3.03</f>
        <v>#REF!</v>
      </c>
      <c r="CG254" s="7" t="e">
        <f>'[1]Figure 4 - Source Data 1'!#REF!*3.03</f>
        <v>#REF!</v>
      </c>
      <c r="CH254" s="7" t="e">
        <f>'[1]Figure 4 - Source Data 1'!#REF!*3.03</f>
        <v>#REF!</v>
      </c>
      <c r="CI254" s="7" t="e">
        <f>'[1]Figure 4 - Source Data 1'!#REF!*3.03</f>
        <v>#REF!</v>
      </c>
      <c r="CJ254" s="7" t="e">
        <f>'[1]Figure 4 - Source Data 1'!#REF!*3.03</f>
        <v>#REF!</v>
      </c>
      <c r="CK254" s="7" t="e">
        <f>'[1]Figure 4 - Source Data 1'!#REF!*3.03</f>
        <v>#REF!</v>
      </c>
      <c r="CL254" s="7" t="e">
        <f>'[1]Figure 4 - Source Data 1'!#REF!*3.03</f>
        <v>#REF!</v>
      </c>
      <c r="CM254" s="7" t="e">
        <f>'[1]Figure 4 - Source Data 1'!#REF!*3.03</f>
        <v>#REF!</v>
      </c>
      <c r="CN254" s="7" t="e">
        <f>'[1]Figure 4 - Source Data 1'!#REF!*3.03</f>
        <v>#REF!</v>
      </c>
      <c r="CO254" s="7" t="e">
        <f>'[1]Figure 4 - Source Data 1'!#REF!*3.03</f>
        <v>#REF!</v>
      </c>
      <c r="CP254" s="7" t="e">
        <f>'[1]Figure 4 - Source Data 1'!#REF!*3.03</f>
        <v>#REF!</v>
      </c>
      <c r="CQ254" s="7" t="e">
        <f>'[1]Figure 4 - Source Data 1'!#REF!*3.03</f>
        <v>#REF!</v>
      </c>
      <c r="CR254" s="7" t="e">
        <f>'[1]Figure 4 - Source Data 1'!#REF!*3.03</f>
        <v>#REF!</v>
      </c>
      <c r="CS254" s="7" t="e">
        <f>'[1]Figure 4 - Source Data 1'!#REF!*3.03</f>
        <v>#REF!</v>
      </c>
      <c r="CT254" s="7" t="e">
        <f>'[1]Figure 4 - Source Data 1'!#REF!*3.03</f>
        <v>#REF!</v>
      </c>
      <c r="CU254" s="7" t="e">
        <f>'[1]Figure 4 - Source Data 1'!#REF!*3.03</f>
        <v>#REF!</v>
      </c>
    </row>
    <row r="255" spans="62:99" x14ac:dyDescent="0.25">
      <c r="BJ255" s="7" t="e">
        <f>'[1]Figure 4 - Source Data 1'!#REF!*3.03</f>
        <v>#REF!</v>
      </c>
      <c r="BK255" s="7" t="e">
        <f>'[1]Figure 4 - Source Data 1'!#REF!*3.03</f>
        <v>#REF!</v>
      </c>
      <c r="BL255" s="7" t="e">
        <f>'[1]Figure 4 - Source Data 1'!#REF!*3.03</f>
        <v>#REF!</v>
      </c>
      <c r="BM255" s="7" t="e">
        <f>'[1]Figure 4 - Source Data 1'!#REF!*3.03</f>
        <v>#REF!</v>
      </c>
      <c r="BN255" s="7" t="e">
        <f>'[1]Figure 4 - Source Data 1'!#REF!*3.03</f>
        <v>#REF!</v>
      </c>
      <c r="BO255" s="7" t="e">
        <f>'[1]Figure 4 - Source Data 1'!#REF!*3.03</f>
        <v>#REF!</v>
      </c>
      <c r="BP255" s="7" t="e">
        <f>'[1]Figure 4 - Source Data 1'!#REF!*3.03</f>
        <v>#REF!</v>
      </c>
      <c r="BQ255" s="7" t="e">
        <f>'[1]Figure 4 - Source Data 1'!#REF!*3.03</f>
        <v>#REF!</v>
      </c>
      <c r="BR255" s="7" t="e">
        <f>'[1]Figure 4 - Source Data 1'!#REF!*3.03</f>
        <v>#REF!</v>
      </c>
      <c r="BS255" s="7" t="e">
        <f>'[1]Figure 4 - Source Data 1'!#REF!*3.03</f>
        <v>#REF!</v>
      </c>
      <c r="BT255" s="7" t="e">
        <f>'[1]Figure 4 - Source Data 1'!#REF!*3.03</f>
        <v>#REF!</v>
      </c>
      <c r="BU255" s="7" t="e">
        <f>'[1]Figure 4 - Source Data 1'!#REF!*3.03</f>
        <v>#REF!</v>
      </c>
      <c r="BV255" s="7" t="e">
        <f>'[1]Figure 4 - Source Data 1'!#REF!*3.03</f>
        <v>#REF!</v>
      </c>
      <c r="BW255" s="7" t="e">
        <f>'[1]Figure 4 - Source Data 1'!#REF!*3.03</f>
        <v>#REF!</v>
      </c>
      <c r="BX255" s="7" t="e">
        <f>'[1]Figure 4 - Source Data 1'!#REF!*3.03</f>
        <v>#REF!</v>
      </c>
      <c r="BY255" s="7" t="e">
        <f>'[1]Figure 4 - Source Data 1'!#REF!*3.03</f>
        <v>#REF!</v>
      </c>
      <c r="BZ255" s="7" t="e">
        <f>'[1]Figure 4 - Source Data 1'!#REF!*3.03</f>
        <v>#REF!</v>
      </c>
      <c r="CA255" s="7" t="e">
        <f>'[1]Figure 4 - Source Data 1'!#REF!*3.03</f>
        <v>#REF!</v>
      </c>
      <c r="CB255" s="7" t="e">
        <f>'[1]Figure 4 - Source Data 1'!#REF!*3.03</f>
        <v>#REF!</v>
      </c>
      <c r="CC255" s="7" t="e">
        <f>'[1]Figure 4 - Source Data 1'!#REF!*3.03</f>
        <v>#REF!</v>
      </c>
      <c r="CD255" s="7" t="e">
        <f>'[1]Figure 4 - Source Data 1'!#REF!*3.03</f>
        <v>#REF!</v>
      </c>
      <c r="CE255" s="7" t="e">
        <f>'[1]Figure 4 - Source Data 1'!#REF!*3.03</f>
        <v>#REF!</v>
      </c>
      <c r="CF255" s="7" t="e">
        <f>'[1]Figure 4 - Source Data 1'!#REF!*3.03</f>
        <v>#REF!</v>
      </c>
      <c r="CG255" s="7" t="e">
        <f>'[1]Figure 4 - Source Data 1'!#REF!*3.03</f>
        <v>#REF!</v>
      </c>
      <c r="CH255" s="7" t="e">
        <f>'[1]Figure 4 - Source Data 1'!#REF!*3.03</f>
        <v>#REF!</v>
      </c>
      <c r="CI255" s="7" t="e">
        <f>'[1]Figure 4 - Source Data 1'!#REF!*3.03</f>
        <v>#REF!</v>
      </c>
      <c r="CJ255" s="7" t="e">
        <f>'[1]Figure 4 - Source Data 1'!#REF!*3.03</f>
        <v>#REF!</v>
      </c>
      <c r="CK255" s="7" t="e">
        <f>'[1]Figure 4 - Source Data 1'!#REF!*3.03</f>
        <v>#REF!</v>
      </c>
      <c r="CL255" s="7" t="e">
        <f>'[1]Figure 4 - Source Data 1'!#REF!*3.03</f>
        <v>#REF!</v>
      </c>
      <c r="CM255" s="7" t="e">
        <f>'[1]Figure 4 - Source Data 1'!#REF!*3.03</f>
        <v>#REF!</v>
      </c>
      <c r="CN255" s="7" t="e">
        <f>'[1]Figure 4 - Source Data 1'!#REF!*3.03</f>
        <v>#REF!</v>
      </c>
      <c r="CO255" s="7" t="e">
        <f>'[1]Figure 4 - Source Data 1'!#REF!*3.03</f>
        <v>#REF!</v>
      </c>
      <c r="CP255" s="7" t="e">
        <f>'[1]Figure 4 - Source Data 1'!#REF!*3.03</f>
        <v>#REF!</v>
      </c>
      <c r="CQ255" s="7" t="e">
        <f>'[1]Figure 4 - Source Data 1'!#REF!*3.03</f>
        <v>#REF!</v>
      </c>
      <c r="CR255" s="7" t="e">
        <f>'[1]Figure 4 - Source Data 1'!#REF!*3.03</f>
        <v>#REF!</v>
      </c>
      <c r="CS255" s="7" t="e">
        <f>'[1]Figure 4 - Source Data 1'!#REF!*3.03</f>
        <v>#REF!</v>
      </c>
      <c r="CT255" s="7" t="e">
        <f>'[1]Figure 4 - Source Data 1'!#REF!*3.03</f>
        <v>#REF!</v>
      </c>
      <c r="CU255" s="7" t="e">
        <f>'[1]Figure 4 - Source Data 1'!#REF!*3.03</f>
        <v>#REF!</v>
      </c>
    </row>
    <row r="256" spans="62:99" x14ac:dyDescent="0.25">
      <c r="BJ256" s="7" t="e">
        <f>'[1]Figure 4 - Source Data 1'!#REF!*3.03</f>
        <v>#REF!</v>
      </c>
      <c r="BK256" s="7" t="e">
        <f>'[1]Figure 4 - Source Data 1'!#REF!*3.03</f>
        <v>#REF!</v>
      </c>
      <c r="BL256" s="7" t="e">
        <f>'[1]Figure 4 - Source Data 1'!#REF!*3.03</f>
        <v>#REF!</v>
      </c>
      <c r="BM256" s="7" t="e">
        <f>'[1]Figure 4 - Source Data 1'!#REF!*3.03</f>
        <v>#REF!</v>
      </c>
      <c r="BN256" s="7" t="e">
        <f>'[1]Figure 4 - Source Data 1'!#REF!*3.03</f>
        <v>#REF!</v>
      </c>
      <c r="BO256" s="7" t="e">
        <f>'[1]Figure 4 - Source Data 1'!#REF!*3.03</f>
        <v>#REF!</v>
      </c>
      <c r="BP256" s="7" t="e">
        <f>'[1]Figure 4 - Source Data 1'!#REF!*3.03</f>
        <v>#REF!</v>
      </c>
      <c r="BQ256" s="7" t="e">
        <f>'[1]Figure 4 - Source Data 1'!#REF!*3.03</f>
        <v>#REF!</v>
      </c>
      <c r="BR256" s="7" t="e">
        <f>'[1]Figure 4 - Source Data 1'!#REF!*3.03</f>
        <v>#REF!</v>
      </c>
      <c r="BS256" s="7" t="e">
        <f>'[1]Figure 4 - Source Data 1'!#REF!*3.03</f>
        <v>#REF!</v>
      </c>
      <c r="BT256" s="7" t="e">
        <f>'[1]Figure 4 - Source Data 1'!#REF!*3.03</f>
        <v>#REF!</v>
      </c>
      <c r="BU256" s="7" t="e">
        <f>'[1]Figure 4 - Source Data 1'!#REF!*3.03</f>
        <v>#REF!</v>
      </c>
      <c r="BV256" s="7" t="e">
        <f>'[1]Figure 4 - Source Data 1'!#REF!*3.03</f>
        <v>#REF!</v>
      </c>
      <c r="BW256" s="7" t="e">
        <f>'[1]Figure 4 - Source Data 1'!#REF!*3.03</f>
        <v>#REF!</v>
      </c>
      <c r="BX256" s="7" t="e">
        <f>'[1]Figure 4 - Source Data 1'!#REF!*3.03</f>
        <v>#REF!</v>
      </c>
      <c r="BY256" s="7" t="e">
        <f>'[1]Figure 4 - Source Data 1'!#REF!*3.03</f>
        <v>#REF!</v>
      </c>
      <c r="BZ256" s="7" t="e">
        <f>'[1]Figure 4 - Source Data 1'!#REF!*3.03</f>
        <v>#REF!</v>
      </c>
      <c r="CA256" s="7" t="e">
        <f>'[1]Figure 4 - Source Data 1'!#REF!*3.03</f>
        <v>#REF!</v>
      </c>
      <c r="CB256" s="7" t="e">
        <f>'[1]Figure 4 - Source Data 1'!#REF!*3.03</f>
        <v>#REF!</v>
      </c>
      <c r="CC256" s="7" t="e">
        <f>'[1]Figure 4 - Source Data 1'!#REF!*3.03</f>
        <v>#REF!</v>
      </c>
      <c r="CD256" s="7" t="e">
        <f>'[1]Figure 4 - Source Data 1'!#REF!*3.03</f>
        <v>#REF!</v>
      </c>
      <c r="CE256" s="7" t="e">
        <f>'[1]Figure 4 - Source Data 1'!#REF!*3.03</f>
        <v>#REF!</v>
      </c>
      <c r="CF256" s="7" t="e">
        <f>'[1]Figure 4 - Source Data 1'!#REF!*3.03</f>
        <v>#REF!</v>
      </c>
      <c r="CG256" s="7" t="e">
        <f>'[1]Figure 4 - Source Data 1'!#REF!*3.03</f>
        <v>#REF!</v>
      </c>
      <c r="CH256" s="7" t="e">
        <f>'[1]Figure 4 - Source Data 1'!#REF!*3.03</f>
        <v>#REF!</v>
      </c>
      <c r="CI256" s="7" t="e">
        <f>'[1]Figure 4 - Source Data 1'!#REF!*3.03</f>
        <v>#REF!</v>
      </c>
      <c r="CJ256" s="7" t="e">
        <f>'[1]Figure 4 - Source Data 1'!#REF!*3.03</f>
        <v>#REF!</v>
      </c>
      <c r="CK256" s="7" t="e">
        <f>'[1]Figure 4 - Source Data 1'!#REF!*3.03</f>
        <v>#REF!</v>
      </c>
      <c r="CL256" s="7" t="e">
        <f>'[1]Figure 4 - Source Data 1'!#REF!*3.03</f>
        <v>#REF!</v>
      </c>
      <c r="CM256" s="7" t="e">
        <f>'[1]Figure 4 - Source Data 1'!#REF!*3.03</f>
        <v>#REF!</v>
      </c>
      <c r="CN256" s="7" t="e">
        <f>'[1]Figure 4 - Source Data 1'!#REF!*3.03</f>
        <v>#REF!</v>
      </c>
      <c r="CO256" s="7" t="e">
        <f>'[1]Figure 4 - Source Data 1'!#REF!*3.03</f>
        <v>#REF!</v>
      </c>
      <c r="CP256" s="7" t="e">
        <f>'[1]Figure 4 - Source Data 1'!#REF!*3.03</f>
        <v>#REF!</v>
      </c>
      <c r="CQ256" s="7" t="e">
        <f>'[1]Figure 4 - Source Data 1'!#REF!*3.03</f>
        <v>#REF!</v>
      </c>
      <c r="CR256" s="7" t="e">
        <f>'[1]Figure 4 - Source Data 1'!#REF!*3.03</f>
        <v>#REF!</v>
      </c>
      <c r="CS256" s="7" t="e">
        <f>'[1]Figure 4 - Source Data 1'!#REF!*3.03</f>
        <v>#REF!</v>
      </c>
      <c r="CT256" s="7" t="e">
        <f>'[1]Figure 4 - Source Data 1'!#REF!*3.03</f>
        <v>#REF!</v>
      </c>
      <c r="CU256" s="7" t="e">
        <f>'[1]Figure 4 - Source Data 1'!#REF!*3.03</f>
        <v>#REF!</v>
      </c>
    </row>
    <row r="257" spans="62:99" x14ac:dyDescent="0.25">
      <c r="BJ257" s="7" t="e">
        <f>'[1]Figure 4 - Source Data 1'!#REF!*3.03</f>
        <v>#REF!</v>
      </c>
      <c r="BK257" s="7" t="e">
        <f>'[1]Figure 4 - Source Data 1'!#REF!*3.03</f>
        <v>#REF!</v>
      </c>
      <c r="BL257" s="7" t="e">
        <f>'[1]Figure 4 - Source Data 1'!#REF!*3.03</f>
        <v>#REF!</v>
      </c>
      <c r="BM257" s="7" t="e">
        <f>'[1]Figure 4 - Source Data 1'!#REF!*3.03</f>
        <v>#REF!</v>
      </c>
      <c r="BN257" s="7" t="e">
        <f>'[1]Figure 4 - Source Data 1'!#REF!*3.03</f>
        <v>#REF!</v>
      </c>
      <c r="BO257" s="7" t="e">
        <f>'[1]Figure 4 - Source Data 1'!#REF!*3.03</f>
        <v>#REF!</v>
      </c>
      <c r="BP257" s="7" t="e">
        <f>'[1]Figure 4 - Source Data 1'!#REF!*3.03</f>
        <v>#REF!</v>
      </c>
      <c r="BQ257" s="7" t="e">
        <f>'[1]Figure 4 - Source Data 1'!#REF!*3.03</f>
        <v>#REF!</v>
      </c>
      <c r="BR257" s="7" t="e">
        <f>'[1]Figure 4 - Source Data 1'!#REF!*3.03</f>
        <v>#REF!</v>
      </c>
      <c r="BS257" s="7" t="e">
        <f>'[1]Figure 4 - Source Data 1'!#REF!*3.03</f>
        <v>#REF!</v>
      </c>
      <c r="BT257" s="7" t="e">
        <f>'[1]Figure 4 - Source Data 1'!#REF!*3.03</f>
        <v>#REF!</v>
      </c>
      <c r="BU257" s="7" t="e">
        <f>'[1]Figure 4 - Source Data 1'!#REF!*3.03</f>
        <v>#REF!</v>
      </c>
      <c r="BV257" s="7" t="e">
        <f>'[1]Figure 4 - Source Data 1'!#REF!*3.03</f>
        <v>#REF!</v>
      </c>
      <c r="BW257" s="7" t="e">
        <f>'[1]Figure 4 - Source Data 1'!#REF!*3.03</f>
        <v>#REF!</v>
      </c>
      <c r="BX257" s="7" t="e">
        <f>'[1]Figure 4 - Source Data 1'!#REF!*3.03</f>
        <v>#REF!</v>
      </c>
      <c r="BY257" s="7" t="e">
        <f>'[1]Figure 4 - Source Data 1'!#REF!*3.03</f>
        <v>#REF!</v>
      </c>
      <c r="BZ257" s="7" t="e">
        <f>'[1]Figure 4 - Source Data 1'!#REF!*3.03</f>
        <v>#REF!</v>
      </c>
      <c r="CA257" s="7" t="e">
        <f>'[1]Figure 4 - Source Data 1'!#REF!*3.03</f>
        <v>#REF!</v>
      </c>
      <c r="CB257" s="7" t="e">
        <f>'[1]Figure 4 - Source Data 1'!#REF!*3.03</f>
        <v>#REF!</v>
      </c>
      <c r="CC257" s="7" t="e">
        <f>'[1]Figure 4 - Source Data 1'!#REF!*3.03</f>
        <v>#REF!</v>
      </c>
      <c r="CD257" s="7" t="e">
        <f>'[1]Figure 4 - Source Data 1'!#REF!*3.03</f>
        <v>#REF!</v>
      </c>
      <c r="CE257" s="7" t="e">
        <f>'[1]Figure 4 - Source Data 1'!#REF!*3.03</f>
        <v>#REF!</v>
      </c>
      <c r="CF257" s="7" t="e">
        <f>'[1]Figure 4 - Source Data 1'!#REF!*3.03</f>
        <v>#REF!</v>
      </c>
      <c r="CG257" s="7" t="e">
        <f>'[1]Figure 4 - Source Data 1'!#REF!*3.03</f>
        <v>#REF!</v>
      </c>
      <c r="CH257" s="7" t="e">
        <f>'[1]Figure 4 - Source Data 1'!#REF!*3.03</f>
        <v>#REF!</v>
      </c>
      <c r="CI257" s="7" t="e">
        <f>'[1]Figure 4 - Source Data 1'!#REF!*3.03</f>
        <v>#REF!</v>
      </c>
      <c r="CJ257" s="7" t="e">
        <f>'[1]Figure 4 - Source Data 1'!#REF!*3.03</f>
        <v>#REF!</v>
      </c>
      <c r="CK257" s="7" t="e">
        <f>'[1]Figure 4 - Source Data 1'!#REF!*3.03</f>
        <v>#REF!</v>
      </c>
      <c r="CL257" s="7" t="e">
        <f>'[1]Figure 4 - Source Data 1'!#REF!*3.03</f>
        <v>#REF!</v>
      </c>
      <c r="CM257" s="7" t="e">
        <f>'[1]Figure 4 - Source Data 1'!#REF!*3.03</f>
        <v>#REF!</v>
      </c>
      <c r="CN257" s="7" t="e">
        <f>'[1]Figure 4 - Source Data 1'!#REF!*3.03</f>
        <v>#REF!</v>
      </c>
      <c r="CO257" s="7" t="e">
        <f>'[1]Figure 4 - Source Data 1'!#REF!*3.03</f>
        <v>#REF!</v>
      </c>
      <c r="CP257" s="7" t="e">
        <f>'[1]Figure 4 - Source Data 1'!#REF!*3.03</f>
        <v>#REF!</v>
      </c>
      <c r="CQ257" s="7" t="e">
        <f>'[1]Figure 4 - Source Data 1'!#REF!*3.03</f>
        <v>#REF!</v>
      </c>
      <c r="CR257" s="7" t="e">
        <f>'[1]Figure 4 - Source Data 1'!#REF!*3.03</f>
        <v>#REF!</v>
      </c>
      <c r="CS257" s="7" t="e">
        <f>'[1]Figure 4 - Source Data 1'!#REF!*3.03</f>
        <v>#REF!</v>
      </c>
      <c r="CT257" s="7" t="e">
        <f>'[1]Figure 4 - Source Data 1'!#REF!*3.03</f>
        <v>#REF!</v>
      </c>
      <c r="CU257" s="7" t="e">
        <f>'[1]Figure 4 - Source Data 1'!#REF!*3.03</f>
        <v>#REF!</v>
      </c>
    </row>
    <row r="258" spans="62:99" x14ac:dyDescent="0.25">
      <c r="BJ258" s="7" t="e">
        <f>'[1]Figure 4 - Source Data 1'!#REF!*3.03</f>
        <v>#REF!</v>
      </c>
      <c r="BK258" s="7" t="e">
        <f>'[1]Figure 4 - Source Data 1'!#REF!*3.03</f>
        <v>#REF!</v>
      </c>
      <c r="BL258" s="7" t="e">
        <f>'[1]Figure 4 - Source Data 1'!#REF!*3.03</f>
        <v>#REF!</v>
      </c>
      <c r="BM258" s="7" t="e">
        <f>'[1]Figure 4 - Source Data 1'!#REF!*3.03</f>
        <v>#REF!</v>
      </c>
      <c r="BN258" s="7" t="e">
        <f>'[1]Figure 4 - Source Data 1'!#REF!*3.03</f>
        <v>#REF!</v>
      </c>
      <c r="BO258" s="7" t="e">
        <f>'[1]Figure 4 - Source Data 1'!#REF!*3.03</f>
        <v>#REF!</v>
      </c>
      <c r="BP258" s="7" t="e">
        <f>'[1]Figure 4 - Source Data 1'!#REF!*3.03</f>
        <v>#REF!</v>
      </c>
      <c r="BQ258" s="7" t="e">
        <f>'[1]Figure 4 - Source Data 1'!#REF!*3.03</f>
        <v>#REF!</v>
      </c>
      <c r="BR258" s="7" t="e">
        <f>'[1]Figure 4 - Source Data 1'!#REF!*3.03</f>
        <v>#REF!</v>
      </c>
      <c r="BS258" s="7" t="e">
        <f>'[1]Figure 4 - Source Data 1'!#REF!*3.03</f>
        <v>#REF!</v>
      </c>
      <c r="BT258" s="7" t="e">
        <f>'[1]Figure 4 - Source Data 1'!#REF!*3.03</f>
        <v>#REF!</v>
      </c>
      <c r="BU258" s="7" t="e">
        <f>'[1]Figure 4 - Source Data 1'!#REF!*3.03</f>
        <v>#REF!</v>
      </c>
      <c r="BV258" s="7" t="e">
        <f>'[1]Figure 4 - Source Data 1'!#REF!*3.03</f>
        <v>#REF!</v>
      </c>
      <c r="BW258" s="7" t="e">
        <f>'[1]Figure 4 - Source Data 1'!#REF!*3.03</f>
        <v>#REF!</v>
      </c>
      <c r="BX258" s="7" t="e">
        <f>'[1]Figure 4 - Source Data 1'!#REF!*3.03</f>
        <v>#REF!</v>
      </c>
      <c r="BY258" s="7" t="e">
        <f>'[1]Figure 4 - Source Data 1'!#REF!*3.03</f>
        <v>#REF!</v>
      </c>
      <c r="BZ258" s="7" t="e">
        <f>'[1]Figure 4 - Source Data 1'!#REF!*3.03</f>
        <v>#REF!</v>
      </c>
      <c r="CA258" s="7" t="e">
        <f>'[1]Figure 4 - Source Data 1'!#REF!*3.03</f>
        <v>#REF!</v>
      </c>
      <c r="CB258" s="7" t="e">
        <f>'[1]Figure 4 - Source Data 1'!#REF!*3.03</f>
        <v>#REF!</v>
      </c>
      <c r="CC258" s="7" t="e">
        <f>'[1]Figure 4 - Source Data 1'!#REF!*3.03</f>
        <v>#REF!</v>
      </c>
      <c r="CD258" s="7" t="e">
        <f>'[1]Figure 4 - Source Data 1'!#REF!*3.03</f>
        <v>#REF!</v>
      </c>
      <c r="CE258" s="7" t="e">
        <f>'[1]Figure 4 - Source Data 1'!#REF!*3.03</f>
        <v>#REF!</v>
      </c>
      <c r="CF258" s="7" t="e">
        <f>'[1]Figure 4 - Source Data 1'!#REF!*3.03</f>
        <v>#REF!</v>
      </c>
      <c r="CG258" s="7" t="e">
        <f>'[1]Figure 4 - Source Data 1'!#REF!*3.03</f>
        <v>#REF!</v>
      </c>
      <c r="CH258" s="7" t="e">
        <f>'[1]Figure 4 - Source Data 1'!#REF!*3.03</f>
        <v>#REF!</v>
      </c>
      <c r="CI258" s="7" t="e">
        <f>'[1]Figure 4 - Source Data 1'!#REF!*3.03</f>
        <v>#REF!</v>
      </c>
      <c r="CJ258" s="7" t="e">
        <f>'[1]Figure 4 - Source Data 1'!#REF!*3.03</f>
        <v>#REF!</v>
      </c>
      <c r="CK258" s="7" t="e">
        <f>'[1]Figure 4 - Source Data 1'!#REF!*3.03</f>
        <v>#REF!</v>
      </c>
      <c r="CL258" s="7" t="e">
        <f>'[1]Figure 4 - Source Data 1'!#REF!*3.03</f>
        <v>#REF!</v>
      </c>
      <c r="CM258" s="7" t="e">
        <f>'[1]Figure 4 - Source Data 1'!#REF!*3.03</f>
        <v>#REF!</v>
      </c>
      <c r="CN258" s="7" t="e">
        <f>'[1]Figure 4 - Source Data 1'!#REF!*3.03</f>
        <v>#REF!</v>
      </c>
      <c r="CO258" s="7" t="e">
        <f>'[1]Figure 4 - Source Data 1'!#REF!*3.03</f>
        <v>#REF!</v>
      </c>
      <c r="CP258" s="7" t="e">
        <f>'[1]Figure 4 - Source Data 1'!#REF!*3.03</f>
        <v>#REF!</v>
      </c>
      <c r="CQ258" s="7" t="e">
        <f>'[1]Figure 4 - Source Data 1'!#REF!*3.03</f>
        <v>#REF!</v>
      </c>
      <c r="CR258" s="7" t="e">
        <f>'[1]Figure 4 - Source Data 1'!#REF!*3.03</f>
        <v>#REF!</v>
      </c>
      <c r="CS258" s="7" t="e">
        <f>'[1]Figure 4 - Source Data 1'!#REF!*3.03</f>
        <v>#REF!</v>
      </c>
      <c r="CT258" s="7" t="e">
        <f>'[1]Figure 4 - Source Data 1'!#REF!*3.03</f>
        <v>#REF!</v>
      </c>
      <c r="CU258" s="7" t="e">
        <f>'[1]Figure 4 - Source Data 1'!#REF!*3.03</f>
        <v>#REF!</v>
      </c>
    </row>
    <row r="259" spans="62:99" x14ac:dyDescent="0.25">
      <c r="BJ259" s="7" t="e">
        <f>'[1]Figure 4 - Source Data 1'!#REF!*3.03</f>
        <v>#REF!</v>
      </c>
      <c r="BK259" s="7" t="e">
        <f>'[1]Figure 4 - Source Data 1'!#REF!*3.03</f>
        <v>#REF!</v>
      </c>
      <c r="BL259" s="7" t="e">
        <f>'[1]Figure 4 - Source Data 1'!#REF!*3.03</f>
        <v>#REF!</v>
      </c>
      <c r="BM259" s="7" t="e">
        <f>'[1]Figure 4 - Source Data 1'!#REF!*3.03</f>
        <v>#REF!</v>
      </c>
      <c r="BN259" s="7" t="e">
        <f>'[1]Figure 4 - Source Data 1'!#REF!*3.03</f>
        <v>#REF!</v>
      </c>
      <c r="BO259" s="7" t="e">
        <f>'[1]Figure 4 - Source Data 1'!#REF!*3.03</f>
        <v>#REF!</v>
      </c>
      <c r="BP259" s="7" t="e">
        <f>'[1]Figure 4 - Source Data 1'!#REF!*3.03</f>
        <v>#REF!</v>
      </c>
      <c r="BQ259" s="7" t="e">
        <f>'[1]Figure 4 - Source Data 1'!#REF!*3.03</f>
        <v>#REF!</v>
      </c>
      <c r="BR259" s="7" t="e">
        <f>'[1]Figure 4 - Source Data 1'!#REF!*3.03</f>
        <v>#REF!</v>
      </c>
      <c r="BS259" s="7" t="e">
        <f>'[1]Figure 4 - Source Data 1'!#REF!*3.03</f>
        <v>#REF!</v>
      </c>
      <c r="BT259" s="7" t="e">
        <f>'[1]Figure 4 - Source Data 1'!#REF!*3.03</f>
        <v>#REF!</v>
      </c>
      <c r="BU259" s="7" t="e">
        <f>'[1]Figure 4 - Source Data 1'!#REF!*3.03</f>
        <v>#REF!</v>
      </c>
      <c r="BV259" s="7" t="e">
        <f>'[1]Figure 4 - Source Data 1'!#REF!*3.03</f>
        <v>#REF!</v>
      </c>
      <c r="BW259" s="7" t="e">
        <f>'[1]Figure 4 - Source Data 1'!#REF!*3.03</f>
        <v>#REF!</v>
      </c>
      <c r="BX259" s="7" t="e">
        <f>'[1]Figure 4 - Source Data 1'!#REF!*3.03</f>
        <v>#REF!</v>
      </c>
      <c r="BY259" s="7" t="e">
        <f>'[1]Figure 4 - Source Data 1'!#REF!*3.03</f>
        <v>#REF!</v>
      </c>
      <c r="BZ259" s="7" t="e">
        <f>'[1]Figure 4 - Source Data 1'!#REF!*3.03</f>
        <v>#REF!</v>
      </c>
      <c r="CA259" s="7" t="e">
        <f>'[1]Figure 4 - Source Data 1'!#REF!*3.03</f>
        <v>#REF!</v>
      </c>
      <c r="CB259" s="7" t="e">
        <f>'[1]Figure 4 - Source Data 1'!#REF!*3.03</f>
        <v>#REF!</v>
      </c>
      <c r="CC259" s="7" t="e">
        <f>'[1]Figure 4 - Source Data 1'!#REF!*3.03</f>
        <v>#REF!</v>
      </c>
      <c r="CD259" s="7" t="e">
        <f>'[1]Figure 4 - Source Data 1'!#REF!*3.03</f>
        <v>#REF!</v>
      </c>
      <c r="CE259" s="7" t="e">
        <f>'[1]Figure 4 - Source Data 1'!#REF!*3.03</f>
        <v>#REF!</v>
      </c>
      <c r="CF259" s="7" t="e">
        <f>'[1]Figure 4 - Source Data 1'!#REF!*3.03</f>
        <v>#REF!</v>
      </c>
      <c r="CG259" s="7" t="e">
        <f>'[1]Figure 4 - Source Data 1'!#REF!*3.03</f>
        <v>#REF!</v>
      </c>
      <c r="CH259" s="7" t="e">
        <f>'[1]Figure 4 - Source Data 1'!#REF!*3.03</f>
        <v>#REF!</v>
      </c>
      <c r="CI259" s="7" t="e">
        <f>'[1]Figure 4 - Source Data 1'!#REF!*3.03</f>
        <v>#REF!</v>
      </c>
      <c r="CJ259" s="7" t="e">
        <f>'[1]Figure 4 - Source Data 1'!#REF!*3.03</f>
        <v>#REF!</v>
      </c>
      <c r="CK259" s="7" t="e">
        <f>'[1]Figure 4 - Source Data 1'!#REF!*3.03</f>
        <v>#REF!</v>
      </c>
      <c r="CL259" s="7" t="e">
        <f>'[1]Figure 4 - Source Data 1'!#REF!*3.03</f>
        <v>#REF!</v>
      </c>
      <c r="CM259" s="7" t="e">
        <f>'[1]Figure 4 - Source Data 1'!#REF!*3.03</f>
        <v>#REF!</v>
      </c>
      <c r="CN259" s="7" t="e">
        <f>'[1]Figure 4 - Source Data 1'!#REF!*3.03</f>
        <v>#REF!</v>
      </c>
      <c r="CO259" s="7" t="e">
        <f>'[1]Figure 4 - Source Data 1'!#REF!*3.03</f>
        <v>#REF!</v>
      </c>
      <c r="CP259" s="7" t="e">
        <f>'[1]Figure 4 - Source Data 1'!#REF!*3.03</f>
        <v>#REF!</v>
      </c>
      <c r="CQ259" s="7" t="e">
        <f>'[1]Figure 4 - Source Data 1'!#REF!*3.03</f>
        <v>#REF!</v>
      </c>
      <c r="CR259" s="7" t="e">
        <f>'[1]Figure 4 - Source Data 1'!#REF!*3.03</f>
        <v>#REF!</v>
      </c>
      <c r="CS259" s="7" t="e">
        <f>'[1]Figure 4 - Source Data 1'!#REF!*3.03</f>
        <v>#REF!</v>
      </c>
      <c r="CT259" s="7" t="e">
        <f>'[1]Figure 4 - Source Data 1'!#REF!*3.03</f>
        <v>#REF!</v>
      </c>
      <c r="CU259" s="7" t="e">
        <f>'[1]Figure 4 - Source Data 1'!#REF!*3.03</f>
        <v>#REF!</v>
      </c>
    </row>
    <row r="260" spans="62:99" x14ac:dyDescent="0.25">
      <c r="BJ260" s="7" t="e">
        <f>'[1]Figure 4 - Source Data 1'!#REF!*3.03</f>
        <v>#REF!</v>
      </c>
      <c r="BK260" s="7" t="e">
        <f>'[1]Figure 4 - Source Data 1'!#REF!*3.03</f>
        <v>#REF!</v>
      </c>
      <c r="BL260" s="7" t="e">
        <f>'[1]Figure 4 - Source Data 1'!#REF!*3.03</f>
        <v>#REF!</v>
      </c>
      <c r="BM260" s="7" t="e">
        <f>'[1]Figure 4 - Source Data 1'!#REF!*3.03</f>
        <v>#REF!</v>
      </c>
      <c r="BN260" s="7" t="e">
        <f>'[1]Figure 4 - Source Data 1'!#REF!*3.03</f>
        <v>#REF!</v>
      </c>
      <c r="BO260" s="7" t="e">
        <f>'[1]Figure 4 - Source Data 1'!#REF!*3.03</f>
        <v>#REF!</v>
      </c>
      <c r="BP260" s="7" t="e">
        <f>'[1]Figure 4 - Source Data 1'!#REF!*3.03</f>
        <v>#REF!</v>
      </c>
      <c r="BQ260" s="7" t="e">
        <f>'[1]Figure 4 - Source Data 1'!#REF!*3.03</f>
        <v>#REF!</v>
      </c>
      <c r="BR260" s="7" t="e">
        <f>'[1]Figure 4 - Source Data 1'!#REF!*3.03</f>
        <v>#REF!</v>
      </c>
      <c r="BS260" s="7" t="e">
        <f>'[1]Figure 4 - Source Data 1'!#REF!*3.03</f>
        <v>#REF!</v>
      </c>
      <c r="BT260" s="7" t="e">
        <f>'[1]Figure 4 - Source Data 1'!#REF!*3.03</f>
        <v>#REF!</v>
      </c>
      <c r="BU260" s="7" t="e">
        <f>'[1]Figure 4 - Source Data 1'!#REF!*3.03</f>
        <v>#REF!</v>
      </c>
      <c r="BV260" s="7" t="e">
        <f>'[1]Figure 4 - Source Data 1'!#REF!*3.03</f>
        <v>#REF!</v>
      </c>
      <c r="BW260" s="7" t="e">
        <f>'[1]Figure 4 - Source Data 1'!#REF!*3.03</f>
        <v>#REF!</v>
      </c>
      <c r="BX260" s="7" t="e">
        <f>'[1]Figure 4 - Source Data 1'!#REF!*3.03</f>
        <v>#REF!</v>
      </c>
      <c r="BY260" s="7" t="e">
        <f>'[1]Figure 4 - Source Data 1'!#REF!*3.03</f>
        <v>#REF!</v>
      </c>
      <c r="BZ260" s="7" t="e">
        <f>'[1]Figure 4 - Source Data 1'!#REF!*3.03</f>
        <v>#REF!</v>
      </c>
      <c r="CA260" s="7" t="e">
        <f>'[1]Figure 4 - Source Data 1'!#REF!*3.03</f>
        <v>#REF!</v>
      </c>
      <c r="CB260" s="7" t="e">
        <f>'[1]Figure 4 - Source Data 1'!#REF!*3.03</f>
        <v>#REF!</v>
      </c>
      <c r="CC260" s="7" t="e">
        <f>'[1]Figure 4 - Source Data 1'!#REF!*3.03</f>
        <v>#REF!</v>
      </c>
      <c r="CD260" s="7" t="e">
        <f>'[1]Figure 4 - Source Data 1'!#REF!*3.03</f>
        <v>#REF!</v>
      </c>
      <c r="CE260" s="7" t="e">
        <f>'[1]Figure 4 - Source Data 1'!#REF!*3.03</f>
        <v>#REF!</v>
      </c>
      <c r="CF260" s="7" t="e">
        <f>'[1]Figure 4 - Source Data 1'!#REF!*3.03</f>
        <v>#REF!</v>
      </c>
      <c r="CG260" s="7" t="e">
        <f>'[1]Figure 4 - Source Data 1'!#REF!*3.03</f>
        <v>#REF!</v>
      </c>
      <c r="CH260" s="7" t="e">
        <f>'[1]Figure 4 - Source Data 1'!#REF!*3.03</f>
        <v>#REF!</v>
      </c>
      <c r="CI260" s="7" t="e">
        <f>'[1]Figure 4 - Source Data 1'!#REF!*3.03</f>
        <v>#REF!</v>
      </c>
      <c r="CJ260" s="7" t="e">
        <f>'[1]Figure 4 - Source Data 1'!#REF!*3.03</f>
        <v>#REF!</v>
      </c>
      <c r="CK260" s="7" t="e">
        <f>'[1]Figure 4 - Source Data 1'!#REF!*3.03</f>
        <v>#REF!</v>
      </c>
      <c r="CL260" s="7" t="e">
        <f>'[1]Figure 4 - Source Data 1'!#REF!*3.03</f>
        <v>#REF!</v>
      </c>
      <c r="CM260" s="7" t="e">
        <f>'[1]Figure 4 - Source Data 1'!#REF!*3.03</f>
        <v>#REF!</v>
      </c>
      <c r="CN260" s="7" t="e">
        <f>'[1]Figure 4 - Source Data 1'!#REF!*3.03</f>
        <v>#REF!</v>
      </c>
      <c r="CO260" s="7" t="e">
        <f>'[1]Figure 4 - Source Data 1'!#REF!*3.03</f>
        <v>#REF!</v>
      </c>
      <c r="CP260" s="7" t="e">
        <f>'[1]Figure 4 - Source Data 1'!#REF!*3.03</f>
        <v>#REF!</v>
      </c>
      <c r="CQ260" s="7" t="e">
        <f>'[1]Figure 4 - Source Data 1'!#REF!*3.03</f>
        <v>#REF!</v>
      </c>
      <c r="CR260" s="7" t="e">
        <f>'[1]Figure 4 - Source Data 1'!#REF!*3.03</f>
        <v>#REF!</v>
      </c>
      <c r="CS260" s="7" t="e">
        <f>'[1]Figure 4 - Source Data 1'!#REF!*3.03</f>
        <v>#REF!</v>
      </c>
      <c r="CT260" s="7" t="e">
        <f>'[1]Figure 4 - Source Data 1'!#REF!*3.03</f>
        <v>#REF!</v>
      </c>
      <c r="CU260" s="7" t="e">
        <f>'[1]Figure 4 - Source Data 1'!#REF!*3.03</f>
        <v>#REF!</v>
      </c>
    </row>
    <row r="261" spans="62:99" x14ac:dyDescent="0.25">
      <c r="BJ261" s="7" t="e">
        <f>'[1]Figure 4 - Source Data 1'!#REF!*3.03</f>
        <v>#REF!</v>
      </c>
      <c r="BK261" s="7" t="e">
        <f>'[1]Figure 4 - Source Data 1'!#REF!*3.03</f>
        <v>#REF!</v>
      </c>
      <c r="BL261" s="7" t="e">
        <f>'[1]Figure 4 - Source Data 1'!#REF!*3.03</f>
        <v>#REF!</v>
      </c>
      <c r="BM261" s="7" t="e">
        <f>'[1]Figure 4 - Source Data 1'!#REF!*3.03</f>
        <v>#REF!</v>
      </c>
      <c r="BN261" s="7" t="e">
        <f>'[1]Figure 4 - Source Data 1'!#REF!*3.03</f>
        <v>#REF!</v>
      </c>
      <c r="BO261" s="7" t="e">
        <f>'[1]Figure 4 - Source Data 1'!#REF!*3.03</f>
        <v>#REF!</v>
      </c>
      <c r="BP261" s="7" t="e">
        <f>'[1]Figure 4 - Source Data 1'!#REF!*3.03</f>
        <v>#REF!</v>
      </c>
      <c r="BQ261" s="7" t="e">
        <f>'[1]Figure 4 - Source Data 1'!#REF!*3.03</f>
        <v>#REF!</v>
      </c>
      <c r="BR261" s="7" t="e">
        <f>'[1]Figure 4 - Source Data 1'!#REF!*3.03</f>
        <v>#REF!</v>
      </c>
      <c r="BS261" s="7" t="e">
        <f>'[1]Figure 4 - Source Data 1'!#REF!*3.03</f>
        <v>#REF!</v>
      </c>
      <c r="BT261" s="7" t="e">
        <f>'[1]Figure 4 - Source Data 1'!#REF!*3.03</f>
        <v>#REF!</v>
      </c>
      <c r="BU261" s="7" t="e">
        <f>'[1]Figure 4 - Source Data 1'!#REF!*3.03</f>
        <v>#REF!</v>
      </c>
      <c r="BV261" s="7" t="e">
        <f>'[1]Figure 4 - Source Data 1'!#REF!*3.03</f>
        <v>#REF!</v>
      </c>
      <c r="BW261" s="7" t="e">
        <f>'[1]Figure 4 - Source Data 1'!#REF!*3.03</f>
        <v>#REF!</v>
      </c>
      <c r="BX261" s="7" t="e">
        <f>'[1]Figure 4 - Source Data 1'!#REF!*3.03</f>
        <v>#REF!</v>
      </c>
      <c r="BY261" s="7" t="e">
        <f>'[1]Figure 4 - Source Data 1'!#REF!*3.03</f>
        <v>#REF!</v>
      </c>
      <c r="BZ261" s="7" t="e">
        <f>'[1]Figure 4 - Source Data 1'!#REF!*3.03</f>
        <v>#REF!</v>
      </c>
      <c r="CA261" s="7" t="e">
        <f>'[1]Figure 4 - Source Data 1'!#REF!*3.03</f>
        <v>#REF!</v>
      </c>
      <c r="CB261" s="7" t="e">
        <f>'[1]Figure 4 - Source Data 1'!#REF!*3.03</f>
        <v>#REF!</v>
      </c>
      <c r="CC261" s="7" t="e">
        <f>'[1]Figure 4 - Source Data 1'!#REF!*3.03</f>
        <v>#REF!</v>
      </c>
      <c r="CD261" s="7" t="e">
        <f>'[1]Figure 4 - Source Data 1'!#REF!*3.03</f>
        <v>#REF!</v>
      </c>
      <c r="CE261" s="7" t="e">
        <f>'[1]Figure 4 - Source Data 1'!#REF!*3.03</f>
        <v>#REF!</v>
      </c>
      <c r="CF261" s="7" t="e">
        <f>'[1]Figure 4 - Source Data 1'!#REF!*3.03</f>
        <v>#REF!</v>
      </c>
      <c r="CG261" s="7" t="e">
        <f>'[1]Figure 4 - Source Data 1'!#REF!*3.03</f>
        <v>#REF!</v>
      </c>
      <c r="CH261" s="7" t="e">
        <f>'[1]Figure 4 - Source Data 1'!#REF!*3.03</f>
        <v>#REF!</v>
      </c>
      <c r="CI261" s="7" t="e">
        <f>'[1]Figure 4 - Source Data 1'!#REF!*3.03</f>
        <v>#REF!</v>
      </c>
      <c r="CJ261" s="7" t="e">
        <f>'[1]Figure 4 - Source Data 1'!#REF!*3.03</f>
        <v>#REF!</v>
      </c>
      <c r="CK261" s="7" t="e">
        <f>'[1]Figure 4 - Source Data 1'!#REF!*3.03</f>
        <v>#REF!</v>
      </c>
      <c r="CL261" s="7" t="e">
        <f>'[1]Figure 4 - Source Data 1'!#REF!*3.03</f>
        <v>#REF!</v>
      </c>
      <c r="CM261" s="7" t="e">
        <f>'[1]Figure 4 - Source Data 1'!#REF!*3.03</f>
        <v>#REF!</v>
      </c>
      <c r="CN261" s="7" t="e">
        <f>'[1]Figure 4 - Source Data 1'!#REF!*3.03</f>
        <v>#REF!</v>
      </c>
      <c r="CO261" s="7" t="e">
        <f>'[1]Figure 4 - Source Data 1'!#REF!*3.03</f>
        <v>#REF!</v>
      </c>
      <c r="CP261" s="7" t="e">
        <f>'[1]Figure 4 - Source Data 1'!#REF!*3.03</f>
        <v>#REF!</v>
      </c>
      <c r="CQ261" s="7" t="e">
        <f>'[1]Figure 4 - Source Data 1'!#REF!*3.03</f>
        <v>#REF!</v>
      </c>
      <c r="CR261" s="7" t="e">
        <f>'[1]Figure 4 - Source Data 1'!#REF!*3.03</f>
        <v>#REF!</v>
      </c>
      <c r="CS261" s="7" t="e">
        <f>'[1]Figure 4 - Source Data 1'!#REF!*3.03</f>
        <v>#REF!</v>
      </c>
      <c r="CT261" s="7" t="e">
        <f>'[1]Figure 4 - Source Data 1'!#REF!*3.03</f>
        <v>#REF!</v>
      </c>
      <c r="CU261" s="7" t="e">
        <f>'[1]Figure 4 - Source Data 1'!#REF!*3.03</f>
        <v>#REF!</v>
      </c>
    </row>
    <row r="262" spans="62:99" x14ac:dyDescent="0.25">
      <c r="BJ262" s="7" t="e">
        <f>'[1]Figure 4 - Source Data 1'!#REF!*3.03</f>
        <v>#REF!</v>
      </c>
      <c r="BK262" s="7" t="e">
        <f>'[1]Figure 4 - Source Data 1'!#REF!*3.03</f>
        <v>#REF!</v>
      </c>
      <c r="BL262" s="7" t="e">
        <f>'[1]Figure 4 - Source Data 1'!#REF!*3.03</f>
        <v>#REF!</v>
      </c>
      <c r="BM262" s="7" t="e">
        <f>'[1]Figure 4 - Source Data 1'!#REF!*3.03</f>
        <v>#REF!</v>
      </c>
      <c r="BN262" s="7" t="e">
        <f>'[1]Figure 4 - Source Data 1'!#REF!*3.03</f>
        <v>#REF!</v>
      </c>
      <c r="BO262" s="7" t="e">
        <f>'[1]Figure 4 - Source Data 1'!#REF!*3.03</f>
        <v>#REF!</v>
      </c>
      <c r="BP262" s="7" t="e">
        <f>'[1]Figure 4 - Source Data 1'!#REF!*3.03</f>
        <v>#REF!</v>
      </c>
      <c r="BQ262" s="7" t="e">
        <f>'[1]Figure 4 - Source Data 1'!#REF!*3.03</f>
        <v>#REF!</v>
      </c>
      <c r="BR262" s="7" t="e">
        <f>'[1]Figure 4 - Source Data 1'!#REF!*3.03</f>
        <v>#REF!</v>
      </c>
      <c r="BS262" s="7" t="e">
        <f>'[1]Figure 4 - Source Data 1'!#REF!*3.03</f>
        <v>#REF!</v>
      </c>
      <c r="BT262" s="7" t="e">
        <f>'[1]Figure 4 - Source Data 1'!#REF!*3.03</f>
        <v>#REF!</v>
      </c>
      <c r="BU262" s="7" t="e">
        <f>'[1]Figure 4 - Source Data 1'!#REF!*3.03</f>
        <v>#REF!</v>
      </c>
      <c r="BV262" s="7" t="e">
        <f>'[1]Figure 4 - Source Data 1'!#REF!*3.03</f>
        <v>#REF!</v>
      </c>
      <c r="BW262" s="7" t="e">
        <f>'[1]Figure 4 - Source Data 1'!#REF!*3.03</f>
        <v>#REF!</v>
      </c>
      <c r="BX262" s="7" t="e">
        <f>'[1]Figure 4 - Source Data 1'!#REF!*3.03</f>
        <v>#REF!</v>
      </c>
      <c r="BY262" s="7" t="e">
        <f>'[1]Figure 4 - Source Data 1'!#REF!*3.03</f>
        <v>#REF!</v>
      </c>
      <c r="BZ262" s="7" t="e">
        <f>'[1]Figure 4 - Source Data 1'!#REF!*3.03</f>
        <v>#REF!</v>
      </c>
      <c r="CA262" s="7" t="e">
        <f>'[1]Figure 4 - Source Data 1'!#REF!*3.03</f>
        <v>#REF!</v>
      </c>
      <c r="CB262" s="7" t="e">
        <f>'[1]Figure 4 - Source Data 1'!#REF!*3.03</f>
        <v>#REF!</v>
      </c>
      <c r="CC262" s="7" t="e">
        <f>'[1]Figure 4 - Source Data 1'!#REF!*3.03</f>
        <v>#REF!</v>
      </c>
      <c r="CD262" s="7" t="e">
        <f>'[1]Figure 4 - Source Data 1'!#REF!*3.03</f>
        <v>#REF!</v>
      </c>
      <c r="CE262" s="7" t="e">
        <f>'[1]Figure 4 - Source Data 1'!#REF!*3.03</f>
        <v>#REF!</v>
      </c>
      <c r="CF262" s="7" t="e">
        <f>'[1]Figure 4 - Source Data 1'!#REF!*3.03</f>
        <v>#REF!</v>
      </c>
      <c r="CG262" s="7" t="e">
        <f>'[1]Figure 4 - Source Data 1'!#REF!*3.03</f>
        <v>#REF!</v>
      </c>
      <c r="CH262" s="7" t="e">
        <f>'[1]Figure 4 - Source Data 1'!#REF!*3.03</f>
        <v>#REF!</v>
      </c>
      <c r="CI262" s="7" t="e">
        <f>'[1]Figure 4 - Source Data 1'!#REF!*3.03</f>
        <v>#REF!</v>
      </c>
      <c r="CJ262" s="7" t="e">
        <f>'[1]Figure 4 - Source Data 1'!#REF!*3.03</f>
        <v>#REF!</v>
      </c>
      <c r="CK262" s="7" t="e">
        <f>'[1]Figure 4 - Source Data 1'!#REF!*3.03</f>
        <v>#REF!</v>
      </c>
      <c r="CL262" s="7" t="e">
        <f>'[1]Figure 4 - Source Data 1'!#REF!*3.03</f>
        <v>#REF!</v>
      </c>
      <c r="CM262" s="7" t="e">
        <f>'[1]Figure 4 - Source Data 1'!#REF!*3.03</f>
        <v>#REF!</v>
      </c>
      <c r="CN262" s="7" t="e">
        <f>'[1]Figure 4 - Source Data 1'!#REF!*3.03</f>
        <v>#REF!</v>
      </c>
      <c r="CO262" s="7" t="e">
        <f>'[1]Figure 4 - Source Data 1'!#REF!*3.03</f>
        <v>#REF!</v>
      </c>
      <c r="CP262" s="7" t="e">
        <f>'[1]Figure 4 - Source Data 1'!#REF!*3.03</f>
        <v>#REF!</v>
      </c>
      <c r="CQ262" s="7" t="e">
        <f>'[1]Figure 4 - Source Data 1'!#REF!*3.03</f>
        <v>#REF!</v>
      </c>
      <c r="CR262" s="7" t="e">
        <f>'[1]Figure 4 - Source Data 1'!#REF!*3.03</f>
        <v>#REF!</v>
      </c>
      <c r="CS262" s="7" t="e">
        <f>'[1]Figure 4 - Source Data 1'!#REF!*3.03</f>
        <v>#REF!</v>
      </c>
      <c r="CT262" s="7" t="e">
        <f>'[1]Figure 4 - Source Data 1'!#REF!*3.03</f>
        <v>#REF!</v>
      </c>
      <c r="CU262" s="7" t="e">
        <f>'[1]Figure 4 - Source Data 1'!#REF!*3.03</f>
        <v>#REF!</v>
      </c>
    </row>
    <row r="263" spans="62:99" x14ac:dyDescent="0.25">
      <c r="BJ263" s="7" t="e">
        <f>'[1]Figure 4 - Source Data 1'!#REF!*3.03</f>
        <v>#REF!</v>
      </c>
      <c r="BK263" s="7" t="e">
        <f>'[1]Figure 4 - Source Data 1'!#REF!*3.03</f>
        <v>#REF!</v>
      </c>
      <c r="BL263" s="7" t="e">
        <f>'[1]Figure 4 - Source Data 1'!#REF!*3.03</f>
        <v>#REF!</v>
      </c>
      <c r="BM263" s="7" t="e">
        <f>'[1]Figure 4 - Source Data 1'!#REF!*3.03</f>
        <v>#REF!</v>
      </c>
      <c r="BN263" s="7" t="e">
        <f>'[1]Figure 4 - Source Data 1'!#REF!*3.03</f>
        <v>#REF!</v>
      </c>
      <c r="BO263" s="7" t="e">
        <f>'[1]Figure 4 - Source Data 1'!#REF!*3.03</f>
        <v>#REF!</v>
      </c>
      <c r="BP263" s="7" t="e">
        <f>'[1]Figure 4 - Source Data 1'!#REF!*3.03</f>
        <v>#REF!</v>
      </c>
      <c r="BQ263" s="7" t="e">
        <f>'[1]Figure 4 - Source Data 1'!#REF!*3.03</f>
        <v>#REF!</v>
      </c>
      <c r="BR263" s="7" t="e">
        <f>'[1]Figure 4 - Source Data 1'!#REF!*3.03</f>
        <v>#REF!</v>
      </c>
      <c r="BS263" s="7" t="e">
        <f>'[1]Figure 4 - Source Data 1'!#REF!*3.03</f>
        <v>#REF!</v>
      </c>
      <c r="BT263" s="7" t="e">
        <f>'[1]Figure 4 - Source Data 1'!#REF!*3.03</f>
        <v>#REF!</v>
      </c>
      <c r="BU263" s="7" t="e">
        <f>'[1]Figure 4 - Source Data 1'!#REF!*3.03</f>
        <v>#REF!</v>
      </c>
      <c r="BV263" s="7" t="e">
        <f>'[1]Figure 4 - Source Data 1'!#REF!*3.03</f>
        <v>#REF!</v>
      </c>
      <c r="BW263" s="7" t="e">
        <f>'[1]Figure 4 - Source Data 1'!#REF!*3.03</f>
        <v>#REF!</v>
      </c>
      <c r="BX263" s="7" t="e">
        <f>'[1]Figure 4 - Source Data 1'!#REF!*3.03</f>
        <v>#REF!</v>
      </c>
      <c r="BY263" s="7" t="e">
        <f>'[1]Figure 4 - Source Data 1'!#REF!*3.03</f>
        <v>#REF!</v>
      </c>
      <c r="BZ263" s="7" t="e">
        <f>'[1]Figure 4 - Source Data 1'!#REF!*3.03</f>
        <v>#REF!</v>
      </c>
      <c r="CA263" s="7" t="e">
        <f>'[1]Figure 4 - Source Data 1'!#REF!*3.03</f>
        <v>#REF!</v>
      </c>
      <c r="CB263" s="7" t="e">
        <f>'[1]Figure 4 - Source Data 1'!#REF!*3.03</f>
        <v>#REF!</v>
      </c>
      <c r="CC263" s="7" t="e">
        <f>'[1]Figure 4 - Source Data 1'!#REF!*3.03</f>
        <v>#REF!</v>
      </c>
      <c r="CD263" s="7" t="e">
        <f>'[1]Figure 4 - Source Data 1'!#REF!*3.03</f>
        <v>#REF!</v>
      </c>
      <c r="CE263" s="7" t="e">
        <f>'[1]Figure 4 - Source Data 1'!#REF!*3.03</f>
        <v>#REF!</v>
      </c>
      <c r="CF263" s="7" t="e">
        <f>'[1]Figure 4 - Source Data 1'!#REF!*3.03</f>
        <v>#REF!</v>
      </c>
      <c r="CG263" s="7" t="e">
        <f>'[1]Figure 4 - Source Data 1'!#REF!*3.03</f>
        <v>#REF!</v>
      </c>
      <c r="CH263" s="7" t="e">
        <f>'[1]Figure 4 - Source Data 1'!#REF!*3.03</f>
        <v>#REF!</v>
      </c>
      <c r="CI263" s="7" t="e">
        <f>'[1]Figure 4 - Source Data 1'!#REF!*3.03</f>
        <v>#REF!</v>
      </c>
      <c r="CJ263" s="7" t="e">
        <f>'[1]Figure 4 - Source Data 1'!#REF!*3.03</f>
        <v>#REF!</v>
      </c>
      <c r="CK263" s="7" t="e">
        <f>'[1]Figure 4 - Source Data 1'!#REF!*3.03</f>
        <v>#REF!</v>
      </c>
      <c r="CL263" s="7" t="e">
        <f>'[1]Figure 4 - Source Data 1'!#REF!*3.03</f>
        <v>#REF!</v>
      </c>
      <c r="CM263" s="7" t="e">
        <f>'[1]Figure 4 - Source Data 1'!#REF!*3.03</f>
        <v>#REF!</v>
      </c>
      <c r="CN263" s="7" t="e">
        <f>'[1]Figure 4 - Source Data 1'!#REF!*3.03</f>
        <v>#REF!</v>
      </c>
      <c r="CO263" s="7" t="e">
        <f>'[1]Figure 4 - Source Data 1'!#REF!*3.03</f>
        <v>#REF!</v>
      </c>
      <c r="CP263" s="7" t="e">
        <f>'[1]Figure 4 - Source Data 1'!#REF!*3.03</f>
        <v>#REF!</v>
      </c>
      <c r="CQ263" s="7" t="e">
        <f>'[1]Figure 4 - Source Data 1'!#REF!*3.03</f>
        <v>#REF!</v>
      </c>
      <c r="CR263" s="7" t="e">
        <f>'[1]Figure 4 - Source Data 1'!#REF!*3.03</f>
        <v>#REF!</v>
      </c>
      <c r="CS263" s="7" t="e">
        <f>'[1]Figure 4 - Source Data 1'!#REF!*3.03</f>
        <v>#REF!</v>
      </c>
      <c r="CT263" s="7" t="e">
        <f>'[1]Figure 4 - Source Data 1'!#REF!*3.03</f>
        <v>#REF!</v>
      </c>
      <c r="CU263" s="7" t="e">
        <f>'[1]Figure 4 - Source Data 1'!#REF!*3.03</f>
        <v>#REF!</v>
      </c>
    </row>
    <row r="264" spans="62:99" x14ac:dyDescent="0.25">
      <c r="BJ264" s="7" t="e">
        <f>'[1]Figure 4 - Source Data 1'!#REF!*3.03</f>
        <v>#REF!</v>
      </c>
      <c r="BK264" s="7" t="e">
        <f>'[1]Figure 4 - Source Data 1'!#REF!*3.03</f>
        <v>#REF!</v>
      </c>
      <c r="BL264" s="7" t="e">
        <f>'[1]Figure 4 - Source Data 1'!#REF!*3.03</f>
        <v>#REF!</v>
      </c>
      <c r="BM264" s="7" t="e">
        <f>'[1]Figure 4 - Source Data 1'!#REF!*3.03</f>
        <v>#REF!</v>
      </c>
      <c r="BN264" s="7" t="e">
        <f>'[1]Figure 4 - Source Data 1'!#REF!*3.03</f>
        <v>#REF!</v>
      </c>
      <c r="BO264" s="7" t="e">
        <f>'[1]Figure 4 - Source Data 1'!#REF!*3.03</f>
        <v>#REF!</v>
      </c>
      <c r="BP264" s="7" t="e">
        <f>'[1]Figure 4 - Source Data 1'!#REF!*3.03</f>
        <v>#REF!</v>
      </c>
      <c r="BQ264" s="7" t="e">
        <f>'[1]Figure 4 - Source Data 1'!#REF!*3.03</f>
        <v>#REF!</v>
      </c>
      <c r="BR264" s="7" t="e">
        <f>'[1]Figure 4 - Source Data 1'!#REF!*3.03</f>
        <v>#REF!</v>
      </c>
      <c r="BS264" s="7" t="e">
        <f>'[1]Figure 4 - Source Data 1'!#REF!*3.03</f>
        <v>#REF!</v>
      </c>
      <c r="BT264" s="7" t="e">
        <f>'[1]Figure 4 - Source Data 1'!#REF!*3.03</f>
        <v>#REF!</v>
      </c>
      <c r="BU264" s="7" t="e">
        <f>'[1]Figure 4 - Source Data 1'!#REF!*3.03</f>
        <v>#REF!</v>
      </c>
      <c r="BV264" s="7" t="e">
        <f>'[1]Figure 4 - Source Data 1'!#REF!*3.03</f>
        <v>#REF!</v>
      </c>
      <c r="BW264" s="7" t="e">
        <f>'[1]Figure 4 - Source Data 1'!#REF!*3.03</f>
        <v>#REF!</v>
      </c>
      <c r="BX264" s="7" t="e">
        <f>'[1]Figure 4 - Source Data 1'!#REF!*3.03</f>
        <v>#REF!</v>
      </c>
      <c r="BY264" s="7" t="e">
        <f>'[1]Figure 4 - Source Data 1'!#REF!*3.03</f>
        <v>#REF!</v>
      </c>
      <c r="BZ264" s="7" t="e">
        <f>'[1]Figure 4 - Source Data 1'!#REF!*3.03</f>
        <v>#REF!</v>
      </c>
      <c r="CA264" s="7" t="e">
        <f>'[1]Figure 4 - Source Data 1'!#REF!*3.03</f>
        <v>#REF!</v>
      </c>
      <c r="CB264" s="7" t="e">
        <f>'[1]Figure 4 - Source Data 1'!#REF!*3.03</f>
        <v>#REF!</v>
      </c>
      <c r="CC264" s="7" t="e">
        <f>'[1]Figure 4 - Source Data 1'!#REF!*3.03</f>
        <v>#REF!</v>
      </c>
      <c r="CD264" s="7" t="e">
        <f>'[1]Figure 4 - Source Data 1'!#REF!*3.03</f>
        <v>#REF!</v>
      </c>
      <c r="CE264" s="7" t="e">
        <f>'[1]Figure 4 - Source Data 1'!#REF!*3.03</f>
        <v>#REF!</v>
      </c>
      <c r="CF264" s="7" t="e">
        <f>'[1]Figure 4 - Source Data 1'!#REF!*3.03</f>
        <v>#REF!</v>
      </c>
      <c r="CG264" s="7" t="e">
        <f>'[1]Figure 4 - Source Data 1'!#REF!*3.03</f>
        <v>#REF!</v>
      </c>
      <c r="CH264" s="7" t="e">
        <f>'[1]Figure 4 - Source Data 1'!#REF!*3.03</f>
        <v>#REF!</v>
      </c>
      <c r="CI264" s="7" t="e">
        <f>'[1]Figure 4 - Source Data 1'!#REF!*3.03</f>
        <v>#REF!</v>
      </c>
      <c r="CJ264" s="7" t="e">
        <f>'[1]Figure 4 - Source Data 1'!#REF!*3.03</f>
        <v>#REF!</v>
      </c>
      <c r="CK264" s="7" t="e">
        <f>'[1]Figure 4 - Source Data 1'!#REF!*3.03</f>
        <v>#REF!</v>
      </c>
      <c r="CL264" s="7" t="e">
        <f>'[1]Figure 4 - Source Data 1'!#REF!*3.03</f>
        <v>#REF!</v>
      </c>
      <c r="CM264" s="7" t="e">
        <f>'[1]Figure 4 - Source Data 1'!#REF!*3.03</f>
        <v>#REF!</v>
      </c>
      <c r="CN264" s="7" t="e">
        <f>'[1]Figure 4 - Source Data 1'!#REF!*3.03</f>
        <v>#REF!</v>
      </c>
      <c r="CO264" s="7" t="e">
        <f>'[1]Figure 4 - Source Data 1'!#REF!*3.03</f>
        <v>#REF!</v>
      </c>
      <c r="CP264" s="7" t="e">
        <f>'[1]Figure 4 - Source Data 1'!#REF!*3.03</f>
        <v>#REF!</v>
      </c>
      <c r="CQ264" s="7" t="e">
        <f>'[1]Figure 4 - Source Data 1'!#REF!*3.03</f>
        <v>#REF!</v>
      </c>
      <c r="CR264" s="7" t="e">
        <f>'[1]Figure 4 - Source Data 1'!#REF!*3.03</f>
        <v>#REF!</v>
      </c>
      <c r="CS264" s="7" t="e">
        <f>'[1]Figure 4 - Source Data 1'!#REF!*3.03</f>
        <v>#REF!</v>
      </c>
      <c r="CT264" s="7" t="e">
        <f>'[1]Figure 4 - Source Data 1'!#REF!*3.03</f>
        <v>#REF!</v>
      </c>
      <c r="CU264" s="7" t="e">
        <f>'[1]Figure 4 - Source Data 1'!#REF!*3.03</f>
        <v>#REF!</v>
      </c>
    </row>
    <row r="265" spans="62:99" x14ac:dyDescent="0.25">
      <c r="BJ265" s="7" t="e">
        <f>'[1]Figure 4 - Source Data 1'!#REF!*3.03</f>
        <v>#REF!</v>
      </c>
      <c r="BK265" s="7" t="e">
        <f>'[1]Figure 4 - Source Data 1'!#REF!*3.03</f>
        <v>#REF!</v>
      </c>
      <c r="BL265" s="7" t="e">
        <f>'[1]Figure 4 - Source Data 1'!#REF!*3.03</f>
        <v>#REF!</v>
      </c>
      <c r="BM265" s="7" t="e">
        <f>'[1]Figure 4 - Source Data 1'!#REF!*3.03</f>
        <v>#REF!</v>
      </c>
      <c r="BN265" s="7" t="e">
        <f>'[1]Figure 4 - Source Data 1'!#REF!*3.03</f>
        <v>#REF!</v>
      </c>
      <c r="BO265" s="7" t="e">
        <f>'[1]Figure 4 - Source Data 1'!#REF!*3.03</f>
        <v>#REF!</v>
      </c>
      <c r="BP265" s="7" t="e">
        <f>'[1]Figure 4 - Source Data 1'!#REF!*3.03</f>
        <v>#REF!</v>
      </c>
      <c r="BQ265" s="7" t="e">
        <f>'[1]Figure 4 - Source Data 1'!#REF!*3.03</f>
        <v>#REF!</v>
      </c>
      <c r="BR265" s="7" t="e">
        <f>'[1]Figure 4 - Source Data 1'!#REF!*3.03</f>
        <v>#REF!</v>
      </c>
      <c r="BS265" s="7" t="e">
        <f>'[1]Figure 4 - Source Data 1'!#REF!*3.03</f>
        <v>#REF!</v>
      </c>
      <c r="BT265" s="7" t="e">
        <f>'[1]Figure 4 - Source Data 1'!#REF!*3.03</f>
        <v>#REF!</v>
      </c>
      <c r="BU265" s="7" t="e">
        <f>'[1]Figure 4 - Source Data 1'!#REF!*3.03</f>
        <v>#REF!</v>
      </c>
      <c r="BV265" s="7" t="e">
        <f>'[1]Figure 4 - Source Data 1'!#REF!*3.03</f>
        <v>#REF!</v>
      </c>
      <c r="BW265" s="7" t="e">
        <f>'[1]Figure 4 - Source Data 1'!#REF!*3.03</f>
        <v>#REF!</v>
      </c>
      <c r="BX265" s="7" t="e">
        <f>'[1]Figure 4 - Source Data 1'!#REF!*3.03</f>
        <v>#REF!</v>
      </c>
      <c r="BY265" s="7" t="e">
        <f>'[1]Figure 4 - Source Data 1'!#REF!*3.03</f>
        <v>#REF!</v>
      </c>
      <c r="BZ265" s="7" t="e">
        <f>'[1]Figure 4 - Source Data 1'!#REF!*3.03</f>
        <v>#REF!</v>
      </c>
      <c r="CA265" s="7" t="e">
        <f>'[1]Figure 4 - Source Data 1'!#REF!*3.03</f>
        <v>#REF!</v>
      </c>
      <c r="CB265" s="7" t="e">
        <f>'[1]Figure 4 - Source Data 1'!#REF!*3.03</f>
        <v>#REF!</v>
      </c>
      <c r="CC265" s="7" t="e">
        <f>'[1]Figure 4 - Source Data 1'!#REF!*3.03</f>
        <v>#REF!</v>
      </c>
      <c r="CD265" s="7" t="e">
        <f>'[1]Figure 4 - Source Data 1'!#REF!*3.03</f>
        <v>#REF!</v>
      </c>
      <c r="CE265" s="7" t="e">
        <f>'[1]Figure 4 - Source Data 1'!#REF!*3.03</f>
        <v>#REF!</v>
      </c>
      <c r="CF265" s="7" t="e">
        <f>'[1]Figure 4 - Source Data 1'!#REF!*3.03</f>
        <v>#REF!</v>
      </c>
      <c r="CG265" s="7" t="e">
        <f>'[1]Figure 4 - Source Data 1'!#REF!*3.03</f>
        <v>#REF!</v>
      </c>
      <c r="CH265" s="7" t="e">
        <f>'[1]Figure 4 - Source Data 1'!#REF!*3.03</f>
        <v>#REF!</v>
      </c>
      <c r="CI265" s="7" t="e">
        <f>'[1]Figure 4 - Source Data 1'!#REF!*3.03</f>
        <v>#REF!</v>
      </c>
      <c r="CJ265" s="7" t="e">
        <f>'[1]Figure 4 - Source Data 1'!#REF!*3.03</f>
        <v>#REF!</v>
      </c>
      <c r="CK265" s="7" t="e">
        <f>'[1]Figure 4 - Source Data 1'!#REF!*3.03</f>
        <v>#REF!</v>
      </c>
      <c r="CL265" s="7" t="e">
        <f>'[1]Figure 4 - Source Data 1'!#REF!*3.03</f>
        <v>#REF!</v>
      </c>
      <c r="CM265" s="7" t="e">
        <f>'[1]Figure 4 - Source Data 1'!#REF!*3.03</f>
        <v>#REF!</v>
      </c>
      <c r="CN265" s="7" t="e">
        <f>'[1]Figure 4 - Source Data 1'!#REF!*3.03</f>
        <v>#REF!</v>
      </c>
      <c r="CO265" s="7" t="e">
        <f>'[1]Figure 4 - Source Data 1'!#REF!*3.03</f>
        <v>#REF!</v>
      </c>
      <c r="CP265" s="7" t="e">
        <f>'[1]Figure 4 - Source Data 1'!#REF!*3.03</f>
        <v>#REF!</v>
      </c>
      <c r="CQ265" s="7" t="e">
        <f>'[1]Figure 4 - Source Data 1'!#REF!*3.03</f>
        <v>#REF!</v>
      </c>
      <c r="CR265" s="7" t="e">
        <f>'[1]Figure 4 - Source Data 1'!#REF!*3.03</f>
        <v>#REF!</v>
      </c>
      <c r="CS265" s="7" t="e">
        <f>'[1]Figure 4 - Source Data 1'!#REF!*3.03</f>
        <v>#REF!</v>
      </c>
      <c r="CT265" s="7" t="e">
        <f>'[1]Figure 4 - Source Data 1'!#REF!*3.03</f>
        <v>#REF!</v>
      </c>
      <c r="CU265" s="7" t="e">
        <f>'[1]Figure 4 - Source Data 1'!#REF!*3.03</f>
        <v>#REF!</v>
      </c>
    </row>
    <row r="266" spans="62:99" x14ac:dyDescent="0.25">
      <c r="BJ266" s="7" t="e">
        <f>'[1]Figure 4 - Source Data 1'!#REF!*3.03</f>
        <v>#REF!</v>
      </c>
      <c r="BK266" s="7" t="e">
        <f>'[1]Figure 4 - Source Data 1'!#REF!*3.03</f>
        <v>#REF!</v>
      </c>
      <c r="BL266" s="7" t="e">
        <f>'[1]Figure 4 - Source Data 1'!#REF!*3.03</f>
        <v>#REF!</v>
      </c>
      <c r="BM266" s="7" t="e">
        <f>'[1]Figure 4 - Source Data 1'!#REF!*3.03</f>
        <v>#REF!</v>
      </c>
      <c r="BN266" s="7" t="e">
        <f>'[1]Figure 4 - Source Data 1'!#REF!*3.03</f>
        <v>#REF!</v>
      </c>
      <c r="BO266" s="7" t="e">
        <f>'[1]Figure 4 - Source Data 1'!#REF!*3.03</f>
        <v>#REF!</v>
      </c>
      <c r="BP266" s="7" t="e">
        <f>'[1]Figure 4 - Source Data 1'!#REF!*3.03</f>
        <v>#REF!</v>
      </c>
      <c r="BQ266" s="7" t="e">
        <f>'[1]Figure 4 - Source Data 1'!#REF!*3.03</f>
        <v>#REF!</v>
      </c>
      <c r="BR266" s="7" t="e">
        <f>'[1]Figure 4 - Source Data 1'!#REF!*3.03</f>
        <v>#REF!</v>
      </c>
      <c r="BS266" s="7" t="e">
        <f>'[1]Figure 4 - Source Data 1'!#REF!*3.03</f>
        <v>#REF!</v>
      </c>
      <c r="BT266" s="7" t="e">
        <f>'[1]Figure 4 - Source Data 1'!#REF!*3.03</f>
        <v>#REF!</v>
      </c>
      <c r="BU266" s="7" t="e">
        <f>'[1]Figure 4 - Source Data 1'!#REF!*3.03</f>
        <v>#REF!</v>
      </c>
      <c r="BV266" s="7" t="e">
        <f>'[1]Figure 4 - Source Data 1'!#REF!*3.03</f>
        <v>#REF!</v>
      </c>
      <c r="BW266" s="7" t="e">
        <f>'[1]Figure 4 - Source Data 1'!#REF!*3.03</f>
        <v>#REF!</v>
      </c>
      <c r="BX266" s="7" t="e">
        <f>'[1]Figure 4 - Source Data 1'!#REF!*3.03</f>
        <v>#REF!</v>
      </c>
      <c r="BY266" s="7" t="e">
        <f>'[1]Figure 4 - Source Data 1'!#REF!*3.03</f>
        <v>#REF!</v>
      </c>
      <c r="BZ266" s="7" t="e">
        <f>'[1]Figure 4 - Source Data 1'!#REF!*3.03</f>
        <v>#REF!</v>
      </c>
      <c r="CA266" s="7" t="e">
        <f>'[1]Figure 4 - Source Data 1'!#REF!*3.03</f>
        <v>#REF!</v>
      </c>
      <c r="CB266" s="7" t="e">
        <f>'[1]Figure 4 - Source Data 1'!#REF!*3.03</f>
        <v>#REF!</v>
      </c>
      <c r="CC266" s="7" t="e">
        <f>'[1]Figure 4 - Source Data 1'!#REF!*3.03</f>
        <v>#REF!</v>
      </c>
      <c r="CD266" s="7" t="e">
        <f>'[1]Figure 4 - Source Data 1'!#REF!*3.03</f>
        <v>#REF!</v>
      </c>
      <c r="CE266" s="7" t="e">
        <f>'[1]Figure 4 - Source Data 1'!#REF!*3.03</f>
        <v>#REF!</v>
      </c>
      <c r="CF266" s="7" t="e">
        <f>'[1]Figure 4 - Source Data 1'!#REF!*3.03</f>
        <v>#REF!</v>
      </c>
      <c r="CG266" s="7" t="e">
        <f>'[1]Figure 4 - Source Data 1'!#REF!*3.03</f>
        <v>#REF!</v>
      </c>
      <c r="CH266" s="7" t="e">
        <f>'[1]Figure 4 - Source Data 1'!#REF!*3.03</f>
        <v>#REF!</v>
      </c>
      <c r="CI266" s="7" t="e">
        <f>'[1]Figure 4 - Source Data 1'!#REF!*3.03</f>
        <v>#REF!</v>
      </c>
      <c r="CJ266" s="7" t="e">
        <f>'[1]Figure 4 - Source Data 1'!#REF!*3.03</f>
        <v>#REF!</v>
      </c>
      <c r="CK266" s="7" t="e">
        <f>'[1]Figure 4 - Source Data 1'!#REF!*3.03</f>
        <v>#REF!</v>
      </c>
      <c r="CL266" s="7" t="e">
        <f>'[1]Figure 4 - Source Data 1'!#REF!*3.03</f>
        <v>#REF!</v>
      </c>
      <c r="CM266" s="7" t="e">
        <f>'[1]Figure 4 - Source Data 1'!#REF!*3.03</f>
        <v>#REF!</v>
      </c>
      <c r="CN266" s="7" t="e">
        <f>'[1]Figure 4 - Source Data 1'!#REF!*3.03</f>
        <v>#REF!</v>
      </c>
      <c r="CO266" s="7" t="e">
        <f>'[1]Figure 4 - Source Data 1'!#REF!*3.03</f>
        <v>#REF!</v>
      </c>
      <c r="CP266" s="7" t="e">
        <f>'[1]Figure 4 - Source Data 1'!#REF!*3.03</f>
        <v>#REF!</v>
      </c>
      <c r="CQ266" s="7" t="e">
        <f>'[1]Figure 4 - Source Data 1'!#REF!*3.03</f>
        <v>#REF!</v>
      </c>
      <c r="CR266" s="7" t="e">
        <f>'[1]Figure 4 - Source Data 1'!#REF!*3.03</f>
        <v>#REF!</v>
      </c>
      <c r="CS266" s="7" t="e">
        <f>'[1]Figure 4 - Source Data 1'!#REF!*3.03</f>
        <v>#REF!</v>
      </c>
      <c r="CT266" s="7" t="e">
        <f>'[1]Figure 4 - Source Data 1'!#REF!*3.03</f>
        <v>#REF!</v>
      </c>
      <c r="CU266" s="7" t="e">
        <f>'[1]Figure 4 - Source Data 1'!#REF!*3.03</f>
        <v>#REF!</v>
      </c>
    </row>
    <row r="267" spans="62:99" x14ac:dyDescent="0.25">
      <c r="BJ267" s="7" t="e">
        <f>'[1]Figure 4 - Source Data 1'!#REF!*3.03</f>
        <v>#REF!</v>
      </c>
      <c r="BK267" s="7" t="e">
        <f>'[1]Figure 4 - Source Data 1'!#REF!*3.03</f>
        <v>#REF!</v>
      </c>
      <c r="BL267" s="7" t="e">
        <f>'[1]Figure 4 - Source Data 1'!#REF!*3.03</f>
        <v>#REF!</v>
      </c>
      <c r="BM267" s="7" t="e">
        <f>'[1]Figure 4 - Source Data 1'!#REF!*3.03</f>
        <v>#REF!</v>
      </c>
      <c r="BN267" s="7" t="e">
        <f>'[1]Figure 4 - Source Data 1'!#REF!*3.03</f>
        <v>#REF!</v>
      </c>
      <c r="BO267" s="7" t="e">
        <f>'[1]Figure 4 - Source Data 1'!#REF!*3.03</f>
        <v>#REF!</v>
      </c>
      <c r="BP267" s="7" t="e">
        <f>'[1]Figure 4 - Source Data 1'!#REF!*3.03</f>
        <v>#REF!</v>
      </c>
      <c r="BQ267" s="7" t="e">
        <f>'[1]Figure 4 - Source Data 1'!#REF!*3.03</f>
        <v>#REF!</v>
      </c>
      <c r="BR267" s="7" t="e">
        <f>'[1]Figure 4 - Source Data 1'!#REF!*3.03</f>
        <v>#REF!</v>
      </c>
      <c r="BS267" s="7" t="e">
        <f>'[1]Figure 4 - Source Data 1'!#REF!*3.03</f>
        <v>#REF!</v>
      </c>
      <c r="BT267" s="7" t="e">
        <f>'[1]Figure 4 - Source Data 1'!#REF!*3.03</f>
        <v>#REF!</v>
      </c>
      <c r="BU267" s="7" t="e">
        <f>'[1]Figure 4 - Source Data 1'!#REF!*3.03</f>
        <v>#REF!</v>
      </c>
      <c r="BV267" s="7" t="e">
        <f>'[1]Figure 4 - Source Data 1'!#REF!*3.03</f>
        <v>#REF!</v>
      </c>
      <c r="BW267" s="7" t="e">
        <f>'[1]Figure 4 - Source Data 1'!#REF!*3.03</f>
        <v>#REF!</v>
      </c>
      <c r="BX267" s="7" t="e">
        <f>'[1]Figure 4 - Source Data 1'!#REF!*3.03</f>
        <v>#REF!</v>
      </c>
      <c r="BY267" s="7" t="e">
        <f>'[1]Figure 4 - Source Data 1'!#REF!*3.03</f>
        <v>#REF!</v>
      </c>
      <c r="BZ267" s="7" t="e">
        <f>'[1]Figure 4 - Source Data 1'!#REF!*3.03</f>
        <v>#REF!</v>
      </c>
      <c r="CA267" s="7" t="e">
        <f>'[1]Figure 4 - Source Data 1'!#REF!*3.03</f>
        <v>#REF!</v>
      </c>
      <c r="CB267" s="7" t="e">
        <f>'[1]Figure 4 - Source Data 1'!#REF!*3.03</f>
        <v>#REF!</v>
      </c>
      <c r="CC267" s="7" t="e">
        <f>'[1]Figure 4 - Source Data 1'!#REF!*3.03</f>
        <v>#REF!</v>
      </c>
      <c r="CD267" s="7" t="e">
        <f>'[1]Figure 4 - Source Data 1'!#REF!*3.03</f>
        <v>#REF!</v>
      </c>
      <c r="CE267" s="7" t="e">
        <f>'[1]Figure 4 - Source Data 1'!#REF!*3.03</f>
        <v>#REF!</v>
      </c>
      <c r="CF267" s="7" t="e">
        <f>'[1]Figure 4 - Source Data 1'!#REF!*3.03</f>
        <v>#REF!</v>
      </c>
      <c r="CG267" s="7" t="e">
        <f>'[1]Figure 4 - Source Data 1'!#REF!*3.03</f>
        <v>#REF!</v>
      </c>
      <c r="CH267" s="7" t="e">
        <f>'[1]Figure 4 - Source Data 1'!#REF!*3.03</f>
        <v>#REF!</v>
      </c>
      <c r="CI267" s="7" t="e">
        <f>'[1]Figure 4 - Source Data 1'!#REF!*3.03</f>
        <v>#REF!</v>
      </c>
      <c r="CJ267" s="7" t="e">
        <f>'[1]Figure 4 - Source Data 1'!#REF!*3.03</f>
        <v>#REF!</v>
      </c>
      <c r="CK267" s="7" t="e">
        <f>'[1]Figure 4 - Source Data 1'!#REF!*3.03</f>
        <v>#REF!</v>
      </c>
      <c r="CL267" s="7" t="e">
        <f>'[1]Figure 4 - Source Data 1'!#REF!*3.03</f>
        <v>#REF!</v>
      </c>
      <c r="CM267" s="7" t="e">
        <f>'[1]Figure 4 - Source Data 1'!#REF!*3.03</f>
        <v>#REF!</v>
      </c>
      <c r="CN267" s="7" t="e">
        <f>'[1]Figure 4 - Source Data 1'!#REF!*3.03</f>
        <v>#REF!</v>
      </c>
      <c r="CO267" s="7" t="e">
        <f>'[1]Figure 4 - Source Data 1'!#REF!*3.03</f>
        <v>#REF!</v>
      </c>
      <c r="CP267" s="7" t="e">
        <f>'[1]Figure 4 - Source Data 1'!#REF!*3.03</f>
        <v>#REF!</v>
      </c>
      <c r="CQ267" s="7" t="e">
        <f>'[1]Figure 4 - Source Data 1'!#REF!*3.03</f>
        <v>#REF!</v>
      </c>
      <c r="CR267" s="7" t="e">
        <f>'[1]Figure 4 - Source Data 1'!#REF!*3.03</f>
        <v>#REF!</v>
      </c>
      <c r="CS267" s="7" t="e">
        <f>'[1]Figure 4 - Source Data 1'!#REF!*3.03</f>
        <v>#REF!</v>
      </c>
      <c r="CT267" s="7" t="e">
        <f>'[1]Figure 4 - Source Data 1'!#REF!*3.03</f>
        <v>#REF!</v>
      </c>
      <c r="CU267" s="7" t="e">
        <f>'[1]Figure 4 - Source Data 1'!#REF!*3.03</f>
        <v>#REF!</v>
      </c>
    </row>
    <row r="268" spans="62:99" x14ac:dyDescent="0.25">
      <c r="BJ268" s="7" t="e">
        <f>'[1]Figure 4 - Source Data 1'!#REF!*3.03</f>
        <v>#REF!</v>
      </c>
      <c r="BK268" s="7" t="e">
        <f>'[1]Figure 4 - Source Data 1'!#REF!*3.03</f>
        <v>#REF!</v>
      </c>
      <c r="BL268" s="7" t="e">
        <f>'[1]Figure 4 - Source Data 1'!#REF!*3.03</f>
        <v>#REF!</v>
      </c>
      <c r="BM268" s="7" t="e">
        <f>'[1]Figure 4 - Source Data 1'!#REF!*3.03</f>
        <v>#REF!</v>
      </c>
      <c r="BN268" s="7" t="e">
        <f>'[1]Figure 4 - Source Data 1'!#REF!*3.03</f>
        <v>#REF!</v>
      </c>
      <c r="BO268" s="7" t="e">
        <f>'[1]Figure 4 - Source Data 1'!#REF!*3.03</f>
        <v>#REF!</v>
      </c>
      <c r="BP268" s="7" t="e">
        <f>'[1]Figure 4 - Source Data 1'!#REF!*3.03</f>
        <v>#REF!</v>
      </c>
      <c r="BQ268" s="7" t="e">
        <f>'[1]Figure 4 - Source Data 1'!#REF!*3.03</f>
        <v>#REF!</v>
      </c>
      <c r="BR268" s="7" t="e">
        <f>'[1]Figure 4 - Source Data 1'!#REF!*3.03</f>
        <v>#REF!</v>
      </c>
      <c r="BS268" s="7" t="e">
        <f>'[1]Figure 4 - Source Data 1'!#REF!*3.03</f>
        <v>#REF!</v>
      </c>
      <c r="BT268" s="7" t="e">
        <f>'[1]Figure 4 - Source Data 1'!#REF!*3.03</f>
        <v>#REF!</v>
      </c>
      <c r="BU268" s="7" t="e">
        <f>'[1]Figure 4 - Source Data 1'!#REF!*3.03</f>
        <v>#REF!</v>
      </c>
      <c r="BV268" s="7" t="e">
        <f>'[1]Figure 4 - Source Data 1'!#REF!*3.03</f>
        <v>#REF!</v>
      </c>
      <c r="BW268" s="7" t="e">
        <f>'[1]Figure 4 - Source Data 1'!#REF!*3.03</f>
        <v>#REF!</v>
      </c>
      <c r="BX268" s="7" t="e">
        <f>'[1]Figure 4 - Source Data 1'!#REF!*3.03</f>
        <v>#REF!</v>
      </c>
      <c r="BY268" s="7" t="e">
        <f>'[1]Figure 4 - Source Data 1'!#REF!*3.03</f>
        <v>#REF!</v>
      </c>
      <c r="BZ268" s="7" t="e">
        <f>'[1]Figure 4 - Source Data 1'!#REF!*3.03</f>
        <v>#REF!</v>
      </c>
      <c r="CA268" s="7" t="e">
        <f>'[1]Figure 4 - Source Data 1'!#REF!*3.03</f>
        <v>#REF!</v>
      </c>
      <c r="CB268" s="7" t="e">
        <f>'[1]Figure 4 - Source Data 1'!#REF!*3.03</f>
        <v>#REF!</v>
      </c>
      <c r="CC268" s="7" t="e">
        <f>'[1]Figure 4 - Source Data 1'!#REF!*3.03</f>
        <v>#REF!</v>
      </c>
      <c r="CD268" s="7" t="e">
        <f>'[1]Figure 4 - Source Data 1'!#REF!*3.03</f>
        <v>#REF!</v>
      </c>
      <c r="CE268" s="7" t="e">
        <f>'[1]Figure 4 - Source Data 1'!#REF!*3.03</f>
        <v>#REF!</v>
      </c>
      <c r="CF268" s="7" t="e">
        <f>'[1]Figure 4 - Source Data 1'!#REF!*3.03</f>
        <v>#REF!</v>
      </c>
      <c r="CG268" s="7" t="e">
        <f>'[1]Figure 4 - Source Data 1'!#REF!*3.03</f>
        <v>#REF!</v>
      </c>
      <c r="CH268" s="7" t="e">
        <f>'[1]Figure 4 - Source Data 1'!#REF!*3.03</f>
        <v>#REF!</v>
      </c>
      <c r="CI268" s="7" t="e">
        <f>'[1]Figure 4 - Source Data 1'!#REF!*3.03</f>
        <v>#REF!</v>
      </c>
      <c r="CJ268" s="7" t="e">
        <f>'[1]Figure 4 - Source Data 1'!#REF!*3.03</f>
        <v>#REF!</v>
      </c>
      <c r="CK268" s="7" t="e">
        <f>'[1]Figure 4 - Source Data 1'!#REF!*3.03</f>
        <v>#REF!</v>
      </c>
      <c r="CL268" s="7" t="e">
        <f>'[1]Figure 4 - Source Data 1'!#REF!*3.03</f>
        <v>#REF!</v>
      </c>
      <c r="CM268" s="7" t="e">
        <f>'[1]Figure 4 - Source Data 1'!#REF!*3.03</f>
        <v>#REF!</v>
      </c>
      <c r="CN268" s="7" t="e">
        <f>'[1]Figure 4 - Source Data 1'!#REF!*3.03</f>
        <v>#REF!</v>
      </c>
      <c r="CO268" s="7" t="e">
        <f>'[1]Figure 4 - Source Data 1'!#REF!*3.03</f>
        <v>#REF!</v>
      </c>
      <c r="CP268" s="7" t="e">
        <f>'[1]Figure 4 - Source Data 1'!#REF!*3.03</f>
        <v>#REF!</v>
      </c>
      <c r="CQ268" s="7" t="e">
        <f>'[1]Figure 4 - Source Data 1'!#REF!*3.03</f>
        <v>#REF!</v>
      </c>
      <c r="CR268" s="7" t="e">
        <f>'[1]Figure 4 - Source Data 1'!#REF!*3.03</f>
        <v>#REF!</v>
      </c>
      <c r="CS268" s="7" t="e">
        <f>'[1]Figure 4 - Source Data 1'!#REF!*3.03</f>
        <v>#REF!</v>
      </c>
      <c r="CT268" s="7" t="e">
        <f>'[1]Figure 4 - Source Data 1'!#REF!*3.03</f>
        <v>#REF!</v>
      </c>
      <c r="CU268" s="7" t="e">
        <f>'[1]Figure 4 - Source Data 1'!#REF!*3.03</f>
        <v>#REF!</v>
      </c>
    </row>
    <row r="269" spans="62:99" x14ac:dyDescent="0.25">
      <c r="BJ269" s="7" t="e">
        <f>'[1]Figure 4 - Source Data 1'!#REF!*3.03</f>
        <v>#REF!</v>
      </c>
      <c r="BK269" s="7" t="e">
        <f>'[1]Figure 4 - Source Data 1'!#REF!*3.03</f>
        <v>#REF!</v>
      </c>
      <c r="BL269" s="7" t="e">
        <f>'[1]Figure 4 - Source Data 1'!#REF!*3.03</f>
        <v>#REF!</v>
      </c>
      <c r="BM269" s="7" t="e">
        <f>'[1]Figure 4 - Source Data 1'!#REF!*3.03</f>
        <v>#REF!</v>
      </c>
      <c r="BN269" s="7" t="e">
        <f>'[1]Figure 4 - Source Data 1'!#REF!*3.03</f>
        <v>#REF!</v>
      </c>
      <c r="BO269" s="7" t="e">
        <f>'[1]Figure 4 - Source Data 1'!#REF!*3.03</f>
        <v>#REF!</v>
      </c>
      <c r="BP269" s="7" t="e">
        <f>'[1]Figure 4 - Source Data 1'!#REF!*3.03</f>
        <v>#REF!</v>
      </c>
      <c r="BQ269" s="7" t="e">
        <f>'[1]Figure 4 - Source Data 1'!#REF!*3.03</f>
        <v>#REF!</v>
      </c>
      <c r="BR269" s="7" t="e">
        <f>'[1]Figure 4 - Source Data 1'!#REF!*3.03</f>
        <v>#REF!</v>
      </c>
      <c r="BS269" s="7" t="e">
        <f>'[1]Figure 4 - Source Data 1'!#REF!*3.03</f>
        <v>#REF!</v>
      </c>
      <c r="BT269" s="7" t="e">
        <f>'[1]Figure 4 - Source Data 1'!#REF!*3.03</f>
        <v>#REF!</v>
      </c>
      <c r="BU269" s="7" t="e">
        <f>'[1]Figure 4 - Source Data 1'!#REF!*3.03</f>
        <v>#REF!</v>
      </c>
      <c r="BV269" s="7" t="e">
        <f>'[1]Figure 4 - Source Data 1'!#REF!*3.03</f>
        <v>#REF!</v>
      </c>
      <c r="BW269" s="7" t="e">
        <f>'[1]Figure 4 - Source Data 1'!#REF!*3.03</f>
        <v>#REF!</v>
      </c>
      <c r="BX269" s="7" t="e">
        <f>'[1]Figure 4 - Source Data 1'!#REF!*3.03</f>
        <v>#REF!</v>
      </c>
      <c r="BY269" s="7" t="e">
        <f>'[1]Figure 4 - Source Data 1'!#REF!*3.03</f>
        <v>#REF!</v>
      </c>
      <c r="BZ269" s="7" t="e">
        <f>'[1]Figure 4 - Source Data 1'!#REF!*3.03</f>
        <v>#REF!</v>
      </c>
      <c r="CA269" s="7" t="e">
        <f>'[1]Figure 4 - Source Data 1'!#REF!*3.03</f>
        <v>#REF!</v>
      </c>
      <c r="CB269" s="7" t="e">
        <f>'[1]Figure 4 - Source Data 1'!#REF!*3.03</f>
        <v>#REF!</v>
      </c>
      <c r="CC269" s="7" t="e">
        <f>'[1]Figure 4 - Source Data 1'!#REF!*3.03</f>
        <v>#REF!</v>
      </c>
      <c r="CD269" s="7" t="e">
        <f>'[1]Figure 4 - Source Data 1'!#REF!*3.03</f>
        <v>#REF!</v>
      </c>
      <c r="CE269" s="7" t="e">
        <f>'[1]Figure 4 - Source Data 1'!#REF!*3.03</f>
        <v>#REF!</v>
      </c>
      <c r="CF269" s="7" t="e">
        <f>'[1]Figure 4 - Source Data 1'!#REF!*3.03</f>
        <v>#REF!</v>
      </c>
      <c r="CG269" s="7" t="e">
        <f>'[1]Figure 4 - Source Data 1'!#REF!*3.03</f>
        <v>#REF!</v>
      </c>
      <c r="CH269" s="7" t="e">
        <f>'[1]Figure 4 - Source Data 1'!#REF!*3.03</f>
        <v>#REF!</v>
      </c>
      <c r="CI269" s="7" t="e">
        <f>'[1]Figure 4 - Source Data 1'!#REF!*3.03</f>
        <v>#REF!</v>
      </c>
      <c r="CJ269" s="7" t="e">
        <f>'[1]Figure 4 - Source Data 1'!#REF!*3.03</f>
        <v>#REF!</v>
      </c>
      <c r="CK269" s="7" t="e">
        <f>'[1]Figure 4 - Source Data 1'!#REF!*3.03</f>
        <v>#REF!</v>
      </c>
      <c r="CL269" s="7" t="e">
        <f>'[1]Figure 4 - Source Data 1'!#REF!*3.03</f>
        <v>#REF!</v>
      </c>
      <c r="CM269" s="7" t="e">
        <f>'[1]Figure 4 - Source Data 1'!#REF!*3.03</f>
        <v>#REF!</v>
      </c>
      <c r="CN269" s="7" t="e">
        <f>'[1]Figure 4 - Source Data 1'!#REF!*3.03</f>
        <v>#REF!</v>
      </c>
      <c r="CO269" s="7" t="e">
        <f>'[1]Figure 4 - Source Data 1'!#REF!*3.03</f>
        <v>#REF!</v>
      </c>
      <c r="CP269" s="7" t="e">
        <f>'[1]Figure 4 - Source Data 1'!#REF!*3.03</f>
        <v>#REF!</v>
      </c>
      <c r="CQ269" s="7" t="e">
        <f>'[1]Figure 4 - Source Data 1'!#REF!*3.03</f>
        <v>#REF!</v>
      </c>
      <c r="CR269" s="7" t="e">
        <f>'[1]Figure 4 - Source Data 1'!#REF!*3.03</f>
        <v>#REF!</v>
      </c>
      <c r="CS269" s="7" t="e">
        <f>'[1]Figure 4 - Source Data 1'!#REF!*3.03</f>
        <v>#REF!</v>
      </c>
      <c r="CT269" s="7" t="e">
        <f>'[1]Figure 4 - Source Data 1'!#REF!*3.03</f>
        <v>#REF!</v>
      </c>
      <c r="CU269" s="7" t="e">
        <f>'[1]Figure 4 - Source Data 1'!#REF!*3.03</f>
        <v>#REF!</v>
      </c>
    </row>
    <row r="270" spans="62:99" x14ac:dyDescent="0.25">
      <c r="BJ270" s="7" t="e">
        <f>'[1]Figure 4 - Source Data 1'!#REF!*3.03</f>
        <v>#REF!</v>
      </c>
      <c r="BK270" s="7" t="e">
        <f>'[1]Figure 4 - Source Data 1'!#REF!*3.03</f>
        <v>#REF!</v>
      </c>
      <c r="BL270" s="7" t="e">
        <f>'[1]Figure 4 - Source Data 1'!#REF!*3.03</f>
        <v>#REF!</v>
      </c>
      <c r="BM270" s="7" t="e">
        <f>'[1]Figure 4 - Source Data 1'!#REF!*3.03</f>
        <v>#REF!</v>
      </c>
      <c r="BN270" s="7" t="e">
        <f>'[1]Figure 4 - Source Data 1'!#REF!*3.03</f>
        <v>#REF!</v>
      </c>
      <c r="BO270" s="7" t="e">
        <f>'[1]Figure 4 - Source Data 1'!#REF!*3.03</f>
        <v>#REF!</v>
      </c>
      <c r="BP270" s="7" t="e">
        <f>'[1]Figure 4 - Source Data 1'!#REF!*3.03</f>
        <v>#REF!</v>
      </c>
      <c r="BQ270" s="7" t="e">
        <f>'[1]Figure 4 - Source Data 1'!#REF!*3.03</f>
        <v>#REF!</v>
      </c>
      <c r="BR270" s="7" t="e">
        <f>'[1]Figure 4 - Source Data 1'!#REF!*3.03</f>
        <v>#REF!</v>
      </c>
      <c r="BS270" s="7" t="e">
        <f>'[1]Figure 4 - Source Data 1'!#REF!*3.03</f>
        <v>#REF!</v>
      </c>
      <c r="BT270" s="7" t="e">
        <f>'[1]Figure 4 - Source Data 1'!#REF!*3.03</f>
        <v>#REF!</v>
      </c>
      <c r="BU270" s="7" t="e">
        <f>'[1]Figure 4 - Source Data 1'!#REF!*3.03</f>
        <v>#REF!</v>
      </c>
      <c r="BV270" s="7" t="e">
        <f>'[1]Figure 4 - Source Data 1'!#REF!*3.03</f>
        <v>#REF!</v>
      </c>
      <c r="BW270" s="7" t="e">
        <f>'[1]Figure 4 - Source Data 1'!#REF!*3.03</f>
        <v>#REF!</v>
      </c>
      <c r="BX270" s="7" t="e">
        <f>'[1]Figure 4 - Source Data 1'!#REF!*3.03</f>
        <v>#REF!</v>
      </c>
      <c r="BY270" s="7" t="e">
        <f>'[1]Figure 4 - Source Data 1'!#REF!*3.03</f>
        <v>#REF!</v>
      </c>
      <c r="BZ270" s="7" t="e">
        <f>'[1]Figure 4 - Source Data 1'!#REF!*3.03</f>
        <v>#REF!</v>
      </c>
      <c r="CA270" s="7" t="e">
        <f>'[1]Figure 4 - Source Data 1'!#REF!*3.03</f>
        <v>#REF!</v>
      </c>
      <c r="CB270" s="7" t="e">
        <f>'[1]Figure 4 - Source Data 1'!#REF!*3.03</f>
        <v>#REF!</v>
      </c>
      <c r="CC270" s="7" t="e">
        <f>'[1]Figure 4 - Source Data 1'!#REF!*3.03</f>
        <v>#REF!</v>
      </c>
      <c r="CD270" s="7" t="e">
        <f>'[1]Figure 4 - Source Data 1'!#REF!*3.03</f>
        <v>#REF!</v>
      </c>
      <c r="CE270" s="7" t="e">
        <f>'[1]Figure 4 - Source Data 1'!#REF!*3.03</f>
        <v>#REF!</v>
      </c>
      <c r="CF270" s="7" t="e">
        <f>'[1]Figure 4 - Source Data 1'!#REF!*3.03</f>
        <v>#REF!</v>
      </c>
      <c r="CG270" s="7" t="e">
        <f>'[1]Figure 4 - Source Data 1'!#REF!*3.03</f>
        <v>#REF!</v>
      </c>
      <c r="CH270" s="7" t="e">
        <f>'[1]Figure 4 - Source Data 1'!#REF!*3.03</f>
        <v>#REF!</v>
      </c>
      <c r="CI270" s="7" t="e">
        <f>'[1]Figure 4 - Source Data 1'!#REF!*3.03</f>
        <v>#REF!</v>
      </c>
      <c r="CJ270" s="7" t="e">
        <f>'[1]Figure 4 - Source Data 1'!#REF!*3.03</f>
        <v>#REF!</v>
      </c>
      <c r="CK270" s="7" t="e">
        <f>'[1]Figure 4 - Source Data 1'!#REF!*3.03</f>
        <v>#REF!</v>
      </c>
      <c r="CL270" s="7" t="e">
        <f>'[1]Figure 4 - Source Data 1'!#REF!*3.03</f>
        <v>#REF!</v>
      </c>
      <c r="CM270" s="7" t="e">
        <f>'[1]Figure 4 - Source Data 1'!#REF!*3.03</f>
        <v>#REF!</v>
      </c>
      <c r="CN270" s="7" t="e">
        <f>'[1]Figure 4 - Source Data 1'!#REF!*3.03</f>
        <v>#REF!</v>
      </c>
      <c r="CO270" s="7" t="e">
        <f>'[1]Figure 4 - Source Data 1'!#REF!*3.03</f>
        <v>#REF!</v>
      </c>
      <c r="CP270" s="7" t="e">
        <f>'[1]Figure 4 - Source Data 1'!#REF!*3.03</f>
        <v>#REF!</v>
      </c>
      <c r="CQ270" s="7" t="e">
        <f>'[1]Figure 4 - Source Data 1'!#REF!*3.03</f>
        <v>#REF!</v>
      </c>
      <c r="CR270" s="7" t="e">
        <f>'[1]Figure 4 - Source Data 1'!#REF!*3.03</f>
        <v>#REF!</v>
      </c>
      <c r="CS270" s="7" t="e">
        <f>'[1]Figure 4 - Source Data 1'!#REF!*3.03</f>
        <v>#REF!</v>
      </c>
      <c r="CT270" s="7" t="e">
        <f>'[1]Figure 4 - Source Data 1'!#REF!*3.03</f>
        <v>#REF!</v>
      </c>
      <c r="CU270" s="7" t="e">
        <f>'[1]Figure 4 - Source Data 1'!#REF!*3.03</f>
        <v>#REF!</v>
      </c>
    </row>
    <row r="271" spans="62:99" x14ac:dyDescent="0.25">
      <c r="BJ271" s="7" t="e">
        <f>'[1]Figure 4 - Source Data 1'!#REF!*3.03</f>
        <v>#REF!</v>
      </c>
      <c r="BK271" s="7" t="e">
        <f>'[1]Figure 4 - Source Data 1'!#REF!*3.03</f>
        <v>#REF!</v>
      </c>
      <c r="BL271" s="7" t="e">
        <f>'[1]Figure 4 - Source Data 1'!#REF!*3.03</f>
        <v>#REF!</v>
      </c>
      <c r="BM271" s="7" t="e">
        <f>'[1]Figure 4 - Source Data 1'!#REF!*3.03</f>
        <v>#REF!</v>
      </c>
      <c r="BN271" s="7" t="e">
        <f>'[1]Figure 4 - Source Data 1'!#REF!*3.03</f>
        <v>#REF!</v>
      </c>
      <c r="BO271" s="7" t="e">
        <f>'[1]Figure 4 - Source Data 1'!#REF!*3.03</f>
        <v>#REF!</v>
      </c>
      <c r="BP271" s="7" t="e">
        <f>'[1]Figure 4 - Source Data 1'!#REF!*3.03</f>
        <v>#REF!</v>
      </c>
      <c r="BQ271" s="7" t="e">
        <f>'[1]Figure 4 - Source Data 1'!#REF!*3.03</f>
        <v>#REF!</v>
      </c>
      <c r="BR271" s="7" t="e">
        <f>'[1]Figure 4 - Source Data 1'!#REF!*3.03</f>
        <v>#REF!</v>
      </c>
      <c r="BS271" s="7" t="e">
        <f>'[1]Figure 4 - Source Data 1'!#REF!*3.03</f>
        <v>#REF!</v>
      </c>
      <c r="BT271" s="7" t="e">
        <f>'[1]Figure 4 - Source Data 1'!#REF!*3.03</f>
        <v>#REF!</v>
      </c>
      <c r="BU271" s="7" t="e">
        <f>'[1]Figure 4 - Source Data 1'!#REF!*3.03</f>
        <v>#REF!</v>
      </c>
      <c r="BV271" s="7" t="e">
        <f>'[1]Figure 4 - Source Data 1'!#REF!*3.03</f>
        <v>#REF!</v>
      </c>
      <c r="BW271" s="7" t="e">
        <f>'[1]Figure 4 - Source Data 1'!#REF!*3.03</f>
        <v>#REF!</v>
      </c>
      <c r="BX271" s="7" t="e">
        <f>'[1]Figure 4 - Source Data 1'!#REF!*3.03</f>
        <v>#REF!</v>
      </c>
      <c r="BY271" s="7" t="e">
        <f>'[1]Figure 4 - Source Data 1'!#REF!*3.03</f>
        <v>#REF!</v>
      </c>
      <c r="BZ271" s="7" t="e">
        <f>'[1]Figure 4 - Source Data 1'!#REF!*3.03</f>
        <v>#REF!</v>
      </c>
      <c r="CA271" s="7" t="e">
        <f>'[1]Figure 4 - Source Data 1'!#REF!*3.03</f>
        <v>#REF!</v>
      </c>
      <c r="CB271" s="7" t="e">
        <f>'[1]Figure 4 - Source Data 1'!#REF!*3.03</f>
        <v>#REF!</v>
      </c>
      <c r="CC271" s="7" t="e">
        <f>'[1]Figure 4 - Source Data 1'!#REF!*3.03</f>
        <v>#REF!</v>
      </c>
      <c r="CD271" s="7" t="e">
        <f>'[1]Figure 4 - Source Data 1'!#REF!*3.03</f>
        <v>#REF!</v>
      </c>
      <c r="CE271" s="7" t="e">
        <f>'[1]Figure 4 - Source Data 1'!#REF!*3.03</f>
        <v>#REF!</v>
      </c>
      <c r="CF271" s="7" t="e">
        <f>'[1]Figure 4 - Source Data 1'!#REF!*3.03</f>
        <v>#REF!</v>
      </c>
      <c r="CG271" s="7" t="e">
        <f>'[1]Figure 4 - Source Data 1'!#REF!*3.03</f>
        <v>#REF!</v>
      </c>
      <c r="CH271" s="7" t="e">
        <f>'[1]Figure 4 - Source Data 1'!#REF!*3.03</f>
        <v>#REF!</v>
      </c>
      <c r="CI271" s="7" t="e">
        <f>'[1]Figure 4 - Source Data 1'!#REF!*3.03</f>
        <v>#REF!</v>
      </c>
      <c r="CJ271" s="7" t="e">
        <f>'[1]Figure 4 - Source Data 1'!#REF!*3.03</f>
        <v>#REF!</v>
      </c>
      <c r="CK271" s="7" t="e">
        <f>'[1]Figure 4 - Source Data 1'!#REF!*3.03</f>
        <v>#REF!</v>
      </c>
      <c r="CL271" s="7" t="e">
        <f>'[1]Figure 4 - Source Data 1'!#REF!*3.03</f>
        <v>#REF!</v>
      </c>
      <c r="CM271" s="7" t="e">
        <f>'[1]Figure 4 - Source Data 1'!#REF!*3.03</f>
        <v>#REF!</v>
      </c>
      <c r="CN271" s="7" t="e">
        <f>'[1]Figure 4 - Source Data 1'!#REF!*3.03</f>
        <v>#REF!</v>
      </c>
      <c r="CO271" s="7" t="e">
        <f>'[1]Figure 4 - Source Data 1'!#REF!*3.03</f>
        <v>#REF!</v>
      </c>
      <c r="CP271" s="7" t="e">
        <f>'[1]Figure 4 - Source Data 1'!#REF!*3.03</f>
        <v>#REF!</v>
      </c>
      <c r="CQ271" s="7" t="e">
        <f>'[1]Figure 4 - Source Data 1'!#REF!*3.03</f>
        <v>#REF!</v>
      </c>
      <c r="CR271" s="7" t="e">
        <f>'[1]Figure 4 - Source Data 1'!#REF!*3.03</f>
        <v>#REF!</v>
      </c>
      <c r="CS271" s="7" t="e">
        <f>'[1]Figure 4 - Source Data 1'!#REF!*3.03</f>
        <v>#REF!</v>
      </c>
      <c r="CT271" s="7" t="e">
        <f>'[1]Figure 4 - Source Data 1'!#REF!*3.03</f>
        <v>#REF!</v>
      </c>
      <c r="CU271" s="7" t="e">
        <f>'[1]Figure 4 - Source Data 1'!#REF!*3.03</f>
        <v>#REF!</v>
      </c>
    </row>
    <row r="272" spans="62:99" x14ac:dyDescent="0.25">
      <c r="BJ272" s="7" t="e">
        <f>'[1]Figure 4 - Source Data 1'!#REF!*3.03</f>
        <v>#REF!</v>
      </c>
      <c r="BK272" s="7" t="e">
        <f>'[1]Figure 4 - Source Data 1'!#REF!*3.03</f>
        <v>#REF!</v>
      </c>
      <c r="BL272" s="7" t="e">
        <f>'[1]Figure 4 - Source Data 1'!#REF!*3.03</f>
        <v>#REF!</v>
      </c>
      <c r="BM272" s="7" t="e">
        <f>'[1]Figure 4 - Source Data 1'!#REF!*3.03</f>
        <v>#REF!</v>
      </c>
      <c r="BN272" s="7" t="e">
        <f>'[1]Figure 4 - Source Data 1'!#REF!*3.03</f>
        <v>#REF!</v>
      </c>
      <c r="BO272" s="7" t="e">
        <f>'[1]Figure 4 - Source Data 1'!#REF!*3.03</f>
        <v>#REF!</v>
      </c>
      <c r="BP272" s="7" t="e">
        <f>'[1]Figure 4 - Source Data 1'!#REF!*3.03</f>
        <v>#REF!</v>
      </c>
      <c r="BQ272" s="7" t="e">
        <f>'[1]Figure 4 - Source Data 1'!#REF!*3.03</f>
        <v>#REF!</v>
      </c>
      <c r="BR272" s="7" t="e">
        <f>'[1]Figure 4 - Source Data 1'!#REF!*3.03</f>
        <v>#REF!</v>
      </c>
      <c r="BS272" s="7" t="e">
        <f>'[1]Figure 4 - Source Data 1'!#REF!*3.03</f>
        <v>#REF!</v>
      </c>
      <c r="BT272" s="7" t="e">
        <f>'[1]Figure 4 - Source Data 1'!#REF!*3.03</f>
        <v>#REF!</v>
      </c>
      <c r="BU272" s="7" t="e">
        <f>'[1]Figure 4 - Source Data 1'!#REF!*3.03</f>
        <v>#REF!</v>
      </c>
      <c r="BV272" s="7" t="e">
        <f>'[1]Figure 4 - Source Data 1'!#REF!*3.03</f>
        <v>#REF!</v>
      </c>
      <c r="BW272" s="7" t="e">
        <f>'[1]Figure 4 - Source Data 1'!#REF!*3.03</f>
        <v>#REF!</v>
      </c>
      <c r="BX272" s="7" t="e">
        <f>'[1]Figure 4 - Source Data 1'!#REF!*3.03</f>
        <v>#REF!</v>
      </c>
      <c r="BY272" s="7" t="e">
        <f>'[1]Figure 4 - Source Data 1'!#REF!*3.03</f>
        <v>#REF!</v>
      </c>
      <c r="BZ272" s="7" t="e">
        <f>'[1]Figure 4 - Source Data 1'!#REF!*3.03</f>
        <v>#REF!</v>
      </c>
      <c r="CA272" s="7" t="e">
        <f>'[1]Figure 4 - Source Data 1'!#REF!*3.03</f>
        <v>#REF!</v>
      </c>
      <c r="CB272" s="7" t="e">
        <f>'[1]Figure 4 - Source Data 1'!#REF!*3.03</f>
        <v>#REF!</v>
      </c>
      <c r="CC272" s="7" t="e">
        <f>'[1]Figure 4 - Source Data 1'!#REF!*3.03</f>
        <v>#REF!</v>
      </c>
      <c r="CD272" s="7" t="e">
        <f>'[1]Figure 4 - Source Data 1'!#REF!*3.03</f>
        <v>#REF!</v>
      </c>
      <c r="CE272" s="7" t="e">
        <f>'[1]Figure 4 - Source Data 1'!#REF!*3.03</f>
        <v>#REF!</v>
      </c>
      <c r="CF272" s="7" t="e">
        <f>'[1]Figure 4 - Source Data 1'!#REF!*3.03</f>
        <v>#REF!</v>
      </c>
      <c r="CG272" s="7" t="e">
        <f>'[1]Figure 4 - Source Data 1'!#REF!*3.03</f>
        <v>#REF!</v>
      </c>
      <c r="CH272" s="7" t="e">
        <f>'[1]Figure 4 - Source Data 1'!#REF!*3.03</f>
        <v>#REF!</v>
      </c>
      <c r="CI272" s="7" t="e">
        <f>'[1]Figure 4 - Source Data 1'!#REF!*3.03</f>
        <v>#REF!</v>
      </c>
      <c r="CJ272" s="7" t="e">
        <f>'[1]Figure 4 - Source Data 1'!#REF!*3.03</f>
        <v>#REF!</v>
      </c>
      <c r="CK272" s="7" t="e">
        <f>'[1]Figure 4 - Source Data 1'!#REF!*3.03</f>
        <v>#REF!</v>
      </c>
      <c r="CL272" s="7" t="e">
        <f>'[1]Figure 4 - Source Data 1'!#REF!*3.03</f>
        <v>#REF!</v>
      </c>
      <c r="CM272" s="7" t="e">
        <f>'[1]Figure 4 - Source Data 1'!#REF!*3.03</f>
        <v>#REF!</v>
      </c>
      <c r="CN272" s="7" t="e">
        <f>'[1]Figure 4 - Source Data 1'!#REF!*3.03</f>
        <v>#REF!</v>
      </c>
      <c r="CO272" s="7" t="e">
        <f>'[1]Figure 4 - Source Data 1'!#REF!*3.03</f>
        <v>#REF!</v>
      </c>
      <c r="CP272" s="7" t="e">
        <f>'[1]Figure 4 - Source Data 1'!#REF!*3.03</f>
        <v>#REF!</v>
      </c>
      <c r="CQ272" s="7" t="e">
        <f>'[1]Figure 4 - Source Data 1'!#REF!*3.03</f>
        <v>#REF!</v>
      </c>
      <c r="CR272" s="7" t="e">
        <f>'[1]Figure 4 - Source Data 1'!#REF!*3.03</f>
        <v>#REF!</v>
      </c>
      <c r="CS272" s="7" t="e">
        <f>'[1]Figure 4 - Source Data 1'!#REF!*3.03</f>
        <v>#REF!</v>
      </c>
      <c r="CT272" s="7" t="e">
        <f>'[1]Figure 4 - Source Data 1'!#REF!*3.03</f>
        <v>#REF!</v>
      </c>
      <c r="CU272" s="7" t="e">
        <f>'[1]Figure 4 - Source Data 1'!#REF!*3.03</f>
        <v>#REF!</v>
      </c>
    </row>
    <row r="273" spans="62:99" x14ac:dyDescent="0.25">
      <c r="BJ273" s="7" t="e">
        <f>'[1]Figure 4 - Source Data 1'!#REF!*3.03</f>
        <v>#REF!</v>
      </c>
      <c r="BK273" s="7" t="e">
        <f>'[1]Figure 4 - Source Data 1'!#REF!*3.03</f>
        <v>#REF!</v>
      </c>
      <c r="BL273" s="7" t="e">
        <f>'[1]Figure 4 - Source Data 1'!#REF!*3.03</f>
        <v>#REF!</v>
      </c>
      <c r="BM273" s="7" t="e">
        <f>'[1]Figure 4 - Source Data 1'!#REF!*3.03</f>
        <v>#REF!</v>
      </c>
      <c r="BN273" s="7" t="e">
        <f>'[1]Figure 4 - Source Data 1'!#REF!*3.03</f>
        <v>#REF!</v>
      </c>
      <c r="BO273" s="7" t="e">
        <f>'[1]Figure 4 - Source Data 1'!#REF!*3.03</f>
        <v>#REF!</v>
      </c>
      <c r="BP273" s="7" t="e">
        <f>'[1]Figure 4 - Source Data 1'!#REF!*3.03</f>
        <v>#REF!</v>
      </c>
      <c r="BQ273" s="7" t="e">
        <f>'[1]Figure 4 - Source Data 1'!#REF!*3.03</f>
        <v>#REF!</v>
      </c>
      <c r="BR273" s="7" t="e">
        <f>'[1]Figure 4 - Source Data 1'!#REF!*3.03</f>
        <v>#REF!</v>
      </c>
      <c r="BS273" s="7" t="e">
        <f>'[1]Figure 4 - Source Data 1'!#REF!*3.03</f>
        <v>#REF!</v>
      </c>
      <c r="BT273" s="7" t="e">
        <f>'[1]Figure 4 - Source Data 1'!#REF!*3.03</f>
        <v>#REF!</v>
      </c>
      <c r="BU273" s="7" t="e">
        <f>'[1]Figure 4 - Source Data 1'!#REF!*3.03</f>
        <v>#REF!</v>
      </c>
      <c r="BV273" s="7" t="e">
        <f>'[1]Figure 4 - Source Data 1'!#REF!*3.03</f>
        <v>#REF!</v>
      </c>
      <c r="BW273" s="7" t="e">
        <f>'[1]Figure 4 - Source Data 1'!#REF!*3.03</f>
        <v>#REF!</v>
      </c>
      <c r="BX273" s="7" t="e">
        <f>'[1]Figure 4 - Source Data 1'!#REF!*3.03</f>
        <v>#REF!</v>
      </c>
      <c r="BY273" s="7" t="e">
        <f>'[1]Figure 4 - Source Data 1'!#REF!*3.03</f>
        <v>#REF!</v>
      </c>
      <c r="BZ273" s="7" t="e">
        <f>'[1]Figure 4 - Source Data 1'!#REF!*3.03</f>
        <v>#REF!</v>
      </c>
      <c r="CA273" s="7" t="e">
        <f>'[1]Figure 4 - Source Data 1'!#REF!*3.03</f>
        <v>#REF!</v>
      </c>
      <c r="CB273" s="7" t="e">
        <f>'[1]Figure 4 - Source Data 1'!#REF!*3.03</f>
        <v>#REF!</v>
      </c>
      <c r="CC273" s="7" t="e">
        <f>'[1]Figure 4 - Source Data 1'!#REF!*3.03</f>
        <v>#REF!</v>
      </c>
      <c r="CD273" s="7" t="e">
        <f>'[1]Figure 4 - Source Data 1'!#REF!*3.03</f>
        <v>#REF!</v>
      </c>
      <c r="CE273" s="7" t="e">
        <f>'[1]Figure 4 - Source Data 1'!#REF!*3.03</f>
        <v>#REF!</v>
      </c>
      <c r="CF273" s="7" t="e">
        <f>'[1]Figure 4 - Source Data 1'!#REF!*3.03</f>
        <v>#REF!</v>
      </c>
      <c r="CG273" s="7" t="e">
        <f>'[1]Figure 4 - Source Data 1'!#REF!*3.03</f>
        <v>#REF!</v>
      </c>
      <c r="CH273" s="7" t="e">
        <f>'[1]Figure 4 - Source Data 1'!#REF!*3.03</f>
        <v>#REF!</v>
      </c>
      <c r="CI273" s="7" t="e">
        <f>'[1]Figure 4 - Source Data 1'!#REF!*3.03</f>
        <v>#REF!</v>
      </c>
      <c r="CJ273" s="7" t="e">
        <f>'[1]Figure 4 - Source Data 1'!#REF!*3.03</f>
        <v>#REF!</v>
      </c>
      <c r="CK273" s="7" t="e">
        <f>'[1]Figure 4 - Source Data 1'!#REF!*3.03</f>
        <v>#REF!</v>
      </c>
      <c r="CL273" s="7" t="e">
        <f>'[1]Figure 4 - Source Data 1'!#REF!*3.03</f>
        <v>#REF!</v>
      </c>
      <c r="CM273" s="7" t="e">
        <f>'[1]Figure 4 - Source Data 1'!#REF!*3.03</f>
        <v>#REF!</v>
      </c>
      <c r="CN273" s="7" t="e">
        <f>'[1]Figure 4 - Source Data 1'!#REF!*3.03</f>
        <v>#REF!</v>
      </c>
      <c r="CO273" s="7" t="e">
        <f>'[1]Figure 4 - Source Data 1'!#REF!*3.03</f>
        <v>#REF!</v>
      </c>
      <c r="CP273" s="7" t="e">
        <f>'[1]Figure 4 - Source Data 1'!#REF!*3.03</f>
        <v>#REF!</v>
      </c>
      <c r="CQ273" s="7" t="e">
        <f>'[1]Figure 4 - Source Data 1'!#REF!*3.03</f>
        <v>#REF!</v>
      </c>
      <c r="CR273" s="7" t="e">
        <f>'[1]Figure 4 - Source Data 1'!#REF!*3.03</f>
        <v>#REF!</v>
      </c>
      <c r="CS273" s="7" t="e">
        <f>'[1]Figure 4 - Source Data 1'!#REF!*3.03</f>
        <v>#REF!</v>
      </c>
      <c r="CT273" s="7" t="e">
        <f>'[1]Figure 4 - Source Data 1'!#REF!*3.03</f>
        <v>#REF!</v>
      </c>
      <c r="CU273" s="7" t="e">
        <f>'[1]Figure 4 - Source Data 1'!#REF!*3.03</f>
        <v>#REF!</v>
      </c>
    </row>
    <row r="274" spans="62:99" x14ac:dyDescent="0.25">
      <c r="BJ274" s="7" t="e">
        <f>'[1]Figure 4 - Source Data 1'!#REF!*3.03</f>
        <v>#REF!</v>
      </c>
      <c r="BK274" s="7" t="e">
        <f>'[1]Figure 4 - Source Data 1'!#REF!*3.03</f>
        <v>#REF!</v>
      </c>
      <c r="BL274" s="7" t="e">
        <f>'[1]Figure 4 - Source Data 1'!#REF!*3.03</f>
        <v>#REF!</v>
      </c>
      <c r="BM274" s="7" t="e">
        <f>'[1]Figure 4 - Source Data 1'!#REF!*3.03</f>
        <v>#REF!</v>
      </c>
      <c r="BN274" s="7" t="e">
        <f>'[1]Figure 4 - Source Data 1'!#REF!*3.03</f>
        <v>#REF!</v>
      </c>
      <c r="BO274" s="7" t="e">
        <f>'[1]Figure 4 - Source Data 1'!#REF!*3.03</f>
        <v>#REF!</v>
      </c>
      <c r="BP274" s="7" t="e">
        <f>'[1]Figure 4 - Source Data 1'!#REF!*3.03</f>
        <v>#REF!</v>
      </c>
      <c r="BQ274" s="7" t="e">
        <f>'[1]Figure 4 - Source Data 1'!#REF!*3.03</f>
        <v>#REF!</v>
      </c>
      <c r="BR274" s="7" t="e">
        <f>'[1]Figure 4 - Source Data 1'!#REF!*3.03</f>
        <v>#REF!</v>
      </c>
      <c r="BS274" s="7" t="e">
        <f>'[1]Figure 4 - Source Data 1'!#REF!*3.03</f>
        <v>#REF!</v>
      </c>
      <c r="BT274" s="7" t="e">
        <f>'[1]Figure 4 - Source Data 1'!#REF!*3.03</f>
        <v>#REF!</v>
      </c>
      <c r="BU274" s="7" t="e">
        <f>'[1]Figure 4 - Source Data 1'!#REF!*3.03</f>
        <v>#REF!</v>
      </c>
      <c r="BV274" s="7" t="e">
        <f>'[1]Figure 4 - Source Data 1'!#REF!*3.03</f>
        <v>#REF!</v>
      </c>
      <c r="BW274" s="7" t="e">
        <f>'[1]Figure 4 - Source Data 1'!#REF!*3.03</f>
        <v>#REF!</v>
      </c>
      <c r="BX274" s="7" t="e">
        <f>'[1]Figure 4 - Source Data 1'!#REF!*3.03</f>
        <v>#REF!</v>
      </c>
      <c r="BY274" s="7" t="e">
        <f>'[1]Figure 4 - Source Data 1'!#REF!*3.03</f>
        <v>#REF!</v>
      </c>
      <c r="BZ274" s="7" t="e">
        <f>'[1]Figure 4 - Source Data 1'!#REF!*3.03</f>
        <v>#REF!</v>
      </c>
      <c r="CA274" s="7" t="e">
        <f>'[1]Figure 4 - Source Data 1'!#REF!*3.03</f>
        <v>#REF!</v>
      </c>
      <c r="CB274" s="7" t="e">
        <f>'[1]Figure 4 - Source Data 1'!#REF!*3.03</f>
        <v>#REF!</v>
      </c>
      <c r="CC274" s="7" t="e">
        <f>'[1]Figure 4 - Source Data 1'!#REF!*3.03</f>
        <v>#REF!</v>
      </c>
      <c r="CD274" s="7" t="e">
        <f>'[1]Figure 4 - Source Data 1'!#REF!*3.03</f>
        <v>#REF!</v>
      </c>
      <c r="CE274" s="7" t="e">
        <f>'[1]Figure 4 - Source Data 1'!#REF!*3.03</f>
        <v>#REF!</v>
      </c>
      <c r="CF274" s="7" t="e">
        <f>'[1]Figure 4 - Source Data 1'!#REF!*3.03</f>
        <v>#REF!</v>
      </c>
      <c r="CG274" s="7" t="e">
        <f>'[1]Figure 4 - Source Data 1'!#REF!*3.03</f>
        <v>#REF!</v>
      </c>
      <c r="CH274" s="7" t="e">
        <f>'[1]Figure 4 - Source Data 1'!#REF!*3.03</f>
        <v>#REF!</v>
      </c>
      <c r="CI274" s="7" t="e">
        <f>'[1]Figure 4 - Source Data 1'!#REF!*3.03</f>
        <v>#REF!</v>
      </c>
      <c r="CJ274" s="7" t="e">
        <f>'[1]Figure 4 - Source Data 1'!#REF!*3.03</f>
        <v>#REF!</v>
      </c>
      <c r="CK274" s="7" t="e">
        <f>'[1]Figure 4 - Source Data 1'!#REF!*3.03</f>
        <v>#REF!</v>
      </c>
      <c r="CL274" s="7" t="e">
        <f>'[1]Figure 4 - Source Data 1'!#REF!*3.03</f>
        <v>#REF!</v>
      </c>
      <c r="CM274" s="7" t="e">
        <f>'[1]Figure 4 - Source Data 1'!#REF!*3.03</f>
        <v>#REF!</v>
      </c>
      <c r="CN274" s="7" t="e">
        <f>'[1]Figure 4 - Source Data 1'!#REF!*3.03</f>
        <v>#REF!</v>
      </c>
      <c r="CO274" s="7" t="e">
        <f>'[1]Figure 4 - Source Data 1'!#REF!*3.03</f>
        <v>#REF!</v>
      </c>
      <c r="CP274" s="7" t="e">
        <f>'[1]Figure 4 - Source Data 1'!#REF!*3.03</f>
        <v>#REF!</v>
      </c>
      <c r="CQ274" s="7" t="e">
        <f>'[1]Figure 4 - Source Data 1'!#REF!*3.03</f>
        <v>#REF!</v>
      </c>
      <c r="CR274" s="7" t="e">
        <f>'[1]Figure 4 - Source Data 1'!#REF!*3.03</f>
        <v>#REF!</v>
      </c>
      <c r="CS274" s="7" t="e">
        <f>'[1]Figure 4 - Source Data 1'!#REF!*3.03</f>
        <v>#REF!</v>
      </c>
      <c r="CT274" s="7" t="e">
        <f>'[1]Figure 4 - Source Data 1'!#REF!*3.03</f>
        <v>#REF!</v>
      </c>
      <c r="CU274" s="7" t="e">
        <f>'[1]Figure 4 - Source Data 1'!#REF!*3.03</f>
        <v>#REF!</v>
      </c>
    </row>
    <row r="275" spans="62:99" x14ac:dyDescent="0.25">
      <c r="BJ275" s="7" t="e">
        <f>'[1]Figure 4 - Source Data 1'!#REF!*3.03</f>
        <v>#REF!</v>
      </c>
      <c r="BK275" s="7" t="e">
        <f>'[1]Figure 4 - Source Data 1'!#REF!*3.03</f>
        <v>#REF!</v>
      </c>
      <c r="BL275" s="7" t="e">
        <f>'[1]Figure 4 - Source Data 1'!#REF!*3.03</f>
        <v>#REF!</v>
      </c>
      <c r="BM275" s="7" t="e">
        <f>'[1]Figure 4 - Source Data 1'!#REF!*3.03</f>
        <v>#REF!</v>
      </c>
      <c r="BN275" s="7" t="e">
        <f>'[1]Figure 4 - Source Data 1'!#REF!*3.03</f>
        <v>#REF!</v>
      </c>
      <c r="BO275" s="7" t="e">
        <f>'[1]Figure 4 - Source Data 1'!#REF!*3.03</f>
        <v>#REF!</v>
      </c>
      <c r="BP275" s="7" t="e">
        <f>'[1]Figure 4 - Source Data 1'!#REF!*3.03</f>
        <v>#REF!</v>
      </c>
      <c r="BQ275" s="7" t="e">
        <f>'[1]Figure 4 - Source Data 1'!#REF!*3.03</f>
        <v>#REF!</v>
      </c>
      <c r="BR275" s="7" t="e">
        <f>'[1]Figure 4 - Source Data 1'!#REF!*3.03</f>
        <v>#REF!</v>
      </c>
      <c r="BS275" s="7" t="e">
        <f>'[1]Figure 4 - Source Data 1'!#REF!*3.03</f>
        <v>#REF!</v>
      </c>
      <c r="BT275" s="7" t="e">
        <f>'[1]Figure 4 - Source Data 1'!#REF!*3.03</f>
        <v>#REF!</v>
      </c>
      <c r="BU275" s="7" t="e">
        <f>'[1]Figure 4 - Source Data 1'!#REF!*3.03</f>
        <v>#REF!</v>
      </c>
      <c r="BV275" s="7" t="e">
        <f>'[1]Figure 4 - Source Data 1'!#REF!*3.03</f>
        <v>#REF!</v>
      </c>
      <c r="BW275" s="7" t="e">
        <f>'[1]Figure 4 - Source Data 1'!#REF!*3.03</f>
        <v>#REF!</v>
      </c>
      <c r="BX275" s="7" t="e">
        <f>'[1]Figure 4 - Source Data 1'!#REF!*3.03</f>
        <v>#REF!</v>
      </c>
      <c r="BY275" s="7" t="e">
        <f>'[1]Figure 4 - Source Data 1'!#REF!*3.03</f>
        <v>#REF!</v>
      </c>
      <c r="BZ275" s="7" t="e">
        <f>'[1]Figure 4 - Source Data 1'!#REF!*3.03</f>
        <v>#REF!</v>
      </c>
      <c r="CA275" s="7" t="e">
        <f>'[1]Figure 4 - Source Data 1'!#REF!*3.03</f>
        <v>#REF!</v>
      </c>
      <c r="CB275" s="7" t="e">
        <f>'[1]Figure 4 - Source Data 1'!#REF!*3.03</f>
        <v>#REF!</v>
      </c>
      <c r="CC275" s="7" t="e">
        <f>'[1]Figure 4 - Source Data 1'!#REF!*3.03</f>
        <v>#REF!</v>
      </c>
      <c r="CD275" s="7" t="e">
        <f>'[1]Figure 4 - Source Data 1'!#REF!*3.03</f>
        <v>#REF!</v>
      </c>
      <c r="CE275" s="7" t="e">
        <f>'[1]Figure 4 - Source Data 1'!#REF!*3.03</f>
        <v>#REF!</v>
      </c>
      <c r="CF275" s="7" t="e">
        <f>'[1]Figure 4 - Source Data 1'!#REF!*3.03</f>
        <v>#REF!</v>
      </c>
      <c r="CG275" s="7" t="e">
        <f>'[1]Figure 4 - Source Data 1'!#REF!*3.03</f>
        <v>#REF!</v>
      </c>
      <c r="CH275" s="7" t="e">
        <f>'[1]Figure 4 - Source Data 1'!#REF!*3.03</f>
        <v>#REF!</v>
      </c>
      <c r="CI275" s="7" t="e">
        <f>'[1]Figure 4 - Source Data 1'!#REF!*3.03</f>
        <v>#REF!</v>
      </c>
      <c r="CJ275" s="7" t="e">
        <f>'[1]Figure 4 - Source Data 1'!#REF!*3.03</f>
        <v>#REF!</v>
      </c>
      <c r="CK275" s="7" t="e">
        <f>'[1]Figure 4 - Source Data 1'!#REF!*3.03</f>
        <v>#REF!</v>
      </c>
      <c r="CL275" s="7" t="e">
        <f>'[1]Figure 4 - Source Data 1'!#REF!*3.03</f>
        <v>#REF!</v>
      </c>
      <c r="CM275" s="7" t="e">
        <f>'[1]Figure 4 - Source Data 1'!#REF!*3.03</f>
        <v>#REF!</v>
      </c>
      <c r="CN275" s="7" t="e">
        <f>'[1]Figure 4 - Source Data 1'!#REF!*3.03</f>
        <v>#REF!</v>
      </c>
      <c r="CO275" s="7" t="e">
        <f>'[1]Figure 4 - Source Data 1'!#REF!*3.03</f>
        <v>#REF!</v>
      </c>
      <c r="CP275" s="7" t="e">
        <f>'[1]Figure 4 - Source Data 1'!#REF!*3.03</f>
        <v>#REF!</v>
      </c>
      <c r="CQ275" s="7" t="e">
        <f>'[1]Figure 4 - Source Data 1'!#REF!*3.03</f>
        <v>#REF!</v>
      </c>
      <c r="CR275" s="7" t="e">
        <f>'[1]Figure 4 - Source Data 1'!#REF!*3.03</f>
        <v>#REF!</v>
      </c>
      <c r="CS275" s="7" t="e">
        <f>'[1]Figure 4 - Source Data 1'!#REF!*3.03</f>
        <v>#REF!</v>
      </c>
      <c r="CT275" s="7" t="e">
        <f>'[1]Figure 4 - Source Data 1'!#REF!*3.03</f>
        <v>#REF!</v>
      </c>
      <c r="CU275" s="7" t="e">
        <f>'[1]Figure 4 - Source Data 1'!#REF!*3.03</f>
        <v>#REF!</v>
      </c>
    </row>
    <row r="276" spans="62:99" x14ac:dyDescent="0.25">
      <c r="BJ276" s="7" t="e">
        <f>'[1]Figure 4 - Source Data 1'!#REF!*3.03</f>
        <v>#REF!</v>
      </c>
      <c r="BK276" s="7" t="e">
        <f>'[1]Figure 4 - Source Data 1'!#REF!*3.03</f>
        <v>#REF!</v>
      </c>
      <c r="BL276" s="7" t="e">
        <f>'[1]Figure 4 - Source Data 1'!#REF!*3.03</f>
        <v>#REF!</v>
      </c>
      <c r="BM276" s="7" t="e">
        <f>'[1]Figure 4 - Source Data 1'!#REF!*3.03</f>
        <v>#REF!</v>
      </c>
      <c r="BN276" s="7" t="e">
        <f>'[1]Figure 4 - Source Data 1'!#REF!*3.03</f>
        <v>#REF!</v>
      </c>
      <c r="BO276" s="7" t="e">
        <f>'[1]Figure 4 - Source Data 1'!#REF!*3.03</f>
        <v>#REF!</v>
      </c>
      <c r="BP276" s="7" t="e">
        <f>'[1]Figure 4 - Source Data 1'!#REF!*3.03</f>
        <v>#REF!</v>
      </c>
      <c r="BQ276" s="7" t="e">
        <f>'[1]Figure 4 - Source Data 1'!#REF!*3.03</f>
        <v>#REF!</v>
      </c>
      <c r="BR276" s="7" t="e">
        <f>'[1]Figure 4 - Source Data 1'!#REF!*3.03</f>
        <v>#REF!</v>
      </c>
      <c r="BS276" s="7" t="e">
        <f>'[1]Figure 4 - Source Data 1'!#REF!*3.03</f>
        <v>#REF!</v>
      </c>
      <c r="BT276" s="7" t="e">
        <f>'[1]Figure 4 - Source Data 1'!#REF!*3.03</f>
        <v>#REF!</v>
      </c>
      <c r="BU276" s="7" t="e">
        <f>'[1]Figure 4 - Source Data 1'!#REF!*3.03</f>
        <v>#REF!</v>
      </c>
      <c r="BV276" s="7" t="e">
        <f>'[1]Figure 4 - Source Data 1'!#REF!*3.03</f>
        <v>#REF!</v>
      </c>
      <c r="BW276" s="7" t="e">
        <f>'[1]Figure 4 - Source Data 1'!#REF!*3.03</f>
        <v>#REF!</v>
      </c>
      <c r="BX276" s="7" t="e">
        <f>'[1]Figure 4 - Source Data 1'!#REF!*3.03</f>
        <v>#REF!</v>
      </c>
      <c r="BY276" s="7" t="e">
        <f>'[1]Figure 4 - Source Data 1'!#REF!*3.03</f>
        <v>#REF!</v>
      </c>
      <c r="BZ276" s="7" t="e">
        <f>'[1]Figure 4 - Source Data 1'!#REF!*3.03</f>
        <v>#REF!</v>
      </c>
      <c r="CA276" s="7" t="e">
        <f>'[1]Figure 4 - Source Data 1'!#REF!*3.03</f>
        <v>#REF!</v>
      </c>
      <c r="CB276" s="7" t="e">
        <f>'[1]Figure 4 - Source Data 1'!#REF!*3.03</f>
        <v>#REF!</v>
      </c>
      <c r="CC276" s="7" t="e">
        <f>'[1]Figure 4 - Source Data 1'!#REF!*3.03</f>
        <v>#REF!</v>
      </c>
      <c r="CD276" s="7" t="e">
        <f>'[1]Figure 4 - Source Data 1'!#REF!*3.03</f>
        <v>#REF!</v>
      </c>
      <c r="CE276" s="7" t="e">
        <f>'[1]Figure 4 - Source Data 1'!#REF!*3.03</f>
        <v>#REF!</v>
      </c>
      <c r="CF276" s="7" t="e">
        <f>'[1]Figure 4 - Source Data 1'!#REF!*3.03</f>
        <v>#REF!</v>
      </c>
      <c r="CG276" s="7" t="e">
        <f>'[1]Figure 4 - Source Data 1'!#REF!*3.03</f>
        <v>#REF!</v>
      </c>
      <c r="CH276" s="7" t="e">
        <f>'[1]Figure 4 - Source Data 1'!#REF!*3.03</f>
        <v>#REF!</v>
      </c>
      <c r="CI276" s="7" t="e">
        <f>'[1]Figure 4 - Source Data 1'!#REF!*3.03</f>
        <v>#REF!</v>
      </c>
      <c r="CJ276" s="7" t="e">
        <f>'[1]Figure 4 - Source Data 1'!#REF!*3.03</f>
        <v>#REF!</v>
      </c>
      <c r="CK276" s="7" t="e">
        <f>'[1]Figure 4 - Source Data 1'!#REF!*3.03</f>
        <v>#REF!</v>
      </c>
      <c r="CL276" s="7" t="e">
        <f>'[1]Figure 4 - Source Data 1'!#REF!*3.03</f>
        <v>#REF!</v>
      </c>
      <c r="CM276" s="7" t="e">
        <f>'[1]Figure 4 - Source Data 1'!#REF!*3.03</f>
        <v>#REF!</v>
      </c>
      <c r="CN276" s="7" t="e">
        <f>'[1]Figure 4 - Source Data 1'!#REF!*3.03</f>
        <v>#REF!</v>
      </c>
      <c r="CO276" s="7" t="e">
        <f>'[1]Figure 4 - Source Data 1'!#REF!*3.03</f>
        <v>#REF!</v>
      </c>
      <c r="CP276" s="7" t="e">
        <f>'[1]Figure 4 - Source Data 1'!#REF!*3.03</f>
        <v>#REF!</v>
      </c>
      <c r="CQ276" s="7" t="e">
        <f>'[1]Figure 4 - Source Data 1'!#REF!*3.03</f>
        <v>#REF!</v>
      </c>
      <c r="CR276" s="7" t="e">
        <f>'[1]Figure 4 - Source Data 1'!#REF!*3.03</f>
        <v>#REF!</v>
      </c>
      <c r="CS276" s="7" t="e">
        <f>'[1]Figure 4 - Source Data 1'!#REF!*3.03</f>
        <v>#REF!</v>
      </c>
      <c r="CT276" s="7" t="e">
        <f>'[1]Figure 4 - Source Data 1'!#REF!*3.03</f>
        <v>#REF!</v>
      </c>
      <c r="CU276" s="7" t="e">
        <f>'[1]Figure 4 - Source Data 1'!#REF!*3.03</f>
        <v>#REF!</v>
      </c>
    </row>
    <row r="277" spans="62:99" x14ac:dyDescent="0.25">
      <c r="BJ277" s="7" t="e">
        <f>'[1]Figure 4 - Source Data 1'!#REF!*3.03</f>
        <v>#REF!</v>
      </c>
      <c r="BK277" s="7" t="e">
        <f>'[1]Figure 4 - Source Data 1'!#REF!*3.03</f>
        <v>#REF!</v>
      </c>
      <c r="BL277" s="7" t="e">
        <f>'[1]Figure 4 - Source Data 1'!#REF!*3.03</f>
        <v>#REF!</v>
      </c>
      <c r="BM277" s="7" t="e">
        <f>'[1]Figure 4 - Source Data 1'!#REF!*3.03</f>
        <v>#REF!</v>
      </c>
      <c r="BN277" s="7" t="e">
        <f>'[1]Figure 4 - Source Data 1'!#REF!*3.03</f>
        <v>#REF!</v>
      </c>
      <c r="BO277" s="7" t="e">
        <f>'[1]Figure 4 - Source Data 1'!#REF!*3.03</f>
        <v>#REF!</v>
      </c>
      <c r="BP277" s="7" t="e">
        <f>'[1]Figure 4 - Source Data 1'!#REF!*3.03</f>
        <v>#REF!</v>
      </c>
      <c r="BQ277" s="7" t="e">
        <f>'[1]Figure 4 - Source Data 1'!#REF!*3.03</f>
        <v>#REF!</v>
      </c>
      <c r="BR277" s="7" t="e">
        <f>'[1]Figure 4 - Source Data 1'!#REF!*3.03</f>
        <v>#REF!</v>
      </c>
      <c r="BS277" s="7" t="e">
        <f>'[1]Figure 4 - Source Data 1'!#REF!*3.03</f>
        <v>#REF!</v>
      </c>
      <c r="BT277" s="7" t="e">
        <f>'[1]Figure 4 - Source Data 1'!#REF!*3.03</f>
        <v>#REF!</v>
      </c>
      <c r="BU277" s="7" t="e">
        <f>'[1]Figure 4 - Source Data 1'!#REF!*3.03</f>
        <v>#REF!</v>
      </c>
      <c r="BV277" s="7" t="e">
        <f>'[1]Figure 4 - Source Data 1'!#REF!*3.03</f>
        <v>#REF!</v>
      </c>
      <c r="BW277" s="7" t="e">
        <f>'[1]Figure 4 - Source Data 1'!#REF!*3.03</f>
        <v>#REF!</v>
      </c>
      <c r="BX277" s="7" t="e">
        <f>'[1]Figure 4 - Source Data 1'!#REF!*3.03</f>
        <v>#REF!</v>
      </c>
      <c r="BY277" s="7" t="e">
        <f>'[1]Figure 4 - Source Data 1'!#REF!*3.03</f>
        <v>#REF!</v>
      </c>
      <c r="BZ277" s="7" t="e">
        <f>'[1]Figure 4 - Source Data 1'!#REF!*3.03</f>
        <v>#REF!</v>
      </c>
      <c r="CA277" s="7" t="e">
        <f>'[1]Figure 4 - Source Data 1'!#REF!*3.03</f>
        <v>#REF!</v>
      </c>
      <c r="CB277" s="7" t="e">
        <f>'[1]Figure 4 - Source Data 1'!#REF!*3.03</f>
        <v>#REF!</v>
      </c>
      <c r="CC277" s="7" t="e">
        <f>'[1]Figure 4 - Source Data 1'!#REF!*3.03</f>
        <v>#REF!</v>
      </c>
      <c r="CD277" s="7" t="e">
        <f>'[1]Figure 4 - Source Data 1'!#REF!*3.03</f>
        <v>#REF!</v>
      </c>
      <c r="CE277" s="7" t="e">
        <f>'[1]Figure 4 - Source Data 1'!#REF!*3.03</f>
        <v>#REF!</v>
      </c>
      <c r="CF277" s="7" t="e">
        <f>'[1]Figure 4 - Source Data 1'!#REF!*3.03</f>
        <v>#REF!</v>
      </c>
      <c r="CG277" s="7" t="e">
        <f>'[1]Figure 4 - Source Data 1'!#REF!*3.03</f>
        <v>#REF!</v>
      </c>
      <c r="CH277" s="7" t="e">
        <f>'[1]Figure 4 - Source Data 1'!#REF!*3.03</f>
        <v>#REF!</v>
      </c>
      <c r="CI277" s="7" t="e">
        <f>'[1]Figure 4 - Source Data 1'!#REF!*3.03</f>
        <v>#REF!</v>
      </c>
      <c r="CJ277" s="7" t="e">
        <f>'[1]Figure 4 - Source Data 1'!#REF!*3.03</f>
        <v>#REF!</v>
      </c>
      <c r="CK277" s="7" t="e">
        <f>'[1]Figure 4 - Source Data 1'!#REF!*3.03</f>
        <v>#REF!</v>
      </c>
      <c r="CL277" s="7" t="e">
        <f>'[1]Figure 4 - Source Data 1'!#REF!*3.03</f>
        <v>#REF!</v>
      </c>
      <c r="CM277" s="7" t="e">
        <f>'[1]Figure 4 - Source Data 1'!#REF!*3.03</f>
        <v>#REF!</v>
      </c>
      <c r="CN277" s="7" t="e">
        <f>'[1]Figure 4 - Source Data 1'!#REF!*3.03</f>
        <v>#REF!</v>
      </c>
      <c r="CO277" s="7" t="e">
        <f>'[1]Figure 4 - Source Data 1'!#REF!*3.03</f>
        <v>#REF!</v>
      </c>
      <c r="CP277" s="7" t="e">
        <f>'[1]Figure 4 - Source Data 1'!#REF!*3.03</f>
        <v>#REF!</v>
      </c>
      <c r="CQ277" s="7" t="e">
        <f>'[1]Figure 4 - Source Data 1'!#REF!*3.03</f>
        <v>#REF!</v>
      </c>
      <c r="CR277" s="7" t="e">
        <f>'[1]Figure 4 - Source Data 1'!#REF!*3.03</f>
        <v>#REF!</v>
      </c>
      <c r="CS277" s="7" t="e">
        <f>'[1]Figure 4 - Source Data 1'!#REF!*3.03</f>
        <v>#REF!</v>
      </c>
      <c r="CT277" s="7" t="e">
        <f>'[1]Figure 4 - Source Data 1'!#REF!*3.03</f>
        <v>#REF!</v>
      </c>
      <c r="CU277" s="7" t="e">
        <f>'[1]Figure 4 - Source Data 1'!#REF!*3.03</f>
        <v>#REF!</v>
      </c>
    </row>
    <row r="278" spans="62:99" x14ac:dyDescent="0.25">
      <c r="BJ278" s="7" t="e">
        <f>'[1]Figure 4 - Source Data 1'!#REF!*3.03</f>
        <v>#REF!</v>
      </c>
      <c r="BK278" s="7" t="e">
        <f>'[1]Figure 4 - Source Data 1'!#REF!*3.03</f>
        <v>#REF!</v>
      </c>
      <c r="BL278" s="7" t="e">
        <f>'[1]Figure 4 - Source Data 1'!#REF!*3.03</f>
        <v>#REF!</v>
      </c>
      <c r="BM278" s="7" t="e">
        <f>'[1]Figure 4 - Source Data 1'!#REF!*3.03</f>
        <v>#REF!</v>
      </c>
      <c r="BN278" s="7" t="e">
        <f>'[1]Figure 4 - Source Data 1'!#REF!*3.03</f>
        <v>#REF!</v>
      </c>
      <c r="BO278" s="7" t="e">
        <f>'[1]Figure 4 - Source Data 1'!#REF!*3.03</f>
        <v>#REF!</v>
      </c>
      <c r="BP278" s="7" t="e">
        <f>'[1]Figure 4 - Source Data 1'!#REF!*3.03</f>
        <v>#REF!</v>
      </c>
      <c r="BQ278" s="7" t="e">
        <f>'[1]Figure 4 - Source Data 1'!#REF!*3.03</f>
        <v>#REF!</v>
      </c>
      <c r="BR278" s="7" t="e">
        <f>'[1]Figure 4 - Source Data 1'!#REF!*3.03</f>
        <v>#REF!</v>
      </c>
      <c r="BS278" s="7" t="e">
        <f>'[1]Figure 4 - Source Data 1'!#REF!*3.03</f>
        <v>#REF!</v>
      </c>
      <c r="BT278" s="7" t="e">
        <f>'[1]Figure 4 - Source Data 1'!#REF!*3.03</f>
        <v>#REF!</v>
      </c>
      <c r="BU278" s="7" t="e">
        <f>'[1]Figure 4 - Source Data 1'!#REF!*3.03</f>
        <v>#REF!</v>
      </c>
      <c r="BV278" s="7" t="e">
        <f>'[1]Figure 4 - Source Data 1'!#REF!*3.03</f>
        <v>#REF!</v>
      </c>
      <c r="BW278" s="7" t="e">
        <f>'[1]Figure 4 - Source Data 1'!#REF!*3.03</f>
        <v>#REF!</v>
      </c>
      <c r="BX278" s="7" t="e">
        <f>'[1]Figure 4 - Source Data 1'!#REF!*3.03</f>
        <v>#REF!</v>
      </c>
      <c r="BY278" s="7" t="e">
        <f>'[1]Figure 4 - Source Data 1'!#REF!*3.03</f>
        <v>#REF!</v>
      </c>
      <c r="BZ278" s="7" t="e">
        <f>'[1]Figure 4 - Source Data 1'!#REF!*3.03</f>
        <v>#REF!</v>
      </c>
      <c r="CA278" s="7" t="e">
        <f>'[1]Figure 4 - Source Data 1'!#REF!*3.03</f>
        <v>#REF!</v>
      </c>
      <c r="CB278" s="7" t="e">
        <f>'[1]Figure 4 - Source Data 1'!#REF!*3.03</f>
        <v>#REF!</v>
      </c>
      <c r="CC278" s="7" t="e">
        <f>'[1]Figure 4 - Source Data 1'!#REF!*3.03</f>
        <v>#REF!</v>
      </c>
      <c r="CD278" s="7" t="e">
        <f>'[1]Figure 4 - Source Data 1'!#REF!*3.03</f>
        <v>#REF!</v>
      </c>
      <c r="CE278" s="7" t="e">
        <f>'[1]Figure 4 - Source Data 1'!#REF!*3.03</f>
        <v>#REF!</v>
      </c>
      <c r="CF278" s="7" t="e">
        <f>'[1]Figure 4 - Source Data 1'!#REF!*3.03</f>
        <v>#REF!</v>
      </c>
      <c r="CG278" s="7" t="e">
        <f>'[1]Figure 4 - Source Data 1'!#REF!*3.03</f>
        <v>#REF!</v>
      </c>
      <c r="CH278" s="7" t="e">
        <f>'[1]Figure 4 - Source Data 1'!#REF!*3.03</f>
        <v>#REF!</v>
      </c>
      <c r="CI278" s="7" t="e">
        <f>'[1]Figure 4 - Source Data 1'!#REF!*3.03</f>
        <v>#REF!</v>
      </c>
      <c r="CJ278" s="7" t="e">
        <f>'[1]Figure 4 - Source Data 1'!#REF!*3.03</f>
        <v>#REF!</v>
      </c>
      <c r="CK278" s="7" t="e">
        <f>'[1]Figure 4 - Source Data 1'!#REF!*3.03</f>
        <v>#REF!</v>
      </c>
      <c r="CL278" s="7" t="e">
        <f>'[1]Figure 4 - Source Data 1'!#REF!*3.03</f>
        <v>#REF!</v>
      </c>
      <c r="CM278" s="7" t="e">
        <f>'[1]Figure 4 - Source Data 1'!#REF!*3.03</f>
        <v>#REF!</v>
      </c>
      <c r="CN278" s="7" t="e">
        <f>'[1]Figure 4 - Source Data 1'!#REF!*3.03</f>
        <v>#REF!</v>
      </c>
      <c r="CO278" s="7" t="e">
        <f>'[1]Figure 4 - Source Data 1'!#REF!*3.03</f>
        <v>#REF!</v>
      </c>
      <c r="CP278" s="7" t="e">
        <f>'[1]Figure 4 - Source Data 1'!#REF!*3.03</f>
        <v>#REF!</v>
      </c>
      <c r="CQ278" s="7" t="e">
        <f>'[1]Figure 4 - Source Data 1'!#REF!*3.03</f>
        <v>#REF!</v>
      </c>
      <c r="CR278" s="7" t="e">
        <f>'[1]Figure 4 - Source Data 1'!#REF!*3.03</f>
        <v>#REF!</v>
      </c>
      <c r="CS278" s="7" t="e">
        <f>'[1]Figure 4 - Source Data 1'!#REF!*3.03</f>
        <v>#REF!</v>
      </c>
      <c r="CT278" s="7" t="e">
        <f>'[1]Figure 4 - Source Data 1'!#REF!*3.03</f>
        <v>#REF!</v>
      </c>
      <c r="CU278" s="7" t="e">
        <f>'[1]Figure 4 - Source Data 1'!#REF!*3.03</f>
        <v>#REF!</v>
      </c>
    </row>
    <row r="279" spans="62:99" x14ac:dyDescent="0.25">
      <c r="BJ279" s="7" t="e">
        <f>'[1]Figure 4 - Source Data 1'!#REF!*3.03</f>
        <v>#REF!</v>
      </c>
      <c r="BK279" s="7" t="e">
        <f>'[1]Figure 4 - Source Data 1'!#REF!*3.03</f>
        <v>#REF!</v>
      </c>
      <c r="BL279" s="7" t="e">
        <f>'[1]Figure 4 - Source Data 1'!#REF!*3.03</f>
        <v>#REF!</v>
      </c>
      <c r="BM279" s="7" t="e">
        <f>'[1]Figure 4 - Source Data 1'!#REF!*3.03</f>
        <v>#REF!</v>
      </c>
      <c r="BN279" s="7" t="e">
        <f>'[1]Figure 4 - Source Data 1'!#REF!*3.03</f>
        <v>#REF!</v>
      </c>
      <c r="BO279" s="7" t="e">
        <f>'[1]Figure 4 - Source Data 1'!#REF!*3.03</f>
        <v>#REF!</v>
      </c>
      <c r="BP279" s="7" t="e">
        <f>'[1]Figure 4 - Source Data 1'!#REF!*3.03</f>
        <v>#REF!</v>
      </c>
      <c r="BQ279" s="7" t="e">
        <f>'[1]Figure 4 - Source Data 1'!#REF!*3.03</f>
        <v>#REF!</v>
      </c>
      <c r="BR279" s="7" t="e">
        <f>'[1]Figure 4 - Source Data 1'!#REF!*3.03</f>
        <v>#REF!</v>
      </c>
      <c r="BS279" s="7" t="e">
        <f>'[1]Figure 4 - Source Data 1'!#REF!*3.03</f>
        <v>#REF!</v>
      </c>
      <c r="BT279" s="7" t="e">
        <f>'[1]Figure 4 - Source Data 1'!#REF!*3.03</f>
        <v>#REF!</v>
      </c>
      <c r="BU279" s="7" t="e">
        <f>'[1]Figure 4 - Source Data 1'!#REF!*3.03</f>
        <v>#REF!</v>
      </c>
      <c r="BV279" s="7" t="e">
        <f>'[1]Figure 4 - Source Data 1'!#REF!*3.03</f>
        <v>#REF!</v>
      </c>
      <c r="BW279" s="7" t="e">
        <f>'[1]Figure 4 - Source Data 1'!#REF!*3.03</f>
        <v>#REF!</v>
      </c>
      <c r="BX279" s="7" t="e">
        <f>'[1]Figure 4 - Source Data 1'!#REF!*3.03</f>
        <v>#REF!</v>
      </c>
      <c r="BY279" s="7" t="e">
        <f>'[1]Figure 4 - Source Data 1'!#REF!*3.03</f>
        <v>#REF!</v>
      </c>
      <c r="BZ279" s="7" t="e">
        <f>'[1]Figure 4 - Source Data 1'!#REF!*3.03</f>
        <v>#REF!</v>
      </c>
      <c r="CA279" s="7" t="e">
        <f>'[1]Figure 4 - Source Data 1'!#REF!*3.03</f>
        <v>#REF!</v>
      </c>
      <c r="CB279" s="7" t="e">
        <f>'[1]Figure 4 - Source Data 1'!#REF!*3.03</f>
        <v>#REF!</v>
      </c>
      <c r="CC279" s="7" t="e">
        <f>'[1]Figure 4 - Source Data 1'!#REF!*3.03</f>
        <v>#REF!</v>
      </c>
      <c r="CD279" s="7" t="e">
        <f>'[1]Figure 4 - Source Data 1'!#REF!*3.03</f>
        <v>#REF!</v>
      </c>
      <c r="CE279" s="7" t="e">
        <f>'[1]Figure 4 - Source Data 1'!#REF!*3.03</f>
        <v>#REF!</v>
      </c>
      <c r="CF279" s="7" t="e">
        <f>'[1]Figure 4 - Source Data 1'!#REF!*3.03</f>
        <v>#REF!</v>
      </c>
      <c r="CG279" s="7" t="e">
        <f>'[1]Figure 4 - Source Data 1'!#REF!*3.03</f>
        <v>#REF!</v>
      </c>
      <c r="CH279" s="7" t="e">
        <f>'[1]Figure 4 - Source Data 1'!#REF!*3.03</f>
        <v>#REF!</v>
      </c>
      <c r="CI279" s="7" t="e">
        <f>'[1]Figure 4 - Source Data 1'!#REF!*3.03</f>
        <v>#REF!</v>
      </c>
      <c r="CJ279" s="7" t="e">
        <f>'[1]Figure 4 - Source Data 1'!#REF!*3.03</f>
        <v>#REF!</v>
      </c>
      <c r="CK279" s="7" t="e">
        <f>'[1]Figure 4 - Source Data 1'!#REF!*3.03</f>
        <v>#REF!</v>
      </c>
      <c r="CL279" s="7" t="e">
        <f>'[1]Figure 4 - Source Data 1'!#REF!*3.03</f>
        <v>#REF!</v>
      </c>
      <c r="CM279" s="7" t="e">
        <f>'[1]Figure 4 - Source Data 1'!#REF!*3.03</f>
        <v>#REF!</v>
      </c>
      <c r="CN279" s="7" t="e">
        <f>'[1]Figure 4 - Source Data 1'!#REF!*3.03</f>
        <v>#REF!</v>
      </c>
      <c r="CO279" s="7" t="e">
        <f>'[1]Figure 4 - Source Data 1'!#REF!*3.03</f>
        <v>#REF!</v>
      </c>
      <c r="CP279" s="7" t="e">
        <f>'[1]Figure 4 - Source Data 1'!#REF!*3.03</f>
        <v>#REF!</v>
      </c>
      <c r="CQ279" s="7" t="e">
        <f>'[1]Figure 4 - Source Data 1'!#REF!*3.03</f>
        <v>#REF!</v>
      </c>
      <c r="CR279" s="7" t="e">
        <f>'[1]Figure 4 - Source Data 1'!#REF!*3.03</f>
        <v>#REF!</v>
      </c>
      <c r="CS279" s="7" t="e">
        <f>'[1]Figure 4 - Source Data 1'!#REF!*3.03</f>
        <v>#REF!</v>
      </c>
      <c r="CT279" s="7" t="e">
        <f>'[1]Figure 4 - Source Data 1'!#REF!*3.03</f>
        <v>#REF!</v>
      </c>
      <c r="CU279" s="7" t="e">
        <f>'[1]Figure 4 - Source Data 1'!#REF!*3.03</f>
        <v>#REF!</v>
      </c>
    </row>
    <row r="280" spans="62:99" x14ac:dyDescent="0.25">
      <c r="BJ280" s="7" t="e">
        <f>'[1]Figure 4 - Source Data 1'!#REF!*3.03</f>
        <v>#REF!</v>
      </c>
      <c r="BK280" s="7" t="e">
        <f>'[1]Figure 4 - Source Data 1'!#REF!*3.03</f>
        <v>#REF!</v>
      </c>
      <c r="BL280" s="7" t="e">
        <f>'[1]Figure 4 - Source Data 1'!#REF!*3.03</f>
        <v>#REF!</v>
      </c>
      <c r="BM280" s="7" t="e">
        <f>'[1]Figure 4 - Source Data 1'!#REF!*3.03</f>
        <v>#REF!</v>
      </c>
      <c r="BN280" s="7" t="e">
        <f>'[1]Figure 4 - Source Data 1'!#REF!*3.03</f>
        <v>#REF!</v>
      </c>
      <c r="BO280" s="7" t="e">
        <f>'[1]Figure 4 - Source Data 1'!#REF!*3.03</f>
        <v>#REF!</v>
      </c>
      <c r="BP280" s="7" t="e">
        <f>'[1]Figure 4 - Source Data 1'!#REF!*3.03</f>
        <v>#REF!</v>
      </c>
      <c r="BQ280" s="7" t="e">
        <f>'[1]Figure 4 - Source Data 1'!#REF!*3.03</f>
        <v>#REF!</v>
      </c>
      <c r="BR280" s="7" t="e">
        <f>'[1]Figure 4 - Source Data 1'!#REF!*3.03</f>
        <v>#REF!</v>
      </c>
      <c r="BS280" s="7" t="e">
        <f>'[1]Figure 4 - Source Data 1'!#REF!*3.03</f>
        <v>#REF!</v>
      </c>
      <c r="BT280" s="7" t="e">
        <f>'[1]Figure 4 - Source Data 1'!#REF!*3.03</f>
        <v>#REF!</v>
      </c>
      <c r="BU280" s="7" t="e">
        <f>'[1]Figure 4 - Source Data 1'!#REF!*3.03</f>
        <v>#REF!</v>
      </c>
      <c r="BV280" s="7" t="e">
        <f>'[1]Figure 4 - Source Data 1'!#REF!*3.03</f>
        <v>#REF!</v>
      </c>
      <c r="BW280" s="7" t="e">
        <f>'[1]Figure 4 - Source Data 1'!#REF!*3.03</f>
        <v>#REF!</v>
      </c>
      <c r="BX280" s="7" t="e">
        <f>'[1]Figure 4 - Source Data 1'!#REF!*3.03</f>
        <v>#REF!</v>
      </c>
      <c r="BY280" s="7" t="e">
        <f>'[1]Figure 4 - Source Data 1'!#REF!*3.03</f>
        <v>#REF!</v>
      </c>
      <c r="BZ280" s="7" t="e">
        <f>'[1]Figure 4 - Source Data 1'!#REF!*3.03</f>
        <v>#REF!</v>
      </c>
      <c r="CA280" s="7" t="e">
        <f>'[1]Figure 4 - Source Data 1'!#REF!*3.03</f>
        <v>#REF!</v>
      </c>
      <c r="CB280" s="7" t="e">
        <f>'[1]Figure 4 - Source Data 1'!#REF!*3.03</f>
        <v>#REF!</v>
      </c>
      <c r="CC280" s="7" t="e">
        <f>'[1]Figure 4 - Source Data 1'!#REF!*3.03</f>
        <v>#REF!</v>
      </c>
      <c r="CD280" s="7" t="e">
        <f>'[1]Figure 4 - Source Data 1'!#REF!*3.03</f>
        <v>#REF!</v>
      </c>
      <c r="CE280" s="7" t="e">
        <f>'[1]Figure 4 - Source Data 1'!#REF!*3.03</f>
        <v>#REF!</v>
      </c>
      <c r="CF280" s="7" t="e">
        <f>'[1]Figure 4 - Source Data 1'!#REF!*3.03</f>
        <v>#REF!</v>
      </c>
      <c r="CG280" s="7" t="e">
        <f>'[1]Figure 4 - Source Data 1'!#REF!*3.03</f>
        <v>#REF!</v>
      </c>
      <c r="CH280" s="7" t="e">
        <f>'[1]Figure 4 - Source Data 1'!#REF!*3.03</f>
        <v>#REF!</v>
      </c>
      <c r="CI280" s="7" t="e">
        <f>'[1]Figure 4 - Source Data 1'!#REF!*3.03</f>
        <v>#REF!</v>
      </c>
      <c r="CJ280" s="7" t="e">
        <f>'[1]Figure 4 - Source Data 1'!#REF!*3.03</f>
        <v>#REF!</v>
      </c>
      <c r="CK280" s="7" t="e">
        <f>'[1]Figure 4 - Source Data 1'!#REF!*3.03</f>
        <v>#REF!</v>
      </c>
      <c r="CL280" s="7" t="e">
        <f>'[1]Figure 4 - Source Data 1'!#REF!*3.03</f>
        <v>#REF!</v>
      </c>
      <c r="CM280" s="7" t="e">
        <f>'[1]Figure 4 - Source Data 1'!#REF!*3.03</f>
        <v>#REF!</v>
      </c>
      <c r="CN280" s="7" t="e">
        <f>'[1]Figure 4 - Source Data 1'!#REF!*3.03</f>
        <v>#REF!</v>
      </c>
      <c r="CO280" s="7" t="e">
        <f>'[1]Figure 4 - Source Data 1'!#REF!*3.03</f>
        <v>#REF!</v>
      </c>
      <c r="CP280" s="7" t="e">
        <f>'[1]Figure 4 - Source Data 1'!#REF!*3.03</f>
        <v>#REF!</v>
      </c>
      <c r="CQ280" s="7" t="e">
        <f>'[1]Figure 4 - Source Data 1'!#REF!*3.03</f>
        <v>#REF!</v>
      </c>
      <c r="CR280" s="7" t="e">
        <f>'[1]Figure 4 - Source Data 1'!#REF!*3.03</f>
        <v>#REF!</v>
      </c>
      <c r="CS280" s="7" t="e">
        <f>'[1]Figure 4 - Source Data 1'!#REF!*3.03</f>
        <v>#REF!</v>
      </c>
      <c r="CT280" s="7" t="e">
        <f>'[1]Figure 4 - Source Data 1'!#REF!*3.03</f>
        <v>#REF!</v>
      </c>
      <c r="CU280" s="7" t="e">
        <f>'[1]Figure 4 - Source Data 1'!#REF!*3.03</f>
        <v>#REF!</v>
      </c>
    </row>
    <row r="281" spans="62:99" x14ac:dyDescent="0.25">
      <c r="BJ281" s="7" t="e">
        <f>'[1]Figure 4 - Source Data 1'!#REF!*3.03</f>
        <v>#REF!</v>
      </c>
      <c r="BK281" s="7" t="e">
        <f>'[1]Figure 4 - Source Data 1'!#REF!*3.03</f>
        <v>#REF!</v>
      </c>
      <c r="BL281" s="7" t="e">
        <f>'[1]Figure 4 - Source Data 1'!#REF!*3.03</f>
        <v>#REF!</v>
      </c>
      <c r="BM281" s="7" t="e">
        <f>'[1]Figure 4 - Source Data 1'!#REF!*3.03</f>
        <v>#REF!</v>
      </c>
      <c r="BN281" s="7" t="e">
        <f>'[1]Figure 4 - Source Data 1'!#REF!*3.03</f>
        <v>#REF!</v>
      </c>
      <c r="BO281" s="7" t="e">
        <f>'[1]Figure 4 - Source Data 1'!#REF!*3.03</f>
        <v>#REF!</v>
      </c>
      <c r="BP281" s="7" t="e">
        <f>'[1]Figure 4 - Source Data 1'!#REF!*3.03</f>
        <v>#REF!</v>
      </c>
      <c r="BQ281" s="7" t="e">
        <f>'[1]Figure 4 - Source Data 1'!#REF!*3.03</f>
        <v>#REF!</v>
      </c>
      <c r="BR281" s="7" t="e">
        <f>'[1]Figure 4 - Source Data 1'!#REF!*3.03</f>
        <v>#REF!</v>
      </c>
      <c r="BS281" s="7" t="e">
        <f>'[1]Figure 4 - Source Data 1'!#REF!*3.03</f>
        <v>#REF!</v>
      </c>
      <c r="BT281" s="7" t="e">
        <f>'[1]Figure 4 - Source Data 1'!#REF!*3.03</f>
        <v>#REF!</v>
      </c>
      <c r="BU281" s="7" t="e">
        <f>'[1]Figure 4 - Source Data 1'!#REF!*3.03</f>
        <v>#REF!</v>
      </c>
      <c r="BV281" s="7" t="e">
        <f>'[1]Figure 4 - Source Data 1'!#REF!*3.03</f>
        <v>#REF!</v>
      </c>
      <c r="BW281" s="7" t="e">
        <f>'[1]Figure 4 - Source Data 1'!#REF!*3.03</f>
        <v>#REF!</v>
      </c>
      <c r="BX281" s="7" t="e">
        <f>'[1]Figure 4 - Source Data 1'!#REF!*3.03</f>
        <v>#REF!</v>
      </c>
      <c r="BY281" s="7" t="e">
        <f>'[1]Figure 4 - Source Data 1'!#REF!*3.03</f>
        <v>#REF!</v>
      </c>
      <c r="BZ281" s="7" t="e">
        <f>'[1]Figure 4 - Source Data 1'!#REF!*3.03</f>
        <v>#REF!</v>
      </c>
      <c r="CA281" s="7" t="e">
        <f>'[1]Figure 4 - Source Data 1'!#REF!*3.03</f>
        <v>#REF!</v>
      </c>
      <c r="CB281" s="7" t="e">
        <f>'[1]Figure 4 - Source Data 1'!#REF!*3.03</f>
        <v>#REF!</v>
      </c>
      <c r="CC281" s="7" t="e">
        <f>'[1]Figure 4 - Source Data 1'!#REF!*3.03</f>
        <v>#REF!</v>
      </c>
      <c r="CD281" s="7" t="e">
        <f>'[1]Figure 4 - Source Data 1'!#REF!*3.03</f>
        <v>#REF!</v>
      </c>
      <c r="CE281" s="7" t="e">
        <f>'[1]Figure 4 - Source Data 1'!#REF!*3.03</f>
        <v>#REF!</v>
      </c>
      <c r="CF281" s="7" t="e">
        <f>'[1]Figure 4 - Source Data 1'!#REF!*3.03</f>
        <v>#REF!</v>
      </c>
      <c r="CG281" s="7" t="e">
        <f>'[1]Figure 4 - Source Data 1'!#REF!*3.03</f>
        <v>#REF!</v>
      </c>
      <c r="CH281" s="7" t="e">
        <f>'[1]Figure 4 - Source Data 1'!#REF!*3.03</f>
        <v>#REF!</v>
      </c>
      <c r="CI281" s="7" t="e">
        <f>'[1]Figure 4 - Source Data 1'!#REF!*3.03</f>
        <v>#REF!</v>
      </c>
      <c r="CJ281" s="7" t="e">
        <f>'[1]Figure 4 - Source Data 1'!#REF!*3.03</f>
        <v>#REF!</v>
      </c>
      <c r="CK281" s="7" t="e">
        <f>'[1]Figure 4 - Source Data 1'!#REF!*3.03</f>
        <v>#REF!</v>
      </c>
      <c r="CL281" s="7" t="e">
        <f>'[1]Figure 4 - Source Data 1'!#REF!*3.03</f>
        <v>#REF!</v>
      </c>
      <c r="CM281" s="7" t="e">
        <f>'[1]Figure 4 - Source Data 1'!#REF!*3.03</f>
        <v>#REF!</v>
      </c>
      <c r="CN281" s="7" t="e">
        <f>'[1]Figure 4 - Source Data 1'!#REF!*3.03</f>
        <v>#REF!</v>
      </c>
      <c r="CO281" s="7" t="e">
        <f>'[1]Figure 4 - Source Data 1'!#REF!*3.03</f>
        <v>#REF!</v>
      </c>
      <c r="CP281" s="7" t="e">
        <f>'[1]Figure 4 - Source Data 1'!#REF!*3.03</f>
        <v>#REF!</v>
      </c>
      <c r="CQ281" s="7" t="e">
        <f>'[1]Figure 4 - Source Data 1'!#REF!*3.03</f>
        <v>#REF!</v>
      </c>
      <c r="CR281" s="7" t="e">
        <f>'[1]Figure 4 - Source Data 1'!#REF!*3.03</f>
        <v>#REF!</v>
      </c>
      <c r="CS281" s="7" t="e">
        <f>'[1]Figure 4 - Source Data 1'!#REF!*3.03</f>
        <v>#REF!</v>
      </c>
      <c r="CT281" s="7" t="e">
        <f>'[1]Figure 4 - Source Data 1'!#REF!*3.03</f>
        <v>#REF!</v>
      </c>
      <c r="CU281" s="7" t="e">
        <f>'[1]Figure 4 - Source Data 1'!#REF!*3.03</f>
        <v>#REF!</v>
      </c>
    </row>
    <row r="282" spans="62:99" x14ac:dyDescent="0.25">
      <c r="BJ282" s="7" t="e">
        <f>'[1]Figure 4 - Source Data 1'!#REF!*3.03</f>
        <v>#REF!</v>
      </c>
      <c r="BK282" s="7" t="e">
        <f>'[1]Figure 4 - Source Data 1'!#REF!*3.03</f>
        <v>#REF!</v>
      </c>
      <c r="BL282" s="7" t="e">
        <f>'[1]Figure 4 - Source Data 1'!#REF!*3.03</f>
        <v>#REF!</v>
      </c>
      <c r="BM282" s="7" t="e">
        <f>'[1]Figure 4 - Source Data 1'!#REF!*3.03</f>
        <v>#REF!</v>
      </c>
      <c r="BN282" s="7" t="e">
        <f>'[1]Figure 4 - Source Data 1'!#REF!*3.03</f>
        <v>#REF!</v>
      </c>
      <c r="BO282" s="7" t="e">
        <f>'[1]Figure 4 - Source Data 1'!#REF!*3.03</f>
        <v>#REF!</v>
      </c>
      <c r="BP282" s="7" t="e">
        <f>'[1]Figure 4 - Source Data 1'!#REF!*3.03</f>
        <v>#REF!</v>
      </c>
      <c r="BQ282" s="7" t="e">
        <f>'[1]Figure 4 - Source Data 1'!#REF!*3.03</f>
        <v>#REF!</v>
      </c>
      <c r="BR282" s="7" t="e">
        <f>'[1]Figure 4 - Source Data 1'!#REF!*3.03</f>
        <v>#REF!</v>
      </c>
      <c r="BS282" s="7" t="e">
        <f>'[1]Figure 4 - Source Data 1'!#REF!*3.03</f>
        <v>#REF!</v>
      </c>
      <c r="BT282" s="7" t="e">
        <f>'[1]Figure 4 - Source Data 1'!#REF!*3.03</f>
        <v>#REF!</v>
      </c>
      <c r="BU282" s="7" t="e">
        <f>'[1]Figure 4 - Source Data 1'!#REF!*3.03</f>
        <v>#REF!</v>
      </c>
      <c r="BV282" s="7" t="e">
        <f>'[1]Figure 4 - Source Data 1'!#REF!*3.03</f>
        <v>#REF!</v>
      </c>
      <c r="BW282" s="7" t="e">
        <f>'[1]Figure 4 - Source Data 1'!#REF!*3.03</f>
        <v>#REF!</v>
      </c>
      <c r="BX282" s="7" t="e">
        <f>'[1]Figure 4 - Source Data 1'!#REF!*3.03</f>
        <v>#REF!</v>
      </c>
      <c r="BY282" s="7" t="e">
        <f>'[1]Figure 4 - Source Data 1'!#REF!*3.03</f>
        <v>#REF!</v>
      </c>
      <c r="BZ282" s="7" t="e">
        <f>'[1]Figure 4 - Source Data 1'!#REF!*3.03</f>
        <v>#REF!</v>
      </c>
      <c r="CA282" s="7" t="e">
        <f>'[1]Figure 4 - Source Data 1'!#REF!*3.03</f>
        <v>#REF!</v>
      </c>
      <c r="CB282" s="7" t="e">
        <f>'[1]Figure 4 - Source Data 1'!#REF!*3.03</f>
        <v>#REF!</v>
      </c>
      <c r="CC282" s="7" t="e">
        <f>'[1]Figure 4 - Source Data 1'!#REF!*3.03</f>
        <v>#REF!</v>
      </c>
      <c r="CD282" s="7" t="e">
        <f>'[1]Figure 4 - Source Data 1'!#REF!*3.03</f>
        <v>#REF!</v>
      </c>
      <c r="CE282" s="7" t="e">
        <f>'[1]Figure 4 - Source Data 1'!#REF!*3.03</f>
        <v>#REF!</v>
      </c>
      <c r="CF282" s="7" t="e">
        <f>'[1]Figure 4 - Source Data 1'!#REF!*3.03</f>
        <v>#REF!</v>
      </c>
      <c r="CG282" s="7" t="e">
        <f>'[1]Figure 4 - Source Data 1'!#REF!*3.03</f>
        <v>#REF!</v>
      </c>
      <c r="CH282" s="7" t="e">
        <f>'[1]Figure 4 - Source Data 1'!#REF!*3.03</f>
        <v>#REF!</v>
      </c>
      <c r="CI282" s="7" t="e">
        <f>'[1]Figure 4 - Source Data 1'!#REF!*3.03</f>
        <v>#REF!</v>
      </c>
      <c r="CJ282" s="7" t="e">
        <f>'[1]Figure 4 - Source Data 1'!#REF!*3.03</f>
        <v>#REF!</v>
      </c>
      <c r="CK282" s="7" t="e">
        <f>'[1]Figure 4 - Source Data 1'!#REF!*3.03</f>
        <v>#REF!</v>
      </c>
      <c r="CL282" s="7" t="e">
        <f>'[1]Figure 4 - Source Data 1'!#REF!*3.03</f>
        <v>#REF!</v>
      </c>
      <c r="CM282" s="7" t="e">
        <f>'[1]Figure 4 - Source Data 1'!#REF!*3.03</f>
        <v>#REF!</v>
      </c>
      <c r="CN282" s="7" t="e">
        <f>'[1]Figure 4 - Source Data 1'!#REF!*3.03</f>
        <v>#REF!</v>
      </c>
      <c r="CO282" s="7" t="e">
        <f>'[1]Figure 4 - Source Data 1'!#REF!*3.03</f>
        <v>#REF!</v>
      </c>
      <c r="CP282" s="7" t="e">
        <f>'[1]Figure 4 - Source Data 1'!#REF!*3.03</f>
        <v>#REF!</v>
      </c>
      <c r="CQ282" s="7" t="e">
        <f>'[1]Figure 4 - Source Data 1'!#REF!*3.03</f>
        <v>#REF!</v>
      </c>
      <c r="CR282" s="7" t="e">
        <f>'[1]Figure 4 - Source Data 1'!#REF!*3.03</f>
        <v>#REF!</v>
      </c>
      <c r="CS282" s="7" t="e">
        <f>'[1]Figure 4 - Source Data 1'!#REF!*3.03</f>
        <v>#REF!</v>
      </c>
      <c r="CT282" s="7" t="e">
        <f>'[1]Figure 4 - Source Data 1'!#REF!*3.03</f>
        <v>#REF!</v>
      </c>
      <c r="CU282" s="7" t="e">
        <f>'[1]Figure 4 - Source Data 1'!#REF!*3.03</f>
        <v>#REF!</v>
      </c>
    </row>
    <row r="283" spans="62:99" x14ac:dyDescent="0.25">
      <c r="BJ283" s="7" t="e">
        <f>'[1]Figure 4 - Source Data 1'!#REF!*3.03</f>
        <v>#REF!</v>
      </c>
      <c r="BK283" s="7" t="e">
        <f>'[1]Figure 4 - Source Data 1'!#REF!*3.03</f>
        <v>#REF!</v>
      </c>
      <c r="BL283" s="7" t="e">
        <f>'[1]Figure 4 - Source Data 1'!#REF!*3.03</f>
        <v>#REF!</v>
      </c>
      <c r="BM283" s="7" t="e">
        <f>'[1]Figure 4 - Source Data 1'!#REF!*3.03</f>
        <v>#REF!</v>
      </c>
      <c r="BN283" s="7" t="e">
        <f>'[1]Figure 4 - Source Data 1'!#REF!*3.03</f>
        <v>#REF!</v>
      </c>
      <c r="BO283" s="7" t="e">
        <f>'[1]Figure 4 - Source Data 1'!#REF!*3.03</f>
        <v>#REF!</v>
      </c>
      <c r="BP283" s="7" t="e">
        <f>'[1]Figure 4 - Source Data 1'!#REF!*3.03</f>
        <v>#REF!</v>
      </c>
      <c r="BQ283" s="7" t="e">
        <f>'[1]Figure 4 - Source Data 1'!#REF!*3.03</f>
        <v>#REF!</v>
      </c>
      <c r="BR283" s="7" t="e">
        <f>'[1]Figure 4 - Source Data 1'!#REF!*3.03</f>
        <v>#REF!</v>
      </c>
      <c r="BS283" s="7" t="e">
        <f>'[1]Figure 4 - Source Data 1'!#REF!*3.03</f>
        <v>#REF!</v>
      </c>
      <c r="BT283" s="7" t="e">
        <f>'[1]Figure 4 - Source Data 1'!#REF!*3.03</f>
        <v>#REF!</v>
      </c>
      <c r="BU283" s="7" t="e">
        <f>'[1]Figure 4 - Source Data 1'!#REF!*3.03</f>
        <v>#REF!</v>
      </c>
      <c r="BV283" s="7" t="e">
        <f>'[1]Figure 4 - Source Data 1'!#REF!*3.03</f>
        <v>#REF!</v>
      </c>
      <c r="BW283" s="7" t="e">
        <f>'[1]Figure 4 - Source Data 1'!#REF!*3.03</f>
        <v>#REF!</v>
      </c>
      <c r="BX283" s="7" t="e">
        <f>'[1]Figure 4 - Source Data 1'!#REF!*3.03</f>
        <v>#REF!</v>
      </c>
      <c r="BY283" s="7" t="e">
        <f>'[1]Figure 4 - Source Data 1'!#REF!*3.03</f>
        <v>#REF!</v>
      </c>
      <c r="BZ283" s="7" t="e">
        <f>'[1]Figure 4 - Source Data 1'!#REF!*3.03</f>
        <v>#REF!</v>
      </c>
      <c r="CA283" s="7" t="e">
        <f>'[1]Figure 4 - Source Data 1'!#REF!*3.03</f>
        <v>#REF!</v>
      </c>
      <c r="CB283" s="7" t="e">
        <f>'[1]Figure 4 - Source Data 1'!#REF!*3.03</f>
        <v>#REF!</v>
      </c>
      <c r="CC283" s="7" t="e">
        <f>'[1]Figure 4 - Source Data 1'!#REF!*3.03</f>
        <v>#REF!</v>
      </c>
      <c r="CD283" s="7" t="e">
        <f>'[1]Figure 4 - Source Data 1'!#REF!*3.03</f>
        <v>#REF!</v>
      </c>
      <c r="CE283" s="7" t="e">
        <f>'[1]Figure 4 - Source Data 1'!#REF!*3.03</f>
        <v>#REF!</v>
      </c>
      <c r="CF283" s="7" t="e">
        <f>'[1]Figure 4 - Source Data 1'!#REF!*3.03</f>
        <v>#REF!</v>
      </c>
      <c r="CG283" s="7" t="e">
        <f>'[1]Figure 4 - Source Data 1'!#REF!*3.03</f>
        <v>#REF!</v>
      </c>
      <c r="CH283" s="7" t="e">
        <f>'[1]Figure 4 - Source Data 1'!#REF!*3.03</f>
        <v>#REF!</v>
      </c>
      <c r="CI283" s="7" t="e">
        <f>'[1]Figure 4 - Source Data 1'!#REF!*3.03</f>
        <v>#REF!</v>
      </c>
      <c r="CJ283" s="7" t="e">
        <f>'[1]Figure 4 - Source Data 1'!#REF!*3.03</f>
        <v>#REF!</v>
      </c>
      <c r="CK283" s="7" t="e">
        <f>'[1]Figure 4 - Source Data 1'!#REF!*3.03</f>
        <v>#REF!</v>
      </c>
      <c r="CL283" s="7" t="e">
        <f>'[1]Figure 4 - Source Data 1'!#REF!*3.03</f>
        <v>#REF!</v>
      </c>
      <c r="CM283" s="7" t="e">
        <f>'[1]Figure 4 - Source Data 1'!#REF!*3.03</f>
        <v>#REF!</v>
      </c>
      <c r="CN283" s="7" t="e">
        <f>'[1]Figure 4 - Source Data 1'!#REF!*3.03</f>
        <v>#REF!</v>
      </c>
      <c r="CO283" s="7" t="e">
        <f>'[1]Figure 4 - Source Data 1'!#REF!*3.03</f>
        <v>#REF!</v>
      </c>
      <c r="CP283" s="7" t="e">
        <f>'[1]Figure 4 - Source Data 1'!#REF!*3.03</f>
        <v>#REF!</v>
      </c>
      <c r="CQ283" s="7" t="e">
        <f>'[1]Figure 4 - Source Data 1'!#REF!*3.03</f>
        <v>#REF!</v>
      </c>
      <c r="CR283" s="7" t="e">
        <f>'[1]Figure 4 - Source Data 1'!#REF!*3.03</f>
        <v>#REF!</v>
      </c>
      <c r="CS283" s="7" t="e">
        <f>'[1]Figure 4 - Source Data 1'!#REF!*3.03</f>
        <v>#REF!</v>
      </c>
      <c r="CT283" s="7" t="e">
        <f>'[1]Figure 4 - Source Data 1'!#REF!*3.03</f>
        <v>#REF!</v>
      </c>
      <c r="CU283" s="7" t="e">
        <f>'[1]Figure 4 - Source Data 1'!#REF!*3.03</f>
        <v>#REF!</v>
      </c>
    </row>
    <row r="284" spans="62:99" x14ac:dyDescent="0.25">
      <c r="BJ284" s="7" t="e">
        <f>'[1]Figure 4 - Source Data 1'!#REF!*3.03</f>
        <v>#REF!</v>
      </c>
      <c r="BK284" s="7" t="e">
        <f>'[1]Figure 4 - Source Data 1'!#REF!*3.03</f>
        <v>#REF!</v>
      </c>
      <c r="BL284" s="7" t="e">
        <f>'[1]Figure 4 - Source Data 1'!#REF!*3.03</f>
        <v>#REF!</v>
      </c>
      <c r="BM284" s="7" t="e">
        <f>'[1]Figure 4 - Source Data 1'!#REF!*3.03</f>
        <v>#REF!</v>
      </c>
      <c r="BN284" s="7" t="e">
        <f>'[1]Figure 4 - Source Data 1'!#REF!*3.03</f>
        <v>#REF!</v>
      </c>
      <c r="BO284" s="7" t="e">
        <f>'[1]Figure 4 - Source Data 1'!#REF!*3.03</f>
        <v>#REF!</v>
      </c>
      <c r="BP284" s="7" t="e">
        <f>'[1]Figure 4 - Source Data 1'!#REF!*3.03</f>
        <v>#REF!</v>
      </c>
      <c r="BQ284" s="7" t="e">
        <f>'[1]Figure 4 - Source Data 1'!#REF!*3.03</f>
        <v>#REF!</v>
      </c>
      <c r="BR284" s="7" t="e">
        <f>'[1]Figure 4 - Source Data 1'!#REF!*3.03</f>
        <v>#REF!</v>
      </c>
      <c r="BS284" s="7" t="e">
        <f>'[1]Figure 4 - Source Data 1'!#REF!*3.03</f>
        <v>#REF!</v>
      </c>
      <c r="BT284" s="7" t="e">
        <f>'[1]Figure 4 - Source Data 1'!#REF!*3.03</f>
        <v>#REF!</v>
      </c>
      <c r="BU284" s="7" t="e">
        <f>'[1]Figure 4 - Source Data 1'!#REF!*3.03</f>
        <v>#REF!</v>
      </c>
      <c r="BV284" s="7" t="e">
        <f>'[1]Figure 4 - Source Data 1'!#REF!*3.03</f>
        <v>#REF!</v>
      </c>
      <c r="BW284" s="7" t="e">
        <f>'[1]Figure 4 - Source Data 1'!#REF!*3.03</f>
        <v>#REF!</v>
      </c>
      <c r="BX284" s="7" t="e">
        <f>'[1]Figure 4 - Source Data 1'!#REF!*3.03</f>
        <v>#REF!</v>
      </c>
      <c r="BY284" s="7" t="e">
        <f>'[1]Figure 4 - Source Data 1'!#REF!*3.03</f>
        <v>#REF!</v>
      </c>
      <c r="BZ284" s="7" t="e">
        <f>'[1]Figure 4 - Source Data 1'!#REF!*3.03</f>
        <v>#REF!</v>
      </c>
      <c r="CA284" s="7" t="e">
        <f>'[1]Figure 4 - Source Data 1'!#REF!*3.03</f>
        <v>#REF!</v>
      </c>
      <c r="CB284" s="7" t="e">
        <f>'[1]Figure 4 - Source Data 1'!#REF!*3.03</f>
        <v>#REF!</v>
      </c>
      <c r="CC284" s="7" t="e">
        <f>'[1]Figure 4 - Source Data 1'!#REF!*3.03</f>
        <v>#REF!</v>
      </c>
      <c r="CD284" s="7" t="e">
        <f>'[1]Figure 4 - Source Data 1'!#REF!*3.03</f>
        <v>#REF!</v>
      </c>
      <c r="CE284" s="7" t="e">
        <f>'[1]Figure 4 - Source Data 1'!#REF!*3.03</f>
        <v>#REF!</v>
      </c>
      <c r="CF284" s="7" t="e">
        <f>'[1]Figure 4 - Source Data 1'!#REF!*3.03</f>
        <v>#REF!</v>
      </c>
      <c r="CG284" s="7" t="e">
        <f>'[1]Figure 4 - Source Data 1'!#REF!*3.03</f>
        <v>#REF!</v>
      </c>
      <c r="CH284" s="7" t="e">
        <f>'[1]Figure 4 - Source Data 1'!#REF!*3.03</f>
        <v>#REF!</v>
      </c>
      <c r="CI284" s="7" t="e">
        <f>'[1]Figure 4 - Source Data 1'!#REF!*3.03</f>
        <v>#REF!</v>
      </c>
      <c r="CJ284" s="7" t="e">
        <f>'[1]Figure 4 - Source Data 1'!#REF!*3.03</f>
        <v>#REF!</v>
      </c>
      <c r="CK284" s="7" t="e">
        <f>'[1]Figure 4 - Source Data 1'!#REF!*3.03</f>
        <v>#REF!</v>
      </c>
      <c r="CL284" s="7" t="e">
        <f>'[1]Figure 4 - Source Data 1'!#REF!*3.03</f>
        <v>#REF!</v>
      </c>
      <c r="CM284" s="7" t="e">
        <f>'[1]Figure 4 - Source Data 1'!#REF!*3.03</f>
        <v>#REF!</v>
      </c>
      <c r="CN284" s="7" t="e">
        <f>'[1]Figure 4 - Source Data 1'!#REF!*3.03</f>
        <v>#REF!</v>
      </c>
      <c r="CO284" s="7" t="e">
        <f>'[1]Figure 4 - Source Data 1'!#REF!*3.03</f>
        <v>#REF!</v>
      </c>
      <c r="CP284" s="7" t="e">
        <f>'[1]Figure 4 - Source Data 1'!#REF!*3.03</f>
        <v>#REF!</v>
      </c>
      <c r="CQ284" s="7" t="e">
        <f>'[1]Figure 4 - Source Data 1'!#REF!*3.03</f>
        <v>#REF!</v>
      </c>
      <c r="CR284" s="7" t="e">
        <f>'[1]Figure 4 - Source Data 1'!#REF!*3.03</f>
        <v>#REF!</v>
      </c>
      <c r="CS284" s="7" t="e">
        <f>'[1]Figure 4 - Source Data 1'!#REF!*3.03</f>
        <v>#REF!</v>
      </c>
      <c r="CT284" s="7" t="e">
        <f>'[1]Figure 4 - Source Data 1'!#REF!*3.03</f>
        <v>#REF!</v>
      </c>
      <c r="CU284" s="7" t="e">
        <f>'[1]Figure 4 - Source Data 1'!#REF!*3.03</f>
        <v>#REF!</v>
      </c>
    </row>
    <row r="285" spans="62:99" x14ac:dyDescent="0.25">
      <c r="BJ285" s="7" t="e">
        <f>'[1]Figure 4 - Source Data 1'!#REF!*3.03</f>
        <v>#REF!</v>
      </c>
      <c r="BK285" s="7" t="e">
        <f>'[1]Figure 4 - Source Data 1'!#REF!*3.03</f>
        <v>#REF!</v>
      </c>
      <c r="BL285" s="7" t="e">
        <f>'[1]Figure 4 - Source Data 1'!#REF!*3.03</f>
        <v>#REF!</v>
      </c>
      <c r="BM285" s="7" t="e">
        <f>'[1]Figure 4 - Source Data 1'!#REF!*3.03</f>
        <v>#REF!</v>
      </c>
      <c r="BN285" s="7" t="e">
        <f>'[1]Figure 4 - Source Data 1'!#REF!*3.03</f>
        <v>#REF!</v>
      </c>
      <c r="BO285" s="7" t="e">
        <f>'[1]Figure 4 - Source Data 1'!#REF!*3.03</f>
        <v>#REF!</v>
      </c>
      <c r="BP285" s="7" t="e">
        <f>'[1]Figure 4 - Source Data 1'!#REF!*3.03</f>
        <v>#REF!</v>
      </c>
      <c r="BQ285" s="7" t="e">
        <f>'[1]Figure 4 - Source Data 1'!#REF!*3.03</f>
        <v>#REF!</v>
      </c>
      <c r="BR285" s="7" t="e">
        <f>'[1]Figure 4 - Source Data 1'!#REF!*3.03</f>
        <v>#REF!</v>
      </c>
      <c r="BS285" s="7" t="e">
        <f>'[1]Figure 4 - Source Data 1'!#REF!*3.03</f>
        <v>#REF!</v>
      </c>
      <c r="BT285" s="7" t="e">
        <f>'[1]Figure 4 - Source Data 1'!#REF!*3.03</f>
        <v>#REF!</v>
      </c>
      <c r="BU285" s="7" t="e">
        <f>'[1]Figure 4 - Source Data 1'!#REF!*3.03</f>
        <v>#REF!</v>
      </c>
      <c r="BV285" s="7" t="e">
        <f>'[1]Figure 4 - Source Data 1'!#REF!*3.03</f>
        <v>#REF!</v>
      </c>
      <c r="BW285" s="7" t="e">
        <f>'[1]Figure 4 - Source Data 1'!#REF!*3.03</f>
        <v>#REF!</v>
      </c>
      <c r="BX285" s="7" t="e">
        <f>'[1]Figure 4 - Source Data 1'!#REF!*3.03</f>
        <v>#REF!</v>
      </c>
      <c r="BY285" s="7" t="e">
        <f>'[1]Figure 4 - Source Data 1'!#REF!*3.03</f>
        <v>#REF!</v>
      </c>
      <c r="BZ285" s="7" t="e">
        <f>'[1]Figure 4 - Source Data 1'!#REF!*3.03</f>
        <v>#REF!</v>
      </c>
      <c r="CA285" s="7" t="e">
        <f>'[1]Figure 4 - Source Data 1'!#REF!*3.03</f>
        <v>#REF!</v>
      </c>
      <c r="CB285" s="7" t="e">
        <f>'[1]Figure 4 - Source Data 1'!#REF!*3.03</f>
        <v>#REF!</v>
      </c>
      <c r="CC285" s="7" t="e">
        <f>'[1]Figure 4 - Source Data 1'!#REF!*3.03</f>
        <v>#REF!</v>
      </c>
      <c r="CD285" s="7" t="e">
        <f>'[1]Figure 4 - Source Data 1'!#REF!*3.03</f>
        <v>#REF!</v>
      </c>
      <c r="CE285" s="7" t="e">
        <f>'[1]Figure 4 - Source Data 1'!#REF!*3.03</f>
        <v>#REF!</v>
      </c>
      <c r="CF285" s="7" t="e">
        <f>'[1]Figure 4 - Source Data 1'!#REF!*3.03</f>
        <v>#REF!</v>
      </c>
      <c r="CG285" s="7" t="e">
        <f>'[1]Figure 4 - Source Data 1'!#REF!*3.03</f>
        <v>#REF!</v>
      </c>
      <c r="CH285" s="7" t="e">
        <f>'[1]Figure 4 - Source Data 1'!#REF!*3.03</f>
        <v>#REF!</v>
      </c>
      <c r="CI285" s="7" t="e">
        <f>'[1]Figure 4 - Source Data 1'!#REF!*3.03</f>
        <v>#REF!</v>
      </c>
      <c r="CJ285" s="7" t="e">
        <f>'[1]Figure 4 - Source Data 1'!#REF!*3.03</f>
        <v>#REF!</v>
      </c>
      <c r="CK285" s="7" t="e">
        <f>'[1]Figure 4 - Source Data 1'!#REF!*3.03</f>
        <v>#REF!</v>
      </c>
      <c r="CL285" s="7" t="e">
        <f>'[1]Figure 4 - Source Data 1'!#REF!*3.03</f>
        <v>#REF!</v>
      </c>
      <c r="CM285" s="7" t="e">
        <f>'[1]Figure 4 - Source Data 1'!#REF!*3.03</f>
        <v>#REF!</v>
      </c>
      <c r="CN285" s="7" t="e">
        <f>'[1]Figure 4 - Source Data 1'!#REF!*3.03</f>
        <v>#REF!</v>
      </c>
      <c r="CO285" s="7" t="e">
        <f>'[1]Figure 4 - Source Data 1'!#REF!*3.03</f>
        <v>#REF!</v>
      </c>
      <c r="CP285" s="7" t="e">
        <f>'[1]Figure 4 - Source Data 1'!#REF!*3.03</f>
        <v>#REF!</v>
      </c>
      <c r="CQ285" s="7" t="e">
        <f>'[1]Figure 4 - Source Data 1'!#REF!*3.03</f>
        <v>#REF!</v>
      </c>
      <c r="CR285" s="7" t="e">
        <f>'[1]Figure 4 - Source Data 1'!#REF!*3.03</f>
        <v>#REF!</v>
      </c>
      <c r="CS285" s="7" t="e">
        <f>'[1]Figure 4 - Source Data 1'!#REF!*3.03</f>
        <v>#REF!</v>
      </c>
      <c r="CT285" s="7" t="e">
        <f>'[1]Figure 4 - Source Data 1'!#REF!*3.03</f>
        <v>#REF!</v>
      </c>
      <c r="CU285" s="7" t="e">
        <f>'[1]Figure 4 - Source Data 1'!#REF!*3.03</f>
        <v>#REF!</v>
      </c>
    </row>
    <row r="286" spans="62:99" x14ac:dyDescent="0.25">
      <c r="BJ286" s="7" t="e">
        <f>'[1]Figure 4 - Source Data 1'!#REF!*3.03</f>
        <v>#REF!</v>
      </c>
      <c r="BK286" s="7" t="e">
        <f>'[1]Figure 4 - Source Data 1'!#REF!*3.03</f>
        <v>#REF!</v>
      </c>
      <c r="BL286" s="7" t="e">
        <f>'[1]Figure 4 - Source Data 1'!#REF!*3.03</f>
        <v>#REF!</v>
      </c>
      <c r="BM286" s="7" t="e">
        <f>'[1]Figure 4 - Source Data 1'!#REF!*3.03</f>
        <v>#REF!</v>
      </c>
      <c r="BN286" s="7" t="e">
        <f>'[1]Figure 4 - Source Data 1'!#REF!*3.03</f>
        <v>#REF!</v>
      </c>
      <c r="BO286" s="7" t="e">
        <f>'[1]Figure 4 - Source Data 1'!#REF!*3.03</f>
        <v>#REF!</v>
      </c>
      <c r="BP286" s="7" t="e">
        <f>'[1]Figure 4 - Source Data 1'!#REF!*3.03</f>
        <v>#REF!</v>
      </c>
      <c r="BQ286" s="7" t="e">
        <f>'[1]Figure 4 - Source Data 1'!#REF!*3.03</f>
        <v>#REF!</v>
      </c>
      <c r="BR286" s="7" t="e">
        <f>'[1]Figure 4 - Source Data 1'!#REF!*3.03</f>
        <v>#REF!</v>
      </c>
      <c r="BS286" s="7" t="e">
        <f>'[1]Figure 4 - Source Data 1'!#REF!*3.03</f>
        <v>#REF!</v>
      </c>
      <c r="BT286" s="7" t="e">
        <f>'[1]Figure 4 - Source Data 1'!#REF!*3.03</f>
        <v>#REF!</v>
      </c>
      <c r="BU286" s="7" t="e">
        <f>'[1]Figure 4 - Source Data 1'!#REF!*3.03</f>
        <v>#REF!</v>
      </c>
      <c r="BV286" s="7" t="e">
        <f>'[1]Figure 4 - Source Data 1'!#REF!*3.03</f>
        <v>#REF!</v>
      </c>
      <c r="BW286" s="7" t="e">
        <f>'[1]Figure 4 - Source Data 1'!#REF!*3.03</f>
        <v>#REF!</v>
      </c>
      <c r="BX286" s="7" t="e">
        <f>'[1]Figure 4 - Source Data 1'!#REF!*3.03</f>
        <v>#REF!</v>
      </c>
      <c r="BY286" s="7" t="e">
        <f>'[1]Figure 4 - Source Data 1'!#REF!*3.03</f>
        <v>#REF!</v>
      </c>
      <c r="BZ286" s="7" t="e">
        <f>'[1]Figure 4 - Source Data 1'!#REF!*3.03</f>
        <v>#REF!</v>
      </c>
      <c r="CA286" s="7" t="e">
        <f>'[1]Figure 4 - Source Data 1'!#REF!*3.03</f>
        <v>#REF!</v>
      </c>
      <c r="CB286" s="7" t="e">
        <f>'[1]Figure 4 - Source Data 1'!#REF!*3.03</f>
        <v>#REF!</v>
      </c>
      <c r="CC286" s="7" t="e">
        <f>'[1]Figure 4 - Source Data 1'!#REF!*3.03</f>
        <v>#REF!</v>
      </c>
      <c r="CD286" s="7" t="e">
        <f>'[1]Figure 4 - Source Data 1'!#REF!*3.03</f>
        <v>#REF!</v>
      </c>
      <c r="CE286" s="7" t="e">
        <f>'[1]Figure 4 - Source Data 1'!#REF!*3.03</f>
        <v>#REF!</v>
      </c>
      <c r="CF286" s="7" t="e">
        <f>'[1]Figure 4 - Source Data 1'!#REF!*3.03</f>
        <v>#REF!</v>
      </c>
      <c r="CG286" s="7" t="e">
        <f>'[1]Figure 4 - Source Data 1'!#REF!*3.03</f>
        <v>#REF!</v>
      </c>
      <c r="CH286" s="7" t="e">
        <f>'[1]Figure 4 - Source Data 1'!#REF!*3.03</f>
        <v>#REF!</v>
      </c>
      <c r="CI286" s="7" t="e">
        <f>'[1]Figure 4 - Source Data 1'!#REF!*3.03</f>
        <v>#REF!</v>
      </c>
      <c r="CJ286" s="7" t="e">
        <f>'[1]Figure 4 - Source Data 1'!#REF!*3.03</f>
        <v>#REF!</v>
      </c>
      <c r="CK286" s="7" t="e">
        <f>'[1]Figure 4 - Source Data 1'!#REF!*3.03</f>
        <v>#REF!</v>
      </c>
      <c r="CL286" s="7" t="e">
        <f>'[1]Figure 4 - Source Data 1'!#REF!*3.03</f>
        <v>#REF!</v>
      </c>
      <c r="CM286" s="7" t="e">
        <f>'[1]Figure 4 - Source Data 1'!#REF!*3.03</f>
        <v>#REF!</v>
      </c>
      <c r="CN286" s="7" t="e">
        <f>'[1]Figure 4 - Source Data 1'!#REF!*3.03</f>
        <v>#REF!</v>
      </c>
      <c r="CO286" s="7" t="e">
        <f>'[1]Figure 4 - Source Data 1'!#REF!*3.03</f>
        <v>#REF!</v>
      </c>
      <c r="CP286" s="7" t="e">
        <f>'[1]Figure 4 - Source Data 1'!#REF!*3.03</f>
        <v>#REF!</v>
      </c>
      <c r="CQ286" s="7" t="e">
        <f>'[1]Figure 4 - Source Data 1'!#REF!*3.03</f>
        <v>#REF!</v>
      </c>
      <c r="CR286" s="7" t="e">
        <f>'[1]Figure 4 - Source Data 1'!#REF!*3.03</f>
        <v>#REF!</v>
      </c>
      <c r="CS286" s="7" t="e">
        <f>'[1]Figure 4 - Source Data 1'!#REF!*3.03</f>
        <v>#REF!</v>
      </c>
      <c r="CT286" s="7" t="e">
        <f>'[1]Figure 4 - Source Data 1'!#REF!*3.03</f>
        <v>#REF!</v>
      </c>
      <c r="CU286" s="7" t="e">
        <f>'[1]Figure 4 - Source Data 1'!#REF!*3.03</f>
        <v>#REF!</v>
      </c>
    </row>
    <row r="287" spans="62:99" x14ac:dyDescent="0.25">
      <c r="BJ287" s="7" t="e">
        <f>'[1]Figure 4 - Source Data 1'!#REF!*3.03</f>
        <v>#REF!</v>
      </c>
      <c r="BK287" s="7" t="e">
        <f>'[1]Figure 4 - Source Data 1'!#REF!*3.03</f>
        <v>#REF!</v>
      </c>
      <c r="BL287" s="7" t="e">
        <f>'[1]Figure 4 - Source Data 1'!#REF!*3.03</f>
        <v>#REF!</v>
      </c>
      <c r="BM287" s="7" t="e">
        <f>'[1]Figure 4 - Source Data 1'!#REF!*3.03</f>
        <v>#REF!</v>
      </c>
      <c r="BN287" s="7" t="e">
        <f>'[1]Figure 4 - Source Data 1'!#REF!*3.03</f>
        <v>#REF!</v>
      </c>
      <c r="BO287" s="7" t="e">
        <f>'[1]Figure 4 - Source Data 1'!#REF!*3.03</f>
        <v>#REF!</v>
      </c>
      <c r="BP287" s="7" t="e">
        <f>'[1]Figure 4 - Source Data 1'!#REF!*3.03</f>
        <v>#REF!</v>
      </c>
      <c r="BQ287" s="7" t="e">
        <f>'[1]Figure 4 - Source Data 1'!#REF!*3.03</f>
        <v>#REF!</v>
      </c>
      <c r="BR287" s="7" t="e">
        <f>'[1]Figure 4 - Source Data 1'!#REF!*3.03</f>
        <v>#REF!</v>
      </c>
      <c r="BS287" s="7" t="e">
        <f>'[1]Figure 4 - Source Data 1'!#REF!*3.03</f>
        <v>#REF!</v>
      </c>
      <c r="BT287" s="7" t="e">
        <f>'[1]Figure 4 - Source Data 1'!#REF!*3.03</f>
        <v>#REF!</v>
      </c>
      <c r="BU287" s="7" t="e">
        <f>'[1]Figure 4 - Source Data 1'!#REF!*3.03</f>
        <v>#REF!</v>
      </c>
      <c r="BV287" s="7" t="e">
        <f>'[1]Figure 4 - Source Data 1'!#REF!*3.03</f>
        <v>#REF!</v>
      </c>
      <c r="BW287" s="7" t="e">
        <f>'[1]Figure 4 - Source Data 1'!#REF!*3.03</f>
        <v>#REF!</v>
      </c>
      <c r="BX287" s="7" t="e">
        <f>'[1]Figure 4 - Source Data 1'!#REF!*3.03</f>
        <v>#REF!</v>
      </c>
      <c r="BY287" s="7" t="e">
        <f>'[1]Figure 4 - Source Data 1'!#REF!*3.03</f>
        <v>#REF!</v>
      </c>
      <c r="BZ287" s="7" t="e">
        <f>'[1]Figure 4 - Source Data 1'!#REF!*3.03</f>
        <v>#REF!</v>
      </c>
      <c r="CA287" s="7" t="e">
        <f>'[1]Figure 4 - Source Data 1'!#REF!*3.03</f>
        <v>#REF!</v>
      </c>
      <c r="CB287" s="7" t="e">
        <f>'[1]Figure 4 - Source Data 1'!#REF!*3.03</f>
        <v>#REF!</v>
      </c>
      <c r="CC287" s="7" t="e">
        <f>'[1]Figure 4 - Source Data 1'!#REF!*3.03</f>
        <v>#REF!</v>
      </c>
      <c r="CD287" s="7" t="e">
        <f>'[1]Figure 4 - Source Data 1'!#REF!*3.03</f>
        <v>#REF!</v>
      </c>
      <c r="CE287" s="7" t="e">
        <f>'[1]Figure 4 - Source Data 1'!#REF!*3.03</f>
        <v>#REF!</v>
      </c>
      <c r="CF287" s="7" t="e">
        <f>'[1]Figure 4 - Source Data 1'!#REF!*3.03</f>
        <v>#REF!</v>
      </c>
      <c r="CG287" s="7" t="e">
        <f>'[1]Figure 4 - Source Data 1'!#REF!*3.03</f>
        <v>#REF!</v>
      </c>
      <c r="CH287" s="7" t="e">
        <f>'[1]Figure 4 - Source Data 1'!#REF!*3.03</f>
        <v>#REF!</v>
      </c>
      <c r="CI287" s="7" t="e">
        <f>'[1]Figure 4 - Source Data 1'!#REF!*3.03</f>
        <v>#REF!</v>
      </c>
      <c r="CJ287" s="7" t="e">
        <f>'[1]Figure 4 - Source Data 1'!#REF!*3.03</f>
        <v>#REF!</v>
      </c>
      <c r="CK287" s="7" t="e">
        <f>'[1]Figure 4 - Source Data 1'!#REF!*3.03</f>
        <v>#REF!</v>
      </c>
      <c r="CL287" s="7" t="e">
        <f>'[1]Figure 4 - Source Data 1'!#REF!*3.03</f>
        <v>#REF!</v>
      </c>
      <c r="CM287" s="7" t="e">
        <f>'[1]Figure 4 - Source Data 1'!#REF!*3.03</f>
        <v>#REF!</v>
      </c>
      <c r="CN287" s="7" t="e">
        <f>'[1]Figure 4 - Source Data 1'!#REF!*3.03</f>
        <v>#REF!</v>
      </c>
      <c r="CO287" s="7" t="e">
        <f>'[1]Figure 4 - Source Data 1'!#REF!*3.03</f>
        <v>#REF!</v>
      </c>
      <c r="CP287" s="7" t="e">
        <f>'[1]Figure 4 - Source Data 1'!#REF!*3.03</f>
        <v>#REF!</v>
      </c>
      <c r="CQ287" s="7" t="e">
        <f>'[1]Figure 4 - Source Data 1'!#REF!*3.03</f>
        <v>#REF!</v>
      </c>
      <c r="CR287" s="7" t="e">
        <f>'[1]Figure 4 - Source Data 1'!#REF!*3.03</f>
        <v>#REF!</v>
      </c>
      <c r="CS287" s="7" t="e">
        <f>'[1]Figure 4 - Source Data 1'!#REF!*3.03</f>
        <v>#REF!</v>
      </c>
      <c r="CT287" s="7" t="e">
        <f>'[1]Figure 4 - Source Data 1'!#REF!*3.03</f>
        <v>#REF!</v>
      </c>
      <c r="CU287" s="7" t="e">
        <f>'[1]Figure 4 - Source Data 1'!#REF!*3.03</f>
        <v>#REF!</v>
      </c>
    </row>
    <row r="288" spans="62:99" x14ac:dyDescent="0.25">
      <c r="BJ288" s="7" t="e">
        <f>'[1]Figure 4 - Source Data 1'!#REF!*3.03</f>
        <v>#REF!</v>
      </c>
      <c r="BK288" s="7" t="e">
        <f>'[1]Figure 4 - Source Data 1'!#REF!*3.03</f>
        <v>#REF!</v>
      </c>
      <c r="BL288" s="7" t="e">
        <f>'[1]Figure 4 - Source Data 1'!#REF!*3.03</f>
        <v>#REF!</v>
      </c>
      <c r="BM288" s="7" t="e">
        <f>'[1]Figure 4 - Source Data 1'!#REF!*3.03</f>
        <v>#REF!</v>
      </c>
      <c r="BN288" s="7" t="e">
        <f>'[1]Figure 4 - Source Data 1'!#REF!*3.03</f>
        <v>#REF!</v>
      </c>
      <c r="BO288" s="7" t="e">
        <f>'[1]Figure 4 - Source Data 1'!#REF!*3.03</f>
        <v>#REF!</v>
      </c>
      <c r="BP288" s="7" t="e">
        <f>'[1]Figure 4 - Source Data 1'!#REF!*3.03</f>
        <v>#REF!</v>
      </c>
      <c r="BQ288" s="7" t="e">
        <f>'[1]Figure 4 - Source Data 1'!#REF!*3.03</f>
        <v>#REF!</v>
      </c>
      <c r="BR288" s="7" t="e">
        <f>'[1]Figure 4 - Source Data 1'!#REF!*3.03</f>
        <v>#REF!</v>
      </c>
      <c r="BS288" s="7" t="e">
        <f>'[1]Figure 4 - Source Data 1'!#REF!*3.03</f>
        <v>#REF!</v>
      </c>
      <c r="BT288" s="7" t="e">
        <f>'[1]Figure 4 - Source Data 1'!#REF!*3.03</f>
        <v>#REF!</v>
      </c>
      <c r="BU288" s="7" t="e">
        <f>'[1]Figure 4 - Source Data 1'!#REF!*3.03</f>
        <v>#REF!</v>
      </c>
      <c r="BV288" s="7" t="e">
        <f>'[1]Figure 4 - Source Data 1'!#REF!*3.03</f>
        <v>#REF!</v>
      </c>
      <c r="BW288" s="7" t="e">
        <f>'[1]Figure 4 - Source Data 1'!#REF!*3.03</f>
        <v>#REF!</v>
      </c>
      <c r="BX288" s="7" t="e">
        <f>'[1]Figure 4 - Source Data 1'!#REF!*3.03</f>
        <v>#REF!</v>
      </c>
      <c r="BY288" s="7" t="e">
        <f>'[1]Figure 4 - Source Data 1'!#REF!*3.03</f>
        <v>#REF!</v>
      </c>
      <c r="BZ288" s="7" t="e">
        <f>'[1]Figure 4 - Source Data 1'!#REF!*3.03</f>
        <v>#REF!</v>
      </c>
      <c r="CA288" s="7" t="e">
        <f>'[1]Figure 4 - Source Data 1'!#REF!*3.03</f>
        <v>#REF!</v>
      </c>
      <c r="CB288" s="7" t="e">
        <f>'[1]Figure 4 - Source Data 1'!#REF!*3.03</f>
        <v>#REF!</v>
      </c>
      <c r="CC288" s="7" t="e">
        <f>'[1]Figure 4 - Source Data 1'!#REF!*3.03</f>
        <v>#REF!</v>
      </c>
      <c r="CD288" s="7" t="e">
        <f>'[1]Figure 4 - Source Data 1'!#REF!*3.03</f>
        <v>#REF!</v>
      </c>
      <c r="CE288" s="7" t="e">
        <f>'[1]Figure 4 - Source Data 1'!#REF!*3.03</f>
        <v>#REF!</v>
      </c>
      <c r="CF288" s="7" t="e">
        <f>'[1]Figure 4 - Source Data 1'!#REF!*3.03</f>
        <v>#REF!</v>
      </c>
      <c r="CG288" s="7" t="e">
        <f>'[1]Figure 4 - Source Data 1'!#REF!*3.03</f>
        <v>#REF!</v>
      </c>
      <c r="CH288" s="7" t="e">
        <f>'[1]Figure 4 - Source Data 1'!#REF!*3.03</f>
        <v>#REF!</v>
      </c>
      <c r="CI288" s="7" t="e">
        <f>'[1]Figure 4 - Source Data 1'!#REF!*3.03</f>
        <v>#REF!</v>
      </c>
      <c r="CJ288" s="7" t="e">
        <f>'[1]Figure 4 - Source Data 1'!#REF!*3.03</f>
        <v>#REF!</v>
      </c>
      <c r="CK288" s="7" t="e">
        <f>'[1]Figure 4 - Source Data 1'!#REF!*3.03</f>
        <v>#REF!</v>
      </c>
      <c r="CL288" s="7" t="e">
        <f>'[1]Figure 4 - Source Data 1'!#REF!*3.03</f>
        <v>#REF!</v>
      </c>
      <c r="CM288" s="7" t="e">
        <f>'[1]Figure 4 - Source Data 1'!#REF!*3.03</f>
        <v>#REF!</v>
      </c>
      <c r="CN288" s="7" t="e">
        <f>'[1]Figure 4 - Source Data 1'!#REF!*3.03</f>
        <v>#REF!</v>
      </c>
      <c r="CO288" s="7" t="e">
        <f>'[1]Figure 4 - Source Data 1'!#REF!*3.03</f>
        <v>#REF!</v>
      </c>
      <c r="CP288" s="7" t="e">
        <f>'[1]Figure 4 - Source Data 1'!#REF!*3.03</f>
        <v>#REF!</v>
      </c>
      <c r="CQ288" s="7" t="e">
        <f>'[1]Figure 4 - Source Data 1'!#REF!*3.03</f>
        <v>#REF!</v>
      </c>
      <c r="CR288" s="7" t="e">
        <f>'[1]Figure 4 - Source Data 1'!#REF!*3.03</f>
        <v>#REF!</v>
      </c>
      <c r="CS288" s="7" t="e">
        <f>'[1]Figure 4 - Source Data 1'!#REF!*3.03</f>
        <v>#REF!</v>
      </c>
      <c r="CT288" s="7" t="e">
        <f>'[1]Figure 4 - Source Data 1'!#REF!*3.03</f>
        <v>#REF!</v>
      </c>
      <c r="CU288" s="7" t="e">
        <f>'[1]Figure 4 - Source Data 1'!#REF!*3.03</f>
        <v>#REF!</v>
      </c>
    </row>
    <row r="289" spans="62:99" x14ac:dyDescent="0.25">
      <c r="BJ289" s="7" t="e">
        <f>'[1]Figure 4 - Source Data 1'!#REF!*3.03</f>
        <v>#REF!</v>
      </c>
      <c r="BK289" s="7" t="e">
        <f>'[1]Figure 4 - Source Data 1'!#REF!*3.03</f>
        <v>#REF!</v>
      </c>
      <c r="BL289" s="7" t="e">
        <f>'[1]Figure 4 - Source Data 1'!#REF!*3.03</f>
        <v>#REF!</v>
      </c>
      <c r="BM289" s="7" t="e">
        <f>'[1]Figure 4 - Source Data 1'!#REF!*3.03</f>
        <v>#REF!</v>
      </c>
      <c r="BN289" s="7" t="e">
        <f>'[1]Figure 4 - Source Data 1'!#REF!*3.03</f>
        <v>#REF!</v>
      </c>
      <c r="BO289" s="7" t="e">
        <f>'[1]Figure 4 - Source Data 1'!#REF!*3.03</f>
        <v>#REF!</v>
      </c>
      <c r="BP289" s="7" t="e">
        <f>'[1]Figure 4 - Source Data 1'!#REF!*3.03</f>
        <v>#REF!</v>
      </c>
      <c r="BQ289" s="7" t="e">
        <f>'[1]Figure 4 - Source Data 1'!#REF!*3.03</f>
        <v>#REF!</v>
      </c>
      <c r="BR289" s="7" t="e">
        <f>'[1]Figure 4 - Source Data 1'!#REF!*3.03</f>
        <v>#REF!</v>
      </c>
      <c r="BS289" s="7" t="e">
        <f>'[1]Figure 4 - Source Data 1'!#REF!*3.03</f>
        <v>#REF!</v>
      </c>
      <c r="BT289" s="7" t="e">
        <f>'[1]Figure 4 - Source Data 1'!#REF!*3.03</f>
        <v>#REF!</v>
      </c>
      <c r="BU289" s="7" t="e">
        <f>'[1]Figure 4 - Source Data 1'!#REF!*3.03</f>
        <v>#REF!</v>
      </c>
      <c r="BV289" s="7" t="e">
        <f>'[1]Figure 4 - Source Data 1'!#REF!*3.03</f>
        <v>#REF!</v>
      </c>
      <c r="BW289" s="7" t="e">
        <f>'[1]Figure 4 - Source Data 1'!#REF!*3.03</f>
        <v>#REF!</v>
      </c>
      <c r="BX289" s="7" t="e">
        <f>'[1]Figure 4 - Source Data 1'!#REF!*3.03</f>
        <v>#REF!</v>
      </c>
      <c r="BY289" s="7" t="e">
        <f>'[1]Figure 4 - Source Data 1'!#REF!*3.03</f>
        <v>#REF!</v>
      </c>
      <c r="BZ289" s="7" t="e">
        <f>'[1]Figure 4 - Source Data 1'!#REF!*3.03</f>
        <v>#REF!</v>
      </c>
      <c r="CA289" s="7" t="e">
        <f>'[1]Figure 4 - Source Data 1'!#REF!*3.03</f>
        <v>#REF!</v>
      </c>
      <c r="CB289" s="7" t="e">
        <f>'[1]Figure 4 - Source Data 1'!#REF!*3.03</f>
        <v>#REF!</v>
      </c>
      <c r="CC289" s="7" t="e">
        <f>'[1]Figure 4 - Source Data 1'!#REF!*3.03</f>
        <v>#REF!</v>
      </c>
      <c r="CD289" s="7" t="e">
        <f>'[1]Figure 4 - Source Data 1'!#REF!*3.03</f>
        <v>#REF!</v>
      </c>
      <c r="CE289" s="7" t="e">
        <f>'[1]Figure 4 - Source Data 1'!#REF!*3.03</f>
        <v>#REF!</v>
      </c>
      <c r="CF289" s="7" t="e">
        <f>'[1]Figure 4 - Source Data 1'!#REF!*3.03</f>
        <v>#REF!</v>
      </c>
      <c r="CG289" s="7" t="e">
        <f>'[1]Figure 4 - Source Data 1'!#REF!*3.03</f>
        <v>#REF!</v>
      </c>
      <c r="CH289" s="7" t="e">
        <f>'[1]Figure 4 - Source Data 1'!#REF!*3.03</f>
        <v>#REF!</v>
      </c>
      <c r="CI289" s="7" t="e">
        <f>'[1]Figure 4 - Source Data 1'!#REF!*3.03</f>
        <v>#REF!</v>
      </c>
      <c r="CJ289" s="7" t="e">
        <f>'[1]Figure 4 - Source Data 1'!#REF!*3.03</f>
        <v>#REF!</v>
      </c>
      <c r="CK289" s="7" t="e">
        <f>'[1]Figure 4 - Source Data 1'!#REF!*3.03</f>
        <v>#REF!</v>
      </c>
      <c r="CL289" s="7" t="e">
        <f>'[1]Figure 4 - Source Data 1'!#REF!*3.03</f>
        <v>#REF!</v>
      </c>
      <c r="CM289" s="7" t="e">
        <f>'[1]Figure 4 - Source Data 1'!#REF!*3.03</f>
        <v>#REF!</v>
      </c>
      <c r="CN289" s="7" t="e">
        <f>'[1]Figure 4 - Source Data 1'!#REF!*3.03</f>
        <v>#REF!</v>
      </c>
      <c r="CO289" s="7" t="e">
        <f>'[1]Figure 4 - Source Data 1'!#REF!*3.03</f>
        <v>#REF!</v>
      </c>
      <c r="CP289" s="7" t="e">
        <f>'[1]Figure 4 - Source Data 1'!#REF!*3.03</f>
        <v>#REF!</v>
      </c>
      <c r="CQ289" s="7" t="e">
        <f>'[1]Figure 4 - Source Data 1'!#REF!*3.03</f>
        <v>#REF!</v>
      </c>
      <c r="CR289" s="7" t="e">
        <f>'[1]Figure 4 - Source Data 1'!#REF!*3.03</f>
        <v>#REF!</v>
      </c>
      <c r="CS289" s="7" t="e">
        <f>'[1]Figure 4 - Source Data 1'!#REF!*3.03</f>
        <v>#REF!</v>
      </c>
      <c r="CT289" s="7" t="e">
        <f>'[1]Figure 4 - Source Data 1'!#REF!*3.03</f>
        <v>#REF!</v>
      </c>
      <c r="CU289" s="7" t="e">
        <f>'[1]Figure 4 - Source Data 1'!#REF!*3.03</f>
        <v>#REF!</v>
      </c>
    </row>
    <row r="290" spans="62:99" x14ac:dyDescent="0.25">
      <c r="BJ290" s="7" t="e">
        <f>'[1]Figure 4 - Source Data 1'!#REF!*3.03</f>
        <v>#REF!</v>
      </c>
      <c r="BK290" s="7" t="e">
        <f>'[1]Figure 4 - Source Data 1'!#REF!*3.03</f>
        <v>#REF!</v>
      </c>
      <c r="BL290" s="7" t="e">
        <f>'[1]Figure 4 - Source Data 1'!#REF!*3.03</f>
        <v>#REF!</v>
      </c>
      <c r="BM290" s="7" t="e">
        <f>'[1]Figure 4 - Source Data 1'!#REF!*3.03</f>
        <v>#REF!</v>
      </c>
      <c r="BN290" s="7" t="e">
        <f>'[1]Figure 4 - Source Data 1'!#REF!*3.03</f>
        <v>#REF!</v>
      </c>
      <c r="BO290" s="7" t="e">
        <f>'[1]Figure 4 - Source Data 1'!#REF!*3.03</f>
        <v>#REF!</v>
      </c>
      <c r="BP290" s="7" t="e">
        <f>'[1]Figure 4 - Source Data 1'!#REF!*3.03</f>
        <v>#REF!</v>
      </c>
      <c r="BQ290" s="7" t="e">
        <f>'[1]Figure 4 - Source Data 1'!#REF!*3.03</f>
        <v>#REF!</v>
      </c>
      <c r="BR290" s="7" t="e">
        <f>'[1]Figure 4 - Source Data 1'!#REF!*3.03</f>
        <v>#REF!</v>
      </c>
      <c r="BS290" s="7" t="e">
        <f>'[1]Figure 4 - Source Data 1'!#REF!*3.03</f>
        <v>#REF!</v>
      </c>
      <c r="BT290" s="7" t="e">
        <f>'[1]Figure 4 - Source Data 1'!#REF!*3.03</f>
        <v>#REF!</v>
      </c>
      <c r="BU290" s="7" t="e">
        <f>'[1]Figure 4 - Source Data 1'!#REF!*3.03</f>
        <v>#REF!</v>
      </c>
      <c r="BV290" s="7" t="e">
        <f>'[1]Figure 4 - Source Data 1'!#REF!*3.03</f>
        <v>#REF!</v>
      </c>
      <c r="BW290" s="7" t="e">
        <f>'[1]Figure 4 - Source Data 1'!#REF!*3.03</f>
        <v>#REF!</v>
      </c>
      <c r="BX290" s="7" t="e">
        <f>'[1]Figure 4 - Source Data 1'!#REF!*3.03</f>
        <v>#REF!</v>
      </c>
      <c r="BY290" s="7" t="e">
        <f>'[1]Figure 4 - Source Data 1'!#REF!*3.03</f>
        <v>#REF!</v>
      </c>
      <c r="BZ290" s="7" t="e">
        <f>'[1]Figure 4 - Source Data 1'!#REF!*3.03</f>
        <v>#REF!</v>
      </c>
      <c r="CA290" s="7" t="e">
        <f>'[1]Figure 4 - Source Data 1'!#REF!*3.03</f>
        <v>#REF!</v>
      </c>
      <c r="CB290" s="7" t="e">
        <f>'[1]Figure 4 - Source Data 1'!#REF!*3.03</f>
        <v>#REF!</v>
      </c>
      <c r="CC290" s="7" t="e">
        <f>'[1]Figure 4 - Source Data 1'!#REF!*3.03</f>
        <v>#REF!</v>
      </c>
      <c r="CD290" s="7" t="e">
        <f>'[1]Figure 4 - Source Data 1'!#REF!*3.03</f>
        <v>#REF!</v>
      </c>
      <c r="CE290" s="7" t="e">
        <f>'[1]Figure 4 - Source Data 1'!#REF!*3.03</f>
        <v>#REF!</v>
      </c>
      <c r="CF290" s="7" t="e">
        <f>'[1]Figure 4 - Source Data 1'!#REF!*3.03</f>
        <v>#REF!</v>
      </c>
      <c r="CG290" s="7" t="e">
        <f>'[1]Figure 4 - Source Data 1'!#REF!*3.03</f>
        <v>#REF!</v>
      </c>
      <c r="CH290" s="7" t="e">
        <f>'[1]Figure 4 - Source Data 1'!#REF!*3.03</f>
        <v>#REF!</v>
      </c>
      <c r="CI290" s="7" t="e">
        <f>'[1]Figure 4 - Source Data 1'!#REF!*3.03</f>
        <v>#REF!</v>
      </c>
      <c r="CJ290" s="7" t="e">
        <f>'[1]Figure 4 - Source Data 1'!#REF!*3.03</f>
        <v>#REF!</v>
      </c>
      <c r="CK290" s="7" t="e">
        <f>'[1]Figure 4 - Source Data 1'!#REF!*3.03</f>
        <v>#REF!</v>
      </c>
      <c r="CL290" s="7" t="e">
        <f>'[1]Figure 4 - Source Data 1'!#REF!*3.03</f>
        <v>#REF!</v>
      </c>
      <c r="CM290" s="7" t="e">
        <f>'[1]Figure 4 - Source Data 1'!#REF!*3.03</f>
        <v>#REF!</v>
      </c>
      <c r="CN290" s="7" t="e">
        <f>'[1]Figure 4 - Source Data 1'!#REF!*3.03</f>
        <v>#REF!</v>
      </c>
      <c r="CO290" s="7" t="e">
        <f>'[1]Figure 4 - Source Data 1'!#REF!*3.03</f>
        <v>#REF!</v>
      </c>
      <c r="CP290" s="7" t="e">
        <f>'[1]Figure 4 - Source Data 1'!#REF!*3.03</f>
        <v>#REF!</v>
      </c>
      <c r="CQ290" s="7" t="e">
        <f>'[1]Figure 4 - Source Data 1'!#REF!*3.03</f>
        <v>#REF!</v>
      </c>
      <c r="CR290" s="7" t="e">
        <f>'[1]Figure 4 - Source Data 1'!#REF!*3.03</f>
        <v>#REF!</v>
      </c>
      <c r="CS290" s="7" t="e">
        <f>'[1]Figure 4 - Source Data 1'!#REF!*3.03</f>
        <v>#REF!</v>
      </c>
      <c r="CT290" s="7" t="e">
        <f>'[1]Figure 4 - Source Data 1'!#REF!*3.03</f>
        <v>#REF!</v>
      </c>
      <c r="CU290" s="7" t="e">
        <f>'[1]Figure 4 - Source Data 1'!#REF!*3.03</f>
        <v>#REF!</v>
      </c>
    </row>
    <row r="291" spans="62:99" x14ac:dyDescent="0.25">
      <c r="BJ291" s="7" t="e">
        <f>'[1]Figure 4 - Source Data 1'!#REF!*3.03</f>
        <v>#REF!</v>
      </c>
      <c r="BK291" s="7" t="e">
        <f>'[1]Figure 4 - Source Data 1'!#REF!*3.03</f>
        <v>#REF!</v>
      </c>
      <c r="BL291" s="7" t="e">
        <f>'[1]Figure 4 - Source Data 1'!#REF!*3.03</f>
        <v>#REF!</v>
      </c>
      <c r="BM291" s="7" t="e">
        <f>'[1]Figure 4 - Source Data 1'!#REF!*3.03</f>
        <v>#REF!</v>
      </c>
      <c r="BN291" s="7" t="e">
        <f>'[1]Figure 4 - Source Data 1'!#REF!*3.03</f>
        <v>#REF!</v>
      </c>
      <c r="BO291" s="7" t="e">
        <f>'[1]Figure 4 - Source Data 1'!#REF!*3.03</f>
        <v>#REF!</v>
      </c>
      <c r="BP291" s="7" t="e">
        <f>'[1]Figure 4 - Source Data 1'!#REF!*3.03</f>
        <v>#REF!</v>
      </c>
      <c r="BQ291" s="7" t="e">
        <f>'[1]Figure 4 - Source Data 1'!#REF!*3.03</f>
        <v>#REF!</v>
      </c>
      <c r="BR291" s="7" t="e">
        <f>'[1]Figure 4 - Source Data 1'!#REF!*3.03</f>
        <v>#REF!</v>
      </c>
      <c r="BS291" s="7" t="e">
        <f>'[1]Figure 4 - Source Data 1'!#REF!*3.03</f>
        <v>#REF!</v>
      </c>
      <c r="BT291" s="7" t="e">
        <f>'[1]Figure 4 - Source Data 1'!#REF!*3.03</f>
        <v>#REF!</v>
      </c>
      <c r="BU291" s="7" t="e">
        <f>'[1]Figure 4 - Source Data 1'!#REF!*3.03</f>
        <v>#REF!</v>
      </c>
      <c r="BV291" s="7" t="e">
        <f>'[1]Figure 4 - Source Data 1'!#REF!*3.03</f>
        <v>#REF!</v>
      </c>
      <c r="BW291" s="7" t="e">
        <f>'[1]Figure 4 - Source Data 1'!#REF!*3.03</f>
        <v>#REF!</v>
      </c>
      <c r="BX291" s="7" t="e">
        <f>'[1]Figure 4 - Source Data 1'!#REF!*3.03</f>
        <v>#REF!</v>
      </c>
      <c r="BY291" s="7" t="e">
        <f>'[1]Figure 4 - Source Data 1'!#REF!*3.03</f>
        <v>#REF!</v>
      </c>
      <c r="BZ291" s="7" t="e">
        <f>'[1]Figure 4 - Source Data 1'!#REF!*3.03</f>
        <v>#REF!</v>
      </c>
      <c r="CA291" s="7" t="e">
        <f>'[1]Figure 4 - Source Data 1'!#REF!*3.03</f>
        <v>#REF!</v>
      </c>
      <c r="CB291" s="7" t="e">
        <f>'[1]Figure 4 - Source Data 1'!#REF!*3.03</f>
        <v>#REF!</v>
      </c>
      <c r="CC291" s="7" t="e">
        <f>'[1]Figure 4 - Source Data 1'!#REF!*3.03</f>
        <v>#REF!</v>
      </c>
      <c r="CD291" s="7" t="e">
        <f>'[1]Figure 4 - Source Data 1'!#REF!*3.03</f>
        <v>#REF!</v>
      </c>
      <c r="CE291" s="7" t="e">
        <f>'[1]Figure 4 - Source Data 1'!#REF!*3.03</f>
        <v>#REF!</v>
      </c>
      <c r="CF291" s="7" t="e">
        <f>'[1]Figure 4 - Source Data 1'!#REF!*3.03</f>
        <v>#REF!</v>
      </c>
      <c r="CG291" s="7" t="e">
        <f>'[1]Figure 4 - Source Data 1'!#REF!*3.03</f>
        <v>#REF!</v>
      </c>
      <c r="CH291" s="7" t="e">
        <f>'[1]Figure 4 - Source Data 1'!#REF!*3.03</f>
        <v>#REF!</v>
      </c>
      <c r="CI291" s="7" t="e">
        <f>'[1]Figure 4 - Source Data 1'!#REF!*3.03</f>
        <v>#REF!</v>
      </c>
      <c r="CJ291" s="7" t="e">
        <f>'[1]Figure 4 - Source Data 1'!#REF!*3.03</f>
        <v>#REF!</v>
      </c>
      <c r="CK291" s="7" t="e">
        <f>'[1]Figure 4 - Source Data 1'!#REF!*3.03</f>
        <v>#REF!</v>
      </c>
      <c r="CL291" s="7" t="e">
        <f>'[1]Figure 4 - Source Data 1'!#REF!*3.03</f>
        <v>#REF!</v>
      </c>
      <c r="CM291" s="7" t="e">
        <f>'[1]Figure 4 - Source Data 1'!#REF!*3.03</f>
        <v>#REF!</v>
      </c>
      <c r="CN291" s="7" t="e">
        <f>'[1]Figure 4 - Source Data 1'!#REF!*3.03</f>
        <v>#REF!</v>
      </c>
      <c r="CO291" s="7" t="e">
        <f>'[1]Figure 4 - Source Data 1'!#REF!*3.03</f>
        <v>#REF!</v>
      </c>
      <c r="CP291" s="7" t="e">
        <f>'[1]Figure 4 - Source Data 1'!#REF!*3.03</f>
        <v>#REF!</v>
      </c>
      <c r="CQ291" s="7" t="e">
        <f>'[1]Figure 4 - Source Data 1'!#REF!*3.03</f>
        <v>#REF!</v>
      </c>
      <c r="CR291" s="7" t="e">
        <f>'[1]Figure 4 - Source Data 1'!#REF!*3.03</f>
        <v>#REF!</v>
      </c>
      <c r="CS291" s="7" t="e">
        <f>'[1]Figure 4 - Source Data 1'!#REF!*3.03</f>
        <v>#REF!</v>
      </c>
      <c r="CT291" s="7" t="e">
        <f>'[1]Figure 4 - Source Data 1'!#REF!*3.03</f>
        <v>#REF!</v>
      </c>
      <c r="CU291" s="7" t="e">
        <f>'[1]Figure 4 - Source Data 1'!#REF!*3.03</f>
        <v>#REF!</v>
      </c>
    </row>
    <row r="292" spans="62:99" x14ac:dyDescent="0.25">
      <c r="BJ292" s="7" t="e">
        <f>'[1]Figure 4 - Source Data 1'!#REF!*3.03</f>
        <v>#REF!</v>
      </c>
      <c r="BK292" s="7" t="e">
        <f>'[1]Figure 4 - Source Data 1'!#REF!*3.03</f>
        <v>#REF!</v>
      </c>
      <c r="BL292" s="7" t="e">
        <f>'[1]Figure 4 - Source Data 1'!#REF!*3.03</f>
        <v>#REF!</v>
      </c>
      <c r="BM292" s="7" t="e">
        <f>'[1]Figure 4 - Source Data 1'!#REF!*3.03</f>
        <v>#REF!</v>
      </c>
      <c r="BN292" s="7" t="e">
        <f>'[1]Figure 4 - Source Data 1'!#REF!*3.03</f>
        <v>#REF!</v>
      </c>
      <c r="BO292" s="7" t="e">
        <f>'[1]Figure 4 - Source Data 1'!#REF!*3.03</f>
        <v>#REF!</v>
      </c>
      <c r="BP292" s="7" t="e">
        <f>'[1]Figure 4 - Source Data 1'!#REF!*3.03</f>
        <v>#REF!</v>
      </c>
      <c r="BQ292" s="7" t="e">
        <f>'[1]Figure 4 - Source Data 1'!#REF!*3.03</f>
        <v>#REF!</v>
      </c>
      <c r="BR292" s="7" t="e">
        <f>'[1]Figure 4 - Source Data 1'!#REF!*3.03</f>
        <v>#REF!</v>
      </c>
      <c r="BS292" s="7" t="e">
        <f>'[1]Figure 4 - Source Data 1'!#REF!*3.03</f>
        <v>#REF!</v>
      </c>
      <c r="BT292" s="7" t="e">
        <f>'[1]Figure 4 - Source Data 1'!#REF!*3.03</f>
        <v>#REF!</v>
      </c>
      <c r="BU292" s="7" t="e">
        <f>'[1]Figure 4 - Source Data 1'!#REF!*3.03</f>
        <v>#REF!</v>
      </c>
      <c r="BV292" s="7" t="e">
        <f>'[1]Figure 4 - Source Data 1'!#REF!*3.03</f>
        <v>#REF!</v>
      </c>
      <c r="BW292" s="7" t="e">
        <f>'[1]Figure 4 - Source Data 1'!#REF!*3.03</f>
        <v>#REF!</v>
      </c>
      <c r="BX292" s="7" t="e">
        <f>'[1]Figure 4 - Source Data 1'!#REF!*3.03</f>
        <v>#REF!</v>
      </c>
      <c r="BY292" s="7" t="e">
        <f>'[1]Figure 4 - Source Data 1'!#REF!*3.03</f>
        <v>#REF!</v>
      </c>
      <c r="BZ292" s="7" t="e">
        <f>'[1]Figure 4 - Source Data 1'!#REF!*3.03</f>
        <v>#REF!</v>
      </c>
      <c r="CA292" s="7" t="e">
        <f>'[1]Figure 4 - Source Data 1'!#REF!*3.03</f>
        <v>#REF!</v>
      </c>
      <c r="CB292" s="7" t="e">
        <f>'[1]Figure 4 - Source Data 1'!#REF!*3.03</f>
        <v>#REF!</v>
      </c>
      <c r="CC292" s="7" t="e">
        <f>'[1]Figure 4 - Source Data 1'!#REF!*3.03</f>
        <v>#REF!</v>
      </c>
      <c r="CD292" s="7" t="e">
        <f>'[1]Figure 4 - Source Data 1'!#REF!*3.03</f>
        <v>#REF!</v>
      </c>
      <c r="CE292" s="7" t="e">
        <f>'[1]Figure 4 - Source Data 1'!#REF!*3.03</f>
        <v>#REF!</v>
      </c>
      <c r="CF292" s="7" t="e">
        <f>'[1]Figure 4 - Source Data 1'!#REF!*3.03</f>
        <v>#REF!</v>
      </c>
      <c r="CG292" s="7" t="e">
        <f>'[1]Figure 4 - Source Data 1'!#REF!*3.03</f>
        <v>#REF!</v>
      </c>
      <c r="CH292" s="7" t="e">
        <f>'[1]Figure 4 - Source Data 1'!#REF!*3.03</f>
        <v>#REF!</v>
      </c>
      <c r="CI292" s="7" t="e">
        <f>'[1]Figure 4 - Source Data 1'!#REF!*3.03</f>
        <v>#REF!</v>
      </c>
      <c r="CJ292" s="7" t="e">
        <f>'[1]Figure 4 - Source Data 1'!#REF!*3.03</f>
        <v>#REF!</v>
      </c>
      <c r="CK292" s="7" t="e">
        <f>'[1]Figure 4 - Source Data 1'!#REF!*3.03</f>
        <v>#REF!</v>
      </c>
      <c r="CL292" s="7" t="e">
        <f>'[1]Figure 4 - Source Data 1'!#REF!*3.03</f>
        <v>#REF!</v>
      </c>
      <c r="CM292" s="7" t="e">
        <f>'[1]Figure 4 - Source Data 1'!#REF!*3.03</f>
        <v>#REF!</v>
      </c>
      <c r="CN292" s="7" t="e">
        <f>'[1]Figure 4 - Source Data 1'!#REF!*3.03</f>
        <v>#REF!</v>
      </c>
      <c r="CO292" s="7" t="e">
        <f>'[1]Figure 4 - Source Data 1'!#REF!*3.03</f>
        <v>#REF!</v>
      </c>
      <c r="CP292" s="7" t="e">
        <f>'[1]Figure 4 - Source Data 1'!#REF!*3.03</f>
        <v>#REF!</v>
      </c>
      <c r="CQ292" s="7" t="e">
        <f>'[1]Figure 4 - Source Data 1'!#REF!*3.03</f>
        <v>#REF!</v>
      </c>
      <c r="CR292" s="7" t="e">
        <f>'[1]Figure 4 - Source Data 1'!#REF!*3.03</f>
        <v>#REF!</v>
      </c>
      <c r="CS292" s="7" t="e">
        <f>'[1]Figure 4 - Source Data 1'!#REF!*3.03</f>
        <v>#REF!</v>
      </c>
      <c r="CT292" s="7" t="e">
        <f>'[1]Figure 4 - Source Data 1'!#REF!*3.03</f>
        <v>#REF!</v>
      </c>
      <c r="CU292" s="7" t="e">
        <f>'[1]Figure 4 - Source Data 1'!#REF!*3.03</f>
        <v>#REF!</v>
      </c>
    </row>
    <row r="293" spans="62:99" x14ac:dyDescent="0.25">
      <c r="BJ293" s="7" t="e">
        <f>'[1]Figure 4 - Source Data 1'!#REF!*3.03</f>
        <v>#REF!</v>
      </c>
      <c r="BK293" s="7" t="e">
        <f>'[1]Figure 4 - Source Data 1'!#REF!*3.03</f>
        <v>#REF!</v>
      </c>
      <c r="BL293" s="7" t="e">
        <f>'[1]Figure 4 - Source Data 1'!#REF!*3.03</f>
        <v>#REF!</v>
      </c>
      <c r="BM293" s="7" t="e">
        <f>'[1]Figure 4 - Source Data 1'!#REF!*3.03</f>
        <v>#REF!</v>
      </c>
      <c r="BN293" s="7" t="e">
        <f>'[1]Figure 4 - Source Data 1'!#REF!*3.03</f>
        <v>#REF!</v>
      </c>
      <c r="BO293" s="7" t="e">
        <f>'[1]Figure 4 - Source Data 1'!#REF!*3.03</f>
        <v>#REF!</v>
      </c>
      <c r="BP293" s="7" t="e">
        <f>'[1]Figure 4 - Source Data 1'!#REF!*3.03</f>
        <v>#REF!</v>
      </c>
      <c r="BQ293" s="7" t="e">
        <f>'[1]Figure 4 - Source Data 1'!#REF!*3.03</f>
        <v>#REF!</v>
      </c>
      <c r="BR293" s="7" t="e">
        <f>'[1]Figure 4 - Source Data 1'!#REF!*3.03</f>
        <v>#REF!</v>
      </c>
      <c r="BS293" s="7" t="e">
        <f>'[1]Figure 4 - Source Data 1'!#REF!*3.03</f>
        <v>#REF!</v>
      </c>
      <c r="BT293" s="7" t="e">
        <f>'[1]Figure 4 - Source Data 1'!#REF!*3.03</f>
        <v>#REF!</v>
      </c>
      <c r="BU293" s="7" t="e">
        <f>'[1]Figure 4 - Source Data 1'!#REF!*3.03</f>
        <v>#REF!</v>
      </c>
      <c r="BV293" s="7" t="e">
        <f>'[1]Figure 4 - Source Data 1'!#REF!*3.03</f>
        <v>#REF!</v>
      </c>
      <c r="BW293" s="7" t="e">
        <f>'[1]Figure 4 - Source Data 1'!#REF!*3.03</f>
        <v>#REF!</v>
      </c>
      <c r="BX293" s="7" t="e">
        <f>'[1]Figure 4 - Source Data 1'!#REF!*3.03</f>
        <v>#REF!</v>
      </c>
      <c r="BY293" s="7" t="e">
        <f>'[1]Figure 4 - Source Data 1'!#REF!*3.03</f>
        <v>#REF!</v>
      </c>
      <c r="BZ293" s="7" t="e">
        <f>'[1]Figure 4 - Source Data 1'!#REF!*3.03</f>
        <v>#REF!</v>
      </c>
      <c r="CA293" s="7" t="e">
        <f>'[1]Figure 4 - Source Data 1'!#REF!*3.03</f>
        <v>#REF!</v>
      </c>
      <c r="CB293" s="7" t="e">
        <f>'[1]Figure 4 - Source Data 1'!#REF!*3.03</f>
        <v>#REF!</v>
      </c>
      <c r="CC293" s="7" t="e">
        <f>'[1]Figure 4 - Source Data 1'!#REF!*3.03</f>
        <v>#REF!</v>
      </c>
      <c r="CD293" s="7" t="e">
        <f>'[1]Figure 4 - Source Data 1'!#REF!*3.03</f>
        <v>#REF!</v>
      </c>
      <c r="CE293" s="7" t="e">
        <f>'[1]Figure 4 - Source Data 1'!#REF!*3.03</f>
        <v>#REF!</v>
      </c>
      <c r="CF293" s="7" t="e">
        <f>'[1]Figure 4 - Source Data 1'!#REF!*3.03</f>
        <v>#REF!</v>
      </c>
      <c r="CG293" s="7" t="e">
        <f>'[1]Figure 4 - Source Data 1'!#REF!*3.03</f>
        <v>#REF!</v>
      </c>
      <c r="CH293" s="7" t="e">
        <f>'[1]Figure 4 - Source Data 1'!#REF!*3.03</f>
        <v>#REF!</v>
      </c>
      <c r="CI293" s="7" t="e">
        <f>'[1]Figure 4 - Source Data 1'!#REF!*3.03</f>
        <v>#REF!</v>
      </c>
      <c r="CJ293" s="7" t="e">
        <f>'[1]Figure 4 - Source Data 1'!#REF!*3.03</f>
        <v>#REF!</v>
      </c>
      <c r="CK293" s="7" t="e">
        <f>'[1]Figure 4 - Source Data 1'!#REF!*3.03</f>
        <v>#REF!</v>
      </c>
      <c r="CL293" s="7" t="e">
        <f>'[1]Figure 4 - Source Data 1'!#REF!*3.03</f>
        <v>#REF!</v>
      </c>
      <c r="CM293" s="7" t="e">
        <f>'[1]Figure 4 - Source Data 1'!#REF!*3.03</f>
        <v>#REF!</v>
      </c>
      <c r="CN293" s="7" t="e">
        <f>'[1]Figure 4 - Source Data 1'!#REF!*3.03</f>
        <v>#REF!</v>
      </c>
      <c r="CO293" s="7" t="e">
        <f>'[1]Figure 4 - Source Data 1'!#REF!*3.03</f>
        <v>#REF!</v>
      </c>
      <c r="CP293" s="7" t="e">
        <f>'[1]Figure 4 - Source Data 1'!#REF!*3.03</f>
        <v>#REF!</v>
      </c>
      <c r="CQ293" s="7" t="e">
        <f>'[1]Figure 4 - Source Data 1'!#REF!*3.03</f>
        <v>#REF!</v>
      </c>
      <c r="CR293" s="7" t="e">
        <f>'[1]Figure 4 - Source Data 1'!#REF!*3.03</f>
        <v>#REF!</v>
      </c>
      <c r="CS293" s="7" t="e">
        <f>'[1]Figure 4 - Source Data 1'!#REF!*3.03</f>
        <v>#REF!</v>
      </c>
      <c r="CT293" s="7" t="e">
        <f>'[1]Figure 4 - Source Data 1'!#REF!*3.03</f>
        <v>#REF!</v>
      </c>
      <c r="CU293" s="7" t="e">
        <f>'[1]Figure 4 - Source Data 1'!#REF!*3.03</f>
        <v>#REF!</v>
      </c>
    </row>
    <row r="294" spans="62:99" x14ac:dyDescent="0.25">
      <c r="BJ294" s="7" t="e">
        <f>'[1]Figure 4 - Source Data 1'!#REF!*3.03</f>
        <v>#REF!</v>
      </c>
      <c r="BK294" s="7" t="e">
        <f>'[1]Figure 4 - Source Data 1'!#REF!*3.03</f>
        <v>#REF!</v>
      </c>
      <c r="BL294" s="7" t="e">
        <f>'[1]Figure 4 - Source Data 1'!#REF!*3.03</f>
        <v>#REF!</v>
      </c>
      <c r="BM294" s="7" t="e">
        <f>'[1]Figure 4 - Source Data 1'!#REF!*3.03</f>
        <v>#REF!</v>
      </c>
      <c r="BN294" s="7" t="e">
        <f>'[1]Figure 4 - Source Data 1'!#REF!*3.03</f>
        <v>#REF!</v>
      </c>
      <c r="BO294" s="7" t="e">
        <f>'[1]Figure 4 - Source Data 1'!#REF!*3.03</f>
        <v>#REF!</v>
      </c>
      <c r="BP294" s="7" t="e">
        <f>'[1]Figure 4 - Source Data 1'!#REF!*3.03</f>
        <v>#REF!</v>
      </c>
      <c r="BQ294" s="7" t="e">
        <f>'[1]Figure 4 - Source Data 1'!#REF!*3.03</f>
        <v>#REF!</v>
      </c>
      <c r="BR294" s="7" t="e">
        <f>'[1]Figure 4 - Source Data 1'!#REF!*3.03</f>
        <v>#REF!</v>
      </c>
      <c r="BS294" s="7" t="e">
        <f>'[1]Figure 4 - Source Data 1'!#REF!*3.03</f>
        <v>#REF!</v>
      </c>
      <c r="BT294" s="7" t="e">
        <f>'[1]Figure 4 - Source Data 1'!#REF!*3.03</f>
        <v>#REF!</v>
      </c>
      <c r="BU294" s="7" t="e">
        <f>'[1]Figure 4 - Source Data 1'!#REF!*3.03</f>
        <v>#REF!</v>
      </c>
      <c r="BV294" s="7" t="e">
        <f>'[1]Figure 4 - Source Data 1'!#REF!*3.03</f>
        <v>#REF!</v>
      </c>
      <c r="BW294" s="7" t="e">
        <f>'[1]Figure 4 - Source Data 1'!#REF!*3.03</f>
        <v>#REF!</v>
      </c>
      <c r="BX294" s="7" t="e">
        <f>'[1]Figure 4 - Source Data 1'!#REF!*3.03</f>
        <v>#REF!</v>
      </c>
      <c r="BY294" s="7" t="e">
        <f>'[1]Figure 4 - Source Data 1'!#REF!*3.03</f>
        <v>#REF!</v>
      </c>
      <c r="BZ294" s="7" t="e">
        <f>'[1]Figure 4 - Source Data 1'!#REF!*3.03</f>
        <v>#REF!</v>
      </c>
      <c r="CA294" s="7" t="e">
        <f>'[1]Figure 4 - Source Data 1'!#REF!*3.03</f>
        <v>#REF!</v>
      </c>
      <c r="CB294" s="7" t="e">
        <f>'[1]Figure 4 - Source Data 1'!#REF!*3.03</f>
        <v>#REF!</v>
      </c>
      <c r="CC294" s="7" t="e">
        <f>'[1]Figure 4 - Source Data 1'!#REF!*3.03</f>
        <v>#REF!</v>
      </c>
      <c r="CD294" s="7" t="e">
        <f>'[1]Figure 4 - Source Data 1'!#REF!*3.03</f>
        <v>#REF!</v>
      </c>
      <c r="CE294" s="7" t="e">
        <f>'[1]Figure 4 - Source Data 1'!#REF!*3.03</f>
        <v>#REF!</v>
      </c>
      <c r="CF294" s="7" t="e">
        <f>'[1]Figure 4 - Source Data 1'!#REF!*3.03</f>
        <v>#REF!</v>
      </c>
      <c r="CG294" s="7" t="e">
        <f>'[1]Figure 4 - Source Data 1'!#REF!*3.03</f>
        <v>#REF!</v>
      </c>
      <c r="CH294" s="7" t="e">
        <f>'[1]Figure 4 - Source Data 1'!#REF!*3.03</f>
        <v>#REF!</v>
      </c>
      <c r="CI294" s="7" t="e">
        <f>'[1]Figure 4 - Source Data 1'!#REF!*3.03</f>
        <v>#REF!</v>
      </c>
      <c r="CJ294" s="7" t="e">
        <f>'[1]Figure 4 - Source Data 1'!#REF!*3.03</f>
        <v>#REF!</v>
      </c>
      <c r="CK294" s="7" t="e">
        <f>'[1]Figure 4 - Source Data 1'!#REF!*3.03</f>
        <v>#REF!</v>
      </c>
      <c r="CL294" s="7" t="e">
        <f>'[1]Figure 4 - Source Data 1'!#REF!*3.03</f>
        <v>#REF!</v>
      </c>
      <c r="CM294" s="7" t="e">
        <f>'[1]Figure 4 - Source Data 1'!#REF!*3.03</f>
        <v>#REF!</v>
      </c>
      <c r="CN294" s="7" t="e">
        <f>'[1]Figure 4 - Source Data 1'!#REF!*3.03</f>
        <v>#REF!</v>
      </c>
      <c r="CO294" s="7" t="e">
        <f>'[1]Figure 4 - Source Data 1'!#REF!*3.03</f>
        <v>#REF!</v>
      </c>
      <c r="CP294" s="7" t="e">
        <f>'[1]Figure 4 - Source Data 1'!#REF!*3.03</f>
        <v>#REF!</v>
      </c>
      <c r="CQ294" s="7" t="e">
        <f>'[1]Figure 4 - Source Data 1'!#REF!*3.03</f>
        <v>#REF!</v>
      </c>
      <c r="CR294" s="7" t="e">
        <f>'[1]Figure 4 - Source Data 1'!#REF!*3.03</f>
        <v>#REF!</v>
      </c>
      <c r="CS294" s="7" t="e">
        <f>'[1]Figure 4 - Source Data 1'!#REF!*3.03</f>
        <v>#REF!</v>
      </c>
      <c r="CT294" s="7" t="e">
        <f>'[1]Figure 4 - Source Data 1'!#REF!*3.03</f>
        <v>#REF!</v>
      </c>
      <c r="CU294" s="7" t="e">
        <f>'[1]Figure 4 - Source Data 1'!#REF!*3.03</f>
        <v>#REF!</v>
      </c>
    </row>
    <row r="295" spans="62:99" x14ac:dyDescent="0.25">
      <c r="BJ295" s="7" t="e">
        <f>'[1]Figure 4 - Source Data 1'!#REF!*3.03</f>
        <v>#REF!</v>
      </c>
      <c r="BK295" s="7" t="e">
        <f>'[1]Figure 4 - Source Data 1'!#REF!*3.03</f>
        <v>#REF!</v>
      </c>
      <c r="BL295" s="7" t="e">
        <f>'[1]Figure 4 - Source Data 1'!#REF!*3.03</f>
        <v>#REF!</v>
      </c>
      <c r="BM295" s="7" t="e">
        <f>'[1]Figure 4 - Source Data 1'!#REF!*3.03</f>
        <v>#REF!</v>
      </c>
      <c r="BN295" s="7" t="e">
        <f>'[1]Figure 4 - Source Data 1'!#REF!*3.03</f>
        <v>#REF!</v>
      </c>
      <c r="BO295" s="7" t="e">
        <f>'[1]Figure 4 - Source Data 1'!#REF!*3.03</f>
        <v>#REF!</v>
      </c>
      <c r="BP295" s="7" t="e">
        <f>'[1]Figure 4 - Source Data 1'!#REF!*3.03</f>
        <v>#REF!</v>
      </c>
      <c r="BQ295" s="7" t="e">
        <f>'[1]Figure 4 - Source Data 1'!#REF!*3.03</f>
        <v>#REF!</v>
      </c>
      <c r="BR295" s="7" t="e">
        <f>'[1]Figure 4 - Source Data 1'!#REF!*3.03</f>
        <v>#REF!</v>
      </c>
      <c r="BS295" s="7" t="e">
        <f>'[1]Figure 4 - Source Data 1'!#REF!*3.03</f>
        <v>#REF!</v>
      </c>
      <c r="BT295" s="7" t="e">
        <f>'[1]Figure 4 - Source Data 1'!#REF!*3.03</f>
        <v>#REF!</v>
      </c>
      <c r="BU295" s="7" t="e">
        <f>'[1]Figure 4 - Source Data 1'!#REF!*3.03</f>
        <v>#REF!</v>
      </c>
      <c r="BV295" s="7" t="e">
        <f>'[1]Figure 4 - Source Data 1'!#REF!*3.03</f>
        <v>#REF!</v>
      </c>
      <c r="BW295" s="7" t="e">
        <f>'[1]Figure 4 - Source Data 1'!#REF!*3.03</f>
        <v>#REF!</v>
      </c>
      <c r="BX295" s="7" t="e">
        <f>'[1]Figure 4 - Source Data 1'!#REF!*3.03</f>
        <v>#REF!</v>
      </c>
      <c r="BY295" s="7" t="e">
        <f>'[1]Figure 4 - Source Data 1'!#REF!*3.03</f>
        <v>#REF!</v>
      </c>
      <c r="BZ295" s="7" t="e">
        <f>'[1]Figure 4 - Source Data 1'!#REF!*3.03</f>
        <v>#REF!</v>
      </c>
      <c r="CA295" s="7" t="e">
        <f>'[1]Figure 4 - Source Data 1'!#REF!*3.03</f>
        <v>#REF!</v>
      </c>
      <c r="CB295" s="7" t="e">
        <f>'[1]Figure 4 - Source Data 1'!#REF!*3.03</f>
        <v>#REF!</v>
      </c>
      <c r="CC295" s="7" t="e">
        <f>'[1]Figure 4 - Source Data 1'!#REF!*3.03</f>
        <v>#REF!</v>
      </c>
      <c r="CD295" s="7" t="e">
        <f>'[1]Figure 4 - Source Data 1'!#REF!*3.03</f>
        <v>#REF!</v>
      </c>
      <c r="CE295" s="7" t="e">
        <f>'[1]Figure 4 - Source Data 1'!#REF!*3.03</f>
        <v>#REF!</v>
      </c>
      <c r="CF295" s="7" t="e">
        <f>'[1]Figure 4 - Source Data 1'!#REF!*3.03</f>
        <v>#REF!</v>
      </c>
      <c r="CG295" s="7" t="e">
        <f>'[1]Figure 4 - Source Data 1'!#REF!*3.03</f>
        <v>#REF!</v>
      </c>
      <c r="CH295" s="7" t="e">
        <f>'[1]Figure 4 - Source Data 1'!#REF!*3.03</f>
        <v>#REF!</v>
      </c>
      <c r="CI295" s="7" t="e">
        <f>'[1]Figure 4 - Source Data 1'!#REF!*3.03</f>
        <v>#REF!</v>
      </c>
      <c r="CJ295" s="7" t="e">
        <f>'[1]Figure 4 - Source Data 1'!#REF!*3.03</f>
        <v>#REF!</v>
      </c>
      <c r="CK295" s="7" t="e">
        <f>'[1]Figure 4 - Source Data 1'!#REF!*3.03</f>
        <v>#REF!</v>
      </c>
      <c r="CL295" s="7" t="e">
        <f>'[1]Figure 4 - Source Data 1'!#REF!*3.03</f>
        <v>#REF!</v>
      </c>
      <c r="CM295" s="7" t="e">
        <f>'[1]Figure 4 - Source Data 1'!#REF!*3.03</f>
        <v>#REF!</v>
      </c>
      <c r="CN295" s="7" t="e">
        <f>'[1]Figure 4 - Source Data 1'!#REF!*3.03</f>
        <v>#REF!</v>
      </c>
      <c r="CO295" s="7" t="e">
        <f>'[1]Figure 4 - Source Data 1'!#REF!*3.03</f>
        <v>#REF!</v>
      </c>
      <c r="CP295" s="7" t="e">
        <f>'[1]Figure 4 - Source Data 1'!#REF!*3.03</f>
        <v>#REF!</v>
      </c>
      <c r="CQ295" s="7" t="e">
        <f>'[1]Figure 4 - Source Data 1'!#REF!*3.03</f>
        <v>#REF!</v>
      </c>
      <c r="CR295" s="7" t="e">
        <f>'[1]Figure 4 - Source Data 1'!#REF!*3.03</f>
        <v>#REF!</v>
      </c>
      <c r="CS295" s="7" t="e">
        <f>'[1]Figure 4 - Source Data 1'!#REF!*3.03</f>
        <v>#REF!</v>
      </c>
      <c r="CT295" s="7" t="e">
        <f>'[1]Figure 4 - Source Data 1'!#REF!*3.03</f>
        <v>#REF!</v>
      </c>
      <c r="CU295" s="7" t="e">
        <f>'[1]Figure 4 - Source Data 1'!#REF!*3.03</f>
        <v>#REF!</v>
      </c>
    </row>
    <row r="296" spans="62:99" x14ac:dyDescent="0.25">
      <c r="BJ296" s="7" t="e">
        <f>'[1]Figure 4 - Source Data 1'!#REF!*3.03</f>
        <v>#REF!</v>
      </c>
      <c r="BK296" s="7" t="e">
        <f>'[1]Figure 4 - Source Data 1'!#REF!*3.03</f>
        <v>#REF!</v>
      </c>
      <c r="BL296" s="7" t="e">
        <f>'[1]Figure 4 - Source Data 1'!#REF!*3.03</f>
        <v>#REF!</v>
      </c>
      <c r="BM296" s="7" t="e">
        <f>'[1]Figure 4 - Source Data 1'!#REF!*3.03</f>
        <v>#REF!</v>
      </c>
      <c r="BN296" s="7" t="e">
        <f>'[1]Figure 4 - Source Data 1'!#REF!*3.03</f>
        <v>#REF!</v>
      </c>
      <c r="BO296" s="7" t="e">
        <f>'[1]Figure 4 - Source Data 1'!#REF!*3.03</f>
        <v>#REF!</v>
      </c>
      <c r="BP296" s="7" t="e">
        <f>'[1]Figure 4 - Source Data 1'!#REF!*3.03</f>
        <v>#REF!</v>
      </c>
      <c r="BQ296" s="7" t="e">
        <f>'[1]Figure 4 - Source Data 1'!#REF!*3.03</f>
        <v>#REF!</v>
      </c>
      <c r="BR296" s="7" t="e">
        <f>'[1]Figure 4 - Source Data 1'!#REF!*3.03</f>
        <v>#REF!</v>
      </c>
      <c r="BS296" s="7" t="e">
        <f>'[1]Figure 4 - Source Data 1'!#REF!*3.03</f>
        <v>#REF!</v>
      </c>
      <c r="BT296" s="7" t="e">
        <f>'[1]Figure 4 - Source Data 1'!#REF!*3.03</f>
        <v>#REF!</v>
      </c>
      <c r="BU296" s="7" t="e">
        <f>'[1]Figure 4 - Source Data 1'!#REF!*3.03</f>
        <v>#REF!</v>
      </c>
      <c r="BV296" s="7" t="e">
        <f>'[1]Figure 4 - Source Data 1'!#REF!*3.03</f>
        <v>#REF!</v>
      </c>
      <c r="BW296" s="7" t="e">
        <f>'[1]Figure 4 - Source Data 1'!#REF!*3.03</f>
        <v>#REF!</v>
      </c>
      <c r="BX296" s="7" t="e">
        <f>'[1]Figure 4 - Source Data 1'!#REF!*3.03</f>
        <v>#REF!</v>
      </c>
      <c r="BY296" s="7" t="e">
        <f>'[1]Figure 4 - Source Data 1'!#REF!*3.03</f>
        <v>#REF!</v>
      </c>
      <c r="BZ296" s="7" t="e">
        <f>'[1]Figure 4 - Source Data 1'!#REF!*3.03</f>
        <v>#REF!</v>
      </c>
      <c r="CA296" s="7" t="e">
        <f>'[1]Figure 4 - Source Data 1'!#REF!*3.03</f>
        <v>#REF!</v>
      </c>
      <c r="CB296" s="7" t="e">
        <f>'[1]Figure 4 - Source Data 1'!#REF!*3.03</f>
        <v>#REF!</v>
      </c>
      <c r="CC296" s="7" t="e">
        <f>'[1]Figure 4 - Source Data 1'!#REF!*3.03</f>
        <v>#REF!</v>
      </c>
      <c r="CD296" s="7" t="e">
        <f>'[1]Figure 4 - Source Data 1'!#REF!*3.03</f>
        <v>#REF!</v>
      </c>
      <c r="CE296" s="7" t="e">
        <f>'[1]Figure 4 - Source Data 1'!#REF!*3.03</f>
        <v>#REF!</v>
      </c>
      <c r="CF296" s="7" t="e">
        <f>'[1]Figure 4 - Source Data 1'!#REF!*3.03</f>
        <v>#REF!</v>
      </c>
      <c r="CG296" s="7" t="e">
        <f>'[1]Figure 4 - Source Data 1'!#REF!*3.03</f>
        <v>#REF!</v>
      </c>
      <c r="CH296" s="7" t="e">
        <f>'[1]Figure 4 - Source Data 1'!#REF!*3.03</f>
        <v>#REF!</v>
      </c>
      <c r="CI296" s="7" t="e">
        <f>'[1]Figure 4 - Source Data 1'!#REF!*3.03</f>
        <v>#REF!</v>
      </c>
      <c r="CJ296" s="7" t="e">
        <f>'[1]Figure 4 - Source Data 1'!#REF!*3.03</f>
        <v>#REF!</v>
      </c>
      <c r="CK296" s="7" t="e">
        <f>'[1]Figure 4 - Source Data 1'!#REF!*3.03</f>
        <v>#REF!</v>
      </c>
      <c r="CL296" s="7" t="e">
        <f>'[1]Figure 4 - Source Data 1'!#REF!*3.03</f>
        <v>#REF!</v>
      </c>
      <c r="CM296" s="7" t="e">
        <f>'[1]Figure 4 - Source Data 1'!#REF!*3.03</f>
        <v>#REF!</v>
      </c>
      <c r="CN296" s="7" t="e">
        <f>'[1]Figure 4 - Source Data 1'!#REF!*3.03</f>
        <v>#REF!</v>
      </c>
      <c r="CO296" s="7" t="e">
        <f>'[1]Figure 4 - Source Data 1'!#REF!*3.03</f>
        <v>#REF!</v>
      </c>
      <c r="CP296" s="7" t="e">
        <f>'[1]Figure 4 - Source Data 1'!#REF!*3.03</f>
        <v>#REF!</v>
      </c>
      <c r="CQ296" s="7" t="e">
        <f>'[1]Figure 4 - Source Data 1'!#REF!*3.03</f>
        <v>#REF!</v>
      </c>
      <c r="CR296" s="7" t="e">
        <f>'[1]Figure 4 - Source Data 1'!#REF!*3.03</f>
        <v>#REF!</v>
      </c>
      <c r="CS296" s="7" t="e">
        <f>'[1]Figure 4 - Source Data 1'!#REF!*3.03</f>
        <v>#REF!</v>
      </c>
      <c r="CT296" s="7" t="e">
        <f>'[1]Figure 4 - Source Data 1'!#REF!*3.03</f>
        <v>#REF!</v>
      </c>
      <c r="CU296" s="7" t="e">
        <f>'[1]Figure 4 - Source Data 1'!#REF!*3.03</f>
        <v>#REF!</v>
      </c>
    </row>
    <row r="297" spans="62:99" x14ac:dyDescent="0.25">
      <c r="BJ297" s="7" t="e">
        <f>'[1]Figure 4 - Source Data 1'!#REF!*3.03</f>
        <v>#REF!</v>
      </c>
      <c r="BK297" s="7" t="e">
        <f>'[1]Figure 4 - Source Data 1'!#REF!*3.03</f>
        <v>#REF!</v>
      </c>
      <c r="BL297" s="7" t="e">
        <f>'[1]Figure 4 - Source Data 1'!#REF!*3.03</f>
        <v>#REF!</v>
      </c>
      <c r="BM297" s="7" t="e">
        <f>'[1]Figure 4 - Source Data 1'!#REF!*3.03</f>
        <v>#REF!</v>
      </c>
      <c r="BN297" s="7" t="e">
        <f>'[1]Figure 4 - Source Data 1'!#REF!*3.03</f>
        <v>#REF!</v>
      </c>
      <c r="BO297" s="7" t="e">
        <f>'[1]Figure 4 - Source Data 1'!#REF!*3.03</f>
        <v>#REF!</v>
      </c>
      <c r="BP297" s="7" t="e">
        <f>'[1]Figure 4 - Source Data 1'!#REF!*3.03</f>
        <v>#REF!</v>
      </c>
      <c r="BQ297" s="7" t="e">
        <f>'[1]Figure 4 - Source Data 1'!#REF!*3.03</f>
        <v>#REF!</v>
      </c>
      <c r="BR297" s="7" t="e">
        <f>'[1]Figure 4 - Source Data 1'!#REF!*3.03</f>
        <v>#REF!</v>
      </c>
      <c r="BS297" s="7" t="e">
        <f>'[1]Figure 4 - Source Data 1'!#REF!*3.03</f>
        <v>#REF!</v>
      </c>
      <c r="BT297" s="7" t="e">
        <f>'[1]Figure 4 - Source Data 1'!#REF!*3.03</f>
        <v>#REF!</v>
      </c>
      <c r="BU297" s="7" t="e">
        <f>'[1]Figure 4 - Source Data 1'!#REF!*3.03</f>
        <v>#REF!</v>
      </c>
      <c r="BV297" s="7" t="e">
        <f>'[1]Figure 4 - Source Data 1'!#REF!*3.03</f>
        <v>#REF!</v>
      </c>
      <c r="BW297" s="7" t="e">
        <f>'[1]Figure 4 - Source Data 1'!#REF!*3.03</f>
        <v>#REF!</v>
      </c>
      <c r="BX297" s="7" t="e">
        <f>'[1]Figure 4 - Source Data 1'!#REF!*3.03</f>
        <v>#REF!</v>
      </c>
      <c r="BY297" s="7" t="e">
        <f>'[1]Figure 4 - Source Data 1'!#REF!*3.03</f>
        <v>#REF!</v>
      </c>
      <c r="BZ297" s="7" t="e">
        <f>'[1]Figure 4 - Source Data 1'!#REF!*3.03</f>
        <v>#REF!</v>
      </c>
      <c r="CA297" s="7" t="e">
        <f>'[1]Figure 4 - Source Data 1'!#REF!*3.03</f>
        <v>#REF!</v>
      </c>
      <c r="CB297" s="7" t="e">
        <f>'[1]Figure 4 - Source Data 1'!#REF!*3.03</f>
        <v>#REF!</v>
      </c>
      <c r="CC297" s="7" t="e">
        <f>'[1]Figure 4 - Source Data 1'!#REF!*3.03</f>
        <v>#REF!</v>
      </c>
      <c r="CD297" s="7" t="e">
        <f>'[1]Figure 4 - Source Data 1'!#REF!*3.03</f>
        <v>#REF!</v>
      </c>
      <c r="CE297" s="7" t="e">
        <f>'[1]Figure 4 - Source Data 1'!#REF!*3.03</f>
        <v>#REF!</v>
      </c>
      <c r="CF297" s="7" t="e">
        <f>'[1]Figure 4 - Source Data 1'!#REF!*3.03</f>
        <v>#REF!</v>
      </c>
      <c r="CG297" s="7" t="e">
        <f>'[1]Figure 4 - Source Data 1'!#REF!*3.03</f>
        <v>#REF!</v>
      </c>
      <c r="CH297" s="7" t="e">
        <f>'[1]Figure 4 - Source Data 1'!#REF!*3.03</f>
        <v>#REF!</v>
      </c>
      <c r="CI297" s="7" t="e">
        <f>'[1]Figure 4 - Source Data 1'!#REF!*3.03</f>
        <v>#REF!</v>
      </c>
      <c r="CJ297" s="7" t="e">
        <f>'[1]Figure 4 - Source Data 1'!#REF!*3.03</f>
        <v>#REF!</v>
      </c>
      <c r="CK297" s="7" t="e">
        <f>'[1]Figure 4 - Source Data 1'!#REF!*3.03</f>
        <v>#REF!</v>
      </c>
      <c r="CL297" s="7" t="e">
        <f>'[1]Figure 4 - Source Data 1'!#REF!*3.03</f>
        <v>#REF!</v>
      </c>
      <c r="CM297" s="7" t="e">
        <f>'[1]Figure 4 - Source Data 1'!#REF!*3.03</f>
        <v>#REF!</v>
      </c>
      <c r="CN297" s="7" t="e">
        <f>'[1]Figure 4 - Source Data 1'!#REF!*3.03</f>
        <v>#REF!</v>
      </c>
      <c r="CO297" s="7" t="e">
        <f>'[1]Figure 4 - Source Data 1'!#REF!*3.03</f>
        <v>#REF!</v>
      </c>
      <c r="CP297" s="7" t="e">
        <f>'[1]Figure 4 - Source Data 1'!#REF!*3.03</f>
        <v>#REF!</v>
      </c>
      <c r="CQ297" s="7" t="e">
        <f>'[1]Figure 4 - Source Data 1'!#REF!*3.03</f>
        <v>#REF!</v>
      </c>
      <c r="CR297" s="7" t="e">
        <f>'[1]Figure 4 - Source Data 1'!#REF!*3.03</f>
        <v>#REF!</v>
      </c>
      <c r="CS297" s="7" t="e">
        <f>'[1]Figure 4 - Source Data 1'!#REF!*3.03</f>
        <v>#REF!</v>
      </c>
      <c r="CT297" s="7" t="e">
        <f>'[1]Figure 4 - Source Data 1'!#REF!*3.03</f>
        <v>#REF!</v>
      </c>
      <c r="CU297" s="7" t="e">
        <f>'[1]Figure 4 - Source Data 1'!#REF!*3.03</f>
        <v>#REF!</v>
      </c>
    </row>
    <row r="298" spans="62:99" x14ac:dyDescent="0.25">
      <c r="BJ298" s="7" t="e">
        <f>'[1]Figure 4 - Source Data 1'!#REF!*3.03</f>
        <v>#REF!</v>
      </c>
      <c r="BK298" s="7" t="e">
        <f>'[1]Figure 4 - Source Data 1'!#REF!*3.03</f>
        <v>#REF!</v>
      </c>
      <c r="BL298" s="7" t="e">
        <f>'[1]Figure 4 - Source Data 1'!#REF!*3.03</f>
        <v>#REF!</v>
      </c>
      <c r="BM298" s="7" t="e">
        <f>'[1]Figure 4 - Source Data 1'!#REF!*3.03</f>
        <v>#REF!</v>
      </c>
      <c r="BN298" s="7" t="e">
        <f>'[1]Figure 4 - Source Data 1'!#REF!*3.03</f>
        <v>#REF!</v>
      </c>
      <c r="BO298" s="7" t="e">
        <f>'[1]Figure 4 - Source Data 1'!#REF!*3.03</f>
        <v>#REF!</v>
      </c>
      <c r="BP298" s="7" t="e">
        <f>'[1]Figure 4 - Source Data 1'!#REF!*3.03</f>
        <v>#REF!</v>
      </c>
      <c r="BQ298" s="7" t="e">
        <f>'[1]Figure 4 - Source Data 1'!#REF!*3.03</f>
        <v>#REF!</v>
      </c>
      <c r="BR298" s="7" t="e">
        <f>'[1]Figure 4 - Source Data 1'!#REF!*3.03</f>
        <v>#REF!</v>
      </c>
      <c r="BS298" s="7" t="e">
        <f>'[1]Figure 4 - Source Data 1'!#REF!*3.03</f>
        <v>#REF!</v>
      </c>
      <c r="BT298" s="7" t="e">
        <f>'[1]Figure 4 - Source Data 1'!#REF!*3.03</f>
        <v>#REF!</v>
      </c>
      <c r="BU298" s="7" t="e">
        <f>'[1]Figure 4 - Source Data 1'!#REF!*3.03</f>
        <v>#REF!</v>
      </c>
      <c r="BV298" s="7" t="e">
        <f>'[1]Figure 4 - Source Data 1'!#REF!*3.03</f>
        <v>#REF!</v>
      </c>
      <c r="BW298" s="7" t="e">
        <f>'[1]Figure 4 - Source Data 1'!#REF!*3.03</f>
        <v>#REF!</v>
      </c>
      <c r="BX298" s="7" t="e">
        <f>'[1]Figure 4 - Source Data 1'!#REF!*3.03</f>
        <v>#REF!</v>
      </c>
      <c r="BY298" s="7" t="e">
        <f>'[1]Figure 4 - Source Data 1'!#REF!*3.03</f>
        <v>#REF!</v>
      </c>
      <c r="BZ298" s="7" t="e">
        <f>'[1]Figure 4 - Source Data 1'!#REF!*3.03</f>
        <v>#REF!</v>
      </c>
      <c r="CA298" s="7" t="e">
        <f>'[1]Figure 4 - Source Data 1'!#REF!*3.03</f>
        <v>#REF!</v>
      </c>
      <c r="CB298" s="7" t="e">
        <f>'[1]Figure 4 - Source Data 1'!#REF!*3.03</f>
        <v>#REF!</v>
      </c>
      <c r="CC298" s="7" t="e">
        <f>'[1]Figure 4 - Source Data 1'!#REF!*3.03</f>
        <v>#REF!</v>
      </c>
      <c r="CD298" s="7" t="e">
        <f>'[1]Figure 4 - Source Data 1'!#REF!*3.03</f>
        <v>#REF!</v>
      </c>
      <c r="CE298" s="7" t="e">
        <f>'[1]Figure 4 - Source Data 1'!#REF!*3.03</f>
        <v>#REF!</v>
      </c>
      <c r="CF298" s="7" t="e">
        <f>'[1]Figure 4 - Source Data 1'!#REF!*3.03</f>
        <v>#REF!</v>
      </c>
      <c r="CG298" s="7" t="e">
        <f>'[1]Figure 4 - Source Data 1'!#REF!*3.03</f>
        <v>#REF!</v>
      </c>
      <c r="CH298" s="7" t="e">
        <f>'[1]Figure 4 - Source Data 1'!#REF!*3.03</f>
        <v>#REF!</v>
      </c>
      <c r="CI298" s="7" t="e">
        <f>'[1]Figure 4 - Source Data 1'!#REF!*3.03</f>
        <v>#REF!</v>
      </c>
      <c r="CJ298" s="7" t="e">
        <f>'[1]Figure 4 - Source Data 1'!#REF!*3.03</f>
        <v>#REF!</v>
      </c>
      <c r="CK298" s="7" t="e">
        <f>'[1]Figure 4 - Source Data 1'!#REF!*3.03</f>
        <v>#REF!</v>
      </c>
      <c r="CL298" s="7" t="e">
        <f>'[1]Figure 4 - Source Data 1'!#REF!*3.03</f>
        <v>#REF!</v>
      </c>
      <c r="CM298" s="7" t="e">
        <f>'[1]Figure 4 - Source Data 1'!#REF!*3.03</f>
        <v>#REF!</v>
      </c>
      <c r="CN298" s="7" t="e">
        <f>'[1]Figure 4 - Source Data 1'!#REF!*3.03</f>
        <v>#REF!</v>
      </c>
      <c r="CO298" s="7" t="e">
        <f>'[1]Figure 4 - Source Data 1'!#REF!*3.03</f>
        <v>#REF!</v>
      </c>
      <c r="CP298" s="7" t="e">
        <f>'[1]Figure 4 - Source Data 1'!#REF!*3.03</f>
        <v>#REF!</v>
      </c>
      <c r="CQ298" s="7" t="e">
        <f>'[1]Figure 4 - Source Data 1'!#REF!*3.03</f>
        <v>#REF!</v>
      </c>
      <c r="CR298" s="7" t="e">
        <f>'[1]Figure 4 - Source Data 1'!#REF!*3.03</f>
        <v>#REF!</v>
      </c>
      <c r="CS298" s="7" t="e">
        <f>'[1]Figure 4 - Source Data 1'!#REF!*3.03</f>
        <v>#REF!</v>
      </c>
      <c r="CT298" s="7" t="e">
        <f>'[1]Figure 4 - Source Data 1'!#REF!*3.03</f>
        <v>#REF!</v>
      </c>
      <c r="CU298" s="7" t="e">
        <f>'[1]Figure 4 - Source Data 1'!#REF!*3.03</f>
        <v>#REF!</v>
      </c>
    </row>
    <row r="299" spans="62:99" x14ac:dyDescent="0.25">
      <c r="BJ299" s="7" t="e">
        <f>'[1]Figure 4 - Source Data 1'!#REF!*3.03</f>
        <v>#REF!</v>
      </c>
      <c r="BK299" s="7" t="e">
        <f>'[1]Figure 4 - Source Data 1'!#REF!*3.03</f>
        <v>#REF!</v>
      </c>
      <c r="BL299" s="7" t="e">
        <f>'[1]Figure 4 - Source Data 1'!#REF!*3.03</f>
        <v>#REF!</v>
      </c>
      <c r="BM299" s="7" t="e">
        <f>'[1]Figure 4 - Source Data 1'!#REF!*3.03</f>
        <v>#REF!</v>
      </c>
      <c r="BN299" s="7" t="e">
        <f>'[1]Figure 4 - Source Data 1'!#REF!*3.03</f>
        <v>#REF!</v>
      </c>
      <c r="BO299" s="7" t="e">
        <f>'[1]Figure 4 - Source Data 1'!#REF!*3.03</f>
        <v>#REF!</v>
      </c>
      <c r="BP299" s="7" t="e">
        <f>'[1]Figure 4 - Source Data 1'!#REF!*3.03</f>
        <v>#REF!</v>
      </c>
      <c r="BQ299" s="7" t="e">
        <f>'[1]Figure 4 - Source Data 1'!#REF!*3.03</f>
        <v>#REF!</v>
      </c>
      <c r="BR299" s="7" t="e">
        <f>'[1]Figure 4 - Source Data 1'!#REF!*3.03</f>
        <v>#REF!</v>
      </c>
      <c r="BS299" s="7" t="e">
        <f>'[1]Figure 4 - Source Data 1'!#REF!*3.03</f>
        <v>#REF!</v>
      </c>
      <c r="BT299" s="7" t="e">
        <f>'[1]Figure 4 - Source Data 1'!#REF!*3.03</f>
        <v>#REF!</v>
      </c>
      <c r="BU299" s="7" t="e">
        <f>'[1]Figure 4 - Source Data 1'!#REF!*3.03</f>
        <v>#REF!</v>
      </c>
      <c r="BV299" s="7" t="e">
        <f>'[1]Figure 4 - Source Data 1'!#REF!*3.03</f>
        <v>#REF!</v>
      </c>
      <c r="BW299" s="7" t="e">
        <f>'[1]Figure 4 - Source Data 1'!#REF!*3.03</f>
        <v>#REF!</v>
      </c>
      <c r="BX299" s="7" t="e">
        <f>'[1]Figure 4 - Source Data 1'!#REF!*3.03</f>
        <v>#REF!</v>
      </c>
      <c r="BY299" s="7" t="e">
        <f>'[1]Figure 4 - Source Data 1'!#REF!*3.03</f>
        <v>#REF!</v>
      </c>
      <c r="BZ299" s="7" t="e">
        <f>'[1]Figure 4 - Source Data 1'!#REF!*3.03</f>
        <v>#REF!</v>
      </c>
      <c r="CA299" s="7" t="e">
        <f>'[1]Figure 4 - Source Data 1'!#REF!*3.03</f>
        <v>#REF!</v>
      </c>
      <c r="CB299" s="7" t="e">
        <f>'[1]Figure 4 - Source Data 1'!#REF!*3.03</f>
        <v>#REF!</v>
      </c>
      <c r="CC299" s="7" t="e">
        <f>'[1]Figure 4 - Source Data 1'!#REF!*3.03</f>
        <v>#REF!</v>
      </c>
      <c r="CD299" s="7" t="e">
        <f>'[1]Figure 4 - Source Data 1'!#REF!*3.03</f>
        <v>#REF!</v>
      </c>
      <c r="CE299" s="7" t="e">
        <f>'[1]Figure 4 - Source Data 1'!#REF!*3.03</f>
        <v>#REF!</v>
      </c>
      <c r="CF299" s="7" t="e">
        <f>'[1]Figure 4 - Source Data 1'!#REF!*3.03</f>
        <v>#REF!</v>
      </c>
      <c r="CG299" s="7" t="e">
        <f>'[1]Figure 4 - Source Data 1'!#REF!*3.03</f>
        <v>#REF!</v>
      </c>
      <c r="CH299" s="7" t="e">
        <f>'[1]Figure 4 - Source Data 1'!#REF!*3.03</f>
        <v>#REF!</v>
      </c>
      <c r="CI299" s="7" t="e">
        <f>'[1]Figure 4 - Source Data 1'!#REF!*3.03</f>
        <v>#REF!</v>
      </c>
      <c r="CJ299" s="7" t="e">
        <f>'[1]Figure 4 - Source Data 1'!#REF!*3.03</f>
        <v>#REF!</v>
      </c>
      <c r="CK299" s="7" t="e">
        <f>'[1]Figure 4 - Source Data 1'!#REF!*3.03</f>
        <v>#REF!</v>
      </c>
      <c r="CL299" s="7" t="e">
        <f>'[1]Figure 4 - Source Data 1'!#REF!*3.03</f>
        <v>#REF!</v>
      </c>
      <c r="CM299" s="7" t="e">
        <f>'[1]Figure 4 - Source Data 1'!#REF!*3.03</f>
        <v>#REF!</v>
      </c>
      <c r="CN299" s="7" t="e">
        <f>'[1]Figure 4 - Source Data 1'!#REF!*3.03</f>
        <v>#REF!</v>
      </c>
      <c r="CO299" s="7" t="e">
        <f>'[1]Figure 4 - Source Data 1'!#REF!*3.03</f>
        <v>#REF!</v>
      </c>
      <c r="CP299" s="7" t="e">
        <f>'[1]Figure 4 - Source Data 1'!#REF!*3.03</f>
        <v>#REF!</v>
      </c>
      <c r="CQ299" s="7" t="e">
        <f>'[1]Figure 4 - Source Data 1'!#REF!*3.03</f>
        <v>#REF!</v>
      </c>
      <c r="CR299" s="7" t="e">
        <f>'[1]Figure 4 - Source Data 1'!#REF!*3.03</f>
        <v>#REF!</v>
      </c>
      <c r="CS299" s="7" t="e">
        <f>'[1]Figure 4 - Source Data 1'!#REF!*3.03</f>
        <v>#REF!</v>
      </c>
      <c r="CT299" s="7" t="e">
        <f>'[1]Figure 4 - Source Data 1'!#REF!*3.03</f>
        <v>#REF!</v>
      </c>
      <c r="CU299" s="7" t="e">
        <f>'[1]Figure 4 - Source Data 1'!#REF!*3.03</f>
        <v>#REF!</v>
      </c>
    </row>
    <row r="300" spans="62:99" x14ac:dyDescent="0.25">
      <c r="BJ300" s="7" t="e">
        <f>'[1]Figure 4 - Source Data 1'!#REF!*3.03</f>
        <v>#REF!</v>
      </c>
      <c r="BK300" s="7" t="e">
        <f>'[1]Figure 4 - Source Data 1'!#REF!*3.03</f>
        <v>#REF!</v>
      </c>
      <c r="BL300" s="7" t="e">
        <f>'[1]Figure 4 - Source Data 1'!#REF!*3.03</f>
        <v>#REF!</v>
      </c>
      <c r="BM300" s="7" t="e">
        <f>'[1]Figure 4 - Source Data 1'!#REF!*3.03</f>
        <v>#REF!</v>
      </c>
      <c r="BN300" s="7" t="e">
        <f>'[1]Figure 4 - Source Data 1'!#REF!*3.03</f>
        <v>#REF!</v>
      </c>
      <c r="BO300" s="7" t="e">
        <f>'[1]Figure 4 - Source Data 1'!#REF!*3.03</f>
        <v>#REF!</v>
      </c>
      <c r="BP300" s="7" t="e">
        <f>'[1]Figure 4 - Source Data 1'!#REF!*3.03</f>
        <v>#REF!</v>
      </c>
      <c r="BQ300" s="7" t="e">
        <f>'[1]Figure 4 - Source Data 1'!#REF!*3.03</f>
        <v>#REF!</v>
      </c>
      <c r="BR300" s="7" t="e">
        <f>'[1]Figure 4 - Source Data 1'!#REF!*3.03</f>
        <v>#REF!</v>
      </c>
      <c r="BS300" s="7" t="e">
        <f>'[1]Figure 4 - Source Data 1'!#REF!*3.03</f>
        <v>#REF!</v>
      </c>
      <c r="BT300" s="7" t="e">
        <f>'[1]Figure 4 - Source Data 1'!#REF!*3.03</f>
        <v>#REF!</v>
      </c>
      <c r="BU300" s="7" t="e">
        <f>'[1]Figure 4 - Source Data 1'!#REF!*3.03</f>
        <v>#REF!</v>
      </c>
      <c r="BV300" s="7" t="e">
        <f>'[1]Figure 4 - Source Data 1'!#REF!*3.03</f>
        <v>#REF!</v>
      </c>
      <c r="BW300" s="7" t="e">
        <f>'[1]Figure 4 - Source Data 1'!#REF!*3.03</f>
        <v>#REF!</v>
      </c>
      <c r="BX300" s="7" t="e">
        <f>'[1]Figure 4 - Source Data 1'!#REF!*3.03</f>
        <v>#REF!</v>
      </c>
      <c r="BY300" s="7" t="e">
        <f>'[1]Figure 4 - Source Data 1'!#REF!*3.03</f>
        <v>#REF!</v>
      </c>
      <c r="BZ300" s="7" t="e">
        <f>'[1]Figure 4 - Source Data 1'!#REF!*3.03</f>
        <v>#REF!</v>
      </c>
      <c r="CA300" s="7" t="e">
        <f>'[1]Figure 4 - Source Data 1'!#REF!*3.03</f>
        <v>#REF!</v>
      </c>
      <c r="CB300" s="7" t="e">
        <f>'[1]Figure 4 - Source Data 1'!#REF!*3.03</f>
        <v>#REF!</v>
      </c>
      <c r="CC300" s="7" t="e">
        <f>'[1]Figure 4 - Source Data 1'!#REF!*3.03</f>
        <v>#REF!</v>
      </c>
      <c r="CD300" s="7" t="e">
        <f>'[1]Figure 4 - Source Data 1'!#REF!*3.03</f>
        <v>#REF!</v>
      </c>
      <c r="CE300" s="7" t="e">
        <f>'[1]Figure 4 - Source Data 1'!#REF!*3.03</f>
        <v>#REF!</v>
      </c>
      <c r="CF300" s="7" t="e">
        <f>'[1]Figure 4 - Source Data 1'!#REF!*3.03</f>
        <v>#REF!</v>
      </c>
      <c r="CG300" s="7" t="e">
        <f>'[1]Figure 4 - Source Data 1'!#REF!*3.03</f>
        <v>#REF!</v>
      </c>
      <c r="CH300" s="7" t="e">
        <f>'[1]Figure 4 - Source Data 1'!#REF!*3.03</f>
        <v>#REF!</v>
      </c>
      <c r="CI300" s="7" t="e">
        <f>'[1]Figure 4 - Source Data 1'!#REF!*3.03</f>
        <v>#REF!</v>
      </c>
      <c r="CJ300" s="7" t="e">
        <f>'[1]Figure 4 - Source Data 1'!#REF!*3.03</f>
        <v>#REF!</v>
      </c>
      <c r="CK300" s="7" t="e">
        <f>'[1]Figure 4 - Source Data 1'!#REF!*3.03</f>
        <v>#REF!</v>
      </c>
      <c r="CL300" s="7" t="e">
        <f>'[1]Figure 4 - Source Data 1'!#REF!*3.03</f>
        <v>#REF!</v>
      </c>
      <c r="CM300" s="7" t="e">
        <f>'[1]Figure 4 - Source Data 1'!#REF!*3.03</f>
        <v>#REF!</v>
      </c>
      <c r="CN300" s="7" t="e">
        <f>'[1]Figure 4 - Source Data 1'!#REF!*3.03</f>
        <v>#REF!</v>
      </c>
      <c r="CO300" s="7" t="e">
        <f>'[1]Figure 4 - Source Data 1'!#REF!*3.03</f>
        <v>#REF!</v>
      </c>
      <c r="CP300" s="7" t="e">
        <f>'[1]Figure 4 - Source Data 1'!#REF!*3.03</f>
        <v>#REF!</v>
      </c>
      <c r="CQ300" s="7" t="e">
        <f>'[1]Figure 4 - Source Data 1'!#REF!*3.03</f>
        <v>#REF!</v>
      </c>
      <c r="CR300" s="7" t="e">
        <f>'[1]Figure 4 - Source Data 1'!#REF!*3.03</f>
        <v>#REF!</v>
      </c>
      <c r="CS300" s="7" t="e">
        <f>'[1]Figure 4 - Source Data 1'!#REF!*3.03</f>
        <v>#REF!</v>
      </c>
      <c r="CT300" s="7" t="e">
        <f>'[1]Figure 4 - Source Data 1'!#REF!*3.03</f>
        <v>#REF!</v>
      </c>
      <c r="CU300" s="7" t="e">
        <f>'[1]Figure 4 - Source Data 1'!#REF!*3.03</f>
        <v>#REF!</v>
      </c>
    </row>
    <row r="301" spans="62:99" x14ac:dyDescent="0.25">
      <c r="BJ301" s="7" t="e">
        <f>'[1]Figure 4 - Source Data 1'!#REF!*3.03</f>
        <v>#REF!</v>
      </c>
      <c r="BK301" s="7" t="e">
        <f>'[1]Figure 4 - Source Data 1'!#REF!*3.03</f>
        <v>#REF!</v>
      </c>
      <c r="BL301" s="7" t="e">
        <f>'[1]Figure 4 - Source Data 1'!#REF!*3.03</f>
        <v>#REF!</v>
      </c>
      <c r="BM301" s="7" t="e">
        <f>'[1]Figure 4 - Source Data 1'!#REF!*3.03</f>
        <v>#REF!</v>
      </c>
      <c r="BN301" s="7" t="e">
        <f>'[1]Figure 4 - Source Data 1'!#REF!*3.03</f>
        <v>#REF!</v>
      </c>
      <c r="BO301" s="7" t="e">
        <f>'[1]Figure 4 - Source Data 1'!#REF!*3.03</f>
        <v>#REF!</v>
      </c>
      <c r="BP301" s="7" t="e">
        <f>'[1]Figure 4 - Source Data 1'!#REF!*3.03</f>
        <v>#REF!</v>
      </c>
      <c r="BQ301" s="7" t="e">
        <f>'[1]Figure 4 - Source Data 1'!#REF!*3.03</f>
        <v>#REF!</v>
      </c>
      <c r="BR301" s="7" t="e">
        <f>'[1]Figure 4 - Source Data 1'!#REF!*3.03</f>
        <v>#REF!</v>
      </c>
      <c r="BS301" s="7" t="e">
        <f>'[1]Figure 4 - Source Data 1'!#REF!*3.03</f>
        <v>#REF!</v>
      </c>
      <c r="BT301" s="7" t="e">
        <f>'[1]Figure 4 - Source Data 1'!#REF!*3.03</f>
        <v>#REF!</v>
      </c>
      <c r="BU301" s="7" t="e">
        <f>'[1]Figure 4 - Source Data 1'!#REF!*3.03</f>
        <v>#REF!</v>
      </c>
      <c r="BV301" s="7" t="e">
        <f>'[1]Figure 4 - Source Data 1'!#REF!*3.03</f>
        <v>#REF!</v>
      </c>
      <c r="BW301" s="7" t="e">
        <f>'[1]Figure 4 - Source Data 1'!#REF!*3.03</f>
        <v>#REF!</v>
      </c>
      <c r="BX301" s="7" t="e">
        <f>'[1]Figure 4 - Source Data 1'!#REF!*3.03</f>
        <v>#REF!</v>
      </c>
      <c r="BY301" s="7" t="e">
        <f>'[1]Figure 4 - Source Data 1'!#REF!*3.03</f>
        <v>#REF!</v>
      </c>
      <c r="BZ301" s="7" t="e">
        <f>'[1]Figure 4 - Source Data 1'!#REF!*3.03</f>
        <v>#REF!</v>
      </c>
      <c r="CA301" s="7" t="e">
        <f>'[1]Figure 4 - Source Data 1'!#REF!*3.03</f>
        <v>#REF!</v>
      </c>
      <c r="CB301" s="7" t="e">
        <f>'[1]Figure 4 - Source Data 1'!#REF!*3.03</f>
        <v>#REF!</v>
      </c>
      <c r="CC301" s="7" t="e">
        <f>'[1]Figure 4 - Source Data 1'!#REF!*3.03</f>
        <v>#REF!</v>
      </c>
      <c r="CD301" s="7" t="e">
        <f>'[1]Figure 4 - Source Data 1'!#REF!*3.03</f>
        <v>#REF!</v>
      </c>
      <c r="CE301" s="7" t="e">
        <f>'[1]Figure 4 - Source Data 1'!#REF!*3.03</f>
        <v>#REF!</v>
      </c>
      <c r="CF301" s="7" t="e">
        <f>'[1]Figure 4 - Source Data 1'!#REF!*3.03</f>
        <v>#REF!</v>
      </c>
      <c r="CG301" s="7" t="e">
        <f>'[1]Figure 4 - Source Data 1'!#REF!*3.03</f>
        <v>#REF!</v>
      </c>
      <c r="CH301" s="7" t="e">
        <f>'[1]Figure 4 - Source Data 1'!#REF!*3.03</f>
        <v>#REF!</v>
      </c>
      <c r="CI301" s="7" t="e">
        <f>'[1]Figure 4 - Source Data 1'!#REF!*3.03</f>
        <v>#REF!</v>
      </c>
      <c r="CJ301" s="7" t="e">
        <f>'[1]Figure 4 - Source Data 1'!#REF!*3.03</f>
        <v>#REF!</v>
      </c>
      <c r="CK301" s="7" t="e">
        <f>'[1]Figure 4 - Source Data 1'!#REF!*3.03</f>
        <v>#REF!</v>
      </c>
      <c r="CL301" s="7" t="e">
        <f>'[1]Figure 4 - Source Data 1'!#REF!*3.03</f>
        <v>#REF!</v>
      </c>
      <c r="CM301" s="7" t="e">
        <f>'[1]Figure 4 - Source Data 1'!#REF!*3.03</f>
        <v>#REF!</v>
      </c>
      <c r="CN301" s="7" t="e">
        <f>'[1]Figure 4 - Source Data 1'!#REF!*3.03</f>
        <v>#REF!</v>
      </c>
      <c r="CO301" s="7" t="e">
        <f>'[1]Figure 4 - Source Data 1'!#REF!*3.03</f>
        <v>#REF!</v>
      </c>
      <c r="CP301" s="7" t="e">
        <f>'[1]Figure 4 - Source Data 1'!#REF!*3.03</f>
        <v>#REF!</v>
      </c>
      <c r="CQ301" s="7" t="e">
        <f>'[1]Figure 4 - Source Data 1'!#REF!*3.03</f>
        <v>#REF!</v>
      </c>
      <c r="CR301" s="7" t="e">
        <f>'[1]Figure 4 - Source Data 1'!#REF!*3.03</f>
        <v>#REF!</v>
      </c>
      <c r="CS301" s="7" t="e">
        <f>'[1]Figure 4 - Source Data 1'!#REF!*3.03</f>
        <v>#REF!</v>
      </c>
      <c r="CT301" s="7" t="e">
        <f>'[1]Figure 4 - Source Data 1'!#REF!*3.03</f>
        <v>#REF!</v>
      </c>
      <c r="CU301" s="7" t="e">
        <f>'[1]Figure 4 - Source Data 1'!#REF!*3.03</f>
        <v>#REF!</v>
      </c>
    </row>
    <row r="302" spans="62:99" x14ac:dyDescent="0.25">
      <c r="BJ302" s="7" t="e">
        <f>'[1]Figure 4 - Source Data 1'!#REF!*3.03</f>
        <v>#REF!</v>
      </c>
      <c r="BK302" s="7" t="e">
        <f>'[1]Figure 4 - Source Data 1'!#REF!*3.03</f>
        <v>#REF!</v>
      </c>
      <c r="BL302" s="7" t="e">
        <f>'[1]Figure 4 - Source Data 1'!#REF!*3.03</f>
        <v>#REF!</v>
      </c>
      <c r="BM302" s="7" t="e">
        <f>'[1]Figure 4 - Source Data 1'!#REF!*3.03</f>
        <v>#REF!</v>
      </c>
      <c r="BN302" s="7" t="e">
        <f>'[1]Figure 4 - Source Data 1'!#REF!*3.03</f>
        <v>#REF!</v>
      </c>
      <c r="BO302" s="7" t="e">
        <f>'[1]Figure 4 - Source Data 1'!#REF!*3.03</f>
        <v>#REF!</v>
      </c>
      <c r="BP302" s="7" t="e">
        <f>'[1]Figure 4 - Source Data 1'!#REF!*3.03</f>
        <v>#REF!</v>
      </c>
      <c r="BQ302" s="7" t="e">
        <f>'[1]Figure 4 - Source Data 1'!#REF!*3.03</f>
        <v>#REF!</v>
      </c>
      <c r="BR302" s="7" t="e">
        <f>'[1]Figure 4 - Source Data 1'!#REF!*3.03</f>
        <v>#REF!</v>
      </c>
      <c r="BS302" s="7" t="e">
        <f>'[1]Figure 4 - Source Data 1'!#REF!*3.03</f>
        <v>#REF!</v>
      </c>
      <c r="BT302" s="7" t="e">
        <f>'[1]Figure 4 - Source Data 1'!#REF!*3.03</f>
        <v>#REF!</v>
      </c>
      <c r="BU302" s="7" t="e">
        <f>'[1]Figure 4 - Source Data 1'!#REF!*3.03</f>
        <v>#REF!</v>
      </c>
      <c r="BV302" s="7" t="e">
        <f>'[1]Figure 4 - Source Data 1'!#REF!*3.03</f>
        <v>#REF!</v>
      </c>
      <c r="BW302" s="7" t="e">
        <f>'[1]Figure 4 - Source Data 1'!#REF!*3.03</f>
        <v>#REF!</v>
      </c>
      <c r="BX302" s="7" t="e">
        <f>'[1]Figure 4 - Source Data 1'!#REF!*3.03</f>
        <v>#REF!</v>
      </c>
      <c r="BY302" s="7" t="e">
        <f>'[1]Figure 4 - Source Data 1'!#REF!*3.03</f>
        <v>#REF!</v>
      </c>
      <c r="BZ302" s="7" t="e">
        <f>'[1]Figure 4 - Source Data 1'!#REF!*3.03</f>
        <v>#REF!</v>
      </c>
      <c r="CA302" s="7" t="e">
        <f>'[1]Figure 4 - Source Data 1'!#REF!*3.03</f>
        <v>#REF!</v>
      </c>
      <c r="CB302" s="7" t="e">
        <f>'[1]Figure 4 - Source Data 1'!#REF!*3.03</f>
        <v>#REF!</v>
      </c>
      <c r="CC302" s="7" t="e">
        <f>'[1]Figure 4 - Source Data 1'!#REF!*3.03</f>
        <v>#REF!</v>
      </c>
      <c r="CD302" s="7" t="e">
        <f>'[1]Figure 4 - Source Data 1'!#REF!*3.03</f>
        <v>#REF!</v>
      </c>
      <c r="CE302" s="7" t="e">
        <f>'[1]Figure 4 - Source Data 1'!#REF!*3.03</f>
        <v>#REF!</v>
      </c>
      <c r="CF302" s="7" t="e">
        <f>'[1]Figure 4 - Source Data 1'!#REF!*3.03</f>
        <v>#REF!</v>
      </c>
      <c r="CG302" s="7" t="e">
        <f>'[1]Figure 4 - Source Data 1'!#REF!*3.03</f>
        <v>#REF!</v>
      </c>
      <c r="CH302" s="7" t="e">
        <f>'[1]Figure 4 - Source Data 1'!#REF!*3.03</f>
        <v>#REF!</v>
      </c>
      <c r="CI302" s="7" t="e">
        <f>'[1]Figure 4 - Source Data 1'!#REF!*3.03</f>
        <v>#REF!</v>
      </c>
      <c r="CJ302" s="7" t="e">
        <f>'[1]Figure 4 - Source Data 1'!#REF!*3.03</f>
        <v>#REF!</v>
      </c>
      <c r="CK302" s="7" t="e">
        <f>'[1]Figure 4 - Source Data 1'!#REF!*3.03</f>
        <v>#REF!</v>
      </c>
      <c r="CL302" s="7" t="e">
        <f>'[1]Figure 4 - Source Data 1'!#REF!*3.03</f>
        <v>#REF!</v>
      </c>
      <c r="CM302" s="7" t="e">
        <f>'[1]Figure 4 - Source Data 1'!#REF!*3.03</f>
        <v>#REF!</v>
      </c>
      <c r="CN302" s="7" t="e">
        <f>'[1]Figure 4 - Source Data 1'!#REF!*3.03</f>
        <v>#REF!</v>
      </c>
      <c r="CO302" s="7" t="e">
        <f>'[1]Figure 4 - Source Data 1'!#REF!*3.03</f>
        <v>#REF!</v>
      </c>
      <c r="CP302" s="7" t="e">
        <f>'[1]Figure 4 - Source Data 1'!#REF!*3.03</f>
        <v>#REF!</v>
      </c>
      <c r="CQ302" s="7" t="e">
        <f>'[1]Figure 4 - Source Data 1'!#REF!*3.03</f>
        <v>#REF!</v>
      </c>
      <c r="CR302" s="7" t="e">
        <f>'[1]Figure 4 - Source Data 1'!#REF!*3.03</f>
        <v>#REF!</v>
      </c>
      <c r="CS302" s="7" t="e">
        <f>'[1]Figure 4 - Source Data 1'!#REF!*3.03</f>
        <v>#REF!</v>
      </c>
      <c r="CT302" s="7" t="e">
        <f>'[1]Figure 4 - Source Data 1'!#REF!*3.03</f>
        <v>#REF!</v>
      </c>
      <c r="CU302" s="7" t="e">
        <f>'[1]Figure 4 - Source Data 1'!#REF!*3.03</f>
        <v>#REF!</v>
      </c>
    </row>
    <row r="303" spans="62:99" x14ac:dyDescent="0.25">
      <c r="BJ303" s="7" t="e">
        <f>'[1]Figure 4 - Source Data 1'!#REF!*3.03</f>
        <v>#REF!</v>
      </c>
      <c r="BK303" s="7" t="e">
        <f>'[1]Figure 4 - Source Data 1'!#REF!*3.03</f>
        <v>#REF!</v>
      </c>
      <c r="BL303" s="7" t="e">
        <f>'[1]Figure 4 - Source Data 1'!#REF!*3.03</f>
        <v>#REF!</v>
      </c>
      <c r="BM303" s="7" t="e">
        <f>'[1]Figure 4 - Source Data 1'!#REF!*3.03</f>
        <v>#REF!</v>
      </c>
      <c r="BN303" s="7" t="e">
        <f>'[1]Figure 4 - Source Data 1'!#REF!*3.03</f>
        <v>#REF!</v>
      </c>
      <c r="BO303" s="7" t="e">
        <f>'[1]Figure 4 - Source Data 1'!#REF!*3.03</f>
        <v>#REF!</v>
      </c>
      <c r="BP303" s="7" t="e">
        <f>'[1]Figure 4 - Source Data 1'!#REF!*3.03</f>
        <v>#REF!</v>
      </c>
      <c r="BQ303" s="7" t="e">
        <f>'[1]Figure 4 - Source Data 1'!#REF!*3.03</f>
        <v>#REF!</v>
      </c>
      <c r="BR303" s="7" t="e">
        <f>'[1]Figure 4 - Source Data 1'!#REF!*3.03</f>
        <v>#REF!</v>
      </c>
      <c r="BS303" s="7" t="e">
        <f>'[1]Figure 4 - Source Data 1'!#REF!*3.03</f>
        <v>#REF!</v>
      </c>
      <c r="BT303" s="7" t="e">
        <f>'[1]Figure 4 - Source Data 1'!#REF!*3.03</f>
        <v>#REF!</v>
      </c>
      <c r="BU303" s="7" t="e">
        <f>'[1]Figure 4 - Source Data 1'!#REF!*3.03</f>
        <v>#REF!</v>
      </c>
      <c r="BV303" s="7" t="e">
        <f>'[1]Figure 4 - Source Data 1'!#REF!*3.03</f>
        <v>#REF!</v>
      </c>
      <c r="BW303" s="7" t="e">
        <f>'[1]Figure 4 - Source Data 1'!#REF!*3.03</f>
        <v>#REF!</v>
      </c>
      <c r="BX303" s="7" t="e">
        <f>'[1]Figure 4 - Source Data 1'!#REF!*3.03</f>
        <v>#REF!</v>
      </c>
      <c r="BY303" s="7" t="e">
        <f>'[1]Figure 4 - Source Data 1'!#REF!*3.03</f>
        <v>#REF!</v>
      </c>
      <c r="BZ303" s="7" t="e">
        <f>'[1]Figure 4 - Source Data 1'!#REF!*3.03</f>
        <v>#REF!</v>
      </c>
      <c r="CA303" s="7" t="e">
        <f>'[1]Figure 4 - Source Data 1'!#REF!*3.03</f>
        <v>#REF!</v>
      </c>
      <c r="CB303" s="7" t="e">
        <f>'[1]Figure 4 - Source Data 1'!#REF!*3.03</f>
        <v>#REF!</v>
      </c>
      <c r="CC303" s="7" t="e">
        <f>'[1]Figure 4 - Source Data 1'!#REF!*3.03</f>
        <v>#REF!</v>
      </c>
      <c r="CD303" s="7" t="e">
        <f>'[1]Figure 4 - Source Data 1'!#REF!*3.03</f>
        <v>#REF!</v>
      </c>
      <c r="CE303" s="7" t="e">
        <f>'[1]Figure 4 - Source Data 1'!#REF!*3.03</f>
        <v>#REF!</v>
      </c>
      <c r="CF303" s="7" t="e">
        <f>'[1]Figure 4 - Source Data 1'!#REF!*3.03</f>
        <v>#REF!</v>
      </c>
      <c r="CG303" s="7" t="e">
        <f>'[1]Figure 4 - Source Data 1'!#REF!*3.03</f>
        <v>#REF!</v>
      </c>
      <c r="CH303" s="7" t="e">
        <f>'[1]Figure 4 - Source Data 1'!#REF!*3.03</f>
        <v>#REF!</v>
      </c>
      <c r="CI303" s="7" t="e">
        <f>'[1]Figure 4 - Source Data 1'!#REF!*3.03</f>
        <v>#REF!</v>
      </c>
      <c r="CJ303" s="7" t="e">
        <f>'[1]Figure 4 - Source Data 1'!#REF!*3.03</f>
        <v>#REF!</v>
      </c>
      <c r="CK303" s="7" t="e">
        <f>'[1]Figure 4 - Source Data 1'!#REF!*3.03</f>
        <v>#REF!</v>
      </c>
      <c r="CL303" s="7" t="e">
        <f>'[1]Figure 4 - Source Data 1'!#REF!*3.03</f>
        <v>#REF!</v>
      </c>
      <c r="CM303" s="7" t="e">
        <f>'[1]Figure 4 - Source Data 1'!#REF!*3.03</f>
        <v>#REF!</v>
      </c>
      <c r="CN303" s="7" t="e">
        <f>'[1]Figure 4 - Source Data 1'!#REF!*3.03</f>
        <v>#REF!</v>
      </c>
      <c r="CO303" s="7" t="e">
        <f>'[1]Figure 4 - Source Data 1'!#REF!*3.03</f>
        <v>#REF!</v>
      </c>
      <c r="CP303" s="7" t="e">
        <f>'[1]Figure 4 - Source Data 1'!#REF!*3.03</f>
        <v>#REF!</v>
      </c>
      <c r="CQ303" s="7" t="e">
        <f>'[1]Figure 4 - Source Data 1'!#REF!*3.03</f>
        <v>#REF!</v>
      </c>
      <c r="CR303" s="7" t="e">
        <f>'[1]Figure 4 - Source Data 1'!#REF!*3.03</f>
        <v>#REF!</v>
      </c>
      <c r="CS303" s="7" t="e">
        <f>'[1]Figure 4 - Source Data 1'!#REF!*3.03</f>
        <v>#REF!</v>
      </c>
      <c r="CT303" s="7" t="e">
        <f>'[1]Figure 4 - Source Data 1'!#REF!*3.03</f>
        <v>#REF!</v>
      </c>
      <c r="CU303" s="7" t="e">
        <f>'[1]Figure 4 - Source Data 1'!#REF!*3.03</f>
        <v>#REF!</v>
      </c>
    </row>
    <row r="304" spans="62:99" x14ac:dyDescent="0.25">
      <c r="BJ304" s="7" t="e">
        <f>'[1]Figure 4 - Source Data 1'!#REF!*3.03</f>
        <v>#REF!</v>
      </c>
      <c r="BK304" s="7" t="e">
        <f>'[1]Figure 4 - Source Data 1'!#REF!*3.03</f>
        <v>#REF!</v>
      </c>
      <c r="BL304" s="7" t="e">
        <f>'[1]Figure 4 - Source Data 1'!#REF!*3.03</f>
        <v>#REF!</v>
      </c>
      <c r="BM304" s="7" t="e">
        <f>'[1]Figure 4 - Source Data 1'!#REF!*3.03</f>
        <v>#REF!</v>
      </c>
      <c r="BN304" s="7" t="e">
        <f>'[1]Figure 4 - Source Data 1'!#REF!*3.03</f>
        <v>#REF!</v>
      </c>
      <c r="BO304" s="7" t="e">
        <f>'[1]Figure 4 - Source Data 1'!#REF!*3.03</f>
        <v>#REF!</v>
      </c>
      <c r="BP304" s="7" t="e">
        <f>'[1]Figure 4 - Source Data 1'!#REF!*3.03</f>
        <v>#REF!</v>
      </c>
      <c r="BQ304" s="7" t="e">
        <f>'[1]Figure 4 - Source Data 1'!#REF!*3.03</f>
        <v>#REF!</v>
      </c>
      <c r="BR304" s="7" t="e">
        <f>'[1]Figure 4 - Source Data 1'!#REF!*3.03</f>
        <v>#REF!</v>
      </c>
      <c r="BS304" s="7" t="e">
        <f>'[1]Figure 4 - Source Data 1'!#REF!*3.03</f>
        <v>#REF!</v>
      </c>
      <c r="BT304" s="7" t="e">
        <f>'[1]Figure 4 - Source Data 1'!#REF!*3.03</f>
        <v>#REF!</v>
      </c>
      <c r="BU304" s="7" t="e">
        <f>'[1]Figure 4 - Source Data 1'!#REF!*3.03</f>
        <v>#REF!</v>
      </c>
      <c r="BV304" s="7" t="e">
        <f>'[1]Figure 4 - Source Data 1'!#REF!*3.03</f>
        <v>#REF!</v>
      </c>
      <c r="BW304" s="7" t="e">
        <f>'[1]Figure 4 - Source Data 1'!#REF!*3.03</f>
        <v>#REF!</v>
      </c>
      <c r="BX304" s="7" t="e">
        <f>'[1]Figure 4 - Source Data 1'!#REF!*3.03</f>
        <v>#REF!</v>
      </c>
      <c r="BY304" s="7" t="e">
        <f>'[1]Figure 4 - Source Data 1'!#REF!*3.03</f>
        <v>#REF!</v>
      </c>
      <c r="BZ304" s="7" t="e">
        <f>'[1]Figure 4 - Source Data 1'!#REF!*3.03</f>
        <v>#REF!</v>
      </c>
      <c r="CA304" s="7" t="e">
        <f>'[1]Figure 4 - Source Data 1'!#REF!*3.03</f>
        <v>#REF!</v>
      </c>
      <c r="CB304" s="7" t="e">
        <f>'[1]Figure 4 - Source Data 1'!#REF!*3.03</f>
        <v>#REF!</v>
      </c>
      <c r="CC304" s="7" t="e">
        <f>'[1]Figure 4 - Source Data 1'!#REF!*3.03</f>
        <v>#REF!</v>
      </c>
      <c r="CD304" s="7" t="e">
        <f>'[1]Figure 4 - Source Data 1'!#REF!*3.03</f>
        <v>#REF!</v>
      </c>
      <c r="CE304" s="7" t="e">
        <f>'[1]Figure 4 - Source Data 1'!#REF!*3.03</f>
        <v>#REF!</v>
      </c>
      <c r="CF304" s="7" t="e">
        <f>'[1]Figure 4 - Source Data 1'!#REF!*3.03</f>
        <v>#REF!</v>
      </c>
      <c r="CG304" s="7" t="e">
        <f>'[1]Figure 4 - Source Data 1'!#REF!*3.03</f>
        <v>#REF!</v>
      </c>
      <c r="CH304" s="7" t="e">
        <f>'[1]Figure 4 - Source Data 1'!#REF!*3.03</f>
        <v>#REF!</v>
      </c>
      <c r="CI304" s="7" t="e">
        <f>'[1]Figure 4 - Source Data 1'!#REF!*3.03</f>
        <v>#REF!</v>
      </c>
      <c r="CJ304" s="7" t="e">
        <f>'[1]Figure 4 - Source Data 1'!#REF!*3.03</f>
        <v>#REF!</v>
      </c>
      <c r="CK304" s="7" t="e">
        <f>'[1]Figure 4 - Source Data 1'!#REF!*3.03</f>
        <v>#REF!</v>
      </c>
      <c r="CL304" s="7" t="e">
        <f>'[1]Figure 4 - Source Data 1'!#REF!*3.03</f>
        <v>#REF!</v>
      </c>
      <c r="CM304" s="7" t="e">
        <f>'[1]Figure 4 - Source Data 1'!#REF!*3.03</f>
        <v>#REF!</v>
      </c>
      <c r="CN304" s="7" t="e">
        <f>'[1]Figure 4 - Source Data 1'!#REF!*3.03</f>
        <v>#REF!</v>
      </c>
      <c r="CO304" s="7" t="e">
        <f>'[1]Figure 4 - Source Data 1'!#REF!*3.03</f>
        <v>#REF!</v>
      </c>
      <c r="CP304" s="7" t="e">
        <f>'[1]Figure 4 - Source Data 1'!#REF!*3.03</f>
        <v>#REF!</v>
      </c>
      <c r="CQ304" s="7" t="e">
        <f>'[1]Figure 4 - Source Data 1'!#REF!*3.03</f>
        <v>#REF!</v>
      </c>
      <c r="CR304" s="7" t="e">
        <f>'[1]Figure 4 - Source Data 1'!#REF!*3.03</f>
        <v>#REF!</v>
      </c>
      <c r="CS304" s="7" t="e">
        <f>'[1]Figure 4 - Source Data 1'!#REF!*3.03</f>
        <v>#REF!</v>
      </c>
      <c r="CT304" s="7" t="e">
        <f>'[1]Figure 4 - Source Data 1'!#REF!*3.03</f>
        <v>#REF!</v>
      </c>
      <c r="CU304" s="7" t="e">
        <f>'[1]Figure 4 - Source Data 1'!#REF!*3.03</f>
        <v>#REF!</v>
      </c>
    </row>
    <row r="305" spans="62:99" x14ac:dyDescent="0.25">
      <c r="BJ305" s="7" t="e">
        <f>'[1]Figure 4 - Source Data 1'!#REF!*3.03</f>
        <v>#REF!</v>
      </c>
      <c r="BK305" s="7" t="e">
        <f>'[1]Figure 4 - Source Data 1'!#REF!*3.03</f>
        <v>#REF!</v>
      </c>
      <c r="BL305" s="7" t="e">
        <f>'[1]Figure 4 - Source Data 1'!#REF!*3.03</f>
        <v>#REF!</v>
      </c>
      <c r="BM305" s="7" t="e">
        <f>'[1]Figure 4 - Source Data 1'!#REF!*3.03</f>
        <v>#REF!</v>
      </c>
      <c r="BN305" s="7" t="e">
        <f>'[1]Figure 4 - Source Data 1'!#REF!*3.03</f>
        <v>#REF!</v>
      </c>
      <c r="BO305" s="7" t="e">
        <f>'[1]Figure 4 - Source Data 1'!#REF!*3.03</f>
        <v>#REF!</v>
      </c>
      <c r="BP305" s="7" t="e">
        <f>'[1]Figure 4 - Source Data 1'!#REF!*3.03</f>
        <v>#REF!</v>
      </c>
      <c r="BQ305" s="7" t="e">
        <f>'[1]Figure 4 - Source Data 1'!#REF!*3.03</f>
        <v>#REF!</v>
      </c>
      <c r="BR305" s="7" t="e">
        <f>'[1]Figure 4 - Source Data 1'!#REF!*3.03</f>
        <v>#REF!</v>
      </c>
      <c r="BS305" s="7" t="e">
        <f>'[1]Figure 4 - Source Data 1'!#REF!*3.03</f>
        <v>#REF!</v>
      </c>
      <c r="BT305" s="7" t="e">
        <f>'[1]Figure 4 - Source Data 1'!#REF!*3.03</f>
        <v>#REF!</v>
      </c>
      <c r="BU305" s="7" t="e">
        <f>'[1]Figure 4 - Source Data 1'!#REF!*3.03</f>
        <v>#REF!</v>
      </c>
      <c r="BV305" s="7" t="e">
        <f>'[1]Figure 4 - Source Data 1'!#REF!*3.03</f>
        <v>#REF!</v>
      </c>
      <c r="BW305" s="7" t="e">
        <f>'[1]Figure 4 - Source Data 1'!#REF!*3.03</f>
        <v>#REF!</v>
      </c>
      <c r="BX305" s="7" t="e">
        <f>'[1]Figure 4 - Source Data 1'!#REF!*3.03</f>
        <v>#REF!</v>
      </c>
      <c r="BY305" s="7" t="e">
        <f>'[1]Figure 4 - Source Data 1'!#REF!*3.03</f>
        <v>#REF!</v>
      </c>
      <c r="BZ305" s="7" t="e">
        <f>'[1]Figure 4 - Source Data 1'!#REF!*3.03</f>
        <v>#REF!</v>
      </c>
      <c r="CA305" s="7" t="e">
        <f>'[1]Figure 4 - Source Data 1'!#REF!*3.03</f>
        <v>#REF!</v>
      </c>
      <c r="CB305" s="7" t="e">
        <f>'[1]Figure 4 - Source Data 1'!#REF!*3.03</f>
        <v>#REF!</v>
      </c>
      <c r="CC305" s="7" t="e">
        <f>'[1]Figure 4 - Source Data 1'!#REF!*3.03</f>
        <v>#REF!</v>
      </c>
      <c r="CD305" s="7" t="e">
        <f>'[1]Figure 4 - Source Data 1'!#REF!*3.03</f>
        <v>#REF!</v>
      </c>
      <c r="CE305" s="7" t="e">
        <f>'[1]Figure 4 - Source Data 1'!#REF!*3.03</f>
        <v>#REF!</v>
      </c>
      <c r="CF305" s="7" t="e">
        <f>'[1]Figure 4 - Source Data 1'!#REF!*3.03</f>
        <v>#REF!</v>
      </c>
      <c r="CG305" s="7" t="e">
        <f>'[1]Figure 4 - Source Data 1'!#REF!*3.03</f>
        <v>#REF!</v>
      </c>
      <c r="CH305" s="7" t="e">
        <f>'[1]Figure 4 - Source Data 1'!#REF!*3.03</f>
        <v>#REF!</v>
      </c>
      <c r="CI305" s="7" t="e">
        <f>'[1]Figure 4 - Source Data 1'!#REF!*3.03</f>
        <v>#REF!</v>
      </c>
      <c r="CJ305" s="7" t="e">
        <f>'[1]Figure 4 - Source Data 1'!#REF!*3.03</f>
        <v>#REF!</v>
      </c>
      <c r="CK305" s="7" t="e">
        <f>'[1]Figure 4 - Source Data 1'!#REF!*3.03</f>
        <v>#REF!</v>
      </c>
      <c r="CL305" s="7" t="e">
        <f>'[1]Figure 4 - Source Data 1'!#REF!*3.03</f>
        <v>#REF!</v>
      </c>
      <c r="CM305" s="7" t="e">
        <f>'[1]Figure 4 - Source Data 1'!#REF!*3.03</f>
        <v>#REF!</v>
      </c>
      <c r="CN305" s="7" t="e">
        <f>'[1]Figure 4 - Source Data 1'!#REF!*3.03</f>
        <v>#REF!</v>
      </c>
      <c r="CO305" s="7" t="e">
        <f>'[1]Figure 4 - Source Data 1'!#REF!*3.03</f>
        <v>#REF!</v>
      </c>
      <c r="CP305" s="7" t="e">
        <f>'[1]Figure 4 - Source Data 1'!#REF!*3.03</f>
        <v>#REF!</v>
      </c>
      <c r="CQ305" s="7" t="e">
        <f>'[1]Figure 4 - Source Data 1'!#REF!*3.03</f>
        <v>#REF!</v>
      </c>
      <c r="CR305" s="7" t="e">
        <f>'[1]Figure 4 - Source Data 1'!#REF!*3.03</f>
        <v>#REF!</v>
      </c>
      <c r="CS305" s="7" t="e">
        <f>'[1]Figure 4 - Source Data 1'!#REF!*3.03</f>
        <v>#REF!</v>
      </c>
      <c r="CT305" s="7" t="e">
        <f>'[1]Figure 4 - Source Data 1'!#REF!*3.03</f>
        <v>#REF!</v>
      </c>
      <c r="CU305" s="7" t="e">
        <f>'[1]Figure 4 - Source Data 1'!#REF!*3.03</f>
        <v>#REF!</v>
      </c>
    </row>
    <row r="306" spans="62:99" x14ac:dyDescent="0.25">
      <c r="BJ306" s="7" t="e">
        <f>'[1]Figure 4 - Source Data 1'!#REF!*3.03</f>
        <v>#REF!</v>
      </c>
      <c r="BK306" s="7" t="e">
        <f>'[1]Figure 4 - Source Data 1'!#REF!*3.03</f>
        <v>#REF!</v>
      </c>
      <c r="BL306" s="7" t="e">
        <f>'[1]Figure 4 - Source Data 1'!#REF!*3.03</f>
        <v>#REF!</v>
      </c>
      <c r="BM306" s="7" t="e">
        <f>'[1]Figure 4 - Source Data 1'!#REF!*3.03</f>
        <v>#REF!</v>
      </c>
      <c r="BN306" s="7" t="e">
        <f>'[1]Figure 4 - Source Data 1'!#REF!*3.03</f>
        <v>#REF!</v>
      </c>
      <c r="BO306" s="7" t="e">
        <f>'[1]Figure 4 - Source Data 1'!#REF!*3.03</f>
        <v>#REF!</v>
      </c>
      <c r="BP306" s="7" t="e">
        <f>'[1]Figure 4 - Source Data 1'!#REF!*3.03</f>
        <v>#REF!</v>
      </c>
      <c r="BQ306" s="7" t="e">
        <f>'[1]Figure 4 - Source Data 1'!#REF!*3.03</f>
        <v>#REF!</v>
      </c>
      <c r="BR306" s="7" t="e">
        <f>'[1]Figure 4 - Source Data 1'!#REF!*3.03</f>
        <v>#REF!</v>
      </c>
      <c r="BS306" s="7" t="e">
        <f>'[1]Figure 4 - Source Data 1'!#REF!*3.03</f>
        <v>#REF!</v>
      </c>
      <c r="BT306" s="7" t="e">
        <f>'[1]Figure 4 - Source Data 1'!#REF!*3.03</f>
        <v>#REF!</v>
      </c>
      <c r="BU306" s="7" t="e">
        <f>'[1]Figure 4 - Source Data 1'!#REF!*3.03</f>
        <v>#REF!</v>
      </c>
      <c r="BV306" s="7" t="e">
        <f>'[1]Figure 4 - Source Data 1'!#REF!*3.03</f>
        <v>#REF!</v>
      </c>
      <c r="BW306" s="7" t="e">
        <f>'[1]Figure 4 - Source Data 1'!#REF!*3.03</f>
        <v>#REF!</v>
      </c>
      <c r="BX306" s="7" t="e">
        <f>'[1]Figure 4 - Source Data 1'!#REF!*3.03</f>
        <v>#REF!</v>
      </c>
      <c r="BY306" s="7" t="e">
        <f>'[1]Figure 4 - Source Data 1'!#REF!*3.03</f>
        <v>#REF!</v>
      </c>
      <c r="BZ306" s="7" t="e">
        <f>'[1]Figure 4 - Source Data 1'!#REF!*3.03</f>
        <v>#REF!</v>
      </c>
      <c r="CA306" s="7" t="e">
        <f>'[1]Figure 4 - Source Data 1'!#REF!*3.03</f>
        <v>#REF!</v>
      </c>
      <c r="CB306" s="7" t="e">
        <f>'[1]Figure 4 - Source Data 1'!#REF!*3.03</f>
        <v>#REF!</v>
      </c>
      <c r="CC306" s="7" t="e">
        <f>'[1]Figure 4 - Source Data 1'!#REF!*3.03</f>
        <v>#REF!</v>
      </c>
      <c r="CD306" s="7" t="e">
        <f>'[1]Figure 4 - Source Data 1'!#REF!*3.03</f>
        <v>#REF!</v>
      </c>
      <c r="CE306" s="7" t="e">
        <f>'[1]Figure 4 - Source Data 1'!#REF!*3.03</f>
        <v>#REF!</v>
      </c>
      <c r="CF306" s="7" t="e">
        <f>'[1]Figure 4 - Source Data 1'!#REF!*3.03</f>
        <v>#REF!</v>
      </c>
      <c r="CG306" s="7" t="e">
        <f>'[1]Figure 4 - Source Data 1'!#REF!*3.03</f>
        <v>#REF!</v>
      </c>
      <c r="CH306" s="7" t="e">
        <f>'[1]Figure 4 - Source Data 1'!#REF!*3.03</f>
        <v>#REF!</v>
      </c>
      <c r="CI306" s="7" t="e">
        <f>'[1]Figure 4 - Source Data 1'!#REF!*3.03</f>
        <v>#REF!</v>
      </c>
      <c r="CJ306" s="7" t="e">
        <f>'[1]Figure 4 - Source Data 1'!#REF!*3.03</f>
        <v>#REF!</v>
      </c>
      <c r="CK306" s="7" t="e">
        <f>'[1]Figure 4 - Source Data 1'!#REF!*3.03</f>
        <v>#REF!</v>
      </c>
      <c r="CL306" s="7" t="e">
        <f>'[1]Figure 4 - Source Data 1'!#REF!*3.03</f>
        <v>#REF!</v>
      </c>
      <c r="CM306" s="7" t="e">
        <f>'[1]Figure 4 - Source Data 1'!#REF!*3.03</f>
        <v>#REF!</v>
      </c>
      <c r="CN306" s="7" t="e">
        <f>'[1]Figure 4 - Source Data 1'!#REF!*3.03</f>
        <v>#REF!</v>
      </c>
      <c r="CO306" s="7" t="e">
        <f>'[1]Figure 4 - Source Data 1'!#REF!*3.03</f>
        <v>#REF!</v>
      </c>
      <c r="CP306" s="7" t="e">
        <f>'[1]Figure 4 - Source Data 1'!#REF!*3.03</f>
        <v>#REF!</v>
      </c>
      <c r="CQ306" s="7" t="e">
        <f>'[1]Figure 4 - Source Data 1'!#REF!*3.03</f>
        <v>#REF!</v>
      </c>
      <c r="CR306" s="7" t="e">
        <f>'[1]Figure 4 - Source Data 1'!#REF!*3.03</f>
        <v>#REF!</v>
      </c>
      <c r="CS306" s="7" t="e">
        <f>'[1]Figure 4 - Source Data 1'!#REF!*3.03</f>
        <v>#REF!</v>
      </c>
      <c r="CT306" s="7" t="e">
        <f>'[1]Figure 4 - Source Data 1'!#REF!*3.03</f>
        <v>#REF!</v>
      </c>
      <c r="CU306" s="7" t="e">
        <f>'[1]Figure 4 - Source Data 1'!#REF!*3.03</f>
        <v>#REF!</v>
      </c>
    </row>
    <row r="307" spans="62:99" x14ac:dyDescent="0.25">
      <c r="BJ307" s="7" t="e">
        <f>'[1]Figure 4 - Source Data 1'!#REF!*3.03</f>
        <v>#REF!</v>
      </c>
      <c r="BK307" s="7" t="e">
        <f>'[1]Figure 4 - Source Data 1'!#REF!*3.03</f>
        <v>#REF!</v>
      </c>
      <c r="BL307" s="7" t="e">
        <f>'[1]Figure 4 - Source Data 1'!#REF!*3.03</f>
        <v>#REF!</v>
      </c>
      <c r="BM307" s="7" t="e">
        <f>'[1]Figure 4 - Source Data 1'!#REF!*3.03</f>
        <v>#REF!</v>
      </c>
      <c r="BN307" s="7" t="e">
        <f>'[1]Figure 4 - Source Data 1'!#REF!*3.03</f>
        <v>#REF!</v>
      </c>
      <c r="BO307" s="7" t="e">
        <f>'[1]Figure 4 - Source Data 1'!#REF!*3.03</f>
        <v>#REF!</v>
      </c>
      <c r="BP307" s="7" t="e">
        <f>'[1]Figure 4 - Source Data 1'!#REF!*3.03</f>
        <v>#REF!</v>
      </c>
      <c r="BQ307" s="7" t="e">
        <f>'[1]Figure 4 - Source Data 1'!#REF!*3.03</f>
        <v>#REF!</v>
      </c>
      <c r="BR307" s="7" t="e">
        <f>'[1]Figure 4 - Source Data 1'!#REF!*3.03</f>
        <v>#REF!</v>
      </c>
      <c r="BS307" s="7" t="e">
        <f>'[1]Figure 4 - Source Data 1'!#REF!*3.03</f>
        <v>#REF!</v>
      </c>
      <c r="BT307" s="7" t="e">
        <f>'[1]Figure 4 - Source Data 1'!#REF!*3.03</f>
        <v>#REF!</v>
      </c>
      <c r="BU307" s="7" t="e">
        <f>'[1]Figure 4 - Source Data 1'!#REF!*3.03</f>
        <v>#REF!</v>
      </c>
      <c r="BV307" s="7" t="e">
        <f>'[1]Figure 4 - Source Data 1'!#REF!*3.03</f>
        <v>#REF!</v>
      </c>
      <c r="BW307" s="7" t="e">
        <f>'[1]Figure 4 - Source Data 1'!#REF!*3.03</f>
        <v>#REF!</v>
      </c>
      <c r="BX307" s="7" t="e">
        <f>'[1]Figure 4 - Source Data 1'!#REF!*3.03</f>
        <v>#REF!</v>
      </c>
      <c r="BY307" s="7" t="e">
        <f>'[1]Figure 4 - Source Data 1'!#REF!*3.03</f>
        <v>#REF!</v>
      </c>
      <c r="BZ307" s="7" t="e">
        <f>'[1]Figure 4 - Source Data 1'!#REF!*3.03</f>
        <v>#REF!</v>
      </c>
      <c r="CA307" s="7" t="e">
        <f>'[1]Figure 4 - Source Data 1'!#REF!*3.03</f>
        <v>#REF!</v>
      </c>
      <c r="CB307" s="7" t="e">
        <f>'[1]Figure 4 - Source Data 1'!#REF!*3.03</f>
        <v>#REF!</v>
      </c>
      <c r="CC307" s="7" t="e">
        <f>'[1]Figure 4 - Source Data 1'!#REF!*3.03</f>
        <v>#REF!</v>
      </c>
      <c r="CD307" s="7" t="e">
        <f>'[1]Figure 4 - Source Data 1'!#REF!*3.03</f>
        <v>#REF!</v>
      </c>
      <c r="CE307" s="7" t="e">
        <f>'[1]Figure 4 - Source Data 1'!#REF!*3.03</f>
        <v>#REF!</v>
      </c>
      <c r="CF307" s="7" t="e">
        <f>'[1]Figure 4 - Source Data 1'!#REF!*3.03</f>
        <v>#REF!</v>
      </c>
      <c r="CG307" s="7" t="e">
        <f>'[1]Figure 4 - Source Data 1'!#REF!*3.03</f>
        <v>#REF!</v>
      </c>
      <c r="CH307" s="7" t="e">
        <f>'[1]Figure 4 - Source Data 1'!#REF!*3.03</f>
        <v>#REF!</v>
      </c>
      <c r="CI307" s="7" t="e">
        <f>'[1]Figure 4 - Source Data 1'!#REF!*3.03</f>
        <v>#REF!</v>
      </c>
      <c r="CJ307" s="7" t="e">
        <f>'[1]Figure 4 - Source Data 1'!#REF!*3.03</f>
        <v>#REF!</v>
      </c>
      <c r="CK307" s="7" t="e">
        <f>'[1]Figure 4 - Source Data 1'!#REF!*3.03</f>
        <v>#REF!</v>
      </c>
      <c r="CL307" s="7" t="e">
        <f>'[1]Figure 4 - Source Data 1'!#REF!*3.03</f>
        <v>#REF!</v>
      </c>
      <c r="CM307" s="7" t="e">
        <f>'[1]Figure 4 - Source Data 1'!#REF!*3.03</f>
        <v>#REF!</v>
      </c>
      <c r="CN307" s="7" t="e">
        <f>'[1]Figure 4 - Source Data 1'!#REF!*3.03</f>
        <v>#REF!</v>
      </c>
      <c r="CO307" s="7" t="e">
        <f>'[1]Figure 4 - Source Data 1'!#REF!*3.03</f>
        <v>#REF!</v>
      </c>
      <c r="CP307" s="7" t="e">
        <f>'[1]Figure 4 - Source Data 1'!#REF!*3.03</f>
        <v>#REF!</v>
      </c>
      <c r="CQ307" s="7" t="e">
        <f>'[1]Figure 4 - Source Data 1'!#REF!*3.03</f>
        <v>#REF!</v>
      </c>
      <c r="CR307" s="7" t="e">
        <f>'[1]Figure 4 - Source Data 1'!#REF!*3.03</f>
        <v>#REF!</v>
      </c>
      <c r="CS307" s="7" t="e">
        <f>'[1]Figure 4 - Source Data 1'!#REF!*3.03</f>
        <v>#REF!</v>
      </c>
      <c r="CT307" s="7" t="e">
        <f>'[1]Figure 4 - Source Data 1'!#REF!*3.03</f>
        <v>#REF!</v>
      </c>
      <c r="CU307" s="7" t="e">
        <f>'[1]Figure 4 - Source Data 1'!#REF!*3.03</f>
        <v>#REF!</v>
      </c>
    </row>
    <row r="308" spans="62:99" x14ac:dyDescent="0.25">
      <c r="BJ308" s="7" t="e">
        <f>'[1]Figure 4 - Source Data 1'!#REF!*3.03</f>
        <v>#REF!</v>
      </c>
      <c r="BK308" s="7" t="e">
        <f>'[1]Figure 4 - Source Data 1'!#REF!*3.03</f>
        <v>#REF!</v>
      </c>
      <c r="BL308" s="7" t="e">
        <f>'[1]Figure 4 - Source Data 1'!#REF!*3.03</f>
        <v>#REF!</v>
      </c>
      <c r="BM308" s="7" t="e">
        <f>'[1]Figure 4 - Source Data 1'!#REF!*3.03</f>
        <v>#REF!</v>
      </c>
      <c r="BN308" s="7" t="e">
        <f>'[1]Figure 4 - Source Data 1'!#REF!*3.03</f>
        <v>#REF!</v>
      </c>
      <c r="BO308" s="7" t="e">
        <f>'[1]Figure 4 - Source Data 1'!#REF!*3.03</f>
        <v>#REF!</v>
      </c>
      <c r="BP308" s="7" t="e">
        <f>'[1]Figure 4 - Source Data 1'!#REF!*3.03</f>
        <v>#REF!</v>
      </c>
      <c r="BQ308" s="7" t="e">
        <f>'[1]Figure 4 - Source Data 1'!#REF!*3.03</f>
        <v>#REF!</v>
      </c>
      <c r="BR308" s="7" t="e">
        <f>'[1]Figure 4 - Source Data 1'!#REF!*3.03</f>
        <v>#REF!</v>
      </c>
      <c r="BS308" s="7" t="e">
        <f>'[1]Figure 4 - Source Data 1'!#REF!*3.03</f>
        <v>#REF!</v>
      </c>
      <c r="BT308" s="7" t="e">
        <f>'[1]Figure 4 - Source Data 1'!#REF!*3.03</f>
        <v>#REF!</v>
      </c>
      <c r="BU308" s="7" t="e">
        <f>'[1]Figure 4 - Source Data 1'!#REF!*3.03</f>
        <v>#REF!</v>
      </c>
      <c r="BV308" s="7" t="e">
        <f>'[1]Figure 4 - Source Data 1'!#REF!*3.03</f>
        <v>#REF!</v>
      </c>
      <c r="BW308" s="7" t="e">
        <f>'[1]Figure 4 - Source Data 1'!#REF!*3.03</f>
        <v>#REF!</v>
      </c>
      <c r="BX308" s="7" t="e">
        <f>'[1]Figure 4 - Source Data 1'!#REF!*3.03</f>
        <v>#REF!</v>
      </c>
      <c r="BY308" s="7" t="e">
        <f>'[1]Figure 4 - Source Data 1'!#REF!*3.03</f>
        <v>#REF!</v>
      </c>
      <c r="BZ308" s="7" t="e">
        <f>'[1]Figure 4 - Source Data 1'!#REF!*3.03</f>
        <v>#REF!</v>
      </c>
      <c r="CA308" s="7" t="e">
        <f>'[1]Figure 4 - Source Data 1'!#REF!*3.03</f>
        <v>#REF!</v>
      </c>
      <c r="CB308" s="7" t="e">
        <f>'[1]Figure 4 - Source Data 1'!#REF!*3.03</f>
        <v>#REF!</v>
      </c>
      <c r="CC308" s="7" t="e">
        <f>'[1]Figure 4 - Source Data 1'!#REF!*3.03</f>
        <v>#REF!</v>
      </c>
      <c r="CD308" s="7" t="e">
        <f>'[1]Figure 4 - Source Data 1'!#REF!*3.03</f>
        <v>#REF!</v>
      </c>
      <c r="CE308" s="7" t="e">
        <f>'[1]Figure 4 - Source Data 1'!#REF!*3.03</f>
        <v>#REF!</v>
      </c>
      <c r="CF308" s="7" t="e">
        <f>'[1]Figure 4 - Source Data 1'!#REF!*3.03</f>
        <v>#REF!</v>
      </c>
      <c r="CG308" s="7" t="e">
        <f>'[1]Figure 4 - Source Data 1'!#REF!*3.03</f>
        <v>#REF!</v>
      </c>
      <c r="CH308" s="7" t="e">
        <f>'[1]Figure 4 - Source Data 1'!#REF!*3.03</f>
        <v>#REF!</v>
      </c>
      <c r="CI308" s="7" t="e">
        <f>'[1]Figure 4 - Source Data 1'!#REF!*3.03</f>
        <v>#REF!</v>
      </c>
      <c r="CJ308" s="7" t="e">
        <f>'[1]Figure 4 - Source Data 1'!#REF!*3.03</f>
        <v>#REF!</v>
      </c>
      <c r="CK308" s="7" t="e">
        <f>'[1]Figure 4 - Source Data 1'!#REF!*3.03</f>
        <v>#REF!</v>
      </c>
      <c r="CL308" s="7" t="e">
        <f>'[1]Figure 4 - Source Data 1'!#REF!*3.03</f>
        <v>#REF!</v>
      </c>
      <c r="CM308" s="7" t="e">
        <f>'[1]Figure 4 - Source Data 1'!#REF!*3.03</f>
        <v>#REF!</v>
      </c>
      <c r="CN308" s="7" t="e">
        <f>'[1]Figure 4 - Source Data 1'!#REF!*3.03</f>
        <v>#REF!</v>
      </c>
      <c r="CO308" s="7" t="e">
        <f>'[1]Figure 4 - Source Data 1'!#REF!*3.03</f>
        <v>#REF!</v>
      </c>
      <c r="CP308" s="7" t="e">
        <f>'[1]Figure 4 - Source Data 1'!#REF!*3.03</f>
        <v>#REF!</v>
      </c>
      <c r="CQ308" s="7" t="e">
        <f>'[1]Figure 4 - Source Data 1'!#REF!*3.03</f>
        <v>#REF!</v>
      </c>
      <c r="CR308" s="7" t="e">
        <f>'[1]Figure 4 - Source Data 1'!#REF!*3.03</f>
        <v>#REF!</v>
      </c>
      <c r="CS308" s="7" t="e">
        <f>'[1]Figure 4 - Source Data 1'!#REF!*3.03</f>
        <v>#REF!</v>
      </c>
      <c r="CT308" s="7" t="e">
        <f>'[1]Figure 4 - Source Data 1'!#REF!*3.03</f>
        <v>#REF!</v>
      </c>
      <c r="CU308" s="7" t="e">
        <f>'[1]Figure 4 - Source Data 1'!#REF!*3.03</f>
        <v>#REF!</v>
      </c>
    </row>
    <row r="309" spans="62:99" x14ac:dyDescent="0.25">
      <c r="BJ309" s="7" t="e">
        <f>'[1]Figure 4 - Source Data 1'!#REF!*3.03</f>
        <v>#REF!</v>
      </c>
      <c r="BK309" s="7" t="e">
        <f>'[1]Figure 4 - Source Data 1'!#REF!*3.03</f>
        <v>#REF!</v>
      </c>
      <c r="BL309" s="7" t="e">
        <f>'[1]Figure 4 - Source Data 1'!#REF!*3.03</f>
        <v>#REF!</v>
      </c>
      <c r="BM309" s="7" t="e">
        <f>'[1]Figure 4 - Source Data 1'!#REF!*3.03</f>
        <v>#REF!</v>
      </c>
      <c r="BN309" s="7" t="e">
        <f>'[1]Figure 4 - Source Data 1'!#REF!*3.03</f>
        <v>#REF!</v>
      </c>
      <c r="BO309" s="7" t="e">
        <f>'[1]Figure 4 - Source Data 1'!#REF!*3.03</f>
        <v>#REF!</v>
      </c>
      <c r="BP309" s="7" t="e">
        <f>'[1]Figure 4 - Source Data 1'!#REF!*3.03</f>
        <v>#REF!</v>
      </c>
      <c r="BQ309" s="7" t="e">
        <f>'[1]Figure 4 - Source Data 1'!#REF!*3.03</f>
        <v>#REF!</v>
      </c>
      <c r="BR309" s="7" t="e">
        <f>'[1]Figure 4 - Source Data 1'!#REF!*3.03</f>
        <v>#REF!</v>
      </c>
      <c r="BS309" s="7" t="e">
        <f>'[1]Figure 4 - Source Data 1'!#REF!*3.03</f>
        <v>#REF!</v>
      </c>
      <c r="BT309" s="7" t="e">
        <f>'[1]Figure 4 - Source Data 1'!#REF!*3.03</f>
        <v>#REF!</v>
      </c>
      <c r="BU309" s="7" t="e">
        <f>'[1]Figure 4 - Source Data 1'!#REF!*3.03</f>
        <v>#REF!</v>
      </c>
      <c r="BV309" s="7" t="e">
        <f>'[1]Figure 4 - Source Data 1'!#REF!*3.03</f>
        <v>#REF!</v>
      </c>
      <c r="BW309" s="7" t="e">
        <f>'[1]Figure 4 - Source Data 1'!#REF!*3.03</f>
        <v>#REF!</v>
      </c>
      <c r="BX309" s="7" t="e">
        <f>'[1]Figure 4 - Source Data 1'!#REF!*3.03</f>
        <v>#REF!</v>
      </c>
      <c r="BY309" s="7" t="e">
        <f>'[1]Figure 4 - Source Data 1'!#REF!*3.03</f>
        <v>#REF!</v>
      </c>
      <c r="BZ309" s="7" t="e">
        <f>'[1]Figure 4 - Source Data 1'!#REF!*3.03</f>
        <v>#REF!</v>
      </c>
      <c r="CA309" s="7" t="e">
        <f>'[1]Figure 4 - Source Data 1'!#REF!*3.03</f>
        <v>#REF!</v>
      </c>
      <c r="CB309" s="7" t="e">
        <f>'[1]Figure 4 - Source Data 1'!#REF!*3.03</f>
        <v>#REF!</v>
      </c>
      <c r="CC309" s="7" t="e">
        <f>'[1]Figure 4 - Source Data 1'!#REF!*3.03</f>
        <v>#REF!</v>
      </c>
      <c r="CD309" s="7" t="e">
        <f>'[1]Figure 4 - Source Data 1'!#REF!*3.03</f>
        <v>#REF!</v>
      </c>
      <c r="CE309" s="7" t="e">
        <f>'[1]Figure 4 - Source Data 1'!#REF!*3.03</f>
        <v>#REF!</v>
      </c>
      <c r="CF309" s="7" t="e">
        <f>'[1]Figure 4 - Source Data 1'!#REF!*3.03</f>
        <v>#REF!</v>
      </c>
      <c r="CG309" s="7" t="e">
        <f>'[1]Figure 4 - Source Data 1'!#REF!*3.03</f>
        <v>#REF!</v>
      </c>
      <c r="CH309" s="7" t="e">
        <f>'[1]Figure 4 - Source Data 1'!#REF!*3.03</f>
        <v>#REF!</v>
      </c>
      <c r="CI309" s="7" t="e">
        <f>'[1]Figure 4 - Source Data 1'!#REF!*3.03</f>
        <v>#REF!</v>
      </c>
      <c r="CJ309" s="7" t="e">
        <f>'[1]Figure 4 - Source Data 1'!#REF!*3.03</f>
        <v>#REF!</v>
      </c>
      <c r="CK309" s="7" t="e">
        <f>'[1]Figure 4 - Source Data 1'!#REF!*3.03</f>
        <v>#REF!</v>
      </c>
      <c r="CL309" s="7" t="e">
        <f>'[1]Figure 4 - Source Data 1'!#REF!*3.03</f>
        <v>#REF!</v>
      </c>
      <c r="CM309" s="7" t="e">
        <f>'[1]Figure 4 - Source Data 1'!#REF!*3.03</f>
        <v>#REF!</v>
      </c>
      <c r="CN309" s="7" t="e">
        <f>'[1]Figure 4 - Source Data 1'!#REF!*3.03</f>
        <v>#REF!</v>
      </c>
      <c r="CO309" s="7" t="e">
        <f>'[1]Figure 4 - Source Data 1'!#REF!*3.03</f>
        <v>#REF!</v>
      </c>
      <c r="CP309" s="7" t="e">
        <f>'[1]Figure 4 - Source Data 1'!#REF!*3.03</f>
        <v>#REF!</v>
      </c>
      <c r="CQ309" s="7" t="e">
        <f>'[1]Figure 4 - Source Data 1'!#REF!*3.03</f>
        <v>#REF!</v>
      </c>
      <c r="CR309" s="7" t="e">
        <f>'[1]Figure 4 - Source Data 1'!#REF!*3.03</f>
        <v>#REF!</v>
      </c>
      <c r="CS309" s="7" t="e">
        <f>'[1]Figure 4 - Source Data 1'!#REF!*3.03</f>
        <v>#REF!</v>
      </c>
      <c r="CT309" s="7" t="e">
        <f>'[1]Figure 4 - Source Data 1'!#REF!*3.03</f>
        <v>#REF!</v>
      </c>
      <c r="CU309" s="7" t="e">
        <f>'[1]Figure 4 - Source Data 1'!#REF!*3.03</f>
        <v>#REF!</v>
      </c>
    </row>
    <row r="310" spans="62:99" x14ac:dyDescent="0.25">
      <c r="BJ310" s="7" t="e">
        <f>'[1]Figure 4 - Source Data 1'!#REF!*3.03</f>
        <v>#REF!</v>
      </c>
      <c r="BK310" s="7" t="e">
        <f>'[1]Figure 4 - Source Data 1'!#REF!*3.03</f>
        <v>#REF!</v>
      </c>
      <c r="BL310" s="7" t="e">
        <f>'[1]Figure 4 - Source Data 1'!#REF!*3.03</f>
        <v>#REF!</v>
      </c>
      <c r="BM310" s="7" t="e">
        <f>'[1]Figure 4 - Source Data 1'!#REF!*3.03</f>
        <v>#REF!</v>
      </c>
      <c r="BN310" s="7" t="e">
        <f>'[1]Figure 4 - Source Data 1'!#REF!*3.03</f>
        <v>#REF!</v>
      </c>
      <c r="BO310" s="7" t="e">
        <f>'[1]Figure 4 - Source Data 1'!#REF!*3.03</f>
        <v>#REF!</v>
      </c>
      <c r="BP310" s="7" t="e">
        <f>'[1]Figure 4 - Source Data 1'!#REF!*3.03</f>
        <v>#REF!</v>
      </c>
      <c r="BQ310" s="7" t="e">
        <f>'[1]Figure 4 - Source Data 1'!#REF!*3.03</f>
        <v>#REF!</v>
      </c>
      <c r="BR310" s="7" t="e">
        <f>'[1]Figure 4 - Source Data 1'!#REF!*3.03</f>
        <v>#REF!</v>
      </c>
      <c r="BS310" s="7" t="e">
        <f>'[1]Figure 4 - Source Data 1'!#REF!*3.03</f>
        <v>#REF!</v>
      </c>
      <c r="BT310" s="7" t="e">
        <f>'[1]Figure 4 - Source Data 1'!#REF!*3.03</f>
        <v>#REF!</v>
      </c>
      <c r="BU310" s="7" t="e">
        <f>'[1]Figure 4 - Source Data 1'!#REF!*3.03</f>
        <v>#REF!</v>
      </c>
      <c r="BV310" s="7" t="e">
        <f>'[1]Figure 4 - Source Data 1'!#REF!*3.03</f>
        <v>#REF!</v>
      </c>
      <c r="BW310" s="7" t="e">
        <f>'[1]Figure 4 - Source Data 1'!#REF!*3.03</f>
        <v>#REF!</v>
      </c>
      <c r="BX310" s="7" t="e">
        <f>'[1]Figure 4 - Source Data 1'!#REF!*3.03</f>
        <v>#REF!</v>
      </c>
      <c r="BY310" s="7" t="e">
        <f>'[1]Figure 4 - Source Data 1'!#REF!*3.03</f>
        <v>#REF!</v>
      </c>
      <c r="BZ310" s="7" t="e">
        <f>'[1]Figure 4 - Source Data 1'!#REF!*3.03</f>
        <v>#REF!</v>
      </c>
      <c r="CA310" s="7" t="e">
        <f>'[1]Figure 4 - Source Data 1'!#REF!*3.03</f>
        <v>#REF!</v>
      </c>
      <c r="CB310" s="7" t="e">
        <f>'[1]Figure 4 - Source Data 1'!#REF!*3.03</f>
        <v>#REF!</v>
      </c>
      <c r="CC310" s="7" t="e">
        <f>'[1]Figure 4 - Source Data 1'!#REF!*3.03</f>
        <v>#REF!</v>
      </c>
      <c r="CD310" s="7" t="e">
        <f>'[1]Figure 4 - Source Data 1'!#REF!*3.03</f>
        <v>#REF!</v>
      </c>
      <c r="CE310" s="7" t="e">
        <f>'[1]Figure 4 - Source Data 1'!#REF!*3.03</f>
        <v>#REF!</v>
      </c>
      <c r="CF310" s="7" t="e">
        <f>'[1]Figure 4 - Source Data 1'!#REF!*3.03</f>
        <v>#REF!</v>
      </c>
      <c r="CG310" s="7" t="e">
        <f>'[1]Figure 4 - Source Data 1'!#REF!*3.03</f>
        <v>#REF!</v>
      </c>
      <c r="CH310" s="7" t="e">
        <f>'[1]Figure 4 - Source Data 1'!#REF!*3.03</f>
        <v>#REF!</v>
      </c>
      <c r="CI310" s="7" t="e">
        <f>'[1]Figure 4 - Source Data 1'!#REF!*3.03</f>
        <v>#REF!</v>
      </c>
      <c r="CJ310" s="7" t="e">
        <f>'[1]Figure 4 - Source Data 1'!#REF!*3.03</f>
        <v>#REF!</v>
      </c>
      <c r="CK310" s="7" t="e">
        <f>'[1]Figure 4 - Source Data 1'!#REF!*3.03</f>
        <v>#REF!</v>
      </c>
      <c r="CL310" s="7" t="e">
        <f>'[1]Figure 4 - Source Data 1'!#REF!*3.03</f>
        <v>#REF!</v>
      </c>
      <c r="CM310" s="7" t="e">
        <f>'[1]Figure 4 - Source Data 1'!#REF!*3.03</f>
        <v>#REF!</v>
      </c>
      <c r="CN310" s="7" t="e">
        <f>'[1]Figure 4 - Source Data 1'!#REF!*3.03</f>
        <v>#REF!</v>
      </c>
      <c r="CO310" s="7" t="e">
        <f>'[1]Figure 4 - Source Data 1'!#REF!*3.03</f>
        <v>#REF!</v>
      </c>
      <c r="CP310" s="7" t="e">
        <f>'[1]Figure 4 - Source Data 1'!#REF!*3.03</f>
        <v>#REF!</v>
      </c>
      <c r="CQ310" s="7" t="e">
        <f>'[1]Figure 4 - Source Data 1'!#REF!*3.03</f>
        <v>#REF!</v>
      </c>
      <c r="CR310" s="7" t="e">
        <f>'[1]Figure 4 - Source Data 1'!#REF!*3.03</f>
        <v>#REF!</v>
      </c>
      <c r="CS310" s="7" t="e">
        <f>'[1]Figure 4 - Source Data 1'!#REF!*3.03</f>
        <v>#REF!</v>
      </c>
      <c r="CT310" s="7" t="e">
        <f>'[1]Figure 4 - Source Data 1'!#REF!*3.03</f>
        <v>#REF!</v>
      </c>
      <c r="CU310" s="7" t="e">
        <f>'[1]Figure 4 - Source Data 1'!#REF!*3.03</f>
        <v>#REF!</v>
      </c>
    </row>
    <row r="311" spans="62:99" x14ac:dyDescent="0.25">
      <c r="BJ311" s="7" t="e">
        <f>'[1]Figure 4 - Source Data 1'!#REF!*3.03</f>
        <v>#REF!</v>
      </c>
      <c r="BK311" s="7" t="e">
        <f>'[1]Figure 4 - Source Data 1'!#REF!*3.03</f>
        <v>#REF!</v>
      </c>
      <c r="BL311" s="7" t="e">
        <f>'[1]Figure 4 - Source Data 1'!#REF!*3.03</f>
        <v>#REF!</v>
      </c>
      <c r="BM311" s="7" t="e">
        <f>'[1]Figure 4 - Source Data 1'!#REF!*3.03</f>
        <v>#REF!</v>
      </c>
      <c r="BN311" s="7" t="e">
        <f>'[1]Figure 4 - Source Data 1'!#REF!*3.03</f>
        <v>#REF!</v>
      </c>
      <c r="BO311" s="7" t="e">
        <f>'[1]Figure 4 - Source Data 1'!#REF!*3.03</f>
        <v>#REF!</v>
      </c>
      <c r="BP311" s="7" t="e">
        <f>'[1]Figure 4 - Source Data 1'!#REF!*3.03</f>
        <v>#REF!</v>
      </c>
      <c r="BQ311" s="7" t="e">
        <f>'[1]Figure 4 - Source Data 1'!#REF!*3.03</f>
        <v>#REF!</v>
      </c>
      <c r="BR311" s="7" t="e">
        <f>'[1]Figure 4 - Source Data 1'!#REF!*3.03</f>
        <v>#REF!</v>
      </c>
      <c r="BS311" s="7" t="e">
        <f>'[1]Figure 4 - Source Data 1'!#REF!*3.03</f>
        <v>#REF!</v>
      </c>
      <c r="BT311" s="7" t="e">
        <f>'[1]Figure 4 - Source Data 1'!#REF!*3.03</f>
        <v>#REF!</v>
      </c>
      <c r="BU311" s="7" t="e">
        <f>'[1]Figure 4 - Source Data 1'!#REF!*3.03</f>
        <v>#REF!</v>
      </c>
      <c r="BV311" s="7" t="e">
        <f>'[1]Figure 4 - Source Data 1'!#REF!*3.03</f>
        <v>#REF!</v>
      </c>
      <c r="BW311" s="7" t="e">
        <f>'[1]Figure 4 - Source Data 1'!#REF!*3.03</f>
        <v>#REF!</v>
      </c>
      <c r="BX311" s="7" t="e">
        <f>'[1]Figure 4 - Source Data 1'!#REF!*3.03</f>
        <v>#REF!</v>
      </c>
      <c r="BY311" s="7" t="e">
        <f>'[1]Figure 4 - Source Data 1'!#REF!*3.03</f>
        <v>#REF!</v>
      </c>
      <c r="BZ311" s="7" t="e">
        <f>'[1]Figure 4 - Source Data 1'!#REF!*3.03</f>
        <v>#REF!</v>
      </c>
      <c r="CA311" s="7" t="e">
        <f>'[1]Figure 4 - Source Data 1'!#REF!*3.03</f>
        <v>#REF!</v>
      </c>
      <c r="CB311" s="7" t="e">
        <f>'[1]Figure 4 - Source Data 1'!#REF!*3.03</f>
        <v>#REF!</v>
      </c>
      <c r="CC311" s="7" t="e">
        <f>'[1]Figure 4 - Source Data 1'!#REF!*3.03</f>
        <v>#REF!</v>
      </c>
      <c r="CD311" s="7" t="e">
        <f>'[1]Figure 4 - Source Data 1'!#REF!*3.03</f>
        <v>#REF!</v>
      </c>
      <c r="CE311" s="7" t="e">
        <f>'[1]Figure 4 - Source Data 1'!#REF!*3.03</f>
        <v>#REF!</v>
      </c>
      <c r="CF311" s="7" t="e">
        <f>'[1]Figure 4 - Source Data 1'!#REF!*3.03</f>
        <v>#REF!</v>
      </c>
      <c r="CG311" s="7" t="e">
        <f>'[1]Figure 4 - Source Data 1'!#REF!*3.03</f>
        <v>#REF!</v>
      </c>
      <c r="CH311" s="7" t="e">
        <f>'[1]Figure 4 - Source Data 1'!#REF!*3.03</f>
        <v>#REF!</v>
      </c>
      <c r="CI311" s="7" t="e">
        <f>'[1]Figure 4 - Source Data 1'!#REF!*3.03</f>
        <v>#REF!</v>
      </c>
      <c r="CJ311" s="7" t="e">
        <f>'[1]Figure 4 - Source Data 1'!#REF!*3.03</f>
        <v>#REF!</v>
      </c>
      <c r="CK311" s="7" t="e">
        <f>'[1]Figure 4 - Source Data 1'!#REF!*3.03</f>
        <v>#REF!</v>
      </c>
      <c r="CL311" s="7" t="e">
        <f>'[1]Figure 4 - Source Data 1'!#REF!*3.03</f>
        <v>#REF!</v>
      </c>
      <c r="CM311" s="7" t="e">
        <f>'[1]Figure 4 - Source Data 1'!#REF!*3.03</f>
        <v>#REF!</v>
      </c>
      <c r="CN311" s="7" t="e">
        <f>'[1]Figure 4 - Source Data 1'!#REF!*3.03</f>
        <v>#REF!</v>
      </c>
      <c r="CO311" s="7" t="e">
        <f>'[1]Figure 4 - Source Data 1'!#REF!*3.03</f>
        <v>#REF!</v>
      </c>
      <c r="CP311" s="7" t="e">
        <f>'[1]Figure 4 - Source Data 1'!#REF!*3.03</f>
        <v>#REF!</v>
      </c>
      <c r="CQ311" s="7" t="e">
        <f>'[1]Figure 4 - Source Data 1'!#REF!*3.03</f>
        <v>#REF!</v>
      </c>
      <c r="CR311" s="7" t="e">
        <f>'[1]Figure 4 - Source Data 1'!#REF!*3.03</f>
        <v>#REF!</v>
      </c>
      <c r="CS311" s="7" t="e">
        <f>'[1]Figure 4 - Source Data 1'!#REF!*3.03</f>
        <v>#REF!</v>
      </c>
      <c r="CT311" s="7" t="e">
        <f>'[1]Figure 4 - Source Data 1'!#REF!*3.03</f>
        <v>#REF!</v>
      </c>
      <c r="CU311" s="7" t="e">
        <f>'[1]Figure 4 - Source Data 1'!#REF!*3.03</f>
        <v>#REF!</v>
      </c>
    </row>
    <row r="312" spans="62:99" x14ac:dyDescent="0.25">
      <c r="BJ312" s="7" t="e">
        <f>'[1]Figure 4 - Source Data 1'!#REF!*3.03</f>
        <v>#REF!</v>
      </c>
      <c r="BK312" s="7" t="e">
        <f>'[1]Figure 4 - Source Data 1'!#REF!*3.03</f>
        <v>#REF!</v>
      </c>
      <c r="BL312" s="7" t="e">
        <f>'[1]Figure 4 - Source Data 1'!#REF!*3.03</f>
        <v>#REF!</v>
      </c>
      <c r="BM312" s="7" t="e">
        <f>'[1]Figure 4 - Source Data 1'!#REF!*3.03</f>
        <v>#REF!</v>
      </c>
      <c r="BN312" s="7" t="e">
        <f>'[1]Figure 4 - Source Data 1'!#REF!*3.03</f>
        <v>#REF!</v>
      </c>
      <c r="BO312" s="7" t="e">
        <f>'[1]Figure 4 - Source Data 1'!#REF!*3.03</f>
        <v>#REF!</v>
      </c>
      <c r="BP312" s="7" t="e">
        <f>'[1]Figure 4 - Source Data 1'!#REF!*3.03</f>
        <v>#REF!</v>
      </c>
      <c r="BQ312" s="7" t="e">
        <f>'[1]Figure 4 - Source Data 1'!#REF!*3.03</f>
        <v>#REF!</v>
      </c>
      <c r="BR312" s="7" t="e">
        <f>'[1]Figure 4 - Source Data 1'!#REF!*3.03</f>
        <v>#REF!</v>
      </c>
      <c r="BS312" s="7" t="e">
        <f>'[1]Figure 4 - Source Data 1'!#REF!*3.03</f>
        <v>#REF!</v>
      </c>
      <c r="BT312" s="7" t="e">
        <f>'[1]Figure 4 - Source Data 1'!#REF!*3.03</f>
        <v>#REF!</v>
      </c>
      <c r="BU312" s="7" t="e">
        <f>'[1]Figure 4 - Source Data 1'!#REF!*3.03</f>
        <v>#REF!</v>
      </c>
      <c r="BV312" s="7" t="e">
        <f>'[1]Figure 4 - Source Data 1'!#REF!*3.03</f>
        <v>#REF!</v>
      </c>
      <c r="BW312" s="7" t="e">
        <f>'[1]Figure 4 - Source Data 1'!#REF!*3.03</f>
        <v>#REF!</v>
      </c>
      <c r="BX312" s="7" t="e">
        <f>'[1]Figure 4 - Source Data 1'!#REF!*3.03</f>
        <v>#REF!</v>
      </c>
      <c r="BY312" s="7" t="e">
        <f>'[1]Figure 4 - Source Data 1'!#REF!*3.03</f>
        <v>#REF!</v>
      </c>
      <c r="BZ312" s="7" t="e">
        <f>'[1]Figure 4 - Source Data 1'!#REF!*3.03</f>
        <v>#REF!</v>
      </c>
      <c r="CA312" s="7" t="e">
        <f>'[1]Figure 4 - Source Data 1'!#REF!*3.03</f>
        <v>#REF!</v>
      </c>
      <c r="CB312" s="7" t="e">
        <f>'[1]Figure 4 - Source Data 1'!#REF!*3.03</f>
        <v>#REF!</v>
      </c>
      <c r="CC312" s="7" t="e">
        <f>'[1]Figure 4 - Source Data 1'!#REF!*3.03</f>
        <v>#REF!</v>
      </c>
      <c r="CD312" s="7" t="e">
        <f>'[1]Figure 4 - Source Data 1'!#REF!*3.03</f>
        <v>#REF!</v>
      </c>
      <c r="CE312" s="7" t="e">
        <f>'[1]Figure 4 - Source Data 1'!#REF!*3.03</f>
        <v>#REF!</v>
      </c>
      <c r="CF312" s="7" t="e">
        <f>'[1]Figure 4 - Source Data 1'!#REF!*3.03</f>
        <v>#REF!</v>
      </c>
      <c r="CG312" s="7" t="e">
        <f>'[1]Figure 4 - Source Data 1'!#REF!*3.03</f>
        <v>#REF!</v>
      </c>
      <c r="CH312" s="7" t="e">
        <f>'[1]Figure 4 - Source Data 1'!#REF!*3.03</f>
        <v>#REF!</v>
      </c>
      <c r="CI312" s="7" t="e">
        <f>'[1]Figure 4 - Source Data 1'!#REF!*3.03</f>
        <v>#REF!</v>
      </c>
      <c r="CJ312" s="7" t="e">
        <f>'[1]Figure 4 - Source Data 1'!#REF!*3.03</f>
        <v>#REF!</v>
      </c>
      <c r="CK312" s="7" t="e">
        <f>'[1]Figure 4 - Source Data 1'!#REF!*3.03</f>
        <v>#REF!</v>
      </c>
      <c r="CL312" s="7" t="e">
        <f>'[1]Figure 4 - Source Data 1'!#REF!*3.03</f>
        <v>#REF!</v>
      </c>
      <c r="CM312" s="7" t="e">
        <f>'[1]Figure 4 - Source Data 1'!#REF!*3.03</f>
        <v>#REF!</v>
      </c>
      <c r="CN312" s="7" t="e">
        <f>'[1]Figure 4 - Source Data 1'!#REF!*3.03</f>
        <v>#REF!</v>
      </c>
      <c r="CO312" s="7" t="e">
        <f>'[1]Figure 4 - Source Data 1'!#REF!*3.03</f>
        <v>#REF!</v>
      </c>
      <c r="CP312" s="7" t="e">
        <f>'[1]Figure 4 - Source Data 1'!#REF!*3.03</f>
        <v>#REF!</v>
      </c>
      <c r="CQ312" s="7" t="e">
        <f>'[1]Figure 4 - Source Data 1'!#REF!*3.03</f>
        <v>#REF!</v>
      </c>
      <c r="CR312" s="7" t="e">
        <f>'[1]Figure 4 - Source Data 1'!#REF!*3.03</f>
        <v>#REF!</v>
      </c>
      <c r="CS312" s="7" t="e">
        <f>'[1]Figure 4 - Source Data 1'!#REF!*3.03</f>
        <v>#REF!</v>
      </c>
      <c r="CT312" s="7" t="e">
        <f>'[1]Figure 4 - Source Data 1'!#REF!*3.03</f>
        <v>#REF!</v>
      </c>
      <c r="CU312" s="7" t="e">
        <f>'[1]Figure 4 - Source Data 1'!#REF!*3.03</f>
        <v>#REF!</v>
      </c>
    </row>
    <row r="313" spans="62:99" x14ac:dyDescent="0.25">
      <c r="BJ313" s="7" t="e">
        <f>'[1]Figure 4 - Source Data 1'!#REF!*3.03</f>
        <v>#REF!</v>
      </c>
      <c r="BK313" s="7" t="e">
        <f>'[1]Figure 4 - Source Data 1'!#REF!*3.03</f>
        <v>#REF!</v>
      </c>
      <c r="BL313" s="7" t="e">
        <f>'[1]Figure 4 - Source Data 1'!#REF!*3.03</f>
        <v>#REF!</v>
      </c>
      <c r="BM313" s="7" t="e">
        <f>'[1]Figure 4 - Source Data 1'!#REF!*3.03</f>
        <v>#REF!</v>
      </c>
      <c r="BN313" s="7" t="e">
        <f>'[1]Figure 4 - Source Data 1'!#REF!*3.03</f>
        <v>#REF!</v>
      </c>
      <c r="BO313" s="7" t="e">
        <f>'[1]Figure 4 - Source Data 1'!#REF!*3.03</f>
        <v>#REF!</v>
      </c>
      <c r="BP313" s="7" t="e">
        <f>'[1]Figure 4 - Source Data 1'!#REF!*3.03</f>
        <v>#REF!</v>
      </c>
      <c r="BQ313" s="7" t="e">
        <f>'[1]Figure 4 - Source Data 1'!#REF!*3.03</f>
        <v>#REF!</v>
      </c>
      <c r="BR313" s="7" t="e">
        <f>'[1]Figure 4 - Source Data 1'!#REF!*3.03</f>
        <v>#REF!</v>
      </c>
      <c r="BS313" s="7" t="e">
        <f>'[1]Figure 4 - Source Data 1'!#REF!*3.03</f>
        <v>#REF!</v>
      </c>
      <c r="BT313" s="7" t="e">
        <f>'[1]Figure 4 - Source Data 1'!#REF!*3.03</f>
        <v>#REF!</v>
      </c>
      <c r="BU313" s="7" t="e">
        <f>'[1]Figure 4 - Source Data 1'!#REF!*3.03</f>
        <v>#REF!</v>
      </c>
      <c r="BV313" s="7" t="e">
        <f>'[1]Figure 4 - Source Data 1'!#REF!*3.03</f>
        <v>#REF!</v>
      </c>
      <c r="BW313" s="7" t="e">
        <f>'[1]Figure 4 - Source Data 1'!#REF!*3.03</f>
        <v>#REF!</v>
      </c>
      <c r="BX313" s="7" t="e">
        <f>'[1]Figure 4 - Source Data 1'!#REF!*3.03</f>
        <v>#REF!</v>
      </c>
      <c r="BY313" s="7" t="e">
        <f>'[1]Figure 4 - Source Data 1'!#REF!*3.03</f>
        <v>#REF!</v>
      </c>
      <c r="BZ313" s="7" t="e">
        <f>'[1]Figure 4 - Source Data 1'!#REF!*3.03</f>
        <v>#REF!</v>
      </c>
      <c r="CA313" s="7" t="e">
        <f>'[1]Figure 4 - Source Data 1'!#REF!*3.03</f>
        <v>#REF!</v>
      </c>
      <c r="CB313" s="7" t="e">
        <f>'[1]Figure 4 - Source Data 1'!#REF!*3.03</f>
        <v>#REF!</v>
      </c>
      <c r="CC313" s="7" t="e">
        <f>'[1]Figure 4 - Source Data 1'!#REF!*3.03</f>
        <v>#REF!</v>
      </c>
      <c r="CD313" s="7" t="e">
        <f>'[1]Figure 4 - Source Data 1'!#REF!*3.03</f>
        <v>#REF!</v>
      </c>
      <c r="CE313" s="7" t="e">
        <f>'[1]Figure 4 - Source Data 1'!#REF!*3.03</f>
        <v>#REF!</v>
      </c>
      <c r="CF313" s="7" t="e">
        <f>'[1]Figure 4 - Source Data 1'!#REF!*3.03</f>
        <v>#REF!</v>
      </c>
      <c r="CG313" s="7" t="e">
        <f>'[1]Figure 4 - Source Data 1'!#REF!*3.03</f>
        <v>#REF!</v>
      </c>
      <c r="CH313" s="7" t="e">
        <f>'[1]Figure 4 - Source Data 1'!#REF!*3.03</f>
        <v>#REF!</v>
      </c>
      <c r="CI313" s="7" t="e">
        <f>'[1]Figure 4 - Source Data 1'!#REF!*3.03</f>
        <v>#REF!</v>
      </c>
      <c r="CJ313" s="7" t="e">
        <f>'[1]Figure 4 - Source Data 1'!#REF!*3.03</f>
        <v>#REF!</v>
      </c>
      <c r="CK313" s="7" t="e">
        <f>'[1]Figure 4 - Source Data 1'!#REF!*3.03</f>
        <v>#REF!</v>
      </c>
      <c r="CL313" s="7" t="e">
        <f>'[1]Figure 4 - Source Data 1'!#REF!*3.03</f>
        <v>#REF!</v>
      </c>
      <c r="CM313" s="7" t="e">
        <f>'[1]Figure 4 - Source Data 1'!#REF!*3.03</f>
        <v>#REF!</v>
      </c>
      <c r="CN313" s="7" t="e">
        <f>'[1]Figure 4 - Source Data 1'!#REF!*3.03</f>
        <v>#REF!</v>
      </c>
      <c r="CO313" s="7" t="e">
        <f>'[1]Figure 4 - Source Data 1'!#REF!*3.03</f>
        <v>#REF!</v>
      </c>
      <c r="CP313" s="7" t="e">
        <f>'[1]Figure 4 - Source Data 1'!#REF!*3.03</f>
        <v>#REF!</v>
      </c>
      <c r="CQ313" s="7" t="e">
        <f>'[1]Figure 4 - Source Data 1'!#REF!*3.03</f>
        <v>#REF!</v>
      </c>
      <c r="CR313" s="7" t="e">
        <f>'[1]Figure 4 - Source Data 1'!#REF!*3.03</f>
        <v>#REF!</v>
      </c>
      <c r="CS313" s="7" t="e">
        <f>'[1]Figure 4 - Source Data 1'!#REF!*3.03</f>
        <v>#REF!</v>
      </c>
      <c r="CT313" s="7" t="e">
        <f>'[1]Figure 4 - Source Data 1'!#REF!*3.03</f>
        <v>#REF!</v>
      </c>
      <c r="CU313" s="7" t="e">
        <f>'[1]Figure 4 - Source Data 1'!#REF!*3.03</f>
        <v>#REF!</v>
      </c>
    </row>
    <row r="314" spans="62:99" x14ac:dyDescent="0.25">
      <c r="BJ314" s="7" t="e">
        <f>'[1]Figure 4 - Source Data 1'!#REF!*3.03</f>
        <v>#REF!</v>
      </c>
      <c r="BK314" s="7" t="e">
        <f>'[1]Figure 4 - Source Data 1'!#REF!*3.03</f>
        <v>#REF!</v>
      </c>
      <c r="BL314" s="7" t="e">
        <f>'[1]Figure 4 - Source Data 1'!#REF!*3.03</f>
        <v>#REF!</v>
      </c>
      <c r="BM314" s="7" t="e">
        <f>'[1]Figure 4 - Source Data 1'!#REF!*3.03</f>
        <v>#REF!</v>
      </c>
      <c r="BN314" s="7" t="e">
        <f>'[1]Figure 4 - Source Data 1'!#REF!*3.03</f>
        <v>#REF!</v>
      </c>
      <c r="BO314" s="7" t="e">
        <f>'[1]Figure 4 - Source Data 1'!#REF!*3.03</f>
        <v>#REF!</v>
      </c>
      <c r="BP314" s="7" t="e">
        <f>'[1]Figure 4 - Source Data 1'!#REF!*3.03</f>
        <v>#REF!</v>
      </c>
      <c r="BQ314" s="7" t="e">
        <f>'[1]Figure 4 - Source Data 1'!#REF!*3.03</f>
        <v>#REF!</v>
      </c>
      <c r="BR314" s="7" t="e">
        <f>'[1]Figure 4 - Source Data 1'!#REF!*3.03</f>
        <v>#REF!</v>
      </c>
      <c r="BS314" s="7" t="e">
        <f>'[1]Figure 4 - Source Data 1'!#REF!*3.03</f>
        <v>#REF!</v>
      </c>
      <c r="BT314" s="7" t="e">
        <f>'[1]Figure 4 - Source Data 1'!#REF!*3.03</f>
        <v>#REF!</v>
      </c>
      <c r="BU314" s="7" t="e">
        <f>'[1]Figure 4 - Source Data 1'!#REF!*3.03</f>
        <v>#REF!</v>
      </c>
      <c r="BV314" s="7" t="e">
        <f>'[1]Figure 4 - Source Data 1'!#REF!*3.03</f>
        <v>#REF!</v>
      </c>
      <c r="BW314" s="7" t="e">
        <f>'[1]Figure 4 - Source Data 1'!#REF!*3.03</f>
        <v>#REF!</v>
      </c>
      <c r="BX314" s="7" t="e">
        <f>'[1]Figure 4 - Source Data 1'!#REF!*3.03</f>
        <v>#REF!</v>
      </c>
      <c r="BY314" s="7" t="e">
        <f>'[1]Figure 4 - Source Data 1'!#REF!*3.03</f>
        <v>#REF!</v>
      </c>
      <c r="BZ314" s="7" t="e">
        <f>'[1]Figure 4 - Source Data 1'!#REF!*3.03</f>
        <v>#REF!</v>
      </c>
      <c r="CA314" s="7" t="e">
        <f>'[1]Figure 4 - Source Data 1'!#REF!*3.03</f>
        <v>#REF!</v>
      </c>
      <c r="CB314" s="7" t="e">
        <f>'[1]Figure 4 - Source Data 1'!#REF!*3.03</f>
        <v>#REF!</v>
      </c>
      <c r="CC314" s="7" t="e">
        <f>'[1]Figure 4 - Source Data 1'!#REF!*3.03</f>
        <v>#REF!</v>
      </c>
      <c r="CD314" s="7" t="e">
        <f>'[1]Figure 4 - Source Data 1'!#REF!*3.03</f>
        <v>#REF!</v>
      </c>
      <c r="CE314" s="7" t="e">
        <f>'[1]Figure 4 - Source Data 1'!#REF!*3.03</f>
        <v>#REF!</v>
      </c>
      <c r="CF314" s="7" t="e">
        <f>'[1]Figure 4 - Source Data 1'!#REF!*3.03</f>
        <v>#REF!</v>
      </c>
      <c r="CG314" s="7" t="e">
        <f>'[1]Figure 4 - Source Data 1'!#REF!*3.03</f>
        <v>#REF!</v>
      </c>
      <c r="CH314" s="7" t="e">
        <f>'[1]Figure 4 - Source Data 1'!#REF!*3.03</f>
        <v>#REF!</v>
      </c>
      <c r="CI314" s="7" t="e">
        <f>'[1]Figure 4 - Source Data 1'!#REF!*3.03</f>
        <v>#REF!</v>
      </c>
      <c r="CJ314" s="7" t="e">
        <f>'[1]Figure 4 - Source Data 1'!#REF!*3.03</f>
        <v>#REF!</v>
      </c>
      <c r="CK314" s="7" t="e">
        <f>'[1]Figure 4 - Source Data 1'!#REF!*3.03</f>
        <v>#REF!</v>
      </c>
      <c r="CL314" s="7" t="e">
        <f>'[1]Figure 4 - Source Data 1'!#REF!*3.03</f>
        <v>#REF!</v>
      </c>
      <c r="CM314" s="7" t="e">
        <f>'[1]Figure 4 - Source Data 1'!#REF!*3.03</f>
        <v>#REF!</v>
      </c>
      <c r="CN314" s="7" t="e">
        <f>'[1]Figure 4 - Source Data 1'!#REF!*3.03</f>
        <v>#REF!</v>
      </c>
      <c r="CO314" s="7" t="e">
        <f>'[1]Figure 4 - Source Data 1'!#REF!*3.03</f>
        <v>#REF!</v>
      </c>
      <c r="CP314" s="7" t="e">
        <f>'[1]Figure 4 - Source Data 1'!#REF!*3.03</f>
        <v>#REF!</v>
      </c>
      <c r="CQ314" s="7" t="e">
        <f>'[1]Figure 4 - Source Data 1'!#REF!*3.03</f>
        <v>#REF!</v>
      </c>
      <c r="CR314" s="7" t="e">
        <f>'[1]Figure 4 - Source Data 1'!#REF!*3.03</f>
        <v>#REF!</v>
      </c>
      <c r="CS314" s="7" t="e">
        <f>'[1]Figure 4 - Source Data 1'!#REF!*3.03</f>
        <v>#REF!</v>
      </c>
      <c r="CT314" s="7" t="e">
        <f>'[1]Figure 4 - Source Data 1'!#REF!*3.03</f>
        <v>#REF!</v>
      </c>
      <c r="CU314" s="7" t="e">
        <f>'[1]Figure 4 - Source Data 1'!#REF!*3.03</f>
        <v>#REF!</v>
      </c>
    </row>
    <row r="315" spans="62:99" x14ac:dyDescent="0.25">
      <c r="BJ315" s="7" t="e">
        <f>'[1]Figure 4 - Source Data 1'!#REF!*3.03</f>
        <v>#REF!</v>
      </c>
      <c r="BK315" s="7" t="e">
        <f>'[1]Figure 4 - Source Data 1'!#REF!*3.03</f>
        <v>#REF!</v>
      </c>
      <c r="BL315" s="7" t="e">
        <f>'[1]Figure 4 - Source Data 1'!#REF!*3.03</f>
        <v>#REF!</v>
      </c>
      <c r="BM315" s="7" t="e">
        <f>'[1]Figure 4 - Source Data 1'!#REF!*3.03</f>
        <v>#REF!</v>
      </c>
      <c r="BN315" s="7" t="e">
        <f>'[1]Figure 4 - Source Data 1'!#REF!*3.03</f>
        <v>#REF!</v>
      </c>
      <c r="BO315" s="7" t="e">
        <f>'[1]Figure 4 - Source Data 1'!#REF!*3.03</f>
        <v>#REF!</v>
      </c>
      <c r="BP315" s="7" t="e">
        <f>'[1]Figure 4 - Source Data 1'!#REF!*3.03</f>
        <v>#REF!</v>
      </c>
      <c r="BQ315" s="7" t="e">
        <f>'[1]Figure 4 - Source Data 1'!#REF!*3.03</f>
        <v>#REF!</v>
      </c>
      <c r="BR315" s="7" t="e">
        <f>'[1]Figure 4 - Source Data 1'!#REF!*3.03</f>
        <v>#REF!</v>
      </c>
      <c r="BS315" s="7" t="e">
        <f>'[1]Figure 4 - Source Data 1'!#REF!*3.03</f>
        <v>#REF!</v>
      </c>
      <c r="BT315" s="7" t="e">
        <f>'[1]Figure 4 - Source Data 1'!#REF!*3.03</f>
        <v>#REF!</v>
      </c>
      <c r="BU315" s="7" t="e">
        <f>'[1]Figure 4 - Source Data 1'!#REF!*3.03</f>
        <v>#REF!</v>
      </c>
      <c r="BV315" s="7" t="e">
        <f>'[1]Figure 4 - Source Data 1'!#REF!*3.03</f>
        <v>#REF!</v>
      </c>
      <c r="BW315" s="7" t="e">
        <f>'[1]Figure 4 - Source Data 1'!#REF!*3.03</f>
        <v>#REF!</v>
      </c>
      <c r="BX315" s="7" t="e">
        <f>'[1]Figure 4 - Source Data 1'!#REF!*3.03</f>
        <v>#REF!</v>
      </c>
      <c r="BY315" s="7" t="e">
        <f>'[1]Figure 4 - Source Data 1'!#REF!*3.03</f>
        <v>#REF!</v>
      </c>
      <c r="BZ315" s="7" t="e">
        <f>'[1]Figure 4 - Source Data 1'!#REF!*3.03</f>
        <v>#REF!</v>
      </c>
      <c r="CA315" s="7" t="e">
        <f>'[1]Figure 4 - Source Data 1'!#REF!*3.03</f>
        <v>#REF!</v>
      </c>
      <c r="CB315" s="7" t="e">
        <f>'[1]Figure 4 - Source Data 1'!#REF!*3.03</f>
        <v>#REF!</v>
      </c>
      <c r="CC315" s="7" t="e">
        <f>'[1]Figure 4 - Source Data 1'!#REF!*3.03</f>
        <v>#REF!</v>
      </c>
      <c r="CD315" s="7" t="e">
        <f>'[1]Figure 4 - Source Data 1'!#REF!*3.03</f>
        <v>#REF!</v>
      </c>
      <c r="CE315" s="7" t="e">
        <f>'[1]Figure 4 - Source Data 1'!#REF!*3.03</f>
        <v>#REF!</v>
      </c>
      <c r="CF315" s="7" t="e">
        <f>'[1]Figure 4 - Source Data 1'!#REF!*3.03</f>
        <v>#REF!</v>
      </c>
      <c r="CG315" s="7" t="e">
        <f>'[1]Figure 4 - Source Data 1'!#REF!*3.03</f>
        <v>#REF!</v>
      </c>
      <c r="CH315" s="7" t="e">
        <f>'[1]Figure 4 - Source Data 1'!#REF!*3.03</f>
        <v>#REF!</v>
      </c>
      <c r="CI315" s="7" t="e">
        <f>'[1]Figure 4 - Source Data 1'!#REF!*3.03</f>
        <v>#REF!</v>
      </c>
      <c r="CJ315" s="7" t="e">
        <f>'[1]Figure 4 - Source Data 1'!#REF!*3.03</f>
        <v>#REF!</v>
      </c>
      <c r="CK315" s="7" t="e">
        <f>'[1]Figure 4 - Source Data 1'!#REF!*3.03</f>
        <v>#REF!</v>
      </c>
      <c r="CL315" s="7" t="e">
        <f>'[1]Figure 4 - Source Data 1'!#REF!*3.03</f>
        <v>#REF!</v>
      </c>
      <c r="CM315" s="7" t="e">
        <f>'[1]Figure 4 - Source Data 1'!#REF!*3.03</f>
        <v>#REF!</v>
      </c>
      <c r="CN315" s="7" t="e">
        <f>'[1]Figure 4 - Source Data 1'!#REF!*3.03</f>
        <v>#REF!</v>
      </c>
      <c r="CO315" s="7" t="e">
        <f>'[1]Figure 4 - Source Data 1'!#REF!*3.03</f>
        <v>#REF!</v>
      </c>
      <c r="CP315" s="7" t="e">
        <f>'[1]Figure 4 - Source Data 1'!#REF!*3.03</f>
        <v>#REF!</v>
      </c>
      <c r="CQ315" s="7" t="e">
        <f>'[1]Figure 4 - Source Data 1'!#REF!*3.03</f>
        <v>#REF!</v>
      </c>
      <c r="CR315" s="7" t="e">
        <f>'[1]Figure 4 - Source Data 1'!#REF!*3.03</f>
        <v>#REF!</v>
      </c>
      <c r="CS315" s="7" t="e">
        <f>'[1]Figure 4 - Source Data 1'!#REF!*3.03</f>
        <v>#REF!</v>
      </c>
      <c r="CT315" s="7" t="e">
        <f>'[1]Figure 4 - Source Data 1'!#REF!*3.03</f>
        <v>#REF!</v>
      </c>
      <c r="CU315" s="7" t="e">
        <f>'[1]Figure 4 - Source Data 1'!#REF!*3.03</f>
        <v>#REF!</v>
      </c>
    </row>
    <row r="316" spans="62:99" x14ac:dyDescent="0.25">
      <c r="BJ316" s="7" t="e">
        <f>'[1]Figure 4 - Source Data 1'!#REF!*3.03</f>
        <v>#REF!</v>
      </c>
      <c r="BK316" s="7" t="e">
        <f>'[1]Figure 4 - Source Data 1'!#REF!*3.03</f>
        <v>#REF!</v>
      </c>
      <c r="BL316" s="7" t="e">
        <f>'[1]Figure 4 - Source Data 1'!#REF!*3.03</f>
        <v>#REF!</v>
      </c>
      <c r="BM316" s="7" t="e">
        <f>'[1]Figure 4 - Source Data 1'!#REF!*3.03</f>
        <v>#REF!</v>
      </c>
      <c r="BN316" s="7" t="e">
        <f>'[1]Figure 4 - Source Data 1'!#REF!*3.03</f>
        <v>#REF!</v>
      </c>
      <c r="BO316" s="7" t="e">
        <f>'[1]Figure 4 - Source Data 1'!#REF!*3.03</f>
        <v>#REF!</v>
      </c>
      <c r="BP316" s="7" t="e">
        <f>'[1]Figure 4 - Source Data 1'!#REF!*3.03</f>
        <v>#REF!</v>
      </c>
      <c r="BQ316" s="7" t="e">
        <f>'[1]Figure 4 - Source Data 1'!#REF!*3.03</f>
        <v>#REF!</v>
      </c>
      <c r="BR316" s="7" t="e">
        <f>'[1]Figure 4 - Source Data 1'!#REF!*3.03</f>
        <v>#REF!</v>
      </c>
      <c r="BS316" s="7" t="e">
        <f>'[1]Figure 4 - Source Data 1'!#REF!*3.03</f>
        <v>#REF!</v>
      </c>
      <c r="BT316" s="7" t="e">
        <f>'[1]Figure 4 - Source Data 1'!#REF!*3.03</f>
        <v>#REF!</v>
      </c>
      <c r="BU316" s="7" t="e">
        <f>'[1]Figure 4 - Source Data 1'!#REF!*3.03</f>
        <v>#REF!</v>
      </c>
      <c r="BV316" s="7" t="e">
        <f>'[1]Figure 4 - Source Data 1'!#REF!*3.03</f>
        <v>#REF!</v>
      </c>
      <c r="BW316" s="7" t="e">
        <f>'[1]Figure 4 - Source Data 1'!#REF!*3.03</f>
        <v>#REF!</v>
      </c>
      <c r="BX316" s="7" t="e">
        <f>'[1]Figure 4 - Source Data 1'!#REF!*3.03</f>
        <v>#REF!</v>
      </c>
      <c r="BY316" s="7" t="e">
        <f>'[1]Figure 4 - Source Data 1'!#REF!*3.03</f>
        <v>#REF!</v>
      </c>
      <c r="BZ316" s="7" t="e">
        <f>'[1]Figure 4 - Source Data 1'!#REF!*3.03</f>
        <v>#REF!</v>
      </c>
      <c r="CA316" s="7" t="e">
        <f>'[1]Figure 4 - Source Data 1'!#REF!*3.03</f>
        <v>#REF!</v>
      </c>
      <c r="CB316" s="7" t="e">
        <f>'[1]Figure 4 - Source Data 1'!#REF!*3.03</f>
        <v>#REF!</v>
      </c>
      <c r="CC316" s="7" t="e">
        <f>'[1]Figure 4 - Source Data 1'!#REF!*3.03</f>
        <v>#REF!</v>
      </c>
      <c r="CD316" s="7" t="e">
        <f>'[1]Figure 4 - Source Data 1'!#REF!*3.03</f>
        <v>#REF!</v>
      </c>
      <c r="CE316" s="7" t="e">
        <f>'[1]Figure 4 - Source Data 1'!#REF!*3.03</f>
        <v>#REF!</v>
      </c>
      <c r="CF316" s="7" t="e">
        <f>'[1]Figure 4 - Source Data 1'!#REF!*3.03</f>
        <v>#REF!</v>
      </c>
      <c r="CG316" s="7" t="e">
        <f>'[1]Figure 4 - Source Data 1'!#REF!*3.03</f>
        <v>#REF!</v>
      </c>
      <c r="CH316" s="7" t="e">
        <f>'[1]Figure 4 - Source Data 1'!#REF!*3.03</f>
        <v>#REF!</v>
      </c>
      <c r="CI316" s="7" t="e">
        <f>'[1]Figure 4 - Source Data 1'!#REF!*3.03</f>
        <v>#REF!</v>
      </c>
      <c r="CJ316" s="7" t="e">
        <f>'[1]Figure 4 - Source Data 1'!#REF!*3.03</f>
        <v>#REF!</v>
      </c>
      <c r="CK316" s="7" t="e">
        <f>'[1]Figure 4 - Source Data 1'!#REF!*3.03</f>
        <v>#REF!</v>
      </c>
      <c r="CL316" s="7" t="e">
        <f>'[1]Figure 4 - Source Data 1'!#REF!*3.03</f>
        <v>#REF!</v>
      </c>
      <c r="CM316" s="7" t="e">
        <f>'[1]Figure 4 - Source Data 1'!#REF!*3.03</f>
        <v>#REF!</v>
      </c>
      <c r="CN316" s="7" t="e">
        <f>'[1]Figure 4 - Source Data 1'!#REF!*3.03</f>
        <v>#REF!</v>
      </c>
      <c r="CO316" s="7" t="e">
        <f>'[1]Figure 4 - Source Data 1'!#REF!*3.03</f>
        <v>#REF!</v>
      </c>
      <c r="CP316" s="7" t="e">
        <f>'[1]Figure 4 - Source Data 1'!#REF!*3.03</f>
        <v>#REF!</v>
      </c>
      <c r="CQ316" s="7" t="e">
        <f>'[1]Figure 4 - Source Data 1'!#REF!*3.03</f>
        <v>#REF!</v>
      </c>
      <c r="CR316" s="7" t="e">
        <f>'[1]Figure 4 - Source Data 1'!#REF!*3.03</f>
        <v>#REF!</v>
      </c>
      <c r="CS316" s="7" t="e">
        <f>'[1]Figure 4 - Source Data 1'!#REF!*3.03</f>
        <v>#REF!</v>
      </c>
      <c r="CT316" s="7" t="e">
        <f>'[1]Figure 4 - Source Data 1'!#REF!*3.03</f>
        <v>#REF!</v>
      </c>
      <c r="CU316" s="7" t="e">
        <f>'[1]Figure 4 - Source Data 1'!#REF!*3.03</f>
        <v>#REF!</v>
      </c>
    </row>
    <row r="317" spans="62:99" x14ac:dyDescent="0.25">
      <c r="BJ317" s="7" t="e">
        <f>'[1]Figure 4 - Source Data 1'!#REF!*3.03</f>
        <v>#REF!</v>
      </c>
      <c r="BK317" s="7" t="e">
        <f>'[1]Figure 4 - Source Data 1'!#REF!*3.03</f>
        <v>#REF!</v>
      </c>
      <c r="BL317" s="7" t="e">
        <f>'[1]Figure 4 - Source Data 1'!#REF!*3.03</f>
        <v>#REF!</v>
      </c>
      <c r="BM317" s="7" t="e">
        <f>'[1]Figure 4 - Source Data 1'!#REF!*3.03</f>
        <v>#REF!</v>
      </c>
      <c r="BN317" s="7" t="e">
        <f>'[1]Figure 4 - Source Data 1'!#REF!*3.03</f>
        <v>#REF!</v>
      </c>
      <c r="BO317" s="7" t="e">
        <f>'[1]Figure 4 - Source Data 1'!#REF!*3.03</f>
        <v>#REF!</v>
      </c>
      <c r="BP317" s="7" t="e">
        <f>'[1]Figure 4 - Source Data 1'!#REF!*3.03</f>
        <v>#REF!</v>
      </c>
      <c r="BQ317" s="7" t="e">
        <f>'[1]Figure 4 - Source Data 1'!#REF!*3.03</f>
        <v>#REF!</v>
      </c>
      <c r="BR317" s="7" t="e">
        <f>'[1]Figure 4 - Source Data 1'!#REF!*3.03</f>
        <v>#REF!</v>
      </c>
      <c r="BS317" s="7" t="e">
        <f>'[1]Figure 4 - Source Data 1'!#REF!*3.03</f>
        <v>#REF!</v>
      </c>
      <c r="BT317" s="7" t="e">
        <f>'[1]Figure 4 - Source Data 1'!#REF!*3.03</f>
        <v>#REF!</v>
      </c>
      <c r="BU317" s="7" t="e">
        <f>'[1]Figure 4 - Source Data 1'!#REF!*3.03</f>
        <v>#REF!</v>
      </c>
      <c r="BV317" s="7" t="e">
        <f>'[1]Figure 4 - Source Data 1'!#REF!*3.03</f>
        <v>#REF!</v>
      </c>
      <c r="BW317" s="7" t="e">
        <f>'[1]Figure 4 - Source Data 1'!#REF!*3.03</f>
        <v>#REF!</v>
      </c>
      <c r="BX317" s="7" t="e">
        <f>'[1]Figure 4 - Source Data 1'!#REF!*3.03</f>
        <v>#REF!</v>
      </c>
      <c r="BY317" s="7" t="e">
        <f>'[1]Figure 4 - Source Data 1'!#REF!*3.03</f>
        <v>#REF!</v>
      </c>
      <c r="BZ317" s="7" t="e">
        <f>'[1]Figure 4 - Source Data 1'!#REF!*3.03</f>
        <v>#REF!</v>
      </c>
      <c r="CA317" s="7" t="e">
        <f>'[1]Figure 4 - Source Data 1'!#REF!*3.03</f>
        <v>#REF!</v>
      </c>
      <c r="CB317" s="7" t="e">
        <f>'[1]Figure 4 - Source Data 1'!#REF!*3.03</f>
        <v>#REF!</v>
      </c>
      <c r="CC317" s="7" t="e">
        <f>'[1]Figure 4 - Source Data 1'!#REF!*3.03</f>
        <v>#REF!</v>
      </c>
      <c r="CD317" s="7" t="e">
        <f>'[1]Figure 4 - Source Data 1'!#REF!*3.03</f>
        <v>#REF!</v>
      </c>
      <c r="CE317" s="7" t="e">
        <f>'[1]Figure 4 - Source Data 1'!#REF!*3.03</f>
        <v>#REF!</v>
      </c>
      <c r="CF317" s="7" t="e">
        <f>'[1]Figure 4 - Source Data 1'!#REF!*3.03</f>
        <v>#REF!</v>
      </c>
      <c r="CG317" s="7" t="e">
        <f>'[1]Figure 4 - Source Data 1'!#REF!*3.03</f>
        <v>#REF!</v>
      </c>
      <c r="CH317" s="7" t="e">
        <f>'[1]Figure 4 - Source Data 1'!#REF!*3.03</f>
        <v>#REF!</v>
      </c>
      <c r="CI317" s="7" t="e">
        <f>'[1]Figure 4 - Source Data 1'!#REF!*3.03</f>
        <v>#REF!</v>
      </c>
      <c r="CJ317" s="7" t="e">
        <f>'[1]Figure 4 - Source Data 1'!#REF!*3.03</f>
        <v>#REF!</v>
      </c>
      <c r="CK317" s="7" t="e">
        <f>'[1]Figure 4 - Source Data 1'!#REF!*3.03</f>
        <v>#REF!</v>
      </c>
      <c r="CL317" s="7" t="e">
        <f>'[1]Figure 4 - Source Data 1'!#REF!*3.03</f>
        <v>#REF!</v>
      </c>
      <c r="CM317" s="7" t="e">
        <f>'[1]Figure 4 - Source Data 1'!#REF!*3.03</f>
        <v>#REF!</v>
      </c>
      <c r="CN317" s="7" t="e">
        <f>'[1]Figure 4 - Source Data 1'!#REF!*3.03</f>
        <v>#REF!</v>
      </c>
      <c r="CO317" s="7" t="e">
        <f>'[1]Figure 4 - Source Data 1'!#REF!*3.03</f>
        <v>#REF!</v>
      </c>
      <c r="CP317" s="7" t="e">
        <f>'[1]Figure 4 - Source Data 1'!#REF!*3.03</f>
        <v>#REF!</v>
      </c>
      <c r="CQ317" s="7" t="e">
        <f>'[1]Figure 4 - Source Data 1'!#REF!*3.03</f>
        <v>#REF!</v>
      </c>
      <c r="CR317" s="7" t="e">
        <f>'[1]Figure 4 - Source Data 1'!#REF!*3.03</f>
        <v>#REF!</v>
      </c>
      <c r="CS317" s="7" t="e">
        <f>'[1]Figure 4 - Source Data 1'!#REF!*3.03</f>
        <v>#REF!</v>
      </c>
      <c r="CT317" s="7" t="e">
        <f>'[1]Figure 4 - Source Data 1'!#REF!*3.03</f>
        <v>#REF!</v>
      </c>
      <c r="CU317" s="7" t="e">
        <f>'[1]Figure 4 - Source Data 1'!#REF!*3.03</f>
        <v>#REF!</v>
      </c>
    </row>
    <row r="318" spans="62:99" x14ac:dyDescent="0.25">
      <c r="BJ318" s="7" t="e">
        <f>'[1]Figure 4 - Source Data 1'!#REF!*3.03</f>
        <v>#REF!</v>
      </c>
      <c r="BK318" s="7" t="e">
        <f>'[1]Figure 4 - Source Data 1'!#REF!*3.03</f>
        <v>#REF!</v>
      </c>
      <c r="BL318" s="7" t="e">
        <f>'[1]Figure 4 - Source Data 1'!#REF!*3.03</f>
        <v>#REF!</v>
      </c>
      <c r="BM318" s="7" t="e">
        <f>'[1]Figure 4 - Source Data 1'!#REF!*3.03</f>
        <v>#REF!</v>
      </c>
      <c r="BN318" s="7" t="e">
        <f>'[1]Figure 4 - Source Data 1'!#REF!*3.03</f>
        <v>#REF!</v>
      </c>
      <c r="BO318" s="7" t="e">
        <f>'[1]Figure 4 - Source Data 1'!#REF!*3.03</f>
        <v>#REF!</v>
      </c>
      <c r="BP318" s="7" t="e">
        <f>'[1]Figure 4 - Source Data 1'!#REF!*3.03</f>
        <v>#REF!</v>
      </c>
      <c r="BQ318" s="7" t="e">
        <f>'[1]Figure 4 - Source Data 1'!#REF!*3.03</f>
        <v>#REF!</v>
      </c>
      <c r="BR318" s="7" t="e">
        <f>'[1]Figure 4 - Source Data 1'!#REF!*3.03</f>
        <v>#REF!</v>
      </c>
      <c r="BS318" s="7" t="e">
        <f>'[1]Figure 4 - Source Data 1'!#REF!*3.03</f>
        <v>#REF!</v>
      </c>
      <c r="BT318" s="7" t="e">
        <f>'[1]Figure 4 - Source Data 1'!#REF!*3.03</f>
        <v>#REF!</v>
      </c>
      <c r="BU318" s="7" t="e">
        <f>'[1]Figure 4 - Source Data 1'!#REF!*3.03</f>
        <v>#REF!</v>
      </c>
      <c r="BV318" s="7" t="e">
        <f>'[1]Figure 4 - Source Data 1'!#REF!*3.03</f>
        <v>#REF!</v>
      </c>
      <c r="BW318" s="7" t="e">
        <f>'[1]Figure 4 - Source Data 1'!#REF!*3.03</f>
        <v>#REF!</v>
      </c>
      <c r="BX318" s="7" t="e">
        <f>'[1]Figure 4 - Source Data 1'!#REF!*3.03</f>
        <v>#REF!</v>
      </c>
      <c r="BY318" s="7" t="e">
        <f>'[1]Figure 4 - Source Data 1'!#REF!*3.03</f>
        <v>#REF!</v>
      </c>
      <c r="BZ318" s="7" t="e">
        <f>'[1]Figure 4 - Source Data 1'!#REF!*3.03</f>
        <v>#REF!</v>
      </c>
      <c r="CA318" s="7" t="e">
        <f>'[1]Figure 4 - Source Data 1'!#REF!*3.03</f>
        <v>#REF!</v>
      </c>
      <c r="CB318" s="7" t="e">
        <f>'[1]Figure 4 - Source Data 1'!#REF!*3.03</f>
        <v>#REF!</v>
      </c>
      <c r="CC318" s="7" t="e">
        <f>'[1]Figure 4 - Source Data 1'!#REF!*3.03</f>
        <v>#REF!</v>
      </c>
      <c r="CD318" s="7" t="e">
        <f>'[1]Figure 4 - Source Data 1'!#REF!*3.03</f>
        <v>#REF!</v>
      </c>
      <c r="CE318" s="7" t="e">
        <f>'[1]Figure 4 - Source Data 1'!#REF!*3.03</f>
        <v>#REF!</v>
      </c>
      <c r="CF318" s="7" t="e">
        <f>'[1]Figure 4 - Source Data 1'!#REF!*3.03</f>
        <v>#REF!</v>
      </c>
      <c r="CG318" s="7" t="e">
        <f>'[1]Figure 4 - Source Data 1'!#REF!*3.03</f>
        <v>#REF!</v>
      </c>
      <c r="CH318" s="7" t="e">
        <f>'[1]Figure 4 - Source Data 1'!#REF!*3.03</f>
        <v>#REF!</v>
      </c>
      <c r="CI318" s="7" t="e">
        <f>'[1]Figure 4 - Source Data 1'!#REF!*3.03</f>
        <v>#REF!</v>
      </c>
      <c r="CJ318" s="7" t="e">
        <f>'[1]Figure 4 - Source Data 1'!#REF!*3.03</f>
        <v>#REF!</v>
      </c>
      <c r="CK318" s="7" t="e">
        <f>'[1]Figure 4 - Source Data 1'!#REF!*3.03</f>
        <v>#REF!</v>
      </c>
      <c r="CL318" s="7" t="e">
        <f>'[1]Figure 4 - Source Data 1'!#REF!*3.03</f>
        <v>#REF!</v>
      </c>
      <c r="CM318" s="7" t="e">
        <f>'[1]Figure 4 - Source Data 1'!#REF!*3.03</f>
        <v>#REF!</v>
      </c>
      <c r="CN318" s="7" t="e">
        <f>'[1]Figure 4 - Source Data 1'!#REF!*3.03</f>
        <v>#REF!</v>
      </c>
      <c r="CO318" s="7" t="e">
        <f>'[1]Figure 4 - Source Data 1'!#REF!*3.03</f>
        <v>#REF!</v>
      </c>
      <c r="CP318" s="7" t="e">
        <f>'[1]Figure 4 - Source Data 1'!#REF!*3.03</f>
        <v>#REF!</v>
      </c>
      <c r="CQ318" s="7" t="e">
        <f>'[1]Figure 4 - Source Data 1'!#REF!*3.03</f>
        <v>#REF!</v>
      </c>
      <c r="CR318" s="7" t="e">
        <f>'[1]Figure 4 - Source Data 1'!#REF!*3.03</f>
        <v>#REF!</v>
      </c>
      <c r="CS318" s="7" t="e">
        <f>'[1]Figure 4 - Source Data 1'!#REF!*3.03</f>
        <v>#REF!</v>
      </c>
      <c r="CT318" s="7" t="e">
        <f>'[1]Figure 4 - Source Data 1'!#REF!*3.03</f>
        <v>#REF!</v>
      </c>
      <c r="CU318" s="7" t="e">
        <f>'[1]Figure 4 - Source Data 1'!#REF!*3.03</f>
        <v>#REF!</v>
      </c>
    </row>
    <row r="319" spans="62:99" x14ac:dyDescent="0.25">
      <c r="BJ319" s="7" t="e">
        <f>'[1]Figure 4 - Source Data 1'!#REF!*3.03</f>
        <v>#REF!</v>
      </c>
      <c r="BK319" s="7" t="e">
        <f>'[1]Figure 4 - Source Data 1'!#REF!*3.03</f>
        <v>#REF!</v>
      </c>
      <c r="BL319" s="7" t="e">
        <f>'[1]Figure 4 - Source Data 1'!#REF!*3.03</f>
        <v>#REF!</v>
      </c>
      <c r="BM319" s="7" t="e">
        <f>'[1]Figure 4 - Source Data 1'!#REF!*3.03</f>
        <v>#REF!</v>
      </c>
      <c r="BN319" s="7" t="e">
        <f>'[1]Figure 4 - Source Data 1'!#REF!*3.03</f>
        <v>#REF!</v>
      </c>
      <c r="BO319" s="7" t="e">
        <f>'[1]Figure 4 - Source Data 1'!#REF!*3.03</f>
        <v>#REF!</v>
      </c>
      <c r="BP319" s="7" t="e">
        <f>'[1]Figure 4 - Source Data 1'!#REF!*3.03</f>
        <v>#REF!</v>
      </c>
      <c r="BQ319" s="7" t="e">
        <f>'[1]Figure 4 - Source Data 1'!#REF!*3.03</f>
        <v>#REF!</v>
      </c>
      <c r="BR319" s="7" t="e">
        <f>'[1]Figure 4 - Source Data 1'!#REF!*3.03</f>
        <v>#REF!</v>
      </c>
      <c r="BS319" s="7" t="e">
        <f>'[1]Figure 4 - Source Data 1'!#REF!*3.03</f>
        <v>#REF!</v>
      </c>
      <c r="BT319" s="7" t="e">
        <f>'[1]Figure 4 - Source Data 1'!#REF!*3.03</f>
        <v>#REF!</v>
      </c>
      <c r="BU319" s="7" t="e">
        <f>'[1]Figure 4 - Source Data 1'!#REF!*3.03</f>
        <v>#REF!</v>
      </c>
      <c r="BV319" s="7" t="e">
        <f>'[1]Figure 4 - Source Data 1'!#REF!*3.03</f>
        <v>#REF!</v>
      </c>
      <c r="BW319" s="7" t="e">
        <f>'[1]Figure 4 - Source Data 1'!#REF!*3.03</f>
        <v>#REF!</v>
      </c>
      <c r="BX319" s="7" t="e">
        <f>'[1]Figure 4 - Source Data 1'!#REF!*3.03</f>
        <v>#REF!</v>
      </c>
      <c r="BY319" s="7" t="e">
        <f>'[1]Figure 4 - Source Data 1'!#REF!*3.03</f>
        <v>#REF!</v>
      </c>
      <c r="BZ319" s="7" t="e">
        <f>'[1]Figure 4 - Source Data 1'!#REF!*3.03</f>
        <v>#REF!</v>
      </c>
      <c r="CA319" s="7" t="e">
        <f>'[1]Figure 4 - Source Data 1'!#REF!*3.03</f>
        <v>#REF!</v>
      </c>
      <c r="CB319" s="7" t="e">
        <f>'[1]Figure 4 - Source Data 1'!#REF!*3.03</f>
        <v>#REF!</v>
      </c>
      <c r="CC319" s="7" t="e">
        <f>'[1]Figure 4 - Source Data 1'!#REF!*3.03</f>
        <v>#REF!</v>
      </c>
      <c r="CD319" s="7" t="e">
        <f>'[1]Figure 4 - Source Data 1'!#REF!*3.03</f>
        <v>#REF!</v>
      </c>
      <c r="CE319" s="7" t="e">
        <f>'[1]Figure 4 - Source Data 1'!#REF!*3.03</f>
        <v>#REF!</v>
      </c>
      <c r="CF319" s="7" t="e">
        <f>'[1]Figure 4 - Source Data 1'!#REF!*3.03</f>
        <v>#REF!</v>
      </c>
      <c r="CG319" s="7" t="e">
        <f>'[1]Figure 4 - Source Data 1'!#REF!*3.03</f>
        <v>#REF!</v>
      </c>
      <c r="CH319" s="7" t="e">
        <f>'[1]Figure 4 - Source Data 1'!#REF!*3.03</f>
        <v>#REF!</v>
      </c>
      <c r="CI319" s="7" t="e">
        <f>'[1]Figure 4 - Source Data 1'!#REF!*3.03</f>
        <v>#REF!</v>
      </c>
      <c r="CJ319" s="7" t="e">
        <f>'[1]Figure 4 - Source Data 1'!#REF!*3.03</f>
        <v>#REF!</v>
      </c>
      <c r="CK319" s="7" t="e">
        <f>'[1]Figure 4 - Source Data 1'!#REF!*3.03</f>
        <v>#REF!</v>
      </c>
      <c r="CL319" s="7" t="e">
        <f>'[1]Figure 4 - Source Data 1'!#REF!*3.03</f>
        <v>#REF!</v>
      </c>
      <c r="CM319" s="7" t="e">
        <f>'[1]Figure 4 - Source Data 1'!#REF!*3.03</f>
        <v>#REF!</v>
      </c>
      <c r="CN319" s="7" t="e">
        <f>'[1]Figure 4 - Source Data 1'!#REF!*3.03</f>
        <v>#REF!</v>
      </c>
      <c r="CO319" s="7" t="e">
        <f>'[1]Figure 4 - Source Data 1'!#REF!*3.03</f>
        <v>#REF!</v>
      </c>
      <c r="CP319" s="7" t="e">
        <f>'[1]Figure 4 - Source Data 1'!#REF!*3.03</f>
        <v>#REF!</v>
      </c>
      <c r="CQ319" s="7" t="e">
        <f>'[1]Figure 4 - Source Data 1'!#REF!*3.03</f>
        <v>#REF!</v>
      </c>
      <c r="CR319" s="7" t="e">
        <f>'[1]Figure 4 - Source Data 1'!#REF!*3.03</f>
        <v>#REF!</v>
      </c>
      <c r="CS319" s="7" t="e">
        <f>'[1]Figure 4 - Source Data 1'!#REF!*3.03</f>
        <v>#REF!</v>
      </c>
      <c r="CT319" s="7" t="e">
        <f>'[1]Figure 4 - Source Data 1'!#REF!*3.03</f>
        <v>#REF!</v>
      </c>
      <c r="CU319" s="7" t="e">
        <f>'[1]Figure 4 - Source Data 1'!#REF!*3.03</f>
        <v>#REF!</v>
      </c>
    </row>
    <row r="320" spans="62:99" x14ac:dyDescent="0.25">
      <c r="BJ320" s="7" t="e">
        <f>'[1]Figure 4 - Source Data 1'!#REF!*3.03</f>
        <v>#REF!</v>
      </c>
      <c r="BK320" s="7" t="e">
        <f>'[1]Figure 4 - Source Data 1'!#REF!*3.03</f>
        <v>#REF!</v>
      </c>
      <c r="BL320" s="7" t="e">
        <f>'[1]Figure 4 - Source Data 1'!#REF!*3.03</f>
        <v>#REF!</v>
      </c>
      <c r="BM320" s="7" t="e">
        <f>'[1]Figure 4 - Source Data 1'!#REF!*3.03</f>
        <v>#REF!</v>
      </c>
      <c r="BN320" s="7" t="e">
        <f>'[1]Figure 4 - Source Data 1'!#REF!*3.03</f>
        <v>#REF!</v>
      </c>
      <c r="BO320" s="7" t="e">
        <f>'[1]Figure 4 - Source Data 1'!#REF!*3.03</f>
        <v>#REF!</v>
      </c>
      <c r="BP320" s="7" t="e">
        <f>'[1]Figure 4 - Source Data 1'!#REF!*3.03</f>
        <v>#REF!</v>
      </c>
      <c r="BQ320" s="7" t="e">
        <f>'[1]Figure 4 - Source Data 1'!#REF!*3.03</f>
        <v>#REF!</v>
      </c>
      <c r="BR320" s="7" t="e">
        <f>'[1]Figure 4 - Source Data 1'!#REF!*3.03</f>
        <v>#REF!</v>
      </c>
      <c r="BS320" s="7" t="e">
        <f>'[1]Figure 4 - Source Data 1'!#REF!*3.03</f>
        <v>#REF!</v>
      </c>
      <c r="BT320" s="7" t="e">
        <f>'[1]Figure 4 - Source Data 1'!#REF!*3.03</f>
        <v>#REF!</v>
      </c>
      <c r="BU320" s="7" t="e">
        <f>'[1]Figure 4 - Source Data 1'!#REF!*3.03</f>
        <v>#REF!</v>
      </c>
      <c r="BV320" s="7" t="e">
        <f>'[1]Figure 4 - Source Data 1'!#REF!*3.03</f>
        <v>#REF!</v>
      </c>
      <c r="BW320" s="7" t="e">
        <f>'[1]Figure 4 - Source Data 1'!#REF!*3.03</f>
        <v>#REF!</v>
      </c>
      <c r="BX320" s="7" t="e">
        <f>'[1]Figure 4 - Source Data 1'!#REF!*3.03</f>
        <v>#REF!</v>
      </c>
      <c r="BY320" s="7" t="e">
        <f>'[1]Figure 4 - Source Data 1'!#REF!*3.03</f>
        <v>#REF!</v>
      </c>
      <c r="BZ320" s="7" t="e">
        <f>'[1]Figure 4 - Source Data 1'!#REF!*3.03</f>
        <v>#REF!</v>
      </c>
      <c r="CA320" s="7" t="e">
        <f>'[1]Figure 4 - Source Data 1'!#REF!*3.03</f>
        <v>#REF!</v>
      </c>
      <c r="CB320" s="7" t="e">
        <f>'[1]Figure 4 - Source Data 1'!#REF!*3.03</f>
        <v>#REF!</v>
      </c>
      <c r="CC320" s="7" t="e">
        <f>'[1]Figure 4 - Source Data 1'!#REF!*3.03</f>
        <v>#REF!</v>
      </c>
      <c r="CD320" s="7" t="e">
        <f>'[1]Figure 4 - Source Data 1'!#REF!*3.03</f>
        <v>#REF!</v>
      </c>
      <c r="CE320" s="7" t="e">
        <f>'[1]Figure 4 - Source Data 1'!#REF!*3.03</f>
        <v>#REF!</v>
      </c>
      <c r="CF320" s="7" t="e">
        <f>'[1]Figure 4 - Source Data 1'!#REF!*3.03</f>
        <v>#REF!</v>
      </c>
      <c r="CG320" s="7" t="e">
        <f>'[1]Figure 4 - Source Data 1'!#REF!*3.03</f>
        <v>#REF!</v>
      </c>
      <c r="CH320" s="7" t="e">
        <f>'[1]Figure 4 - Source Data 1'!#REF!*3.03</f>
        <v>#REF!</v>
      </c>
      <c r="CI320" s="7" t="e">
        <f>'[1]Figure 4 - Source Data 1'!#REF!*3.03</f>
        <v>#REF!</v>
      </c>
      <c r="CJ320" s="7" t="e">
        <f>'[1]Figure 4 - Source Data 1'!#REF!*3.03</f>
        <v>#REF!</v>
      </c>
      <c r="CK320" s="7" t="e">
        <f>'[1]Figure 4 - Source Data 1'!#REF!*3.03</f>
        <v>#REF!</v>
      </c>
      <c r="CL320" s="7" t="e">
        <f>'[1]Figure 4 - Source Data 1'!#REF!*3.03</f>
        <v>#REF!</v>
      </c>
      <c r="CM320" s="7" t="e">
        <f>'[1]Figure 4 - Source Data 1'!#REF!*3.03</f>
        <v>#REF!</v>
      </c>
      <c r="CN320" s="7" t="e">
        <f>'[1]Figure 4 - Source Data 1'!#REF!*3.03</f>
        <v>#REF!</v>
      </c>
      <c r="CO320" s="7" t="e">
        <f>'[1]Figure 4 - Source Data 1'!#REF!*3.03</f>
        <v>#REF!</v>
      </c>
      <c r="CP320" s="7" t="e">
        <f>'[1]Figure 4 - Source Data 1'!#REF!*3.03</f>
        <v>#REF!</v>
      </c>
      <c r="CQ320" s="7" t="e">
        <f>'[1]Figure 4 - Source Data 1'!#REF!*3.03</f>
        <v>#REF!</v>
      </c>
      <c r="CR320" s="7" t="e">
        <f>'[1]Figure 4 - Source Data 1'!#REF!*3.03</f>
        <v>#REF!</v>
      </c>
      <c r="CS320" s="7" t="e">
        <f>'[1]Figure 4 - Source Data 1'!#REF!*3.03</f>
        <v>#REF!</v>
      </c>
      <c r="CT320" s="7" t="e">
        <f>'[1]Figure 4 - Source Data 1'!#REF!*3.03</f>
        <v>#REF!</v>
      </c>
      <c r="CU320" s="7" t="e">
        <f>'[1]Figure 4 - Source Data 1'!#REF!*3.03</f>
        <v>#REF!</v>
      </c>
    </row>
    <row r="321" spans="62:99" x14ac:dyDescent="0.25">
      <c r="BJ321" s="7" t="e">
        <f>'[1]Figure 4 - Source Data 1'!#REF!*3.03</f>
        <v>#REF!</v>
      </c>
      <c r="BK321" s="7" t="e">
        <f>'[1]Figure 4 - Source Data 1'!#REF!*3.03</f>
        <v>#REF!</v>
      </c>
      <c r="BL321" s="7" t="e">
        <f>'[1]Figure 4 - Source Data 1'!#REF!*3.03</f>
        <v>#REF!</v>
      </c>
      <c r="BM321" s="7" t="e">
        <f>'[1]Figure 4 - Source Data 1'!#REF!*3.03</f>
        <v>#REF!</v>
      </c>
      <c r="BN321" s="7" t="e">
        <f>'[1]Figure 4 - Source Data 1'!#REF!*3.03</f>
        <v>#REF!</v>
      </c>
      <c r="BO321" s="7" t="e">
        <f>'[1]Figure 4 - Source Data 1'!#REF!*3.03</f>
        <v>#REF!</v>
      </c>
      <c r="BP321" s="7" t="e">
        <f>'[1]Figure 4 - Source Data 1'!#REF!*3.03</f>
        <v>#REF!</v>
      </c>
      <c r="BQ321" s="7" t="e">
        <f>'[1]Figure 4 - Source Data 1'!#REF!*3.03</f>
        <v>#REF!</v>
      </c>
      <c r="BR321" s="7" t="e">
        <f>'[1]Figure 4 - Source Data 1'!#REF!*3.03</f>
        <v>#REF!</v>
      </c>
      <c r="BS321" s="7" t="e">
        <f>'[1]Figure 4 - Source Data 1'!#REF!*3.03</f>
        <v>#REF!</v>
      </c>
      <c r="BT321" s="7" t="e">
        <f>'[1]Figure 4 - Source Data 1'!#REF!*3.03</f>
        <v>#REF!</v>
      </c>
      <c r="BU321" s="7" t="e">
        <f>'[1]Figure 4 - Source Data 1'!#REF!*3.03</f>
        <v>#REF!</v>
      </c>
      <c r="BV321" s="7" t="e">
        <f>'[1]Figure 4 - Source Data 1'!#REF!*3.03</f>
        <v>#REF!</v>
      </c>
      <c r="BW321" s="7" t="e">
        <f>'[1]Figure 4 - Source Data 1'!#REF!*3.03</f>
        <v>#REF!</v>
      </c>
      <c r="BX321" s="7" t="e">
        <f>'[1]Figure 4 - Source Data 1'!#REF!*3.03</f>
        <v>#REF!</v>
      </c>
      <c r="BY321" s="7" t="e">
        <f>'[1]Figure 4 - Source Data 1'!#REF!*3.03</f>
        <v>#REF!</v>
      </c>
      <c r="BZ321" s="7" t="e">
        <f>'[1]Figure 4 - Source Data 1'!#REF!*3.03</f>
        <v>#REF!</v>
      </c>
      <c r="CA321" s="7" t="e">
        <f>'[1]Figure 4 - Source Data 1'!#REF!*3.03</f>
        <v>#REF!</v>
      </c>
      <c r="CB321" s="7" t="e">
        <f>'[1]Figure 4 - Source Data 1'!#REF!*3.03</f>
        <v>#REF!</v>
      </c>
      <c r="CC321" s="7" t="e">
        <f>'[1]Figure 4 - Source Data 1'!#REF!*3.03</f>
        <v>#REF!</v>
      </c>
      <c r="CD321" s="7" t="e">
        <f>'[1]Figure 4 - Source Data 1'!#REF!*3.03</f>
        <v>#REF!</v>
      </c>
      <c r="CE321" s="7" t="e">
        <f>'[1]Figure 4 - Source Data 1'!#REF!*3.03</f>
        <v>#REF!</v>
      </c>
      <c r="CF321" s="7" t="e">
        <f>'[1]Figure 4 - Source Data 1'!#REF!*3.03</f>
        <v>#REF!</v>
      </c>
      <c r="CG321" s="7" t="e">
        <f>'[1]Figure 4 - Source Data 1'!#REF!*3.03</f>
        <v>#REF!</v>
      </c>
      <c r="CH321" s="7" t="e">
        <f>'[1]Figure 4 - Source Data 1'!#REF!*3.03</f>
        <v>#REF!</v>
      </c>
      <c r="CI321" s="7" t="e">
        <f>'[1]Figure 4 - Source Data 1'!#REF!*3.03</f>
        <v>#REF!</v>
      </c>
      <c r="CJ321" s="7" t="e">
        <f>'[1]Figure 4 - Source Data 1'!#REF!*3.03</f>
        <v>#REF!</v>
      </c>
      <c r="CK321" s="7" t="e">
        <f>'[1]Figure 4 - Source Data 1'!#REF!*3.03</f>
        <v>#REF!</v>
      </c>
      <c r="CL321" s="7" t="e">
        <f>'[1]Figure 4 - Source Data 1'!#REF!*3.03</f>
        <v>#REF!</v>
      </c>
      <c r="CM321" s="7" t="e">
        <f>'[1]Figure 4 - Source Data 1'!#REF!*3.03</f>
        <v>#REF!</v>
      </c>
      <c r="CN321" s="7" t="e">
        <f>'[1]Figure 4 - Source Data 1'!#REF!*3.03</f>
        <v>#REF!</v>
      </c>
      <c r="CO321" s="7" t="e">
        <f>'[1]Figure 4 - Source Data 1'!#REF!*3.03</f>
        <v>#REF!</v>
      </c>
      <c r="CP321" s="7" t="e">
        <f>'[1]Figure 4 - Source Data 1'!#REF!*3.03</f>
        <v>#REF!</v>
      </c>
      <c r="CQ321" s="7" t="e">
        <f>'[1]Figure 4 - Source Data 1'!#REF!*3.03</f>
        <v>#REF!</v>
      </c>
      <c r="CR321" s="7" t="e">
        <f>'[1]Figure 4 - Source Data 1'!#REF!*3.03</f>
        <v>#REF!</v>
      </c>
      <c r="CS321" s="7" t="e">
        <f>'[1]Figure 4 - Source Data 1'!#REF!*3.03</f>
        <v>#REF!</v>
      </c>
      <c r="CT321" s="7" t="e">
        <f>'[1]Figure 4 - Source Data 1'!#REF!*3.03</f>
        <v>#REF!</v>
      </c>
      <c r="CU321" s="7" t="e">
        <f>'[1]Figure 4 - Source Data 1'!#REF!*3.03</f>
        <v>#REF!</v>
      </c>
    </row>
    <row r="322" spans="62:99" x14ac:dyDescent="0.25">
      <c r="BJ322" s="7" t="e">
        <f>'[1]Figure 4 - Source Data 1'!#REF!*3.03</f>
        <v>#REF!</v>
      </c>
      <c r="BK322" s="7" t="e">
        <f>'[1]Figure 4 - Source Data 1'!#REF!*3.03</f>
        <v>#REF!</v>
      </c>
      <c r="BL322" s="7" t="e">
        <f>'[1]Figure 4 - Source Data 1'!#REF!*3.03</f>
        <v>#REF!</v>
      </c>
      <c r="BM322" s="7" t="e">
        <f>'[1]Figure 4 - Source Data 1'!#REF!*3.03</f>
        <v>#REF!</v>
      </c>
      <c r="BN322" s="7" t="e">
        <f>'[1]Figure 4 - Source Data 1'!#REF!*3.03</f>
        <v>#REF!</v>
      </c>
      <c r="BO322" s="7" t="e">
        <f>'[1]Figure 4 - Source Data 1'!#REF!*3.03</f>
        <v>#REF!</v>
      </c>
      <c r="BP322" s="7" t="e">
        <f>'[1]Figure 4 - Source Data 1'!#REF!*3.03</f>
        <v>#REF!</v>
      </c>
      <c r="BQ322" s="7" t="e">
        <f>'[1]Figure 4 - Source Data 1'!#REF!*3.03</f>
        <v>#REF!</v>
      </c>
      <c r="BR322" s="7" t="e">
        <f>'[1]Figure 4 - Source Data 1'!#REF!*3.03</f>
        <v>#REF!</v>
      </c>
      <c r="BS322" s="7" t="e">
        <f>'[1]Figure 4 - Source Data 1'!#REF!*3.03</f>
        <v>#REF!</v>
      </c>
      <c r="BT322" s="7" t="e">
        <f>'[1]Figure 4 - Source Data 1'!#REF!*3.03</f>
        <v>#REF!</v>
      </c>
      <c r="BU322" s="7" t="e">
        <f>'[1]Figure 4 - Source Data 1'!#REF!*3.03</f>
        <v>#REF!</v>
      </c>
      <c r="BV322" s="7" t="e">
        <f>'[1]Figure 4 - Source Data 1'!#REF!*3.03</f>
        <v>#REF!</v>
      </c>
      <c r="BW322" s="7" t="e">
        <f>'[1]Figure 4 - Source Data 1'!#REF!*3.03</f>
        <v>#REF!</v>
      </c>
      <c r="BX322" s="7" t="e">
        <f>'[1]Figure 4 - Source Data 1'!#REF!*3.03</f>
        <v>#REF!</v>
      </c>
      <c r="BY322" s="7" t="e">
        <f>'[1]Figure 4 - Source Data 1'!#REF!*3.03</f>
        <v>#REF!</v>
      </c>
      <c r="BZ322" s="7" t="e">
        <f>'[1]Figure 4 - Source Data 1'!#REF!*3.03</f>
        <v>#REF!</v>
      </c>
      <c r="CA322" s="7" t="e">
        <f>'[1]Figure 4 - Source Data 1'!#REF!*3.03</f>
        <v>#REF!</v>
      </c>
      <c r="CB322" s="7" t="e">
        <f>'[1]Figure 4 - Source Data 1'!#REF!*3.03</f>
        <v>#REF!</v>
      </c>
      <c r="CC322" s="7" t="e">
        <f>'[1]Figure 4 - Source Data 1'!#REF!*3.03</f>
        <v>#REF!</v>
      </c>
      <c r="CD322" s="7" t="e">
        <f>'[1]Figure 4 - Source Data 1'!#REF!*3.03</f>
        <v>#REF!</v>
      </c>
      <c r="CE322" s="7" t="e">
        <f>'[1]Figure 4 - Source Data 1'!#REF!*3.03</f>
        <v>#REF!</v>
      </c>
      <c r="CF322" s="7" t="e">
        <f>'[1]Figure 4 - Source Data 1'!#REF!*3.03</f>
        <v>#REF!</v>
      </c>
      <c r="CG322" s="7" t="e">
        <f>'[1]Figure 4 - Source Data 1'!#REF!*3.03</f>
        <v>#REF!</v>
      </c>
      <c r="CH322" s="7" t="e">
        <f>'[1]Figure 4 - Source Data 1'!#REF!*3.03</f>
        <v>#REF!</v>
      </c>
      <c r="CI322" s="7" t="e">
        <f>'[1]Figure 4 - Source Data 1'!#REF!*3.03</f>
        <v>#REF!</v>
      </c>
      <c r="CJ322" s="7" t="e">
        <f>'[1]Figure 4 - Source Data 1'!#REF!*3.03</f>
        <v>#REF!</v>
      </c>
      <c r="CK322" s="7" t="e">
        <f>'[1]Figure 4 - Source Data 1'!#REF!*3.03</f>
        <v>#REF!</v>
      </c>
      <c r="CL322" s="7" t="e">
        <f>'[1]Figure 4 - Source Data 1'!#REF!*3.03</f>
        <v>#REF!</v>
      </c>
      <c r="CM322" s="7" t="e">
        <f>'[1]Figure 4 - Source Data 1'!#REF!*3.03</f>
        <v>#REF!</v>
      </c>
      <c r="CN322" s="7" t="e">
        <f>'[1]Figure 4 - Source Data 1'!#REF!*3.03</f>
        <v>#REF!</v>
      </c>
      <c r="CO322" s="7" t="e">
        <f>'[1]Figure 4 - Source Data 1'!#REF!*3.03</f>
        <v>#REF!</v>
      </c>
      <c r="CP322" s="7" t="e">
        <f>'[1]Figure 4 - Source Data 1'!#REF!*3.03</f>
        <v>#REF!</v>
      </c>
      <c r="CQ322" s="7" t="e">
        <f>'[1]Figure 4 - Source Data 1'!#REF!*3.03</f>
        <v>#REF!</v>
      </c>
      <c r="CR322" s="7" t="e">
        <f>'[1]Figure 4 - Source Data 1'!#REF!*3.03</f>
        <v>#REF!</v>
      </c>
      <c r="CS322" s="7" t="e">
        <f>'[1]Figure 4 - Source Data 1'!#REF!*3.03</f>
        <v>#REF!</v>
      </c>
      <c r="CT322" s="7" t="e">
        <f>'[1]Figure 4 - Source Data 1'!#REF!*3.03</f>
        <v>#REF!</v>
      </c>
      <c r="CU322" s="7" t="e">
        <f>'[1]Figure 4 - Source Data 1'!#REF!*3.03</f>
        <v>#REF!</v>
      </c>
    </row>
    <row r="323" spans="62:99" x14ac:dyDescent="0.25">
      <c r="BJ323" s="7" t="e">
        <f>'[1]Figure 4 - Source Data 1'!#REF!*3.03</f>
        <v>#REF!</v>
      </c>
      <c r="BK323" s="7" t="e">
        <f>'[1]Figure 4 - Source Data 1'!#REF!*3.03</f>
        <v>#REF!</v>
      </c>
      <c r="BL323" s="7" t="e">
        <f>'[1]Figure 4 - Source Data 1'!#REF!*3.03</f>
        <v>#REF!</v>
      </c>
      <c r="BM323" s="7" t="e">
        <f>'[1]Figure 4 - Source Data 1'!#REF!*3.03</f>
        <v>#REF!</v>
      </c>
      <c r="BN323" s="7" t="e">
        <f>'[1]Figure 4 - Source Data 1'!#REF!*3.03</f>
        <v>#REF!</v>
      </c>
      <c r="BO323" s="7" t="e">
        <f>'[1]Figure 4 - Source Data 1'!#REF!*3.03</f>
        <v>#REF!</v>
      </c>
      <c r="BP323" s="7" t="e">
        <f>'[1]Figure 4 - Source Data 1'!#REF!*3.03</f>
        <v>#REF!</v>
      </c>
      <c r="BQ323" s="7" t="e">
        <f>'[1]Figure 4 - Source Data 1'!#REF!*3.03</f>
        <v>#REF!</v>
      </c>
      <c r="BR323" s="7" t="e">
        <f>'[1]Figure 4 - Source Data 1'!#REF!*3.03</f>
        <v>#REF!</v>
      </c>
      <c r="BS323" s="7" t="e">
        <f>'[1]Figure 4 - Source Data 1'!#REF!*3.03</f>
        <v>#REF!</v>
      </c>
      <c r="BT323" s="7" t="e">
        <f>'[1]Figure 4 - Source Data 1'!#REF!*3.03</f>
        <v>#REF!</v>
      </c>
      <c r="BU323" s="7" t="e">
        <f>'[1]Figure 4 - Source Data 1'!#REF!*3.03</f>
        <v>#REF!</v>
      </c>
      <c r="BV323" s="7" t="e">
        <f>'[1]Figure 4 - Source Data 1'!#REF!*3.03</f>
        <v>#REF!</v>
      </c>
      <c r="BW323" s="7" t="e">
        <f>'[1]Figure 4 - Source Data 1'!#REF!*3.03</f>
        <v>#REF!</v>
      </c>
      <c r="BX323" s="7" t="e">
        <f>'[1]Figure 4 - Source Data 1'!#REF!*3.03</f>
        <v>#REF!</v>
      </c>
      <c r="BY323" s="7" t="e">
        <f>'[1]Figure 4 - Source Data 1'!#REF!*3.03</f>
        <v>#REF!</v>
      </c>
      <c r="BZ323" s="7" t="e">
        <f>'[1]Figure 4 - Source Data 1'!#REF!*3.03</f>
        <v>#REF!</v>
      </c>
      <c r="CA323" s="7" t="e">
        <f>'[1]Figure 4 - Source Data 1'!#REF!*3.03</f>
        <v>#REF!</v>
      </c>
      <c r="CB323" s="7" t="e">
        <f>'[1]Figure 4 - Source Data 1'!#REF!*3.03</f>
        <v>#REF!</v>
      </c>
      <c r="CC323" s="7" t="e">
        <f>'[1]Figure 4 - Source Data 1'!#REF!*3.03</f>
        <v>#REF!</v>
      </c>
      <c r="CD323" s="7" t="e">
        <f>'[1]Figure 4 - Source Data 1'!#REF!*3.03</f>
        <v>#REF!</v>
      </c>
      <c r="CE323" s="7" t="e">
        <f>'[1]Figure 4 - Source Data 1'!#REF!*3.03</f>
        <v>#REF!</v>
      </c>
      <c r="CF323" s="7" t="e">
        <f>'[1]Figure 4 - Source Data 1'!#REF!*3.03</f>
        <v>#REF!</v>
      </c>
      <c r="CG323" s="7" t="e">
        <f>'[1]Figure 4 - Source Data 1'!#REF!*3.03</f>
        <v>#REF!</v>
      </c>
      <c r="CH323" s="7" t="e">
        <f>'[1]Figure 4 - Source Data 1'!#REF!*3.03</f>
        <v>#REF!</v>
      </c>
      <c r="CI323" s="7" t="e">
        <f>'[1]Figure 4 - Source Data 1'!#REF!*3.03</f>
        <v>#REF!</v>
      </c>
      <c r="CJ323" s="7" t="e">
        <f>'[1]Figure 4 - Source Data 1'!#REF!*3.03</f>
        <v>#REF!</v>
      </c>
      <c r="CK323" s="7" t="e">
        <f>'[1]Figure 4 - Source Data 1'!#REF!*3.03</f>
        <v>#REF!</v>
      </c>
      <c r="CL323" s="7" t="e">
        <f>'[1]Figure 4 - Source Data 1'!#REF!*3.03</f>
        <v>#REF!</v>
      </c>
      <c r="CM323" s="7" t="e">
        <f>'[1]Figure 4 - Source Data 1'!#REF!*3.03</f>
        <v>#REF!</v>
      </c>
      <c r="CN323" s="7" t="e">
        <f>'[1]Figure 4 - Source Data 1'!#REF!*3.03</f>
        <v>#REF!</v>
      </c>
      <c r="CO323" s="7" t="e">
        <f>'[1]Figure 4 - Source Data 1'!#REF!*3.03</f>
        <v>#REF!</v>
      </c>
      <c r="CP323" s="7" t="e">
        <f>'[1]Figure 4 - Source Data 1'!#REF!*3.03</f>
        <v>#REF!</v>
      </c>
      <c r="CQ323" s="7" t="e">
        <f>'[1]Figure 4 - Source Data 1'!#REF!*3.03</f>
        <v>#REF!</v>
      </c>
      <c r="CR323" s="7" t="e">
        <f>'[1]Figure 4 - Source Data 1'!#REF!*3.03</f>
        <v>#REF!</v>
      </c>
      <c r="CS323" s="7" t="e">
        <f>'[1]Figure 4 - Source Data 1'!#REF!*3.03</f>
        <v>#REF!</v>
      </c>
      <c r="CT323" s="7" t="e">
        <f>'[1]Figure 4 - Source Data 1'!#REF!*3.03</f>
        <v>#REF!</v>
      </c>
      <c r="CU323" s="7" t="e">
        <f>'[1]Figure 4 - Source Data 1'!#REF!*3.03</f>
        <v>#REF!</v>
      </c>
    </row>
    <row r="324" spans="62:99" x14ac:dyDescent="0.25">
      <c r="BJ324" s="7" t="e">
        <f>'[1]Figure 4 - Source Data 1'!#REF!*3.03</f>
        <v>#REF!</v>
      </c>
      <c r="BK324" s="7" t="e">
        <f>'[1]Figure 4 - Source Data 1'!#REF!*3.03</f>
        <v>#REF!</v>
      </c>
      <c r="BL324" s="7" t="e">
        <f>'[1]Figure 4 - Source Data 1'!#REF!*3.03</f>
        <v>#REF!</v>
      </c>
      <c r="BM324" s="7" t="e">
        <f>'[1]Figure 4 - Source Data 1'!#REF!*3.03</f>
        <v>#REF!</v>
      </c>
      <c r="BN324" s="7" t="e">
        <f>'[1]Figure 4 - Source Data 1'!#REF!*3.03</f>
        <v>#REF!</v>
      </c>
      <c r="BO324" s="7" t="e">
        <f>'[1]Figure 4 - Source Data 1'!#REF!*3.03</f>
        <v>#REF!</v>
      </c>
      <c r="BP324" s="7" t="e">
        <f>'[1]Figure 4 - Source Data 1'!#REF!*3.03</f>
        <v>#REF!</v>
      </c>
      <c r="BQ324" s="7" t="e">
        <f>'[1]Figure 4 - Source Data 1'!#REF!*3.03</f>
        <v>#REF!</v>
      </c>
      <c r="BR324" s="7" t="e">
        <f>'[1]Figure 4 - Source Data 1'!#REF!*3.03</f>
        <v>#REF!</v>
      </c>
      <c r="BS324" s="7" t="e">
        <f>'[1]Figure 4 - Source Data 1'!#REF!*3.03</f>
        <v>#REF!</v>
      </c>
      <c r="BT324" s="7" t="e">
        <f>'[1]Figure 4 - Source Data 1'!#REF!*3.03</f>
        <v>#REF!</v>
      </c>
      <c r="BU324" s="7" t="e">
        <f>'[1]Figure 4 - Source Data 1'!#REF!*3.03</f>
        <v>#REF!</v>
      </c>
      <c r="BV324" s="7" t="e">
        <f>'[1]Figure 4 - Source Data 1'!#REF!*3.03</f>
        <v>#REF!</v>
      </c>
      <c r="BW324" s="7" t="e">
        <f>'[1]Figure 4 - Source Data 1'!#REF!*3.03</f>
        <v>#REF!</v>
      </c>
      <c r="BX324" s="7" t="e">
        <f>'[1]Figure 4 - Source Data 1'!#REF!*3.03</f>
        <v>#REF!</v>
      </c>
      <c r="BY324" s="7" t="e">
        <f>'[1]Figure 4 - Source Data 1'!#REF!*3.03</f>
        <v>#REF!</v>
      </c>
      <c r="BZ324" s="7" t="e">
        <f>'[1]Figure 4 - Source Data 1'!#REF!*3.03</f>
        <v>#REF!</v>
      </c>
      <c r="CA324" s="7" t="e">
        <f>'[1]Figure 4 - Source Data 1'!#REF!*3.03</f>
        <v>#REF!</v>
      </c>
      <c r="CB324" s="7" t="e">
        <f>'[1]Figure 4 - Source Data 1'!#REF!*3.03</f>
        <v>#REF!</v>
      </c>
      <c r="CC324" s="7" t="e">
        <f>'[1]Figure 4 - Source Data 1'!#REF!*3.03</f>
        <v>#REF!</v>
      </c>
      <c r="CD324" s="7" t="e">
        <f>'[1]Figure 4 - Source Data 1'!#REF!*3.03</f>
        <v>#REF!</v>
      </c>
      <c r="CE324" s="7" t="e">
        <f>'[1]Figure 4 - Source Data 1'!#REF!*3.03</f>
        <v>#REF!</v>
      </c>
      <c r="CF324" s="7" t="e">
        <f>'[1]Figure 4 - Source Data 1'!#REF!*3.03</f>
        <v>#REF!</v>
      </c>
      <c r="CG324" s="7" t="e">
        <f>'[1]Figure 4 - Source Data 1'!#REF!*3.03</f>
        <v>#REF!</v>
      </c>
      <c r="CH324" s="7" t="e">
        <f>'[1]Figure 4 - Source Data 1'!#REF!*3.03</f>
        <v>#REF!</v>
      </c>
      <c r="CI324" s="7" t="e">
        <f>'[1]Figure 4 - Source Data 1'!#REF!*3.03</f>
        <v>#REF!</v>
      </c>
      <c r="CJ324" s="7" t="e">
        <f>'[1]Figure 4 - Source Data 1'!#REF!*3.03</f>
        <v>#REF!</v>
      </c>
      <c r="CK324" s="7" t="e">
        <f>'[1]Figure 4 - Source Data 1'!#REF!*3.03</f>
        <v>#REF!</v>
      </c>
      <c r="CL324" s="7" t="e">
        <f>'[1]Figure 4 - Source Data 1'!#REF!*3.03</f>
        <v>#REF!</v>
      </c>
      <c r="CM324" s="7" t="e">
        <f>'[1]Figure 4 - Source Data 1'!#REF!*3.03</f>
        <v>#REF!</v>
      </c>
      <c r="CN324" s="7" t="e">
        <f>'[1]Figure 4 - Source Data 1'!#REF!*3.03</f>
        <v>#REF!</v>
      </c>
      <c r="CO324" s="7" t="e">
        <f>'[1]Figure 4 - Source Data 1'!#REF!*3.03</f>
        <v>#REF!</v>
      </c>
      <c r="CP324" s="7" t="e">
        <f>'[1]Figure 4 - Source Data 1'!#REF!*3.03</f>
        <v>#REF!</v>
      </c>
      <c r="CQ324" s="7" t="e">
        <f>'[1]Figure 4 - Source Data 1'!#REF!*3.03</f>
        <v>#REF!</v>
      </c>
      <c r="CR324" s="7" t="e">
        <f>'[1]Figure 4 - Source Data 1'!#REF!*3.03</f>
        <v>#REF!</v>
      </c>
      <c r="CS324" s="7" t="e">
        <f>'[1]Figure 4 - Source Data 1'!#REF!*3.03</f>
        <v>#REF!</v>
      </c>
      <c r="CT324" s="7" t="e">
        <f>'[1]Figure 4 - Source Data 1'!#REF!*3.03</f>
        <v>#REF!</v>
      </c>
      <c r="CU324" s="7" t="e">
        <f>'[1]Figure 4 - Source Data 1'!#REF!*3.03</f>
        <v>#REF!</v>
      </c>
    </row>
    <row r="325" spans="62:99" x14ac:dyDescent="0.25">
      <c r="BJ325" s="7" t="e">
        <f>'[1]Figure 4 - Source Data 1'!#REF!*3.03</f>
        <v>#REF!</v>
      </c>
      <c r="BK325" s="7" t="e">
        <f>'[1]Figure 4 - Source Data 1'!#REF!*3.03</f>
        <v>#REF!</v>
      </c>
      <c r="BL325" s="7" t="e">
        <f>'[1]Figure 4 - Source Data 1'!#REF!*3.03</f>
        <v>#REF!</v>
      </c>
      <c r="BM325" s="7" t="e">
        <f>'[1]Figure 4 - Source Data 1'!#REF!*3.03</f>
        <v>#REF!</v>
      </c>
      <c r="BN325" s="7" t="e">
        <f>'[1]Figure 4 - Source Data 1'!#REF!*3.03</f>
        <v>#REF!</v>
      </c>
      <c r="BO325" s="7" t="e">
        <f>'[1]Figure 4 - Source Data 1'!#REF!*3.03</f>
        <v>#REF!</v>
      </c>
      <c r="BP325" s="7" t="e">
        <f>'[1]Figure 4 - Source Data 1'!#REF!*3.03</f>
        <v>#REF!</v>
      </c>
      <c r="BQ325" s="7" t="e">
        <f>'[1]Figure 4 - Source Data 1'!#REF!*3.03</f>
        <v>#REF!</v>
      </c>
      <c r="BR325" s="7" t="e">
        <f>'[1]Figure 4 - Source Data 1'!#REF!*3.03</f>
        <v>#REF!</v>
      </c>
      <c r="BS325" s="7" t="e">
        <f>'[1]Figure 4 - Source Data 1'!#REF!*3.03</f>
        <v>#REF!</v>
      </c>
      <c r="BT325" s="7" t="e">
        <f>'[1]Figure 4 - Source Data 1'!#REF!*3.03</f>
        <v>#REF!</v>
      </c>
      <c r="BU325" s="7" t="e">
        <f>'[1]Figure 4 - Source Data 1'!#REF!*3.03</f>
        <v>#REF!</v>
      </c>
      <c r="BV325" s="7" t="e">
        <f>'[1]Figure 4 - Source Data 1'!#REF!*3.03</f>
        <v>#REF!</v>
      </c>
      <c r="BW325" s="7" t="e">
        <f>'[1]Figure 4 - Source Data 1'!#REF!*3.03</f>
        <v>#REF!</v>
      </c>
      <c r="BX325" s="7" t="e">
        <f>'[1]Figure 4 - Source Data 1'!#REF!*3.03</f>
        <v>#REF!</v>
      </c>
      <c r="BY325" s="7" t="e">
        <f>'[1]Figure 4 - Source Data 1'!#REF!*3.03</f>
        <v>#REF!</v>
      </c>
      <c r="BZ325" s="7" t="e">
        <f>'[1]Figure 4 - Source Data 1'!#REF!*3.03</f>
        <v>#REF!</v>
      </c>
      <c r="CA325" s="7" t="e">
        <f>'[1]Figure 4 - Source Data 1'!#REF!*3.03</f>
        <v>#REF!</v>
      </c>
      <c r="CB325" s="7" t="e">
        <f>'[1]Figure 4 - Source Data 1'!#REF!*3.03</f>
        <v>#REF!</v>
      </c>
      <c r="CC325" s="7" t="e">
        <f>'[1]Figure 4 - Source Data 1'!#REF!*3.03</f>
        <v>#REF!</v>
      </c>
      <c r="CD325" s="7" t="e">
        <f>'[1]Figure 4 - Source Data 1'!#REF!*3.03</f>
        <v>#REF!</v>
      </c>
      <c r="CE325" s="7" t="e">
        <f>'[1]Figure 4 - Source Data 1'!#REF!*3.03</f>
        <v>#REF!</v>
      </c>
      <c r="CF325" s="7" t="e">
        <f>'[1]Figure 4 - Source Data 1'!#REF!*3.03</f>
        <v>#REF!</v>
      </c>
      <c r="CG325" s="7" t="e">
        <f>'[1]Figure 4 - Source Data 1'!#REF!*3.03</f>
        <v>#REF!</v>
      </c>
      <c r="CH325" s="7" t="e">
        <f>'[1]Figure 4 - Source Data 1'!#REF!*3.03</f>
        <v>#REF!</v>
      </c>
      <c r="CI325" s="7" t="e">
        <f>'[1]Figure 4 - Source Data 1'!#REF!*3.03</f>
        <v>#REF!</v>
      </c>
      <c r="CJ325" s="7" t="e">
        <f>'[1]Figure 4 - Source Data 1'!#REF!*3.03</f>
        <v>#REF!</v>
      </c>
      <c r="CK325" s="7" t="e">
        <f>'[1]Figure 4 - Source Data 1'!#REF!*3.03</f>
        <v>#REF!</v>
      </c>
      <c r="CL325" s="7" t="e">
        <f>'[1]Figure 4 - Source Data 1'!#REF!*3.03</f>
        <v>#REF!</v>
      </c>
      <c r="CM325" s="7" t="e">
        <f>'[1]Figure 4 - Source Data 1'!#REF!*3.03</f>
        <v>#REF!</v>
      </c>
      <c r="CN325" s="7" t="e">
        <f>'[1]Figure 4 - Source Data 1'!#REF!*3.03</f>
        <v>#REF!</v>
      </c>
      <c r="CO325" s="7" t="e">
        <f>'[1]Figure 4 - Source Data 1'!#REF!*3.03</f>
        <v>#REF!</v>
      </c>
      <c r="CP325" s="7" t="e">
        <f>'[1]Figure 4 - Source Data 1'!#REF!*3.03</f>
        <v>#REF!</v>
      </c>
      <c r="CQ325" s="7" t="e">
        <f>'[1]Figure 4 - Source Data 1'!#REF!*3.03</f>
        <v>#REF!</v>
      </c>
      <c r="CR325" s="7" t="e">
        <f>'[1]Figure 4 - Source Data 1'!#REF!*3.03</f>
        <v>#REF!</v>
      </c>
      <c r="CS325" s="7" t="e">
        <f>'[1]Figure 4 - Source Data 1'!#REF!*3.03</f>
        <v>#REF!</v>
      </c>
      <c r="CT325" s="7" t="e">
        <f>'[1]Figure 4 - Source Data 1'!#REF!*3.03</f>
        <v>#REF!</v>
      </c>
      <c r="CU325" s="7" t="e">
        <f>'[1]Figure 4 - Source Data 1'!#REF!*3.03</f>
        <v>#REF!</v>
      </c>
    </row>
    <row r="326" spans="62:99" x14ac:dyDescent="0.25">
      <c r="BJ326" s="7" t="e">
        <f>'[1]Figure 4 - Source Data 1'!#REF!*3.03</f>
        <v>#REF!</v>
      </c>
      <c r="BK326" s="7" t="e">
        <f>'[1]Figure 4 - Source Data 1'!#REF!*3.03</f>
        <v>#REF!</v>
      </c>
      <c r="BL326" s="7" t="e">
        <f>'[1]Figure 4 - Source Data 1'!#REF!*3.03</f>
        <v>#REF!</v>
      </c>
      <c r="BM326" s="7" t="e">
        <f>'[1]Figure 4 - Source Data 1'!#REF!*3.03</f>
        <v>#REF!</v>
      </c>
      <c r="BN326" s="7" t="e">
        <f>'[1]Figure 4 - Source Data 1'!#REF!*3.03</f>
        <v>#REF!</v>
      </c>
      <c r="BO326" s="7" t="e">
        <f>'[1]Figure 4 - Source Data 1'!#REF!*3.03</f>
        <v>#REF!</v>
      </c>
      <c r="BP326" s="7" t="e">
        <f>'[1]Figure 4 - Source Data 1'!#REF!*3.03</f>
        <v>#REF!</v>
      </c>
      <c r="BQ326" s="7" t="e">
        <f>'[1]Figure 4 - Source Data 1'!#REF!*3.03</f>
        <v>#REF!</v>
      </c>
      <c r="BR326" s="7" t="e">
        <f>'[1]Figure 4 - Source Data 1'!#REF!*3.03</f>
        <v>#REF!</v>
      </c>
      <c r="BS326" s="7" t="e">
        <f>'[1]Figure 4 - Source Data 1'!#REF!*3.03</f>
        <v>#REF!</v>
      </c>
      <c r="BT326" s="7" t="e">
        <f>'[1]Figure 4 - Source Data 1'!#REF!*3.03</f>
        <v>#REF!</v>
      </c>
      <c r="BU326" s="7" t="e">
        <f>'[1]Figure 4 - Source Data 1'!#REF!*3.03</f>
        <v>#REF!</v>
      </c>
      <c r="BV326" s="7" t="e">
        <f>'[1]Figure 4 - Source Data 1'!#REF!*3.03</f>
        <v>#REF!</v>
      </c>
      <c r="BW326" s="7" t="e">
        <f>'[1]Figure 4 - Source Data 1'!#REF!*3.03</f>
        <v>#REF!</v>
      </c>
      <c r="BX326" s="7" t="e">
        <f>'[1]Figure 4 - Source Data 1'!#REF!*3.03</f>
        <v>#REF!</v>
      </c>
      <c r="BY326" s="7" t="e">
        <f>'[1]Figure 4 - Source Data 1'!#REF!*3.03</f>
        <v>#REF!</v>
      </c>
      <c r="BZ326" s="7" t="e">
        <f>'[1]Figure 4 - Source Data 1'!#REF!*3.03</f>
        <v>#REF!</v>
      </c>
      <c r="CA326" s="7" t="e">
        <f>'[1]Figure 4 - Source Data 1'!#REF!*3.03</f>
        <v>#REF!</v>
      </c>
      <c r="CB326" s="7" t="e">
        <f>'[1]Figure 4 - Source Data 1'!#REF!*3.03</f>
        <v>#REF!</v>
      </c>
      <c r="CC326" s="7" t="e">
        <f>'[1]Figure 4 - Source Data 1'!#REF!*3.03</f>
        <v>#REF!</v>
      </c>
      <c r="CD326" s="7" t="e">
        <f>'[1]Figure 4 - Source Data 1'!#REF!*3.03</f>
        <v>#REF!</v>
      </c>
      <c r="CE326" s="7" t="e">
        <f>'[1]Figure 4 - Source Data 1'!#REF!*3.03</f>
        <v>#REF!</v>
      </c>
      <c r="CF326" s="7" t="e">
        <f>'[1]Figure 4 - Source Data 1'!#REF!*3.03</f>
        <v>#REF!</v>
      </c>
      <c r="CG326" s="7" t="e">
        <f>'[1]Figure 4 - Source Data 1'!#REF!*3.03</f>
        <v>#REF!</v>
      </c>
      <c r="CH326" s="7" t="e">
        <f>'[1]Figure 4 - Source Data 1'!#REF!*3.03</f>
        <v>#REF!</v>
      </c>
      <c r="CI326" s="7" t="e">
        <f>'[1]Figure 4 - Source Data 1'!#REF!*3.03</f>
        <v>#REF!</v>
      </c>
      <c r="CJ326" s="7" t="e">
        <f>'[1]Figure 4 - Source Data 1'!#REF!*3.03</f>
        <v>#REF!</v>
      </c>
      <c r="CK326" s="7" t="e">
        <f>'[1]Figure 4 - Source Data 1'!#REF!*3.03</f>
        <v>#REF!</v>
      </c>
      <c r="CL326" s="7" t="e">
        <f>'[1]Figure 4 - Source Data 1'!#REF!*3.03</f>
        <v>#REF!</v>
      </c>
      <c r="CM326" s="7" t="e">
        <f>'[1]Figure 4 - Source Data 1'!#REF!*3.03</f>
        <v>#REF!</v>
      </c>
      <c r="CN326" s="7" t="e">
        <f>'[1]Figure 4 - Source Data 1'!#REF!*3.03</f>
        <v>#REF!</v>
      </c>
      <c r="CO326" s="7" t="e">
        <f>'[1]Figure 4 - Source Data 1'!#REF!*3.03</f>
        <v>#REF!</v>
      </c>
      <c r="CP326" s="7" t="e">
        <f>'[1]Figure 4 - Source Data 1'!#REF!*3.03</f>
        <v>#REF!</v>
      </c>
      <c r="CQ326" s="7" t="e">
        <f>'[1]Figure 4 - Source Data 1'!#REF!*3.03</f>
        <v>#REF!</v>
      </c>
      <c r="CR326" s="7" t="e">
        <f>'[1]Figure 4 - Source Data 1'!#REF!*3.03</f>
        <v>#REF!</v>
      </c>
      <c r="CS326" s="7" t="e">
        <f>'[1]Figure 4 - Source Data 1'!#REF!*3.03</f>
        <v>#REF!</v>
      </c>
      <c r="CT326" s="7" t="e">
        <f>'[1]Figure 4 - Source Data 1'!#REF!*3.03</f>
        <v>#REF!</v>
      </c>
      <c r="CU326" s="7" t="e">
        <f>'[1]Figure 4 - Source Data 1'!#REF!*3.03</f>
        <v>#REF!</v>
      </c>
    </row>
    <row r="327" spans="62:99" x14ac:dyDescent="0.25">
      <c r="BJ327" s="7" t="e">
        <f>'[1]Figure 4 - Source Data 1'!#REF!*3.03</f>
        <v>#REF!</v>
      </c>
      <c r="BK327" s="7" t="e">
        <f>'[1]Figure 4 - Source Data 1'!#REF!*3.03</f>
        <v>#REF!</v>
      </c>
      <c r="BL327" s="7" t="e">
        <f>'[1]Figure 4 - Source Data 1'!#REF!*3.03</f>
        <v>#REF!</v>
      </c>
      <c r="BM327" s="7" t="e">
        <f>'[1]Figure 4 - Source Data 1'!#REF!*3.03</f>
        <v>#REF!</v>
      </c>
      <c r="BN327" s="7" t="e">
        <f>'[1]Figure 4 - Source Data 1'!#REF!*3.03</f>
        <v>#REF!</v>
      </c>
      <c r="BO327" s="7" t="e">
        <f>'[1]Figure 4 - Source Data 1'!#REF!*3.03</f>
        <v>#REF!</v>
      </c>
      <c r="BP327" s="7" t="e">
        <f>'[1]Figure 4 - Source Data 1'!#REF!*3.03</f>
        <v>#REF!</v>
      </c>
      <c r="BQ327" s="7" t="e">
        <f>'[1]Figure 4 - Source Data 1'!#REF!*3.03</f>
        <v>#REF!</v>
      </c>
      <c r="BR327" s="7" t="e">
        <f>'[1]Figure 4 - Source Data 1'!#REF!*3.03</f>
        <v>#REF!</v>
      </c>
      <c r="BS327" s="7" t="e">
        <f>'[1]Figure 4 - Source Data 1'!#REF!*3.03</f>
        <v>#REF!</v>
      </c>
      <c r="BT327" s="7" t="e">
        <f>'[1]Figure 4 - Source Data 1'!#REF!*3.03</f>
        <v>#REF!</v>
      </c>
      <c r="BU327" s="7" t="e">
        <f>'[1]Figure 4 - Source Data 1'!#REF!*3.03</f>
        <v>#REF!</v>
      </c>
      <c r="BV327" s="7" t="e">
        <f>'[1]Figure 4 - Source Data 1'!#REF!*3.03</f>
        <v>#REF!</v>
      </c>
      <c r="BW327" s="7" t="e">
        <f>'[1]Figure 4 - Source Data 1'!#REF!*3.03</f>
        <v>#REF!</v>
      </c>
      <c r="BX327" s="7" t="e">
        <f>'[1]Figure 4 - Source Data 1'!#REF!*3.03</f>
        <v>#REF!</v>
      </c>
      <c r="BY327" s="7" t="e">
        <f>'[1]Figure 4 - Source Data 1'!#REF!*3.03</f>
        <v>#REF!</v>
      </c>
      <c r="BZ327" s="7" t="e">
        <f>'[1]Figure 4 - Source Data 1'!#REF!*3.03</f>
        <v>#REF!</v>
      </c>
      <c r="CA327" s="7" t="e">
        <f>'[1]Figure 4 - Source Data 1'!#REF!*3.03</f>
        <v>#REF!</v>
      </c>
      <c r="CB327" s="7" t="e">
        <f>'[1]Figure 4 - Source Data 1'!#REF!*3.03</f>
        <v>#REF!</v>
      </c>
      <c r="CC327" s="7" t="e">
        <f>'[1]Figure 4 - Source Data 1'!#REF!*3.03</f>
        <v>#REF!</v>
      </c>
      <c r="CD327" s="7" t="e">
        <f>'[1]Figure 4 - Source Data 1'!#REF!*3.03</f>
        <v>#REF!</v>
      </c>
      <c r="CE327" s="7" t="e">
        <f>'[1]Figure 4 - Source Data 1'!#REF!*3.03</f>
        <v>#REF!</v>
      </c>
      <c r="CF327" s="7" t="e">
        <f>'[1]Figure 4 - Source Data 1'!#REF!*3.03</f>
        <v>#REF!</v>
      </c>
      <c r="CG327" s="7" t="e">
        <f>'[1]Figure 4 - Source Data 1'!#REF!*3.03</f>
        <v>#REF!</v>
      </c>
      <c r="CH327" s="7" t="e">
        <f>'[1]Figure 4 - Source Data 1'!#REF!*3.03</f>
        <v>#REF!</v>
      </c>
      <c r="CI327" s="7" t="e">
        <f>'[1]Figure 4 - Source Data 1'!#REF!*3.03</f>
        <v>#REF!</v>
      </c>
      <c r="CJ327" s="7" t="e">
        <f>'[1]Figure 4 - Source Data 1'!#REF!*3.03</f>
        <v>#REF!</v>
      </c>
      <c r="CK327" s="7" t="e">
        <f>'[1]Figure 4 - Source Data 1'!#REF!*3.03</f>
        <v>#REF!</v>
      </c>
      <c r="CL327" s="7" t="e">
        <f>'[1]Figure 4 - Source Data 1'!#REF!*3.03</f>
        <v>#REF!</v>
      </c>
      <c r="CM327" s="7" t="e">
        <f>'[1]Figure 4 - Source Data 1'!#REF!*3.03</f>
        <v>#REF!</v>
      </c>
      <c r="CN327" s="7" t="e">
        <f>'[1]Figure 4 - Source Data 1'!#REF!*3.03</f>
        <v>#REF!</v>
      </c>
      <c r="CO327" s="7" t="e">
        <f>'[1]Figure 4 - Source Data 1'!#REF!*3.03</f>
        <v>#REF!</v>
      </c>
      <c r="CP327" s="7" t="e">
        <f>'[1]Figure 4 - Source Data 1'!#REF!*3.03</f>
        <v>#REF!</v>
      </c>
      <c r="CQ327" s="7" t="e">
        <f>'[1]Figure 4 - Source Data 1'!#REF!*3.03</f>
        <v>#REF!</v>
      </c>
      <c r="CR327" s="7" t="e">
        <f>'[1]Figure 4 - Source Data 1'!#REF!*3.03</f>
        <v>#REF!</v>
      </c>
      <c r="CS327" s="7" t="e">
        <f>'[1]Figure 4 - Source Data 1'!#REF!*3.03</f>
        <v>#REF!</v>
      </c>
      <c r="CT327" s="7" t="e">
        <f>'[1]Figure 4 - Source Data 1'!#REF!*3.03</f>
        <v>#REF!</v>
      </c>
      <c r="CU327" s="7" t="e">
        <f>'[1]Figure 4 - Source Data 1'!#REF!*3.03</f>
        <v>#REF!</v>
      </c>
    </row>
    <row r="328" spans="62:99" x14ac:dyDescent="0.25">
      <c r="BJ328" s="7" t="e">
        <f>'[1]Figure 4 - Source Data 1'!#REF!*3.03</f>
        <v>#REF!</v>
      </c>
      <c r="BK328" s="7" t="e">
        <f>'[1]Figure 4 - Source Data 1'!#REF!*3.03</f>
        <v>#REF!</v>
      </c>
      <c r="BL328" s="7" t="e">
        <f>'[1]Figure 4 - Source Data 1'!#REF!*3.03</f>
        <v>#REF!</v>
      </c>
      <c r="BM328" s="7" t="e">
        <f>'[1]Figure 4 - Source Data 1'!#REF!*3.03</f>
        <v>#REF!</v>
      </c>
      <c r="BN328" s="7" t="e">
        <f>'[1]Figure 4 - Source Data 1'!#REF!*3.03</f>
        <v>#REF!</v>
      </c>
      <c r="BO328" s="7" t="e">
        <f>'[1]Figure 4 - Source Data 1'!#REF!*3.03</f>
        <v>#REF!</v>
      </c>
      <c r="BP328" s="7" t="e">
        <f>'[1]Figure 4 - Source Data 1'!#REF!*3.03</f>
        <v>#REF!</v>
      </c>
      <c r="BQ328" s="7" t="e">
        <f>'[1]Figure 4 - Source Data 1'!#REF!*3.03</f>
        <v>#REF!</v>
      </c>
      <c r="BR328" s="7" t="e">
        <f>'[1]Figure 4 - Source Data 1'!#REF!*3.03</f>
        <v>#REF!</v>
      </c>
      <c r="BS328" s="7" t="e">
        <f>'[1]Figure 4 - Source Data 1'!#REF!*3.03</f>
        <v>#REF!</v>
      </c>
      <c r="BT328" s="7" t="e">
        <f>'[1]Figure 4 - Source Data 1'!#REF!*3.03</f>
        <v>#REF!</v>
      </c>
      <c r="BU328" s="7" t="e">
        <f>'[1]Figure 4 - Source Data 1'!#REF!*3.03</f>
        <v>#REF!</v>
      </c>
      <c r="BV328" s="7" t="e">
        <f>'[1]Figure 4 - Source Data 1'!#REF!*3.03</f>
        <v>#REF!</v>
      </c>
      <c r="BW328" s="7" t="e">
        <f>'[1]Figure 4 - Source Data 1'!#REF!*3.03</f>
        <v>#REF!</v>
      </c>
      <c r="BX328" s="7" t="e">
        <f>'[1]Figure 4 - Source Data 1'!#REF!*3.03</f>
        <v>#REF!</v>
      </c>
      <c r="BY328" s="7" t="e">
        <f>'[1]Figure 4 - Source Data 1'!#REF!*3.03</f>
        <v>#REF!</v>
      </c>
      <c r="BZ328" s="7" t="e">
        <f>'[1]Figure 4 - Source Data 1'!#REF!*3.03</f>
        <v>#REF!</v>
      </c>
      <c r="CA328" s="7" t="e">
        <f>'[1]Figure 4 - Source Data 1'!#REF!*3.03</f>
        <v>#REF!</v>
      </c>
      <c r="CB328" s="7" t="e">
        <f>'[1]Figure 4 - Source Data 1'!#REF!*3.03</f>
        <v>#REF!</v>
      </c>
      <c r="CC328" s="7" t="e">
        <f>'[1]Figure 4 - Source Data 1'!#REF!*3.03</f>
        <v>#REF!</v>
      </c>
      <c r="CD328" s="7" t="e">
        <f>'[1]Figure 4 - Source Data 1'!#REF!*3.03</f>
        <v>#REF!</v>
      </c>
      <c r="CE328" s="7" t="e">
        <f>'[1]Figure 4 - Source Data 1'!#REF!*3.03</f>
        <v>#REF!</v>
      </c>
      <c r="CF328" s="7" t="e">
        <f>'[1]Figure 4 - Source Data 1'!#REF!*3.03</f>
        <v>#REF!</v>
      </c>
      <c r="CG328" s="7" t="e">
        <f>'[1]Figure 4 - Source Data 1'!#REF!*3.03</f>
        <v>#REF!</v>
      </c>
      <c r="CH328" s="7" t="e">
        <f>'[1]Figure 4 - Source Data 1'!#REF!*3.03</f>
        <v>#REF!</v>
      </c>
      <c r="CI328" s="7" t="e">
        <f>'[1]Figure 4 - Source Data 1'!#REF!*3.03</f>
        <v>#REF!</v>
      </c>
      <c r="CJ328" s="7" t="e">
        <f>'[1]Figure 4 - Source Data 1'!#REF!*3.03</f>
        <v>#REF!</v>
      </c>
      <c r="CK328" s="7" t="e">
        <f>'[1]Figure 4 - Source Data 1'!#REF!*3.03</f>
        <v>#REF!</v>
      </c>
      <c r="CL328" s="7" t="e">
        <f>'[1]Figure 4 - Source Data 1'!#REF!*3.03</f>
        <v>#REF!</v>
      </c>
      <c r="CM328" s="7" t="e">
        <f>'[1]Figure 4 - Source Data 1'!#REF!*3.03</f>
        <v>#REF!</v>
      </c>
      <c r="CN328" s="7" t="e">
        <f>'[1]Figure 4 - Source Data 1'!#REF!*3.03</f>
        <v>#REF!</v>
      </c>
      <c r="CO328" s="7" t="e">
        <f>'[1]Figure 4 - Source Data 1'!#REF!*3.03</f>
        <v>#REF!</v>
      </c>
      <c r="CP328" s="7" t="e">
        <f>'[1]Figure 4 - Source Data 1'!#REF!*3.03</f>
        <v>#REF!</v>
      </c>
      <c r="CQ328" s="7" t="e">
        <f>'[1]Figure 4 - Source Data 1'!#REF!*3.03</f>
        <v>#REF!</v>
      </c>
      <c r="CR328" s="7" t="e">
        <f>'[1]Figure 4 - Source Data 1'!#REF!*3.03</f>
        <v>#REF!</v>
      </c>
      <c r="CS328" s="7" t="e">
        <f>'[1]Figure 4 - Source Data 1'!#REF!*3.03</f>
        <v>#REF!</v>
      </c>
      <c r="CT328" s="7" t="e">
        <f>'[1]Figure 4 - Source Data 1'!#REF!*3.03</f>
        <v>#REF!</v>
      </c>
      <c r="CU328" s="7" t="e">
        <f>'[1]Figure 4 - Source Data 1'!#REF!*3.03</f>
        <v>#REF!</v>
      </c>
    </row>
    <row r="329" spans="62:99" x14ac:dyDescent="0.25">
      <c r="BJ329" s="7" t="e">
        <f>'[1]Figure 4 - Source Data 1'!#REF!*3.03</f>
        <v>#REF!</v>
      </c>
      <c r="BK329" s="7" t="e">
        <f>'[1]Figure 4 - Source Data 1'!#REF!*3.03</f>
        <v>#REF!</v>
      </c>
      <c r="BL329" s="7" t="e">
        <f>'[1]Figure 4 - Source Data 1'!#REF!*3.03</f>
        <v>#REF!</v>
      </c>
      <c r="BM329" s="7" t="e">
        <f>'[1]Figure 4 - Source Data 1'!#REF!*3.03</f>
        <v>#REF!</v>
      </c>
      <c r="BN329" s="7" t="e">
        <f>'[1]Figure 4 - Source Data 1'!#REF!*3.03</f>
        <v>#REF!</v>
      </c>
      <c r="BO329" s="7" t="e">
        <f>'[1]Figure 4 - Source Data 1'!#REF!*3.03</f>
        <v>#REF!</v>
      </c>
      <c r="BP329" s="7" t="e">
        <f>'[1]Figure 4 - Source Data 1'!#REF!*3.03</f>
        <v>#REF!</v>
      </c>
      <c r="BQ329" s="7" t="e">
        <f>'[1]Figure 4 - Source Data 1'!#REF!*3.03</f>
        <v>#REF!</v>
      </c>
      <c r="BR329" s="7" t="e">
        <f>'[1]Figure 4 - Source Data 1'!#REF!*3.03</f>
        <v>#REF!</v>
      </c>
      <c r="BS329" s="7" t="e">
        <f>'[1]Figure 4 - Source Data 1'!#REF!*3.03</f>
        <v>#REF!</v>
      </c>
      <c r="BT329" s="7" t="e">
        <f>'[1]Figure 4 - Source Data 1'!#REF!*3.03</f>
        <v>#REF!</v>
      </c>
      <c r="BU329" s="7" t="e">
        <f>'[1]Figure 4 - Source Data 1'!#REF!*3.03</f>
        <v>#REF!</v>
      </c>
      <c r="BV329" s="7" t="e">
        <f>'[1]Figure 4 - Source Data 1'!#REF!*3.03</f>
        <v>#REF!</v>
      </c>
      <c r="BW329" s="7" t="e">
        <f>'[1]Figure 4 - Source Data 1'!#REF!*3.03</f>
        <v>#REF!</v>
      </c>
      <c r="BX329" s="7" t="e">
        <f>'[1]Figure 4 - Source Data 1'!#REF!*3.03</f>
        <v>#REF!</v>
      </c>
      <c r="BY329" s="7" t="e">
        <f>'[1]Figure 4 - Source Data 1'!#REF!*3.03</f>
        <v>#REF!</v>
      </c>
      <c r="BZ329" s="7" t="e">
        <f>'[1]Figure 4 - Source Data 1'!#REF!*3.03</f>
        <v>#REF!</v>
      </c>
      <c r="CA329" s="7" t="e">
        <f>'[1]Figure 4 - Source Data 1'!#REF!*3.03</f>
        <v>#REF!</v>
      </c>
      <c r="CB329" s="7" t="e">
        <f>'[1]Figure 4 - Source Data 1'!#REF!*3.03</f>
        <v>#REF!</v>
      </c>
      <c r="CC329" s="7" t="e">
        <f>'[1]Figure 4 - Source Data 1'!#REF!*3.03</f>
        <v>#REF!</v>
      </c>
      <c r="CD329" s="7" t="e">
        <f>'[1]Figure 4 - Source Data 1'!#REF!*3.03</f>
        <v>#REF!</v>
      </c>
      <c r="CE329" s="7" t="e">
        <f>'[1]Figure 4 - Source Data 1'!#REF!*3.03</f>
        <v>#REF!</v>
      </c>
      <c r="CF329" s="7" t="e">
        <f>'[1]Figure 4 - Source Data 1'!#REF!*3.03</f>
        <v>#REF!</v>
      </c>
      <c r="CG329" s="7" t="e">
        <f>'[1]Figure 4 - Source Data 1'!#REF!*3.03</f>
        <v>#REF!</v>
      </c>
      <c r="CH329" s="7" t="e">
        <f>'[1]Figure 4 - Source Data 1'!#REF!*3.03</f>
        <v>#REF!</v>
      </c>
      <c r="CI329" s="7" t="e">
        <f>'[1]Figure 4 - Source Data 1'!#REF!*3.03</f>
        <v>#REF!</v>
      </c>
      <c r="CJ329" s="7" t="e">
        <f>'[1]Figure 4 - Source Data 1'!#REF!*3.03</f>
        <v>#REF!</v>
      </c>
      <c r="CK329" s="7" t="e">
        <f>'[1]Figure 4 - Source Data 1'!#REF!*3.03</f>
        <v>#REF!</v>
      </c>
      <c r="CL329" s="7" t="e">
        <f>'[1]Figure 4 - Source Data 1'!#REF!*3.03</f>
        <v>#REF!</v>
      </c>
      <c r="CM329" s="7" t="e">
        <f>'[1]Figure 4 - Source Data 1'!#REF!*3.03</f>
        <v>#REF!</v>
      </c>
      <c r="CN329" s="7" t="e">
        <f>'[1]Figure 4 - Source Data 1'!#REF!*3.03</f>
        <v>#REF!</v>
      </c>
      <c r="CO329" s="7" t="e">
        <f>'[1]Figure 4 - Source Data 1'!#REF!*3.03</f>
        <v>#REF!</v>
      </c>
      <c r="CP329" s="7" t="e">
        <f>'[1]Figure 4 - Source Data 1'!#REF!*3.03</f>
        <v>#REF!</v>
      </c>
      <c r="CQ329" s="7" t="e">
        <f>'[1]Figure 4 - Source Data 1'!#REF!*3.03</f>
        <v>#REF!</v>
      </c>
      <c r="CR329" s="7" t="e">
        <f>'[1]Figure 4 - Source Data 1'!#REF!*3.03</f>
        <v>#REF!</v>
      </c>
      <c r="CS329" s="7" t="e">
        <f>'[1]Figure 4 - Source Data 1'!#REF!*3.03</f>
        <v>#REF!</v>
      </c>
      <c r="CT329" s="7" t="e">
        <f>'[1]Figure 4 - Source Data 1'!#REF!*3.03</f>
        <v>#REF!</v>
      </c>
      <c r="CU329" s="7" t="e">
        <f>'[1]Figure 4 - Source Data 1'!#REF!*3.03</f>
        <v>#REF!</v>
      </c>
    </row>
    <row r="330" spans="62:99" x14ac:dyDescent="0.25">
      <c r="BJ330" s="7" t="e">
        <f>'[1]Figure 4 - Source Data 1'!#REF!*3.03</f>
        <v>#REF!</v>
      </c>
      <c r="BK330" s="7" t="e">
        <f>'[1]Figure 4 - Source Data 1'!#REF!*3.03</f>
        <v>#REF!</v>
      </c>
      <c r="BL330" s="7" t="e">
        <f>'[1]Figure 4 - Source Data 1'!#REF!*3.03</f>
        <v>#REF!</v>
      </c>
      <c r="BM330" s="7" t="e">
        <f>'[1]Figure 4 - Source Data 1'!#REF!*3.03</f>
        <v>#REF!</v>
      </c>
      <c r="BN330" s="7" t="e">
        <f>'[1]Figure 4 - Source Data 1'!#REF!*3.03</f>
        <v>#REF!</v>
      </c>
      <c r="BO330" s="7" t="e">
        <f>'[1]Figure 4 - Source Data 1'!#REF!*3.03</f>
        <v>#REF!</v>
      </c>
      <c r="BP330" s="7" t="e">
        <f>'[1]Figure 4 - Source Data 1'!#REF!*3.03</f>
        <v>#REF!</v>
      </c>
      <c r="BQ330" s="7" t="e">
        <f>'[1]Figure 4 - Source Data 1'!#REF!*3.03</f>
        <v>#REF!</v>
      </c>
      <c r="BR330" s="7" t="e">
        <f>'[1]Figure 4 - Source Data 1'!#REF!*3.03</f>
        <v>#REF!</v>
      </c>
      <c r="BS330" s="7" t="e">
        <f>'[1]Figure 4 - Source Data 1'!#REF!*3.03</f>
        <v>#REF!</v>
      </c>
      <c r="BT330" s="7" t="e">
        <f>'[1]Figure 4 - Source Data 1'!#REF!*3.03</f>
        <v>#REF!</v>
      </c>
      <c r="BU330" s="7" t="e">
        <f>'[1]Figure 4 - Source Data 1'!#REF!*3.03</f>
        <v>#REF!</v>
      </c>
      <c r="BV330" s="7" t="e">
        <f>'[1]Figure 4 - Source Data 1'!#REF!*3.03</f>
        <v>#REF!</v>
      </c>
      <c r="BW330" s="7" t="e">
        <f>'[1]Figure 4 - Source Data 1'!#REF!*3.03</f>
        <v>#REF!</v>
      </c>
      <c r="BX330" s="7" t="e">
        <f>'[1]Figure 4 - Source Data 1'!#REF!*3.03</f>
        <v>#REF!</v>
      </c>
      <c r="BY330" s="7" t="e">
        <f>'[1]Figure 4 - Source Data 1'!#REF!*3.03</f>
        <v>#REF!</v>
      </c>
      <c r="BZ330" s="7" t="e">
        <f>'[1]Figure 4 - Source Data 1'!#REF!*3.03</f>
        <v>#REF!</v>
      </c>
      <c r="CA330" s="7" t="e">
        <f>'[1]Figure 4 - Source Data 1'!#REF!*3.03</f>
        <v>#REF!</v>
      </c>
      <c r="CB330" s="7" t="e">
        <f>'[1]Figure 4 - Source Data 1'!#REF!*3.03</f>
        <v>#REF!</v>
      </c>
      <c r="CC330" s="7" t="e">
        <f>'[1]Figure 4 - Source Data 1'!#REF!*3.03</f>
        <v>#REF!</v>
      </c>
      <c r="CD330" s="7" t="e">
        <f>'[1]Figure 4 - Source Data 1'!#REF!*3.03</f>
        <v>#REF!</v>
      </c>
      <c r="CE330" s="7" t="e">
        <f>'[1]Figure 4 - Source Data 1'!#REF!*3.03</f>
        <v>#REF!</v>
      </c>
      <c r="CF330" s="7" t="e">
        <f>'[1]Figure 4 - Source Data 1'!#REF!*3.03</f>
        <v>#REF!</v>
      </c>
      <c r="CG330" s="7" t="e">
        <f>'[1]Figure 4 - Source Data 1'!#REF!*3.03</f>
        <v>#REF!</v>
      </c>
      <c r="CH330" s="7" t="e">
        <f>'[1]Figure 4 - Source Data 1'!#REF!*3.03</f>
        <v>#REF!</v>
      </c>
      <c r="CI330" s="7" t="e">
        <f>'[1]Figure 4 - Source Data 1'!#REF!*3.03</f>
        <v>#REF!</v>
      </c>
      <c r="CJ330" s="7" t="e">
        <f>'[1]Figure 4 - Source Data 1'!#REF!*3.03</f>
        <v>#REF!</v>
      </c>
      <c r="CK330" s="7" t="e">
        <f>'[1]Figure 4 - Source Data 1'!#REF!*3.03</f>
        <v>#REF!</v>
      </c>
      <c r="CL330" s="7" t="e">
        <f>'[1]Figure 4 - Source Data 1'!#REF!*3.03</f>
        <v>#REF!</v>
      </c>
      <c r="CM330" s="7" t="e">
        <f>'[1]Figure 4 - Source Data 1'!#REF!*3.03</f>
        <v>#REF!</v>
      </c>
      <c r="CN330" s="7" t="e">
        <f>'[1]Figure 4 - Source Data 1'!#REF!*3.03</f>
        <v>#REF!</v>
      </c>
      <c r="CO330" s="7" t="e">
        <f>'[1]Figure 4 - Source Data 1'!#REF!*3.03</f>
        <v>#REF!</v>
      </c>
      <c r="CP330" s="7" t="e">
        <f>'[1]Figure 4 - Source Data 1'!#REF!*3.03</f>
        <v>#REF!</v>
      </c>
      <c r="CQ330" s="7" t="e">
        <f>'[1]Figure 4 - Source Data 1'!#REF!*3.03</f>
        <v>#REF!</v>
      </c>
      <c r="CR330" s="7" t="e">
        <f>'[1]Figure 4 - Source Data 1'!#REF!*3.03</f>
        <v>#REF!</v>
      </c>
      <c r="CS330" s="7" t="e">
        <f>'[1]Figure 4 - Source Data 1'!#REF!*3.03</f>
        <v>#REF!</v>
      </c>
      <c r="CT330" s="7" t="e">
        <f>'[1]Figure 4 - Source Data 1'!#REF!*3.03</f>
        <v>#REF!</v>
      </c>
      <c r="CU330" s="7" t="e">
        <f>'[1]Figure 4 - Source Data 1'!#REF!*3.03</f>
        <v>#REF!</v>
      </c>
    </row>
    <row r="331" spans="62:99" x14ac:dyDescent="0.25">
      <c r="BJ331" s="7" t="e">
        <f>'[1]Figure 4 - Source Data 1'!#REF!*3.03</f>
        <v>#REF!</v>
      </c>
      <c r="BK331" s="7" t="e">
        <f>'[1]Figure 4 - Source Data 1'!#REF!*3.03</f>
        <v>#REF!</v>
      </c>
      <c r="BL331" s="7" t="e">
        <f>'[1]Figure 4 - Source Data 1'!#REF!*3.03</f>
        <v>#REF!</v>
      </c>
      <c r="BM331" s="7" t="e">
        <f>'[1]Figure 4 - Source Data 1'!#REF!*3.03</f>
        <v>#REF!</v>
      </c>
      <c r="BN331" s="7" t="e">
        <f>'[1]Figure 4 - Source Data 1'!#REF!*3.03</f>
        <v>#REF!</v>
      </c>
      <c r="BO331" s="7" t="e">
        <f>'[1]Figure 4 - Source Data 1'!#REF!*3.03</f>
        <v>#REF!</v>
      </c>
      <c r="BP331" s="7" t="e">
        <f>'[1]Figure 4 - Source Data 1'!#REF!*3.03</f>
        <v>#REF!</v>
      </c>
      <c r="BQ331" s="7" t="e">
        <f>'[1]Figure 4 - Source Data 1'!#REF!*3.03</f>
        <v>#REF!</v>
      </c>
      <c r="BR331" s="7" t="e">
        <f>'[1]Figure 4 - Source Data 1'!#REF!*3.03</f>
        <v>#REF!</v>
      </c>
      <c r="BS331" s="7" t="e">
        <f>'[1]Figure 4 - Source Data 1'!#REF!*3.03</f>
        <v>#REF!</v>
      </c>
      <c r="BT331" s="7" t="e">
        <f>'[1]Figure 4 - Source Data 1'!#REF!*3.03</f>
        <v>#REF!</v>
      </c>
      <c r="BU331" s="7" t="e">
        <f>'[1]Figure 4 - Source Data 1'!#REF!*3.03</f>
        <v>#REF!</v>
      </c>
      <c r="BV331" s="7" t="e">
        <f>'[1]Figure 4 - Source Data 1'!#REF!*3.03</f>
        <v>#REF!</v>
      </c>
      <c r="BW331" s="7" t="e">
        <f>'[1]Figure 4 - Source Data 1'!#REF!*3.03</f>
        <v>#REF!</v>
      </c>
      <c r="BX331" s="7" t="e">
        <f>'[1]Figure 4 - Source Data 1'!#REF!*3.03</f>
        <v>#REF!</v>
      </c>
      <c r="BY331" s="7" t="e">
        <f>'[1]Figure 4 - Source Data 1'!#REF!*3.03</f>
        <v>#REF!</v>
      </c>
      <c r="BZ331" s="7" t="e">
        <f>'[1]Figure 4 - Source Data 1'!#REF!*3.03</f>
        <v>#REF!</v>
      </c>
      <c r="CA331" s="7" t="e">
        <f>'[1]Figure 4 - Source Data 1'!#REF!*3.03</f>
        <v>#REF!</v>
      </c>
      <c r="CB331" s="7" t="e">
        <f>'[1]Figure 4 - Source Data 1'!#REF!*3.03</f>
        <v>#REF!</v>
      </c>
      <c r="CC331" s="7" t="e">
        <f>'[1]Figure 4 - Source Data 1'!#REF!*3.03</f>
        <v>#REF!</v>
      </c>
      <c r="CD331" s="7" t="e">
        <f>'[1]Figure 4 - Source Data 1'!#REF!*3.03</f>
        <v>#REF!</v>
      </c>
      <c r="CE331" s="7" t="e">
        <f>'[1]Figure 4 - Source Data 1'!#REF!*3.03</f>
        <v>#REF!</v>
      </c>
      <c r="CF331" s="7" t="e">
        <f>'[1]Figure 4 - Source Data 1'!#REF!*3.03</f>
        <v>#REF!</v>
      </c>
      <c r="CG331" s="7" t="e">
        <f>'[1]Figure 4 - Source Data 1'!#REF!*3.03</f>
        <v>#REF!</v>
      </c>
      <c r="CH331" s="7" t="e">
        <f>'[1]Figure 4 - Source Data 1'!#REF!*3.03</f>
        <v>#REF!</v>
      </c>
      <c r="CI331" s="7" t="e">
        <f>'[1]Figure 4 - Source Data 1'!#REF!*3.03</f>
        <v>#REF!</v>
      </c>
      <c r="CJ331" s="7" t="e">
        <f>'[1]Figure 4 - Source Data 1'!#REF!*3.03</f>
        <v>#REF!</v>
      </c>
      <c r="CK331" s="7" t="e">
        <f>'[1]Figure 4 - Source Data 1'!#REF!*3.03</f>
        <v>#REF!</v>
      </c>
      <c r="CL331" s="7" t="e">
        <f>'[1]Figure 4 - Source Data 1'!#REF!*3.03</f>
        <v>#REF!</v>
      </c>
      <c r="CM331" s="7" t="e">
        <f>'[1]Figure 4 - Source Data 1'!#REF!*3.03</f>
        <v>#REF!</v>
      </c>
      <c r="CN331" s="7" t="e">
        <f>'[1]Figure 4 - Source Data 1'!#REF!*3.03</f>
        <v>#REF!</v>
      </c>
      <c r="CO331" s="7" t="e">
        <f>'[1]Figure 4 - Source Data 1'!#REF!*3.03</f>
        <v>#REF!</v>
      </c>
      <c r="CP331" s="7" t="e">
        <f>'[1]Figure 4 - Source Data 1'!#REF!*3.03</f>
        <v>#REF!</v>
      </c>
      <c r="CQ331" s="7" t="e">
        <f>'[1]Figure 4 - Source Data 1'!#REF!*3.03</f>
        <v>#REF!</v>
      </c>
      <c r="CR331" s="7" t="e">
        <f>'[1]Figure 4 - Source Data 1'!#REF!*3.03</f>
        <v>#REF!</v>
      </c>
      <c r="CS331" s="7" t="e">
        <f>'[1]Figure 4 - Source Data 1'!#REF!*3.03</f>
        <v>#REF!</v>
      </c>
      <c r="CT331" s="7" t="e">
        <f>'[1]Figure 4 - Source Data 1'!#REF!*3.03</f>
        <v>#REF!</v>
      </c>
      <c r="CU331" s="7" t="e">
        <f>'[1]Figure 4 - Source Data 1'!#REF!*3.03</f>
        <v>#REF!</v>
      </c>
    </row>
    <row r="332" spans="62:99" x14ac:dyDescent="0.25">
      <c r="BJ332" s="7" t="e">
        <f>'[1]Figure 4 - Source Data 1'!#REF!*3.03</f>
        <v>#REF!</v>
      </c>
      <c r="BK332" s="7" t="e">
        <f>'[1]Figure 4 - Source Data 1'!#REF!*3.03</f>
        <v>#REF!</v>
      </c>
      <c r="BL332" s="7" t="e">
        <f>'[1]Figure 4 - Source Data 1'!#REF!*3.03</f>
        <v>#REF!</v>
      </c>
      <c r="BM332" s="7" t="e">
        <f>'[1]Figure 4 - Source Data 1'!#REF!*3.03</f>
        <v>#REF!</v>
      </c>
      <c r="BN332" s="7" t="e">
        <f>'[1]Figure 4 - Source Data 1'!#REF!*3.03</f>
        <v>#REF!</v>
      </c>
      <c r="BO332" s="7" t="e">
        <f>'[1]Figure 4 - Source Data 1'!#REF!*3.03</f>
        <v>#REF!</v>
      </c>
      <c r="BP332" s="7" t="e">
        <f>'[1]Figure 4 - Source Data 1'!#REF!*3.03</f>
        <v>#REF!</v>
      </c>
      <c r="BQ332" s="7" t="e">
        <f>'[1]Figure 4 - Source Data 1'!#REF!*3.03</f>
        <v>#REF!</v>
      </c>
      <c r="BR332" s="7" t="e">
        <f>'[1]Figure 4 - Source Data 1'!#REF!*3.03</f>
        <v>#REF!</v>
      </c>
      <c r="BS332" s="7" t="e">
        <f>'[1]Figure 4 - Source Data 1'!#REF!*3.03</f>
        <v>#REF!</v>
      </c>
      <c r="BT332" s="7" t="e">
        <f>'[1]Figure 4 - Source Data 1'!#REF!*3.03</f>
        <v>#REF!</v>
      </c>
      <c r="BU332" s="7" t="e">
        <f>'[1]Figure 4 - Source Data 1'!#REF!*3.03</f>
        <v>#REF!</v>
      </c>
      <c r="BV332" s="7" t="e">
        <f>'[1]Figure 4 - Source Data 1'!#REF!*3.03</f>
        <v>#REF!</v>
      </c>
      <c r="BW332" s="7" t="e">
        <f>'[1]Figure 4 - Source Data 1'!#REF!*3.03</f>
        <v>#REF!</v>
      </c>
      <c r="BX332" s="7" t="e">
        <f>'[1]Figure 4 - Source Data 1'!#REF!*3.03</f>
        <v>#REF!</v>
      </c>
      <c r="BY332" s="7" t="e">
        <f>'[1]Figure 4 - Source Data 1'!#REF!*3.03</f>
        <v>#REF!</v>
      </c>
      <c r="BZ332" s="7" t="e">
        <f>'[1]Figure 4 - Source Data 1'!#REF!*3.03</f>
        <v>#REF!</v>
      </c>
      <c r="CA332" s="7" t="e">
        <f>'[1]Figure 4 - Source Data 1'!#REF!*3.03</f>
        <v>#REF!</v>
      </c>
      <c r="CB332" s="7" t="e">
        <f>'[1]Figure 4 - Source Data 1'!#REF!*3.03</f>
        <v>#REF!</v>
      </c>
      <c r="CC332" s="7" t="e">
        <f>'[1]Figure 4 - Source Data 1'!#REF!*3.03</f>
        <v>#REF!</v>
      </c>
      <c r="CD332" s="7" t="e">
        <f>'[1]Figure 4 - Source Data 1'!#REF!*3.03</f>
        <v>#REF!</v>
      </c>
      <c r="CE332" s="7" t="e">
        <f>'[1]Figure 4 - Source Data 1'!#REF!*3.03</f>
        <v>#REF!</v>
      </c>
      <c r="CF332" s="7" t="e">
        <f>'[1]Figure 4 - Source Data 1'!#REF!*3.03</f>
        <v>#REF!</v>
      </c>
      <c r="CG332" s="7" t="e">
        <f>'[1]Figure 4 - Source Data 1'!#REF!*3.03</f>
        <v>#REF!</v>
      </c>
      <c r="CH332" s="7" t="e">
        <f>'[1]Figure 4 - Source Data 1'!#REF!*3.03</f>
        <v>#REF!</v>
      </c>
      <c r="CI332" s="7" t="e">
        <f>'[1]Figure 4 - Source Data 1'!#REF!*3.03</f>
        <v>#REF!</v>
      </c>
      <c r="CJ332" s="7" t="e">
        <f>'[1]Figure 4 - Source Data 1'!#REF!*3.03</f>
        <v>#REF!</v>
      </c>
      <c r="CK332" s="7" t="e">
        <f>'[1]Figure 4 - Source Data 1'!#REF!*3.03</f>
        <v>#REF!</v>
      </c>
      <c r="CL332" s="7" t="e">
        <f>'[1]Figure 4 - Source Data 1'!#REF!*3.03</f>
        <v>#REF!</v>
      </c>
      <c r="CM332" s="7" t="e">
        <f>'[1]Figure 4 - Source Data 1'!#REF!*3.03</f>
        <v>#REF!</v>
      </c>
      <c r="CN332" s="7" t="e">
        <f>'[1]Figure 4 - Source Data 1'!#REF!*3.03</f>
        <v>#REF!</v>
      </c>
      <c r="CO332" s="7" t="e">
        <f>'[1]Figure 4 - Source Data 1'!#REF!*3.03</f>
        <v>#REF!</v>
      </c>
      <c r="CP332" s="7" t="e">
        <f>'[1]Figure 4 - Source Data 1'!#REF!*3.03</f>
        <v>#REF!</v>
      </c>
      <c r="CQ332" s="7" t="e">
        <f>'[1]Figure 4 - Source Data 1'!#REF!*3.03</f>
        <v>#REF!</v>
      </c>
      <c r="CR332" s="7" t="e">
        <f>'[1]Figure 4 - Source Data 1'!#REF!*3.03</f>
        <v>#REF!</v>
      </c>
      <c r="CS332" s="7" t="e">
        <f>'[1]Figure 4 - Source Data 1'!#REF!*3.03</f>
        <v>#REF!</v>
      </c>
      <c r="CT332" s="7" t="e">
        <f>'[1]Figure 4 - Source Data 1'!#REF!*3.03</f>
        <v>#REF!</v>
      </c>
      <c r="CU332" s="7" t="e">
        <f>'[1]Figure 4 - Source Data 1'!#REF!*3.03</f>
        <v>#REF!</v>
      </c>
    </row>
    <row r="333" spans="62:99" x14ac:dyDescent="0.25">
      <c r="BJ333" s="7" t="e">
        <f>'[1]Figure 4 - Source Data 1'!#REF!*3.03</f>
        <v>#REF!</v>
      </c>
      <c r="BK333" s="7" t="e">
        <f>'[1]Figure 4 - Source Data 1'!#REF!*3.03</f>
        <v>#REF!</v>
      </c>
      <c r="BL333" s="7" t="e">
        <f>'[1]Figure 4 - Source Data 1'!#REF!*3.03</f>
        <v>#REF!</v>
      </c>
      <c r="BM333" s="7" t="e">
        <f>'[1]Figure 4 - Source Data 1'!#REF!*3.03</f>
        <v>#REF!</v>
      </c>
      <c r="BN333" s="7" t="e">
        <f>'[1]Figure 4 - Source Data 1'!#REF!*3.03</f>
        <v>#REF!</v>
      </c>
      <c r="BO333" s="7" t="e">
        <f>'[1]Figure 4 - Source Data 1'!#REF!*3.03</f>
        <v>#REF!</v>
      </c>
      <c r="BP333" s="7" t="e">
        <f>'[1]Figure 4 - Source Data 1'!#REF!*3.03</f>
        <v>#REF!</v>
      </c>
      <c r="BQ333" s="7" t="e">
        <f>'[1]Figure 4 - Source Data 1'!#REF!*3.03</f>
        <v>#REF!</v>
      </c>
      <c r="BR333" s="7" t="e">
        <f>'[1]Figure 4 - Source Data 1'!#REF!*3.03</f>
        <v>#REF!</v>
      </c>
      <c r="BS333" s="7" t="e">
        <f>'[1]Figure 4 - Source Data 1'!#REF!*3.03</f>
        <v>#REF!</v>
      </c>
      <c r="BT333" s="7" t="e">
        <f>'[1]Figure 4 - Source Data 1'!#REF!*3.03</f>
        <v>#REF!</v>
      </c>
      <c r="BU333" s="7" t="e">
        <f>'[1]Figure 4 - Source Data 1'!#REF!*3.03</f>
        <v>#REF!</v>
      </c>
      <c r="BV333" s="7" t="e">
        <f>'[1]Figure 4 - Source Data 1'!#REF!*3.03</f>
        <v>#REF!</v>
      </c>
      <c r="BW333" s="7" t="e">
        <f>'[1]Figure 4 - Source Data 1'!#REF!*3.03</f>
        <v>#REF!</v>
      </c>
      <c r="BX333" s="7" t="e">
        <f>'[1]Figure 4 - Source Data 1'!#REF!*3.03</f>
        <v>#REF!</v>
      </c>
      <c r="BY333" s="7" t="e">
        <f>'[1]Figure 4 - Source Data 1'!#REF!*3.03</f>
        <v>#REF!</v>
      </c>
      <c r="BZ333" s="7" t="e">
        <f>'[1]Figure 4 - Source Data 1'!#REF!*3.03</f>
        <v>#REF!</v>
      </c>
      <c r="CA333" s="7" t="e">
        <f>'[1]Figure 4 - Source Data 1'!#REF!*3.03</f>
        <v>#REF!</v>
      </c>
      <c r="CB333" s="7" t="e">
        <f>'[1]Figure 4 - Source Data 1'!#REF!*3.03</f>
        <v>#REF!</v>
      </c>
      <c r="CC333" s="7" t="e">
        <f>'[1]Figure 4 - Source Data 1'!#REF!*3.03</f>
        <v>#REF!</v>
      </c>
      <c r="CD333" s="7" t="e">
        <f>'[1]Figure 4 - Source Data 1'!#REF!*3.03</f>
        <v>#REF!</v>
      </c>
      <c r="CE333" s="7" t="e">
        <f>'[1]Figure 4 - Source Data 1'!#REF!*3.03</f>
        <v>#REF!</v>
      </c>
      <c r="CF333" s="7" t="e">
        <f>'[1]Figure 4 - Source Data 1'!#REF!*3.03</f>
        <v>#REF!</v>
      </c>
      <c r="CG333" s="7" t="e">
        <f>'[1]Figure 4 - Source Data 1'!#REF!*3.03</f>
        <v>#REF!</v>
      </c>
      <c r="CH333" s="7" t="e">
        <f>'[1]Figure 4 - Source Data 1'!#REF!*3.03</f>
        <v>#REF!</v>
      </c>
      <c r="CI333" s="7" t="e">
        <f>'[1]Figure 4 - Source Data 1'!#REF!*3.03</f>
        <v>#REF!</v>
      </c>
      <c r="CJ333" s="7" t="e">
        <f>'[1]Figure 4 - Source Data 1'!#REF!*3.03</f>
        <v>#REF!</v>
      </c>
      <c r="CK333" s="7" t="e">
        <f>'[1]Figure 4 - Source Data 1'!#REF!*3.03</f>
        <v>#REF!</v>
      </c>
      <c r="CL333" s="7" t="e">
        <f>'[1]Figure 4 - Source Data 1'!#REF!*3.03</f>
        <v>#REF!</v>
      </c>
      <c r="CM333" s="7" t="e">
        <f>'[1]Figure 4 - Source Data 1'!#REF!*3.03</f>
        <v>#REF!</v>
      </c>
      <c r="CN333" s="7" t="e">
        <f>'[1]Figure 4 - Source Data 1'!#REF!*3.03</f>
        <v>#REF!</v>
      </c>
      <c r="CO333" s="7" t="e">
        <f>'[1]Figure 4 - Source Data 1'!#REF!*3.03</f>
        <v>#REF!</v>
      </c>
      <c r="CP333" s="7" t="e">
        <f>'[1]Figure 4 - Source Data 1'!#REF!*3.03</f>
        <v>#REF!</v>
      </c>
      <c r="CQ333" s="7" t="e">
        <f>'[1]Figure 4 - Source Data 1'!#REF!*3.03</f>
        <v>#REF!</v>
      </c>
      <c r="CR333" s="7" t="e">
        <f>'[1]Figure 4 - Source Data 1'!#REF!*3.03</f>
        <v>#REF!</v>
      </c>
      <c r="CS333" s="7" t="e">
        <f>'[1]Figure 4 - Source Data 1'!#REF!*3.03</f>
        <v>#REF!</v>
      </c>
      <c r="CT333" s="7" t="e">
        <f>'[1]Figure 4 - Source Data 1'!#REF!*3.03</f>
        <v>#REF!</v>
      </c>
      <c r="CU333" s="7" t="e">
        <f>'[1]Figure 4 - Source Data 1'!#REF!*3.03</f>
        <v>#REF!</v>
      </c>
    </row>
    <row r="334" spans="62:99" x14ac:dyDescent="0.25">
      <c r="BJ334" s="7" t="e">
        <f>'[1]Figure 4 - Source Data 1'!#REF!*3.03</f>
        <v>#REF!</v>
      </c>
      <c r="BK334" s="7" t="e">
        <f>'[1]Figure 4 - Source Data 1'!#REF!*3.03</f>
        <v>#REF!</v>
      </c>
      <c r="BL334" s="7" t="e">
        <f>'[1]Figure 4 - Source Data 1'!#REF!*3.03</f>
        <v>#REF!</v>
      </c>
      <c r="BM334" s="7" t="e">
        <f>'[1]Figure 4 - Source Data 1'!#REF!*3.03</f>
        <v>#REF!</v>
      </c>
      <c r="BN334" s="7" t="e">
        <f>'[1]Figure 4 - Source Data 1'!#REF!*3.03</f>
        <v>#REF!</v>
      </c>
      <c r="BO334" s="7" t="e">
        <f>'[1]Figure 4 - Source Data 1'!#REF!*3.03</f>
        <v>#REF!</v>
      </c>
      <c r="BP334" s="7" t="e">
        <f>'[1]Figure 4 - Source Data 1'!#REF!*3.03</f>
        <v>#REF!</v>
      </c>
      <c r="BQ334" s="7" t="e">
        <f>'[1]Figure 4 - Source Data 1'!#REF!*3.03</f>
        <v>#REF!</v>
      </c>
      <c r="BR334" s="7" t="e">
        <f>'[1]Figure 4 - Source Data 1'!#REF!*3.03</f>
        <v>#REF!</v>
      </c>
      <c r="BS334" s="7" t="e">
        <f>'[1]Figure 4 - Source Data 1'!#REF!*3.03</f>
        <v>#REF!</v>
      </c>
      <c r="BT334" s="7" t="e">
        <f>'[1]Figure 4 - Source Data 1'!#REF!*3.03</f>
        <v>#REF!</v>
      </c>
      <c r="BU334" s="7" t="e">
        <f>'[1]Figure 4 - Source Data 1'!#REF!*3.03</f>
        <v>#REF!</v>
      </c>
      <c r="BV334" s="7" t="e">
        <f>'[1]Figure 4 - Source Data 1'!#REF!*3.03</f>
        <v>#REF!</v>
      </c>
      <c r="BW334" s="7" t="e">
        <f>'[1]Figure 4 - Source Data 1'!#REF!*3.03</f>
        <v>#REF!</v>
      </c>
      <c r="BX334" s="7" t="e">
        <f>'[1]Figure 4 - Source Data 1'!#REF!*3.03</f>
        <v>#REF!</v>
      </c>
      <c r="BY334" s="7" t="e">
        <f>'[1]Figure 4 - Source Data 1'!#REF!*3.03</f>
        <v>#REF!</v>
      </c>
      <c r="BZ334" s="7" t="e">
        <f>'[1]Figure 4 - Source Data 1'!#REF!*3.03</f>
        <v>#REF!</v>
      </c>
      <c r="CA334" s="7" t="e">
        <f>'[1]Figure 4 - Source Data 1'!#REF!*3.03</f>
        <v>#REF!</v>
      </c>
      <c r="CB334" s="7" t="e">
        <f>'[1]Figure 4 - Source Data 1'!#REF!*3.03</f>
        <v>#REF!</v>
      </c>
      <c r="CC334" s="7" t="e">
        <f>'[1]Figure 4 - Source Data 1'!#REF!*3.03</f>
        <v>#REF!</v>
      </c>
      <c r="CD334" s="7" t="e">
        <f>'[1]Figure 4 - Source Data 1'!#REF!*3.03</f>
        <v>#REF!</v>
      </c>
      <c r="CE334" s="7" t="e">
        <f>'[1]Figure 4 - Source Data 1'!#REF!*3.03</f>
        <v>#REF!</v>
      </c>
      <c r="CF334" s="7" t="e">
        <f>'[1]Figure 4 - Source Data 1'!#REF!*3.03</f>
        <v>#REF!</v>
      </c>
      <c r="CG334" s="7" t="e">
        <f>'[1]Figure 4 - Source Data 1'!#REF!*3.03</f>
        <v>#REF!</v>
      </c>
      <c r="CH334" s="7" t="e">
        <f>'[1]Figure 4 - Source Data 1'!#REF!*3.03</f>
        <v>#REF!</v>
      </c>
      <c r="CI334" s="7" t="e">
        <f>'[1]Figure 4 - Source Data 1'!#REF!*3.03</f>
        <v>#REF!</v>
      </c>
      <c r="CJ334" s="7" t="e">
        <f>'[1]Figure 4 - Source Data 1'!#REF!*3.03</f>
        <v>#REF!</v>
      </c>
      <c r="CK334" s="7" t="e">
        <f>'[1]Figure 4 - Source Data 1'!#REF!*3.03</f>
        <v>#REF!</v>
      </c>
      <c r="CL334" s="7" t="e">
        <f>'[1]Figure 4 - Source Data 1'!#REF!*3.03</f>
        <v>#REF!</v>
      </c>
      <c r="CM334" s="7" t="e">
        <f>'[1]Figure 4 - Source Data 1'!#REF!*3.03</f>
        <v>#REF!</v>
      </c>
      <c r="CN334" s="7" t="e">
        <f>'[1]Figure 4 - Source Data 1'!#REF!*3.03</f>
        <v>#REF!</v>
      </c>
      <c r="CO334" s="7" t="e">
        <f>'[1]Figure 4 - Source Data 1'!#REF!*3.03</f>
        <v>#REF!</v>
      </c>
      <c r="CP334" s="7" t="e">
        <f>'[1]Figure 4 - Source Data 1'!#REF!*3.03</f>
        <v>#REF!</v>
      </c>
      <c r="CQ334" s="7" t="e">
        <f>'[1]Figure 4 - Source Data 1'!#REF!*3.03</f>
        <v>#REF!</v>
      </c>
      <c r="CR334" s="7" t="e">
        <f>'[1]Figure 4 - Source Data 1'!#REF!*3.03</f>
        <v>#REF!</v>
      </c>
      <c r="CS334" s="7" t="e">
        <f>'[1]Figure 4 - Source Data 1'!#REF!*3.03</f>
        <v>#REF!</v>
      </c>
      <c r="CT334" s="7" t="e">
        <f>'[1]Figure 4 - Source Data 1'!#REF!*3.03</f>
        <v>#REF!</v>
      </c>
      <c r="CU334" s="7" t="e">
        <f>'[1]Figure 4 - Source Data 1'!#REF!*3.03</f>
        <v>#REF!</v>
      </c>
    </row>
    <row r="335" spans="62:99" x14ac:dyDescent="0.25">
      <c r="BJ335" s="7" t="e">
        <f>'[1]Figure 4 - Source Data 1'!#REF!*3.03</f>
        <v>#REF!</v>
      </c>
      <c r="BK335" s="7" t="e">
        <f>'[1]Figure 4 - Source Data 1'!#REF!*3.03</f>
        <v>#REF!</v>
      </c>
      <c r="BL335" s="7" t="e">
        <f>'[1]Figure 4 - Source Data 1'!#REF!*3.03</f>
        <v>#REF!</v>
      </c>
      <c r="BM335" s="7" t="e">
        <f>'[1]Figure 4 - Source Data 1'!#REF!*3.03</f>
        <v>#REF!</v>
      </c>
      <c r="BN335" s="7" t="e">
        <f>'[1]Figure 4 - Source Data 1'!#REF!*3.03</f>
        <v>#REF!</v>
      </c>
      <c r="BO335" s="7" t="e">
        <f>'[1]Figure 4 - Source Data 1'!#REF!*3.03</f>
        <v>#REF!</v>
      </c>
      <c r="BP335" s="7" t="e">
        <f>'[1]Figure 4 - Source Data 1'!#REF!*3.03</f>
        <v>#REF!</v>
      </c>
      <c r="BQ335" s="7" t="e">
        <f>'[1]Figure 4 - Source Data 1'!#REF!*3.03</f>
        <v>#REF!</v>
      </c>
      <c r="BR335" s="7" t="e">
        <f>'[1]Figure 4 - Source Data 1'!#REF!*3.03</f>
        <v>#REF!</v>
      </c>
      <c r="BS335" s="7" t="e">
        <f>'[1]Figure 4 - Source Data 1'!#REF!*3.03</f>
        <v>#REF!</v>
      </c>
      <c r="BT335" s="7" t="e">
        <f>'[1]Figure 4 - Source Data 1'!#REF!*3.03</f>
        <v>#REF!</v>
      </c>
      <c r="BU335" s="7" t="e">
        <f>'[1]Figure 4 - Source Data 1'!#REF!*3.03</f>
        <v>#REF!</v>
      </c>
      <c r="BV335" s="7" t="e">
        <f>'[1]Figure 4 - Source Data 1'!#REF!*3.03</f>
        <v>#REF!</v>
      </c>
      <c r="BW335" s="7" t="e">
        <f>'[1]Figure 4 - Source Data 1'!#REF!*3.03</f>
        <v>#REF!</v>
      </c>
      <c r="BX335" s="7" t="e">
        <f>'[1]Figure 4 - Source Data 1'!#REF!*3.03</f>
        <v>#REF!</v>
      </c>
      <c r="BY335" s="7" t="e">
        <f>'[1]Figure 4 - Source Data 1'!#REF!*3.03</f>
        <v>#REF!</v>
      </c>
      <c r="BZ335" s="7" t="e">
        <f>'[1]Figure 4 - Source Data 1'!#REF!*3.03</f>
        <v>#REF!</v>
      </c>
      <c r="CA335" s="7" t="e">
        <f>'[1]Figure 4 - Source Data 1'!#REF!*3.03</f>
        <v>#REF!</v>
      </c>
      <c r="CB335" s="7" t="e">
        <f>'[1]Figure 4 - Source Data 1'!#REF!*3.03</f>
        <v>#REF!</v>
      </c>
      <c r="CC335" s="7" t="e">
        <f>'[1]Figure 4 - Source Data 1'!#REF!*3.03</f>
        <v>#REF!</v>
      </c>
      <c r="CD335" s="7" t="e">
        <f>'[1]Figure 4 - Source Data 1'!#REF!*3.03</f>
        <v>#REF!</v>
      </c>
      <c r="CE335" s="7" t="e">
        <f>'[1]Figure 4 - Source Data 1'!#REF!*3.03</f>
        <v>#REF!</v>
      </c>
      <c r="CF335" s="7" t="e">
        <f>'[1]Figure 4 - Source Data 1'!#REF!*3.03</f>
        <v>#REF!</v>
      </c>
      <c r="CG335" s="7" t="e">
        <f>'[1]Figure 4 - Source Data 1'!#REF!*3.03</f>
        <v>#REF!</v>
      </c>
      <c r="CH335" s="7" t="e">
        <f>'[1]Figure 4 - Source Data 1'!#REF!*3.03</f>
        <v>#REF!</v>
      </c>
      <c r="CI335" s="7" t="e">
        <f>'[1]Figure 4 - Source Data 1'!#REF!*3.03</f>
        <v>#REF!</v>
      </c>
      <c r="CJ335" s="7" t="e">
        <f>'[1]Figure 4 - Source Data 1'!#REF!*3.03</f>
        <v>#REF!</v>
      </c>
      <c r="CK335" s="7" t="e">
        <f>'[1]Figure 4 - Source Data 1'!#REF!*3.03</f>
        <v>#REF!</v>
      </c>
      <c r="CL335" s="7" t="e">
        <f>'[1]Figure 4 - Source Data 1'!#REF!*3.03</f>
        <v>#REF!</v>
      </c>
      <c r="CM335" s="7" t="e">
        <f>'[1]Figure 4 - Source Data 1'!#REF!*3.03</f>
        <v>#REF!</v>
      </c>
      <c r="CN335" s="7" t="e">
        <f>'[1]Figure 4 - Source Data 1'!#REF!*3.03</f>
        <v>#REF!</v>
      </c>
      <c r="CO335" s="7" t="e">
        <f>'[1]Figure 4 - Source Data 1'!#REF!*3.03</f>
        <v>#REF!</v>
      </c>
      <c r="CP335" s="7" t="e">
        <f>'[1]Figure 4 - Source Data 1'!#REF!*3.03</f>
        <v>#REF!</v>
      </c>
      <c r="CQ335" s="7" t="e">
        <f>'[1]Figure 4 - Source Data 1'!#REF!*3.03</f>
        <v>#REF!</v>
      </c>
      <c r="CR335" s="7" t="e">
        <f>'[1]Figure 4 - Source Data 1'!#REF!*3.03</f>
        <v>#REF!</v>
      </c>
      <c r="CS335" s="7" t="e">
        <f>'[1]Figure 4 - Source Data 1'!#REF!*3.03</f>
        <v>#REF!</v>
      </c>
      <c r="CT335" s="7" t="e">
        <f>'[1]Figure 4 - Source Data 1'!#REF!*3.03</f>
        <v>#REF!</v>
      </c>
      <c r="CU335" s="7" t="e">
        <f>'[1]Figure 4 - Source Data 1'!#REF!*3.03</f>
        <v>#REF!</v>
      </c>
    </row>
    <row r="336" spans="62:99" x14ac:dyDescent="0.25">
      <c r="BJ336" s="7" t="e">
        <f>'[1]Figure 4 - Source Data 1'!#REF!*3.03</f>
        <v>#REF!</v>
      </c>
      <c r="BK336" s="7" t="e">
        <f>'[1]Figure 4 - Source Data 1'!#REF!*3.03</f>
        <v>#REF!</v>
      </c>
      <c r="BL336" s="7" t="e">
        <f>'[1]Figure 4 - Source Data 1'!#REF!*3.03</f>
        <v>#REF!</v>
      </c>
      <c r="BM336" s="7" t="e">
        <f>'[1]Figure 4 - Source Data 1'!#REF!*3.03</f>
        <v>#REF!</v>
      </c>
      <c r="BN336" s="7" t="e">
        <f>'[1]Figure 4 - Source Data 1'!#REF!*3.03</f>
        <v>#REF!</v>
      </c>
      <c r="BO336" s="7" t="e">
        <f>'[1]Figure 4 - Source Data 1'!#REF!*3.03</f>
        <v>#REF!</v>
      </c>
      <c r="BP336" s="7" t="e">
        <f>'[1]Figure 4 - Source Data 1'!#REF!*3.03</f>
        <v>#REF!</v>
      </c>
      <c r="BQ336" s="7" t="e">
        <f>'[1]Figure 4 - Source Data 1'!#REF!*3.03</f>
        <v>#REF!</v>
      </c>
      <c r="BR336" s="7" t="e">
        <f>'[1]Figure 4 - Source Data 1'!#REF!*3.03</f>
        <v>#REF!</v>
      </c>
      <c r="BS336" s="7" t="e">
        <f>'[1]Figure 4 - Source Data 1'!#REF!*3.03</f>
        <v>#REF!</v>
      </c>
      <c r="BT336" s="7" t="e">
        <f>'[1]Figure 4 - Source Data 1'!#REF!*3.03</f>
        <v>#REF!</v>
      </c>
      <c r="BU336" s="7" t="e">
        <f>'[1]Figure 4 - Source Data 1'!#REF!*3.03</f>
        <v>#REF!</v>
      </c>
      <c r="BV336" s="7" t="e">
        <f>'[1]Figure 4 - Source Data 1'!#REF!*3.03</f>
        <v>#REF!</v>
      </c>
      <c r="BW336" s="7" t="e">
        <f>'[1]Figure 4 - Source Data 1'!#REF!*3.03</f>
        <v>#REF!</v>
      </c>
      <c r="BX336" s="7" t="e">
        <f>'[1]Figure 4 - Source Data 1'!#REF!*3.03</f>
        <v>#REF!</v>
      </c>
      <c r="BY336" s="7" t="e">
        <f>'[1]Figure 4 - Source Data 1'!#REF!*3.03</f>
        <v>#REF!</v>
      </c>
      <c r="BZ336" s="7" t="e">
        <f>'[1]Figure 4 - Source Data 1'!#REF!*3.03</f>
        <v>#REF!</v>
      </c>
      <c r="CA336" s="7" t="e">
        <f>'[1]Figure 4 - Source Data 1'!#REF!*3.03</f>
        <v>#REF!</v>
      </c>
      <c r="CB336" s="7" t="e">
        <f>'[1]Figure 4 - Source Data 1'!#REF!*3.03</f>
        <v>#REF!</v>
      </c>
      <c r="CC336" s="7" t="e">
        <f>'[1]Figure 4 - Source Data 1'!#REF!*3.03</f>
        <v>#REF!</v>
      </c>
      <c r="CD336" s="7" t="e">
        <f>'[1]Figure 4 - Source Data 1'!#REF!*3.03</f>
        <v>#REF!</v>
      </c>
      <c r="CE336" s="7" t="e">
        <f>'[1]Figure 4 - Source Data 1'!#REF!*3.03</f>
        <v>#REF!</v>
      </c>
      <c r="CF336" s="7" t="e">
        <f>'[1]Figure 4 - Source Data 1'!#REF!*3.03</f>
        <v>#REF!</v>
      </c>
      <c r="CG336" s="7" t="e">
        <f>'[1]Figure 4 - Source Data 1'!#REF!*3.03</f>
        <v>#REF!</v>
      </c>
      <c r="CH336" s="7" t="e">
        <f>'[1]Figure 4 - Source Data 1'!#REF!*3.03</f>
        <v>#REF!</v>
      </c>
      <c r="CI336" s="7" t="e">
        <f>'[1]Figure 4 - Source Data 1'!#REF!*3.03</f>
        <v>#REF!</v>
      </c>
      <c r="CJ336" s="7" t="e">
        <f>'[1]Figure 4 - Source Data 1'!#REF!*3.03</f>
        <v>#REF!</v>
      </c>
      <c r="CK336" s="7" t="e">
        <f>'[1]Figure 4 - Source Data 1'!#REF!*3.03</f>
        <v>#REF!</v>
      </c>
      <c r="CL336" s="7" t="e">
        <f>'[1]Figure 4 - Source Data 1'!#REF!*3.03</f>
        <v>#REF!</v>
      </c>
      <c r="CM336" s="7" t="e">
        <f>'[1]Figure 4 - Source Data 1'!#REF!*3.03</f>
        <v>#REF!</v>
      </c>
      <c r="CN336" s="7" t="e">
        <f>'[1]Figure 4 - Source Data 1'!#REF!*3.03</f>
        <v>#REF!</v>
      </c>
      <c r="CO336" s="7" t="e">
        <f>'[1]Figure 4 - Source Data 1'!#REF!*3.03</f>
        <v>#REF!</v>
      </c>
      <c r="CP336" s="7" t="e">
        <f>'[1]Figure 4 - Source Data 1'!#REF!*3.03</f>
        <v>#REF!</v>
      </c>
      <c r="CQ336" s="7" t="e">
        <f>'[1]Figure 4 - Source Data 1'!#REF!*3.03</f>
        <v>#REF!</v>
      </c>
      <c r="CR336" s="7" t="e">
        <f>'[1]Figure 4 - Source Data 1'!#REF!*3.03</f>
        <v>#REF!</v>
      </c>
      <c r="CS336" s="7" t="e">
        <f>'[1]Figure 4 - Source Data 1'!#REF!*3.03</f>
        <v>#REF!</v>
      </c>
      <c r="CT336" s="7" t="e">
        <f>'[1]Figure 4 - Source Data 1'!#REF!*3.03</f>
        <v>#REF!</v>
      </c>
      <c r="CU336" s="7" t="e">
        <f>'[1]Figure 4 - Source Data 1'!#REF!*3.03</f>
        <v>#REF!</v>
      </c>
    </row>
    <row r="337" spans="62:99" x14ac:dyDescent="0.25">
      <c r="BJ337" s="7" t="e">
        <f>'[1]Figure 4 - Source Data 1'!#REF!*3.03</f>
        <v>#REF!</v>
      </c>
      <c r="BK337" s="7" t="e">
        <f>'[1]Figure 4 - Source Data 1'!#REF!*3.03</f>
        <v>#REF!</v>
      </c>
      <c r="BL337" s="7" t="e">
        <f>'[1]Figure 4 - Source Data 1'!#REF!*3.03</f>
        <v>#REF!</v>
      </c>
      <c r="BM337" s="7" t="e">
        <f>'[1]Figure 4 - Source Data 1'!#REF!*3.03</f>
        <v>#REF!</v>
      </c>
      <c r="BN337" s="7" t="e">
        <f>'[1]Figure 4 - Source Data 1'!#REF!*3.03</f>
        <v>#REF!</v>
      </c>
      <c r="BO337" s="7" t="e">
        <f>'[1]Figure 4 - Source Data 1'!#REF!*3.03</f>
        <v>#REF!</v>
      </c>
      <c r="BP337" s="7" t="e">
        <f>'[1]Figure 4 - Source Data 1'!#REF!*3.03</f>
        <v>#REF!</v>
      </c>
      <c r="BQ337" s="7" t="e">
        <f>'[1]Figure 4 - Source Data 1'!#REF!*3.03</f>
        <v>#REF!</v>
      </c>
      <c r="BR337" s="7" t="e">
        <f>'[1]Figure 4 - Source Data 1'!#REF!*3.03</f>
        <v>#REF!</v>
      </c>
      <c r="BS337" s="7" t="e">
        <f>'[1]Figure 4 - Source Data 1'!#REF!*3.03</f>
        <v>#REF!</v>
      </c>
      <c r="BT337" s="7" t="e">
        <f>'[1]Figure 4 - Source Data 1'!#REF!*3.03</f>
        <v>#REF!</v>
      </c>
      <c r="BU337" s="7" t="e">
        <f>'[1]Figure 4 - Source Data 1'!#REF!*3.03</f>
        <v>#REF!</v>
      </c>
      <c r="BV337" s="7" t="e">
        <f>'[1]Figure 4 - Source Data 1'!#REF!*3.03</f>
        <v>#REF!</v>
      </c>
      <c r="BW337" s="7" t="e">
        <f>'[1]Figure 4 - Source Data 1'!#REF!*3.03</f>
        <v>#REF!</v>
      </c>
      <c r="BX337" s="7" t="e">
        <f>'[1]Figure 4 - Source Data 1'!#REF!*3.03</f>
        <v>#REF!</v>
      </c>
      <c r="BY337" s="7" t="e">
        <f>'[1]Figure 4 - Source Data 1'!#REF!*3.03</f>
        <v>#REF!</v>
      </c>
      <c r="BZ337" s="7" t="e">
        <f>'[1]Figure 4 - Source Data 1'!#REF!*3.03</f>
        <v>#REF!</v>
      </c>
      <c r="CA337" s="7" t="e">
        <f>'[1]Figure 4 - Source Data 1'!#REF!*3.03</f>
        <v>#REF!</v>
      </c>
      <c r="CB337" s="7" t="e">
        <f>'[1]Figure 4 - Source Data 1'!#REF!*3.03</f>
        <v>#REF!</v>
      </c>
      <c r="CC337" s="7" t="e">
        <f>'[1]Figure 4 - Source Data 1'!#REF!*3.03</f>
        <v>#REF!</v>
      </c>
      <c r="CD337" s="7" t="e">
        <f>'[1]Figure 4 - Source Data 1'!#REF!*3.03</f>
        <v>#REF!</v>
      </c>
      <c r="CE337" s="7" t="e">
        <f>'[1]Figure 4 - Source Data 1'!#REF!*3.03</f>
        <v>#REF!</v>
      </c>
      <c r="CF337" s="7" t="e">
        <f>'[1]Figure 4 - Source Data 1'!#REF!*3.03</f>
        <v>#REF!</v>
      </c>
      <c r="CG337" s="7" t="e">
        <f>'[1]Figure 4 - Source Data 1'!#REF!*3.03</f>
        <v>#REF!</v>
      </c>
      <c r="CH337" s="7" t="e">
        <f>'[1]Figure 4 - Source Data 1'!#REF!*3.03</f>
        <v>#REF!</v>
      </c>
      <c r="CI337" s="7" t="e">
        <f>'[1]Figure 4 - Source Data 1'!#REF!*3.03</f>
        <v>#REF!</v>
      </c>
      <c r="CJ337" s="7" t="e">
        <f>'[1]Figure 4 - Source Data 1'!#REF!*3.03</f>
        <v>#REF!</v>
      </c>
      <c r="CK337" s="7" t="e">
        <f>'[1]Figure 4 - Source Data 1'!#REF!*3.03</f>
        <v>#REF!</v>
      </c>
      <c r="CL337" s="7" t="e">
        <f>'[1]Figure 4 - Source Data 1'!#REF!*3.03</f>
        <v>#REF!</v>
      </c>
      <c r="CM337" s="7" t="e">
        <f>'[1]Figure 4 - Source Data 1'!#REF!*3.03</f>
        <v>#REF!</v>
      </c>
      <c r="CN337" s="7" t="e">
        <f>'[1]Figure 4 - Source Data 1'!#REF!*3.03</f>
        <v>#REF!</v>
      </c>
      <c r="CO337" s="7" t="e">
        <f>'[1]Figure 4 - Source Data 1'!#REF!*3.03</f>
        <v>#REF!</v>
      </c>
      <c r="CP337" s="7" t="e">
        <f>'[1]Figure 4 - Source Data 1'!#REF!*3.03</f>
        <v>#REF!</v>
      </c>
      <c r="CQ337" s="7" t="e">
        <f>'[1]Figure 4 - Source Data 1'!#REF!*3.03</f>
        <v>#REF!</v>
      </c>
      <c r="CR337" s="7" t="e">
        <f>'[1]Figure 4 - Source Data 1'!#REF!*3.03</f>
        <v>#REF!</v>
      </c>
      <c r="CS337" s="7" t="e">
        <f>'[1]Figure 4 - Source Data 1'!#REF!*3.03</f>
        <v>#REF!</v>
      </c>
      <c r="CT337" s="7" t="e">
        <f>'[1]Figure 4 - Source Data 1'!#REF!*3.03</f>
        <v>#REF!</v>
      </c>
      <c r="CU337" s="7" t="e">
        <f>'[1]Figure 4 - Source Data 1'!#REF!*3.03</f>
        <v>#REF!</v>
      </c>
    </row>
    <row r="338" spans="62:99" x14ac:dyDescent="0.25">
      <c r="BJ338" s="7" t="e">
        <f>'[1]Figure 4 - Source Data 1'!#REF!*3.03</f>
        <v>#REF!</v>
      </c>
      <c r="BK338" s="7" t="e">
        <f>'[1]Figure 4 - Source Data 1'!#REF!*3.03</f>
        <v>#REF!</v>
      </c>
      <c r="BL338" s="7" t="e">
        <f>'[1]Figure 4 - Source Data 1'!#REF!*3.03</f>
        <v>#REF!</v>
      </c>
      <c r="BM338" s="7" t="e">
        <f>'[1]Figure 4 - Source Data 1'!#REF!*3.03</f>
        <v>#REF!</v>
      </c>
      <c r="BN338" s="7" t="e">
        <f>'[1]Figure 4 - Source Data 1'!#REF!*3.03</f>
        <v>#REF!</v>
      </c>
      <c r="BO338" s="7" t="e">
        <f>'[1]Figure 4 - Source Data 1'!#REF!*3.03</f>
        <v>#REF!</v>
      </c>
      <c r="BP338" s="7" t="e">
        <f>'[1]Figure 4 - Source Data 1'!#REF!*3.03</f>
        <v>#REF!</v>
      </c>
      <c r="BQ338" s="7" t="e">
        <f>'[1]Figure 4 - Source Data 1'!#REF!*3.03</f>
        <v>#REF!</v>
      </c>
      <c r="BR338" s="7" t="e">
        <f>'[1]Figure 4 - Source Data 1'!#REF!*3.03</f>
        <v>#REF!</v>
      </c>
      <c r="BS338" s="7" t="e">
        <f>'[1]Figure 4 - Source Data 1'!#REF!*3.03</f>
        <v>#REF!</v>
      </c>
      <c r="BT338" s="7" t="e">
        <f>'[1]Figure 4 - Source Data 1'!#REF!*3.03</f>
        <v>#REF!</v>
      </c>
      <c r="BU338" s="7" t="e">
        <f>'[1]Figure 4 - Source Data 1'!#REF!*3.03</f>
        <v>#REF!</v>
      </c>
      <c r="BV338" s="7" t="e">
        <f>'[1]Figure 4 - Source Data 1'!#REF!*3.03</f>
        <v>#REF!</v>
      </c>
      <c r="BW338" s="7" t="e">
        <f>'[1]Figure 4 - Source Data 1'!#REF!*3.03</f>
        <v>#REF!</v>
      </c>
      <c r="BX338" s="7" t="e">
        <f>'[1]Figure 4 - Source Data 1'!#REF!*3.03</f>
        <v>#REF!</v>
      </c>
      <c r="BY338" s="7" t="e">
        <f>'[1]Figure 4 - Source Data 1'!#REF!*3.03</f>
        <v>#REF!</v>
      </c>
      <c r="BZ338" s="7" t="e">
        <f>'[1]Figure 4 - Source Data 1'!#REF!*3.03</f>
        <v>#REF!</v>
      </c>
      <c r="CA338" s="7" t="e">
        <f>'[1]Figure 4 - Source Data 1'!#REF!*3.03</f>
        <v>#REF!</v>
      </c>
      <c r="CB338" s="7" t="e">
        <f>'[1]Figure 4 - Source Data 1'!#REF!*3.03</f>
        <v>#REF!</v>
      </c>
      <c r="CC338" s="7" t="e">
        <f>'[1]Figure 4 - Source Data 1'!#REF!*3.03</f>
        <v>#REF!</v>
      </c>
      <c r="CD338" s="7" t="e">
        <f>'[1]Figure 4 - Source Data 1'!#REF!*3.03</f>
        <v>#REF!</v>
      </c>
      <c r="CE338" s="7" t="e">
        <f>'[1]Figure 4 - Source Data 1'!#REF!*3.03</f>
        <v>#REF!</v>
      </c>
      <c r="CF338" s="7" t="e">
        <f>'[1]Figure 4 - Source Data 1'!#REF!*3.03</f>
        <v>#REF!</v>
      </c>
      <c r="CG338" s="7" t="e">
        <f>'[1]Figure 4 - Source Data 1'!#REF!*3.03</f>
        <v>#REF!</v>
      </c>
      <c r="CH338" s="7" t="e">
        <f>'[1]Figure 4 - Source Data 1'!#REF!*3.03</f>
        <v>#REF!</v>
      </c>
      <c r="CI338" s="7" t="e">
        <f>'[1]Figure 4 - Source Data 1'!#REF!*3.03</f>
        <v>#REF!</v>
      </c>
      <c r="CJ338" s="7" t="e">
        <f>'[1]Figure 4 - Source Data 1'!#REF!*3.03</f>
        <v>#REF!</v>
      </c>
      <c r="CK338" s="7" t="e">
        <f>'[1]Figure 4 - Source Data 1'!#REF!*3.03</f>
        <v>#REF!</v>
      </c>
      <c r="CL338" s="7" t="e">
        <f>'[1]Figure 4 - Source Data 1'!#REF!*3.03</f>
        <v>#REF!</v>
      </c>
      <c r="CM338" s="7" t="e">
        <f>'[1]Figure 4 - Source Data 1'!#REF!*3.03</f>
        <v>#REF!</v>
      </c>
      <c r="CN338" s="7" t="e">
        <f>'[1]Figure 4 - Source Data 1'!#REF!*3.03</f>
        <v>#REF!</v>
      </c>
      <c r="CO338" s="7" t="e">
        <f>'[1]Figure 4 - Source Data 1'!#REF!*3.03</f>
        <v>#REF!</v>
      </c>
      <c r="CP338" s="7" t="e">
        <f>'[1]Figure 4 - Source Data 1'!#REF!*3.03</f>
        <v>#REF!</v>
      </c>
      <c r="CQ338" s="7" t="e">
        <f>'[1]Figure 4 - Source Data 1'!#REF!*3.03</f>
        <v>#REF!</v>
      </c>
      <c r="CR338" s="7" t="e">
        <f>'[1]Figure 4 - Source Data 1'!#REF!*3.03</f>
        <v>#REF!</v>
      </c>
      <c r="CS338" s="7" t="e">
        <f>'[1]Figure 4 - Source Data 1'!#REF!*3.03</f>
        <v>#REF!</v>
      </c>
      <c r="CT338" s="7" t="e">
        <f>'[1]Figure 4 - Source Data 1'!#REF!*3.03</f>
        <v>#REF!</v>
      </c>
      <c r="CU338" s="7" t="e">
        <f>'[1]Figure 4 - Source Data 1'!#REF!*3.03</f>
        <v>#REF!</v>
      </c>
    </row>
    <row r="339" spans="62:99" x14ac:dyDescent="0.25">
      <c r="BJ339" s="7" t="e">
        <f>'[1]Figure 4 - Source Data 1'!#REF!*3.03</f>
        <v>#REF!</v>
      </c>
      <c r="BK339" s="7" t="e">
        <f>'[1]Figure 4 - Source Data 1'!#REF!*3.03</f>
        <v>#REF!</v>
      </c>
      <c r="BL339" s="7" t="e">
        <f>'[1]Figure 4 - Source Data 1'!#REF!*3.03</f>
        <v>#REF!</v>
      </c>
      <c r="BM339" s="7" t="e">
        <f>'[1]Figure 4 - Source Data 1'!#REF!*3.03</f>
        <v>#REF!</v>
      </c>
      <c r="BN339" s="7" t="e">
        <f>'[1]Figure 4 - Source Data 1'!#REF!*3.03</f>
        <v>#REF!</v>
      </c>
      <c r="BO339" s="7" t="e">
        <f>'[1]Figure 4 - Source Data 1'!#REF!*3.03</f>
        <v>#REF!</v>
      </c>
      <c r="BP339" s="7" t="e">
        <f>'[1]Figure 4 - Source Data 1'!#REF!*3.03</f>
        <v>#REF!</v>
      </c>
      <c r="BQ339" s="7" t="e">
        <f>'[1]Figure 4 - Source Data 1'!#REF!*3.03</f>
        <v>#REF!</v>
      </c>
      <c r="BR339" s="7" t="e">
        <f>'[1]Figure 4 - Source Data 1'!#REF!*3.03</f>
        <v>#REF!</v>
      </c>
      <c r="BS339" s="7" t="e">
        <f>'[1]Figure 4 - Source Data 1'!#REF!*3.03</f>
        <v>#REF!</v>
      </c>
      <c r="BT339" s="7" t="e">
        <f>'[1]Figure 4 - Source Data 1'!#REF!*3.03</f>
        <v>#REF!</v>
      </c>
      <c r="BU339" s="7" t="e">
        <f>'[1]Figure 4 - Source Data 1'!#REF!*3.03</f>
        <v>#REF!</v>
      </c>
      <c r="BV339" s="7" t="e">
        <f>'[1]Figure 4 - Source Data 1'!#REF!*3.03</f>
        <v>#REF!</v>
      </c>
      <c r="BW339" s="7" t="e">
        <f>'[1]Figure 4 - Source Data 1'!#REF!*3.03</f>
        <v>#REF!</v>
      </c>
      <c r="BX339" s="7" t="e">
        <f>'[1]Figure 4 - Source Data 1'!#REF!*3.03</f>
        <v>#REF!</v>
      </c>
      <c r="BY339" s="7" t="e">
        <f>'[1]Figure 4 - Source Data 1'!#REF!*3.03</f>
        <v>#REF!</v>
      </c>
      <c r="BZ339" s="7" t="e">
        <f>'[1]Figure 4 - Source Data 1'!#REF!*3.03</f>
        <v>#REF!</v>
      </c>
      <c r="CA339" s="7" t="e">
        <f>'[1]Figure 4 - Source Data 1'!#REF!*3.03</f>
        <v>#REF!</v>
      </c>
      <c r="CB339" s="7" t="e">
        <f>'[1]Figure 4 - Source Data 1'!#REF!*3.03</f>
        <v>#REF!</v>
      </c>
      <c r="CC339" s="7" t="e">
        <f>'[1]Figure 4 - Source Data 1'!#REF!*3.03</f>
        <v>#REF!</v>
      </c>
      <c r="CD339" s="7" t="e">
        <f>'[1]Figure 4 - Source Data 1'!#REF!*3.03</f>
        <v>#REF!</v>
      </c>
      <c r="CE339" s="7" t="e">
        <f>'[1]Figure 4 - Source Data 1'!#REF!*3.03</f>
        <v>#REF!</v>
      </c>
      <c r="CF339" s="7" t="e">
        <f>'[1]Figure 4 - Source Data 1'!#REF!*3.03</f>
        <v>#REF!</v>
      </c>
      <c r="CG339" s="7" t="e">
        <f>'[1]Figure 4 - Source Data 1'!#REF!*3.03</f>
        <v>#REF!</v>
      </c>
      <c r="CH339" s="7" t="e">
        <f>'[1]Figure 4 - Source Data 1'!#REF!*3.03</f>
        <v>#REF!</v>
      </c>
      <c r="CI339" s="7" t="e">
        <f>'[1]Figure 4 - Source Data 1'!#REF!*3.03</f>
        <v>#REF!</v>
      </c>
      <c r="CJ339" s="7" t="e">
        <f>'[1]Figure 4 - Source Data 1'!#REF!*3.03</f>
        <v>#REF!</v>
      </c>
      <c r="CK339" s="7" t="e">
        <f>'[1]Figure 4 - Source Data 1'!#REF!*3.03</f>
        <v>#REF!</v>
      </c>
      <c r="CL339" s="7" t="e">
        <f>'[1]Figure 4 - Source Data 1'!#REF!*3.03</f>
        <v>#REF!</v>
      </c>
      <c r="CM339" s="7" t="e">
        <f>'[1]Figure 4 - Source Data 1'!#REF!*3.03</f>
        <v>#REF!</v>
      </c>
      <c r="CN339" s="7" t="e">
        <f>'[1]Figure 4 - Source Data 1'!#REF!*3.03</f>
        <v>#REF!</v>
      </c>
      <c r="CO339" s="7" t="e">
        <f>'[1]Figure 4 - Source Data 1'!#REF!*3.03</f>
        <v>#REF!</v>
      </c>
      <c r="CP339" s="7" t="e">
        <f>'[1]Figure 4 - Source Data 1'!#REF!*3.03</f>
        <v>#REF!</v>
      </c>
      <c r="CQ339" s="7" t="e">
        <f>'[1]Figure 4 - Source Data 1'!#REF!*3.03</f>
        <v>#REF!</v>
      </c>
      <c r="CR339" s="7" t="e">
        <f>'[1]Figure 4 - Source Data 1'!#REF!*3.03</f>
        <v>#REF!</v>
      </c>
      <c r="CS339" s="7" t="e">
        <f>'[1]Figure 4 - Source Data 1'!#REF!*3.03</f>
        <v>#REF!</v>
      </c>
      <c r="CT339" s="7" t="e">
        <f>'[1]Figure 4 - Source Data 1'!#REF!*3.03</f>
        <v>#REF!</v>
      </c>
      <c r="CU339" s="7" t="e">
        <f>'[1]Figure 4 - Source Data 1'!#REF!*3.03</f>
        <v>#REF!</v>
      </c>
    </row>
    <row r="340" spans="62:99" x14ac:dyDescent="0.25">
      <c r="BJ340" s="7" t="e">
        <f>'[1]Figure 4 - Source Data 1'!#REF!*3.03</f>
        <v>#REF!</v>
      </c>
      <c r="BK340" s="7" t="e">
        <f>'[1]Figure 4 - Source Data 1'!#REF!*3.03</f>
        <v>#REF!</v>
      </c>
      <c r="BL340" s="7" t="e">
        <f>'[1]Figure 4 - Source Data 1'!#REF!*3.03</f>
        <v>#REF!</v>
      </c>
      <c r="BM340" s="7" t="e">
        <f>'[1]Figure 4 - Source Data 1'!#REF!*3.03</f>
        <v>#REF!</v>
      </c>
      <c r="BN340" s="7" t="e">
        <f>'[1]Figure 4 - Source Data 1'!#REF!*3.03</f>
        <v>#REF!</v>
      </c>
      <c r="BO340" s="7" t="e">
        <f>'[1]Figure 4 - Source Data 1'!#REF!*3.03</f>
        <v>#REF!</v>
      </c>
      <c r="BP340" s="7" t="e">
        <f>'[1]Figure 4 - Source Data 1'!#REF!*3.03</f>
        <v>#REF!</v>
      </c>
      <c r="BQ340" s="7" t="e">
        <f>'[1]Figure 4 - Source Data 1'!#REF!*3.03</f>
        <v>#REF!</v>
      </c>
      <c r="BR340" s="7" t="e">
        <f>'[1]Figure 4 - Source Data 1'!#REF!*3.03</f>
        <v>#REF!</v>
      </c>
      <c r="BS340" s="7" t="e">
        <f>'[1]Figure 4 - Source Data 1'!#REF!*3.03</f>
        <v>#REF!</v>
      </c>
      <c r="BT340" s="7" t="e">
        <f>'[1]Figure 4 - Source Data 1'!#REF!*3.03</f>
        <v>#REF!</v>
      </c>
      <c r="BU340" s="7" t="e">
        <f>'[1]Figure 4 - Source Data 1'!#REF!*3.03</f>
        <v>#REF!</v>
      </c>
      <c r="BV340" s="7" t="e">
        <f>'[1]Figure 4 - Source Data 1'!#REF!*3.03</f>
        <v>#REF!</v>
      </c>
      <c r="BW340" s="7" t="e">
        <f>'[1]Figure 4 - Source Data 1'!#REF!*3.03</f>
        <v>#REF!</v>
      </c>
      <c r="BX340" s="7" t="e">
        <f>'[1]Figure 4 - Source Data 1'!#REF!*3.03</f>
        <v>#REF!</v>
      </c>
      <c r="BY340" s="7" t="e">
        <f>'[1]Figure 4 - Source Data 1'!#REF!*3.03</f>
        <v>#REF!</v>
      </c>
      <c r="BZ340" s="7" t="e">
        <f>'[1]Figure 4 - Source Data 1'!#REF!*3.03</f>
        <v>#REF!</v>
      </c>
      <c r="CA340" s="7" t="e">
        <f>'[1]Figure 4 - Source Data 1'!#REF!*3.03</f>
        <v>#REF!</v>
      </c>
      <c r="CB340" s="7" t="e">
        <f>'[1]Figure 4 - Source Data 1'!#REF!*3.03</f>
        <v>#REF!</v>
      </c>
      <c r="CC340" s="7" t="e">
        <f>'[1]Figure 4 - Source Data 1'!#REF!*3.03</f>
        <v>#REF!</v>
      </c>
      <c r="CD340" s="7" t="e">
        <f>'[1]Figure 4 - Source Data 1'!#REF!*3.03</f>
        <v>#REF!</v>
      </c>
      <c r="CE340" s="7" t="e">
        <f>'[1]Figure 4 - Source Data 1'!#REF!*3.03</f>
        <v>#REF!</v>
      </c>
      <c r="CF340" s="7" t="e">
        <f>'[1]Figure 4 - Source Data 1'!#REF!*3.03</f>
        <v>#REF!</v>
      </c>
      <c r="CG340" s="7" t="e">
        <f>'[1]Figure 4 - Source Data 1'!#REF!*3.03</f>
        <v>#REF!</v>
      </c>
      <c r="CH340" s="7" t="e">
        <f>'[1]Figure 4 - Source Data 1'!#REF!*3.03</f>
        <v>#REF!</v>
      </c>
      <c r="CI340" s="7" t="e">
        <f>'[1]Figure 4 - Source Data 1'!#REF!*3.03</f>
        <v>#REF!</v>
      </c>
      <c r="CJ340" s="7" t="e">
        <f>'[1]Figure 4 - Source Data 1'!#REF!*3.03</f>
        <v>#REF!</v>
      </c>
      <c r="CK340" s="7" t="e">
        <f>'[1]Figure 4 - Source Data 1'!#REF!*3.03</f>
        <v>#REF!</v>
      </c>
      <c r="CL340" s="7" t="e">
        <f>'[1]Figure 4 - Source Data 1'!#REF!*3.03</f>
        <v>#REF!</v>
      </c>
      <c r="CM340" s="7" t="e">
        <f>'[1]Figure 4 - Source Data 1'!#REF!*3.03</f>
        <v>#REF!</v>
      </c>
      <c r="CN340" s="7" t="e">
        <f>'[1]Figure 4 - Source Data 1'!#REF!*3.03</f>
        <v>#REF!</v>
      </c>
      <c r="CO340" s="7" t="e">
        <f>'[1]Figure 4 - Source Data 1'!#REF!*3.03</f>
        <v>#REF!</v>
      </c>
      <c r="CP340" s="7" t="e">
        <f>'[1]Figure 4 - Source Data 1'!#REF!*3.03</f>
        <v>#REF!</v>
      </c>
      <c r="CQ340" s="7" t="e">
        <f>'[1]Figure 4 - Source Data 1'!#REF!*3.03</f>
        <v>#REF!</v>
      </c>
      <c r="CR340" s="7" t="e">
        <f>'[1]Figure 4 - Source Data 1'!#REF!*3.03</f>
        <v>#REF!</v>
      </c>
      <c r="CS340" s="7" t="e">
        <f>'[1]Figure 4 - Source Data 1'!#REF!*3.03</f>
        <v>#REF!</v>
      </c>
      <c r="CT340" s="7" t="e">
        <f>'[1]Figure 4 - Source Data 1'!#REF!*3.03</f>
        <v>#REF!</v>
      </c>
      <c r="CU340" s="7" t="e">
        <f>'[1]Figure 4 - Source Data 1'!#REF!*3.03</f>
        <v>#REF!</v>
      </c>
    </row>
    <row r="341" spans="62:99" x14ac:dyDescent="0.25">
      <c r="BJ341" s="7" t="e">
        <f>'[1]Figure 4 - Source Data 1'!#REF!*3.03</f>
        <v>#REF!</v>
      </c>
      <c r="BK341" s="7" t="e">
        <f>'[1]Figure 4 - Source Data 1'!#REF!*3.03</f>
        <v>#REF!</v>
      </c>
      <c r="BL341" s="7" t="e">
        <f>'[1]Figure 4 - Source Data 1'!#REF!*3.03</f>
        <v>#REF!</v>
      </c>
      <c r="BM341" s="7" t="e">
        <f>'[1]Figure 4 - Source Data 1'!#REF!*3.03</f>
        <v>#REF!</v>
      </c>
      <c r="BN341" s="7" t="e">
        <f>'[1]Figure 4 - Source Data 1'!#REF!*3.03</f>
        <v>#REF!</v>
      </c>
      <c r="BO341" s="7" t="e">
        <f>'[1]Figure 4 - Source Data 1'!#REF!*3.03</f>
        <v>#REF!</v>
      </c>
      <c r="BP341" s="7" t="e">
        <f>'[1]Figure 4 - Source Data 1'!#REF!*3.03</f>
        <v>#REF!</v>
      </c>
      <c r="BQ341" s="7" t="e">
        <f>'[1]Figure 4 - Source Data 1'!#REF!*3.03</f>
        <v>#REF!</v>
      </c>
      <c r="BR341" s="7" t="e">
        <f>'[1]Figure 4 - Source Data 1'!#REF!*3.03</f>
        <v>#REF!</v>
      </c>
      <c r="BS341" s="7" t="e">
        <f>'[1]Figure 4 - Source Data 1'!#REF!*3.03</f>
        <v>#REF!</v>
      </c>
      <c r="BT341" s="7" t="e">
        <f>'[1]Figure 4 - Source Data 1'!#REF!*3.03</f>
        <v>#REF!</v>
      </c>
      <c r="BU341" s="7" t="e">
        <f>'[1]Figure 4 - Source Data 1'!#REF!*3.03</f>
        <v>#REF!</v>
      </c>
      <c r="BV341" s="7" t="e">
        <f>'[1]Figure 4 - Source Data 1'!#REF!*3.03</f>
        <v>#REF!</v>
      </c>
      <c r="BW341" s="7" t="e">
        <f>'[1]Figure 4 - Source Data 1'!#REF!*3.03</f>
        <v>#REF!</v>
      </c>
      <c r="BX341" s="7" t="e">
        <f>'[1]Figure 4 - Source Data 1'!#REF!*3.03</f>
        <v>#REF!</v>
      </c>
      <c r="BY341" s="7" t="e">
        <f>'[1]Figure 4 - Source Data 1'!#REF!*3.03</f>
        <v>#REF!</v>
      </c>
      <c r="BZ341" s="7" t="e">
        <f>'[1]Figure 4 - Source Data 1'!#REF!*3.03</f>
        <v>#REF!</v>
      </c>
      <c r="CA341" s="7" t="e">
        <f>'[1]Figure 4 - Source Data 1'!#REF!*3.03</f>
        <v>#REF!</v>
      </c>
      <c r="CB341" s="7" t="e">
        <f>'[1]Figure 4 - Source Data 1'!#REF!*3.03</f>
        <v>#REF!</v>
      </c>
      <c r="CC341" s="7" t="e">
        <f>'[1]Figure 4 - Source Data 1'!#REF!*3.03</f>
        <v>#REF!</v>
      </c>
      <c r="CD341" s="7" t="e">
        <f>'[1]Figure 4 - Source Data 1'!#REF!*3.03</f>
        <v>#REF!</v>
      </c>
      <c r="CE341" s="7" t="e">
        <f>'[1]Figure 4 - Source Data 1'!#REF!*3.03</f>
        <v>#REF!</v>
      </c>
      <c r="CF341" s="7" t="e">
        <f>'[1]Figure 4 - Source Data 1'!#REF!*3.03</f>
        <v>#REF!</v>
      </c>
      <c r="CG341" s="7" t="e">
        <f>'[1]Figure 4 - Source Data 1'!#REF!*3.03</f>
        <v>#REF!</v>
      </c>
      <c r="CH341" s="7" t="e">
        <f>'[1]Figure 4 - Source Data 1'!#REF!*3.03</f>
        <v>#REF!</v>
      </c>
      <c r="CI341" s="7" t="e">
        <f>'[1]Figure 4 - Source Data 1'!#REF!*3.03</f>
        <v>#REF!</v>
      </c>
      <c r="CJ341" s="7" t="e">
        <f>'[1]Figure 4 - Source Data 1'!#REF!*3.03</f>
        <v>#REF!</v>
      </c>
      <c r="CK341" s="7" t="e">
        <f>'[1]Figure 4 - Source Data 1'!#REF!*3.03</f>
        <v>#REF!</v>
      </c>
      <c r="CL341" s="7" t="e">
        <f>'[1]Figure 4 - Source Data 1'!#REF!*3.03</f>
        <v>#REF!</v>
      </c>
      <c r="CM341" s="7" t="e">
        <f>'[1]Figure 4 - Source Data 1'!#REF!*3.03</f>
        <v>#REF!</v>
      </c>
      <c r="CN341" s="7" t="e">
        <f>'[1]Figure 4 - Source Data 1'!#REF!*3.03</f>
        <v>#REF!</v>
      </c>
      <c r="CO341" s="7" t="e">
        <f>'[1]Figure 4 - Source Data 1'!#REF!*3.03</f>
        <v>#REF!</v>
      </c>
      <c r="CP341" s="7" t="e">
        <f>'[1]Figure 4 - Source Data 1'!#REF!*3.03</f>
        <v>#REF!</v>
      </c>
      <c r="CQ341" s="7" t="e">
        <f>'[1]Figure 4 - Source Data 1'!#REF!*3.03</f>
        <v>#REF!</v>
      </c>
      <c r="CR341" s="7" t="e">
        <f>'[1]Figure 4 - Source Data 1'!#REF!*3.03</f>
        <v>#REF!</v>
      </c>
      <c r="CS341" s="7" t="e">
        <f>'[1]Figure 4 - Source Data 1'!#REF!*3.03</f>
        <v>#REF!</v>
      </c>
      <c r="CT341" s="7" t="e">
        <f>'[1]Figure 4 - Source Data 1'!#REF!*3.03</f>
        <v>#REF!</v>
      </c>
      <c r="CU341" s="7" t="e">
        <f>'[1]Figure 4 - Source Data 1'!#REF!*3.03</f>
        <v>#REF!</v>
      </c>
    </row>
    <row r="342" spans="62:99" x14ac:dyDescent="0.25">
      <c r="BJ342" s="7" t="e">
        <f>'[1]Figure 4 - Source Data 1'!#REF!*3.03</f>
        <v>#REF!</v>
      </c>
      <c r="BK342" s="7" t="e">
        <f>'[1]Figure 4 - Source Data 1'!#REF!*3.03</f>
        <v>#REF!</v>
      </c>
      <c r="BL342" s="7" t="e">
        <f>'[1]Figure 4 - Source Data 1'!#REF!*3.03</f>
        <v>#REF!</v>
      </c>
      <c r="BM342" s="7" t="e">
        <f>'[1]Figure 4 - Source Data 1'!#REF!*3.03</f>
        <v>#REF!</v>
      </c>
      <c r="BN342" s="7" t="e">
        <f>'[1]Figure 4 - Source Data 1'!#REF!*3.03</f>
        <v>#REF!</v>
      </c>
      <c r="BO342" s="7" t="e">
        <f>'[1]Figure 4 - Source Data 1'!#REF!*3.03</f>
        <v>#REF!</v>
      </c>
      <c r="BP342" s="7" t="e">
        <f>'[1]Figure 4 - Source Data 1'!#REF!*3.03</f>
        <v>#REF!</v>
      </c>
      <c r="BQ342" s="7" t="e">
        <f>'[1]Figure 4 - Source Data 1'!#REF!*3.03</f>
        <v>#REF!</v>
      </c>
      <c r="BR342" s="7" t="e">
        <f>'[1]Figure 4 - Source Data 1'!#REF!*3.03</f>
        <v>#REF!</v>
      </c>
      <c r="BS342" s="7" t="e">
        <f>'[1]Figure 4 - Source Data 1'!#REF!*3.03</f>
        <v>#REF!</v>
      </c>
      <c r="BT342" s="7" t="e">
        <f>'[1]Figure 4 - Source Data 1'!#REF!*3.03</f>
        <v>#REF!</v>
      </c>
      <c r="BU342" s="7" t="e">
        <f>'[1]Figure 4 - Source Data 1'!#REF!*3.03</f>
        <v>#REF!</v>
      </c>
      <c r="BV342" s="7" t="e">
        <f>'[1]Figure 4 - Source Data 1'!#REF!*3.03</f>
        <v>#REF!</v>
      </c>
      <c r="BW342" s="7" t="e">
        <f>'[1]Figure 4 - Source Data 1'!#REF!*3.03</f>
        <v>#REF!</v>
      </c>
      <c r="BX342" s="7" t="e">
        <f>'[1]Figure 4 - Source Data 1'!#REF!*3.03</f>
        <v>#REF!</v>
      </c>
      <c r="BY342" s="7" t="e">
        <f>'[1]Figure 4 - Source Data 1'!#REF!*3.03</f>
        <v>#REF!</v>
      </c>
      <c r="BZ342" s="7" t="e">
        <f>'[1]Figure 4 - Source Data 1'!#REF!*3.03</f>
        <v>#REF!</v>
      </c>
      <c r="CA342" s="7" t="e">
        <f>'[1]Figure 4 - Source Data 1'!#REF!*3.03</f>
        <v>#REF!</v>
      </c>
      <c r="CB342" s="7" t="e">
        <f>'[1]Figure 4 - Source Data 1'!#REF!*3.03</f>
        <v>#REF!</v>
      </c>
      <c r="CC342" s="7" t="e">
        <f>'[1]Figure 4 - Source Data 1'!#REF!*3.03</f>
        <v>#REF!</v>
      </c>
      <c r="CD342" s="7" t="e">
        <f>'[1]Figure 4 - Source Data 1'!#REF!*3.03</f>
        <v>#REF!</v>
      </c>
      <c r="CE342" s="7" t="e">
        <f>'[1]Figure 4 - Source Data 1'!#REF!*3.03</f>
        <v>#REF!</v>
      </c>
      <c r="CF342" s="7" t="e">
        <f>'[1]Figure 4 - Source Data 1'!#REF!*3.03</f>
        <v>#REF!</v>
      </c>
      <c r="CG342" s="7" t="e">
        <f>'[1]Figure 4 - Source Data 1'!#REF!*3.03</f>
        <v>#REF!</v>
      </c>
      <c r="CH342" s="7" t="e">
        <f>'[1]Figure 4 - Source Data 1'!#REF!*3.03</f>
        <v>#REF!</v>
      </c>
      <c r="CI342" s="7" t="e">
        <f>'[1]Figure 4 - Source Data 1'!#REF!*3.03</f>
        <v>#REF!</v>
      </c>
      <c r="CJ342" s="7" t="e">
        <f>'[1]Figure 4 - Source Data 1'!#REF!*3.03</f>
        <v>#REF!</v>
      </c>
      <c r="CK342" s="7" t="e">
        <f>'[1]Figure 4 - Source Data 1'!#REF!*3.03</f>
        <v>#REF!</v>
      </c>
      <c r="CL342" s="7" t="e">
        <f>'[1]Figure 4 - Source Data 1'!#REF!*3.03</f>
        <v>#REF!</v>
      </c>
      <c r="CM342" s="7" t="e">
        <f>'[1]Figure 4 - Source Data 1'!#REF!*3.03</f>
        <v>#REF!</v>
      </c>
      <c r="CN342" s="7" t="e">
        <f>'[1]Figure 4 - Source Data 1'!#REF!*3.03</f>
        <v>#REF!</v>
      </c>
      <c r="CO342" s="7" t="e">
        <f>'[1]Figure 4 - Source Data 1'!#REF!*3.03</f>
        <v>#REF!</v>
      </c>
      <c r="CP342" s="7" t="e">
        <f>'[1]Figure 4 - Source Data 1'!#REF!*3.03</f>
        <v>#REF!</v>
      </c>
      <c r="CQ342" s="7" t="e">
        <f>'[1]Figure 4 - Source Data 1'!#REF!*3.03</f>
        <v>#REF!</v>
      </c>
      <c r="CR342" s="7" t="e">
        <f>'[1]Figure 4 - Source Data 1'!#REF!*3.03</f>
        <v>#REF!</v>
      </c>
      <c r="CS342" s="7" t="e">
        <f>'[1]Figure 4 - Source Data 1'!#REF!*3.03</f>
        <v>#REF!</v>
      </c>
      <c r="CT342" s="7" t="e">
        <f>'[1]Figure 4 - Source Data 1'!#REF!*3.03</f>
        <v>#REF!</v>
      </c>
      <c r="CU342" s="7" t="e">
        <f>'[1]Figure 4 - Source Data 1'!#REF!*3.03</f>
        <v>#REF!</v>
      </c>
    </row>
    <row r="343" spans="62:99" x14ac:dyDescent="0.25">
      <c r="BJ343" s="7" t="e">
        <f>'[1]Figure 4 - Source Data 1'!#REF!*3.03</f>
        <v>#REF!</v>
      </c>
      <c r="BK343" s="7" t="e">
        <f>'[1]Figure 4 - Source Data 1'!#REF!*3.03</f>
        <v>#REF!</v>
      </c>
      <c r="BL343" s="7" t="e">
        <f>'[1]Figure 4 - Source Data 1'!#REF!*3.03</f>
        <v>#REF!</v>
      </c>
      <c r="BM343" s="7" t="e">
        <f>'[1]Figure 4 - Source Data 1'!#REF!*3.03</f>
        <v>#REF!</v>
      </c>
      <c r="BN343" s="7" t="e">
        <f>'[1]Figure 4 - Source Data 1'!#REF!*3.03</f>
        <v>#REF!</v>
      </c>
      <c r="BO343" s="7" t="e">
        <f>'[1]Figure 4 - Source Data 1'!#REF!*3.03</f>
        <v>#REF!</v>
      </c>
      <c r="BP343" s="7" t="e">
        <f>'[1]Figure 4 - Source Data 1'!#REF!*3.03</f>
        <v>#REF!</v>
      </c>
      <c r="BQ343" s="7" t="e">
        <f>'[1]Figure 4 - Source Data 1'!#REF!*3.03</f>
        <v>#REF!</v>
      </c>
      <c r="BR343" s="7" t="e">
        <f>'[1]Figure 4 - Source Data 1'!#REF!*3.03</f>
        <v>#REF!</v>
      </c>
      <c r="BS343" s="7" t="e">
        <f>'[1]Figure 4 - Source Data 1'!#REF!*3.03</f>
        <v>#REF!</v>
      </c>
      <c r="BT343" s="7" t="e">
        <f>'[1]Figure 4 - Source Data 1'!#REF!*3.03</f>
        <v>#REF!</v>
      </c>
      <c r="BU343" s="7" t="e">
        <f>'[1]Figure 4 - Source Data 1'!#REF!*3.03</f>
        <v>#REF!</v>
      </c>
      <c r="BV343" s="7" t="e">
        <f>'[1]Figure 4 - Source Data 1'!#REF!*3.03</f>
        <v>#REF!</v>
      </c>
      <c r="BW343" s="7" t="e">
        <f>'[1]Figure 4 - Source Data 1'!#REF!*3.03</f>
        <v>#REF!</v>
      </c>
      <c r="BX343" s="7" t="e">
        <f>'[1]Figure 4 - Source Data 1'!#REF!*3.03</f>
        <v>#REF!</v>
      </c>
      <c r="BY343" s="7" t="e">
        <f>'[1]Figure 4 - Source Data 1'!#REF!*3.03</f>
        <v>#REF!</v>
      </c>
      <c r="BZ343" s="7" t="e">
        <f>'[1]Figure 4 - Source Data 1'!#REF!*3.03</f>
        <v>#REF!</v>
      </c>
      <c r="CA343" s="7" t="e">
        <f>'[1]Figure 4 - Source Data 1'!#REF!*3.03</f>
        <v>#REF!</v>
      </c>
      <c r="CB343" s="7" t="e">
        <f>'[1]Figure 4 - Source Data 1'!#REF!*3.03</f>
        <v>#REF!</v>
      </c>
      <c r="CC343" s="7" t="e">
        <f>'[1]Figure 4 - Source Data 1'!#REF!*3.03</f>
        <v>#REF!</v>
      </c>
      <c r="CD343" s="7" t="e">
        <f>'[1]Figure 4 - Source Data 1'!#REF!*3.03</f>
        <v>#REF!</v>
      </c>
      <c r="CE343" s="7" t="e">
        <f>'[1]Figure 4 - Source Data 1'!#REF!*3.03</f>
        <v>#REF!</v>
      </c>
      <c r="CF343" s="7" t="e">
        <f>'[1]Figure 4 - Source Data 1'!#REF!*3.03</f>
        <v>#REF!</v>
      </c>
      <c r="CG343" s="7" t="e">
        <f>'[1]Figure 4 - Source Data 1'!#REF!*3.03</f>
        <v>#REF!</v>
      </c>
      <c r="CH343" s="7" t="e">
        <f>'[1]Figure 4 - Source Data 1'!#REF!*3.03</f>
        <v>#REF!</v>
      </c>
      <c r="CI343" s="7" t="e">
        <f>'[1]Figure 4 - Source Data 1'!#REF!*3.03</f>
        <v>#REF!</v>
      </c>
      <c r="CJ343" s="7" t="e">
        <f>'[1]Figure 4 - Source Data 1'!#REF!*3.03</f>
        <v>#REF!</v>
      </c>
      <c r="CK343" s="7" t="e">
        <f>'[1]Figure 4 - Source Data 1'!#REF!*3.03</f>
        <v>#REF!</v>
      </c>
      <c r="CL343" s="7" t="e">
        <f>'[1]Figure 4 - Source Data 1'!#REF!*3.03</f>
        <v>#REF!</v>
      </c>
      <c r="CM343" s="7" t="e">
        <f>'[1]Figure 4 - Source Data 1'!#REF!*3.03</f>
        <v>#REF!</v>
      </c>
      <c r="CN343" s="7" t="e">
        <f>'[1]Figure 4 - Source Data 1'!#REF!*3.03</f>
        <v>#REF!</v>
      </c>
      <c r="CO343" s="7" t="e">
        <f>'[1]Figure 4 - Source Data 1'!#REF!*3.03</f>
        <v>#REF!</v>
      </c>
      <c r="CP343" s="7" t="e">
        <f>'[1]Figure 4 - Source Data 1'!#REF!*3.03</f>
        <v>#REF!</v>
      </c>
      <c r="CQ343" s="7" t="e">
        <f>'[1]Figure 4 - Source Data 1'!#REF!*3.03</f>
        <v>#REF!</v>
      </c>
      <c r="CR343" s="7" t="e">
        <f>'[1]Figure 4 - Source Data 1'!#REF!*3.03</f>
        <v>#REF!</v>
      </c>
      <c r="CS343" s="7" t="e">
        <f>'[1]Figure 4 - Source Data 1'!#REF!*3.03</f>
        <v>#REF!</v>
      </c>
      <c r="CT343" s="7" t="e">
        <f>'[1]Figure 4 - Source Data 1'!#REF!*3.03</f>
        <v>#REF!</v>
      </c>
      <c r="CU343" s="7" t="e">
        <f>'[1]Figure 4 - Source Data 1'!#REF!*3.03</f>
        <v>#REF!</v>
      </c>
    </row>
    <row r="344" spans="62:99" x14ac:dyDescent="0.25">
      <c r="BJ344" s="7" t="e">
        <f>'[1]Figure 4 - Source Data 1'!#REF!*3.03</f>
        <v>#REF!</v>
      </c>
      <c r="BK344" s="7" t="e">
        <f>'[1]Figure 4 - Source Data 1'!#REF!*3.03</f>
        <v>#REF!</v>
      </c>
      <c r="BL344" s="7" t="e">
        <f>'[1]Figure 4 - Source Data 1'!#REF!*3.03</f>
        <v>#REF!</v>
      </c>
      <c r="BM344" s="7" t="e">
        <f>'[1]Figure 4 - Source Data 1'!#REF!*3.03</f>
        <v>#REF!</v>
      </c>
      <c r="BN344" s="7" t="e">
        <f>'[1]Figure 4 - Source Data 1'!#REF!*3.03</f>
        <v>#REF!</v>
      </c>
      <c r="BO344" s="7" t="e">
        <f>'[1]Figure 4 - Source Data 1'!#REF!*3.03</f>
        <v>#REF!</v>
      </c>
      <c r="BP344" s="7" t="e">
        <f>'[1]Figure 4 - Source Data 1'!#REF!*3.03</f>
        <v>#REF!</v>
      </c>
      <c r="BQ344" s="7" t="e">
        <f>'[1]Figure 4 - Source Data 1'!#REF!*3.03</f>
        <v>#REF!</v>
      </c>
      <c r="BR344" s="7" t="e">
        <f>'[1]Figure 4 - Source Data 1'!#REF!*3.03</f>
        <v>#REF!</v>
      </c>
      <c r="BS344" s="7" t="e">
        <f>'[1]Figure 4 - Source Data 1'!#REF!*3.03</f>
        <v>#REF!</v>
      </c>
      <c r="BT344" s="7" t="e">
        <f>'[1]Figure 4 - Source Data 1'!#REF!*3.03</f>
        <v>#REF!</v>
      </c>
      <c r="BU344" s="7" t="e">
        <f>'[1]Figure 4 - Source Data 1'!#REF!*3.03</f>
        <v>#REF!</v>
      </c>
      <c r="BV344" s="7" t="e">
        <f>'[1]Figure 4 - Source Data 1'!#REF!*3.03</f>
        <v>#REF!</v>
      </c>
      <c r="BW344" s="7" t="e">
        <f>'[1]Figure 4 - Source Data 1'!#REF!*3.03</f>
        <v>#REF!</v>
      </c>
      <c r="BX344" s="7" t="e">
        <f>'[1]Figure 4 - Source Data 1'!#REF!*3.03</f>
        <v>#REF!</v>
      </c>
      <c r="BY344" s="7" t="e">
        <f>'[1]Figure 4 - Source Data 1'!#REF!*3.03</f>
        <v>#REF!</v>
      </c>
      <c r="BZ344" s="7" t="e">
        <f>'[1]Figure 4 - Source Data 1'!#REF!*3.03</f>
        <v>#REF!</v>
      </c>
      <c r="CA344" s="7" t="e">
        <f>'[1]Figure 4 - Source Data 1'!#REF!*3.03</f>
        <v>#REF!</v>
      </c>
      <c r="CB344" s="7" t="e">
        <f>'[1]Figure 4 - Source Data 1'!#REF!*3.03</f>
        <v>#REF!</v>
      </c>
      <c r="CC344" s="7" t="e">
        <f>'[1]Figure 4 - Source Data 1'!#REF!*3.03</f>
        <v>#REF!</v>
      </c>
      <c r="CD344" s="7" t="e">
        <f>'[1]Figure 4 - Source Data 1'!#REF!*3.03</f>
        <v>#REF!</v>
      </c>
      <c r="CE344" s="7" t="e">
        <f>'[1]Figure 4 - Source Data 1'!#REF!*3.03</f>
        <v>#REF!</v>
      </c>
      <c r="CF344" s="7" t="e">
        <f>'[1]Figure 4 - Source Data 1'!#REF!*3.03</f>
        <v>#REF!</v>
      </c>
      <c r="CG344" s="7" t="e">
        <f>'[1]Figure 4 - Source Data 1'!#REF!*3.03</f>
        <v>#REF!</v>
      </c>
      <c r="CH344" s="7" t="e">
        <f>'[1]Figure 4 - Source Data 1'!#REF!*3.03</f>
        <v>#REF!</v>
      </c>
      <c r="CI344" s="7" t="e">
        <f>'[1]Figure 4 - Source Data 1'!#REF!*3.03</f>
        <v>#REF!</v>
      </c>
      <c r="CJ344" s="7" t="e">
        <f>'[1]Figure 4 - Source Data 1'!#REF!*3.03</f>
        <v>#REF!</v>
      </c>
      <c r="CK344" s="7" t="e">
        <f>'[1]Figure 4 - Source Data 1'!#REF!*3.03</f>
        <v>#REF!</v>
      </c>
      <c r="CL344" s="7" t="e">
        <f>'[1]Figure 4 - Source Data 1'!#REF!*3.03</f>
        <v>#REF!</v>
      </c>
      <c r="CM344" s="7" t="e">
        <f>'[1]Figure 4 - Source Data 1'!#REF!*3.03</f>
        <v>#REF!</v>
      </c>
      <c r="CN344" s="7" t="e">
        <f>'[1]Figure 4 - Source Data 1'!#REF!*3.03</f>
        <v>#REF!</v>
      </c>
      <c r="CO344" s="7" t="e">
        <f>'[1]Figure 4 - Source Data 1'!#REF!*3.03</f>
        <v>#REF!</v>
      </c>
      <c r="CP344" s="7" t="e">
        <f>'[1]Figure 4 - Source Data 1'!#REF!*3.03</f>
        <v>#REF!</v>
      </c>
      <c r="CQ344" s="7" t="e">
        <f>'[1]Figure 4 - Source Data 1'!#REF!*3.03</f>
        <v>#REF!</v>
      </c>
      <c r="CR344" s="7" t="e">
        <f>'[1]Figure 4 - Source Data 1'!#REF!*3.03</f>
        <v>#REF!</v>
      </c>
      <c r="CS344" s="7" t="e">
        <f>'[1]Figure 4 - Source Data 1'!#REF!*3.03</f>
        <v>#REF!</v>
      </c>
      <c r="CT344" s="7" t="e">
        <f>'[1]Figure 4 - Source Data 1'!#REF!*3.03</f>
        <v>#REF!</v>
      </c>
      <c r="CU344" s="7" t="e">
        <f>'[1]Figure 4 - Source Data 1'!#REF!*3.03</f>
        <v>#REF!</v>
      </c>
    </row>
    <row r="345" spans="62:99" x14ac:dyDescent="0.25">
      <c r="BJ345" s="7" t="e">
        <f>'[1]Figure 4 - Source Data 1'!#REF!*3.03</f>
        <v>#REF!</v>
      </c>
      <c r="BK345" s="7" t="e">
        <f>'[1]Figure 4 - Source Data 1'!#REF!*3.03</f>
        <v>#REF!</v>
      </c>
      <c r="BL345" s="7" t="e">
        <f>'[1]Figure 4 - Source Data 1'!#REF!*3.03</f>
        <v>#REF!</v>
      </c>
      <c r="BM345" s="7" t="e">
        <f>'[1]Figure 4 - Source Data 1'!#REF!*3.03</f>
        <v>#REF!</v>
      </c>
      <c r="BN345" s="7" t="e">
        <f>'[1]Figure 4 - Source Data 1'!#REF!*3.03</f>
        <v>#REF!</v>
      </c>
      <c r="BO345" s="7" t="e">
        <f>'[1]Figure 4 - Source Data 1'!#REF!*3.03</f>
        <v>#REF!</v>
      </c>
      <c r="BP345" s="7" t="e">
        <f>'[1]Figure 4 - Source Data 1'!#REF!*3.03</f>
        <v>#REF!</v>
      </c>
      <c r="BQ345" s="7" t="e">
        <f>'[1]Figure 4 - Source Data 1'!#REF!*3.03</f>
        <v>#REF!</v>
      </c>
      <c r="BR345" s="7" t="e">
        <f>'[1]Figure 4 - Source Data 1'!#REF!*3.03</f>
        <v>#REF!</v>
      </c>
      <c r="BS345" s="7" t="e">
        <f>'[1]Figure 4 - Source Data 1'!#REF!*3.03</f>
        <v>#REF!</v>
      </c>
      <c r="BT345" s="7" t="e">
        <f>'[1]Figure 4 - Source Data 1'!#REF!*3.03</f>
        <v>#REF!</v>
      </c>
      <c r="BU345" s="7" t="e">
        <f>'[1]Figure 4 - Source Data 1'!#REF!*3.03</f>
        <v>#REF!</v>
      </c>
      <c r="BV345" s="7" t="e">
        <f>'[1]Figure 4 - Source Data 1'!#REF!*3.03</f>
        <v>#REF!</v>
      </c>
      <c r="BW345" s="7" t="e">
        <f>'[1]Figure 4 - Source Data 1'!#REF!*3.03</f>
        <v>#REF!</v>
      </c>
      <c r="BX345" s="7" t="e">
        <f>'[1]Figure 4 - Source Data 1'!#REF!*3.03</f>
        <v>#REF!</v>
      </c>
      <c r="BY345" s="7" t="e">
        <f>'[1]Figure 4 - Source Data 1'!#REF!*3.03</f>
        <v>#REF!</v>
      </c>
      <c r="BZ345" s="7" t="e">
        <f>'[1]Figure 4 - Source Data 1'!#REF!*3.03</f>
        <v>#REF!</v>
      </c>
      <c r="CA345" s="7" t="e">
        <f>'[1]Figure 4 - Source Data 1'!#REF!*3.03</f>
        <v>#REF!</v>
      </c>
      <c r="CB345" s="7" t="e">
        <f>'[1]Figure 4 - Source Data 1'!#REF!*3.03</f>
        <v>#REF!</v>
      </c>
      <c r="CC345" s="7" t="e">
        <f>'[1]Figure 4 - Source Data 1'!#REF!*3.03</f>
        <v>#REF!</v>
      </c>
      <c r="CD345" s="7" t="e">
        <f>'[1]Figure 4 - Source Data 1'!#REF!*3.03</f>
        <v>#REF!</v>
      </c>
      <c r="CE345" s="7" t="e">
        <f>'[1]Figure 4 - Source Data 1'!#REF!*3.03</f>
        <v>#REF!</v>
      </c>
      <c r="CF345" s="7" t="e">
        <f>'[1]Figure 4 - Source Data 1'!#REF!*3.03</f>
        <v>#REF!</v>
      </c>
      <c r="CG345" s="7" t="e">
        <f>'[1]Figure 4 - Source Data 1'!#REF!*3.03</f>
        <v>#REF!</v>
      </c>
      <c r="CH345" s="7" t="e">
        <f>'[1]Figure 4 - Source Data 1'!#REF!*3.03</f>
        <v>#REF!</v>
      </c>
      <c r="CI345" s="7" t="e">
        <f>'[1]Figure 4 - Source Data 1'!#REF!*3.03</f>
        <v>#REF!</v>
      </c>
      <c r="CJ345" s="7" t="e">
        <f>'[1]Figure 4 - Source Data 1'!#REF!*3.03</f>
        <v>#REF!</v>
      </c>
      <c r="CK345" s="7" t="e">
        <f>'[1]Figure 4 - Source Data 1'!#REF!*3.03</f>
        <v>#REF!</v>
      </c>
      <c r="CL345" s="7" t="e">
        <f>'[1]Figure 4 - Source Data 1'!#REF!*3.03</f>
        <v>#REF!</v>
      </c>
      <c r="CM345" s="7" t="e">
        <f>'[1]Figure 4 - Source Data 1'!#REF!*3.03</f>
        <v>#REF!</v>
      </c>
      <c r="CN345" s="7" t="e">
        <f>'[1]Figure 4 - Source Data 1'!#REF!*3.03</f>
        <v>#REF!</v>
      </c>
      <c r="CO345" s="7" t="e">
        <f>'[1]Figure 4 - Source Data 1'!#REF!*3.03</f>
        <v>#REF!</v>
      </c>
      <c r="CP345" s="7" t="e">
        <f>'[1]Figure 4 - Source Data 1'!#REF!*3.03</f>
        <v>#REF!</v>
      </c>
      <c r="CQ345" s="7" t="e">
        <f>'[1]Figure 4 - Source Data 1'!#REF!*3.03</f>
        <v>#REF!</v>
      </c>
      <c r="CR345" s="7" t="e">
        <f>'[1]Figure 4 - Source Data 1'!#REF!*3.03</f>
        <v>#REF!</v>
      </c>
      <c r="CS345" s="7" t="e">
        <f>'[1]Figure 4 - Source Data 1'!#REF!*3.03</f>
        <v>#REF!</v>
      </c>
      <c r="CT345" s="7" t="e">
        <f>'[1]Figure 4 - Source Data 1'!#REF!*3.03</f>
        <v>#REF!</v>
      </c>
      <c r="CU345" s="7" t="e">
        <f>'[1]Figure 4 - Source Data 1'!#REF!*3.03</f>
        <v>#REF!</v>
      </c>
    </row>
    <row r="346" spans="62:99" x14ac:dyDescent="0.25">
      <c r="BJ346" s="7" t="e">
        <f>'[1]Figure 4 - Source Data 1'!#REF!*3.03</f>
        <v>#REF!</v>
      </c>
      <c r="BK346" s="7" t="e">
        <f>'[1]Figure 4 - Source Data 1'!#REF!*3.03</f>
        <v>#REF!</v>
      </c>
      <c r="BL346" s="7" t="e">
        <f>'[1]Figure 4 - Source Data 1'!#REF!*3.03</f>
        <v>#REF!</v>
      </c>
      <c r="BM346" s="7" t="e">
        <f>'[1]Figure 4 - Source Data 1'!#REF!*3.03</f>
        <v>#REF!</v>
      </c>
      <c r="BN346" s="7" t="e">
        <f>'[1]Figure 4 - Source Data 1'!#REF!*3.03</f>
        <v>#REF!</v>
      </c>
      <c r="BO346" s="7" t="e">
        <f>'[1]Figure 4 - Source Data 1'!#REF!*3.03</f>
        <v>#REF!</v>
      </c>
      <c r="BP346" s="7" t="e">
        <f>'[1]Figure 4 - Source Data 1'!#REF!*3.03</f>
        <v>#REF!</v>
      </c>
      <c r="BQ346" s="7" t="e">
        <f>'[1]Figure 4 - Source Data 1'!#REF!*3.03</f>
        <v>#REF!</v>
      </c>
      <c r="BR346" s="7" t="e">
        <f>'[1]Figure 4 - Source Data 1'!#REF!*3.03</f>
        <v>#REF!</v>
      </c>
      <c r="BS346" s="7" t="e">
        <f>'[1]Figure 4 - Source Data 1'!#REF!*3.03</f>
        <v>#REF!</v>
      </c>
      <c r="BT346" s="7" t="e">
        <f>'[1]Figure 4 - Source Data 1'!#REF!*3.03</f>
        <v>#REF!</v>
      </c>
      <c r="BU346" s="7" t="e">
        <f>'[1]Figure 4 - Source Data 1'!#REF!*3.03</f>
        <v>#REF!</v>
      </c>
      <c r="BV346" s="7" t="e">
        <f>'[1]Figure 4 - Source Data 1'!#REF!*3.03</f>
        <v>#REF!</v>
      </c>
      <c r="BW346" s="7" t="e">
        <f>'[1]Figure 4 - Source Data 1'!#REF!*3.03</f>
        <v>#REF!</v>
      </c>
      <c r="BX346" s="7" t="e">
        <f>'[1]Figure 4 - Source Data 1'!#REF!*3.03</f>
        <v>#REF!</v>
      </c>
      <c r="BY346" s="7" t="e">
        <f>'[1]Figure 4 - Source Data 1'!#REF!*3.03</f>
        <v>#REF!</v>
      </c>
      <c r="BZ346" s="7" t="e">
        <f>'[1]Figure 4 - Source Data 1'!#REF!*3.03</f>
        <v>#REF!</v>
      </c>
      <c r="CA346" s="7" t="e">
        <f>'[1]Figure 4 - Source Data 1'!#REF!*3.03</f>
        <v>#REF!</v>
      </c>
      <c r="CB346" s="7" t="e">
        <f>'[1]Figure 4 - Source Data 1'!#REF!*3.03</f>
        <v>#REF!</v>
      </c>
      <c r="CC346" s="7" t="e">
        <f>'[1]Figure 4 - Source Data 1'!#REF!*3.03</f>
        <v>#REF!</v>
      </c>
      <c r="CD346" s="7" t="e">
        <f>'[1]Figure 4 - Source Data 1'!#REF!*3.03</f>
        <v>#REF!</v>
      </c>
      <c r="CE346" s="7" t="e">
        <f>'[1]Figure 4 - Source Data 1'!#REF!*3.03</f>
        <v>#REF!</v>
      </c>
      <c r="CF346" s="7" t="e">
        <f>'[1]Figure 4 - Source Data 1'!#REF!*3.03</f>
        <v>#REF!</v>
      </c>
      <c r="CG346" s="7" t="e">
        <f>'[1]Figure 4 - Source Data 1'!#REF!*3.03</f>
        <v>#REF!</v>
      </c>
      <c r="CH346" s="7" t="e">
        <f>'[1]Figure 4 - Source Data 1'!#REF!*3.03</f>
        <v>#REF!</v>
      </c>
      <c r="CI346" s="7" t="e">
        <f>'[1]Figure 4 - Source Data 1'!#REF!*3.03</f>
        <v>#REF!</v>
      </c>
      <c r="CJ346" s="7" t="e">
        <f>'[1]Figure 4 - Source Data 1'!#REF!*3.03</f>
        <v>#REF!</v>
      </c>
      <c r="CK346" s="7" t="e">
        <f>'[1]Figure 4 - Source Data 1'!#REF!*3.03</f>
        <v>#REF!</v>
      </c>
      <c r="CL346" s="7" t="e">
        <f>'[1]Figure 4 - Source Data 1'!#REF!*3.03</f>
        <v>#REF!</v>
      </c>
      <c r="CM346" s="7" t="e">
        <f>'[1]Figure 4 - Source Data 1'!#REF!*3.03</f>
        <v>#REF!</v>
      </c>
      <c r="CN346" s="7" t="e">
        <f>'[1]Figure 4 - Source Data 1'!#REF!*3.03</f>
        <v>#REF!</v>
      </c>
      <c r="CO346" s="7" t="e">
        <f>'[1]Figure 4 - Source Data 1'!#REF!*3.03</f>
        <v>#REF!</v>
      </c>
      <c r="CP346" s="7" t="e">
        <f>'[1]Figure 4 - Source Data 1'!#REF!*3.03</f>
        <v>#REF!</v>
      </c>
      <c r="CQ346" s="7" t="e">
        <f>'[1]Figure 4 - Source Data 1'!#REF!*3.03</f>
        <v>#REF!</v>
      </c>
      <c r="CR346" s="7" t="e">
        <f>'[1]Figure 4 - Source Data 1'!#REF!*3.03</f>
        <v>#REF!</v>
      </c>
      <c r="CS346" s="7" t="e">
        <f>'[1]Figure 4 - Source Data 1'!#REF!*3.03</f>
        <v>#REF!</v>
      </c>
      <c r="CT346" s="7" t="e">
        <f>'[1]Figure 4 - Source Data 1'!#REF!*3.03</f>
        <v>#REF!</v>
      </c>
      <c r="CU346" s="7" t="e">
        <f>'[1]Figure 4 - Source Data 1'!#REF!*3.03</f>
        <v>#REF!</v>
      </c>
    </row>
    <row r="347" spans="62:99" x14ac:dyDescent="0.25">
      <c r="BJ347" s="7" t="e">
        <f>'[1]Figure 4 - Source Data 1'!#REF!*3.03</f>
        <v>#REF!</v>
      </c>
      <c r="BK347" s="7" t="e">
        <f>'[1]Figure 4 - Source Data 1'!#REF!*3.03</f>
        <v>#REF!</v>
      </c>
      <c r="BL347" s="7" t="e">
        <f>'[1]Figure 4 - Source Data 1'!#REF!*3.03</f>
        <v>#REF!</v>
      </c>
      <c r="BM347" s="7" t="e">
        <f>'[1]Figure 4 - Source Data 1'!#REF!*3.03</f>
        <v>#REF!</v>
      </c>
      <c r="BN347" s="7" t="e">
        <f>'[1]Figure 4 - Source Data 1'!#REF!*3.03</f>
        <v>#REF!</v>
      </c>
      <c r="BO347" s="7" t="e">
        <f>'[1]Figure 4 - Source Data 1'!#REF!*3.03</f>
        <v>#REF!</v>
      </c>
      <c r="BP347" s="7" t="e">
        <f>'[1]Figure 4 - Source Data 1'!#REF!*3.03</f>
        <v>#REF!</v>
      </c>
      <c r="BQ347" s="7" t="e">
        <f>'[1]Figure 4 - Source Data 1'!#REF!*3.03</f>
        <v>#REF!</v>
      </c>
      <c r="BR347" s="7" t="e">
        <f>'[1]Figure 4 - Source Data 1'!#REF!*3.03</f>
        <v>#REF!</v>
      </c>
      <c r="BS347" s="7" t="e">
        <f>'[1]Figure 4 - Source Data 1'!#REF!*3.03</f>
        <v>#REF!</v>
      </c>
      <c r="BT347" s="7" t="e">
        <f>'[1]Figure 4 - Source Data 1'!#REF!*3.03</f>
        <v>#REF!</v>
      </c>
      <c r="BU347" s="7" t="e">
        <f>'[1]Figure 4 - Source Data 1'!#REF!*3.03</f>
        <v>#REF!</v>
      </c>
      <c r="BV347" s="7" t="e">
        <f>'[1]Figure 4 - Source Data 1'!#REF!*3.03</f>
        <v>#REF!</v>
      </c>
      <c r="BW347" s="7" t="e">
        <f>'[1]Figure 4 - Source Data 1'!#REF!*3.03</f>
        <v>#REF!</v>
      </c>
      <c r="BX347" s="7" t="e">
        <f>'[1]Figure 4 - Source Data 1'!#REF!*3.03</f>
        <v>#REF!</v>
      </c>
      <c r="BY347" s="7" t="e">
        <f>'[1]Figure 4 - Source Data 1'!#REF!*3.03</f>
        <v>#REF!</v>
      </c>
      <c r="BZ347" s="7" t="e">
        <f>'[1]Figure 4 - Source Data 1'!#REF!*3.03</f>
        <v>#REF!</v>
      </c>
      <c r="CA347" s="7" t="e">
        <f>'[1]Figure 4 - Source Data 1'!#REF!*3.03</f>
        <v>#REF!</v>
      </c>
      <c r="CB347" s="7" t="e">
        <f>'[1]Figure 4 - Source Data 1'!#REF!*3.03</f>
        <v>#REF!</v>
      </c>
      <c r="CC347" s="7" t="e">
        <f>'[1]Figure 4 - Source Data 1'!#REF!*3.03</f>
        <v>#REF!</v>
      </c>
      <c r="CD347" s="7" t="e">
        <f>'[1]Figure 4 - Source Data 1'!#REF!*3.03</f>
        <v>#REF!</v>
      </c>
      <c r="CE347" s="7" t="e">
        <f>'[1]Figure 4 - Source Data 1'!#REF!*3.03</f>
        <v>#REF!</v>
      </c>
      <c r="CF347" s="7" t="e">
        <f>'[1]Figure 4 - Source Data 1'!#REF!*3.03</f>
        <v>#REF!</v>
      </c>
      <c r="CG347" s="7" t="e">
        <f>'[1]Figure 4 - Source Data 1'!#REF!*3.03</f>
        <v>#REF!</v>
      </c>
      <c r="CH347" s="7" t="e">
        <f>'[1]Figure 4 - Source Data 1'!#REF!*3.03</f>
        <v>#REF!</v>
      </c>
      <c r="CI347" s="7" t="e">
        <f>'[1]Figure 4 - Source Data 1'!#REF!*3.03</f>
        <v>#REF!</v>
      </c>
      <c r="CJ347" s="7" t="e">
        <f>'[1]Figure 4 - Source Data 1'!#REF!*3.03</f>
        <v>#REF!</v>
      </c>
      <c r="CK347" s="7" t="e">
        <f>'[1]Figure 4 - Source Data 1'!#REF!*3.03</f>
        <v>#REF!</v>
      </c>
      <c r="CL347" s="7" t="e">
        <f>'[1]Figure 4 - Source Data 1'!#REF!*3.03</f>
        <v>#REF!</v>
      </c>
      <c r="CM347" s="7" t="e">
        <f>'[1]Figure 4 - Source Data 1'!#REF!*3.03</f>
        <v>#REF!</v>
      </c>
      <c r="CN347" s="7" t="e">
        <f>'[1]Figure 4 - Source Data 1'!#REF!*3.03</f>
        <v>#REF!</v>
      </c>
      <c r="CO347" s="7" t="e">
        <f>'[1]Figure 4 - Source Data 1'!#REF!*3.03</f>
        <v>#REF!</v>
      </c>
      <c r="CP347" s="7" t="e">
        <f>'[1]Figure 4 - Source Data 1'!#REF!*3.03</f>
        <v>#REF!</v>
      </c>
      <c r="CQ347" s="7" t="e">
        <f>'[1]Figure 4 - Source Data 1'!#REF!*3.03</f>
        <v>#REF!</v>
      </c>
      <c r="CR347" s="7" t="e">
        <f>'[1]Figure 4 - Source Data 1'!#REF!*3.03</f>
        <v>#REF!</v>
      </c>
      <c r="CS347" s="7" t="e">
        <f>'[1]Figure 4 - Source Data 1'!#REF!*3.03</f>
        <v>#REF!</v>
      </c>
      <c r="CT347" s="7" t="e">
        <f>'[1]Figure 4 - Source Data 1'!#REF!*3.03</f>
        <v>#REF!</v>
      </c>
      <c r="CU347" s="7" t="e">
        <f>'[1]Figure 4 - Source Data 1'!#REF!*3.03</f>
        <v>#REF!</v>
      </c>
    </row>
    <row r="348" spans="62:99" x14ac:dyDescent="0.25">
      <c r="BJ348" s="7" t="e">
        <f>'[1]Figure 4 - Source Data 1'!#REF!*3.03</f>
        <v>#REF!</v>
      </c>
      <c r="BK348" s="7" t="e">
        <f>'[1]Figure 4 - Source Data 1'!#REF!*3.03</f>
        <v>#REF!</v>
      </c>
      <c r="BL348" s="7" t="e">
        <f>'[1]Figure 4 - Source Data 1'!#REF!*3.03</f>
        <v>#REF!</v>
      </c>
      <c r="BM348" s="7" t="e">
        <f>'[1]Figure 4 - Source Data 1'!#REF!*3.03</f>
        <v>#REF!</v>
      </c>
      <c r="BN348" s="7" t="e">
        <f>'[1]Figure 4 - Source Data 1'!#REF!*3.03</f>
        <v>#REF!</v>
      </c>
      <c r="BO348" s="7" t="e">
        <f>'[1]Figure 4 - Source Data 1'!#REF!*3.03</f>
        <v>#REF!</v>
      </c>
      <c r="BP348" s="7" t="e">
        <f>'[1]Figure 4 - Source Data 1'!#REF!*3.03</f>
        <v>#REF!</v>
      </c>
      <c r="BQ348" s="7" t="e">
        <f>'[1]Figure 4 - Source Data 1'!#REF!*3.03</f>
        <v>#REF!</v>
      </c>
      <c r="BR348" s="7" t="e">
        <f>'[1]Figure 4 - Source Data 1'!#REF!*3.03</f>
        <v>#REF!</v>
      </c>
      <c r="BS348" s="7" t="e">
        <f>'[1]Figure 4 - Source Data 1'!#REF!*3.03</f>
        <v>#REF!</v>
      </c>
      <c r="BT348" s="7" t="e">
        <f>'[1]Figure 4 - Source Data 1'!#REF!*3.03</f>
        <v>#REF!</v>
      </c>
      <c r="BU348" s="7" t="e">
        <f>'[1]Figure 4 - Source Data 1'!#REF!*3.03</f>
        <v>#REF!</v>
      </c>
      <c r="BV348" s="7" t="e">
        <f>'[1]Figure 4 - Source Data 1'!#REF!*3.03</f>
        <v>#REF!</v>
      </c>
      <c r="BW348" s="7" t="e">
        <f>'[1]Figure 4 - Source Data 1'!#REF!*3.03</f>
        <v>#REF!</v>
      </c>
      <c r="BX348" s="7" t="e">
        <f>'[1]Figure 4 - Source Data 1'!#REF!*3.03</f>
        <v>#REF!</v>
      </c>
      <c r="BY348" s="7" t="e">
        <f>'[1]Figure 4 - Source Data 1'!#REF!*3.03</f>
        <v>#REF!</v>
      </c>
      <c r="BZ348" s="7" t="e">
        <f>'[1]Figure 4 - Source Data 1'!#REF!*3.03</f>
        <v>#REF!</v>
      </c>
      <c r="CA348" s="7" t="e">
        <f>'[1]Figure 4 - Source Data 1'!#REF!*3.03</f>
        <v>#REF!</v>
      </c>
      <c r="CB348" s="7" t="e">
        <f>'[1]Figure 4 - Source Data 1'!#REF!*3.03</f>
        <v>#REF!</v>
      </c>
      <c r="CC348" s="7" t="e">
        <f>'[1]Figure 4 - Source Data 1'!#REF!*3.03</f>
        <v>#REF!</v>
      </c>
      <c r="CD348" s="7" t="e">
        <f>'[1]Figure 4 - Source Data 1'!#REF!*3.03</f>
        <v>#REF!</v>
      </c>
      <c r="CE348" s="7" t="e">
        <f>'[1]Figure 4 - Source Data 1'!#REF!*3.03</f>
        <v>#REF!</v>
      </c>
      <c r="CF348" s="7" t="e">
        <f>'[1]Figure 4 - Source Data 1'!#REF!*3.03</f>
        <v>#REF!</v>
      </c>
      <c r="CG348" s="7" t="e">
        <f>'[1]Figure 4 - Source Data 1'!#REF!*3.03</f>
        <v>#REF!</v>
      </c>
      <c r="CH348" s="7" t="e">
        <f>'[1]Figure 4 - Source Data 1'!#REF!*3.03</f>
        <v>#REF!</v>
      </c>
      <c r="CI348" s="7" t="e">
        <f>'[1]Figure 4 - Source Data 1'!#REF!*3.03</f>
        <v>#REF!</v>
      </c>
      <c r="CJ348" s="7" t="e">
        <f>'[1]Figure 4 - Source Data 1'!#REF!*3.03</f>
        <v>#REF!</v>
      </c>
      <c r="CK348" s="7" t="e">
        <f>'[1]Figure 4 - Source Data 1'!#REF!*3.03</f>
        <v>#REF!</v>
      </c>
      <c r="CL348" s="7" t="e">
        <f>'[1]Figure 4 - Source Data 1'!#REF!*3.03</f>
        <v>#REF!</v>
      </c>
      <c r="CM348" s="7" t="e">
        <f>'[1]Figure 4 - Source Data 1'!#REF!*3.03</f>
        <v>#REF!</v>
      </c>
      <c r="CN348" s="7" t="e">
        <f>'[1]Figure 4 - Source Data 1'!#REF!*3.03</f>
        <v>#REF!</v>
      </c>
      <c r="CO348" s="7" t="e">
        <f>'[1]Figure 4 - Source Data 1'!#REF!*3.03</f>
        <v>#REF!</v>
      </c>
      <c r="CP348" s="7" t="e">
        <f>'[1]Figure 4 - Source Data 1'!#REF!*3.03</f>
        <v>#REF!</v>
      </c>
      <c r="CQ348" s="7" t="e">
        <f>'[1]Figure 4 - Source Data 1'!#REF!*3.03</f>
        <v>#REF!</v>
      </c>
      <c r="CR348" s="7" t="e">
        <f>'[1]Figure 4 - Source Data 1'!#REF!*3.03</f>
        <v>#REF!</v>
      </c>
      <c r="CS348" s="7" t="e">
        <f>'[1]Figure 4 - Source Data 1'!#REF!*3.03</f>
        <v>#REF!</v>
      </c>
      <c r="CT348" s="7" t="e">
        <f>'[1]Figure 4 - Source Data 1'!#REF!*3.03</f>
        <v>#REF!</v>
      </c>
      <c r="CU348" s="7" t="e">
        <f>'[1]Figure 4 - Source Data 1'!#REF!*3.03</f>
        <v>#REF!</v>
      </c>
    </row>
    <row r="349" spans="62:99" x14ac:dyDescent="0.25">
      <c r="BJ349" s="7" t="e">
        <f>'[1]Figure 4 - Source Data 1'!#REF!*3.03</f>
        <v>#REF!</v>
      </c>
      <c r="BK349" s="7" t="e">
        <f>'[1]Figure 4 - Source Data 1'!#REF!*3.03</f>
        <v>#REF!</v>
      </c>
      <c r="BL349" s="7" t="e">
        <f>'[1]Figure 4 - Source Data 1'!#REF!*3.03</f>
        <v>#REF!</v>
      </c>
      <c r="BM349" s="7" t="e">
        <f>'[1]Figure 4 - Source Data 1'!#REF!*3.03</f>
        <v>#REF!</v>
      </c>
      <c r="BN349" s="7" t="e">
        <f>'[1]Figure 4 - Source Data 1'!#REF!*3.03</f>
        <v>#REF!</v>
      </c>
      <c r="BO349" s="7" t="e">
        <f>'[1]Figure 4 - Source Data 1'!#REF!*3.03</f>
        <v>#REF!</v>
      </c>
      <c r="BP349" s="7" t="e">
        <f>'[1]Figure 4 - Source Data 1'!#REF!*3.03</f>
        <v>#REF!</v>
      </c>
      <c r="BQ349" s="7" t="e">
        <f>'[1]Figure 4 - Source Data 1'!#REF!*3.03</f>
        <v>#REF!</v>
      </c>
      <c r="BR349" s="7" t="e">
        <f>'[1]Figure 4 - Source Data 1'!#REF!*3.03</f>
        <v>#REF!</v>
      </c>
      <c r="BS349" s="7" t="e">
        <f>'[1]Figure 4 - Source Data 1'!#REF!*3.03</f>
        <v>#REF!</v>
      </c>
      <c r="BT349" s="7" t="e">
        <f>'[1]Figure 4 - Source Data 1'!#REF!*3.03</f>
        <v>#REF!</v>
      </c>
      <c r="BU349" s="7" t="e">
        <f>'[1]Figure 4 - Source Data 1'!#REF!*3.03</f>
        <v>#REF!</v>
      </c>
      <c r="BV349" s="7" t="e">
        <f>'[1]Figure 4 - Source Data 1'!#REF!*3.03</f>
        <v>#REF!</v>
      </c>
      <c r="BW349" s="7" t="e">
        <f>'[1]Figure 4 - Source Data 1'!#REF!*3.03</f>
        <v>#REF!</v>
      </c>
      <c r="BX349" s="7" t="e">
        <f>'[1]Figure 4 - Source Data 1'!#REF!*3.03</f>
        <v>#REF!</v>
      </c>
      <c r="BY349" s="7" t="e">
        <f>'[1]Figure 4 - Source Data 1'!#REF!*3.03</f>
        <v>#REF!</v>
      </c>
      <c r="BZ349" s="7" t="e">
        <f>'[1]Figure 4 - Source Data 1'!#REF!*3.03</f>
        <v>#REF!</v>
      </c>
      <c r="CA349" s="7" t="e">
        <f>'[1]Figure 4 - Source Data 1'!#REF!*3.03</f>
        <v>#REF!</v>
      </c>
      <c r="CB349" s="7" t="e">
        <f>'[1]Figure 4 - Source Data 1'!#REF!*3.03</f>
        <v>#REF!</v>
      </c>
      <c r="CC349" s="7" t="e">
        <f>'[1]Figure 4 - Source Data 1'!#REF!*3.03</f>
        <v>#REF!</v>
      </c>
      <c r="CD349" s="7" t="e">
        <f>'[1]Figure 4 - Source Data 1'!#REF!*3.03</f>
        <v>#REF!</v>
      </c>
      <c r="CE349" s="7" t="e">
        <f>'[1]Figure 4 - Source Data 1'!#REF!*3.03</f>
        <v>#REF!</v>
      </c>
      <c r="CF349" s="7" t="e">
        <f>'[1]Figure 4 - Source Data 1'!#REF!*3.03</f>
        <v>#REF!</v>
      </c>
      <c r="CG349" s="7" t="e">
        <f>'[1]Figure 4 - Source Data 1'!#REF!*3.03</f>
        <v>#REF!</v>
      </c>
      <c r="CH349" s="7" t="e">
        <f>'[1]Figure 4 - Source Data 1'!#REF!*3.03</f>
        <v>#REF!</v>
      </c>
      <c r="CI349" s="7" t="e">
        <f>'[1]Figure 4 - Source Data 1'!#REF!*3.03</f>
        <v>#REF!</v>
      </c>
      <c r="CJ349" s="7" t="e">
        <f>'[1]Figure 4 - Source Data 1'!#REF!*3.03</f>
        <v>#REF!</v>
      </c>
      <c r="CK349" s="7" t="e">
        <f>'[1]Figure 4 - Source Data 1'!#REF!*3.03</f>
        <v>#REF!</v>
      </c>
      <c r="CL349" s="7" t="e">
        <f>'[1]Figure 4 - Source Data 1'!#REF!*3.03</f>
        <v>#REF!</v>
      </c>
      <c r="CM349" s="7" t="e">
        <f>'[1]Figure 4 - Source Data 1'!#REF!*3.03</f>
        <v>#REF!</v>
      </c>
      <c r="CN349" s="7" t="e">
        <f>'[1]Figure 4 - Source Data 1'!#REF!*3.03</f>
        <v>#REF!</v>
      </c>
      <c r="CO349" s="7" t="e">
        <f>'[1]Figure 4 - Source Data 1'!#REF!*3.03</f>
        <v>#REF!</v>
      </c>
      <c r="CP349" s="7" t="e">
        <f>'[1]Figure 4 - Source Data 1'!#REF!*3.03</f>
        <v>#REF!</v>
      </c>
      <c r="CQ349" s="7" t="e">
        <f>'[1]Figure 4 - Source Data 1'!#REF!*3.03</f>
        <v>#REF!</v>
      </c>
      <c r="CR349" s="7" t="e">
        <f>'[1]Figure 4 - Source Data 1'!#REF!*3.03</f>
        <v>#REF!</v>
      </c>
      <c r="CS349" s="7" t="e">
        <f>'[1]Figure 4 - Source Data 1'!#REF!*3.03</f>
        <v>#REF!</v>
      </c>
      <c r="CT349" s="7" t="e">
        <f>'[1]Figure 4 - Source Data 1'!#REF!*3.03</f>
        <v>#REF!</v>
      </c>
      <c r="CU349" s="7" t="e">
        <f>'[1]Figure 4 - Source Data 1'!#REF!*3.03</f>
        <v>#REF!</v>
      </c>
    </row>
    <row r="350" spans="62:99" x14ac:dyDescent="0.25">
      <c r="BJ350" s="7" t="e">
        <f>'[1]Figure 4 - Source Data 1'!#REF!*3.03</f>
        <v>#REF!</v>
      </c>
      <c r="BK350" s="7" t="e">
        <f>'[1]Figure 4 - Source Data 1'!#REF!*3.03</f>
        <v>#REF!</v>
      </c>
      <c r="BL350" s="7" t="e">
        <f>'[1]Figure 4 - Source Data 1'!#REF!*3.03</f>
        <v>#REF!</v>
      </c>
      <c r="BM350" s="7" t="e">
        <f>'[1]Figure 4 - Source Data 1'!#REF!*3.03</f>
        <v>#REF!</v>
      </c>
      <c r="BN350" s="7" t="e">
        <f>'[1]Figure 4 - Source Data 1'!#REF!*3.03</f>
        <v>#REF!</v>
      </c>
      <c r="BO350" s="7" t="e">
        <f>'[1]Figure 4 - Source Data 1'!#REF!*3.03</f>
        <v>#REF!</v>
      </c>
      <c r="BP350" s="7" t="e">
        <f>'[1]Figure 4 - Source Data 1'!#REF!*3.03</f>
        <v>#REF!</v>
      </c>
      <c r="BQ350" s="7" t="e">
        <f>'[1]Figure 4 - Source Data 1'!#REF!*3.03</f>
        <v>#REF!</v>
      </c>
      <c r="BR350" s="7" t="e">
        <f>'[1]Figure 4 - Source Data 1'!#REF!*3.03</f>
        <v>#REF!</v>
      </c>
      <c r="BS350" s="7" t="e">
        <f>'[1]Figure 4 - Source Data 1'!#REF!*3.03</f>
        <v>#REF!</v>
      </c>
      <c r="BT350" s="7" t="e">
        <f>'[1]Figure 4 - Source Data 1'!#REF!*3.03</f>
        <v>#REF!</v>
      </c>
      <c r="BU350" s="7" t="e">
        <f>'[1]Figure 4 - Source Data 1'!#REF!*3.03</f>
        <v>#REF!</v>
      </c>
      <c r="BV350" s="7" t="e">
        <f>'[1]Figure 4 - Source Data 1'!#REF!*3.03</f>
        <v>#REF!</v>
      </c>
      <c r="BW350" s="7" t="e">
        <f>'[1]Figure 4 - Source Data 1'!#REF!*3.03</f>
        <v>#REF!</v>
      </c>
      <c r="BX350" s="7" t="e">
        <f>'[1]Figure 4 - Source Data 1'!#REF!*3.03</f>
        <v>#REF!</v>
      </c>
      <c r="BY350" s="7" t="e">
        <f>'[1]Figure 4 - Source Data 1'!#REF!*3.03</f>
        <v>#REF!</v>
      </c>
      <c r="BZ350" s="7" t="e">
        <f>'[1]Figure 4 - Source Data 1'!#REF!*3.03</f>
        <v>#REF!</v>
      </c>
      <c r="CA350" s="7" t="e">
        <f>'[1]Figure 4 - Source Data 1'!#REF!*3.03</f>
        <v>#REF!</v>
      </c>
      <c r="CB350" s="7" t="e">
        <f>'[1]Figure 4 - Source Data 1'!#REF!*3.03</f>
        <v>#REF!</v>
      </c>
      <c r="CC350" s="7" t="e">
        <f>'[1]Figure 4 - Source Data 1'!#REF!*3.03</f>
        <v>#REF!</v>
      </c>
      <c r="CD350" s="7" t="e">
        <f>'[1]Figure 4 - Source Data 1'!#REF!*3.03</f>
        <v>#REF!</v>
      </c>
      <c r="CE350" s="7" t="e">
        <f>'[1]Figure 4 - Source Data 1'!#REF!*3.03</f>
        <v>#REF!</v>
      </c>
      <c r="CF350" s="7" t="e">
        <f>'[1]Figure 4 - Source Data 1'!#REF!*3.03</f>
        <v>#REF!</v>
      </c>
      <c r="CG350" s="7" t="e">
        <f>'[1]Figure 4 - Source Data 1'!#REF!*3.03</f>
        <v>#REF!</v>
      </c>
      <c r="CH350" s="7" t="e">
        <f>'[1]Figure 4 - Source Data 1'!#REF!*3.03</f>
        <v>#REF!</v>
      </c>
      <c r="CI350" s="7" t="e">
        <f>'[1]Figure 4 - Source Data 1'!#REF!*3.03</f>
        <v>#REF!</v>
      </c>
      <c r="CJ350" s="7" t="e">
        <f>'[1]Figure 4 - Source Data 1'!#REF!*3.03</f>
        <v>#REF!</v>
      </c>
      <c r="CK350" s="7" t="e">
        <f>'[1]Figure 4 - Source Data 1'!#REF!*3.03</f>
        <v>#REF!</v>
      </c>
      <c r="CL350" s="7" t="e">
        <f>'[1]Figure 4 - Source Data 1'!#REF!*3.03</f>
        <v>#REF!</v>
      </c>
      <c r="CM350" s="7" t="e">
        <f>'[1]Figure 4 - Source Data 1'!#REF!*3.03</f>
        <v>#REF!</v>
      </c>
      <c r="CN350" s="7" t="e">
        <f>'[1]Figure 4 - Source Data 1'!#REF!*3.03</f>
        <v>#REF!</v>
      </c>
      <c r="CO350" s="7" t="e">
        <f>'[1]Figure 4 - Source Data 1'!#REF!*3.03</f>
        <v>#REF!</v>
      </c>
      <c r="CP350" s="7" t="e">
        <f>'[1]Figure 4 - Source Data 1'!#REF!*3.03</f>
        <v>#REF!</v>
      </c>
      <c r="CQ350" s="7" t="e">
        <f>'[1]Figure 4 - Source Data 1'!#REF!*3.03</f>
        <v>#REF!</v>
      </c>
      <c r="CR350" s="7" t="e">
        <f>'[1]Figure 4 - Source Data 1'!#REF!*3.03</f>
        <v>#REF!</v>
      </c>
      <c r="CS350" s="7" t="e">
        <f>'[1]Figure 4 - Source Data 1'!#REF!*3.03</f>
        <v>#REF!</v>
      </c>
      <c r="CT350" s="7" t="e">
        <f>'[1]Figure 4 - Source Data 1'!#REF!*3.03</f>
        <v>#REF!</v>
      </c>
      <c r="CU350" s="7" t="e">
        <f>'[1]Figure 4 - Source Data 1'!#REF!*3.03</f>
        <v>#REF!</v>
      </c>
    </row>
    <row r="351" spans="62:99" x14ac:dyDescent="0.25">
      <c r="BJ351" s="7" t="e">
        <f>'[1]Figure 4 - Source Data 1'!#REF!*3.03</f>
        <v>#REF!</v>
      </c>
      <c r="BK351" s="7" t="e">
        <f>'[1]Figure 4 - Source Data 1'!#REF!*3.03</f>
        <v>#REF!</v>
      </c>
      <c r="BL351" s="7" t="e">
        <f>'[1]Figure 4 - Source Data 1'!#REF!*3.03</f>
        <v>#REF!</v>
      </c>
      <c r="BM351" s="7" t="e">
        <f>'[1]Figure 4 - Source Data 1'!#REF!*3.03</f>
        <v>#REF!</v>
      </c>
      <c r="BN351" s="7" t="e">
        <f>'[1]Figure 4 - Source Data 1'!#REF!*3.03</f>
        <v>#REF!</v>
      </c>
      <c r="BO351" s="7" t="e">
        <f>'[1]Figure 4 - Source Data 1'!#REF!*3.03</f>
        <v>#REF!</v>
      </c>
      <c r="BP351" s="7" t="e">
        <f>'[1]Figure 4 - Source Data 1'!#REF!*3.03</f>
        <v>#REF!</v>
      </c>
      <c r="BQ351" s="7" t="e">
        <f>'[1]Figure 4 - Source Data 1'!#REF!*3.03</f>
        <v>#REF!</v>
      </c>
      <c r="BR351" s="7" t="e">
        <f>'[1]Figure 4 - Source Data 1'!#REF!*3.03</f>
        <v>#REF!</v>
      </c>
      <c r="BS351" s="7" t="e">
        <f>'[1]Figure 4 - Source Data 1'!#REF!*3.03</f>
        <v>#REF!</v>
      </c>
      <c r="BT351" s="7" t="e">
        <f>'[1]Figure 4 - Source Data 1'!#REF!*3.03</f>
        <v>#REF!</v>
      </c>
      <c r="BU351" s="7" t="e">
        <f>'[1]Figure 4 - Source Data 1'!#REF!*3.03</f>
        <v>#REF!</v>
      </c>
      <c r="BV351" s="7" t="e">
        <f>'[1]Figure 4 - Source Data 1'!#REF!*3.03</f>
        <v>#REF!</v>
      </c>
      <c r="BW351" s="7" t="e">
        <f>'[1]Figure 4 - Source Data 1'!#REF!*3.03</f>
        <v>#REF!</v>
      </c>
      <c r="BX351" s="7" t="e">
        <f>'[1]Figure 4 - Source Data 1'!#REF!*3.03</f>
        <v>#REF!</v>
      </c>
      <c r="BY351" s="7" t="e">
        <f>'[1]Figure 4 - Source Data 1'!#REF!*3.03</f>
        <v>#REF!</v>
      </c>
      <c r="BZ351" s="7" t="e">
        <f>'[1]Figure 4 - Source Data 1'!#REF!*3.03</f>
        <v>#REF!</v>
      </c>
      <c r="CA351" s="7" t="e">
        <f>'[1]Figure 4 - Source Data 1'!#REF!*3.03</f>
        <v>#REF!</v>
      </c>
      <c r="CB351" s="7" t="e">
        <f>'[1]Figure 4 - Source Data 1'!#REF!*3.03</f>
        <v>#REF!</v>
      </c>
      <c r="CC351" s="7" t="e">
        <f>'[1]Figure 4 - Source Data 1'!#REF!*3.03</f>
        <v>#REF!</v>
      </c>
      <c r="CD351" s="7" t="e">
        <f>'[1]Figure 4 - Source Data 1'!#REF!*3.03</f>
        <v>#REF!</v>
      </c>
      <c r="CE351" s="7" t="e">
        <f>'[1]Figure 4 - Source Data 1'!#REF!*3.03</f>
        <v>#REF!</v>
      </c>
      <c r="CF351" s="7" t="e">
        <f>'[1]Figure 4 - Source Data 1'!#REF!*3.03</f>
        <v>#REF!</v>
      </c>
      <c r="CG351" s="7" t="e">
        <f>'[1]Figure 4 - Source Data 1'!#REF!*3.03</f>
        <v>#REF!</v>
      </c>
      <c r="CH351" s="7" t="e">
        <f>'[1]Figure 4 - Source Data 1'!#REF!*3.03</f>
        <v>#REF!</v>
      </c>
      <c r="CI351" s="7" t="e">
        <f>'[1]Figure 4 - Source Data 1'!#REF!*3.03</f>
        <v>#REF!</v>
      </c>
      <c r="CJ351" s="7" t="e">
        <f>'[1]Figure 4 - Source Data 1'!#REF!*3.03</f>
        <v>#REF!</v>
      </c>
      <c r="CK351" s="7" t="e">
        <f>'[1]Figure 4 - Source Data 1'!#REF!*3.03</f>
        <v>#REF!</v>
      </c>
      <c r="CL351" s="7" t="e">
        <f>'[1]Figure 4 - Source Data 1'!#REF!*3.03</f>
        <v>#REF!</v>
      </c>
      <c r="CM351" s="7" t="e">
        <f>'[1]Figure 4 - Source Data 1'!#REF!*3.03</f>
        <v>#REF!</v>
      </c>
      <c r="CN351" s="7" t="e">
        <f>'[1]Figure 4 - Source Data 1'!#REF!*3.03</f>
        <v>#REF!</v>
      </c>
      <c r="CO351" s="7" t="e">
        <f>'[1]Figure 4 - Source Data 1'!#REF!*3.03</f>
        <v>#REF!</v>
      </c>
      <c r="CP351" s="7" t="e">
        <f>'[1]Figure 4 - Source Data 1'!#REF!*3.03</f>
        <v>#REF!</v>
      </c>
      <c r="CQ351" s="7" t="e">
        <f>'[1]Figure 4 - Source Data 1'!#REF!*3.03</f>
        <v>#REF!</v>
      </c>
      <c r="CR351" s="7" t="e">
        <f>'[1]Figure 4 - Source Data 1'!#REF!*3.03</f>
        <v>#REF!</v>
      </c>
      <c r="CS351" s="7" t="e">
        <f>'[1]Figure 4 - Source Data 1'!#REF!*3.03</f>
        <v>#REF!</v>
      </c>
      <c r="CT351" s="7" t="e">
        <f>'[1]Figure 4 - Source Data 1'!#REF!*3.03</f>
        <v>#REF!</v>
      </c>
      <c r="CU351" s="7" t="e">
        <f>'[1]Figure 4 - Source Data 1'!#REF!*3.03</f>
        <v>#REF!</v>
      </c>
    </row>
    <row r="352" spans="62:99" x14ac:dyDescent="0.25">
      <c r="BJ352" s="7" t="e">
        <f>'[1]Figure 4 - Source Data 1'!#REF!*3.03</f>
        <v>#REF!</v>
      </c>
      <c r="BK352" s="7" t="e">
        <f>'[1]Figure 4 - Source Data 1'!#REF!*3.03</f>
        <v>#REF!</v>
      </c>
      <c r="BL352" s="7" t="e">
        <f>'[1]Figure 4 - Source Data 1'!#REF!*3.03</f>
        <v>#REF!</v>
      </c>
      <c r="BM352" s="7" t="e">
        <f>'[1]Figure 4 - Source Data 1'!#REF!*3.03</f>
        <v>#REF!</v>
      </c>
      <c r="BN352" s="7" t="e">
        <f>'[1]Figure 4 - Source Data 1'!#REF!*3.03</f>
        <v>#REF!</v>
      </c>
      <c r="BO352" s="7" t="e">
        <f>'[1]Figure 4 - Source Data 1'!#REF!*3.03</f>
        <v>#REF!</v>
      </c>
      <c r="BP352" s="7" t="e">
        <f>'[1]Figure 4 - Source Data 1'!#REF!*3.03</f>
        <v>#REF!</v>
      </c>
      <c r="BQ352" s="7" t="e">
        <f>'[1]Figure 4 - Source Data 1'!#REF!*3.03</f>
        <v>#REF!</v>
      </c>
      <c r="BR352" s="7" t="e">
        <f>'[1]Figure 4 - Source Data 1'!#REF!*3.03</f>
        <v>#REF!</v>
      </c>
      <c r="BS352" s="7" t="e">
        <f>'[1]Figure 4 - Source Data 1'!#REF!*3.03</f>
        <v>#REF!</v>
      </c>
      <c r="BT352" s="7" t="e">
        <f>'[1]Figure 4 - Source Data 1'!#REF!*3.03</f>
        <v>#REF!</v>
      </c>
      <c r="BU352" s="7" t="e">
        <f>'[1]Figure 4 - Source Data 1'!#REF!*3.03</f>
        <v>#REF!</v>
      </c>
      <c r="BV352" s="7" t="e">
        <f>'[1]Figure 4 - Source Data 1'!#REF!*3.03</f>
        <v>#REF!</v>
      </c>
      <c r="BW352" s="7" t="e">
        <f>'[1]Figure 4 - Source Data 1'!#REF!*3.03</f>
        <v>#REF!</v>
      </c>
      <c r="BX352" s="7" t="e">
        <f>'[1]Figure 4 - Source Data 1'!#REF!*3.03</f>
        <v>#REF!</v>
      </c>
      <c r="BY352" s="7" t="e">
        <f>'[1]Figure 4 - Source Data 1'!#REF!*3.03</f>
        <v>#REF!</v>
      </c>
      <c r="BZ352" s="7" t="e">
        <f>'[1]Figure 4 - Source Data 1'!#REF!*3.03</f>
        <v>#REF!</v>
      </c>
      <c r="CA352" s="7" t="e">
        <f>'[1]Figure 4 - Source Data 1'!#REF!*3.03</f>
        <v>#REF!</v>
      </c>
      <c r="CB352" s="7" t="e">
        <f>'[1]Figure 4 - Source Data 1'!#REF!*3.03</f>
        <v>#REF!</v>
      </c>
      <c r="CC352" s="7" t="e">
        <f>'[1]Figure 4 - Source Data 1'!#REF!*3.03</f>
        <v>#REF!</v>
      </c>
      <c r="CD352" s="7" t="e">
        <f>'[1]Figure 4 - Source Data 1'!#REF!*3.03</f>
        <v>#REF!</v>
      </c>
      <c r="CE352" s="7" t="e">
        <f>'[1]Figure 4 - Source Data 1'!#REF!*3.03</f>
        <v>#REF!</v>
      </c>
      <c r="CF352" s="7" t="e">
        <f>'[1]Figure 4 - Source Data 1'!#REF!*3.03</f>
        <v>#REF!</v>
      </c>
      <c r="CG352" s="7" t="e">
        <f>'[1]Figure 4 - Source Data 1'!#REF!*3.03</f>
        <v>#REF!</v>
      </c>
      <c r="CH352" s="7" t="e">
        <f>'[1]Figure 4 - Source Data 1'!#REF!*3.03</f>
        <v>#REF!</v>
      </c>
      <c r="CI352" s="7" t="e">
        <f>'[1]Figure 4 - Source Data 1'!#REF!*3.03</f>
        <v>#REF!</v>
      </c>
      <c r="CJ352" s="7" t="e">
        <f>'[1]Figure 4 - Source Data 1'!#REF!*3.03</f>
        <v>#REF!</v>
      </c>
      <c r="CK352" s="7" t="e">
        <f>'[1]Figure 4 - Source Data 1'!#REF!*3.03</f>
        <v>#REF!</v>
      </c>
      <c r="CL352" s="7" t="e">
        <f>'[1]Figure 4 - Source Data 1'!#REF!*3.03</f>
        <v>#REF!</v>
      </c>
      <c r="CM352" s="7" t="e">
        <f>'[1]Figure 4 - Source Data 1'!#REF!*3.03</f>
        <v>#REF!</v>
      </c>
      <c r="CN352" s="7" t="e">
        <f>'[1]Figure 4 - Source Data 1'!#REF!*3.03</f>
        <v>#REF!</v>
      </c>
      <c r="CO352" s="7" t="e">
        <f>'[1]Figure 4 - Source Data 1'!#REF!*3.03</f>
        <v>#REF!</v>
      </c>
      <c r="CP352" s="7" t="e">
        <f>'[1]Figure 4 - Source Data 1'!#REF!*3.03</f>
        <v>#REF!</v>
      </c>
      <c r="CQ352" s="7" t="e">
        <f>'[1]Figure 4 - Source Data 1'!#REF!*3.03</f>
        <v>#REF!</v>
      </c>
      <c r="CR352" s="7" t="e">
        <f>'[1]Figure 4 - Source Data 1'!#REF!*3.03</f>
        <v>#REF!</v>
      </c>
      <c r="CS352" s="7" t="e">
        <f>'[1]Figure 4 - Source Data 1'!#REF!*3.03</f>
        <v>#REF!</v>
      </c>
      <c r="CT352" s="7" t="e">
        <f>'[1]Figure 4 - Source Data 1'!#REF!*3.03</f>
        <v>#REF!</v>
      </c>
      <c r="CU352" s="7" t="e">
        <f>'[1]Figure 4 - Source Data 1'!#REF!*3.03</f>
        <v>#REF!</v>
      </c>
    </row>
    <row r="353" spans="62:99" x14ac:dyDescent="0.25">
      <c r="BJ353" s="7" t="e">
        <f>'[1]Figure 4 - Source Data 1'!#REF!*3.03</f>
        <v>#REF!</v>
      </c>
      <c r="BK353" s="7" t="e">
        <f>'[1]Figure 4 - Source Data 1'!#REF!*3.03</f>
        <v>#REF!</v>
      </c>
      <c r="BL353" s="7" t="e">
        <f>'[1]Figure 4 - Source Data 1'!#REF!*3.03</f>
        <v>#REF!</v>
      </c>
      <c r="BM353" s="7" t="e">
        <f>'[1]Figure 4 - Source Data 1'!#REF!*3.03</f>
        <v>#REF!</v>
      </c>
      <c r="BN353" s="7" t="e">
        <f>'[1]Figure 4 - Source Data 1'!#REF!*3.03</f>
        <v>#REF!</v>
      </c>
      <c r="BO353" s="7" t="e">
        <f>'[1]Figure 4 - Source Data 1'!#REF!*3.03</f>
        <v>#REF!</v>
      </c>
      <c r="BP353" s="7" t="e">
        <f>'[1]Figure 4 - Source Data 1'!#REF!*3.03</f>
        <v>#REF!</v>
      </c>
      <c r="BQ353" s="7" t="e">
        <f>'[1]Figure 4 - Source Data 1'!#REF!*3.03</f>
        <v>#REF!</v>
      </c>
      <c r="BR353" s="7" t="e">
        <f>'[1]Figure 4 - Source Data 1'!#REF!*3.03</f>
        <v>#REF!</v>
      </c>
      <c r="BS353" s="7" t="e">
        <f>'[1]Figure 4 - Source Data 1'!#REF!*3.03</f>
        <v>#REF!</v>
      </c>
      <c r="BT353" s="7" t="e">
        <f>'[1]Figure 4 - Source Data 1'!#REF!*3.03</f>
        <v>#REF!</v>
      </c>
      <c r="BU353" s="7" t="e">
        <f>'[1]Figure 4 - Source Data 1'!#REF!*3.03</f>
        <v>#REF!</v>
      </c>
      <c r="BV353" s="7" t="e">
        <f>'[1]Figure 4 - Source Data 1'!#REF!*3.03</f>
        <v>#REF!</v>
      </c>
      <c r="BW353" s="7" t="e">
        <f>'[1]Figure 4 - Source Data 1'!#REF!*3.03</f>
        <v>#REF!</v>
      </c>
      <c r="BX353" s="7" t="e">
        <f>'[1]Figure 4 - Source Data 1'!#REF!*3.03</f>
        <v>#REF!</v>
      </c>
      <c r="BY353" s="7" t="e">
        <f>'[1]Figure 4 - Source Data 1'!#REF!*3.03</f>
        <v>#REF!</v>
      </c>
      <c r="BZ353" s="7" t="e">
        <f>'[1]Figure 4 - Source Data 1'!#REF!*3.03</f>
        <v>#REF!</v>
      </c>
      <c r="CA353" s="7" t="e">
        <f>'[1]Figure 4 - Source Data 1'!#REF!*3.03</f>
        <v>#REF!</v>
      </c>
      <c r="CB353" s="7" t="e">
        <f>'[1]Figure 4 - Source Data 1'!#REF!*3.03</f>
        <v>#REF!</v>
      </c>
      <c r="CC353" s="7" t="e">
        <f>'[1]Figure 4 - Source Data 1'!#REF!*3.03</f>
        <v>#REF!</v>
      </c>
      <c r="CD353" s="7" t="e">
        <f>'[1]Figure 4 - Source Data 1'!#REF!*3.03</f>
        <v>#REF!</v>
      </c>
      <c r="CE353" s="7" t="e">
        <f>'[1]Figure 4 - Source Data 1'!#REF!*3.03</f>
        <v>#REF!</v>
      </c>
      <c r="CF353" s="7" t="e">
        <f>'[1]Figure 4 - Source Data 1'!#REF!*3.03</f>
        <v>#REF!</v>
      </c>
      <c r="CG353" s="7" t="e">
        <f>'[1]Figure 4 - Source Data 1'!#REF!*3.03</f>
        <v>#REF!</v>
      </c>
      <c r="CH353" s="7" t="e">
        <f>'[1]Figure 4 - Source Data 1'!#REF!*3.03</f>
        <v>#REF!</v>
      </c>
      <c r="CI353" s="7" t="e">
        <f>'[1]Figure 4 - Source Data 1'!#REF!*3.03</f>
        <v>#REF!</v>
      </c>
      <c r="CJ353" s="7" t="e">
        <f>'[1]Figure 4 - Source Data 1'!#REF!*3.03</f>
        <v>#REF!</v>
      </c>
      <c r="CK353" s="7" t="e">
        <f>'[1]Figure 4 - Source Data 1'!#REF!*3.03</f>
        <v>#REF!</v>
      </c>
      <c r="CL353" s="7" t="e">
        <f>'[1]Figure 4 - Source Data 1'!#REF!*3.03</f>
        <v>#REF!</v>
      </c>
      <c r="CM353" s="7" t="e">
        <f>'[1]Figure 4 - Source Data 1'!#REF!*3.03</f>
        <v>#REF!</v>
      </c>
      <c r="CN353" s="7" t="e">
        <f>'[1]Figure 4 - Source Data 1'!#REF!*3.03</f>
        <v>#REF!</v>
      </c>
      <c r="CO353" s="7" t="e">
        <f>'[1]Figure 4 - Source Data 1'!#REF!*3.03</f>
        <v>#REF!</v>
      </c>
      <c r="CP353" s="7" t="e">
        <f>'[1]Figure 4 - Source Data 1'!#REF!*3.03</f>
        <v>#REF!</v>
      </c>
      <c r="CQ353" s="7" t="e">
        <f>'[1]Figure 4 - Source Data 1'!#REF!*3.03</f>
        <v>#REF!</v>
      </c>
      <c r="CR353" s="7" t="e">
        <f>'[1]Figure 4 - Source Data 1'!#REF!*3.03</f>
        <v>#REF!</v>
      </c>
      <c r="CS353" s="7" t="e">
        <f>'[1]Figure 4 - Source Data 1'!#REF!*3.03</f>
        <v>#REF!</v>
      </c>
      <c r="CT353" s="7" t="e">
        <f>'[1]Figure 4 - Source Data 1'!#REF!*3.03</f>
        <v>#REF!</v>
      </c>
      <c r="CU353" s="7" t="e">
        <f>'[1]Figure 4 - Source Data 1'!#REF!*3.03</f>
        <v>#REF!</v>
      </c>
    </row>
    <row r="354" spans="62:99" x14ac:dyDescent="0.25">
      <c r="BJ354" s="7" t="e">
        <f>'[1]Figure 4 - Source Data 1'!#REF!*3.03</f>
        <v>#REF!</v>
      </c>
      <c r="BK354" s="7" t="e">
        <f>'[1]Figure 4 - Source Data 1'!#REF!*3.03</f>
        <v>#REF!</v>
      </c>
      <c r="BL354" s="7" t="e">
        <f>'[1]Figure 4 - Source Data 1'!#REF!*3.03</f>
        <v>#REF!</v>
      </c>
      <c r="BM354" s="7" t="e">
        <f>'[1]Figure 4 - Source Data 1'!#REF!*3.03</f>
        <v>#REF!</v>
      </c>
      <c r="BN354" s="7" t="e">
        <f>'[1]Figure 4 - Source Data 1'!#REF!*3.03</f>
        <v>#REF!</v>
      </c>
      <c r="BO354" s="7" t="e">
        <f>'[1]Figure 4 - Source Data 1'!#REF!*3.03</f>
        <v>#REF!</v>
      </c>
      <c r="BP354" s="7" t="e">
        <f>'[1]Figure 4 - Source Data 1'!#REF!*3.03</f>
        <v>#REF!</v>
      </c>
      <c r="BQ354" s="7" t="e">
        <f>'[1]Figure 4 - Source Data 1'!#REF!*3.03</f>
        <v>#REF!</v>
      </c>
      <c r="BR354" s="7" t="e">
        <f>'[1]Figure 4 - Source Data 1'!#REF!*3.03</f>
        <v>#REF!</v>
      </c>
      <c r="BS354" s="7" t="e">
        <f>'[1]Figure 4 - Source Data 1'!#REF!*3.03</f>
        <v>#REF!</v>
      </c>
      <c r="BT354" s="7" t="e">
        <f>'[1]Figure 4 - Source Data 1'!#REF!*3.03</f>
        <v>#REF!</v>
      </c>
      <c r="BU354" s="7" t="e">
        <f>'[1]Figure 4 - Source Data 1'!#REF!*3.03</f>
        <v>#REF!</v>
      </c>
      <c r="BV354" s="7" t="e">
        <f>'[1]Figure 4 - Source Data 1'!#REF!*3.03</f>
        <v>#REF!</v>
      </c>
      <c r="BW354" s="7" t="e">
        <f>'[1]Figure 4 - Source Data 1'!#REF!*3.03</f>
        <v>#REF!</v>
      </c>
      <c r="BX354" s="7" t="e">
        <f>'[1]Figure 4 - Source Data 1'!#REF!*3.03</f>
        <v>#REF!</v>
      </c>
      <c r="BY354" s="7" t="e">
        <f>'[1]Figure 4 - Source Data 1'!#REF!*3.03</f>
        <v>#REF!</v>
      </c>
      <c r="BZ354" s="7" t="e">
        <f>'[1]Figure 4 - Source Data 1'!#REF!*3.03</f>
        <v>#REF!</v>
      </c>
      <c r="CA354" s="7" t="e">
        <f>'[1]Figure 4 - Source Data 1'!#REF!*3.03</f>
        <v>#REF!</v>
      </c>
      <c r="CB354" s="7" t="e">
        <f>'[1]Figure 4 - Source Data 1'!#REF!*3.03</f>
        <v>#REF!</v>
      </c>
      <c r="CC354" s="7" t="e">
        <f>'[1]Figure 4 - Source Data 1'!#REF!*3.03</f>
        <v>#REF!</v>
      </c>
      <c r="CD354" s="7" t="e">
        <f>'[1]Figure 4 - Source Data 1'!#REF!*3.03</f>
        <v>#REF!</v>
      </c>
      <c r="CE354" s="7" t="e">
        <f>'[1]Figure 4 - Source Data 1'!#REF!*3.03</f>
        <v>#REF!</v>
      </c>
      <c r="CF354" s="7" t="e">
        <f>'[1]Figure 4 - Source Data 1'!#REF!*3.03</f>
        <v>#REF!</v>
      </c>
      <c r="CG354" s="7" t="e">
        <f>'[1]Figure 4 - Source Data 1'!#REF!*3.03</f>
        <v>#REF!</v>
      </c>
      <c r="CH354" s="7" t="e">
        <f>'[1]Figure 4 - Source Data 1'!#REF!*3.03</f>
        <v>#REF!</v>
      </c>
      <c r="CI354" s="7" t="e">
        <f>'[1]Figure 4 - Source Data 1'!#REF!*3.03</f>
        <v>#REF!</v>
      </c>
      <c r="CJ354" s="7" t="e">
        <f>'[1]Figure 4 - Source Data 1'!#REF!*3.03</f>
        <v>#REF!</v>
      </c>
      <c r="CK354" s="7" t="e">
        <f>'[1]Figure 4 - Source Data 1'!#REF!*3.03</f>
        <v>#REF!</v>
      </c>
      <c r="CL354" s="7" t="e">
        <f>'[1]Figure 4 - Source Data 1'!#REF!*3.03</f>
        <v>#REF!</v>
      </c>
      <c r="CM354" s="7" t="e">
        <f>'[1]Figure 4 - Source Data 1'!#REF!*3.03</f>
        <v>#REF!</v>
      </c>
      <c r="CN354" s="7" t="e">
        <f>'[1]Figure 4 - Source Data 1'!#REF!*3.03</f>
        <v>#REF!</v>
      </c>
      <c r="CO354" s="7" t="e">
        <f>'[1]Figure 4 - Source Data 1'!#REF!*3.03</f>
        <v>#REF!</v>
      </c>
      <c r="CP354" s="7" t="e">
        <f>'[1]Figure 4 - Source Data 1'!#REF!*3.03</f>
        <v>#REF!</v>
      </c>
      <c r="CQ354" s="7" t="e">
        <f>'[1]Figure 4 - Source Data 1'!#REF!*3.03</f>
        <v>#REF!</v>
      </c>
      <c r="CR354" s="7" t="e">
        <f>'[1]Figure 4 - Source Data 1'!#REF!*3.03</f>
        <v>#REF!</v>
      </c>
      <c r="CS354" s="7" t="e">
        <f>'[1]Figure 4 - Source Data 1'!#REF!*3.03</f>
        <v>#REF!</v>
      </c>
      <c r="CT354" s="7" t="e">
        <f>'[1]Figure 4 - Source Data 1'!#REF!*3.03</f>
        <v>#REF!</v>
      </c>
      <c r="CU354" s="7" t="e">
        <f>'[1]Figure 4 - Source Data 1'!#REF!*3.03</f>
        <v>#REF!</v>
      </c>
    </row>
    <row r="355" spans="62:99" x14ac:dyDescent="0.25">
      <c r="BJ355" s="7" t="e">
        <f>'[1]Figure 4 - Source Data 1'!#REF!*3.03</f>
        <v>#REF!</v>
      </c>
      <c r="BK355" s="7" t="e">
        <f>'[1]Figure 4 - Source Data 1'!#REF!*3.03</f>
        <v>#REF!</v>
      </c>
      <c r="BL355" s="7" t="e">
        <f>'[1]Figure 4 - Source Data 1'!#REF!*3.03</f>
        <v>#REF!</v>
      </c>
      <c r="BM355" s="7" t="e">
        <f>'[1]Figure 4 - Source Data 1'!#REF!*3.03</f>
        <v>#REF!</v>
      </c>
      <c r="BN355" s="7" t="e">
        <f>'[1]Figure 4 - Source Data 1'!#REF!*3.03</f>
        <v>#REF!</v>
      </c>
      <c r="BO355" s="7" t="e">
        <f>'[1]Figure 4 - Source Data 1'!#REF!*3.03</f>
        <v>#REF!</v>
      </c>
      <c r="BP355" s="7" t="e">
        <f>'[1]Figure 4 - Source Data 1'!#REF!*3.03</f>
        <v>#REF!</v>
      </c>
      <c r="BQ355" s="7" t="e">
        <f>'[1]Figure 4 - Source Data 1'!#REF!*3.03</f>
        <v>#REF!</v>
      </c>
      <c r="BR355" s="7" t="e">
        <f>'[1]Figure 4 - Source Data 1'!#REF!*3.03</f>
        <v>#REF!</v>
      </c>
      <c r="BS355" s="7" t="e">
        <f>'[1]Figure 4 - Source Data 1'!#REF!*3.03</f>
        <v>#REF!</v>
      </c>
      <c r="BT355" s="7" t="e">
        <f>'[1]Figure 4 - Source Data 1'!#REF!*3.03</f>
        <v>#REF!</v>
      </c>
      <c r="BU355" s="7" t="e">
        <f>'[1]Figure 4 - Source Data 1'!#REF!*3.03</f>
        <v>#REF!</v>
      </c>
      <c r="BV355" s="7" t="e">
        <f>'[1]Figure 4 - Source Data 1'!#REF!*3.03</f>
        <v>#REF!</v>
      </c>
      <c r="BW355" s="7" t="e">
        <f>'[1]Figure 4 - Source Data 1'!#REF!*3.03</f>
        <v>#REF!</v>
      </c>
      <c r="BX355" s="7" t="e">
        <f>'[1]Figure 4 - Source Data 1'!#REF!*3.03</f>
        <v>#REF!</v>
      </c>
      <c r="BY355" s="7" t="e">
        <f>'[1]Figure 4 - Source Data 1'!#REF!*3.03</f>
        <v>#REF!</v>
      </c>
      <c r="BZ355" s="7" t="e">
        <f>'[1]Figure 4 - Source Data 1'!#REF!*3.03</f>
        <v>#REF!</v>
      </c>
      <c r="CA355" s="7" t="e">
        <f>'[1]Figure 4 - Source Data 1'!#REF!*3.03</f>
        <v>#REF!</v>
      </c>
      <c r="CB355" s="7" t="e">
        <f>'[1]Figure 4 - Source Data 1'!#REF!*3.03</f>
        <v>#REF!</v>
      </c>
      <c r="CC355" s="7" t="e">
        <f>'[1]Figure 4 - Source Data 1'!#REF!*3.03</f>
        <v>#REF!</v>
      </c>
      <c r="CD355" s="7" t="e">
        <f>'[1]Figure 4 - Source Data 1'!#REF!*3.03</f>
        <v>#REF!</v>
      </c>
      <c r="CE355" s="7" t="e">
        <f>'[1]Figure 4 - Source Data 1'!#REF!*3.03</f>
        <v>#REF!</v>
      </c>
      <c r="CF355" s="7" t="e">
        <f>'[1]Figure 4 - Source Data 1'!#REF!*3.03</f>
        <v>#REF!</v>
      </c>
      <c r="CG355" s="7" t="e">
        <f>'[1]Figure 4 - Source Data 1'!#REF!*3.03</f>
        <v>#REF!</v>
      </c>
      <c r="CH355" s="7" t="e">
        <f>'[1]Figure 4 - Source Data 1'!#REF!*3.03</f>
        <v>#REF!</v>
      </c>
      <c r="CI355" s="7" t="e">
        <f>'[1]Figure 4 - Source Data 1'!#REF!*3.03</f>
        <v>#REF!</v>
      </c>
      <c r="CJ355" s="7" t="e">
        <f>'[1]Figure 4 - Source Data 1'!#REF!*3.03</f>
        <v>#REF!</v>
      </c>
      <c r="CK355" s="7" t="e">
        <f>'[1]Figure 4 - Source Data 1'!#REF!*3.03</f>
        <v>#REF!</v>
      </c>
      <c r="CL355" s="7" t="e">
        <f>'[1]Figure 4 - Source Data 1'!#REF!*3.03</f>
        <v>#REF!</v>
      </c>
      <c r="CM355" s="7" t="e">
        <f>'[1]Figure 4 - Source Data 1'!#REF!*3.03</f>
        <v>#REF!</v>
      </c>
      <c r="CN355" s="7" t="e">
        <f>'[1]Figure 4 - Source Data 1'!#REF!*3.03</f>
        <v>#REF!</v>
      </c>
      <c r="CO355" s="7" t="e">
        <f>'[1]Figure 4 - Source Data 1'!#REF!*3.03</f>
        <v>#REF!</v>
      </c>
      <c r="CP355" s="7" t="e">
        <f>'[1]Figure 4 - Source Data 1'!#REF!*3.03</f>
        <v>#REF!</v>
      </c>
      <c r="CQ355" s="7" t="e">
        <f>'[1]Figure 4 - Source Data 1'!#REF!*3.03</f>
        <v>#REF!</v>
      </c>
      <c r="CR355" s="7" t="e">
        <f>'[1]Figure 4 - Source Data 1'!#REF!*3.03</f>
        <v>#REF!</v>
      </c>
      <c r="CS355" s="7" t="e">
        <f>'[1]Figure 4 - Source Data 1'!#REF!*3.03</f>
        <v>#REF!</v>
      </c>
      <c r="CT355" s="7" t="e">
        <f>'[1]Figure 4 - Source Data 1'!#REF!*3.03</f>
        <v>#REF!</v>
      </c>
      <c r="CU355" s="7" t="e">
        <f>'[1]Figure 4 - Source Data 1'!#REF!*3.03</f>
        <v>#REF!</v>
      </c>
    </row>
    <row r="356" spans="62:99" x14ac:dyDescent="0.25">
      <c r="BJ356" s="7" t="e">
        <f>'[1]Figure 4 - Source Data 1'!#REF!*3.03</f>
        <v>#REF!</v>
      </c>
      <c r="BK356" s="7" t="e">
        <f>'[1]Figure 4 - Source Data 1'!#REF!*3.03</f>
        <v>#REF!</v>
      </c>
      <c r="BL356" s="7" t="e">
        <f>'[1]Figure 4 - Source Data 1'!#REF!*3.03</f>
        <v>#REF!</v>
      </c>
      <c r="BM356" s="7" t="e">
        <f>'[1]Figure 4 - Source Data 1'!#REF!*3.03</f>
        <v>#REF!</v>
      </c>
      <c r="BN356" s="7" t="e">
        <f>'[1]Figure 4 - Source Data 1'!#REF!*3.03</f>
        <v>#REF!</v>
      </c>
      <c r="BO356" s="7" t="e">
        <f>'[1]Figure 4 - Source Data 1'!#REF!*3.03</f>
        <v>#REF!</v>
      </c>
      <c r="BP356" s="7" t="e">
        <f>'[1]Figure 4 - Source Data 1'!#REF!*3.03</f>
        <v>#REF!</v>
      </c>
      <c r="BQ356" s="7" t="e">
        <f>'[1]Figure 4 - Source Data 1'!#REF!*3.03</f>
        <v>#REF!</v>
      </c>
      <c r="BR356" s="7" t="e">
        <f>'[1]Figure 4 - Source Data 1'!#REF!*3.03</f>
        <v>#REF!</v>
      </c>
      <c r="BS356" s="7" t="e">
        <f>'[1]Figure 4 - Source Data 1'!#REF!*3.03</f>
        <v>#REF!</v>
      </c>
      <c r="BT356" s="7" t="e">
        <f>'[1]Figure 4 - Source Data 1'!#REF!*3.03</f>
        <v>#REF!</v>
      </c>
      <c r="BU356" s="7" t="e">
        <f>'[1]Figure 4 - Source Data 1'!#REF!*3.03</f>
        <v>#REF!</v>
      </c>
      <c r="BV356" s="7" t="e">
        <f>'[1]Figure 4 - Source Data 1'!#REF!*3.03</f>
        <v>#REF!</v>
      </c>
      <c r="BW356" s="7" t="e">
        <f>'[1]Figure 4 - Source Data 1'!#REF!*3.03</f>
        <v>#REF!</v>
      </c>
      <c r="BX356" s="7" t="e">
        <f>'[1]Figure 4 - Source Data 1'!#REF!*3.03</f>
        <v>#REF!</v>
      </c>
      <c r="BY356" s="7" t="e">
        <f>'[1]Figure 4 - Source Data 1'!#REF!*3.03</f>
        <v>#REF!</v>
      </c>
      <c r="BZ356" s="7" t="e">
        <f>'[1]Figure 4 - Source Data 1'!#REF!*3.03</f>
        <v>#REF!</v>
      </c>
      <c r="CA356" s="7" t="e">
        <f>'[1]Figure 4 - Source Data 1'!#REF!*3.03</f>
        <v>#REF!</v>
      </c>
      <c r="CB356" s="7" t="e">
        <f>'[1]Figure 4 - Source Data 1'!#REF!*3.03</f>
        <v>#REF!</v>
      </c>
      <c r="CC356" s="7" t="e">
        <f>'[1]Figure 4 - Source Data 1'!#REF!*3.03</f>
        <v>#REF!</v>
      </c>
      <c r="CD356" s="7" t="e">
        <f>'[1]Figure 4 - Source Data 1'!#REF!*3.03</f>
        <v>#REF!</v>
      </c>
      <c r="CE356" s="7" t="e">
        <f>'[1]Figure 4 - Source Data 1'!#REF!*3.03</f>
        <v>#REF!</v>
      </c>
      <c r="CF356" s="7" t="e">
        <f>'[1]Figure 4 - Source Data 1'!#REF!*3.03</f>
        <v>#REF!</v>
      </c>
      <c r="CG356" s="7" t="e">
        <f>'[1]Figure 4 - Source Data 1'!#REF!*3.03</f>
        <v>#REF!</v>
      </c>
      <c r="CH356" s="7" t="e">
        <f>'[1]Figure 4 - Source Data 1'!#REF!*3.03</f>
        <v>#REF!</v>
      </c>
      <c r="CI356" s="7" t="e">
        <f>'[1]Figure 4 - Source Data 1'!#REF!*3.03</f>
        <v>#REF!</v>
      </c>
      <c r="CJ356" s="7" t="e">
        <f>'[1]Figure 4 - Source Data 1'!#REF!*3.03</f>
        <v>#REF!</v>
      </c>
      <c r="CK356" s="7" t="e">
        <f>'[1]Figure 4 - Source Data 1'!#REF!*3.03</f>
        <v>#REF!</v>
      </c>
      <c r="CL356" s="7" t="e">
        <f>'[1]Figure 4 - Source Data 1'!#REF!*3.03</f>
        <v>#REF!</v>
      </c>
      <c r="CM356" s="7" t="e">
        <f>'[1]Figure 4 - Source Data 1'!#REF!*3.03</f>
        <v>#REF!</v>
      </c>
      <c r="CN356" s="7" t="e">
        <f>'[1]Figure 4 - Source Data 1'!#REF!*3.03</f>
        <v>#REF!</v>
      </c>
      <c r="CO356" s="7" t="e">
        <f>'[1]Figure 4 - Source Data 1'!#REF!*3.03</f>
        <v>#REF!</v>
      </c>
      <c r="CP356" s="7" t="e">
        <f>'[1]Figure 4 - Source Data 1'!#REF!*3.03</f>
        <v>#REF!</v>
      </c>
      <c r="CQ356" s="7" t="e">
        <f>'[1]Figure 4 - Source Data 1'!#REF!*3.03</f>
        <v>#REF!</v>
      </c>
      <c r="CR356" s="7" t="e">
        <f>'[1]Figure 4 - Source Data 1'!#REF!*3.03</f>
        <v>#REF!</v>
      </c>
      <c r="CS356" s="7" t="e">
        <f>'[1]Figure 4 - Source Data 1'!#REF!*3.03</f>
        <v>#REF!</v>
      </c>
      <c r="CT356" s="7" t="e">
        <f>'[1]Figure 4 - Source Data 1'!#REF!*3.03</f>
        <v>#REF!</v>
      </c>
      <c r="CU356" s="7" t="e">
        <f>'[1]Figure 4 - Source Data 1'!#REF!*3.03</f>
        <v>#REF!</v>
      </c>
    </row>
    <row r="357" spans="62:99" x14ac:dyDescent="0.25">
      <c r="BJ357" s="7" t="e">
        <f>'[1]Figure 4 - Source Data 1'!#REF!*3.03</f>
        <v>#REF!</v>
      </c>
      <c r="BK357" s="7" t="e">
        <f>'[1]Figure 4 - Source Data 1'!#REF!*3.03</f>
        <v>#REF!</v>
      </c>
      <c r="BL357" s="7" t="e">
        <f>'[1]Figure 4 - Source Data 1'!#REF!*3.03</f>
        <v>#REF!</v>
      </c>
      <c r="BM357" s="7" t="e">
        <f>'[1]Figure 4 - Source Data 1'!#REF!*3.03</f>
        <v>#REF!</v>
      </c>
      <c r="BN357" s="7" t="e">
        <f>'[1]Figure 4 - Source Data 1'!#REF!*3.03</f>
        <v>#REF!</v>
      </c>
      <c r="BO357" s="7" t="e">
        <f>'[1]Figure 4 - Source Data 1'!#REF!*3.03</f>
        <v>#REF!</v>
      </c>
      <c r="BP357" s="7" t="e">
        <f>'[1]Figure 4 - Source Data 1'!#REF!*3.03</f>
        <v>#REF!</v>
      </c>
      <c r="BQ357" s="7" t="e">
        <f>'[1]Figure 4 - Source Data 1'!#REF!*3.03</f>
        <v>#REF!</v>
      </c>
      <c r="BR357" s="7" t="e">
        <f>'[1]Figure 4 - Source Data 1'!#REF!*3.03</f>
        <v>#REF!</v>
      </c>
      <c r="BS357" s="7" t="e">
        <f>'[1]Figure 4 - Source Data 1'!#REF!*3.03</f>
        <v>#REF!</v>
      </c>
      <c r="BT357" s="7" t="e">
        <f>'[1]Figure 4 - Source Data 1'!#REF!*3.03</f>
        <v>#REF!</v>
      </c>
      <c r="BU357" s="7" t="e">
        <f>'[1]Figure 4 - Source Data 1'!#REF!*3.03</f>
        <v>#REF!</v>
      </c>
      <c r="BV357" s="7" t="e">
        <f>'[1]Figure 4 - Source Data 1'!#REF!*3.03</f>
        <v>#REF!</v>
      </c>
      <c r="BW357" s="7" t="e">
        <f>'[1]Figure 4 - Source Data 1'!#REF!*3.03</f>
        <v>#REF!</v>
      </c>
      <c r="BX357" s="7" t="e">
        <f>'[1]Figure 4 - Source Data 1'!#REF!*3.03</f>
        <v>#REF!</v>
      </c>
      <c r="BY357" s="7" t="e">
        <f>'[1]Figure 4 - Source Data 1'!#REF!*3.03</f>
        <v>#REF!</v>
      </c>
      <c r="BZ357" s="7" t="e">
        <f>'[1]Figure 4 - Source Data 1'!#REF!*3.03</f>
        <v>#REF!</v>
      </c>
      <c r="CA357" s="7" t="e">
        <f>'[1]Figure 4 - Source Data 1'!#REF!*3.03</f>
        <v>#REF!</v>
      </c>
      <c r="CB357" s="7" t="e">
        <f>'[1]Figure 4 - Source Data 1'!#REF!*3.03</f>
        <v>#REF!</v>
      </c>
      <c r="CC357" s="7" t="e">
        <f>'[1]Figure 4 - Source Data 1'!#REF!*3.03</f>
        <v>#REF!</v>
      </c>
      <c r="CD357" s="7" t="e">
        <f>'[1]Figure 4 - Source Data 1'!#REF!*3.03</f>
        <v>#REF!</v>
      </c>
      <c r="CE357" s="7" t="e">
        <f>'[1]Figure 4 - Source Data 1'!#REF!*3.03</f>
        <v>#REF!</v>
      </c>
      <c r="CF357" s="7" t="e">
        <f>'[1]Figure 4 - Source Data 1'!#REF!*3.03</f>
        <v>#REF!</v>
      </c>
      <c r="CG357" s="7" t="e">
        <f>'[1]Figure 4 - Source Data 1'!#REF!*3.03</f>
        <v>#REF!</v>
      </c>
      <c r="CH357" s="7" t="e">
        <f>'[1]Figure 4 - Source Data 1'!#REF!*3.03</f>
        <v>#REF!</v>
      </c>
      <c r="CI357" s="7" t="e">
        <f>'[1]Figure 4 - Source Data 1'!#REF!*3.03</f>
        <v>#REF!</v>
      </c>
      <c r="CJ357" s="7" t="e">
        <f>'[1]Figure 4 - Source Data 1'!#REF!*3.03</f>
        <v>#REF!</v>
      </c>
      <c r="CK357" s="7" t="e">
        <f>'[1]Figure 4 - Source Data 1'!#REF!*3.03</f>
        <v>#REF!</v>
      </c>
      <c r="CL357" s="7" t="e">
        <f>'[1]Figure 4 - Source Data 1'!#REF!*3.03</f>
        <v>#REF!</v>
      </c>
      <c r="CM357" s="7" t="e">
        <f>'[1]Figure 4 - Source Data 1'!#REF!*3.03</f>
        <v>#REF!</v>
      </c>
      <c r="CN357" s="7" t="e">
        <f>'[1]Figure 4 - Source Data 1'!#REF!*3.03</f>
        <v>#REF!</v>
      </c>
      <c r="CO357" s="7" t="e">
        <f>'[1]Figure 4 - Source Data 1'!#REF!*3.03</f>
        <v>#REF!</v>
      </c>
      <c r="CP357" s="7" t="e">
        <f>'[1]Figure 4 - Source Data 1'!#REF!*3.03</f>
        <v>#REF!</v>
      </c>
      <c r="CQ357" s="7" t="e">
        <f>'[1]Figure 4 - Source Data 1'!#REF!*3.03</f>
        <v>#REF!</v>
      </c>
      <c r="CR357" s="7" t="e">
        <f>'[1]Figure 4 - Source Data 1'!#REF!*3.03</f>
        <v>#REF!</v>
      </c>
      <c r="CS357" s="7" t="e">
        <f>'[1]Figure 4 - Source Data 1'!#REF!*3.03</f>
        <v>#REF!</v>
      </c>
      <c r="CT357" s="7" t="e">
        <f>'[1]Figure 4 - Source Data 1'!#REF!*3.03</f>
        <v>#REF!</v>
      </c>
      <c r="CU357" s="7" t="e">
        <f>'[1]Figure 4 - Source Data 1'!#REF!*3.03</f>
        <v>#REF!</v>
      </c>
    </row>
    <row r="358" spans="62:99" x14ac:dyDescent="0.25">
      <c r="BJ358" s="7" t="e">
        <f>'[1]Figure 4 - Source Data 1'!#REF!*3.03</f>
        <v>#REF!</v>
      </c>
      <c r="BK358" s="7" t="e">
        <f>'[1]Figure 4 - Source Data 1'!#REF!*3.03</f>
        <v>#REF!</v>
      </c>
      <c r="BL358" s="7" t="e">
        <f>'[1]Figure 4 - Source Data 1'!#REF!*3.03</f>
        <v>#REF!</v>
      </c>
      <c r="BM358" s="7" t="e">
        <f>'[1]Figure 4 - Source Data 1'!#REF!*3.03</f>
        <v>#REF!</v>
      </c>
      <c r="BN358" s="7" t="e">
        <f>'[1]Figure 4 - Source Data 1'!#REF!*3.03</f>
        <v>#REF!</v>
      </c>
      <c r="BO358" s="7" t="e">
        <f>'[1]Figure 4 - Source Data 1'!#REF!*3.03</f>
        <v>#REF!</v>
      </c>
      <c r="BP358" s="7" t="e">
        <f>'[1]Figure 4 - Source Data 1'!#REF!*3.03</f>
        <v>#REF!</v>
      </c>
      <c r="BQ358" s="7" t="e">
        <f>'[1]Figure 4 - Source Data 1'!#REF!*3.03</f>
        <v>#REF!</v>
      </c>
      <c r="BR358" s="7" t="e">
        <f>'[1]Figure 4 - Source Data 1'!#REF!*3.03</f>
        <v>#REF!</v>
      </c>
      <c r="BS358" s="7" t="e">
        <f>'[1]Figure 4 - Source Data 1'!#REF!*3.03</f>
        <v>#REF!</v>
      </c>
      <c r="BT358" s="7" t="e">
        <f>'[1]Figure 4 - Source Data 1'!#REF!*3.03</f>
        <v>#REF!</v>
      </c>
      <c r="BU358" s="7" t="e">
        <f>'[1]Figure 4 - Source Data 1'!#REF!*3.03</f>
        <v>#REF!</v>
      </c>
      <c r="BV358" s="7" t="e">
        <f>'[1]Figure 4 - Source Data 1'!#REF!*3.03</f>
        <v>#REF!</v>
      </c>
      <c r="BW358" s="7" t="e">
        <f>'[1]Figure 4 - Source Data 1'!#REF!*3.03</f>
        <v>#REF!</v>
      </c>
      <c r="BX358" s="7" t="e">
        <f>'[1]Figure 4 - Source Data 1'!#REF!*3.03</f>
        <v>#REF!</v>
      </c>
      <c r="BY358" s="7" t="e">
        <f>'[1]Figure 4 - Source Data 1'!#REF!*3.03</f>
        <v>#REF!</v>
      </c>
      <c r="BZ358" s="7" t="e">
        <f>'[1]Figure 4 - Source Data 1'!#REF!*3.03</f>
        <v>#REF!</v>
      </c>
      <c r="CA358" s="7" t="e">
        <f>'[1]Figure 4 - Source Data 1'!#REF!*3.03</f>
        <v>#REF!</v>
      </c>
      <c r="CB358" s="7" t="e">
        <f>'[1]Figure 4 - Source Data 1'!#REF!*3.03</f>
        <v>#REF!</v>
      </c>
      <c r="CC358" s="7" t="e">
        <f>'[1]Figure 4 - Source Data 1'!#REF!*3.03</f>
        <v>#REF!</v>
      </c>
      <c r="CD358" s="7" t="e">
        <f>'[1]Figure 4 - Source Data 1'!#REF!*3.03</f>
        <v>#REF!</v>
      </c>
      <c r="CE358" s="7" t="e">
        <f>'[1]Figure 4 - Source Data 1'!#REF!*3.03</f>
        <v>#REF!</v>
      </c>
      <c r="CF358" s="7" t="e">
        <f>'[1]Figure 4 - Source Data 1'!#REF!*3.03</f>
        <v>#REF!</v>
      </c>
      <c r="CG358" s="7" t="e">
        <f>'[1]Figure 4 - Source Data 1'!#REF!*3.03</f>
        <v>#REF!</v>
      </c>
      <c r="CH358" s="7" t="e">
        <f>'[1]Figure 4 - Source Data 1'!#REF!*3.03</f>
        <v>#REF!</v>
      </c>
      <c r="CI358" s="7" t="e">
        <f>'[1]Figure 4 - Source Data 1'!#REF!*3.03</f>
        <v>#REF!</v>
      </c>
      <c r="CJ358" s="7" t="e">
        <f>'[1]Figure 4 - Source Data 1'!#REF!*3.03</f>
        <v>#REF!</v>
      </c>
      <c r="CK358" s="7" t="e">
        <f>'[1]Figure 4 - Source Data 1'!#REF!*3.03</f>
        <v>#REF!</v>
      </c>
      <c r="CL358" s="7" t="e">
        <f>'[1]Figure 4 - Source Data 1'!#REF!*3.03</f>
        <v>#REF!</v>
      </c>
      <c r="CM358" s="7" t="e">
        <f>'[1]Figure 4 - Source Data 1'!#REF!*3.03</f>
        <v>#REF!</v>
      </c>
      <c r="CN358" s="7" t="e">
        <f>'[1]Figure 4 - Source Data 1'!#REF!*3.03</f>
        <v>#REF!</v>
      </c>
      <c r="CO358" s="7" t="e">
        <f>'[1]Figure 4 - Source Data 1'!#REF!*3.03</f>
        <v>#REF!</v>
      </c>
      <c r="CP358" s="7" t="e">
        <f>'[1]Figure 4 - Source Data 1'!#REF!*3.03</f>
        <v>#REF!</v>
      </c>
      <c r="CQ358" s="7" t="e">
        <f>'[1]Figure 4 - Source Data 1'!#REF!*3.03</f>
        <v>#REF!</v>
      </c>
      <c r="CR358" s="7" t="e">
        <f>'[1]Figure 4 - Source Data 1'!#REF!*3.03</f>
        <v>#REF!</v>
      </c>
      <c r="CS358" s="7" t="e">
        <f>'[1]Figure 4 - Source Data 1'!#REF!*3.03</f>
        <v>#REF!</v>
      </c>
      <c r="CT358" s="7" t="e">
        <f>'[1]Figure 4 - Source Data 1'!#REF!*3.03</f>
        <v>#REF!</v>
      </c>
      <c r="CU358" s="7" t="e">
        <f>'[1]Figure 4 - Source Data 1'!#REF!*3.03</f>
        <v>#REF!</v>
      </c>
    </row>
    <row r="359" spans="62:99" x14ac:dyDescent="0.25">
      <c r="BJ359" s="7" t="e">
        <f>'[1]Figure 4 - Source Data 1'!#REF!*3.03</f>
        <v>#REF!</v>
      </c>
      <c r="BK359" s="7" t="e">
        <f>'[1]Figure 4 - Source Data 1'!#REF!*3.03</f>
        <v>#REF!</v>
      </c>
      <c r="BL359" s="7" t="e">
        <f>'[1]Figure 4 - Source Data 1'!#REF!*3.03</f>
        <v>#REF!</v>
      </c>
      <c r="BM359" s="7" t="e">
        <f>'[1]Figure 4 - Source Data 1'!#REF!*3.03</f>
        <v>#REF!</v>
      </c>
      <c r="BN359" s="7" t="e">
        <f>'[1]Figure 4 - Source Data 1'!#REF!*3.03</f>
        <v>#REF!</v>
      </c>
      <c r="BO359" s="7" t="e">
        <f>'[1]Figure 4 - Source Data 1'!#REF!*3.03</f>
        <v>#REF!</v>
      </c>
      <c r="BP359" s="7" t="e">
        <f>'[1]Figure 4 - Source Data 1'!#REF!*3.03</f>
        <v>#REF!</v>
      </c>
      <c r="BQ359" s="7" t="e">
        <f>'[1]Figure 4 - Source Data 1'!#REF!*3.03</f>
        <v>#REF!</v>
      </c>
      <c r="BR359" s="7" t="e">
        <f>'[1]Figure 4 - Source Data 1'!#REF!*3.03</f>
        <v>#REF!</v>
      </c>
      <c r="BS359" s="7" t="e">
        <f>'[1]Figure 4 - Source Data 1'!#REF!*3.03</f>
        <v>#REF!</v>
      </c>
      <c r="BT359" s="7" t="e">
        <f>'[1]Figure 4 - Source Data 1'!#REF!*3.03</f>
        <v>#REF!</v>
      </c>
      <c r="BU359" s="7" t="e">
        <f>'[1]Figure 4 - Source Data 1'!#REF!*3.03</f>
        <v>#REF!</v>
      </c>
      <c r="BV359" s="7" t="e">
        <f>'[1]Figure 4 - Source Data 1'!#REF!*3.03</f>
        <v>#REF!</v>
      </c>
      <c r="BW359" s="7" t="e">
        <f>'[1]Figure 4 - Source Data 1'!#REF!*3.03</f>
        <v>#REF!</v>
      </c>
      <c r="BX359" s="7" t="e">
        <f>'[1]Figure 4 - Source Data 1'!#REF!*3.03</f>
        <v>#REF!</v>
      </c>
      <c r="BY359" s="7" t="e">
        <f>'[1]Figure 4 - Source Data 1'!#REF!*3.03</f>
        <v>#REF!</v>
      </c>
      <c r="BZ359" s="7" t="e">
        <f>'[1]Figure 4 - Source Data 1'!#REF!*3.03</f>
        <v>#REF!</v>
      </c>
      <c r="CA359" s="7" t="e">
        <f>'[1]Figure 4 - Source Data 1'!#REF!*3.03</f>
        <v>#REF!</v>
      </c>
      <c r="CB359" s="7" t="e">
        <f>'[1]Figure 4 - Source Data 1'!#REF!*3.03</f>
        <v>#REF!</v>
      </c>
      <c r="CC359" s="7" t="e">
        <f>'[1]Figure 4 - Source Data 1'!#REF!*3.03</f>
        <v>#REF!</v>
      </c>
      <c r="CD359" s="7" t="e">
        <f>'[1]Figure 4 - Source Data 1'!#REF!*3.03</f>
        <v>#REF!</v>
      </c>
      <c r="CE359" s="7" t="e">
        <f>'[1]Figure 4 - Source Data 1'!#REF!*3.03</f>
        <v>#REF!</v>
      </c>
      <c r="CF359" s="7" t="e">
        <f>'[1]Figure 4 - Source Data 1'!#REF!*3.03</f>
        <v>#REF!</v>
      </c>
      <c r="CG359" s="7" t="e">
        <f>'[1]Figure 4 - Source Data 1'!#REF!*3.03</f>
        <v>#REF!</v>
      </c>
      <c r="CH359" s="7" t="e">
        <f>'[1]Figure 4 - Source Data 1'!#REF!*3.03</f>
        <v>#REF!</v>
      </c>
      <c r="CI359" s="7" t="e">
        <f>'[1]Figure 4 - Source Data 1'!#REF!*3.03</f>
        <v>#REF!</v>
      </c>
      <c r="CJ359" s="7" t="e">
        <f>'[1]Figure 4 - Source Data 1'!#REF!*3.03</f>
        <v>#REF!</v>
      </c>
      <c r="CK359" s="7" t="e">
        <f>'[1]Figure 4 - Source Data 1'!#REF!*3.03</f>
        <v>#REF!</v>
      </c>
      <c r="CL359" s="7" t="e">
        <f>'[1]Figure 4 - Source Data 1'!#REF!*3.03</f>
        <v>#REF!</v>
      </c>
      <c r="CM359" s="7" t="e">
        <f>'[1]Figure 4 - Source Data 1'!#REF!*3.03</f>
        <v>#REF!</v>
      </c>
      <c r="CN359" s="7" t="e">
        <f>'[1]Figure 4 - Source Data 1'!#REF!*3.03</f>
        <v>#REF!</v>
      </c>
      <c r="CO359" s="7" t="e">
        <f>'[1]Figure 4 - Source Data 1'!#REF!*3.03</f>
        <v>#REF!</v>
      </c>
      <c r="CP359" s="7" t="e">
        <f>'[1]Figure 4 - Source Data 1'!#REF!*3.03</f>
        <v>#REF!</v>
      </c>
      <c r="CQ359" s="7" t="e">
        <f>'[1]Figure 4 - Source Data 1'!#REF!*3.03</f>
        <v>#REF!</v>
      </c>
      <c r="CR359" s="7" t="e">
        <f>'[1]Figure 4 - Source Data 1'!#REF!*3.03</f>
        <v>#REF!</v>
      </c>
      <c r="CS359" s="7" t="e">
        <f>'[1]Figure 4 - Source Data 1'!#REF!*3.03</f>
        <v>#REF!</v>
      </c>
      <c r="CT359" s="7" t="e">
        <f>'[1]Figure 4 - Source Data 1'!#REF!*3.03</f>
        <v>#REF!</v>
      </c>
      <c r="CU359" s="7" t="e">
        <f>'[1]Figure 4 - Source Data 1'!#REF!*3.03</f>
        <v>#REF!</v>
      </c>
    </row>
    <row r="360" spans="62:99" x14ac:dyDescent="0.25">
      <c r="BJ360" s="7" t="e">
        <f>'[1]Figure 4 - Source Data 1'!#REF!*3.03</f>
        <v>#REF!</v>
      </c>
      <c r="BK360" s="7" t="e">
        <f>'[1]Figure 4 - Source Data 1'!#REF!*3.03</f>
        <v>#REF!</v>
      </c>
      <c r="BL360" s="7" t="e">
        <f>'[1]Figure 4 - Source Data 1'!#REF!*3.03</f>
        <v>#REF!</v>
      </c>
      <c r="BM360" s="7" t="e">
        <f>'[1]Figure 4 - Source Data 1'!#REF!*3.03</f>
        <v>#REF!</v>
      </c>
      <c r="BN360" s="7" t="e">
        <f>'[1]Figure 4 - Source Data 1'!#REF!*3.03</f>
        <v>#REF!</v>
      </c>
      <c r="BO360" s="7" t="e">
        <f>'[1]Figure 4 - Source Data 1'!#REF!*3.03</f>
        <v>#REF!</v>
      </c>
      <c r="BP360" s="7" t="e">
        <f>'[1]Figure 4 - Source Data 1'!#REF!*3.03</f>
        <v>#REF!</v>
      </c>
      <c r="BQ360" s="7" t="e">
        <f>'[1]Figure 4 - Source Data 1'!#REF!*3.03</f>
        <v>#REF!</v>
      </c>
      <c r="BR360" s="7" t="e">
        <f>'[1]Figure 4 - Source Data 1'!#REF!*3.03</f>
        <v>#REF!</v>
      </c>
      <c r="BS360" s="7" t="e">
        <f>'[1]Figure 4 - Source Data 1'!#REF!*3.03</f>
        <v>#REF!</v>
      </c>
      <c r="BT360" s="7" t="e">
        <f>'[1]Figure 4 - Source Data 1'!#REF!*3.03</f>
        <v>#REF!</v>
      </c>
      <c r="BU360" s="7" t="e">
        <f>'[1]Figure 4 - Source Data 1'!#REF!*3.03</f>
        <v>#REF!</v>
      </c>
      <c r="BV360" s="7" t="e">
        <f>'[1]Figure 4 - Source Data 1'!#REF!*3.03</f>
        <v>#REF!</v>
      </c>
      <c r="BW360" s="7" t="e">
        <f>'[1]Figure 4 - Source Data 1'!#REF!*3.03</f>
        <v>#REF!</v>
      </c>
      <c r="BX360" s="7" t="e">
        <f>'[1]Figure 4 - Source Data 1'!#REF!*3.03</f>
        <v>#REF!</v>
      </c>
      <c r="BY360" s="7" t="e">
        <f>'[1]Figure 4 - Source Data 1'!#REF!*3.03</f>
        <v>#REF!</v>
      </c>
      <c r="BZ360" s="7" t="e">
        <f>'[1]Figure 4 - Source Data 1'!#REF!*3.03</f>
        <v>#REF!</v>
      </c>
      <c r="CA360" s="7" t="e">
        <f>'[1]Figure 4 - Source Data 1'!#REF!*3.03</f>
        <v>#REF!</v>
      </c>
      <c r="CB360" s="7" t="e">
        <f>'[1]Figure 4 - Source Data 1'!#REF!*3.03</f>
        <v>#REF!</v>
      </c>
      <c r="CC360" s="7" t="e">
        <f>'[1]Figure 4 - Source Data 1'!#REF!*3.03</f>
        <v>#REF!</v>
      </c>
      <c r="CD360" s="7" t="e">
        <f>'[1]Figure 4 - Source Data 1'!#REF!*3.03</f>
        <v>#REF!</v>
      </c>
      <c r="CE360" s="7" t="e">
        <f>'[1]Figure 4 - Source Data 1'!#REF!*3.03</f>
        <v>#REF!</v>
      </c>
      <c r="CF360" s="7" t="e">
        <f>'[1]Figure 4 - Source Data 1'!#REF!*3.03</f>
        <v>#REF!</v>
      </c>
      <c r="CG360" s="7" t="e">
        <f>'[1]Figure 4 - Source Data 1'!#REF!*3.03</f>
        <v>#REF!</v>
      </c>
      <c r="CH360" s="7" t="e">
        <f>'[1]Figure 4 - Source Data 1'!#REF!*3.03</f>
        <v>#REF!</v>
      </c>
      <c r="CI360" s="7" t="e">
        <f>'[1]Figure 4 - Source Data 1'!#REF!*3.03</f>
        <v>#REF!</v>
      </c>
      <c r="CJ360" s="7" t="e">
        <f>'[1]Figure 4 - Source Data 1'!#REF!*3.03</f>
        <v>#REF!</v>
      </c>
      <c r="CK360" s="7" t="e">
        <f>'[1]Figure 4 - Source Data 1'!#REF!*3.03</f>
        <v>#REF!</v>
      </c>
      <c r="CL360" s="7" t="e">
        <f>'[1]Figure 4 - Source Data 1'!#REF!*3.03</f>
        <v>#REF!</v>
      </c>
      <c r="CM360" s="7" t="e">
        <f>'[1]Figure 4 - Source Data 1'!#REF!*3.03</f>
        <v>#REF!</v>
      </c>
      <c r="CN360" s="7" t="e">
        <f>'[1]Figure 4 - Source Data 1'!#REF!*3.03</f>
        <v>#REF!</v>
      </c>
      <c r="CO360" s="7" t="e">
        <f>'[1]Figure 4 - Source Data 1'!#REF!*3.03</f>
        <v>#REF!</v>
      </c>
      <c r="CP360" s="7" t="e">
        <f>'[1]Figure 4 - Source Data 1'!#REF!*3.03</f>
        <v>#REF!</v>
      </c>
      <c r="CQ360" s="7" t="e">
        <f>'[1]Figure 4 - Source Data 1'!#REF!*3.03</f>
        <v>#REF!</v>
      </c>
      <c r="CR360" s="7" t="e">
        <f>'[1]Figure 4 - Source Data 1'!#REF!*3.03</f>
        <v>#REF!</v>
      </c>
      <c r="CS360" s="7" t="e">
        <f>'[1]Figure 4 - Source Data 1'!#REF!*3.03</f>
        <v>#REF!</v>
      </c>
      <c r="CT360" s="7" t="e">
        <f>'[1]Figure 4 - Source Data 1'!#REF!*3.03</f>
        <v>#REF!</v>
      </c>
      <c r="CU360" s="7" t="e">
        <f>'[1]Figure 4 - Source Data 1'!#REF!*3.03</f>
        <v>#REF!</v>
      </c>
    </row>
    <row r="361" spans="62:99" x14ac:dyDescent="0.25">
      <c r="BJ361" s="7" t="e">
        <f>'[1]Figure 4 - Source Data 1'!#REF!*3.03</f>
        <v>#REF!</v>
      </c>
      <c r="BK361" s="7" t="e">
        <f>'[1]Figure 4 - Source Data 1'!#REF!*3.03</f>
        <v>#REF!</v>
      </c>
      <c r="BL361" s="7" t="e">
        <f>'[1]Figure 4 - Source Data 1'!#REF!*3.03</f>
        <v>#REF!</v>
      </c>
      <c r="BM361" s="7" t="e">
        <f>'[1]Figure 4 - Source Data 1'!#REF!*3.03</f>
        <v>#REF!</v>
      </c>
      <c r="BN361" s="7" t="e">
        <f>'[1]Figure 4 - Source Data 1'!#REF!*3.03</f>
        <v>#REF!</v>
      </c>
      <c r="BO361" s="7" t="e">
        <f>'[1]Figure 4 - Source Data 1'!#REF!*3.03</f>
        <v>#REF!</v>
      </c>
      <c r="BP361" s="7" t="e">
        <f>'[1]Figure 4 - Source Data 1'!#REF!*3.03</f>
        <v>#REF!</v>
      </c>
      <c r="BQ361" s="7" t="e">
        <f>'[1]Figure 4 - Source Data 1'!#REF!*3.03</f>
        <v>#REF!</v>
      </c>
      <c r="BR361" s="7" t="e">
        <f>'[1]Figure 4 - Source Data 1'!#REF!*3.03</f>
        <v>#REF!</v>
      </c>
      <c r="BS361" s="7" t="e">
        <f>'[1]Figure 4 - Source Data 1'!#REF!*3.03</f>
        <v>#REF!</v>
      </c>
      <c r="BT361" s="7" t="e">
        <f>'[1]Figure 4 - Source Data 1'!#REF!*3.03</f>
        <v>#REF!</v>
      </c>
      <c r="BU361" s="7" t="e">
        <f>'[1]Figure 4 - Source Data 1'!#REF!*3.03</f>
        <v>#REF!</v>
      </c>
      <c r="BV361" s="7" t="e">
        <f>'[1]Figure 4 - Source Data 1'!#REF!*3.03</f>
        <v>#REF!</v>
      </c>
      <c r="BW361" s="7" t="e">
        <f>'[1]Figure 4 - Source Data 1'!#REF!*3.03</f>
        <v>#REF!</v>
      </c>
      <c r="BX361" s="7" t="e">
        <f>'[1]Figure 4 - Source Data 1'!#REF!*3.03</f>
        <v>#REF!</v>
      </c>
      <c r="BY361" s="7" t="e">
        <f>'[1]Figure 4 - Source Data 1'!#REF!*3.03</f>
        <v>#REF!</v>
      </c>
      <c r="BZ361" s="7" t="e">
        <f>'[1]Figure 4 - Source Data 1'!#REF!*3.03</f>
        <v>#REF!</v>
      </c>
      <c r="CA361" s="7" t="e">
        <f>'[1]Figure 4 - Source Data 1'!#REF!*3.03</f>
        <v>#REF!</v>
      </c>
      <c r="CB361" s="7" t="e">
        <f>'[1]Figure 4 - Source Data 1'!#REF!*3.03</f>
        <v>#REF!</v>
      </c>
      <c r="CC361" s="7" t="e">
        <f>'[1]Figure 4 - Source Data 1'!#REF!*3.03</f>
        <v>#REF!</v>
      </c>
      <c r="CD361" s="7" t="e">
        <f>'[1]Figure 4 - Source Data 1'!#REF!*3.03</f>
        <v>#REF!</v>
      </c>
      <c r="CE361" s="7" t="e">
        <f>'[1]Figure 4 - Source Data 1'!#REF!*3.03</f>
        <v>#REF!</v>
      </c>
      <c r="CF361" s="7" t="e">
        <f>'[1]Figure 4 - Source Data 1'!#REF!*3.03</f>
        <v>#REF!</v>
      </c>
      <c r="CG361" s="7" t="e">
        <f>'[1]Figure 4 - Source Data 1'!#REF!*3.03</f>
        <v>#REF!</v>
      </c>
      <c r="CH361" s="7" t="e">
        <f>'[1]Figure 4 - Source Data 1'!#REF!*3.03</f>
        <v>#REF!</v>
      </c>
      <c r="CI361" s="7" t="e">
        <f>'[1]Figure 4 - Source Data 1'!#REF!*3.03</f>
        <v>#REF!</v>
      </c>
      <c r="CJ361" s="7" t="e">
        <f>'[1]Figure 4 - Source Data 1'!#REF!*3.03</f>
        <v>#REF!</v>
      </c>
      <c r="CK361" s="7" t="e">
        <f>'[1]Figure 4 - Source Data 1'!#REF!*3.03</f>
        <v>#REF!</v>
      </c>
      <c r="CL361" s="7" t="e">
        <f>'[1]Figure 4 - Source Data 1'!#REF!*3.03</f>
        <v>#REF!</v>
      </c>
      <c r="CM361" s="7" t="e">
        <f>'[1]Figure 4 - Source Data 1'!#REF!*3.03</f>
        <v>#REF!</v>
      </c>
      <c r="CN361" s="7" t="e">
        <f>'[1]Figure 4 - Source Data 1'!#REF!*3.03</f>
        <v>#REF!</v>
      </c>
      <c r="CO361" s="7" t="e">
        <f>'[1]Figure 4 - Source Data 1'!#REF!*3.03</f>
        <v>#REF!</v>
      </c>
      <c r="CP361" s="7" t="e">
        <f>'[1]Figure 4 - Source Data 1'!#REF!*3.03</f>
        <v>#REF!</v>
      </c>
      <c r="CQ361" s="7" t="e">
        <f>'[1]Figure 4 - Source Data 1'!#REF!*3.03</f>
        <v>#REF!</v>
      </c>
      <c r="CR361" s="7" t="e">
        <f>'[1]Figure 4 - Source Data 1'!#REF!*3.03</f>
        <v>#REF!</v>
      </c>
      <c r="CS361" s="7" t="e">
        <f>'[1]Figure 4 - Source Data 1'!#REF!*3.03</f>
        <v>#REF!</v>
      </c>
      <c r="CT361" s="7" t="e">
        <f>'[1]Figure 4 - Source Data 1'!#REF!*3.03</f>
        <v>#REF!</v>
      </c>
      <c r="CU361" s="7" t="e">
        <f>'[1]Figure 4 - Source Data 1'!#REF!*3.03</f>
        <v>#REF!</v>
      </c>
    </row>
    <row r="362" spans="62:99" x14ac:dyDescent="0.25">
      <c r="BJ362" s="7" t="e">
        <f>'[1]Figure 4 - Source Data 1'!#REF!*3.03</f>
        <v>#REF!</v>
      </c>
      <c r="BK362" s="7" t="e">
        <f>'[1]Figure 4 - Source Data 1'!#REF!*3.03</f>
        <v>#REF!</v>
      </c>
      <c r="BL362" s="7" t="e">
        <f>'[1]Figure 4 - Source Data 1'!#REF!*3.03</f>
        <v>#REF!</v>
      </c>
      <c r="BM362" s="7" t="e">
        <f>'[1]Figure 4 - Source Data 1'!#REF!*3.03</f>
        <v>#REF!</v>
      </c>
      <c r="BN362" s="7" t="e">
        <f>'[1]Figure 4 - Source Data 1'!#REF!*3.03</f>
        <v>#REF!</v>
      </c>
      <c r="BO362" s="7" t="e">
        <f>'[1]Figure 4 - Source Data 1'!#REF!*3.03</f>
        <v>#REF!</v>
      </c>
      <c r="BP362" s="7" t="e">
        <f>'[1]Figure 4 - Source Data 1'!#REF!*3.03</f>
        <v>#REF!</v>
      </c>
      <c r="BQ362" s="7" t="e">
        <f>'[1]Figure 4 - Source Data 1'!#REF!*3.03</f>
        <v>#REF!</v>
      </c>
      <c r="BR362" s="7" t="e">
        <f>'[1]Figure 4 - Source Data 1'!#REF!*3.03</f>
        <v>#REF!</v>
      </c>
      <c r="BS362" s="7" t="e">
        <f>'[1]Figure 4 - Source Data 1'!#REF!*3.03</f>
        <v>#REF!</v>
      </c>
      <c r="BT362" s="7" t="e">
        <f>'[1]Figure 4 - Source Data 1'!#REF!*3.03</f>
        <v>#REF!</v>
      </c>
      <c r="BU362" s="7" t="e">
        <f>'[1]Figure 4 - Source Data 1'!#REF!*3.03</f>
        <v>#REF!</v>
      </c>
      <c r="BV362" s="7" t="e">
        <f>'[1]Figure 4 - Source Data 1'!#REF!*3.03</f>
        <v>#REF!</v>
      </c>
      <c r="BW362" s="7" t="e">
        <f>'[1]Figure 4 - Source Data 1'!#REF!*3.03</f>
        <v>#REF!</v>
      </c>
      <c r="BX362" s="7" t="e">
        <f>'[1]Figure 4 - Source Data 1'!#REF!*3.03</f>
        <v>#REF!</v>
      </c>
      <c r="BY362" s="7" t="e">
        <f>'[1]Figure 4 - Source Data 1'!#REF!*3.03</f>
        <v>#REF!</v>
      </c>
      <c r="BZ362" s="7" t="e">
        <f>'[1]Figure 4 - Source Data 1'!#REF!*3.03</f>
        <v>#REF!</v>
      </c>
      <c r="CA362" s="7" t="e">
        <f>'[1]Figure 4 - Source Data 1'!#REF!*3.03</f>
        <v>#REF!</v>
      </c>
      <c r="CB362" s="7" t="e">
        <f>'[1]Figure 4 - Source Data 1'!#REF!*3.03</f>
        <v>#REF!</v>
      </c>
      <c r="CC362" s="7" t="e">
        <f>'[1]Figure 4 - Source Data 1'!#REF!*3.03</f>
        <v>#REF!</v>
      </c>
      <c r="CD362" s="7" t="e">
        <f>'[1]Figure 4 - Source Data 1'!#REF!*3.03</f>
        <v>#REF!</v>
      </c>
      <c r="CE362" s="7" t="e">
        <f>'[1]Figure 4 - Source Data 1'!#REF!*3.03</f>
        <v>#REF!</v>
      </c>
      <c r="CF362" s="7" t="e">
        <f>'[1]Figure 4 - Source Data 1'!#REF!*3.03</f>
        <v>#REF!</v>
      </c>
      <c r="CG362" s="7" t="e">
        <f>'[1]Figure 4 - Source Data 1'!#REF!*3.03</f>
        <v>#REF!</v>
      </c>
      <c r="CH362" s="7" t="e">
        <f>'[1]Figure 4 - Source Data 1'!#REF!*3.03</f>
        <v>#REF!</v>
      </c>
      <c r="CI362" s="7" t="e">
        <f>'[1]Figure 4 - Source Data 1'!#REF!*3.03</f>
        <v>#REF!</v>
      </c>
      <c r="CJ362" s="7" t="e">
        <f>'[1]Figure 4 - Source Data 1'!#REF!*3.03</f>
        <v>#REF!</v>
      </c>
      <c r="CK362" s="7" t="e">
        <f>'[1]Figure 4 - Source Data 1'!#REF!*3.03</f>
        <v>#REF!</v>
      </c>
      <c r="CL362" s="7" t="e">
        <f>'[1]Figure 4 - Source Data 1'!#REF!*3.03</f>
        <v>#REF!</v>
      </c>
      <c r="CM362" s="7" t="e">
        <f>'[1]Figure 4 - Source Data 1'!#REF!*3.03</f>
        <v>#REF!</v>
      </c>
      <c r="CN362" s="7" t="e">
        <f>'[1]Figure 4 - Source Data 1'!#REF!*3.03</f>
        <v>#REF!</v>
      </c>
      <c r="CO362" s="7" t="e">
        <f>'[1]Figure 4 - Source Data 1'!#REF!*3.03</f>
        <v>#REF!</v>
      </c>
      <c r="CP362" s="7" t="e">
        <f>'[1]Figure 4 - Source Data 1'!#REF!*3.03</f>
        <v>#REF!</v>
      </c>
      <c r="CQ362" s="7" t="e">
        <f>'[1]Figure 4 - Source Data 1'!#REF!*3.03</f>
        <v>#REF!</v>
      </c>
      <c r="CR362" s="7" t="e">
        <f>'[1]Figure 4 - Source Data 1'!#REF!*3.03</f>
        <v>#REF!</v>
      </c>
      <c r="CS362" s="7" t="e">
        <f>'[1]Figure 4 - Source Data 1'!#REF!*3.03</f>
        <v>#REF!</v>
      </c>
      <c r="CT362" s="7" t="e">
        <f>'[1]Figure 4 - Source Data 1'!#REF!*3.03</f>
        <v>#REF!</v>
      </c>
      <c r="CU362" s="7" t="e">
        <f>'[1]Figure 4 - Source Data 1'!#REF!*3.03</f>
        <v>#REF!</v>
      </c>
    </row>
    <row r="363" spans="62:99" x14ac:dyDescent="0.25">
      <c r="BJ363" s="7" t="e">
        <f>'[1]Figure 4 - Source Data 1'!#REF!*3.03</f>
        <v>#REF!</v>
      </c>
      <c r="BK363" s="7" t="e">
        <f>'[1]Figure 4 - Source Data 1'!#REF!*3.03</f>
        <v>#REF!</v>
      </c>
      <c r="BL363" s="7" t="e">
        <f>'[1]Figure 4 - Source Data 1'!#REF!*3.03</f>
        <v>#REF!</v>
      </c>
      <c r="BM363" s="7" t="e">
        <f>'[1]Figure 4 - Source Data 1'!#REF!*3.03</f>
        <v>#REF!</v>
      </c>
      <c r="BN363" s="7" t="e">
        <f>'[1]Figure 4 - Source Data 1'!#REF!*3.03</f>
        <v>#REF!</v>
      </c>
      <c r="BO363" s="7" t="e">
        <f>'[1]Figure 4 - Source Data 1'!#REF!*3.03</f>
        <v>#REF!</v>
      </c>
      <c r="BP363" s="7" t="e">
        <f>'[1]Figure 4 - Source Data 1'!#REF!*3.03</f>
        <v>#REF!</v>
      </c>
      <c r="BQ363" s="7" t="e">
        <f>'[1]Figure 4 - Source Data 1'!#REF!*3.03</f>
        <v>#REF!</v>
      </c>
      <c r="BR363" s="7" t="e">
        <f>'[1]Figure 4 - Source Data 1'!#REF!*3.03</f>
        <v>#REF!</v>
      </c>
      <c r="BS363" s="7" t="e">
        <f>'[1]Figure 4 - Source Data 1'!#REF!*3.03</f>
        <v>#REF!</v>
      </c>
      <c r="BT363" s="7" t="e">
        <f>'[1]Figure 4 - Source Data 1'!#REF!*3.03</f>
        <v>#REF!</v>
      </c>
      <c r="BU363" s="7" t="e">
        <f>'[1]Figure 4 - Source Data 1'!#REF!*3.03</f>
        <v>#REF!</v>
      </c>
      <c r="BV363" s="7" t="e">
        <f>'[1]Figure 4 - Source Data 1'!#REF!*3.03</f>
        <v>#REF!</v>
      </c>
      <c r="BW363" s="7" t="e">
        <f>'[1]Figure 4 - Source Data 1'!#REF!*3.03</f>
        <v>#REF!</v>
      </c>
      <c r="BX363" s="7" t="e">
        <f>'[1]Figure 4 - Source Data 1'!#REF!*3.03</f>
        <v>#REF!</v>
      </c>
      <c r="BY363" s="7" t="e">
        <f>'[1]Figure 4 - Source Data 1'!#REF!*3.03</f>
        <v>#REF!</v>
      </c>
      <c r="BZ363" s="7" t="e">
        <f>'[1]Figure 4 - Source Data 1'!#REF!*3.03</f>
        <v>#REF!</v>
      </c>
      <c r="CA363" s="7" t="e">
        <f>'[1]Figure 4 - Source Data 1'!#REF!*3.03</f>
        <v>#REF!</v>
      </c>
      <c r="CB363" s="7" t="e">
        <f>'[1]Figure 4 - Source Data 1'!#REF!*3.03</f>
        <v>#REF!</v>
      </c>
      <c r="CC363" s="7" t="e">
        <f>'[1]Figure 4 - Source Data 1'!#REF!*3.03</f>
        <v>#REF!</v>
      </c>
      <c r="CD363" s="7" t="e">
        <f>'[1]Figure 4 - Source Data 1'!#REF!*3.03</f>
        <v>#REF!</v>
      </c>
      <c r="CE363" s="7" t="e">
        <f>'[1]Figure 4 - Source Data 1'!#REF!*3.03</f>
        <v>#REF!</v>
      </c>
      <c r="CF363" s="7" t="e">
        <f>'[1]Figure 4 - Source Data 1'!#REF!*3.03</f>
        <v>#REF!</v>
      </c>
      <c r="CG363" s="7" t="e">
        <f>'[1]Figure 4 - Source Data 1'!#REF!*3.03</f>
        <v>#REF!</v>
      </c>
      <c r="CH363" s="7" t="e">
        <f>'[1]Figure 4 - Source Data 1'!#REF!*3.03</f>
        <v>#REF!</v>
      </c>
      <c r="CI363" s="7" t="e">
        <f>'[1]Figure 4 - Source Data 1'!#REF!*3.03</f>
        <v>#REF!</v>
      </c>
      <c r="CJ363" s="7" t="e">
        <f>'[1]Figure 4 - Source Data 1'!#REF!*3.03</f>
        <v>#REF!</v>
      </c>
      <c r="CK363" s="7" t="e">
        <f>'[1]Figure 4 - Source Data 1'!#REF!*3.03</f>
        <v>#REF!</v>
      </c>
      <c r="CL363" s="7" t="e">
        <f>'[1]Figure 4 - Source Data 1'!#REF!*3.03</f>
        <v>#REF!</v>
      </c>
      <c r="CM363" s="7" t="e">
        <f>'[1]Figure 4 - Source Data 1'!#REF!*3.03</f>
        <v>#REF!</v>
      </c>
      <c r="CN363" s="7" t="e">
        <f>'[1]Figure 4 - Source Data 1'!#REF!*3.03</f>
        <v>#REF!</v>
      </c>
      <c r="CO363" s="7" t="e">
        <f>'[1]Figure 4 - Source Data 1'!#REF!*3.03</f>
        <v>#REF!</v>
      </c>
      <c r="CP363" s="7" t="e">
        <f>'[1]Figure 4 - Source Data 1'!#REF!*3.03</f>
        <v>#REF!</v>
      </c>
      <c r="CQ363" s="7" t="e">
        <f>'[1]Figure 4 - Source Data 1'!#REF!*3.03</f>
        <v>#REF!</v>
      </c>
      <c r="CR363" s="7" t="e">
        <f>'[1]Figure 4 - Source Data 1'!#REF!*3.03</f>
        <v>#REF!</v>
      </c>
      <c r="CS363" s="7" t="e">
        <f>'[1]Figure 4 - Source Data 1'!#REF!*3.03</f>
        <v>#REF!</v>
      </c>
      <c r="CT363" s="7" t="e">
        <f>'[1]Figure 4 - Source Data 1'!#REF!*3.03</f>
        <v>#REF!</v>
      </c>
      <c r="CU363" s="7" t="e">
        <f>'[1]Figure 4 - Source Data 1'!#REF!*3.03</f>
        <v>#REF!</v>
      </c>
    </row>
    <row r="364" spans="62:99" x14ac:dyDescent="0.25">
      <c r="BJ364" s="7" t="e">
        <f>'[1]Figure 4 - Source Data 1'!#REF!*3.03</f>
        <v>#REF!</v>
      </c>
      <c r="BK364" s="7" t="e">
        <f>'[1]Figure 4 - Source Data 1'!#REF!*3.03</f>
        <v>#REF!</v>
      </c>
      <c r="BL364" s="7" t="e">
        <f>'[1]Figure 4 - Source Data 1'!#REF!*3.03</f>
        <v>#REF!</v>
      </c>
      <c r="BM364" s="7" t="e">
        <f>'[1]Figure 4 - Source Data 1'!#REF!*3.03</f>
        <v>#REF!</v>
      </c>
      <c r="BN364" s="7" t="e">
        <f>'[1]Figure 4 - Source Data 1'!#REF!*3.03</f>
        <v>#REF!</v>
      </c>
      <c r="BO364" s="7" t="e">
        <f>'[1]Figure 4 - Source Data 1'!#REF!*3.03</f>
        <v>#REF!</v>
      </c>
      <c r="BP364" s="7" t="e">
        <f>'[1]Figure 4 - Source Data 1'!#REF!*3.03</f>
        <v>#REF!</v>
      </c>
      <c r="BQ364" s="7" t="e">
        <f>'[1]Figure 4 - Source Data 1'!#REF!*3.03</f>
        <v>#REF!</v>
      </c>
      <c r="BR364" s="7" t="e">
        <f>'[1]Figure 4 - Source Data 1'!#REF!*3.03</f>
        <v>#REF!</v>
      </c>
      <c r="BS364" s="7" t="e">
        <f>'[1]Figure 4 - Source Data 1'!#REF!*3.03</f>
        <v>#REF!</v>
      </c>
      <c r="BT364" s="7" t="e">
        <f>'[1]Figure 4 - Source Data 1'!#REF!*3.03</f>
        <v>#REF!</v>
      </c>
      <c r="BU364" s="7" t="e">
        <f>'[1]Figure 4 - Source Data 1'!#REF!*3.03</f>
        <v>#REF!</v>
      </c>
      <c r="BV364" s="7" t="e">
        <f>'[1]Figure 4 - Source Data 1'!#REF!*3.03</f>
        <v>#REF!</v>
      </c>
      <c r="BW364" s="7" t="e">
        <f>'[1]Figure 4 - Source Data 1'!#REF!*3.03</f>
        <v>#REF!</v>
      </c>
      <c r="BX364" s="7" t="e">
        <f>'[1]Figure 4 - Source Data 1'!#REF!*3.03</f>
        <v>#REF!</v>
      </c>
      <c r="BY364" s="7" t="e">
        <f>'[1]Figure 4 - Source Data 1'!#REF!*3.03</f>
        <v>#REF!</v>
      </c>
      <c r="BZ364" s="7" t="e">
        <f>'[1]Figure 4 - Source Data 1'!#REF!*3.03</f>
        <v>#REF!</v>
      </c>
      <c r="CA364" s="7" t="e">
        <f>'[1]Figure 4 - Source Data 1'!#REF!*3.03</f>
        <v>#REF!</v>
      </c>
      <c r="CB364" s="7" t="e">
        <f>'[1]Figure 4 - Source Data 1'!#REF!*3.03</f>
        <v>#REF!</v>
      </c>
      <c r="CC364" s="7" t="e">
        <f>'[1]Figure 4 - Source Data 1'!#REF!*3.03</f>
        <v>#REF!</v>
      </c>
      <c r="CD364" s="7" t="e">
        <f>'[1]Figure 4 - Source Data 1'!#REF!*3.03</f>
        <v>#REF!</v>
      </c>
      <c r="CE364" s="7" t="e">
        <f>'[1]Figure 4 - Source Data 1'!#REF!*3.03</f>
        <v>#REF!</v>
      </c>
      <c r="CF364" s="7" t="e">
        <f>'[1]Figure 4 - Source Data 1'!#REF!*3.03</f>
        <v>#REF!</v>
      </c>
      <c r="CG364" s="7" t="e">
        <f>'[1]Figure 4 - Source Data 1'!#REF!*3.03</f>
        <v>#REF!</v>
      </c>
      <c r="CH364" s="7" t="e">
        <f>'[1]Figure 4 - Source Data 1'!#REF!*3.03</f>
        <v>#REF!</v>
      </c>
      <c r="CI364" s="7" t="e">
        <f>'[1]Figure 4 - Source Data 1'!#REF!*3.03</f>
        <v>#REF!</v>
      </c>
      <c r="CJ364" s="7" t="e">
        <f>'[1]Figure 4 - Source Data 1'!#REF!*3.03</f>
        <v>#REF!</v>
      </c>
      <c r="CK364" s="7" t="e">
        <f>'[1]Figure 4 - Source Data 1'!#REF!*3.03</f>
        <v>#REF!</v>
      </c>
      <c r="CL364" s="7" t="e">
        <f>'[1]Figure 4 - Source Data 1'!#REF!*3.03</f>
        <v>#REF!</v>
      </c>
      <c r="CM364" s="7" t="e">
        <f>'[1]Figure 4 - Source Data 1'!#REF!*3.03</f>
        <v>#REF!</v>
      </c>
      <c r="CN364" s="7" t="e">
        <f>'[1]Figure 4 - Source Data 1'!#REF!*3.03</f>
        <v>#REF!</v>
      </c>
      <c r="CO364" s="7" t="e">
        <f>'[1]Figure 4 - Source Data 1'!#REF!*3.03</f>
        <v>#REF!</v>
      </c>
      <c r="CP364" s="7" t="e">
        <f>'[1]Figure 4 - Source Data 1'!#REF!*3.03</f>
        <v>#REF!</v>
      </c>
      <c r="CQ364" s="7" t="e">
        <f>'[1]Figure 4 - Source Data 1'!#REF!*3.03</f>
        <v>#REF!</v>
      </c>
      <c r="CR364" s="7" t="e">
        <f>'[1]Figure 4 - Source Data 1'!#REF!*3.03</f>
        <v>#REF!</v>
      </c>
      <c r="CS364" s="7" t="e">
        <f>'[1]Figure 4 - Source Data 1'!#REF!*3.03</f>
        <v>#REF!</v>
      </c>
      <c r="CT364" s="7" t="e">
        <f>'[1]Figure 4 - Source Data 1'!#REF!*3.03</f>
        <v>#REF!</v>
      </c>
      <c r="CU364" s="7" t="e">
        <f>'[1]Figure 4 - Source Data 1'!#REF!*3.03</f>
        <v>#REF!</v>
      </c>
    </row>
    <row r="365" spans="62:99" x14ac:dyDescent="0.25">
      <c r="BJ365" s="7" t="e">
        <f>'[1]Figure 4 - Source Data 1'!#REF!*3.03</f>
        <v>#REF!</v>
      </c>
      <c r="BK365" s="7" t="e">
        <f>'[1]Figure 4 - Source Data 1'!#REF!*3.03</f>
        <v>#REF!</v>
      </c>
      <c r="BL365" s="7" t="e">
        <f>'[1]Figure 4 - Source Data 1'!#REF!*3.03</f>
        <v>#REF!</v>
      </c>
      <c r="BM365" s="7" t="e">
        <f>'[1]Figure 4 - Source Data 1'!#REF!*3.03</f>
        <v>#REF!</v>
      </c>
      <c r="BN365" s="7" t="e">
        <f>'[1]Figure 4 - Source Data 1'!#REF!*3.03</f>
        <v>#REF!</v>
      </c>
      <c r="BO365" s="7" t="e">
        <f>'[1]Figure 4 - Source Data 1'!#REF!*3.03</f>
        <v>#REF!</v>
      </c>
      <c r="BP365" s="7" t="e">
        <f>'[1]Figure 4 - Source Data 1'!#REF!*3.03</f>
        <v>#REF!</v>
      </c>
      <c r="BQ365" s="7" t="e">
        <f>'[1]Figure 4 - Source Data 1'!#REF!*3.03</f>
        <v>#REF!</v>
      </c>
      <c r="BR365" s="7" t="e">
        <f>'[1]Figure 4 - Source Data 1'!#REF!*3.03</f>
        <v>#REF!</v>
      </c>
      <c r="BS365" s="7" t="e">
        <f>'[1]Figure 4 - Source Data 1'!#REF!*3.03</f>
        <v>#REF!</v>
      </c>
      <c r="BT365" s="7" t="e">
        <f>'[1]Figure 4 - Source Data 1'!#REF!*3.03</f>
        <v>#REF!</v>
      </c>
      <c r="BU365" s="7" t="e">
        <f>'[1]Figure 4 - Source Data 1'!#REF!*3.03</f>
        <v>#REF!</v>
      </c>
      <c r="BV365" s="7" t="e">
        <f>'[1]Figure 4 - Source Data 1'!#REF!*3.03</f>
        <v>#REF!</v>
      </c>
      <c r="BW365" s="7" t="e">
        <f>'[1]Figure 4 - Source Data 1'!#REF!*3.03</f>
        <v>#REF!</v>
      </c>
      <c r="BX365" s="7" t="e">
        <f>'[1]Figure 4 - Source Data 1'!#REF!*3.03</f>
        <v>#REF!</v>
      </c>
      <c r="BY365" s="7" t="e">
        <f>'[1]Figure 4 - Source Data 1'!#REF!*3.03</f>
        <v>#REF!</v>
      </c>
      <c r="BZ365" s="7" t="e">
        <f>'[1]Figure 4 - Source Data 1'!#REF!*3.03</f>
        <v>#REF!</v>
      </c>
      <c r="CA365" s="7" t="e">
        <f>'[1]Figure 4 - Source Data 1'!#REF!*3.03</f>
        <v>#REF!</v>
      </c>
      <c r="CB365" s="7" t="e">
        <f>'[1]Figure 4 - Source Data 1'!#REF!*3.03</f>
        <v>#REF!</v>
      </c>
      <c r="CC365" s="7" t="e">
        <f>'[1]Figure 4 - Source Data 1'!#REF!*3.03</f>
        <v>#REF!</v>
      </c>
      <c r="CD365" s="7" t="e">
        <f>'[1]Figure 4 - Source Data 1'!#REF!*3.03</f>
        <v>#REF!</v>
      </c>
      <c r="CE365" s="7" t="e">
        <f>'[1]Figure 4 - Source Data 1'!#REF!*3.03</f>
        <v>#REF!</v>
      </c>
      <c r="CF365" s="7" t="e">
        <f>'[1]Figure 4 - Source Data 1'!#REF!*3.03</f>
        <v>#REF!</v>
      </c>
      <c r="CG365" s="7" t="e">
        <f>'[1]Figure 4 - Source Data 1'!#REF!*3.03</f>
        <v>#REF!</v>
      </c>
      <c r="CH365" s="7" t="e">
        <f>'[1]Figure 4 - Source Data 1'!#REF!*3.03</f>
        <v>#REF!</v>
      </c>
      <c r="CI365" s="7" t="e">
        <f>'[1]Figure 4 - Source Data 1'!#REF!*3.03</f>
        <v>#REF!</v>
      </c>
      <c r="CJ365" s="7" t="e">
        <f>'[1]Figure 4 - Source Data 1'!#REF!*3.03</f>
        <v>#REF!</v>
      </c>
      <c r="CK365" s="7" t="e">
        <f>'[1]Figure 4 - Source Data 1'!#REF!*3.03</f>
        <v>#REF!</v>
      </c>
      <c r="CL365" s="7" t="e">
        <f>'[1]Figure 4 - Source Data 1'!#REF!*3.03</f>
        <v>#REF!</v>
      </c>
      <c r="CM365" s="7" t="e">
        <f>'[1]Figure 4 - Source Data 1'!#REF!*3.03</f>
        <v>#REF!</v>
      </c>
      <c r="CN365" s="7" t="e">
        <f>'[1]Figure 4 - Source Data 1'!#REF!*3.03</f>
        <v>#REF!</v>
      </c>
      <c r="CO365" s="7" t="e">
        <f>'[1]Figure 4 - Source Data 1'!#REF!*3.03</f>
        <v>#REF!</v>
      </c>
      <c r="CP365" s="7" t="e">
        <f>'[1]Figure 4 - Source Data 1'!#REF!*3.03</f>
        <v>#REF!</v>
      </c>
      <c r="CQ365" s="7" t="e">
        <f>'[1]Figure 4 - Source Data 1'!#REF!*3.03</f>
        <v>#REF!</v>
      </c>
      <c r="CR365" s="7" t="e">
        <f>'[1]Figure 4 - Source Data 1'!#REF!*3.03</f>
        <v>#REF!</v>
      </c>
      <c r="CS365" s="7" t="e">
        <f>'[1]Figure 4 - Source Data 1'!#REF!*3.03</f>
        <v>#REF!</v>
      </c>
      <c r="CT365" s="7" t="e">
        <f>'[1]Figure 4 - Source Data 1'!#REF!*3.03</f>
        <v>#REF!</v>
      </c>
      <c r="CU365" s="7" t="e">
        <f>'[1]Figure 4 - Source Data 1'!#REF!*3.03</f>
        <v>#REF!</v>
      </c>
    </row>
    <row r="366" spans="62:99" x14ac:dyDescent="0.25">
      <c r="BJ366" s="7" t="e">
        <f>'[1]Figure 4 - Source Data 1'!#REF!*3.03</f>
        <v>#REF!</v>
      </c>
      <c r="BK366" s="7" t="e">
        <f>'[1]Figure 4 - Source Data 1'!#REF!*3.03</f>
        <v>#REF!</v>
      </c>
      <c r="BL366" s="7" t="e">
        <f>'[1]Figure 4 - Source Data 1'!#REF!*3.03</f>
        <v>#REF!</v>
      </c>
      <c r="BM366" s="7" t="e">
        <f>'[1]Figure 4 - Source Data 1'!#REF!*3.03</f>
        <v>#REF!</v>
      </c>
      <c r="BN366" s="7" t="e">
        <f>'[1]Figure 4 - Source Data 1'!#REF!*3.03</f>
        <v>#REF!</v>
      </c>
      <c r="BO366" s="7" t="e">
        <f>'[1]Figure 4 - Source Data 1'!#REF!*3.03</f>
        <v>#REF!</v>
      </c>
      <c r="BP366" s="7" t="e">
        <f>'[1]Figure 4 - Source Data 1'!#REF!*3.03</f>
        <v>#REF!</v>
      </c>
      <c r="BQ366" s="7" t="e">
        <f>'[1]Figure 4 - Source Data 1'!#REF!*3.03</f>
        <v>#REF!</v>
      </c>
      <c r="BR366" s="7" t="e">
        <f>'[1]Figure 4 - Source Data 1'!#REF!*3.03</f>
        <v>#REF!</v>
      </c>
      <c r="BS366" s="7" t="e">
        <f>'[1]Figure 4 - Source Data 1'!#REF!*3.03</f>
        <v>#REF!</v>
      </c>
      <c r="BT366" s="7" t="e">
        <f>'[1]Figure 4 - Source Data 1'!#REF!*3.03</f>
        <v>#REF!</v>
      </c>
      <c r="BU366" s="7" t="e">
        <f>'[1]Figure 4 - Source Data 1'!#REF!*3.03</f>
        <v>#REF!</v>
      </c>
      <c r="BV366" s="7" t="e">
        <f>'[1]Figure 4 - Source Data 1'!#REF!*3.03</f>
        <v>#REF!</v>
      </c>
      <c r="BW366" s="7" t="e">
        <f>'[1]Figure 4 - Source Data 1'!#REF!*3.03</f>
        <v>#REF!</v>
      </c>
      <c r="BX366" s="7" t="e">
        <f>'[1]Figure 4 - Source Data 1'!#REF!*3.03</f>
        <v>#REF!</v>
      </c>
      <c r="BY366" s="7" t="e">
        <f>'[1]Figure 4 - Source Data 1'!#REF!*3.03</f>
        <v>#REF!</v>
      </c>
      <c r="BZ366" s="7" t="e">
        <f>'[1]Figure 4 - Source Data 1'!#REF!*3.03</f>
        <v>#REF!</v>
      </c>
      <c r="CA366" s="7" t="e">
        <f>'[1]Figure 4 - Source Data 1'!#REF!*3.03</f>
        <v>#REF!</v>
      </c>
      <c r="CB366" s="7" t="e">
        <f>'[1]Figure 4 - Source Data 1'!#REF!*3.03</f>
        <v>#REF!</v>
      </c>
      <c r="CC366" s="7" t="e">
        <f>'[1]Figure 4 - Source Data 1'!#REF!*3.03</f>
        <v>#REF!</v>
      </c>
      <c r="CD366" s="7" t="e">
        <f>'[1]Figure 4 - Source Data 1'!#REF!*3.03</f>
        <v>#REF!</v>
      </c>
      <c r="CE366" s="7" t="e">
        <f>'[1]Figure 4 - Source Data 1'!#REF!*3.03</f>
        <v>#REF!</v>
      </c>
      <c r="CF366" s="7" t="e">
        <f>'[1]Figure 4 - Source Data 1'!#REF!*3.03</f>
        <v>#REF!</v>
      </c>
      <c r="CG366" s="7" t="e">
        <f>'[1]Figure 4 - Source Data 1'!#REF!*3.03</f>
        <v>#REF!</v>
      </c>
      <c r="CH366" s="7" t="e">
        <f>'[1]Figure 4 - Source Data 1'!#REF!*3.03</f>
        <v>#REF!</v>
      </c>
      <c r="CI366" s="7" t="e">
        <f>'[1]Figure 4 - Source Data 1'!#REF!*3.03</f>
        <v>#REF!</v>
      </c>
      <c r="CJ366" s="7" t="e">
        <f>'[1]Figure 4 - Source Data 1'!#REF!*3.03</f>
        <v>#REF!</v>
      </c>
      <c r="CK366" s="7" t="e">
        <f>'[1]Figure 4 - Source Data 1'!#REF!*3.03</f>
        <v>#REF!</v>
      </c>
      <c r="CL366" s="7" t="e">
        <f>'[1]Figure 4 - Source Data 1'!#REF!*3.03</f>
        <v>#REF!</v>
      </c>
      <c r="CM366" s="7" t="e">
        <f>'[1]Figure 4 - Source Data 1'!#REF!*3.03</f>
        <v>#REF!</v>
      </c>
      <c r="CN366" s="7" t="e">
        <f>'[1]Figure 4 - Source Data 1'!#REF!*3.03</f>
        <v>#REF!</v>
      </c>
      <c r="CO366" s="7" t="e">
        <f>'[1]Figure 4 - Source Data 1'!#REF!*3.03</f>
        <v>#REF!</v>
      </c>
      <c r="CP366" s="7" t="e">
        <f>'[1]Figure 4 - Source Data 1'!#REF!*3.03</f>
        <v>#REF!</v>
      </c>
      <c r="CQ366" s="7" t="e">
        <f>'[1]Figure 4 - Source Data 1'!#REF!*3.03</f>
        <v>#REF!</v>
      </c>
      <c r="CR366" s="7" t="e">
        <f>'[1]Figure 4 - Source Data 1'!#REF!*3.03</f>
        <v>#REF!</v>
      </c>
      <c r="CS366" s="7" t="e">
        <f>'[1]Figure 4 - Source Data 1'!#REF!*3.03</f>
        <v>#REF!</v>
      </c>
      <c r="CT366" s="7" t="e">
        <f>'[1]Figure 4 - Source Data 1'!#REF!*3.03</f>
        <v>#REF!</v>
      </c>
      <c r="CU366" s="7" t="e">
        <f>'[1]Figure 4 - Source Data 1'!#REF!*3.03</f>
        <v>#REF!</v>
      </c>
    </row>
    <row r="367" spans="62:99" x14ac:dyDescent="0.25">
      <c r="BJ367" s="7" t="e">
        <f>'[1]Figure 4 - Source Data 1'!#REF!*3.03</f>
        <v>#REF!</v>
      </c>
      <c r="BK367" s="7" t="e">
        <f>'[1]Figure 4 - Source Data 1'!#REF!*3.03</f>
        <v>#REF!</v>
      </c>
      <c r="BL367" s="7" t="e">
        <f>'[1]Figure 4 - Source Data 1'!#REF!*3.03</f>
        <v>#REF!</v>
      </c>
      <c r="BM367" s="7" t="e">
        <f>'[1]Figure 4 - Source Data 1'!#REF!*3.03</f>
        <v>#REF!</v>
      </c>
      <c r="BN367" s="7" t="e">
        <f>'[1]Figure 4 - Source Data 1'!#REF!*3.03</f>
        <v>#REF!</v>
      </c>
      <c r="BO367" s="7" t="e">
        <f>'[1]Figure 4 - Source Data 1'!#REF!*3.03</f>
        <v>#REF!</v>
      </c>
      <c r="BP367" s="7" t="e">
        <f>'[1]Figure 4 - Source Data 1'!#REF!*3.03</f>
        <v>#REF!</v>
      </c>
      <c r="BQ367" s="7" t="e">
        <f>'[1]Figure 4 - Source Data 1'!#REF!*3.03</f>
        <v>#REF!</v>
      </c>
      <c r="BR367" s="7" t="e">
        <f>'[1]Figure 4 - Source Data 1'!#REF!*3.03</f>
        <v>#REF!</v>
      </c>
      <c r="BS367" s="7" t="e">
        <f>'[1]Figure 4 - Source Data 1'!#REF!*3.03</f>
        <v>#REF!</v>
      </c>
      <c r="BT367" s="7" t="e">
        <f>'[1]Figure 4 - Source Data 1'!#REF!*3.03</f>
        <v>#REF!</v>
      </c>
      <c r="BU367" s="7" t="e">
        <f>'[1]Figure 4 - Source Data 1'!#REF!*3.03</f>
        <v>#REF!</v>
      </c>
      <c r="BV367" s="7" t="e">
        <f>'[1]Figure 4 - Source Data 1'!#REF!*3.03</f>
        <v>#REF!</v>
      </c>
      <c r="BW367" s="7" t="e">
        <f>'[1]Figure 4 - Source Data 1'!#REF!*3.03</f>
        <v>#REF!</v>
      </c>
      <c r="BX367" s="7" t="e">
        <f>'[1]Figure 4 - Source Data 1'!#REF!*3.03</f>
        <v>#REF!</v>
      </c>
      <c r="BY367" s="7" t="e">
        <f>'[1]Figure 4 - Source Data 1'!#REF!*3.03</f>
        <v>#REF!</v>
      </c>
      <c r="BZ367" s="7" t="e">
        <f>'[1]Figure 4 - Source Data 1'!#REF!*3.03</f>
        <v>#REF!</v>
      </c>
      <c r="CA367" s="7" t="e">
        <f>'[1]Figure 4 - Source Data 1'!#REF!*3.03</f>
        <v>#REF!</v>
      </c>
      <c r="CB367" s="7" t="e">
        <f>'[1]Figure 4 - Source Data 1'!#REF!*3.03</f>
        <v>#REF!</v>
      </c>
      <c r="CC367" s="7" t="e">
        <f>'[1]Figure 4 - Source Data 1'!#REF!*3.03</f>
        <v>#REF!</v>
      </c>
      <c r="CD367" s="7" t="e">
        <f>'[1]Figure 4 - Source Data 1'!#REF!*3.03</f>
        <v>#REF!</v>
      </c>
      <c r="CE367" s="7" t="e">
        <f>'[1]Figure 4 - Source Data 1'!#REF!*3.03</f>
        <v>#REF!</v>
      </c>
      <c r="CF367" s="7" t="e">
        <f>'[1]Figure 4 - Source Data 1'!#REF!*3.03</f>
        <v>#REF!</v>
      </c>
      <c r="CG367" s="7" t="e">
        <f>'[1]Figure 4 - Source Data 1'!#REF!*3.03</f>
        <v>#REF!</v>
      </c>
      <c r="CH367" s="7" t="e">
        <f>'[1]Figure 4 - Source Data 1'!#REF!*3.03</f>
        <v>#REF!</v>
      </c>
      <c r="CI367" s="7" t="e">
        <f>'[1]Figure 4 - Source Data 1'!#REF!*3.03</f>
        <v>#REF!</v>
      </c>
      <c r="CJ367" s="7" t="e">
        <f>'[1]Figure 4 - Source Data 1'!#REF!*3.03</f>
        <v>#REF!</v>
      </c>
      <c r="CK367" s="7" t="e">
        <f>'[1]Figure 4 - Source Data 1'!#REF!*3.03</f>
        <v>#REF!</v>
      </c>
      <c r="CL367" s="7" t="e">
        <f>'[1]Figure 4 - Source Data 1'!#REF!*3.03</f>
        <v>#REF!</v>
      </c>
      <c r="CM367" s="7" t="e">
        <f>'[1]Figure 4 - Source Data 1'!#REF!*3.03</f>
        <v>#REF!</v>
      </c>
      <c r="CN367" s="7" t="e">
        <f>'[1]Figure 4 - Source Data 1'!#REF!*3.03</f>
        <v>#REF!</v>
      </c>
      <c r="CO367" s="7" t="e">
        <f>'[1]Figure 4 - Source Data 1'!#REF!*3.03</f>
        <v>#REF!</v>
      </c>
      <c r="CP367" s="7" t="e">
        <f>'[1]Figure 4 - Source Data 1'!#REF!*3.03</f>
        <v>#REF!</v>
      </c>
      <c r="CQ367" s="7" t="e">
        <f>'[1]Figure 4 - Source Data 1'!#REF!*3.03</f>
        <v>#REF!</v>
      </c>
      <c r="CR367" s="7" t="e">
        <f>'[1]Figure 4 - Source Data 1'!#REF!*3.03</f>
        <v>#REF!</v>
      </c>
      <c r="CS367" s="7" t="e">
        <f>'[1]Figure 4 - Source Data 1'!#REF!*3.03</f>
        <v>#REF!</v>
      </c>
      <c r="CT367" s="7" t="e">
        <f>'[1]Figure 4 - Source Data 1'!#REF!*3.03</f>
        <v>#REF!</v>
      </c>
      <c r="CU367" s="7" t="e">
        <f>'[1]Figure 4 - Source Data 1'!#REF!*3.03</f>
        <v>#REF!</v>
      </c>
    </row>
    <row r="368" spans="62:99" x14ac:dyDescent="0.25">
      <c r="BJ368" s="7" t="e">
        <f>'[1]Figure 4 - Source Data 1'!#REF!*3.03</f>
        <v>#REF!</v>
      </c>
      <c r="BK368" s="7" t="e">
        <f>'[1]Figure 4 - Source Data 1'!#REF!*3.03</f>
        <v>#REF!</v>
      </c>
      <c r="BL368" s="7" t="e">
        <f>'[1]Figure 4 - Source Data 1'!#REF!*3.03</f>
        <v>#REF!</v>
      </c>
      <c r="BM368" s="7" t="e">
        <f>'[1]Figure 4 - Source Data 1'!#REF!*3.03</f>
        <v>#REF!</v>
      </c>
      <c r="BN368" s="7" t="e">
        <f>'[1]Figure 4 - Source Data 1'!#REF!*3.03</f>
        <v>#REF!</v>
      </c>
      <c r="BO368" s="7" t="e">
        <f>'[1]Figure 4 - Source Data 1'!#REF!*3.03</f>
        <v>#REF!</v>
      </c>
      <c r="BP368" s="7" t="e">
        <f>'[1]Figure 4 - Source Data 1'!#REF!*3.03</f>
        <v>#REF!</v>
      </c>
      <c r="BQ368" s="7" t="e">
        <f>'[1]Figure 4 - Source Data 1'!#REF!*3.03</f>
        <v>#REF!</v>
      </c>
      <c r="BR368" s="7" t="e">
        <f>'[1]Figure 4 - Source Data 1'!#REF!*3.03</f>
        <v>#REF!</v>
      </c>
      <c r="BS368" s="7" t="e">
        <f>'[1]Figure 4 - Source Data 1'!#REF!*3.03</f>
        <v>#REF!</v>
      </c>
      <c r="BT368" s="7" t="e">
        <f>'[1]Figure 4 - Source Data 1'!#REF!*3.03</f>
        <v>#REF!</v>
      </c>
      <c r="BU368" s="7" t="e">
        <f>'[1]Figure 4 - Source Data 1'!#REF!*3.03</f>
        <v>#REF!</v>
      </c>
      <c r="BV368" s="7" t="e">
        <f>'[1]Figure 4 - Source Data 1'!#REF!*3.03</f>
        <v>#REF!</v>
      </c>
      <c r="BW368" s="7" t="e">
        <f>'[1]Figure 4 - Source Data 1'!#REF!*3.03</f>
        <v>#REF!</v>
      </c>
      <c r="BX368" s="7" t="e">
        <f>'[1]Figure 4 - Source Data 1'!#REF!*3.03</f>
        <v>#REF!</v>
      </c>
      <c r="BY368" s="7" t="e">
        <f>'[1]Figure 4 - Source Data 1'!#REF!*3.03</f>
        <v>#REF!</v>
      </c>
      <c r="BZ368" s="7" t="e">
        <f>'[1]Figure 4 - Source Data 1'!#REF!*3.03</f>
        <v>#REF!</v>
      </c>
      <c r="CA368" s="7" t="e">
        <f>'[1]Figure 4 - Source Data 1'!#REF!*3.03</f>
        <v>#REF!</v>
      </c>
      <c r="CB368" s="7" t="e">
        <f>'[1]Figure 4 - Source Data 1'!#REF!*3.03</f>
        <v>#REF!</v>
      </c>
      <c r="CC368" s="7" t="e">
        <f>'[1]Figure 4 - Source Data 1'!#REF!*3.03</f>
        <v>#REF!</v>
      </c>
      <c r="CD368" s="7" t="e">
        <f>'[1]Figure 4 - Source Data 1'!#REF!*3.03</f>
        <v>#REF!</v>
      </c>
      <c r="CE368" s="7" t="e">
        <f>'[1]Figure 4 - Source Data 1'!#REF!*3.03</f>
        <v>#REF!</v>
      </c>
      <c r="CF368" s="7" t="e">
        <f>'[1]Figure 4 - Source Data 1'!#REF!*3.03</f>
        <v>#REF!</v>
      </c>
      <c r="CG368" s="7" t="e">
        <f>'[1]Figure 4 - Source Data 1'!#REF!*3.03</f>
        <v>#REF!</v>
      </c>
      <c r="CH368" s="7" t="e">
        <f>'[1]Figure 4 - Source Data 1'!#REF!*3.03</f>
        <v>#REF!</v>
      </c>
      <c r="CI368" s="7" t="e">
        <f>'[1]Figure 4 - Source Data 1'!#REF!*3.03</f>
        <v>#REF!</v>
      </c>
      <c r="CJ368" s="7" t="e">
        <f>'[1]Figure 4 - Source Data 1'!#REF!*3.03</f>
        <v>#REF!</v>
      </c>
      <c r="CK368" s="7" t="e">
        <f>'[1]Figure 4 - Source Data 1'!#REF!*3.03</f>
        <v>#REF!</v>
      </c>
      <c r="CL368" s="7" t="e">
        <f>'[1]Figure 4 - Source Data 1'!#REF!*3.03</f>
        <v>#REF!</v>
      </c>
      <c r="CM368" s="7" t="e">
        <f>'[1]Figure 4 - Source Data 1'!#REF!*3.03</f>
        <v>#REF!</v>
      </c>
      <c r="CN368" s="7" t="e">
        <f>'[1]Figure 4 - Source Data 1'!#REF!*3.03</f>
        <v>#REF!</v>
      </c>
      <c r="CO368" s="7" t="e">
        <f>'[1]Figure 4 - Source Data 1'!#REF!*3.03</f>
        <v>#REF!</v>
      </c>
      <c r="CP368" s="7" t="e">
        <f>'[1]Figure 4 - Source Data 1'!#REF!*3.03</f>
        <v>#REF!</v>
      </c>
      <c r="CQ368" s="7" t="e">
        <f>'[1]Figure 4 - Source Data 1'!#REF!*3.03</f>
        <v>#REF!</v>
      </c>
      <c r="CR368" s="7" t="e">
        <f>'[1]Figure 4 - Source Data 1'!#REF!*3.03</f>
        <v>#REF!</v>
      </c>
      <c r="CS368" s="7" t="e">
        <f>'[1]Figure 4 - Source Data 1'!#REF!*3.03</f>
        <v>#REF!</v>
      </c>
      <c r="CT368" s="7" t="e">
        <f>'[1]Figure 4 - Source Data 1'!#REF!*3.03</f>
        <v>#REF!</v>
      </c>
      <c r="CU368" s="7" t="e">
        <f>'[1]Figure 4 - Source Data 1'!#REF!*3.03</f>
        <v>#REF!</v>
      </c>
    </row>
    <row r="369" spans="62:99" x14ac:dyDescent="0.25">
      <c r="BJ369" s="7" t="e">
        <f>'[1]Figure 4 - Source Data 1'!#REF!*3.03</f>
        <v>#REF!</v>
      </c>
      <c r="BK369" s="7" t="e">
        <f>'[1]Figure 4 - Source Data 1'!#REF!*3.03</f>
        <v>#REF!</v>
      </c>
      <c r="BL369" s="7" t="e">
        <f>'[1]Figure 4 - Source Data 1'!#REF!*3.03</f>
        <v>#REF!</v>
      </c>
      <c r="BM369" s="7" t="e">
        <f>'[1]Figure 4 - Source Data 1'!#REF!*3.03</f>
        <v>#REF!</v>
      </c>
      <c r="BN369" s="7" t="e">
        <f>'[1]Figure 4 - Source Data 1'!#REF!*3.03</f>
        <v>#REF!</v>
      </c>
      <c r="BO369" s="7" t="e">
        <f>'[1]Figure 4 - Source Data 1'!#REF!*3.03</f>
        <v>#REF!</v>
      </c>
      <c r="BP369" s="7" t="e">
        <f>'[1]Figure 4 - Source Data 1'!#REF!*3.03</f>
        <v>#REF!</v>
      </c>
      <c r="BQ369" s="7" t="e">
        <f>'[1]Figure 4 - Source Data 1'!#REF!*3.03</f>
        <v>#REF!</v>
      </c>
      <c r="BR369" s="7" t="e">
        <f>'[1]Figure 4 - Source Data 1'!#REF!*3.03</f>
        <v>#REF!</v>
      </c>
      <c r="BS369" s="7" t="e">
        <f>'[1]Figure 4 - Source Data 1'!#REF!*3.03</f>
        <v>#REF!</v>
      </c>
      <c r="BT369" s="7" t="e">
        <f>'[1]Figure 4 - Source Data 1'!#REF!*3.03</f>
        <v>#REF!</v>
      </c>
      <c r="BU369" s="7" t="e">
        <f>'[1]Figure 4 - Source Data 1'!#REF!*3.03</f>
        <v>#REF!</v>
      </c>
      <c r="BV369" s="7" t="e">
        <f>'[1]Figure 4 - Source Data 1'!#REF!*3.03</f>
        <v>#REF!</v>
      </c>
      <c r="BW369" s="7" t="e">
        <f>'[1]Figure 4 - Source Data 1'!#REF!*3.03</f>
        <v>#REF!</v>
      </c>
      <c r="BX369" s="7" t="e">
        <f>'[1]Figure 4 - Source Data 1'!#REF!*3.03</f>
        <v>#REF!</v>
      </c>
      <c r="BY369" s="7" t="e">
        <f>'[1]Figure 4 - Source Data 1'!#REF!*3.03</f>
        <v>#REF!</v>
      </c>
      <c r="BZ369" s="7" t="e">
        <f>'[1]Figure 4 - Source Data 1'!#REF!*3.03</f>
        <v>#REF!</v>
      </c>
      <c r="CA369" s="7" t="e">
        <f>'[1]Figure 4 - Source Data 1'!#REF!*3.03</f>
        <v>#REF!</v>
      </c>
      <c r="CB369" s="7" t="e">
        <f>'[1]Figure 4 - Source Data 1'!#REF!*3.03</f>
        <v>#REF!</v>
      </c>
      <c r="CC369" s="7" t="e">
        <f>'[1]Figure 4 - Source Data 1'!#REF!*3.03</f>
        <v>#REF!</v>
      </c>
      <c r="CD369" s="7" t="e">
        <f>'[1]Figure 4 - Source Data 1'!#REF!*3.03</f>
        <v>#REF!</v>
      </c>
      <c r="CE369" s="7" t="e">
        <f>'[1]Figure 4 - Source Data 1'!#REF!*3.03</f>
        <v>#REF!</v>
      </c>
      <c r="CF369" s="7" t="e">
        <f>'[1]Figure 4 - Source Data 1'!#REF!*3.03</f>
        <v>#REF!</v>
      </c>
      <c r="CG369" s="7" t="e">
        <f>'[1]Figure 4 - Source Data 1'!#REF!*3.03</f>
        <v>#REF!</v>
      </c>
      <c r="CH369" s="7" t="e">
        <f>'[1]Figure 4 - Source Data 1'!#REF!*3.03</f>
        <v>#REF!</v>
      </c>
      <c r="CI369" s="7" t="e">
        <f>'[1]Figure 4 - Source Data 1'!#REF!*3.03</f>
        <v>#REF!</v>
      </c>
      <c r="CJ369" s="7" t="e">
        <f>'[1]Figure 4 - Source Data 1'!#REF!*3.03</f>
        <v>#REF!</v>
      </c>
      <c r="CK369" s="7" t="e">
        <f>'[1]Figure 4 - Source Data 1'!#REF!*3.03</f>
        <v>#REF!</v>
      </c>
      <c r="CL369" s="7" t="e">
        <f>'[1]Figure 4 - Source Data 1'!#REF!*3.03</f>
        <v>#REF!</v>
      </c>
      <c r="CM369" s="7" t="e">
        <f>'[1]Figure 4 - Source Data 1'!#REF!*3.03</f>
        <v>#REF!</v>
      </c>
      <c r="CN369" s="7" t="e">
        <f>'[1]Figure 4 - Source Data 1'!#REF!*3.03</f>
        <v>#REF!</v>
      </c>
      <c r="CO369" s="7" t="e">
        <f>'[1]Figure 4 - Source Data 1'!#REF!*3.03</f>
        <v>#REF!</v>
      </c>
      <c r="CP369" s="7" t="e">
        <f>'[1]Figure 4 - Source Data 1'!#REF!*3.03</f>
        <v>#REF!</v>
      </c>
      <c r="CQ369" s="7" t="e">
        <f>'[1]Figure 4 - Source Data 1'!#REF!*3.03</f>
        <v>#REF!</v>
      </c>
      <c r="CR369" s="7" t="e">
        <f>'[1]Figure 4 - Source Data 1'!#REF!*3.03</f>
        <v>#REF!</v>
      </c>
      <c r="CS369" s="7" t="e">
        <f>'[1]Figure 4 - Source Data 1'!#REF!*3.03</f>
        <v>#REF!</v>
      </c>
      <c r="CT369" s="7" t="e">
        <f>'[1]Figure 4 - Source Data 1'!#REF!*3.03</f>
        <v>#REF!</v>
      </c>
      <c r="CU369" s="7" t="e">
        <f>'[1]Figure 4 - Source Data 1'!#REF!*3.03</f>
        <v>#REF!</v>
      </c>
    </row>
    <row r="370" spans="62:99" x14ac:dyDescent="0.25">
      <c r="BJ370" s="7" t="e">
        <f>'[1]Figure 4 - Source Data 1'!#REF!*3.03</f>
        <v>#REF!</v>
      </c>
      <c r="BK370" s="7" t="e">
        <f>'[1]Figure 4 - Source Data 1'!#REF!*3.03</f>
        <v>#REF!</v>
      </c>
      <c r="BL370" s="7" t="e">
        <f>'[1]Figure 4 - Source Data 1'!#REF!*3.03</f>
        <v>#REF!</v>
      </c>
      <c r="BM370" s="7" t="e">
        <f>'[1]Figure 4 - Source Data 1'!#REF!*3.03</f>
        <v>#REF!</v>
      </c>
      <c r="BN370" s="7" t="e">
        <f>'[1]Figure 4 - Source Data 1'!#REF!*3.03</f>
        <v>#REF!</v>
      </c>
      <c r="BO370" s="7" t="e">
        <f>'[1]Figure 4 - Source Data 1'!#REF!*3.03</f>
        <v>#REF!</v>
      </c>
      <c r="BP370" s="7" t="e">
        <f>'[1]Figure 4 - Source Data 1'!#REF!*3.03</f>
        <v>#REF!</v>
      </c>
      <c r="BQ370" s="7" t="e">
        <f>'[1]Figure 4 - Source Data 1'!#REF!*3.03</f>
        <v>#REF!</v>
      </c>
      <c r="BR370" s="7" t="e">
        <f>'[1]Figure 4 - Source Data 1'!#REF!*3.03</f>
        <v>#REF!</v>
      </c>
      <c r="BS370" s="7" t="e">
        <f>'[1]Figure 4 - Source Data 1'!#REF!*3.03</f>
        <v>#REF!</v>
      </c>
      <c r="BT370" s="7" t="e">
        <f>'[1]Figure 4 - Source Data 1'!#REF!*3.03</f>
        <v>#REF!</v>
      </c>
      <c r="BU370" s="7" t="e">
        <f>'[1]Figure 4 - Source Data 1'!#REF!*3.03</f>
        <v>#REF!</v>
      </c>
      <c r="BV370" s="7" t="e">
        <f>'[1]Figure 4 - Source Data 1'!#REF!*3.03</f>
        <v>#REF!</v>
      </c>
      <c r="BW370" s="7" t="e">
        <f>'[1]Figure 4 - Source Data 1'!#REF!*3.03</f>
        <v>#REF!</v>
      </c>
      <c r="BX370" s="7" t="e">
        <f>'[1]Figure 4 - Source Data 1'!#REF!*3.03</f>
        <v>#REF!</v>
      </c>
      <c r="BY370" s="7" t="e">
        <f>'[1]Figure 4 - Source Data 1'!#REF!*3.03</f>
        <v>#REF!</v>
      </c>
      <c r="BZ370" s="7" t="e">
        <f>'[1]Figure 4 - Source Data 1'!#REF!*3.03</f>
        <v>#REF!</v>
      </c>
      <c r="CA370" s="7" t="e">
        <f>'[1]Figure 4 - Source Data 1'!#REF!*3.03</f>
        <v>#REF!</v>
      </c>
      <c r="CB370" s="7" t="e">
        <f>'[1]Figure 4 - Source Data 1'!#REF!*3.03</f>
        <v>#REF!</v>
      </c>
      <c r="CC370" s="7" t="e">
        <f>'[1]Figure 4 - Source Data 1'!#REF!*3.03</f>
        <v>#REF!</v>
      </c>
      <c r="CD370" s="7" t="e">
        <f>'[1]Figure 4 - Source Data 1'!#REF!*3.03</f>
        <v>#REF!</v>
      </c>
      <c r="CE370" s="7" t="e">
        <f>'[1]Figure 4 - Source Data 1'!#REF!*3.03</f>
        <v>#REF!</v>
      </c>
      <c r="CF370" s="7" t="e">
        <f>'[1]Figure 4 - Source Data 1'!#REF!*3.03</f>
        <v>#REF!</v>
      </c>
      <c r="CG370" s="7" t="e">
        <f>'[1]Figure 4 - Source Data 1'!#REF!*3.03</f>
        <v>#REF!</v>
      </c>
      <c r="CH370" s="7" t="e">
        <f>'[1]Figure 4 - Source Data 1'!#REF!*3.03</f>
        <v>#REF!</v>
      </c>
      <c r="CI370" s="7" t="e">
        <f>'[1]Figure 4 - Source Data 1'!#REF!*3.03</f>
        <v>#REF!</v>
      </c>
      <c r="CJ370" s="7" t="e">
        <f>'[1]Figure 4 - Source Data 1'!#REF!*3.03</f>
        <v>#REF!</v>
      </c>
      <c r="CK370" s="7" t="e">
        <f>'[1]Figure 4 - Source Data 1'!#REF!*3.03</f>
        <v>#REF!</v>
      </c>
      <c r="CL370" s="7" t="e">
        <f>'[1]Figure 4 - Source Data 1'!#REF!*3.03</f>
        <v>#REF!</v>
      </c>
      <c r="CM370" s="7" t="e">
        <f>'[1]Figure 4 - Source Data 1'!#REF!*3.03</f>
        <v>#REF!</v>
      </c>
      <c r="CN370" s="7" t="e">
        <f>'[1]Figure 4 - Source Data 1'!#REF!*3.03</f>
        <v>#REF!</v>
      </c>
      <c r="CO370" s="7" t="e">
        <f>'[1]Figure 4 - Source Data 1'!#REF!*3.03</f>
        <v>#REF!</v>
      </c>
      <c r="CP370" s="7" t="e">
        <f>'[1]Figure 4 - Source Data 1'!#REF!*3.03</f>
        <v>#REF!</v>
      </c>
      <c r="CQ370" s="7" t="e">
        <f>'[1]Figure 4 - Source Data 1'!#REF!*3.03</f>
        <v>#REF!</v>
      </c>
      <c r="CR370" s="7" t="e">
        <f>'[1]Figure 4 - Source Data 1'!#REF!*3.03</f>
        <v>#REF!</v>
      </c>
      <c r="CS370" s="7" t="e">
        <f>'[1]Figure 4 - Source Data 1'!#REF!*3.03</f>
        <v>#REF!</v>
      </c>
      <c r="CT370" s="7" t="e">
        <f>'[1]Figure 4 - Source Data 1'!#REF!*3.03</f>
        <v>#REF!</v>
      </c>
      <c r="CU370" s="7" t="e">
        <f>'[1]Figure 4 - Source Data 1'!#REF!*3.03</f>
        <v>#REF!</v>
      </c>
    </row>
    <row r="371" spans="62:99" x14ac:dyDescent="0.25">
      <c r="BJ371" s="7" t="e">
        <f>'[1]Figure 4 - Source Data 1'!#REF!*3.03</f>
        <v>#REF!</v>
      </c>
      <c r="BK371" s="7" t="e">
        <f>'[1]Figure 4 - Source Data 1'!#REF!*3.03</f>
        <v>#REF!</v>
      </c>
      <c r="BL371" s="7" t="e">
        <f>'[1]Figure 4 - Source Data 1'!#REF!*3.03</f>
        <v>#REF!</v>
      </c>
      <c r="BM371" s="7" t="e">
        <f>'[1]Figure 4 - Source Data 1'!#REF!*3.03</f>
        <v>#REF!</v>
      </c>
      <c r="BN371" s="7" t="e">
        <f>'[1]Figure 4 - Source Data 1'!#REF!*3.03</f>
        <v>#REF!</v>
      </c>
      <c r="BO371" s="7" t="e">
        <f>'[1]Figure 4 - Source Data 1'!#REF!*3.03</f>
        <v>#REF!</v>
      </c>
      <c r="BP371" s="7" t="e">
        <f>'[1]Figure 4 - Source Data 1'!#REF!*3.03</f>
        <v>#REF!</v>
      </c>
      <c r="BQ371" s="7" t="e">
        <f>'[1]Figure 4 - Source Data 1'!#REF!*3.03</f>
        <v>#REF!</v>
      </c>
      <c r="BR371" s="7" t="e">
        <f>'[1]Figure 4 - Source Data 1'!#REF!*3.03</f>
        <v>#REF!</v>
      </c>
      <c r="BS371" s="7" t="e">
        <f>'[1]Figure 4 - Source Data 1'!#REF!*3.03</f>
        <v>#REF!</v>
      </c>
      <c r="BT371" s="7" t="e">
        <f>'[1]Figure 4 - Source Data 1'!#REF!*3.03</f>
        <v>#REF!</v>
      </c>
      <c r="BU371" s="7" t="e">
        <f>'[1]Figure 4 - Source Data 1'!#REF!*3.03</f>
        <v>#REF!</v>
      </c>
      <c r="BV371" s="7" t="e">
        <f>'[1]Figure 4 - Source Data 1'!#REF!*3.03</f>
        <v>#REF!</v>
      </c>
      <c r="BW371" s="7" t="e">
        <f>'[1]Figure 4 - Source Data 1'!#REF!*3.03</f>
        <v>#REF!</v>
      </c>
      <c r="BX371" s="7" t="e">
        <f>'[1]Figure 4 - Source Data 1'!#REF!*3.03</f>
        <v>#REF!</v>
      </c>
      <c r="BY371" s="7" t="e">
        <f>'[1]Figure 4 - Source Data 1'!#REF!*3.03</f>
        <v>#REF!</v>
      </c>
      <c r="BZ371" s="7" t="e">
        <f>'[1]Figure 4 - Source Data 1'!#REF!*3.03</f>
        <v>#REF!</v>
      </c>
      <c r="CA371" s="7" t="e">
        <f>'[1]Figure 4 - Source Data 1'!#REF!*3.03</f>
        <v>#REF!</v>
      </c>
      <c r="CB371" s="7" t="e">
        <f>'[1]Figure 4 - Source Data 1'!#REF!*3.03</f>
        <v>#REF!</v>
      </c>
      <c r="CC371" s="7" t="e">
        <f>'[1]Figure 4 - Source Data 1'!#REF!*3.03</f>
        <v>#REF!</v>
      </c>
      <c r="CD371" s="7" t="e">
        <f>'[1]Figure 4 - Source Data 1'!#REF!*3.03</f>
        <v>#REF!</v>
      </c>
      <c r="CE371" s="7" t="e">
        <f>'[1]Figure 4 - Source Data 1'!#REF!*3.03</f>
        <v>#REF!</v>
      </c>
      <c r="CF371" s="7" t="e">
        <f>'[1]Figure 4 - Source Data 1'!#REF!*3.03</f>
        <v>#REF!</v>
      </c>
      <c r="CG371" s="7" t="e">
        <f>'[1]Figure 4 - Source Data 1'!#REF!*3.03</f>
        <v>#REF!</v>
      </c>
      <c r="CH371" s="7" t="e">
        <f>'[1]Figure 4 - Source Data 1'!#REF!*3.03</f>
        <v>#REF!</v>
      </c>
      <c r="CI371" s="7" t="e">
        <f>'[1]Figure 4 - Source Data 1'!#REF!*3.03</f>
        <v>#REF!</v>
      </c>
      <c r="CJ371" s="7" t="e">
        <f>'[1]Figure 4 - Source Data 1'!#REF!*3.03</f>
        <v>#REF!</v>
      </c>
      <c r="CK371" s="7" t="e">
        <f>'[1]Figure 4 - Source Data 1'!#REF!*3.03</f>
        <v>#REF!</v>
      </c>
      <c r="CL371" s="7" t="e">
        <f>'[1]Figure 4 - Source Data 1'!#REF!*3.03</f>
        <v>#REF!</v>
      </c>
      <c r="CM371" s="7" t="e">
        <f>'[1]Figure 4 - Source Data 1'!#REF!*3.03</f>
        <v>#REF!</v>
      </c>
      <c r="CN371" s="7" t="e">
        <f>'[1]Figure 4 - Source Data 1'!#REF!*3.03</f>
        <v>#REF!</v>
      </c>
      <c r="CO371" s="7" t="e">
        <f>'[1]Figure 4 - Source Data 1'!#REF!*3.03</f>
        <v>#REF!</v>
      </c>
      <c r="CP371" s="7" t="e">
        <f>'[1]Figure 4 - Source Data 1'!#REF!*3.03</f>
        <v>#REF!</v>
      </c>
      <c r="CQ371" s="7" t="e">
        <f>'[1]Figure 4 - Source Data 1'!#REF!*3.03</f>
        <v>#REF!</v>
      </c>
      <c r="CR371" s="7" t="e">
        <f>'[1]Figure 4 - Source Data 1'!#REF!*3.03</f>
        <v>#REF!</v>
      </c>
      <c r="CS371" s="7" t="e">
        <f>'[1]Figure 4 - Source Data 1'!#REF!*3.03</f>
        <v>#REF!</v>
      </c>
      <c r="CT371" s="7" t="e">
        <f>'[1]Figure 4 - Source Data 1'!#REF!*3.03</f>
        <v>#REF!</v>
      </c>
      <c r="CU371" s="7" t="e">
        <f>'[1]Figure 4 - Source Data 1'!#REF!*3.03</f>
        <v>#REF!</v>
      </c>
    </row>
    <row r="372" spans="62:99" x14ac:dyDescent="0.25">
      <c r="BJ372" s="7" t="e">
        <f>'[1]Figure 4 - Source Data 1'!#REF!*3.03</f>
        <v>#REF!</v>
      </c>
      <c r="BK372" s="7" t="e">
        <f>'[1]Figure 4 - Source Data 1'!#REF!*3.03</f>
        <v>#REF!</v>
      </c>
      <c r="BL372" s="7" t="e">
        <f>'[1]Figure 4 - Source Data 1'!#REF!*3.03</f>
        <v>#REF!</v>
      </c>
      <c r="BM372" s="7" t="e">
        <f>'[1]Figure 4 - Source Data 1'!#REF!*3.03</f>
        <v>#REF!</v>
      </c>
      <c r="BN372" s="7" t="e">
        <f>'[1]Figure 4 - Source Data 1'!#REF!*3.03</f>
        <v>#REF!</v>
      </c>
      <c r="BO372" s="7" t="e">
        <f>'[1]Figure 4 - Source Data 1'!#REF!*3.03</f>
        <v>#REF!</v>
      </c>
      <c r="BP372" s="7" t="e">
        <f>'[1]Figure 4 - Source Data 1'!#REF!*3.03</f>
        <v>#REF!</v>
      </c>
      <c r="BQ372" s="7" t="e">
        <f>'[1]Figure 4 - Source Data 1'!#REF!*3.03</f>
        <v>#REF!</v>
      </c>
      <c r="BR372" s="7" t="e">
        <f>'[1]Figure 4 - Source Data 1'!#REF!*3.03</f>
        <v>#REF!</v>
      </c>
      <c r="BS372" s="7" t="e">
        <f>'[1]Figure 4 - Source Data 1'!#REF!*3.03</f>
        <v>#REF!</v>
      </c>
      <c r="BT372" s="7" t="e">
        <f>'[1]Figure 4 - Source Data 1'!#REF!*3.03</f>
        <v>#REF!</v>
      </c>
      <c r="BU372" s="7" t="e">
        <f>'[1]Figure 4 - Source Data 1'!#REF!*3.03</f>
        <v>#REF!</v>
      </c>
      <c r="BV372" s="7" t="e">
        <f>'[1]Figure 4 - Source Data 1'!#REF!*3.03</f>
        <v>#REF!</v>
      </c>
      <c r="BW372" s="7" t="e">
        <f>'[1]Figure 4 - Source Data 1'!#REF!*3.03</f>
        <v>#REF!</v>
      </c>
      <c r="BX372" s="7" t="e">
        <f>'[1]Figure 4 - Source Data 1'!#REF!*3.03</f>
        <v>#REF!</v>
      </c>
      <c r="BY372" s="7" t="e">
        <f>'[1]Figure 4 - Source Data 1'!#REF!*3.03</f>
        <v>#REF!</v>
      </c>
      <c r="BZ372" s="7" t="e">
        <f>'[1]Figure 4 - Source Data 1'!#REF!*3.03</f>
        <v>#REF!</v>
      </c>
      <c r="CA372" s="7" t="e">
        <f>'[1]Figure 4 - Source Data 1'!#REF!*3.03</f>
        <v>#REF!</v>
      </c>
      <c r="CB372" s="7" t="e">
        <f>'[1]Figure 4 - Source Data 1'!#REF!*3.03</f>
        <v>#REF!</v>
      </c>
      <c r="CC372" s="7" t="e">
        <f>'[1]Figure 4 - Source Data 1'!#REF!*3.03</f>
        <v>#REF!</v>
      </c>
      <c r="CD372" s="7" t="e">
        <f>'[1]Figure 4 - Source Data 1'!#REF!*3.03</f>
        <v>#REF!</v>
      </c>
      <c r="CE372" s="7" t="e">
        <f>'[1]Figure 4 - Source Data 1'!#REF!*3.03</f>
        <v>#REF!</v>
      </c>
      <c r="CF372" s="7" t="e">
        <f>'[1]Figure 4 - Source Data 1'!#REF!*3.03</f>
        <v>#REF!</v>
      </c>
      <c r="CG372" s="7" t="e">
        <f>'[1]Figure 4 - Source Data 1'!#REF!*3.03</f>
        <v>#REF!</v>
      </c>
      <c r="CH372" s="7" t="e">
        <f>'[1]Figure 4 - Source Data 1'!#REF!*3.03</f>
        <v>#REF!</v>
      </c>
      <c r="CI372" s="7" t="e">
        <f>'[1]Figure 4 - Source Data 1'!#REF!*3.03</f>
        <v>#REF!</v>
      </c>
      <c r="CJ372" s="7" t="e">
        <f>'[1]Figure 4 - Source Data 1'!#REF!*3.03</f>
        <v>#REF!</v>
      </c>
      <c r="CK372" s="7" t="e">
        <f>'[1]Figure 4 - Source Data 1'!#REF!*3.03</f>
        <v>#REF!</v>
      </c>
      <c r="CL372" s="7" t="e">
        <f>'[1]Figure 4 - Source Data 1'!#REF!*3.03</f>
        <v>#REF!</v>
      </c>
      <c r="CM372" s="7" t="e">
        <f>'[1]Figure 4 - Source Data 1'!#REF!*3.03</f>
        <v>#REF!</v>
      </c>
      <c r="CN372" s="7" t="e">
        <f>'[1]Figure 4 - Source Data 1'!#REF!*3.03</f>
        <v>#REF!</v>
      </c>
      <c r="CO372" s="7" t="e">
        <f>'[1]Figure 4 - Source Data 1'!#REF!*3.03</f>
        <v>#REF!</v>
      </c>
      <c r="CP372" s="7" t="e">
        <f>'[1]Figure 4 - Source Data 1'!#REF!*3.03</f>
        <v>#REF!</v>
      </c>
      <c r="CQ372" s="7" t="e">
        <f>'[1]Figure 4 - Source Data 1'!#REF!*3.03</f>
        <v>#REF!</v>
      </c>
      <c r="CR372" s="7" t="e">
        <f>'[1]Figure 4 - Source Data 1'!#REF!*3.03</f>
        <v>#REF!</v>
      </c>
      <c r="CS372" s="7" t="e">
        <f>'[1]Figure 4 - Source Data 1'!#REF!*3.03</f>
        <v>#REF!</v>
      </c>
      <c r="CT372" s="7" t="e">
        <f>'[1]Figure 4 - Source Data 1'!#REF!*3.03</f>
        <v>#REF!</v>
      </c>
      <c r="CU372" s="7" t="e">
        <f>'[1]Figure 4 - Source Data 1'!#REF!*3.03</f>
        <v>#REF!</v>
      </c>
    </row>
    <row r="373" spans="62:99" x14ac:dyDescent="0.25">
      <c r="BJ373" s="7" t="e">
        <f>'[1]Figure 4 - Source Data 1'!#REF!*3.03</f>
        <v>#REF!</v>
      </c>
      <c r="BK373" s="7" t="e">
        <f>'[1]Figure 4 - Source Data 1'!#REF!*3.03</f>
        <v>#REF!</v>
      </c>
      <c r="BL373" s="7" t="e">
        <f>'[1]Figure 4 - Source Data 1'!#REF!*3.03</f>
        <v>#REF!</v>
      </c>
      <c r="BM373" s="7" t="e">
        <f>'[1]Figure 4 - Source Data 1'!#REF!*3.03</f>
        <v>#REF!</v>
      </c>
      <c r="BN373" s="7" t="e">
        <f>'[1]Figure 4 - Source Data 1'!#REF!*3.03</f>
        <v>#REF!</v>
      </c>
      <c r="BO373" s="7" t="e">
        <f>'[1]Figure 4 - Source Data 1'!#REF!*3.03</f>
        <v>#REF!</v>
      </c>
      <c r="BP373" s="7" t="e">
        <f>'[1]Figure 4 - Source Data 1'!#REF!*3.03</f>
        <v>#REF!</v>
      </c>
      <c r="BQ373" s="7" t="e">
        <f>'[1]Figure 4 - Source Data 1'!#REF!*3.03</f>
        <v>#REF!</v>
      </c>
      <c r="BR373" s="7" t="e">
        <f>'[1]Figure 4 - Source Data 1'!#REF!*3.03</f>
        <v>#REF!</v>
      </c>
      <c r="BS373" s="7" t="e">
        <f>'[1]Figure 4 - Source Data 1'!#REF!*3.03</f>
        <v>#REF!</v>
      </c>
      <c r="BT373" s="7" t="e">
        <f>'[1]Figure 4 - Source Data 1'!#REF!*3.03</f>
        <v>#REF!</v>
      </c>
      <c r="BU373" s="7" t="e">
        <f>'[1]Figure 4 - Source Data 1'!#REF!*3.03</f>
        <v>#REF!</v>
      </c>
      <c r="BV373" s="7" t="e">
        <f>'[1]Figure 4 - Source Data 1'!#REF!*3.03</f>
        <v>#REF!</v>
      </c>
      <c r="BW373" s="7" t="e">
        <f>'[1]Figure 4 - Source Data 1'!#REF!*3.03</f>
        <v>#REF!</v>
      </c>
      <c r="BX373" s="7" t="e">
        <f>'[1]Figure 4 - Source Data 1'!#REF!*3.03</f>
        <v>#REF!</v>
      </c>
      <c r="BY373" s="7" t="e">
        <f>'[1]Figure 4 - Source Data 1'!#REF!*3.03</f>
        <v>#REF!</v>
      </c>
      <c r="BZ373" s="7" t="e">
        <f>'[1]Figure 4 - Source Data 1'!#REF!*3.03</f>
        <v>#REF!</v>
      </c>
      <c r="CA373" s="7" t="e">
        <f>'[1]Figure 4 - Source Data 1'!#REF!*3.03</f>
        <v>#REF!</v>
      </c>
      <c r="CB373" s="7" t="e">
        <f>'[1]Figure 4 - Source Data 1'!#REF!*3.03</f>
        <v>#REF!</v>
      </c>
      <c r="CC373" s="7" t="e">
        <f>'[1]Figure 4 - Source Data 1'!#REF!*3.03</f>
        <v>#REF!</v>
      </c>
      <c r="CD373" s="7" t="e">
        <f>'[1]Figure 4 - Source Data 1'!#REF!*3.03</f>
        <v>#REF!</v>
      </c>
      <c r="CE373" s="7" t="e">
        <f>'[1]Figure 4 - Source Data 1'!#REF!*3.03</f>
        <v>#REF!</v>
      </c>
      <c r="CF373" s="7" t="e">
        <f>'[1]Figure 4 - Source Data 1'!#REF!*3.03</f>
        <v>#REF!</v>
      </c>
      <c r="CG373" s="7" t="e">
        <f>'[1]Figure 4 - Source Data 1'!#REF!*3.03</f>
        <v>#REF!</v>
      </c>
      <c r="CH373" s="7" t="e">
        <f>'[1]Figure 4 - Source Data 1'!#REF!*3.03</f>
        <v>#REF!</v>
      </c>
      <c r="CI373" s="7" t="e">
        <f>'[1]Figure 4 - Source Data 1'!#REF!*3.03</f>
        <v>#REF!</v>
      </c>
      <c r="CJ373" s="7" t="e">
        <f>'[1]Figure 4 - Source Data 1'!#REF!*3.03</f>
        <v>#REF!</v>
      </c>
      <c r="CK373" s="7" t="e">
        <f>'[1]Figure 4 - Source Data 1'!#REF!*3.03</f>
        <v>#REF!</v>
      </c>
      <c r="CL373" s="7" t="e">
        <f>'[1]Figure 4 - Source Data 1'!#REF!*3.03</f>
        <v>#REF!</v>
      </c>
      <c r="CM373" s="7" t="e">
        <f>'[1]Figure 4 - Source Data 1'!#REF!*3.03</f>
        <v>#REF!</v>
      </c>
      <c r="CN373" s="7" t="e">
        <f>'[1]Figure 4 - Source Data 1'!#REF!*3.03</f>
        <v>#REF!</v>
      </c>
      <c r="CO373" s="7" t="e">
        <f>'[1]Figure 4 - Source Data 1'!#REF!*3.03</f>
        <v>#REF!</v>
      </c>
      <c r="CP373" s="7" t="e">
        <f>'[1]Figure 4 - Source Data 1'!#REF!*3.03</f>
        <v>#REF!</v>
      </c>
      <c r="CQ373" s="7" t="e">
        <f>'[1]Figure 4 - Source Data 1'!#REF!*3.03</f>
        <v>#REF!</v>
      </c>
      <c r="CR373" s="7" t="e">
        <f>'[1]Figure 4 - Source Data 1'!#REF!*3.03</f>
        <v>#REF!</v>
      </c>
      <c r="CS373" s="7" t="e">
        <f>'[1]Figure 4 - Source Data 1'!#REF!*3.03</f>
        <v>#REF!</v>
      </c>
      <c r="CT373" s="7" t="e">
        <f>'[1]Figure 4 - Source Data 1'!#REF!*3.03</f>
        <v>#REF!</v>
      </c>
      <c r="CU373" s="7" t="e">
        <f>'[1]Figure 4 - Source Data 1'!#REF!*3.03</f>
        <v>#REF!</v>
      </c>
    </row>
    <row r="374" spans="62:99" x14ac:dyDescent="0.25">
      <c r="BJ374" s="7" t="e">
        <f>'[1]Figure 4 - Source Data 1'!#REF!*3.03</f>
        <v>#REF!</v>
      </c>
      <c r="BK374" s="7" t="e">
        <f>'[1]Figure 4 - Source Data 1'!#REF!*3.03</f>
        <v>#REF!</v>
      </c>
      <c r="BL374" s="7" t="e">
        <f>'[1]Figure 4 - Source Data 1'!#REF!*3.03</f>
        <v>#REF!</v>
      </c>
      <c r="BM374" s="7" t="e">
        <f>'[1]Figure 4 - Source Data 1'!#REF!*3.03</f>
        <v>#REF!</v>
      </c>
      <c r="BN374" s="7" t="e">
        <f>'[1]Figure 4 - Source Data 1'!#REF!*3.03</f>
        <v>#REF!</v>
      </c>
      <c r="BO374" s="7" t="e">
        <f>'[1]Figure 4 - Source Data 1'!#REF!*3.03</f>
        <v>#REF!</v>
      </c>
      <c r="BP374" s="7" t="e">
        <f>'[1]Figure 4 - Source Data 1'!#REF!*3.03</f>
        <v>#REF!</v>
      </c>
      <c r="BQ374" s="7" t="e">
        <f>'[1]Figure 4 - Source Data 1'!#REF!*3.03</f>
        <v>#REF!</v>
      </c>
      <c r="BR374" s="7" t="e">
        <f>'[1]Figure 4 - Source Data 1'!#REF!*3.03</f>
        <v>#REF!</v>
      </c>
      <c r="BS374" s="7" t="e">
        <f>'[1]Figure 4 - Source Data 1'!#REF!*3.03</f>
        <v>#REF!</v>
      </c>
      <c r="BT374" s="7" t="e">
        <f>'[1]Figure 4 - Source Data 1'!#REF!*3.03</f>
        <v>#REF!</v>
      </c>
      <c r="BU374" s="7" t="e">
        <f>'[1]Figure 4 - Source Data 1'!#REF!*3.03</f>
        <v>#REF!</v>
      </c>
      <c r="BV374" s="7" t="e">
        <f>'[1]Figure 4 - Source Data 1'!#REF!*3.03</f>
        <v>#REF!</v>
      </c>
      <c r="BW374" s="7" t="e">
        <f>'[1]Figure 4 - Source Data 1'!#REF!*3.03</f>
        <v>#REF!</v>
      </c>
      <c r="BX374" s="7" t="e">
        <f>'[1]Figure 4 - Source Data 1'!#REF!*3.03</f>
        <v>#REF!</v>
      </c>
      <c r="BY374" s="7" t="e">
        <f>'[1]Figure 4 - Source Data 1'!#REF!*3.03</f>
        <v>#REF!</v>
      </c>
      <c r="BZ374" s="7" t="e">
        <f>'[1]Figure 4 - Source Data 1'!#REF!*3.03</f>
        <v>#REF!</v>
      </c>
      <c r="CA374" s="7" t="e">
        <f>'[1]Figure 4 - Source Data 1'!#REF!*3.03</f>
        <v>#REF!</v>
      </c>
      <c r="CB374" s="7" t="e">
        <f>'[1]Figure 4 - Source Data 1'!#REF!*3.03</f>
        <v>#REF!</v>
      </c>
      <c r="CC374" s="7" t="e">
        <f>'[1]Figure 4 - Source Data 1'!#REF!*3.03</f>
        <v>#REF!</v>
      </c>
      <c r="CD374" s="7" t="e">
        <f>'[1]Figure 4 - Source Data 1'!#REF!*3.03</f>
        <v>#REF!</v>
      </c>
      <c r="CE374" s="7" t="e">
        <f>'[1]Figure 4 - Source Data 1'!#REF!*3.03</f>
        <v>#REF!</v>
      </c>
      <c r="CF374" s="7" t="e">
        <f>'[1]Figure 4 - Source Data 1'!#REF!*3.03</f>
        <v>#REF!</v>
      </c>
      <c r="CG374" s="7" t="e">
        <f>'[1]Figure 4 - Source Data 1'!#REF!*3.03</f>
        <v>#REF!</v>
      </c>
      <c r="CH374" s="7" t="e">
        <f>'[1]Figure 4 - Source Data 1'!#REF!*3.03</f>
        <v>#REF!</v>
      </c>
      <c r="CI374" s="7" t="e">
        <f>'[1]Figure 4 - Source Data 1'!#REF!*3.03</f>
        <v>#REF!</v>
      </c>
      <c r="CJ374" s="7" t="e">
        <f>'[1]Figure 4 - Source Data 1'!#REF!*3.03</f>
        <v>#REF!</v>
      </c>
      <c r="CK374" s="7" t="e">
        <f>'[1]Figure 4 - Source Data 1'!#REF!*3.03</f>
        <v>#REF!</v>
      </c>
      <c r="CL374" s="7" t="e">
        <f>'[1]Figure 4 - Source Data 1'!#REF!*3.03</f>
        <v>#REF!</v>
      </c>
      <c r="CM374" s="7" t="e">
        <f>'[1]Figure 4 - Source Data 1'!#REF!*3.03</f>
        <v>#REF!</v>
      </c>
      <c r="CN374" s="7" t="e">
        <f>'[1]Figure 4 - Source Data 1'!#REF!*3.03</f>
        <v>#REF!</v>
      </c>
      <c r="CO374" s="7" t="e">
        <f>'[1]Figure 4 - Source Data 1'!#REF!*3.03</f>
        <v>#REF!</v>
      </c>
      <c r="CP374" s="7" t="e">
        <f>'[1]Figure 4 - Source Data 1'!#REF!*3.03</f>
        <v>#REF!</v>
      </c>
      <c r="CQ374" s="7" t="e">
        <f>'[1]Figure 4 - Source Data 1'!#REF!*3.03</f>
        <v>#REF!</v>
      </c>
      <c r="CR374" s="7" t="e">
        <f>'[1]Figure 4 - Source Data 1'!#REF!*3.03</f>
        <v>#REF!</v>
      </c>
      <c r="CS374" s="7" t="e">
        <f>'[1]Figure 4 - Source Data 1'!#REF!*3.03</f>
        <v>#REF!</v>
      </c>
      <c r="CT374" s="7" t="e">
        <f>'[1]Figure 4 - Source Data 1'!#REF!*3.03</f>
        <v>#REF!</v>
      </c>
      <c r="CU374" s="7" t="e">
        <f>'[1]Figure 4 - Source Data 1'!#REF!*3.03</f>
        <v>#REF!</v>
      </c>
    </row>
    <row r="375" spans="62:99" x14ac:dyDescent="0.25">
      <c r="BJ375" s="7" t="e">
        <f>'[1]Figure 4 - Source Data 1'!#REF!*3.03</f>
        <v>#REF!</v>
      </c>
      <c r="BK375" s="7" t="e">
        <f>'[1]Figure 4 - Source Data 1'!#REF!*3.03</f>
        <v>#REF!</v>
      </c>
      <c r="BL375" s="7" t="e">
        <f>'[1]Figure 4 - Source Data 1'!#REF!*3.03</f>
        <v>#REF!</v>
      </c>
      <c r="BM375" s="7" t="e">
        <f>'[1]Figure 4 - Source Data 1'!#REF!*3.03</f>
        <v>#REF!</v>
      </c>
      <c r="BN375" s="7" t="e">
        <f>'[1]Figure 4 - Source Data 1'!#REF!*3.03</f>
        <v>#REF!</v>
      </c>
      <c r="BO375" s="7" t="e">
        <f>'[1]Figure 4 - Source Data 1'!#REF!*3.03</f>
        <v>#REF!</v>
      </c>
      <c r="BP375" s="7" t="e">
        <f>'[1]Figure 4 - Source Data 1'!#REF!*3.03</f>
        <v>#REF!</v>
      </c>
      <c r="BQ375" s="7" t="e">
        <f>'[1]Figure 4 - Source Data 1'!#REF!*3.03</f>
        <v>#REF!</v>
      </c>
      <c r="BR375" s="7" t="e">
        <f>'[1]Figure 4 - Source Data 1'!#REF!*3.03</f>
        <v>#REF!</v>
      </c>
      <c r="BS375" s="7" t="e">
        <f>'[1]Figure 4 - Source Data 1'!#REF!*3.03</f>
        <v>#REF!</v>
      </c>
      <c r="BT375" s="7" t="e">
        <f>'[1]Figure 4 - Source Data 1'!#REF!*3.03</f>
        <v>#REF!</v>
      </c>
      <c r="BU375" s="7" t="e">
        <f>'[1]Figure 4 - Source Data 1'!#REF!*3.03</f>
        <v>#REF!</v>
      </c>
      <c r="BV375" s="7" t="e">
        <f>'[1]Figure 4 - Source Data 1'!#REF!*3.03</f>
        <v>#REF!</v>
      </c>
      <c r="BW375" s="7" t="e">
        <f>'[1]Figure 4 - Source Data 1'!#REF!*3.03</f>
        <v>#REF!</v>
      </c>
      <c r="BX375" s="7" t="e">
        <f>'[1]Figure 4 - Source Data 1'!#REF!*3.03</f>
        <v>#REF!</v>
      </c>
      <c r="BY375" s="7" t="e">
        <f>'[1]Figure 4 - Source Data 1'!#REF!*3.03</f>
        <v>#REF!</v>
      </c>
      <c r="BZ375" s="7" t="e">
        <f>'[1]Figure 4 - Source Data 1'!#REF!*3.03</f>
        <v>#REF!</v>
      </c>
      <c r="CA375" s="7" t="e">
        <f>'[1]Figure 4 - Source Data 1'!#REF!*3.03</f>
        <v>#REF!</v>
      </c>
      <c r="CB375" s="7" t="e">
        <f>'[1]Figure 4 - Source Data 1'!#REF!*3.03</f>
        <v>#REF!</v>
      </c>
      <c r="CC375" s="7" t="e">
        <f>'[1]Figure 4 - Source Data 1'!#REF!*3.03</f>
        <v>#REF!</v>
      </c>
      <c r="CD375" s="7" t="e">
        <f>'[1]Figure 4 - Source Data 1'!#REF!*3.03</f>
        <v>#REF!</v>
      </c>
      <c r="CE375" s="7" t="e">
        <f>'[1]Figure 4 - Source Data 1'!#REF!*3.03</f>
        <v>#REF!</v>
      </c>
      <c r="CF375" s="7" t="e">
        <f>'[1]Figure 4 - Source Data 1'!#REF!*3.03</f>
        <v>#REF!</v>
      </c>
      <c r="CG375" s="7" t="e">
        <f>'[1]Figure 4 - Source Data 1'!#REF!*3.03</f>
        <v>#REF!</v>
      </c>
      <c r="CH375" s="7" t="e">
        <f>'[1]Figure 4 - Source Data 1'!#REF!*3.03</f>
        <v>#REF!</v>
      </c>
      <c r="CI375" s="7" t="e">
        <f>'[1]Figure 4 - Source Data 1'!#REF!*3.03</f>
        <v>#REF!</v>
      </c>
      <c r="CJ375" s="7" t="e">
        <f>'[1]Figure 4 - Source Data 1'!#REF!*3.03</f>
        <v>#REF!</v>
      </c>
      <c r="CK375" s="7" t="e">
        <f>'[1]Figure 4 - Source Data 1'!#REF!*3.03</f>
        <v>#REF!</v>
      </c>
      <c r="CL375" s="7" t="e">
        <f>'[1]Figure 4 - Source Data 1'!#REF!*3.03</f>
        <v>#REF!</v>
      </c>
      <c r="CM375" s="7" t="e">
        <f>'[1]Figure 4 - Source Data 1'!#REF!*3.03</f>
        <v>#REF!</v>
      </c>
      <c r="CN375" s="7" t="e">
        <f>'[1]Figure 4 - Source Data 1'!#REF!*3.03</f>
        <v>#REF!</v>
      </c>
      <c r="CO375" s="7" t="e">
        <f>'[1]Figure 4 - Source Data 1'!#REF!*3.03</f>
        <v>#REF!</v>
      </c>
      <c r="CP375" s="7" t="e">
        <f>'[1]Figure 4 - Source Data 1'!#REF!*3.03</f>
        <v>#REF!</v>
      </c>
      <c r="CQ375" s="7" t="e">
        <f>'[1]Figure 4 - Source Data 1'!#REF!*3.03</f>
        <v>#REF!</v>
      </c>
      <c r="CR375" s="7" t="e">
        <f>'[1]Figure 4 - Source Data 1'!#REF!*3.03</f>
        <v>#REF!</v>
      </c>
      <c r="CS375" s="7" t="e">
        <f>'[1]Figure 4 - Source Data 1'!#REF!*3.03</f>
        <v>#REF!</v>
      </c>
      <c r="CT375" s="7" t="e">
        <f>'[1]Figure 4 - Source Data 1'!#REF!*3.03</f>
        <v>#REF!</v>
      </c>
      <c r="CU375" s="7" t="e">
        <f>'[1]Figure 4 - Source Data 1'!#REF!*3.03</f>
        <v>#REF!</v>
      </c>
    </row>
    <row r="376" spans="62:99" x14ac:dyDescent="0.25">
      <c r="BJ376" s="7" t="e">
        <f>'[1]Figure 4 - Source Data 1'!#REF!*3.03</f>
        <v>#REF!</v>
      </c>
      <c r="BK376" s="7" t="e">
        <f>'[1]Figure 4 - Source Data 1'!#REF!*3.03</f>
        <v>#REF!</v>
      </c>
      <c r="BL376" s="7" t="e">
        <f>'[1]Figure 4 - Source Data 1'!#REF!*3.03</f>
        <v>#REF!</v>
      </c>
      <c r="BM376" s="7" t="e">
        <f>'[1]Figure 4 - Source Data 1'!#REF!*3.03</f>
        <v>#REF!</v>
      </c>
      <c r="BN376" s="7" t="e">
        <f>'[1]Figure 4 - Source Data 1'!#REF!*3.03</f>
        <v>#REF!</v>
      </c>
      <c r="BO376" s="7" t="e">
        <f>'[1]Figure 4 - Source Data 1'!#REF!*3.03</f>
        <v>#REF!</v>
      </c>
      <c r="BP376" s="7" t="e">
        <f>'[1]Figure 4 - Source Data 1'!#REF!*3.03</f>
        <v>#REF!</v>
      </c>
      <c r="BQ376" s="7" t="e">
        <f>'[1]Figure 4 - Source Data 1'!#REF!*3.03</f>
        <v>#REF!</v>
      </c>
      <c r="BR376" s="7" t="e">
        <f>'[1]Figure 4 - Source Data 1'!#REF!*3.03</f>
        <v>#REF!</v>
      </c>
      <c r="BS376" s="7" t="e">
        <f>'[1]Figure 4 - Source Data 1'!#REF!*3.03</f>
        <v>#REF!</v>
      </c>
      <c r="BT376" s="7" t="e">
        <f>'[1]Figure 4 - Source Data 1'!#REF!*3.03</f>
        <v>#REF!</v>
      </c>
      <c r="BU376" s="7" t="e">
        <f>'[1]Figure 4 - Source Data 1'!#REF!*3.03</f>
        <v>#REF!</v>
      </c>
      <c r="BV376" s="7" t="e">
        <f>'[1]Figure 4 - Source Data 1'!#REF!*3.03</f>
        <v>#REF!</v>
      </c>
      <c r="BW376" s="7" t="e">
        <f>'[1]Figure 4 - Source Data 1'!#REF!*3.03</f>
        <v>#REF!</v>
      </c>
      <c r="BX376" s="7" t="e">
        <f>'[1]Figure 4 - Source Data 1'!#REF!*3.03</f>
        <v>#REF!</v>
      </c>
      <c r="BY376" s="7" t="e">
        <f>'[1]Figure 4 - Source Data 1'!#REF!*3.03</f>
        <v>#REF!</v>
      </c>
      <c r="BZ376" s="7" t="e">
        <f>'[1]Figure 4 - Source Data 1'!#REF!*3.03</f>
        <v>#REF!</v>
      </c>
      <c r="CA376" s="7" t="e">
        <f>'[1]Figure 4 - Source Data 1'!#REF!*3.03</f>
        <v>#REF!</v>
      </c>
      <c r="CB376" s="7" t="e">
        <f>'[1]Figure 4 - Source Data 1'!#REF!*3.03</f>
        <v>#REF!</v>
      </c>
      <c r="CC376" s="7" t="e">
        <f>'[1]Figure 4 - Source Data 1'!#REF!*3.03</f>
        <v>#REF!</v>
      </c>
      <c r="CD376" s="7" t="e">
        <f>'[1]Figure 4 - Source Data 1'!#REF!*3.03</f>
        <v>#REF!</v>
      </c>
      <c r="CE376" s="7" t="e">
        <f>'[1]Figure 4 - Source Data 1'!#REF!*3.03</f>
        <v>#REF!</v>
      </c>
      <c r="CF376" s="7" t="e">
        <f>'[1]Figure 4 - Source Data 1'!#REF!*3.03</f>
        <v>#REF!</v>
      </c>
      <c r="CG376" s="7" t="e">
        <f>'[1]Figure 4 - Source Data 1'!#REF!*3.03</f>
        <v>#REF!</v>
      </c>
      <c r="CH376" s="7" t="e">
        <f>'[1]Figure 4 - Source Data 1'!#REF!*3.03</f>
        <v>#REF!</v>
      </c>
      <c r="CI376" s="7" t="e">
        <f>'[1]Figure 4 - Source Data 1'!#REF!*3.03</f>
        <v>#REF!</v>
      </c>
      <c r="CJ376" s="7" t="e">
        <f>'[1]Figure 4 - Source Data 1'!#REF!*3.03</f>
        <v>#REF!</v>
      </c>
      <c r="CK376" s="7" t="e">
        <f>'[1]Figure 4 - Source Data 1'!#REF!*3.03</f>
        <v>#REF!</v>
      </c>
      <c r="CL376" s="7" t="e">
        <f>'[1]Figure 4 - Source Data 1'!#REF!*3.03</f>
        <v>#REF!</v>
      </c>
      <c r="CM376" s="7" t="e">
        <f>'[1]Figure 4 - Source Data 1'!#REF!*3.03</f>
        <v>#REF!</v>
      </c>
      <c r="CN376" s="7" t="e">
        <f>'[1]Figure 4 - Source Data 1'!#REF!*3.03</f>
        <v>#REF!</v>
      </c>
      <c r="CO376" s="7" t="e">
        <f>'[1]Figure 4 - Source Data 1'!#REF!*3.03</f>
        <v>#REF!</v>
      </c>
      <c r="CP376" s="7" t="e">
        <f>'[1]Figure 4 - Source Data 1'!#REF!*3.03</f>
        <v>#REF!</v>
      </c>
      <c r="CQ376" s="7" t="e">
        <f>'[1]Figure 4 - Source Data 1'!#REF!*3.03</f>
        <v>#REF!</v>
      </c>
      <c r="CR376" s="7" t="e">
        <f>'[1]Figure 4 - Source Data 1'!#REF!*3.03</f>
        <v>#REF!</v>
      </c>
      <c r="CS376" s="7" t="e">
        <f>'[1]Figure 4 - Source Data 1'!#REF!*3.03</f>
        <v>#REF!</v>
      </c>
      <c r="CT376" s="7" t="e">
        <f>'[1]Figure 4 - Source Data 1'!#REF!*3.03</f>
        <v>#REF!</v>
      </c>
      <c r="CU376" s="7" t="e">
        <f>'[1]Figure 4 - Source Data 1'!#REF!*3.03</f>
        <v>#REF!</v>
      </c>
    </row>
    <row r="377" spans="62:99" x14ac:dyDescent="0.25">
      <c r="BJ377" s="7" t="e">
        <f>'[1]Figure 4 - Source Data 1'!#REF!*3.03</f>
        <v>#REF!</v>
      </c>
      <c r="BK377" s="7" t="e">
        <f>'[1]Figure 4 - Source Data 1'!#REF!*3.03</f>
        <v>#REF!</v>
      </c>
      <c r="BL377" s="7" t="e">
        <f>'[1]Figure 4 - Source Data 1'!#REF!*3.03</f>
        <v>#REF!</v>
      </c>
      <c r="BM377" s="7" t="e">
        <f>'[1]Figure 4 - Source Data 1'!#REF!*3.03</f>
        <v>#REF!</v>
      </c>
      <c r="BN377" s="7" t="e">
        <f>'[1]Figure 4 - Source Data 1'!#REF!*3.03</f>
        <v>#REF!</v>
      </c>
      <c r="BO377" s="7" t="e">
        <f>'[1]Figure 4 - Source Data 1'!#REF!*3.03</f>
        <v>#REF!</v>
      </c>
      <c r="BP377" s="7" t="e">
        <f>'[1]Figure 4 - Source Data 1'!#REF!*3.03</f>
        <v>#REF!</v>
      </c>
      <c r="BQ377" s="7" t="e">
        <f>'[1]Figure 4 - Source Data 1'!#REF!*3.03</f>
        <v>#REF!</v>
      </c>
      <c r="BR377" s="7" t="e">
        <f>'[1]Figure 4 - Source Data 1'!#REF!*3.03</f>
        <v>#REF!</v>
      </c>
      <c r="BS377" s="7" t="e">
        <f>'[1]Figure 4 - Source Data 1'!#REF!*3.03</f>
        <v>#REF!</v>
      </c>
      <c r="BT377" s="7" t="e">
        <f>'[1]Figure 4 - Source Data 1'!#REF!*3.03</f>
        <v>#REF!</v>
      </c>
      <c r="BU377" s="7" t="e">
        <f>'[1]Figure 4 - Source Data 1'!#REF!*3.03</f>
        <v>#REF!</v>
      </c>
      <c r="BV377" s="7" t="e">
        <f>'[1]Figure 4 - Source Data 1'!#REF!*3.03</f>
        <v>#REF!</v>
      </c>
      <c r="BW377" s="7" t="e">
        <f>'[1]Figure 4 - Source Data 1'!#REF!*3.03</f>
        <v>#REF!</v>
      </c>
      <c r="BX377" s="7" t="e">
        <f>'[1]Figure 4 - Source Data 1'!#REF!*3.03</f>
        <v>#REF!</v>
      </c>
      <c r="BY377" s="7" t="e">
        <f>'[1]Figure 4 - Source Data 1'!#REF!*3.03</f>
        <v>#REF!</v>
      </c>
      <c r="BZ377" s="7" t="e">
        <f>'[1]Figure 4 - Source Data 1'!#REF!*3.03</f>
        <v>#REF!</v>
      </c>
      <c r="CA377" s="7" t="e">
        <f>'[1]Figure 4 - Source Data 1'!#REF!*3.03</f>
        <v>#REF!</v>
      </c>
      <c r="CB377" s="7" t="e">
        <f>'[1]Figure 4 - Source Data 1'!#REF!*3.03</f>
        <v>#REF!</v>
      </c>
      <c r="CC377" s="7" t="e">
        <f>'[1]Figure 4 - Source Data 1'!#REF!*3.03</f>
        <v>#REF!</v>
      </c>
      <c r="CD377" s="7" t="e">
        <f>'[1]Figure 4 - Source Data 1'!#REF!*3.03</f>
        <v>#REF!</v>
      </c>
      <c r="CE377" s="7" t="e">
        <f>'[1]Figure 4 - Source Data 1'!#REF!*3.03</f>
        <v>#REF!</v>
      </c>
      <c r="CF377" s="7" t="e">
        <f>'[1]Figure 4 - Source Data 1'!#REF!*3.03</f>
        <v>#REF!</v>
      </c>
      <c r="CG377" s="7" t="e">
        <f>'[1]Figure 4 - Source Data 1'!#REF!*3.03</f>
        <v>#REF!</v>
      </c>
      <c r="CH377" s="7" t="e">
        <f>'[1]Figure 4 - Source Data 1'!#REF!*3.03</f>
        <v>#REF!</v>
      </c>
      <c r="CI377" s="7" t="e">
        <f>'[1]Figure 4 - Source Data 1'!#REF!*3.03</f>
        <v>#REF!</v>
      </c>
      <c r="CJ377" s="7" t="e">
        <f>'[1]Figure 4 - Source Data 1'!#REF!*3.03</f>
        <v>#REF!</v>
      </c>
      <c r="CK377" s="7" t="e">
        <f>'[1]Figure 4 - Source Data 1'!#REF!*3.03</f>
        <v>#REF!</v>
      </c>
      <c r="CL377" s="7" t="e">
        <f>'[1]Figure 4 - Source Data 1'!#REF!*3.03</f>
        <v>#REF!</v>
      </c>
      <c r="CM377" s="7" t="e">
        <f>'[1]Figure 4 - Source Data 1'!#REF!*3.03</f>
        <v>#REF!</v>
      </c>
      <c r="CN377" s="7" t="e">
        <f>'[1]Figure 4 - Source Data 1'!#REF!*3.03</f>
        <v>#REF!</v>
      </c>
      <c r="CO377" s="7" t="e">
        <f>'[1]Figure 4 - Source Data 1'!#REF!*3.03</f>
        <v>#REF!</v>
      </c>
      <c r="CP377" s="7" t="e">
        <f>'[1]Figure 4 - Source Data 1'!#REF!*3.03</f>
        <v>#REF!</v>
      </c>
      <c r="CQ377" s="7" t="e">
        <f>'[1]Figure 4 - Source Data 1'!#REF!*3.03</f>
        <v>#REF!</v>
      </c>
      <c r="CR377" s="7" t="e">
        <f>'[1]Figure 4 - Source Data 1'!#REF!*3.03</f>
        <v>#REF!</v>
      </c>
      <c r="CS377" s="7" t="e">
        <f>'[1]Figure 4 - Source Data 1'!#REF!*3.03</f>
        <v>#REF!</v>
      </c>
      <c r="CT377" s="7" t="e">
        <f>'[1]Figure 4 - Source Data 1'!#REF!*3.03</f>
        <v>#REF!</v>
      </c>
      <c r="CU377" s="7" t="e">
        <f>'[1]Figure 4 - Source Data 1'!#REF!*3.03</f>
        <v>#REF!</v>
      </c>
    </row>
    <row r="378" spans="62:99" x14ac:dyDescent="0.25">
      <c r="BJ378" s="7" t="e">
        <f>'[1]Figure 4 - Source Data 1'!#REF!*3.03</f>
        <v>#REF!</v>
      </c>
      <c r="BK378" s="7" t="e">
        <f>'[1]Figure 4 - Source Data 1'!#REF!*3.03</f>
        <v>#REF!</v>
      </c>
      <c r="BL378" s="7" t="e">
        <f>'[1]Figure 4 - Source Data 1'!#REF!*3.03</f>
        <v>#REF!</v>
      </c>
      <c r="BM378" s="7" t="e">
        <f>'[1]Figure 4 - Source Data 1'!#REF!*3.03</f>
        <v>#REF!</v>
      </c>
      <c r="BN378" s="7" t="e">
        <f>'[1]Figure 4 - Source Data 1'!#REF!*3.03</f>
        <v>#REF!</v>
      </c>
      <c r="BO378" s="7" t="e">
        <f>'[1]Figure 4 - Source Data 1'!#REF!*3.03</f>
        <v>#REF!</v>
      </c>
      <c r="BP378" s="7" t="e">
        <f>'[1]Figure 4 - Source Data 1'!#REF!*3.03</f>
        <v>#REF!</v>
      </c>
      <c r="BQ378" s="7" t="e">
        <f>'[1]Figure 4 - Source Data 1'!#REF!*3.03</f>
        <v>#REF!</v>
      </c>
      <c r="BR378" s="7" t="e">
        <f>'[1]Figure 4 - Source Data 1'!#REF!*3.03</f>
        <v>#REF!</v>
      </c>
      <c r="BS378" s="7" t="e">
        <f>'[1]Figure 4 - Source Data 1'!#REF!*3.03</f>
        <v>#REF!</v>
      </c>
      <c r="BT378" s="7" t="e">
        <f>'[1]Figure 4 - Source Data 1'!#REF!*3.03</f>
        <v>#REF!</v>
      </c>
      <c r="BU378" s="7" t="e">
        <f>'[1]Figure 4 - Source Data 1'!#REF!*3.03</f>
        <v>#REF!</v>
      </c>
      <c r="BV378" s="7" t="e">
        <f>'[1]Figure 4 - Source Data 1'!#REF!*3.03</f>
        <v>#REF!</v>
      </c>
      <c r="BW378" s="7" t="e">
        <f>'[1]Figure 4 - Source Data 1'!#REF!*3.03</f>
        <v>#REF!</v>
      </c>
      <c r="BX378" s="7" t="e">
        <f>'[1]Figure 4 - Source Data 1'!#REF!*3.03</f>
        <v>#REF!</v>
      </c>
      <c r="BY378" s="7" t="e">
        <f>'[1]Figure 4 - Source Data 1'!#REF!*3.03</f>
        <v>#REF!</v>
      </c>
      <c r="BZ378" s="7" t="e">
        <f>'[1]Figure 4 - Source Data 1'!#REF!*3.03</f>
        <v>#REF!</v>
      </c>
      <c r="CA378" s="7" t="e">
        <f>'[1]Figure 4 - Source Data 1'!#REF!*3.03</f>
        <v>#REF!</v>
      </c>
      <c r="CB378" s="7" t="e">
        <f>'[1]Figure 4 - Source Data 1'!#REF!*3.03</f>
        <v>#REF!</v>
      </c>
      <c r="CC378" s="7" t="e">
        <f>'[1]Figure 4 - Source Data 1'!#REF!*3.03</f>
        <v>#REF!</v>
      </c>
      <c r="CD378" s="7" t="e">
        <f>'[1]Figure 4 - Source Data 1'!#REF!*3.03</f>
        <v>#REF!</v>
      </c>
      <c r="CE378" s="7" t="e">
        <f>'[1]Figure 4 - Source Data 1'!#REF!*3.03</f>
        <v>#REF!</v>
      </c>
      <c r="CF378" s="7" t="e">
        <f>'[1]Figure 4 - Source Data 1'!#REF!*3.03</f>
        <v>#REF!</v>
      </c>
      <c r="CG378" s="7" t="e">
        <f>'[1]Figure 4 - Source Data 1'!#REF!*3.03</f>
        <v>#REF!</v>
      </c>
      <c r="CH378" s="7" t="e">
        <f>'[1]Figure 4 - Source Data 1'!#REF!*3.03</f>
        <v>#REF!</v>
      </c>
      <c r="CI378" s="7" t="e">
        <f>'[1]Figure 4 - Source Data 1'!#REF!*3.03</f>
        <v>#REF!</v>
      </c>
      <c r="CJ378" s="7" t="e">
        <f>'[1]Figure 4 - Source Data 1'!#REF!*3.03</f>
        <v>#REF!</v>
      </c>
      <c r="CK378" s="7" t="e">
        <f>'[1]Figure 4 - Source Data 1'!#REF!*3.03</f>
        <v>#REF!</v>
      </c>
      <c r="CL378" s="7" t="e">
        <f>'[1]Figure 4 - Source Data 1'!#REF!*3.03</f>
        <v>#REF!</v>
      </c>
      <c r="CM378" s="7" t="e">
        <f>'[1]Figure 4 - Source Data 1'!#REF!*3.03</f>
        <v>#REF!</v>
      </c>
      <c r="CN378" s="7" t="e">
        <f>'[1]Figure 4 - Source Data 1'!#REF!*3.03</f>
        <v>#REF!</v>
      </c>
      <c r="CO378" s="7" t="e">
        <f>'[1]Figure 4 - Source Data 1'!#REF!*3.03</f>
        <v>#REF!</v>
      </c>
      <c r="CP378" s="7" t="e">
        <f>'[1]Figure 4 - Source Data 1'!#REF!*3.03</f>
        <v>#REF!</v>
      </c>
      <c r="CQ378" s="7" t="e">
        <f>'[1]Figure 4 - Source Data 1'!#REF!*3.03</f>
        <v>#REF!</v>
      </c>
      <c r="CR378" s="7" t="e">
        <f>'[1]Figure 4 - Source Data 1'!#REF!*3.03</f>
        <v>#REF!</v>
      </c>
      <c r="CS378" s="7" t="e">
        <f>'[1]Figure 4 - Source Data 1'!#REF!*3.03</f>
        <v>#REF!</v>
      </c>
      <c r="CT378" s="7" t="e">
        <f>'[1]Figure 4 - Source Data 1'!#REF!*3.03</f>
        <v>#REF!</v>
      </c>
      <c r="CU378" s="7" t="e">
        <f>'[1]Figure 4 - Source Data 1'!#REF!*3.03</f>
        <v>#REF!</v>
      </c>
    </row>
    <row r="379" spans="62:99" x14ac:dyDescent="0.25">
      <c r="BJ379" s="7" t="e">
        <f>'[1]Figure 4 - Source Data 1'!#REF!*3.03</f>
        <v>#REF!</v>
      </c>
      <c r="BK379" s="7" t="e">
        <f>'[1]Figure 4 - Source Data 1'!#REF!*3.03</f>
        <v>#REF!</v>
      </c>
      <c r="BL379" s="7" t="e">
        <f>'[1]Figure 4 - Source Data 1'!#REF!*3.03</f>
        <v>#REF!</v>
      </c>
      <c r="BM379" s="7" t="e">
        <f>'[1]Figure 4 - Source Data 1'!#REF!*3.03</f>
        <v>#REF!</v>
      </c>
      <c r="BN379" s="7" t="e">
        <f>'[1]Figure 4 - Source Data 1'!#REF!*3.03</f>
        <v>#REF!</v>
      </c>
      <c r="BO379" s="7" t="e">
        <f>'[1]Figure 4 - Source Data 1'!#REF!*3.03</f>
        <v>#REF!</v>
      </c>
      <c r="BP379" s="7" t="e">
        <f>'[1]Figure 4 - Source Data 1'!#REF!*3.03</f>
        <v>#REF!</v>
      </c>
      <c r="BQ379" s="7" t="e">
        <f>'[1]Figure 4 - Source Data 1'!#REF!*3.03</f>
        <v>#REF!</v>
      </c>
      <c r="BR379" s="7" t="e">
        <f>'[1]Figure 4 - Source Data 1'!#REF!*3.03</f>
        <v>#REF!</v>
      </c>
      <c r="BS379" s="7" t="e">
        <f>'[1]Figure 4 - Source Data 1'!#REF!*3.03</f>
        <v>#REF!</v>
      </c>
      <c r="BT379" s="7" t="e">
        <f>'[1]Figure 4 - Source Data 1'!#REF!*3.03</f>
        <v>#REF!</v>
      </c>
      <c r="BU379" s="7" t="e">
        <f>'[1]Figure 4 - Source Data 1'!#REF!*3.03</f>
        <v>#REF!</v>
      </c>
      <c r="BV379" s="7" t="e">
        <f>'[1]Figure 4 - Source Data 1'!#REF!*3.03</f>
        <v>#REF!</v>
      </c>
      <c r="BW379" s="7" t="e">
        <f>'[1]Figure 4 - Source Data 1'!#REF!*3.03</f>
        <v>#REF!</v>
      </c>
      <c r="BX379" s="7" t="e">
        <f>'[1]Figure 4 - Source Data 1'!#REF!*3.03</f>
        <v>#REF!</v>
      </c>
      <c r="BY379" s="7" t="e">
        <f>'[1]Figure 4 - Source Data 1'!#REF!*3.03</f>
        <v>#REF!</v>
      </c>
      <c r="BZ379" s="7" t="e">
        <f>'[1]Figure 4 - Source Data 1'!#REF!*3.03</f>
        <v>#REF!</v>
      </c>
      <c r="CA379" s="7" t="e">
        <f>'[1]Figure 4 - Source Data 1'!#REF!*3.03</f>
        <v>#REF!</v>
      </c>
      <c r="CB379" s="7" t="e">
        <f>'[1]Figure 4 - Source Data 1'!#REF!*3.03</f>
        <v>#REF!</v>
      </c>
      <c r="CC379" s="7" t="e">
        <f>'[1]Figure 4 - Source Data 1'!#REF!*3.03</f>
        <v>#REF!</v>
      </c>
      <c r="CD379" s="7" t="e">
        <f>'[1]Figure 4 - Source Data 1'!#REF!*3.03</f>
        <v>#REF!</v>
      </c>
      <c r="CE379" s="7" t="e">
        <f>'[1]Figure 4 - Source Data 1'!#REF!*3.03</f>
        <v>#REF!</v>
      </c>
      <c r="CF379" s="7" t="e">
        <f>'[1]Figure 4 - Source Data 1'!#REF!*3.03</f>
        <v>#REF!</v>
      </c>
      <c r="CG379" s="7" t="e">
        <f>'[1]Figure 4 - Source Data 1'!#REF!*3.03</f>
        <v>#REF!</v>
      </c>
      <c r="CH379" s="7" t="e">
        <f>'[1]Figure 4 - Source Data 1'!#REF!*3.03</f>
        <v>#REF!</v>
      </c>
      <c r="CI379" s="7" t="e">
        <f>'[1]Figure 4 - Source Data 1'!#REF!*3.03</f>
        <v>#REF!</v>
      </c>
      <c r="CJ379" s="7" t="e">
        <f>'[1]Figure 4 - Source Data 1'!#REF!*3.03</f>
        <v>#REF!</v>
      </c>
      <c r="CK379" s="7" t="e">
        <f>'[1]Figure 4 - Source Data 1'!#REF!*3.03</f>
        <v>#REF!</v>
      </c>
      <c r="CL379" s="7" t="e">
        <f>'[1]Figure 4 - Source Data 1'!#REF!*3.03</f>
        <v>#REF!</v>
      </c>
      <c r="CM379" s="7" t="e">
        <f>'[1]Figure 4 - Source Data 1'!#REF!*3.03</f>
        <v>#REF!</v>
      </c>
      <c r="CN379" s="7" t="e">
        <f>'[1]Figure 4 - Source Data 1'!#REF!*3.03</f>
        <v>#REF!</v>
      </c>
      <c r="CO379" s="7" t="e">
        <f>'[1]Figure 4 - Source Data 1'!#REF!*3.03</f>
        <v>#REF!</v>
      </c>
      <c r="CP379" s="7" t="e">
        <f>'[1]Figure 4 - Source Data 1'!#REF!*3.03</f>
        <v>#REF!</v>
      </c>
      <c r="CQ379" s="7" t="e">
        <f>'[1]Figure 4 - Source Data 1'!#REF!*3.03</f>
        <v>#REF!</v>
      </c>
      <c r="CR379" s="7" t="e">
        <f>'[1]Figure 4 - Source Data 1'!#REF!*3.03</f>
        <v>#REF!</v>
      </c>
      <c r="CS379" s="7" t="e">
        <f>'[1]Figure 4 - Source Data 1'!#REF!*3.03</f>
        <v>#REF!</v>
      </c>
      <c r="CT379" s="7" t="e">
        <f>'[1]Figure 4 - Source Data 1'!#REF!*3.03</f>
        <v>#REF!</v>
      </c>
      <c r="CU379" s="7" t="e">
        <f>'[1]Figure 4 - Source Data 1'!#REF!*3.03</f>
        <v>#REF!</v>
      </c>
    </row>
    <row r="380" spans="62:99" x14ac:dyDescent="0.25">
      <c r="BJ380" s="7" t="e">
        <f>'[1]Figure 4 - Source Data 1'!#REF!*3.03</f>
        <v>#REF!</v>
      </c>
      <c r="BK380" s="7" t="e">
        <f>'[1]Figure 4 - Source Data 1'!#REF!*3.03</f>
        <v>#REF!</v>
      </c>
      <c r="BL380" s="7" t="e">
        <f>'[1]Figure 4 - Source Data 1'!#REF!*3.03</f>
        <v>#REF!</v>
      </c>
      <c r="BM380" s="7" t="e">
        <f>'[1]Figure 4 - Source Data 1'!#REF!*3.03</f>
        <v>#REF!</v>
      </c>
      <c r="BN380" s="7" t="e">
        <f>'[1]Figure 4 - Source Data 1'!#REF!*3.03</f>
        <v>#REF!</v>
      </c>
      <c r="BO380" s="7" t="e">
        <f>'[1]Figure 4 - Source Data 1'!#REF!*3.03</f>
        <v>#REF!</v>
      </c>
      <c r="BP380" s="7" t="e">
        <f>'[1]Figure 4 - Source Data 1'!#REF!*3.03</f>
        <v>#REF!</v>
      </c>
      <c r="BQ380" s="7" t="e">
        <f>'[1]Figure 4 - Source Data 1'!#REF!*3.03</f>
        <v>#REF!</v>
      </c>
      <c r="BR380" s="7" t="e">
        <f>'[1]Figure 4 - Source Data 1'!#REF!*3.03</f>
        <v>#REF!</v>
      </c>
      <c r="BS380" s="7" t="e">
        <f>'[1]Figure 4 - Source Data 1'!#REF!*3.03</f>
        <v>#REF!</v>
      </c>
      <c r="BT380" s="7" t="e">
        <f>'[1]Figure 4 - Source Data 1'!#REF!*3.03</f>
        <v>#REF!</v>
      </c>
      <c r="BU380" s="7" t="e">
        <f>'[1]Figure 4 - Source Data 1'!#REF!*3.03</f>
        <v>#REF!</v>
      </c>
      <c r="BV380" s="7" t="e">
        <f>'[1]Figure 4 - Source Data 1'!#REF!*3.03</f>
        <v>#REF!</v>
      </c>
      <c r="BW380" s="7" t="e">
        <f>'[1]Figure 4 - Source Data 1'!#REF!*3.03</f>
        <v>#REF!</v>
      </c>
      <c r="BX380" s="7" t="e">
        <f>'[1]Figure 4 - Source Data 1'!#REF!*3.03</f>
        <v>#REF!</v>
      </c>
      <c r="BY380" s="7" t="e">
        <f>'[1]Figure 4 - Source Data 1'!#REF!*3.03</f>
        <v>#REF!</v>
      </c>
      <c r="BZ380" s="7" t="e">
        <f>'[1]Figure 4 - Source Data 1'!#REF!*3.03</f>
        <v>#REF!</v>
      </c>
      <c r="CA380" s="7" t="e">
        <f>'[1]Figure 4 - Source Data 1'!#REF!*3.03</f>
        <v>#REF!</v>
      </c>
      <c r="CB380" s="7" t="e">
        <f>'[1]Figure 4 - Source Data 1'!#REF!*3.03</f>
        <v>#REF!</v>
      </c>
      <c r="CC380" s="7" t="e">
        <f>'[1]Figure 4 - Source Data 1'!#REF!*3.03</f>
        <v>#REF!</v>
      </c>
      <c r="CD380" s="7" t="e">
        <f>'[1]Figure 4 - Source Data 1'!#REF!*3.03</f>
        <v>#REF!</v>
      </c>
      <c r="CE380" s="7" t="e">
        <f>'[1]Figure 4 - Source Data 1'!#REF!*3.03</f>
        <v>#REF!</v>
      </c>
      <c r="CF380" s="7" t="e">
        <f>'[1]Figure 4 - Source Data 1'!#REF!*3.03</f>
        <v>#REF!</v>
      </c>
      <c r="CG380" s="7" t="e">
        <f>'[1]Figure 4 - Source Data 1'!#REF!*3.03</f>
        <v>#REF!</v>
      </c>
      <c r="CH380" s="7" t="e">
        <f>'[1]Figure 4 - Source Data 1'!#REF!*3.03</f>
        <v>#REF!</v>
      </c>
      <c r="CI380" s="7" t="e">
        <f>'[1]Figure 4 - Source Data 1'!#REF!*3.03</f>
        <v>#REF!</v>
      </c>
      <c r="CJ380" s="7" t="e">
        <f>'[1]Figure 4 - Source Data 1'!#REF!*3.03</f>
        <v>#REF!</v>
      </c>
      <c r="CK380" s="7" t="e">
        <f>'[1]Figure 4 - Source Data 1'!#REF!*3.03</f>
        <v>#REF!</v>
      </c>
      <c r="CL380" s="7" t="e">
        <f>'[1]Figure 4 - Source Data 1'!#REF!*3.03</f>
        <v>#REF!</v>
      </c>
      <c r="CM380" s="7" t="e">
        <f>'[1]Figure 4 - Source Data 1'!#REF!*3.03</f>
        <v>#REF!</v>
      </c>
      <c r="CN380" s="7" t="e">
        <f>'[1]Figure 4 - Source Data 1'!#REF!*3.03</f>
        <v>#REF!</v>
      </c>
      <c r="CO380" s="7" t="e">
        <f>'[1]Figure 4 - Source Data 1'!#REF!*3.03</f>
        <v>#REF!</v>
      </c>
      <c r="CP380" s="7" t="e">
        <f>'[1]Figure 4 - Source Data 1'!#REF!*3.03</f>
        <v>#REF!</v>
      </c>
      <c r="CQ380" s="7" t="e">
        <f>'[1]Figure 4 - Source Data 1'!#REF!*3.03</f>
        <v>#REF!</v>
      </c>
      <c r="CR380" s="7" t="e">
        <f>'[1]Figure 4 - Source Data 1'!#REF!*3.03</f>
        <v>#REF!</v>
      </c>
      <c r="CS380" s="7" t="e">
        <f>'[1]Figure 4 - Source Data 1'!#REF!*3.03</f>
        <v>#REF!</v>
      </c>
      <c r="CT380" s="7" t="e">
        <f>'[1]Figure 4 - Source Data 1'!#REF!*3.03</f>
        <v>#REF!</v>
      </c>
      <c r="CU380" s="7" t="e">
        <f>'[1]Figure 4 - Source Data 1'!#REF!*3.03</f>
        <v>#REF!</v>
      </c>
    </row>
    <row r="381" spans="62:99" x14ac:dyDescent="0.25">
      <c r="BJ381" s="7" t="e">
        <f>'[1]Figure 4 - Source Data 1'!#REF!*3.03</f>
        <v>#REF!</v>
      </c>
      <c r="BK381" s="7" t="e">
        <f>'[1]Figure 4 - Source Data 1'!#REF!*3.03</f>
        <v>#REF!</v>
      </c>
      <c r="BL381" s="7" t="e">
        <f>'[1]Figure 4 - Source Data 1'!#REF!*3.03</f>
        <v>#REF!</v>
      </c>
      <c r="BM381" s="7" t="e">
        <f>'[1]Figure 4 - Source Data 1'!#REF!*3.03</f>
        <v>#REF!</v>
      </c>
      <c r="BN381" s="7" t="e">
        <f>'[1]Figure 4 - Source Data 1'!#REF!*3.03</f>
        <v>#REF!</v>
      </c>
      <c r="BO381" s="7" t="e">
        <f>'[1]Figure 4 - Source Data 1'!#REF!*3.03</f>
        <v>#REF!</v>
      </c>
      <c r="BP381" s="7" t="e">
        <f>'[1]Figure 4 - Source Data 1'!#REF!*3.03</f>
        <v>#REF!</v>
      </c>
      <c r="BQ381" s="7" t="e">
        <f>'[1]Figure 4 - Source Data 1'!#REF!*3.03</f>
        <v>#REF!</v>
      </c>
      <c r="BR381" s="7" t="e">
        <f>'[1]Figure 4 - Source Data 1'!#REF!*3.03</f>
        <v>#REF!</v>
      </c>
      <c r="BS381" s="7" t="e">
        <f>'[1]Figure 4 - Source Data 1'!#REF!*3.03</f>
        <v>#REF!</v>
      </c>
      <c r="BT381" s="7" t="e">
        <f>'[1]Figure 4 - Source Data 1'!#REF!*3.03</f>
        <v>#REF!</v>
      </c>
      <c r="BU381" s="7" t="e">
        <f>'[1]Figure 4 - Source Data 1'!#REF!*3.03</f>
        <v>#REF!</v>
      </c>
      <c r="BV381" s="7" t="e">
        <f>'[1]Figure 4 - Source Data 1'!#REF!*3.03</f>
        <v>#REF!</v>
      </c>
      <c r="BW381" s="7" t="e">
        <f>'[1]Figure 4 - Source Data 1'!#REF!*3.03</f>
        <v>#REF!</v>
      </c>
      <c r="BX381" s="7" t="e">
        <f>'[1]Figure 4 - Source Data 1'!#REF!*3.03</f>
        <v>#REF!</v>
      </c>
      <c r="BY381" s="7" t="e">
        <f>'[1]Figure 4 - Source Data 1'!#REF!*3.03</f>
        <v>#REF!</v>
      </c>
      <c r="BZ381" s="7" t="e">
        <f>'[1]Figure 4 - Source Data 1'!#REF!*3.03</f>
        <v>#REF!</v>
      </c>
      <c r="CA381" s="7" t="e">
        <f>'[1]Figure 4 - Source Data 1'!#REF!*3.03</f>
        <v>#REF!</v>
      </c>
      <c r="CB381" s="7" t="e">
        <f>'[1]Figure 4 - Source Data 1'!#REF!*3.03</f>
        <v>#REF!</v>
      </c>
      <c r="CC381" s="7" t="e">
        <f>'[1]Figure 4 - Source Data 1'!#REF!*3.03</f>
        <v>#REF!</v>
      </c>
      <c r="CD381" s="7" t="e">
        <f>'[1]Figure 4 - Source Data 1'!#REF!*3.03</f>
        <v>#REF!</v>
      </c>
      <c r="CE381" s="7" t="e">
        <f>'[1]Figure 4 - Source Data 1'!#REF!*3.03</f>
        <v>#REF!</v>
      </c>
      <c r="CF381" s="7" t="e">
        <f>'[1]Figure 4 - Source Data 1'!#REF!*3.03</f>
        <v>#REF!</v>
      </c>
      <c r="CG381" s="7" t="e">
        <f>'[1]Figure 4 - Source Data 1'!#REF!*3.03</f>
        <v>#REF!</v>
      </c>
      <c r="CH381" s="7" t="e">
        <f>'[1]Figure 4 - Source Data 1'!#REF!*3.03</f>
        <v>#REF!</v>
      </c>
      <c r="CI381" s="7" t="e">
        <f>'[1]Figure 4 - Source Data 1'!#REF!*3.03</f>
        <v>#REF!</v>
      </c>
      <c r="CJ381" s="7" t="e">
        <f>'[1]Figure 4 - Source Data 1'!#REF!*3.03</f>
        <v>#REF!</v>
      </c>
      <c r="CK381" s="7" t="e">
        <f>'[1]Figure 4 - Source Data 1'!#REF!*3.03</f>
        <v>#REF!</v>
      </c>
      <c r="CL381" s="7" t="e">
        <f>'[1]Figure 4 - Source Data 1'!#REF!*3.03</f>
        <v>#REF!</v>
      </c>
      <c r="CM381" s="7" t="e">
        <f>'[1]Figure 4 - Source Data 1'!#REF!*3.03</f>
        <v>#REF!</v>
      </c>
      <c r="CN381" s="7" t="e">
        <f>'[1]Figure 4 - Source Data 1'!#REF!*3.03</f>
        <v>#REF!</v>
      </c>
      <c r="CO381" s="7" t="e">
        <f>'[1]Figure 4 - Source Data 1'!#REF!*3.03</f>
        <v>#REF!</v>
      </c>
      <c r="CP381" s="7" t="e">
        <f>'[1]Figure 4 - Source Data 1'!#REF!*3.03</f>
        <v>#REF!</v>
      </c>
      <c r="CQ381" s="7" t="e">
        <f>'[1]Figure 4 - Source Data 1'!#REF!*3.03</f>
        <v>#REF!</v>
      </c>
      <c r="CR381" s="7" t="e">
        <f>'[1]Figure 4 - Source Data 1'!#REF!*3.03</f>
        <v>#REF!</v>
      </c>
      <c r="CS381" s="7" t="e">
        <f>'[1]Figure 4 - Source Data 1'!#REF!*3.03</f>
        <v>#REF!</v>
      </c>
      <c r="CT381" s="7" t="e">
        <f>'[1]Figure 4 - Source Data 1'!#REF!*3.03</f>
        <v>#REF!</v>
      </c>
      <c r="CU381" s="7" t="e">
        <f>'[1]Figure 4 - Source Data 1'!#REF!*3.03</f>
        <v>#REF!</v>
      </c>
    </row>
    <row r="382" spans="62:99" x14ac:dyDescent="0.25">
      <c r="BJ382" s="7" t="e">
        <f>'[1]Figure 4 - Source Data 1'!#REF!*3.03</f>
        <v>#REF!</v>
      </c>
      <c r="BK382" s="7" t="e">
        <f>'[1]Figure 4 - Source Data 1'!#REF!*3.03</f>
        <v>#REF!</v>
      </c>
      <c r="BL382" s="7" t="e">
        <f>'[1]Figure 4 - Source Data 1'!#REF!*3.03</f>
        <v>#REF!</v>
      </c>
      <c r="BM382" s="7" t="e">
        <f>'[1]Figure 4 - Source Data 1'!#REF!*3.03</f>
        <v>#REF!</v>
      </c>
      <c r="BN382" s="7" t="e">
        <f>'[1]Figure 4 - Source Data 1'!#REF!*3.03</f>
        <v>#REF!</v>
      </c>
      <c r="BO382" s="7" t="e">
        <f>'[1]Figure 4 - Source Data 1'!#REF!*3.03</f>
        <v>#REF!</v>
      </c>
      <c r="BP382" s="7" t="e">
        <f>'[1]Figure 4 - Source Data 1'!#REF!*3.03</f>
        <v>#REF!</v>
      </c>
      <c r="BQ382" s="7" t="e">
        <f>'[1]Figure 4 - Source Data 1'!#REF!*3.03</f>
        <v>#REF!</v>
      </c>
      <c r="BR382" s="7" t="e">
        <f>'[1]Figure 4 - Source Data 1'!#REF!*3.03</f>
        <v>#REF!</v>
      </c>
      <c r="BS382" s="7" t="e">
        <f>'[1]Figure 4 - Source Data 1'!#REF!*3.03</f>
        <v>#REF!</v>
      </c>
      <c r="BT382" s="7" t="e">
        <f>'[1]Figure 4 - Source Data 1'!#REF!*3.03</f>
        <v>#REF!</v>
      </c>
      <c r="BU382" s="7" t="e">
        <f>'[1]Figure 4 - Source Data 1'!#REF!*3.03</f>
        <v>#REF!</v>
      </c>
      <c r="BV382" s="7" t="e">
        <f>'[1]Figure 4 - Source Data 1'!#REF!*3.03</f>
        <v>#REF!</v>
      </c>
      <c r="BW382" s="7" t="e">
        <f>'[1]Figure 4 - Source Data 1'!#REF!*3.03</f>
        <v>#REF!</v>
      </c>
      <c r="BX382" s="7" t="e">
        <f>'[1]Figure 4 - Source Data 1'!#REF!*3.03</f>
        <v>#REF!</v>
      </c>
      <c r="BY382" s="7" t="e">
        <f>'[1]Figure 4 - Source Data 1'!#REF!*3.03</f>
        <v>#REF!</v>
      </c>
      <c r="BZ382" s="7" t="e">
        <f>'[1]Figure 4 - Source Data 1'!#REF!*3.03</f>
        <v>#REF!</v>
      </c>
      <c r="CA382" s="7" t="e">
        <f>'[1]Figure 4 - Source Data 1'!#REF!*3.03</f>
        <v>#REF!</v>
      </c>
      <c r="CB382" s="7" t="e">
        <f>'[1]Figure 4 - Source Data 1'!#REF!*3.03</f>
        <v>#REF!</v>
      </c>
      <c r="CC382" s="7" t="e">
        <f>'[1]Figure 4 - Source Data 1'!#REF!*3.03</f>
        <v>#REF!</v>
      </c>
      <c r="CD382" s="7" t="e">
        <f>'[1]Figure 4 - Source Data 1'!#REF!*3.03</f>
        <v>#REF!</v>
      </c>
      <c r="CE382" s="7" t="e">
        <f>'[1]Figure 4 - Source Data 1'!#REF!*3.03</f>
        <v>#REF!</v>
      </c>
      <c r="CF382" s="7" t="e">
        <f>'[1]Figure 4 - Source Data 1'!#REF!*3.03</f>
        <v>#REF!</v>
      </c>
      <c r="CG382" s="7" t="e">
        <f>'[1]Figure 4 - Source Data 1'!#REF!*3.03</f>
        <v>#REF!</v>
      </c>
      <c r="CH382" s="7" t="e">
        <f>'[1]Figure 4 - Source Data 1'!#REF!*3.03</f>
        <v>#REF!</v>
      </c>
      <c r="CI382" s="7" t="e">
        <f>'[1]Figure 4 - Source Data 1'!#REF!*3.03</f>
        <v>#REF!</v>
      </c>
      <c r="CJ382" s="7" t="e">
        <f>'[1]Figure 4 - Source Data 1'!#REF!*3.03</f>
        <v>#REF!</v>
      </c>
      <c r="CK382" s="7" t="e">
        <f>'[1]Figure 4 - Source Data 1'!#REF!*3.03</f>
        <v>#REF!</v>
      </c>
      <c r="CL382" s="7" t="e">
        <f>'[1]Figure 4 - Source Data 1'!#REF!*3.03</f>
        <v>#REF!</v>
      </c>
      <c r="CM382" s="7" t="e">
        <f>'[1]Figure 4 - Source Data 1'!#REF!*3.03</f>
        <v>#REF!</v>
      </c>
      <c r="CN382" s="7" t="e">
        <f>'[1]Figure 4 - Source Data 1'!#REF!*3.03</f>
        <v>#REF!</v>
      </c>
      <c r="CO382" s="7" t="e">
        <f>'[1]Figure 4 - Source Data 1'!#REF!*3.03</f>
        <v>#REF!</v>
      </c>
      <c r="CP382" s="7" t="e">
        <f>'[1]Figure 4 - Source Data 1'!#REF!*3.03</f>
        <v>#REF!</v>
      </c>
      <c r="CQ382" s="7" t="e">
        <f>'[1]Figure 4 - Source Data 1'!#REF!*3.03</f>
        <v>#REF!</v>
      </c>
      <c r="CR382" s="7" t="e">
        <f>'[1]Figure 4 - Source Data 1'!#REF!*3.03</f>
        <v>#REF!</v>
      </c>
      <c r="CS382" s="7" t="e">
        <f>'[1]Figure 4 - Source Data 1'!#REF!*3.03</f>
        <v>#REF!</v>
      </c>
      <c r="CT382" s="7" t="e">
        <f>'[1]Figure 4 - Source Data 1'!#REF!*3.03</f>
        <v>#REF!</v>
      </c>
      <c r="CU382" s="7" t="e">
        <f>'[1]Figure 4 - Source Data 1'!#REF!*3.03</f>
        <v>#REF!</v>
      </c>
    </row>
    <row r="383" spans="62:99" x14ac:dyDescent="0.25">
      <c r="BJ383" s="7" t="e">
        <f>'[1]Figure 4 - Source Data 1'!#REF!*3.03</f>
        <v>#REF!</v>
      </c>
      <c r="BK383" s="7" t="e">
        <f>'[1]Figure 4 - Source Data 1'!#REF!*3.03</f>
        <v>#REF!</v>
      </c>
      <c r="BL383" s="7" t="e">
        <f>'[1]Figure 4 - Source Data 1'!#REF!*3.03</f>
        <v>#REF!</v>
      </c>
      <c r="BM383" s="7" t="e">
        <f>'[1]Figure 4 - Source Data 1'!#REF!*3.03</f>
        <v>#REF!</v>
      </c>
      <c r="BN383" s="7" t="e">
        <f>'[1]Figure 4 - Source Data 1'!#REF!*3.03</f>
        <v>#REF!</v>
      </c>
      <c r="BO383" s="7" t="e">
        <f>'[1]Figure 4 - Source Data 1'!#REF!*3.03</f>
        <v>#REF!</v>
      </c>
      <c r="BP383" s="7" t="e">
        <f>'[1]Figure 4 - Source Data 1'!#REF!*3.03</f>
        <v>#REF!</v>
      </c>
      <c r="BQ383" s="7" t="e">
        <f>'[1]Figure 4 - Source Data 1'!#REF!*3.03</f>
        <v>#REF!</v>
      </c>
      <c r="BR383" s="7" t="e">
        <f>'[1]Figure 4 - Source Data 1'!#REF!*3.03</f>
        <v>#REF!</v>
      </c>
      <c r="BS383" s="7" t="e">
        <f>'[1]Figure 4 - Source Data 1'!#REF!*3.03</f>
        <v>#REF!</v>
      </c>
      <c r="BT383" s="7" t="e">
        <f>'[1]Figure 4 - Source Data 1'!#REF!*3.03</f>
        <v>#REF!</v>
      </c>
      <c r="BU383" s="7" t="e">
        <f>'[1]Figure 4 - Source Data 1'!#REF!*3.03</f>
        <v>#REF!</v>
      </c>
      <c r="BV383" s="7" t="e">
        <f>'[1]Figure 4 - Source Data 1'!#REF!*3.03</f>
        <v>#REF!</v>
      </c>
      <c r="BW383" s="7" t="e">
        <f>'[1]Figure 4 - Source Data 1'!#REF!*3.03</f>
        <v>#REF!</v>
      </c>
      <c r="BX383" s="7" t="e">
        <f>'[1]Figure 4 - Source Data 1'!#REF!*3.03</f>
        <v>#REF!</v>
      </c>
      <c r="BY383" s="7" t="e">
        <f>'[1]Figure 4 - Source Data 1'!#REF!*3.03</f>
        <v>#REF!</v>
      </c>
      <c r="BZ383" s="7" t="e">
        <f>'[1]Figure 4 - Source Data 1'!#REF!*3.03</f>
        <v>#REF!</v>
      </c>
      <c r="CA383" s="7" t="e">
        <f>'[1]Figure 4 - Source Data 1'!#REF!*3.03</f>
        <v>#REF!</v>
      </c>
      <c r="CB383" s="7" t="e">
        <f>'[1]Figure 4 - Source Data 1'!#REF!*3.03</f>
        <v>#REF!</v>
      </c>
      <c r="CC383" s="7" t="e">
        <f>'[1]Figure 4 - Source Data 1'!#REF!*3.03</f>
        <v>#REF!</v>
      </c>
      <c r="CD383" s="7" t="e">
        <f>'[1]Figure 4 - Source Data 1'!#REF!*3.03</f>
        <v>#REF!</v>
      </c>
      <c r="CE383" s="7" t="e">
        <f>'[1]Figure 4 - Source Data 1'!#REF!*3.03</f>
        <v>#REF!</v>
      </c>
      <c r="CF383" s="7" t="e">
        <f>'[1]Figure 4 - Source Data 1'!#REF!*3.03</f>
        <v>#REF!</v>
      </c>
      <c r="CG383" s="7" t="e">
        <f>'[1]Figure 4 - Source Data 1'!#REF!*3.03</f>
        <v>#REF!</v>
      </c>
      <c r="CH383" s="7" t="e">
        <f>'[1]Figure 4 - Source Data 1'!#REF!*3.03</f>
        <v>#REF!</v>
      </c>
      <c r="CI383" s="7" t="e">
        <f>'[1]Figure 4 - Source Data 1'!#REF!*3.03</f>
        <v>#REF!</v>
      </c>
      <c r="CJ383" s="7" t="e">
        <f>'[1]Figure 4 - Source Data 1'!#REF!*3.03</f>
        <v>#REF!</v>
      </c>
      <c r="CK383" s="7" t="e">
        <f>'[1]Figure 4 - Source Data 1'!#REF!*3.03</f>
        <v>#REF!</v>
      </c>
      <c r="CL383" s="7" t="e">
        <f>'[1]Figure 4 - Source Data 1'!#REF!*3.03</f>
        <v>#REF!</v>
      </c>
      <c r="CM383" s="7" t="e">
        <f>'[1]Figure 4 - Source Data 1'!#REF!*3.03</f>
        <v>#REF!</v>
      </c>
      <c r="CN383" s="7" t="e">
        <f>'[1]Figure 4 - Source Data 1'!#REF!*3.03</f>
        <v>#REF!</v>
      </c>
      <c r="CO383" s="7" t="e">
        <f>'[1]Figure 4 - Source Data 1'!#REF!*3.03</f>
        <v>#REF!</v>
      </c>
      <c r="CP383" s="7" t="e">
        <f>'[1]Figure 4 - Source Data 1'!#REF!*3.03</f>
        <v>#REF!</v>
      </c>
      <c r="CQ383" s="7" t="e">
        <f>'[1]Figure 4 - Source Data 1'!#REF!*3.03</f>
        <v>#REF!</v>
      </c>
      <c r="CR383" s="7" t="e">
        <f>'[1]Figure 4 - Source Data 1'!#REF!*3.03</f>
        <v>#REF!</v>
      </c>
      <c r="CS383" s="7" t="e">
        <f>'[1]Figure 4 - Source Data 1'!#REF!*3.03</f>
        <v>#REF!</v>
      </c>
      <c r="CT383" s="7" t="e">
        <f>'[1]Figure 4 - Source Data 1'!#REF!*3.03</f>
        <v>#REF!</v>
      </c>
      <c r="CU383" s="7" t="e">
        <f>'[1]Figure 4 - Source Data 1'!#REF!*3.03</f>
        <v>#REF!</v>
      </c>
    </row>
    <row r="384" spans="62:99" x14ac:dyDescent="0.25">
      <c r="BJ384" s="7" t="e">
        <f>'[1]Figure 4 - Source Data 1'!#REF!*3.03</f>
        <v>#REF!</v>
      </c>
      <c r="BK384" s="7" t="e">
        <f>'[1]Figure 4 - Source Data 1'!#REF!*3.03</f>
        <v>#REF!</v>
      </c>
      <c r="BL384" s="7" t="e">
        <f>'[1]Figure 4 - Source Data 1'!#REF!*3.03</f>
        <v>#REF!</v>
      </c>
      <c r="BM384" s="7" t="e">
        <f>'[1]Figure 4 - Source Data 1'!#REF!*3.03</f>
        <v>#REF!</v>
      </c>
      <c r="BN384" s="7" t="e">
        <f>'[1]Figure 4 - Source Data 1'!#REF!*3.03</f>
        <v>#REF!</v>
      </c>
      <c r="BO384" s="7" t="e">
        <f>'[1]Figure 4 - Source Data 1'!#REF!*3.03</f>
        <v>#REF!</v>
      </c>
      <c r="BP384" s="7" t="e">
        <f>'[1]Figure 4 - Source Data 1'!#REF!*3.03</f>
        <v>#REF!</v>
      </c>
      <c r="BQ384" s="7" t="e">
        <f>'[1]Figure 4 - Source Data 1'!#REF!*3.03</f>
        <v>#REF!</v>
      </c>
      <c r="BR384" s="7" t="e">
        <f>'[1]Figure 4 - Source Data 1'!#REF!*3.03</f>
        <v>#REF!</v>
      </c>
      <c r="BS384" s="7" t="e">
        <f>'[1]Figure 4 - Source Data 1'!#REF!*3.03</f>
        <v>#REF!</v>
      </c>
      <c r="BT384" s="7" t="e">
        <f>'[1]Figure 4 - Source Data 1'!#REF!*3.03</f>
        <v>#REF!</v>
      </c>
      <c r="BU384" s="7" t="e">
        <f>'[1]Figure 4 - Source Data 1'!#REF!*3.03</f>
        <v>#REF!</v>
      </c>
      <c r="BV384" s="7" t="e">
        <f>'[1]Figure 4 - Source Data 1'!#REF!*3.03</f>
        <v>#REF!</v>
      </c>
      <c r="BW384" s="7" t="e">
        <f>'[1]Figure 4 - Source Data 1'!#REF!*3.03</f>
        <v>#REF!</v>
      </c>
      <c r="BX384" s="7" t="e">
        <f>'[1]Figure 4 - Source Data 1'!#REF!*3.03</f>
        <v>#REF!</v>
      </c>
      <c r="BY384" s="7" t="e">
        <f>'[1]Figure 4 - Source Data 1'!#REF!*3.03</f>
        <v>#REF!</v>
      </c>
      <c r="BZ384" s="7" t="e">
        <f>'[1]Figure 4 - Source Data 1'!#REF!*3.03</f>
        <v>#REF!</v>
      </c>
      <c r="CA384" s="7" t="e">
        <f>'[1]Figure 4 - Source Data 1'!#REF!*3.03</f>
        <v>#REF!</v>
      </c>
      <c r="CB384" s="7" t="e">
        <f>'[1]Figure 4 - Source Data 1'!#REF!*3.03</f>
        <v>#REF!</v>
      </c>
      <c r="CC384" s="7" t="e">
        <f>'[1]Figure 4 - Source Data 1'!#REF!*3.03</f>
        <v>#REF!</v>
      </c>
      <c r="CD384" s="7" t="e">
        <f>'[1]Figure 4 - Source Data 1'!#REF!*3.03</f>
        <v>#REF!</v>
      </c>
      <c r="CE384" s="7" t="e">
        <f>'[1]Figure 4 - Source Data 1'!#REF!*3.03</f>
        <v>#REF!</v>
      </c>
      <c r="CF384" s="7" t="e">
        <f>'[1]Figure 4 - Source Data 1'!#REF!*3.03</f>
        <v>#REF!</v>
      </c>
      <c r="CG384" s="7" t="e">
        <f>'[1]Figure 4 - Source Data 1'!#REF!*3.03</f>
        <v>#REF!</v>
      </c>
      <c r="CH384" s="7" t="e">
        <f>'[1]Figure 4 - Source Data 1'!#REF!*3.03</f>
        <v>#REF!</v>
      </c>
      <c r="CI384" s="7" t="e">
        <f>'[1]Figure 4 - Source Data 1'!#REF!*3.03</f>
        <v>#REF!</v>
      </c>
      <c r="CJ384" s="7" t="e">
        <f>'[1]Figure 4 - Source Data 1'!#REF!*3.03</f>
        <v>#REF!</v>
      </c>
      <c r="CK384" s="7" t="e">
        <f>'[1]Figure 4 - Source Data 1'!#REF!*3.03</f>
        <v>#REF!</v>
      </c>
      <c r="CL384" s="7" t="e">
        <f>'[1]Figure 4 - Source Data 1'!#REF!*3.03</f>
        <v>#REF!</v>
      </c>
      <c r="CM384" s="7" t="e">
        <f>'[1]Figure 4 - Source Data 1'!#REF!*3.03</f>
        <v>#REF!</v>
      </c>
      <c r="CN384" s="7" t="e">
        <f>'[1]Figure 4 - Source Data 1'!#REF!*3.03</f>
        <v>#REF!</v>
      </c>
      <c r="CO384" s="7" t="e">
        <f>'[1]Figure 4 - Source Data 1'!#REF!*3.03</f>
        <v>#REF!</v>
      </c>
      <c r="CP384" s="7" t="e">
        <f>'[1]Figure 4 - Source Data 1'!#REF!*3.03</f>
        <v>#REF!</v>
      </c>
      <c r="CQ384" s="7" t="e">
        <f>'[1]Figure 4 - Source Data 1'!#REF!*3.03</f>
        <v>#REF!</v>
      </c>
      <c r="CR384" s="7" t="e">
        <f>'[1]Figure 4 - Source Data 1'!#REF!*3.03</f>
        <v>#REF!</v>
      </c>
      <c r="CS384" s="7" t="e">
        <f>'[1]Figure 4 - Source Data 1'!#REF!*3.03</f>
        <v>#REF!</v>
      </c>
      <c r="CT384" s="7" t="e">
        <f>'[1]Figure 4 - Source Data 1'!#REF!*3.03</f>
        <v>#REF!</v>
      </c>
      <c r="CU384" s="7" t="e">
        <f>'[1]Figure 4 - Source Data 1'!#REF!*3.03</f>
        <v>#REF!</v>
      </c>
    </row>
    <row r="385" spans="62:99" x14ac:dyDescent="0.25">
      <c r="BJ385" s="7" t="e">
        <f>'[1]Figure 4 - Source Data 1'!#REF!*3.03</f>
        <v>#REF!</v>
      </c>
      <c r="BK385" s="7" t="e">
        <f>'[1]Figure 4 - Source Data 1'!#REF!*3.03</f>
        <v>#REF!</v>
      </c>
      <c r="BL385" s="7" t="e">
        <f>'[1]Figure 4 - Source Data 1'!#REF!*3.03</f>
        <v>#REF!</v>
      </c>
      <c r="BM385" s="7" t="e">
        <f>'[1]Figure 4 - Source Data 1'!#REF!*3.03</f>
        <v>#REF!</v>
      </c>
      <c r="BN385" s="7" t="e">
        <f>'[1]Figure 4 - Source Data 1'!#REF!*3.03</f>
        <v>#REF!</v>
      </c>
      <c r="BO385" s="7" t="e">
        <f>'[1]Figure 4 - Source Data 1'!#REF!*3.03</f>
        <v>#REF!</v>
      </c>
      <c r="BP385" s="7" t="e">
        <f>'[1]Figure 4 - Source Data 1'!#REF!*3.03</f>
        <v>#REF!</v>
      </c>
      <c r="BQ385" s="7" t="e">
        <f>'[1]Figure 4 - Source Data 1'!#REF!*3.03</f>
        <v>#REF!</v>
      </c>
      <c r="BR385" s="7" t="e">
        <f>'[1]Figure 4 - Source Data 1'!#REF!*3.03</f>
        <v>#REF!</v>
      </c>
      <c r="BS385" s="7" t="e">
        <f>'[1]Figure 4 - Source Data 1'!#REF!*3.03</f>
        <v>#REF!</v>
      </c>
      <c r="BT385" s="7" t="e">
        <f>'[1]Figure 4 - Source Data 1'!#REF!*3.03</f>
        <v>#REF!</v>
      </c>
      <c r="BU385" s="7" t="e">
        <f>'[1]Figure 4 - Source Data 1'!#REF!*3.03</f>
        <v>#REF!</v>
      </c>
      <c r="BV385" s="7" t="e">
        <f>'[1]Figure 4 - Source Data 1'!#REF!*3.03</f>
        <v>#REF!</v>
      </c>
      <c r="BW385" s="7" t="e">
        <f>'[1]Figure 4 - Source Data 1'!#REF!*3.03</f>
        <v>#REF!</v>
      </c>
      <c r="BX385" s="7" t="e">
        <f>'[1]Figure 4 - Source Data 1'!#REF!*3.03</f>
        <v>#REF!</v>
      </c>
      <c r="BY385" s="7" t="e">
        <f>'[1]Figure 4 - Source Data 1'!#REF!*3.03</f>
        <v>#REF!</v>
      </c>
      <c r="BZ385" s="7" t="e">
        <f>'[1]Figure 4 - Source Data 1'!#REF!*3.03</f>
        <v>#REF!</v>
      </c>
      <c r="CA385" s="7" t="e">
        <f>'[1]Figure 4 - Source Data 1'!#REF!*3.03</f>
        <v>#REF!</v>
      </c>
      <c r="CB385" s="7" t="e">
        <f>'[1]Figure 4 - Source Data 1'!#REF!*3.03</f>
        <v>#REF!</v>
      </c>
      <c r="CC385" s="7" t="e">
        <f>'[1]Figure 4 - Source Data 1'!#REF!*3.03</f>
        <v>#REF!</v>
      </c>
      <c r="CD385" s="7" t="e">
        <f>'[1]Figure 4 - Source Data 1'!#REF!*3.03</f>
        <v>#REF!</v>
      </c>
      <c r="CE385" s="7" t="e">
        <f>'[1]Figure 4 - Source Data 1'!#REF!*3.03</f>
        <v>#REF!</v>
      </c>
      <c r="CF385" s="7" t="e">
        <f>'[1]Figure 4 - Source Data 1'!#REF!*3.03</f>
        <v>#REF!</v>
      </c>
      <c r="CG385" s="7" t="e">
        <f>'[1]Figure 4 - Source Data 1'!#REF!*3.03</f>
        <v>#REF!</v>
      </c>
      <c r="CH385" s="7" t="e">
        <f>'[1]Figure 4 - Source Data 1'!#REF!*3.03</f>
        <v>#REF!</v>
      </c>
      <c r="CI385" s="7" t="e">
        <f>'[1]Figure 4 - Source Data 1'!#REF!*3.03</f>
        <v>#REF!</v>
      </c>
      <c r="CJ385" s="7" t="e">
        <f>'[1]Figure 4 - Source Data 1'!#REF!*3.03</f>
        <v>#REF!</v>
      </c>
      <c r="CK385" s="7" t="e">
        <f>'[1]Figure 4 - Source Data 1'!#REF!*3.03</f>
        <v>#REF!</v>
      </c>
      <c r="CL385" s="7" t="e">
        <f>'[1]Figure 4 - Source Data 1'!#REF!*3.03</f>
        <v>#REF!</v>
      </c>
      <c r="CM385" s="7" t="e">
        <f>'[1]Figure 4 - Source Data 1'!#REF!*3.03</f>
        <v>#REF!</v>
      </c>
      <c r="CN385" s="7" t="e">
        <f>'[1]Figure 4 - Source Data 1'!#REF!*3.03</f>
        <v>#REF!</v>
      </c>
      <c r="CO385" s="7" t="e">
        <f>'[1]Figure 4 - Source Data 1'!#REF!*3.03</f>
        <v>#REF!</v>
      </c>
      <c r="CP385" s="7" t="e">
        <f>'[1]Figure 4 - Source Data 1'!#REF!*3.03</f>
        <v>#REF!</v>
      </c>
      <c r="CQ385" s="7" t="e">
        <f>'[1]Figure 4 - Source Data 1'!#REF!*3.03</f>
        <v>#REF!</v>
      </c>
      <c r="CR385" s="7" t="e">
        <f>'[1]Figure 4 - Source Data 1'!#REF!*3.03</f>
        <v>#REF!</v>
      </c>
      <c r="CS385" s="7" t="e">
        <f>'[1]Figure 4 - Source Data 1'!#REF!*3.03</f>
        <v>#REF!</v>
      </c>
      <c r="CT385" s="7" t="e">
        <f>'[1]Figure 4 - Source Data 1'!#REF!*3.03</f>
        <v>#REF!</v>
      </c>
      <c r="CU385" s="7" t="e">
        <f>'[1]Figure 4 - Source Data 1'!#REF!*3.03</f>
        <v>#REF!</v>
      </c>
    </row>
    <row r="386" spans="62:99" x14ac:dyDescent="0.25">
      <c r="BJ386" s="7" t="e">
        <f>'[1]Figure 4 - Source Data 1'!#REF!*3.03</f>
        <v>#REF!</v>
      </c>
      <c r="BK386" s="7" t="e">
        <f>'[1]Figure 4 - Source Data 1'!#REF!*3.03</f>
        <v>#REF!</v>
      </c>
      <c r="BL386" s="7" t="e">
        <f>'[1]Figure 4 - Source Data 1'!#REF!*3.03</f>
        <v>#REF!</v>
      </c>
      <c r="BM386" s="7" t="e">
        <f>'[1]Figure 4 - Source Data 1'!#REF!*3.03</f>
        <v>#REF!</v>
      </c>
      <c r="BN386" s="7" t="e">
        <f>'[1]Figure 4 - Source Data 1'!#REF!*3.03</f>
        <v>#REF!</v>
      </c>
      <c r="BO386" s="7" t="e">
        <f>'[1]Figure 4 - Source Data 1'!#REF!*3.03</f>
        <v>#REF!</v>
      </c>
      <c r="BP386" s="7" t="e">
        <f>'[1]Figure 4 - Source Data 1'!#REF!*3.03</f>
        <v>#REF!</v>
      </c>
      <c r="BQ386" s="7" t="e">
        <f>'[1]Figure 4 - Source Data 1'!#REF!*3.03</f>
        <v>#REF!</v>
      </c>
      <c r="BR386" s="7" t="e">
        <f>'[1]Figure 4 - Source Data 1'!#REF!*3.03</f>
        <v>#REF!</v>
      </c>
      <c r="BS386" s="7" t="e">
        <f>'[1]Figure 4 - Source Data 1'!#REF!*3.03</f>
        <v>#REF!</v>
      </c>
      <c r="BT386" s="7" t="e">
        <f>'[1]Figure 4 - Source Data 1'!#REF!*3.03</f>
        <v>#REF!</v>
      </c>
      <c r="BU386" s="7" t="e">
        <f>'[1]Figure 4 - Source Data 1'!#REF!*3.03</f>
        <v>#REF!</v>
      </c>
      <c r="BV386" s="7" t="e">
        <f>'[1]Figure 4 - Source Data 1'!#REF!*3.03</f>
        <v>#REF!</v>
      </c>
      <c r="BW386" s="7" t="e">
        <f>'[1]Figure 4 - Source Data 1'!#REF!*3.03</f>
        <v>#REF!</v>
      </c>
      <c r="BX386" s="7" t="e">
        <f>'[1]Figure 4 - Source Data 1'!#REF!*3.03</f>
        <v>#REF!</v>
      </c>
      <c r="BY386" s="7" t="e">
        <f>'[1]Figure 4 - Source Data 1'!#REF!*3.03</f>
        <v>#REF!</v>
      </c>
      <c r="BZ386" s="7" t="e">
        <f>'[1]Figure 4 - Source Data 1'!#REF!*3.03</f>
        <v>#REF!</v>
      </c>
      <c r="CA386" s="7" t="e">
        <f>'[1]Figure 4 - Source Data 1'!#REF!*3.03</f>
        <v>#REF!</v>
      </c>
      <c r="CB386" s="7" t="e">
        <f>'[1]Figure 4 - Source Data 1'!#REF!*3.03</f>
        <v>#REF!</v>
      </c>
      <c r="CC386" s="7" t="e">
        <f>'[1]Figure 4 - Source Data 1'!#REF!*3.03</f>
        <v>#REF!</v>
      </c>
      <c r="CD386" s="7" t="e">
        <f>'[1]Figure 4 - Source Data 1'!#REF!*3.03</f>
        <v>#REF!</v>
      </c>
      <c r="CE386" s="7" t="e">
        <f>'[1]Figure 4 - Source Data 1'!#REF!*3.03</f>
        <v>#REF!</v>
      </c>
      <c r="CF386" s="7" t="e">
        <f>'[1]Figure 4 - Source Data 1'!#REF!*3.03</f>
        <v>#REF!</v>
      </c>
      <c r="CG386" s="7" t="e">
        <f>'[1]Figure 4 - Source Data 1'!#REF!*3.03</f>
        <v>#REF!</v>
      </c>
      <c r="CH386" s="7" t="e">
        <f>'[1]Figure 4 - Source Data 1'!#REF!*3.03</f>
        <v>#REF!</v>
      </c>
      <c r="CI386" s="7" t="e">
        <f>'[1]Figure 4 - Source Data 1'!#REF!*3.03</f>
        <v>#REF!</v>
      </c>
      <c r="CJ386" s="7" t="e">
        <f>'[1]Figure 4 - Source Data 1'!#REF!*3.03</f>
        <v>#REF!</v>
      </c>
      <c r="CK386" s="7" t="e">
        <f>'[1]Figure 4 - Source Data 1'!#REF!*3.03</f>
        <v>#REF!</v>
      </c>
      <c r="CL386" s="7" t="e">
        <f>'[1]Figure 4 - Source Data 1'!#REF!*3.03</f>
        <v>#REF!</v>
      </c>
      <c r="CM386" s="7" t="e">
        <f>'[1]Figure 4 - Source Data 1'!#REF!*3.03</f>
        <v>#REF!</v>
      </c>
      <c r="CN386" s="7" t="e">
        <f>'[1]Figure 4 - Source Data 1'!#REF!*3.03</f>
        <v>#REF!</v>
      </c>
      <c r="CO386" s="7" t="e">
        <f>'[1]Figure 4 - Source Data 1'!#REF!*3.03</f>
        <v>#REF!</v>
      </c>
      <c r="CP386" s="7" t="e">
        <f>'[1]Figure 4 - Source Data 1'!#REF!*3.03</f>
        <v>#REF!</v>
      </c>
      <c r="CQ386" s="7" t="e">
        <f>'[1]Figure 4 - Source Data 1'!#REF!*3.03</f>
        <v>#REF!</v>
      </c>
      <c r="CR386" s="7" t="e">
        <f>'[1]Figure 4 - Source Data 1'!#REF!*3.03</f>
        <v>#REF!</v>
      </c>
      <c r="CS386" s="7" t="e">
        <f>'[1]Figure 4 - Source Data 1'!#REF!*3.03</f>
        <v>#REF!</v>
      </c>
      <c r="CT386" s="7" t="e">
        <f>'[1]Figure 4 - Source Data 1'!#REF!*3.03</f>
        <v>#REF!</v>
      </c>
      <c r="CU386" s="7" t="e">
        <f>'[1]Figure 4 - Source Data 1'!#REF!*3.03</f>
        <v>#REF!</v>
      </c>
    </row>
    <row r="387" spans="62:99" x14ac:dyDescent="0.25">
      <c r="BJ387" s="7" t="e">
        <f>'[1]Figure 4 - Source Data 1'!#REF!*3.03</f>
        <v>#REF!</v>
      </c>
      <c r="BK387" s="7" t="e">
        <f>'[1]Figure 4 - Source Data 1'!#REF!*3.03</f>
        <v>#REF!</v>
      </c>
      <c r="BL387" s="7" t="e">
        <f>'[1]Figure 4 - Source Data 1'!#REF!*3.03</f>
        <v>#REF!</v>
      </c>
      <c r="BM387" s="7" t="e">
        <f>'[1]Figure 4 - Source Data 1'!#REF!*3.03</f>
        <v>#REF!</v>
      </c>
      <c r="BN387" s="7" t="e">
        <f>'[1]Figure 4 - Source Data 1'!#REF!*3.03</f>
        <v>#REF!</v>
      </c>
      <c r="BO387" s="7" t="e">
        <f>'[1]Figure 4 - Source Data 1'!#REF!*3.03</f>
        <v>#REF!</v>
      </c>
      <c r="BP387" s="7" t="e">
        <f>'[1]Figure 4 - Source Data 1'!#REF!*3.03</f>
        <v>#REF!</v>
      </c>
      <c r="BQ387" s="7" t="e">
        <f>'[1]Figure 4 - Source Data 1'!#REF!*3.03</f>
        <v>#REF!</v>
      </c>
      <c r="BR387" s="7" t="e">
        <f>'[1]Figure 4 - Source Data 1'!#REF!*3.03</f>
        <v>#REF!</v>
      </c>
      <c r="BS387" s="7" t="e">
        <f>'[1]Figure 4 - Source Data 1'!#REF!*3.03</f>
        <v>#REF!</v>
      </c>
      <c r="BT387" s="7" t="e">
        <f>'[1]Figure 4 - Source Data 1'!#REF!*3.03</f>
        <v>#REF!</v>
      </c>
      <c r="BU387" s="7" t="e">
        <f>'[1]Figure 4 - Source Data 1'!#REF!*3.03</f>
        <v>#REF!</v>
      </c>
      <c r="BV387" s="7" t="e">
        <f>'[1]Figure 4 - Source Data 1'!#REF!*3.03</f>
        <v>#REF!</v>
      </c>
      <c r="BW387" s="7" t="e">
        <f>'[1]Figure 4 - Source Data 1'!#REF!*3.03</f>
        <v>#REF!</v>
      </c>
      <c r="BX387" s="7" t="e">
        <f>'[1]Figure 4 - Source Data 1'!#REF!*3.03</f>
        <v>#REF!</v>
      </c>
      <c r="BY387" s="7" t="e">
        <f>'[1]Figure 4 - Source Data 1'!#REF!*3.03</f>
        <v>#REF!</v>
      </c>
      <c r="BZ387" s="7" t="e">
        <f>'[1]Figure 4 - Source Data 1'!#REF!*3.03</f>
        <v>#REF!</v>
      </c>
      <c r="CA387" s="7" t="e">
        <f>'[1]Figure 4 - Source Data 1'!#REF!*3.03</f>
        <v>#REF!</v>
      </c>
      <c r="CB387" s="7" t="e">
        <f>'[1]Figure 4 - Source Data 1'!#REF!*3.03</f>
        <v>#REF!</v>
      </c>
      <c r="CC387" s="7" t="e">
        <f>'[1]Figure 4 - Source Data 1'!#REF!*3.03</f>
        <v>#REF!</v>
      </c>
      <c r="CD387" s="7" t="e">
        <f>'[1]Figure 4 - Source Data 1'!#REF!*3.03</f>
        <v>#REF!</v>
      </c>
      <c r="CE387" s="7" t="e">
        <f>'[1]Figure 4 - Source Data 1'!#REF!*3.03</f>
        <v>#REF!</v>
      </c>
      <c r="CF387" s="7" t="e">
        <f>'[1]Figure 4 - Source Data 1'!#REF!*3.03</f>
        <v>#REF!</v>
      </c>
      <c r="CG387" s="7" t="e">
        <f>'[1]Figure 4 - Source Data 1'!#REF!*3.03</f>
        <v>#REF!</v>
      </c>
      <c r="CH387" s="7" t="e">
        <f>'[1]Figure 4 - Source Data 1'!#REF!*3.03</f>
        <v>#REF!</v>
      </c>
      <c r="CI387" s="7" t="e">
        <f>'[1]Figure 4 - Source Data 1'!#REF!*3.03</f>
        <v>#REF!</v>
      </c>
      <c r="CJ387" s="7" t="e">
        <f>'[1]Figure 4 - Source Data 1'!#REF!*3.03</f>
        <v>#REF!</v>
      </c>
      <c r="CK387" s="7" t="e">
        <f>'[1]Figure 4 - Source Data 1'!#REF!*3.03</f>
        <v>#REF!</v>
      </c>
      <c r="CL387" s="7" t="e">
        <f>'[1]Figure 4 - Source Data 1'!#REF!*3.03</f>
        <v>#REF!</v>
      </c>
      <c r="CM387" s="7" t="e">
        <f>'[1]Figure 4 - Source Data 1'!#REF!*3.03</f>
        <v>#REF!</v>
      </c>
      <c r="CN387" s="7" t="e">
        <f>'[1]Figure 4 - Source Data 1'!#REF!*3.03</f>
        <v>#REF!</v>
      </c>
      <c r="CO387" s="7" t="e">
        <f>'[1]Figure 4 - Source Data 1'!#REF!*3.03</f>
        <v>#REF!</v>
      </c>
      <c r="CP387" s="7" t="e">
        <f>'[1]Figure 4 - Source Data 1'!#REF!*3.03</f>
        <v>#REF!</v>
      </c>
      <c r="CQ387" s="7" t="e">
        <f>'[1]Figure 4 - Source Data 1'!#REF!*3.03</f>
        <v>#REF!</v>
      </c>
      <c r="CR387" s="7" t="e">
        <f>'[1]Figure 4 - Source Data 1'!#REF!*3.03</f>
        <v>#REF!</v>
      </c>
      <c r="CS387" s="7" t="e">
        <f>'[1]Figure 4 - Source Data 1'!#REF!*3.03</f>
        <v>#REF!</v>
      </c>
      <c r="CT387" s="7" t="e">
        <f>'[1]Figure 4 - Source Data 1'!#REF!*3.03</f>
        <v>#REF!</v>
      </c>
      <c r="CU387" s="7" t="e">
        <f>'[1]Figure 4 - Source Data 1'!#REF!*3.03</f>
        <v>#REF!</v>
      </c>
    </row>
    <row r="388" spans="62:99" x14ac:dyDescent="0.25">
      <c r="BJ388" s="7" t="e">
        <f>'[1]Figure 4 - Source Data 1'!#REF!*3.03</f>
        <v>#REF!</v>
      </c>
      <c r="BK388" s="7" t="e">
        <f>'[1]Figure 4 - Source Data 1'!#REF!*3.03</f>
        <v>#REF!</v>
      </c>
      <c r="BL388" s="7" t="e">
        <f>'[1]Figure 4 - Source Data 1'!#REF!*3.03</f>
        <v>#REF!</v>
      </c>
      <c r="BM388" s="7" t="e">
        <f>'[1]Figure 4 - Source Data 1'!#REF!*3.03</f>
        <v>#REF!</v>
      </c>
      <c r="BN388" s="7" t="e">
        <f>'[1]Figure 4 - Source Data 1'!#REF!*3.03</f>
        <v>#REF!</v>
      </c>
      <c r="BO388" s="7" t="e">
        <f>'[1]Figure 4 - Source Data 1'!#REF!*3.03</f>
        <v>#REF!</v>
      </c>
      <c r="BP388" s="7" t="e">
        <f>'[1]Figure 4 - Source Data 1'!#REF!*3.03</f>
        <v>#REF!</v>
      </c>
      <c r="BQ388" s="7" t="e">
        <f>'[1]Figure 4 - Source Data 1'!#REF!*3.03</f>
        <v>#REF!</v>
      </c>
      <c r="BR388" s="7" t="e">
        <f>'[1]Figure 4 - Source Data 1'!#REF!*3.03</f>
        <v>#REF!</v>
      </c>
      <c r="BS388" s="7" t="e">
        <f>'[1]Figure 4 - Source Data 1'!#REF!*3.03</f>
        <v>#REF!</v>
      </c>
      <c r="BT388" s="7" t="e">
        <f>'[1]Figure 4 - Source Data 1'!#REF!*3.03</f>
        <v>#REF!</v>
      </c>
      <c r="BU388" s="7" t="e">
        <f>'[1]Figure 4 - Source Data 1'!#REF!*3.03</f>
        <v>#REF!</v>
      </c>
      <c r="BV388" s="7" t="e">
        <f>'[1]Figure 4 - Source Data 1'!#REF!*3.03</f>
        <v>#REF!</v>
      </c>
      <c r="BW388" s="7" t="e">
        <f>'[1]Figure 4 - Source Data 1'!#REF!*3.03</f>
        <v>#REF!</v>
      </c>
      <c r="BX388" s="7" t="e">
        <f>'[1]Figure 4 - Source Data 1'!#REF!*3.03</f>
        <v>#REF!</v>
      </c>
      <c r="BY388" s="7" t="e">
        <f>'[1]Figure 4 - Source Data 1'!#REF!*3.03</f>
        <v>#REF!</v>
      </c>
      <c r="BZ388" s="7" t="e">
        <f>'[1]Figure 4 - Source Data 1'!#REF!*3.03</f>
        <v>#REF!</v>
      </c>
      <c r="CA388" s="7" t="e">
        <f>'[1]Figure 4 - Source Data 1'!#REF!*3.03</f>
        <v>#REF!</v>
      </c>
      <c r="CB388" s="7" t="e">
        <f>'[1]Figure 4 - Source Data 1'!#REF!*3.03</f>
        <v>#REF!</v>
      </c>
      <c r="CC388" s="7" t="e">
        <f>'[1]Figure 4 - Source Data 1'!#REF!*3.03</f>
        <v>#REF!</v>
      </c>
      <c r="CD388" s="7" t="e">
        <f>'[1]Figure 4 - Source Data 1'!#REF!*3.03</f>
        <v>#REF!</v>
      </c>
      <c r="CE388" s="7" t="e">
        <f>'[1]Figure 4 - Source Data 1'!#REF!*3.03</f>
        <v>#REF!</v>
      </c>
      <c r="CF388" s="7" t="e">
        <f>'[1]Figure 4 - Source Data 1'!#REF!*3.03</f>
        <v>#REF!</v>
      </c>
      <c r="CG388" s="7" t="e">
        <f>'[1]Figure 4 - Source Data 1'!#REF!*3.03</f>
        <v>#REF!</v>
      </c>
      <c r="CH388" s="7" t="e">
        <f>'[1]Figure 4 - Source Data 1'!#REF!*3.03</f>
        <v>#REF!</v>
      </c>
      <c r="CI388" s="7" t="e">
        <f>'[1]Figure 4 - Source Data 1'!#REF!*3.03</f>
        <v>#REF!</v>
      </c>
      <c r="CJ388" s="7" t="e">
        <f>'[1]Figure 4 - Source Data 1'!#REF!*3.03</f>
        <v>#REF!</v>
      </c>
      <c r="CK388" s="7" t="e">
        <f>'[1]Figure 4 - Source Data 1'!#REF!*3.03</f>
        <v>#REF!</v>
      </c>
      <c r="CL388" s="7" t="e">
        <f>'[1]Figure 4 - Source Data 1'!#REF!*3.03</f>
        <v>#REF!</v>
      </c>
      <c r="CM388" s="7" t="e">
        <f>'[1]Figure 4 - Source Data 1'!#REF!*3.03</f>
        <v>#REF!</v>
      </c>
      <c r="CN388" s="7" t="e">
        <f>'[1]Figure 4 - Source Data 1'!#REF!*3.03</f>
        <v>#REF!</v>
      </c>
      <c r="CO388" s="7" t="e">
        <f>'[1]Figure 4 - Source Data 1'!#REF!*3.03</f>
        <v>#REF!</v>
      </c>
      <c r="CP388" s="7" t="e">
        <f>'[1]Figure 4 - Source Data 1'!#REF!*3.03</f>
        <v>#REF!</v>
      </c>
      <c r="CQ388" s="7" t="e">
        <f>'[1]Figure 4 - Source Data 1'!#REF!*3.03</f>
        <v>#REF!</v>
      </c>
      <c r="CR388" s="7" t="e">
        <f>'[1]Figure 4 - Source Data 1'!#REF!*3.03</f>
        <v>#REF!</v>
      </c>
      <c r="CS388" s="7" t="e">
        <f>'[1]Figure 4 - Source Data 1'!#REF!*3.03</f>
        <v>#REF!</v>
      </c>
      <c r="CT388" s="7" t="e">
        <f>'[1]Figure 4 - Source Data 1'!#REF!*3.03</f>
        <v>#REF!</v>
      </c>
      <c r="CU388" s="7" t="e">
        <f>'[1]Figure 4 - Source Data 1'!#REF!*3.03</f>
        <v>#REF!</v>
      </c>
    </row>
    <row r="389" spans="62:99" x14ac:dyDescent="0.25">
      <c r="BJ389" s="7" t="e">
        <f>'[1]Figure 4 - Source Data 1'!#REF!*3.03</f>
        <v>#REF!</v>
      </c>
      <c r="BK389" s="7" t="e">
        <f>'[1]Figure 4 - Source Data 1'!#REF!*3.03</f>
        <v>#REF!</v>
      </c>
      <c r="BL389" s="7" t="e">
        <f>'[1]Figure 4 - Source Data 1'!#REF!*3.03</f>
        <v>#REF!</v>
      </c>
      <c r="BM389" s="7" t="e">
        <f>'[1]Figure 4 - Source Data 1'!#REF!*3.03</f>
        <v>#REF!</v>
      </c>
      <c r="BN389" s="7" t="e">
        <f>'[1]Figure 4 - Source Data 1'!#REF!*3.03</f>
        <v>#REF!</v>
      </c>
      <c r="BO389" s="7" t="e">
        <f>'[1]Figure 4 - Source Data 1'!#REF!*3.03</f>
        <v>#REF!</v>
      </c>
      <c r="BP389" s="7" t="e">
        <f>'[1]Figure 4 - Source Data 1'!#REF!*3.03</f>
        <v>#REF!</v>
      </c>
      <c r="BQ389" s="7" t="e">
        <f>'[1]Figure 4 - Source Data 1'!#REF!*3.03</f>
        <v>#REF!</v>
      </c>
      <c r="BR389" s="7" t="e">
        <f>'[1]Figure 4 - Source Data 1'!#REF!*3.03</f>
        <v>#REF!</v>
      </c>
      <c r="BS389" s="7" t="e">
        <f>'[1]Figure 4 - Source Data 1'!#REF!*3.03</f>
        <v>#REF!</v>
      </c>
      <c r="BT389" s="7" t="e">
        <f>'[1]Figure 4 - Source Data 1'!#REF!*3.03</f>
        <v>#REF!</v>
      </c>
      <c r="BU389" s="7" t="e">
        <f>'[1]Figure 4 - Source Data 1'!#REF!*3.03</f>
        <v>#REF!</v>
      </c>
      <c r="BV389" s="7" t="e">
        <f>'[1]Figure 4 - Source Data 1'!#REF!*3.03</f>
        <v>#REF!</v>
      </c>
      <c r="BW389" s="7" t="e">
        <f>'[1]Figure 4 - Source Data 1'!#REF!*3.03</f>
        <v>#REF!</v>
      </c>
      <c r="BX389" s="7" t="e">
        <f>'[1]Figure 4 - Source Data 1'!#REF!*3.03</f>
        <v>#REF!</v>
      </c>
      <c r="BY389" s="7" t="e">
        <f>'[1]Figure 4 - Source Data 1'!#REF!*3.03</f>
        <v>#REF!</v>
      </c>
      <c r="BZ389" s="7" t="e">
        <f>'[1]Figure 4 - Source Data 1'!#REF!*3.03</f>
        <v>#REF!</v>
      </c>
      <c r="CA389" s="7" t="e">
        <f>'[1]Figure 4 - Source Data 1'!#REF!*3.03</f>
        <v>#REF!</v>
      </c>
      <c r="CB389" s="7" t="e">
        <f>'[1]Figure 4 - Source Data 1'!#REF!*3.03</f>
        <v>#REF!</v>
      </c>
      <c r="CC389" s="7" t="e">
        <f>'[1]Figure 4 - Source Data 1'!#REF!*3.03</f>
        <v>#REF!</v>
      </c>
      <c r="CD389" s="7" t="e">
        <f>'[1]Figure 4 - Source Data 1'!#REF!*3.03</f>
        <v>#REF!</v>
      </c>
      <c r="CE389" s="7" t="e">
        <f>'[1]Figure 4 - Source Data 1'!#REF!*3.03</f>
        <v>#REF!</v>
      </c>
      <c r="CF389" s="7" t="e">
        <f>'[1]Figure 4 - Source Data 1'!#REF!*3.03</f>
        <v>#REF!</v>
      </c>
      <c r="CG389" s="7" t="e">
        <f>'[1]Figure 4 - Source Data 1'!#REF!*3.03</f>
        <v>#REF!</v>
      </c>
      <c r="CH389" s="7" t="e">
        <f>'[1]Figure 4 - Source Data 1'!#REF!*3.03</f>
        <v>#REF!</v>
      </c>
      <c r="CI389" s="7" t="e">
        <f>'[1]Figure 4 - Source Data 1'!#REF!*3.03</f>
        <v>#REF!</v>
      </c>
      <c r="CJ389" s="7" t="e">
        <f>'[1]Figure 4 - Source Data 1'!#REF!*3.03</f>
        <v>#REF!</v>
      </c>
      <c r="CK389" s="7" t="e">
        <f>'[1]Figure 4 - Source Data 1'!#REF!*3.03</f>
        <v>#REF!</v>
      </c>
      <c r="CL389" s="7" t="e">
        <f>'[1]Figure 4 - Source Data 1'!#REF!*3.03</f>
        <v>#REF!</v>
      </c>
      <c r="CM389" s="7" t="e">
        <f>'[1]Figure 4 - Source Data 1'!#REF!*3.03</f>
        <v>#REF!</v>
      </c>
      <c r="CN389" s="7" t="e">
        <f>'[1]Figure 4 - Source Data 1'!#REF!*3.03</f>
        <v>#REF!</v>
      </c>
      <c r="CO389" s="7" t="e">
        <f>'[1]Figure 4 - Source Data 1'!#REF!*3.03</f>
        <v>#REF!</v>
      </c>
      <c r="CP389" s="7" t="e">
        <f>'[1]Figure 4 - Source Data 1'!#REF!*3.03</f>
        <v>#REF!</v>
      </c>
      <c r="CQ389" s="7" t="e">
        <f>'[1]Figure 4 - Source Data 1'!#REF!*3.03</f>
        <v>#REF!</v>
      </c>
      <c r="CR389" s="7" t="e">
        <f>'[1]Figure 4 - Source Data 1'!#REF!*3.03</f>
        <v>#REF!</v>
      </c>
      <c r="CS389" s="7" t="e">
        <f>'[1]Figure 4 - Source Data 1'!#REF!*3.03</f>
        <v>#REF!</v>
      </c>
      <c r="CT389" s="7" t="e">
        <f>'[1]Figure 4 - Source Data 1'!#REF!*3.03</f>
        <v>#REF!</v>
      </c>
      <c r="CU389" s="7" t="e">
        <f>'[1]Figure 4 - Source Data 1'!#REF!*3.03</f>
        <v>#REF!</v>
      </c>
    </row>
    <row r="390" spans="62:99" x14ac:dyDescent="0.25">
      <c r="BJ390" s="7" t="e">
        <f>'[1]Figure 4 - Source Data 1'!#REF!*3.03</f>
        <v>#REF!</v>
      </c>
      <c r="BK390" s="7" t="e">
        <f>'[1]Figure 4 - Source Data 1'!#REF!*3.03</f>
        <v>#REF!</v>
      </c>
      <c r="BL390" s="7" t="e">
        <f>'[1]Figure 4 - Source Data 1'!#REF!*3.03</f>
        <v>#REF!</v>
      </c>
      <c r="BM390" s="7" t="e">
        <f>'[1]Figure 4 - Source Data 1'!#REF!*3.03</f>
        <v>#REF!</v>
      </c>
      <c r="BN390" s="7" t="e">
        <f>'[1]Figure 4 - Source Data 1'!#REF!*3.03</f>
        <v>#REF!</v>
      </c>
      <c r="BO390" s="7" t="e">
        <f>'[1]Figure 4 - Source Data 1'!#REF!*3.03</f>
        <v>#REF!</v>
      </c>
      <c r="BP390" s="7" t="e">
        <f>'[1]Figure 4 - Source Data 1'!#REF!*3.03</f>
        <v>#REF!</v>
      </c>
      <c r="BQ390" s="7" t="e">
        <f>'[1]Figure 4 - Source Data 1'!#REF!*3.03</f>
        <v>#REF!</v>
      </c>
      <c r="BR390" s="7" t="e">
        <f>'[1]Figure 4 - Source Data 1'!#REF!*3.03</f>
        <v>#REF!</v>
      </c>
      <c r="BS390" s="7" t="e">
        <f>'[1]Figure 4 - Source Data 1'!#REF!*3.03</f>
        <v>#REF!</v>
      </c>
      <c r="BT390" s="7" t="e">
        <f>'[1]Figure 4 - Source Data 1'!#REF!*3.03</f>
        <v>#REF!</v>
      </c>
      <c r="BU390" s="7" t="e">
        <f>'[1]Figure 4 - Source Data 1'!#REF!*3.03</f>
        <v>#REF!</v>
      </c>
      <c r="BV390" s="7" t="e">
        <f>'[1]Figure 4 - Source Data 1'!#REF!*3.03</f>
        <v>#REF!</v>
      </c>
      <c r="BW390" s="7" t="e">
        <f>'[1]Figure 4 - Source Data 1'!#REF!*3.03</f>
        <v>#REF!</v>
      </c>
      <c r="BX390" s="7" t="e">
        <f>'[1]Figure 4 - Source Data 1'!#REF!*3.03</f>
        <v>#REF!</v>
      </c>
      <c r="BY390" s="7" t="e">
        <f>'[1]Figure 4 - Source Data 1'!#REF!*3.03</f>
        <v>#REF!</v>
      </c>
      <c r="BZ390" s="7" t="e">
        <f>'[1]Figure 4 - Source Data 1'!#REF!*3.03</f>
        <v>#REF!</v>
      </c>
      <c r="CA390" s="7" t="e">
        <f>'[1]Figure 4 - Source Data 1'!#REF!*3.03</f>
        <v>#REF!</v>
      </c>
      <c r="CB390" s="7" t="e">
        <f>'[1]Figure 4 - Source Data 1'!#REF!*3.03</f>
        <v>#REF!</v>
      </c>
      <c r="CC390" s="7" t="e">
        <f>'[1]Figure 4 - Source Data 1'!#REF!*3.03</f>
        <v>#REF!</v>
      </c>
      <c r="CD390" s="7" t="e">
        <f>'[1]Figure 4 - Source Data 1'!#REF!*3.03</f>
        <v>#REF!</v>
      </c>
      <c r="CE390" s="7" t="e">
        <f>'[1]Figure 4 - Source Data 1'!#REF!*3.03</f>
        <v>#REF!</v>
      </c>
      <c r="CF390" s="7" t="e">
        <f>'[1]Figure 4 - Source Data 1'!#REF!*3.03</f>
        <v>#REF!</v>
      </c>
      <c r="CG390" s="7" t="e">
        <f>'[1]Figure 4 - Source Data 1'!#REF!*3.03</f>
        <v>#REF!</v>
      </c>
      <c r="CH390" s="7" t="e">
        <f>'[1]Figure 4 - Source Data 1'!#REF!*3.03</f>
        <v>#REF!</v>
      </c>
      <c r="CI390" s="7" t="e">
        <f>'[1]Figure 4 - Source Data 1'!#REF!*3.03</f>
        <v>#REF!</v>
      </c>
      <c r="CJ390" s="7" t="e">
        <f>'[1]Figure 4 - Source Data 1'!#REF!*3.03</f>
        <v>#REF!</v>
      </c>
      <c r="CK390" s="7" t="e">
        <f>'[1]Figure 4 - Source Data 1'!#REF!*3.03</f>
        <v>#REF!</v>
      </c>
      <c r="CL390" s="7" t="e">
        <f>'[1]Figure 4 - Source Data 1'!#REF!*3.03</f>
        <v>#REF!</v>
      </c>
      <c r="CM390" s="7" t="e">
        <f>'[1]Figure 4 - Source Data 1'!#REF!*3.03</f>
        <v>#REF!</v>
      </c>
      <c r="CN390" s="7" t="e">
        <f>'[1]Figure 4 - Source Data 1'!#REF!*3.03</f>
        <v>#REF!</v>
      </c>
      <c r="CO390" s="7" t="e">
        <f>'[1]Figure 4 - Source Data 1'!#REF!*3.03</f>
        <v>#REF!</v>
      </c>
      <c r="CP390" s="7" t="e">
        <f>'[1]Figure 4 - Source Data 1'!#REF!*3.03</f>
        <v>#REF!</v>
      </c>
      <c r="CQ390" s="7" t="e">
        <f>'[1]Figure 4 - Source Data 1'!#REF!*3.03</f>
        <v>#REF!</v>
      </c>
      <c r="CR390" s="7" t="e">
        <f>'[1]Figure 4 - Source Data 1'!#REF!*3.03</f>
        <v>#REF!</v>
      </c>
      <c r="CS390" s="7" t="e">
        <f>'[1]Figure 4 - Source Data 1'!#REF!*3.03</f>
        <v>#REF!</v>
      </c>
      <c r="CT390" s="7" t="e">
        <f>'[1]Figure 4 - Source Data 1'!#REF!*3.03</f>
        <v>#REF!</v>
      </c>
      <c r="CU390" s="7" t="e">
        <f>'[1]Figure 4 - Source Data 1'!#REF!*3.03</f>
        <v>#REF!</v>
      </c>
    </row>
    <row r="391" spans="62:99" x14ac:dyDescent="0.25">
      <c r="BJ391" s="7" t="e">
        <f>'[1]Figure 4 - Source Data 1'!#REF!*3.03</f>
        <v>#REF!</v>
      </c>
      <c r="BK391" s="7" t="e">
        <f>'[1]Figure 4 - Source Data 1'!#REF!*3.03</f>
        <v>#REF!</v>
      </c>
      <c r="BL391" s="7" t="e">
        <f>'[1]Figure 4 - Source Data 1'!#REF!*3.03</f>
        <v>#REF!</v>
      </c>
      <c r="BM391" s="7" t="e">
        <f>'[1]Figure 4 - Source Data 1'!#REF!*3.03</f>
        <v>#REF!</v>
      </c>
      <c r="BN391" s="7" t="e">
        <f>'[1]Figure 4 - Source Data 1'!#REF!*3.03</f>
        <v>#REF!</v>
      </c>
      <c r="BO391" s="7" t="e">
        <f>'[1]Figure 4 - Source Data 1'!#REF!*3.03</f>
        <v>#REF!</v>
      </c>
      <c r="BP391" s="7" t="e">
        <f>'[1]Figure 4 - Source Data 1'!#REF!*3.03</f>
        <v>#REF!</v>
      </c>
      <c r="BQ391" s="7" t="e">
        <f>'[1]Figure 4 - Source Data 1'!#REF!*3.03</f>
        <v>#REF!</v>
      </c>
      <c r="BR391" s="7" t="e">
        <f>'[1]Figure 4 - Source Data 1'!#REF!*3.03</f>
        <v>#REF!</v>
      </c>
      <c r="BS391" s="7" t="e">
        <f>'[1]Figure 4 - Source Data 1'!#REF!*3.03</f>
        <v>#REF!</v>
      </c>
      <c r="BT391" s="7" t="e">
        <f>'[1]Figure 4 - Source Data 1'!#REF!*3.03</f>
        <v>#REF!</v>
      </c>
      <c r="BU391" s="7" t="e">
        <f>'[1]Figure 4 - Source Data 1'!#REF!*3.03</f>
        <v>#REF!</v>
      </c>
      <c r="BV391" s="7" t="e">
        <f>'[1]Figure 4 - Source Data 1'!#REF!*3.03</f>
        <v>#REF!</v>
      </c>
      <c r="BW391" s="7" t="e">
        <f>'[1]Figure 4 - Source Data 1'!#REF!*3.03</f>
        <v>#REF!</v>
      </c>
      <c r="BX391" s="7" t="e">
        <f>'[1]Figure 4 - Source Data 1'!#REF!*3.03</f>
        <v>#REF!</v>
      </c>
      <c r="BY391" s="7" t="e">
        <f>'[1]Figure 4 - Source Data 1'!#REF!*3.03</f>
        <v>#REF!</v>
      </c>
      <c r="BZ391" s="7" t="e">
        <f>'[1]Figure 4 - Source Data 1'!#REF!*3.03</f>
        <v>#REF!</v>
      </c>
      <c r="CA391" s="7" t="e">
        <f>'[1]Figure 4 - Source Data 1'!#REF!*3.03</f>
        <v>#REF!</v>
      </c>
      <c r="CB391" s="7" t="e">
        <f>'[1]Figure 4 - Source Data 1'!#REF!*3.03</f>
        <v>#REF!</v>
      </c>
      <c r="CC391" s="7" t="e">
        <f>'[1]Figure 4 - Source Data 1'!#REF!*3.03</f>
        <v>#REF!</v>
      </c>
      <c r="CD391" s="7" t="e">
        <f>'[1]Figure 4 - Source Data 1'!#REF!*3.03</f>
        <v>#REF!</v>
      </c>
      <c r="CE391" s="7" t="e">
        <f>'[1]Figure 4 - Source Data 1'!#REF!*3.03</f>
        <v>#REF!</v>
      </c>
      <c r="CF391" s="7" t="e">
        <f>'[1]Figure 4 - Source Data 1'!#REF!*3.03</f>
        <v>#REF!</v>
      </c>
      <c r="CG391" s="7" t="e">
        <f>'[1]Figure 4 - Source Data 1'!#REF!*3.03</f>
        <v>#REF!</v>
      </c>
      <c r="CH391" s="7" t="e">
        <f>'[1]Figure 4 - Source Data 1'!#REF!*3.03</f>
        <v>#REF!</v>
      </c>
      <c r="CI391" s="7" t="e">
        <f>'[1]Figure 4 - Source Data 1'!#REF!*3.03</f>
        <v>#REF!</v>
      </c>
      <c r="CJ391" s="7" t="e">
        <f>'[1]Figure 4 - Source Data 1'!#REF!*3.03</f>
        <v>#REF!</v>
      </c>
      <c r="CK391" s="7" t="e">
        <f>'[1]Figure 4 - Source Data 1'!#REF!*3.03</f>
        <v>#REF!</v>
      </c>
      <c r="CL391" s="7" t="e">
        <f>'[1]Figure 4 - Source Data 1'!#REF!*3.03</f>
        <v>#REF!</v>
      </c>
      <c r="CM391" s="7" t="e">
        <f>'[1]Figure 4 - Source Data 1'!#REF!*3.03</f>
        <v>#REF!</v>
      </c>
      <c r="CN391" s="7" t="e">
        <f>'[1]Figure 4 - Source Data 1'!#REF!*3.03</f>
        <v>#REF!</v>
      </c>
      <c r="CO391" s="7" t="e">
        <f>'[1]Figure 4 - Source Data 1'!#REF!*3.03</f>
        <v>#REF!</v>
      </c>
      <c r="CP391" s="7" t="e">
        <f>'[1]Figure 4 - Source Data 1'!#REF!*3.03</f>
        <v>#REF!</v>
      </c>
      <c r="CQ391" s="7" t="e">
        <f>'[1]Figure 4 - Source Data 1'!#REF!*3.03</f>
        <v>#REF!</v>
      </c>
      <c r="CR391" s="7" t="e">
        <f>'[1]Figure 4 - Source Data 1'!#REF!*3.03</f>
        <v>#REF!</v>
      </c>
      <c r="CS391" s="7" t="e">
        <f>'[1]Figure 4 - Source Data 1'!#REF!*3.03</f>
        <v>#REF!</v>
      </c>
      <c r="CT391" s="7" t="e">
        <f>'[1]Figure 4 - Source Data 1'!#REF!*3.03</f>
        <v>#REF!</v>
      </c>
      <c r="CU391" s="7" t="e">
        <f>'[1]Figure 4 - Source Data 1'!#REF!*3.03</f>
        <v>#REF!</v>
      </c>
    </row>
    <row r="392" spans="62:99" x14ac:dyDescent="0.25">
      <c r="BJ392" s="7" t="e">
        <f>'[1]Figure 4 - Source Data 1'!#REF!*3.03</f>
        <v>#REF!</v>
      </c>
      <c r="BK392" s="7" t="e">
        <f>'[1]Figure 4 - Source Data 1'!#REF!*3.03</f>
        <v>#REF!</v>
      </c>
      <c r="BL392" s="7" t="e">
        <f>'[1]Figure 4 - Source Data 1'!#REF!*3.03</f>
        <v>#REF!</v>
      </c>
      <c r="BM392" s="7" t="e">
        <f>'[1]Figure 4 - Source Data 1'!#REF!*3.03</f>
        <v>#REF!</v>
      </c>
      <c r="BN392" s="7" t="e">
        <f>'[1]Figure 4 - Source Data 1'!#REF!*3.03</f>
        <v>#REF!</v>
      </c>
      <c r="BO392" s="7" t="e">
        <f>'[1]Figure 4 - Source Data 1'!#REF!*3.03</f>
        <v>#REF!</v>
      </c>
      <c r="BP392" s="7" t="e">
        <f>'[1]Figure 4 - Source Data 1'!#REF!*3.03</f>
        <v>#REF!</v>
      </c>
      <c r="BQ392" s="7" t="e">
        <f>'[1]Figure 4 - Source Data 1'!#REF!*3.03</f>
        <v>#REF!</v>
      </c>
      <c r="BR392" s="7" t="e">
        <f>'[1]Figure 4 - Source Data 1'!#REF!*3.03</f>
        <v>#REF!</v>
      </c>
      <c r="BS392" s="7" t="e">
        <f>'[1]Figure 4 - Source Data 1'!#REF!*3.03</f>
        <v>#REF!</v>
      </c>
      <c r="BT392" s="7" t="e">
        <f>'[1]Figure 4 - Source Data 1'!#REF!*3.03</f>
        <v>#REF!</v>
      </c>
      <c r="BU392" s="7" t="e">
        <f>'[1]Figure 4 - Source Data 1'!#REF!*3.03</f>
        <v>#REF!</v>
      </c>
      <c r="BV392" s="7" t="e">
        <f>'[1]Figure 4 - Source Data 1'!#REF!*3.03</f>
        <v>#REF!</v>
      </c>
      <c r="BW392" s="7" t="e">
        <f>'[1]Figure 4 - Source Data 1'!#REF!*3.03</f>
        <v>#REF!</v>
      </c>
      <c r="BX392" s="7" t="e">
        <f>'[1]Figure 4 - Source Data 1'!#REF!*3.03</f>
        <v>#REF!</v>
      </c>
      <c r="BY392" s="7" t="e">
        <f>'[1]Figure 4 - Source Data 1'!#REF!*3.03</f>
        <v>#REF!</v>
      </c>
      <c r="BZ392" s="7" t="e">
        <f>'[1]Figure 4 - Source Data 1'!#REF!*3.03</f>
        <v>#REF!</v>
      </c>
      <c r="CA392" s="7" t="e">
        <f>'[1]Figure 4 - Source Data 1'!#REF!*3.03</f>
        <v>#REF!</v>
      </c>
      <c r="CB392" s="7" t="e">
        <f>'[1]Figure 4 - Source Data 1'!#REF!*3.03</f>
        <v>#REF!</v>
      </c>
      <c r="CC392" s="7" t="e">
        <f>'[1]Figure 4 - Source Data 1'!#REF!*3.03</f>
        <v>#REF!</v>
      </c>
      <c r="CD392" s="7" t="e">
        <f>'[1]Figure 4 - Source Data 1'!#REF!*3.03</f>
        <v>#REF!</v>
      </c>
      <c r="CE392" s="7" t="e">
        <f>'[1]Figure 4 - Source Data 1'!#REF!*3.03</f>
        <v>#REF!</v>
      </c>
      <c r="CF392" s="7" t="e">
        <f>'[1]Figure 4 - Source Data 1'!#REF!*3.03</f>
        <v>#REF!</v>
      </c>
      <c r="CG392" s="7" t="e">
        <f>'[1]Figure 4 - Source Data 1'!#REF!*3.03</f>
        <v>#REF!</v>
      </c>
      <c r="CH392" s="7" t="e">
        <f>'[1]Figure 4 - Source Data 1'!#REF!*3.03</f>
        <v>#REF!</v>
      </c>
      <c r="CI392" s="7" t="e">
        <f>'[1]Figure 4 - Source Data 1'!#REF!*3.03</f>
        <v>#REF!</v>
      </c>
      <c r="CJ392" s="7" t="e">
        <f>'[1]Figure 4 - Source Data 1'!#REF!*3.03</f>
        <v>#REF!</v>
      </c>
      <c r="CK392" s="7" t="e">
        <f>'[1]Figure 4 - Source Data 1'!#REF!*3.03</f>
        <v>#REF!</v>
      </c>
      <c r="CL392" s="7" t="e">
        <f>'[1]Figure 4 - Source Data 1'!#REF!*3.03</f>
        <v>#REF!</v>
      </c>
      <c r="CM392" s="7" t="e">
        <f>'[1]Figure 4 - Source Data 1'!#REF!*3.03</f>
        <v>#REF!</v>
      </c>
      <c r="CN392" s="7" t="e">
        <f>'[1]Figure 4 - Source Data 1'!#REF!*3.03</f>
        <v>#REF!</v>
      </c>
      <c r="CO392" s="7" t="e">
        <f>'[1]Figure 4 - Source Data 1'!#REF!*3.03</f>
        <v>#REF!</v>
      </c>
      <c r="CP392" s="7" t="e">
        <f>'[1]Figure 4 - Source Data 1'!#REF!*3.03</f>
        <v>#REF!</v>
      </c>
      <c r="CQ392" s="7" t="e">
        <f>'[1]Figure 4 - Source Data 1'!#REF!*3.03</f>
        <v>#REF!</v>
      </c>
      <c r="CR392" s="7" t="e">
        <f>'[1]Figure 4 - Source Data 1'!#REF!*3.03</f>
        <v>#REF!</v>
      </c>
      <c r="CS392" s="7" t="e">
        <f>'[1]Figure 4 - Source Data 1'!#REF!*3.03</f>
        <v>#REF!</v>
      </c>
      <c r="CT392" s="7" t="e">
        <f>'[1]Figure 4 - Source Data 1'!#REF!*3.03</f>
        <v>#REF!</v>
      </c>
      <c r="CU392" s="7" t="e">
        <f>'[1]Figure 4 - Source Data 1'!#REF!*3.03</f>
        <v>#REF!</v>
      </c>
    </row>
    <row r="393" spans="62:99" x14ac:dyDescent="0.25">
      <c r="BJ393" s="7" t="e">
        <f>'[1]Figure 4 - Source Data 1'!#REF!*3.03</f>
        <v>#REF!</v>
      </c>
      <c r="BK393" s="7" t="e">
        <f>'[1]Figure 4 - Source Data 1'!#REF!*3.03</f>
        <v>#REF!</v>
      </c>
      <c r="BL393" s="7" t="e">
        <f>'[1]Figure 4 - Source Data 1'!#REF!*3.03</f>
        <v>#REF!</v>
      </c>
      <c r="BM393" s="7" t="e">
        <f>'[1]Figure 4 - Source Data 1'!#REF!*3.03</f>
        <v>#REF!</v>
      </c>
      <c r="BN393" s="7" t="e">
        <f>'[1]Figure 4 - Source Data 1'!#REF!*3.03</f>
        <v>#REF!</v>
      </c>
      <c r="BO393" s="7" t="e">
        <f>'[1]Figure 4 - Source Data 1'!#REF!*3.03</f>
        <v>#REF!</v>
      </c>
      <c r="BP393" s="7" t="e">
        <f>'[1]Figure 4 - Source Data 1'!#REF!*3.03</f>
        <v>#REF!</v>
      </c>
      <c r="BQ393" s="7" t="e">
        <f>'[1]Figure 4 - Source Data 1'!#REF!*3.03</f>
        <v>#REF!</v>
      </c>
      <c r="BR393" s="7" t="e">
        <f>'[1]Figure 4 - Source Data 1'!#REF!*3.03</f>
        <v>#REF!</v>
      </c>
      <c r="BS393" s="7" t="e">
        <f>'[1]Figure 4 - Source Data 1'!#REF!*3.03</f>
        <v>#REF!</v>
      </c>
      <c r="BT393" s="7" t="e">
        <f>'[1]Figure 4 - Source Data 1'!#REF!*3.03</f>
        <v>#REF!</v>
      </c>
      <c r="BU393" s="7" t="e">
        <f>'[1]Figure 4 - Source Data 1'!#REF!*3.03</f>
        <v>#REF!</v>
      </c>
      <c r="BV393" s="7" t="e">
        <f>'[1]Figure 4 - Source Data 1'!#REF!*3.03</f>
        <v>#REF!</v>
      </c>
      <c r="BW393" s="7" t="e">
        <f>'[1]Figure 4 - Source Data 1'!#REF!*3.03</f>
        <v>#REF!</v>
      </c>
      <c r="BX393" s="7" t="e">
        <f>'[1]Figure 4 - Source Data 1'!#REF!*3.03</f>
        <v>#REF!</v>
      </c>
      <c r="BY393" s="7" t="e">
        <f>'[1]Figure 4 - Source Data 1'!#REF!*3.03</f>
        <v>#REF!</v>
      </c>
      <c r="BZ393" s="7" t="e">
        <f>'[1]Figure 4 - Source Data 1'!#REF!*3.03</f>
        <v>#REF!</v>
      </c>
      <c r="CA393" s="7" t="e">
        <f>'[1]Figure 4 - Source Data 1'!#REF!*3.03</f>
        <v>#REF!</v>
      </c>
      <c r="CB393" s="7" t="e">
        <f>'[1]Figure 4 - Source Data 1'!#REF!*3.03</f>
        <v>#REF!</v>
      </c>
      <c r="CC393" s="7" t="e">
        <f>'[1]Figure 4 - Source Data 1'!#REF!*3.03</f>
        <v>#REF!</v>
      </c>
      <c r="CD393" s="7" t="e">
        <f>'[1]Figure 4 - Source Data 1'!#REF!*3.03</f>
        <v>#REF!</v>
      </c>
      <c r="CE393" s="7" t="e">
        <f>'[1]Figure 4 - Source Data 1'!#REF!*3.03</f>
        <v>#REF!</v>
      </c>
      <c r="CF393" s="7" t="e">
        <f>'[1]Figure 4 - Source Data 1'!#REF!*3.03</f>
        <v>#REF!</v>
      </c>
      <c r="CG393" s="7" t="e">
        <f>'[1]Figure 4 - Source Data 1'!#REF!*3.03</f>
        <v>#REF!</v>
      </c>
      <c r="CH393" s="7" t="e">
        <f>'[1]Figure 4 - Source Data 1'!#REF!*3.03</f>
        <v>#REF!</v>
      </c>
      <c r="CI393" s="7" t="e">
        <f>'[1]Figure 4 - Source Data 1'!#REF!*3.03</f>
        <v>#REF!</v>
      </c>
      <c r="CJ393" s="7" t="e">
        <f>'[1]Figure 4 - Source Data 1'!#REF!*3.03</f>
        <v>#REF!</v>
      </c>
      <c r="CK393" s="7" t="e">
        <f>'[1]Figure 4 - Source Data 1'!#REF!*3.03</f>
        <v>#REF!</v>
      </c>
      <c r="CL393" s="7" t="e">
        <f>'[1]Figure 4 - Source Data 1'!#REF!*3.03</f>
        <v>#REF!</v>
      </c>
      <c r="CM393" s="7" t="e">
        <f>'[1]Figure 4 - Source Data 1'!#REF!*3.03</f>
        <v>#REF!</v>
      </c>
      <c r="CN393" s="7" t="e">
        <f>'[1]Figure 4 - Source Data 1'!#REF!*3.03</f>
        <v>#REF!</v>
      </c>
      <c r="CO393" s="7" t="e">
        <f>'[1]Figure 4 - Source Data 1'!#REF!*3.03</f>
        <v>#REF!</v>
      </c>
      <c r="CP393" s="7" t="e">
        <f>'[1]Figure 4 - Source Data 1'!#REF!*3.03</f>
        <v>#REF!</v>
      </c>
      <c r="CQ393" s="7" t="e">
        <f>'[1]Figure 4 - Source Data 1'!#REF!*3.03</f>
        <v>#REF!</v>
      </c>
      <c r="CR393" s="7" t="e">
        <f>'[1]Figure 4 - Source Data 1'!#REF!*3.03</f>
        <v>#REF!</v>
      </c>
      <c r="CS393" s="7" t="e">
        <f>'[1]Figure 4 - Source Data 1'!#REF!*3.03</f>
        <v>#REF!</v>
      </c>
      <c r="CT393" s="7" t="e">
        <f>'[1]Figure 4 - Source Data 1'!#REF!*3.03</f>
        <v>#REF!</v>
      </c>
      <c r="CU393" s="7" t="e">
        <f>'[1]Figure 4 - Source Data 1'!#REF!*3.03</f>
        <v>#REF!</v>
      </c>
    </row>
    <row r="394" spans="62:99" x14ac:dyDescent="0.25">
      <c r="BJ394" s="7" t="e">
        <f>'[1]Figure 4 - Source Data 1'!#REF!*3.03</f>
        <v>#REF!</v>
      </c>
      <c r="BK394" s="7" t="e">
        <f>'[1]Figure 4 - Source Data 1'!#REF!*3.03</f>
        <v>#REF!</v>
      </c>
      <c r="BL394" s="7" t="e">
        <f>'[1]Figure 4 - Source Data 1'!#REF!*3.03</f>
        <v>#REF!</v>
      </c>
      <c r="BM394" s="7" t="e">
        <f>'[1]Figure 4 - Source Data 1'!#REF!*3.03</f>
        <v>#REF!</v>
      </c>
      <c r="BN394" s="7" t="e">
        <f>'[1]Figure 4 - Source Data 1'!#REF!*3.03</f>
        <v>#REF!</v>
      </c>
      <c r="BO394" s="7" t="e">
        <f>'[1]Figure 4 - Source Data 1'!#REF!*3.03</f>
        <v>#REF!</v>
      </c>
      <c r="BP394" s="7" t="e">
        <f>'[1]Figure 4 - Source Data 1'!#REF!*3.03</f>
        <v>#REF!</v>
      </c>
      <c r="BQ394" s="7" t="e">
        <f>'[1]Figure 4 - Source Data 1'!#REF!*3.03</f>
        <v>#REF!</v>
      </c>
      <c r="BR394" s="7" t="e">
        <f>'[1]Figure 4 - Source Data 1'!#REF!*3.03</f>
        <v>#REF!</v>
      </c>
      <c r="BS394" s="7" t="e">
        <f>'[1]Figure 4 - Source Data 1'!#REF!*3.03</f>
        <v>#REF!</v>
      </c>
      <c r="BT394" s="7" t="e">
        <f>'[1]Figure 4 - Source Data 1'!#REF!*3.03</f>
        <v>#REF!</v>
      </c>
      <c r="BU394" s="7" t="e">
        <f>'[1]Figure 4 - Source Data 1'!#REF!*3.03</f>
        <v>#REF!</v>
      </c>
      <c r="BV394" s="7" t="e">
        <f>'[1]Figure 4 - Source Data 1'!#REF!*3.03</f>
        <v>#REF!</v>
      </c>
      <c r="BW394" s="7" t="e">
        <f>'[1]Figure 4 - Source Data 1'!#REF!*3.03</f>
        <v>#REF!</v>
      </c>
      <c r="BX394" s="7" t="e">
        <f>'[1]Figure 4 - Source Data 1'!#REF!*3.03</f>
        <v>#REF!</v>
      </c>
      <c r="BY394" s="7" t="e">
        <f>'[1]Figure 4 - Source Data 1'!#REF!*3.03</f>
        <v>#REF!</v>
      </c>
      <c r="BZ394" s="7" t="e">
        <f>'[1]Figure 4 - Source Data 1'!#REF!*3.03</f>
        <v>#REF!</v>
      </c>
      <c r="CA394" s="7" t="e">
        <f>'[1]Figure 4 - Source Data 1'!#REF!*3.03</f>
        <v>#REF!</v>
      </c>
      <c r="CB394" s="7" t="e">
        <f>'[1]Figure 4 - Source Data 1'!#REF!*3.03</f>
        <v>#REF!</v>
      </c>
      <c r="CC394" s="7" t="e">
        <f>'[1]Figure 4 - Source Data 1'!#REF!*3.03</f>
        <v>#REF!</v>
      </c>
      <c r="CD394" s="7" t="e">
        <f>'[1]Figure 4 - Source Data 1'!#REF!*3.03</f>
        <v>#REF!</v>
      </c>
      <c r="CE394" s="7" t="e">
        <f>'[1]Figure 4 - Source Data 1'!#REF!*3.03</f>
        <v>#REF!</v>
      </c>
      <c r="CF394" s="7" t="e">
        <f>'[1]Figure 4 - Source Data 1'!#REF!*3.03</f>
        <v>#REF!</v>
      </c>
      <c r="CG394" s="7" t="e">
        <f>'[1]Figure 4 - Source Data 1'!#REF!*3.03</f>
        <v>#REF!</v>
      </c>
      <c r="CH394" s="7" t="e">
        <f>'[1]Figure 4 - Source Data 1'!#REF!*3.03</f>
        <v>#REF!</v>
      </c>
      <c r="CI394" s="7" t="e">
        <f>'[1]Figure 4 - Source Data 1'!#REF!*3.03</f>
        <v>#REF!</v>
      </c>
      <c r="CJ394" s="7" t="e">
        <f>'[1]Figure 4 - Source Data 1'!#REF!*3.03</f>
        <v>#REF!</v>
      </c>
      <c r="CK394" s="7" t="e">
        <f>'[1]Figure 4 - Source Data 1'!#REF!*3.03</f>
        <v>#REF!</v>
      </c>
      <c r="CL394" s="7" t="e">
        <f>'[1]Figure 4 - Source Data 1'!#REF!*3.03</f>
        <v>#REF!</v>
      </c>
      <c r="CM394" s="7" t="e">
        <f>'[1]Figure 4 - Source Data 1'!#REF!*3.03</f>
        <v>#REF!</v>
      </c>
      <c r="CN394" s="7" t="e">
        <f>'[1]Figure 4 - Source Data 1'!#REF!*3.03</f>
        <v>#REF!</v>
      </c>
      <c r="CO394" s="7" t="e">
        <f>'[1]Figure 4 - Source Data 1'!#REF!*3.03</f>
        <v>#REF!</v>
      </c>
      <c r="CP394" s="7" t="e">
        <f>'[1]Figure 4 - Source Data 1'!#REF!*3.03</f>
        <v>#REF!</v>
      </c>
      <c r="CQ394" s="7" t="e">
        <f>'[1]Figure 4 - Source Data 1'!#REF!*3.03</f>
        <v>#REF!</v>
      </c>
      <c r="CR394" s="7" t="e">
        <f>'[1]Figure 4 - Source Data 1'!#REF!*3.03</f>
        <v>#REF!</v>
      </c>
      <c r="CS394" s="7" t="e">
        <f>'[1]Figure 4 - Source Data 1'!#REF!*3.03</f>
        <v>#REF!</v>
      </c>
      <c r="CT394" s="7" t="e">
        <f>'[1]Figure 4 - Source Data 1'!#REF!*3.03</f>
        <v>#REF!</v>
      </c>
      <c r="CU394" s="7" t="e">
        <f>'[1]Figure 4 - Source Data 1'!#REF!*3.03</f>
        <v>#REF!</v>
      </c>
    </row>
    <row r="395" spans="62:99" x14ac:dyDescent="0.25">
      <c r="BJ395" s="7" t="e">
        <f>'[1]Figure 4 - Source Data 1'!#REF!*3.03</f>
        <v>#REF!</v>
      </c>
      <c r="BK395" s="7" t="e">
        <f>'[1]Figure 4 - Source Data 1'!#REF!*3.03</f>
        <v>#REF!</v>
      </c>
      <c r="BL395" s="7" t="e">
        <f>'[1]Figure 4 - Source Data 1'!#REF!*3.03</f>
        <v>#REF!</v>
      </c>
      <c r="BM395" s="7" t="e">
        <f>'[1]Figure 4 - Source Data 1'!#REF!*3.03</f>
        <v>#REF!</v>
      </c>
      <c r="BN395" s="7" t="e">
        <f>'[1]Figure 4 - Source Data 1'!#REF!*3.03</f>
        <v>#REF!</v>
      </c>
      <c r="BO395" s="7" t="e">
        <f>'[1]Figure 4 - Source Data 1'!#REF!*3.03</f>
        <v>#REF!</v>
      </c>
      <c r="BP395" s="7" t="e">
        <f>'[1]Figure 4 - Source Data 1'!#REF!*3.03</f>
        <v>#REF!</v>
      </c>
      <c r="BQ395" s="7" t="e">
        <f>'[1]Figure 4 - Source Data 1'!#REF!*3.03</f>
        <v>#REF!</v>
      </c>
      <c r="BR395" s="7" t="e">
        <f>'[1]Figure 4 - Source Data 1'!#REF!*3.03</f>
        <v>#REF!</v>
      </c>
      <c r="BS395" s="7" t="e">
        <f>'[1]Figure 4 - Source Data 1'!#REF!*3.03</f>
        <v>#REF!</v>
      </c>
      <c r="BT395" s="7" t="e">
        <f>'[1]Figure 4 - Source Data 1'!#REF!*3.03</f>
        <v>#REF!</v>
      </c>
      <c r="BU395" s="7" t="e">
        <f>'[1]Figure 4 - Source Data 1'!#REF!*3.03</f>
        <v>#REF!</v>
      </c>
      <c r="BV395" s="7" t="e">
        <f>'[1]Figure 4 - Source Data 1'!#REF!*3.03</f>
        <v>#REF!</v>
      </c>
      <c r="BW395" s="7" t="e">
        <f>'[1]Figure 4 - Source Data 1'!#REF!*3.03</f>
        <v>#REF!</v>
      </c>
      <c r="BX395" s="7" t="e">
        <f>'[1]Figure 4 - Source Data 1'!#REF!*3.03</f>
        <v>#REF!</v>
      </c>
      <c r="BY395" s="7" t="e">
        <f>'[1]Figure 4 - Source Data 1'!#REF!*3.03</f>
        <v>#REF!</v>
      </c>
      <c r="BZ395" s="7" t="e">
        <f>'[1]Figure 4 - Source Data 1'!#REF!*3.03</f>
        <v>#REF!</v>
      </c>
      <c r="CA395" s="7" t="e">
        <f>'[1]Figure 4 - Source Data 1'!#REF!*3.03</f>
        <v>#REF!</v>
      </c>
      <c r="CB395" s="7" t="e">
        <f>'[1]Figure 4 - Source Data 1'!#REF!*3.03</f>
        <v>#REF!</v>
      </c>
      <c r="CC395" s="7" t="e">
        <f>'[1]Figure 4 - Source Data 1'!#REF!*3.03</f>
        <v>#REF!</v>
      </c>
      <c r="CD395" s="7" t="e">
        <f>'[1]Figure 4 - Source Data 1'!#REF!*3.03</f>
        <v>#REF!</v>
      </c>
      <c r="CE395" s="7" t="e">
        <f>'[1]Figure 4 - Source Data 1'!#REF!*3.03</f>
        <v>#REF!</v>
      </c>
      <c r="CF395" s="7" t="e">
        <f>'[1]Figure 4 - Source Data 1'!#REF!*3.03</f>
        <v>#REF!</v>
      </c>
      <c r="CG395" s="7" t="e">
        <f>'[1]Figure 4 - Source Data 1'!#REF!*3.03</f>
        <v>#REF!</v>
      </c>
      <c r="CH395" s="7" t="e">
        <f>'[1]Figure 4 - Source Data 1'!#REF!*3.03</f>
        <v>#REF!</v>
      </c>
      <c r="CI395" s="7" t="e">
        <f>'[1]Figure 4 - Source Data 1'!#REF!*3.03</f>
        <v>#REF!</v>
      </c>
      <c r="CJ395" s="7" t="e">
        <f>'[1]Figure 4 - Source Data 1'!#REF!*3.03</f>
        <v>#REF!</v>
      </c>
      <c r="CK395" s="7" t="e">
        <f>'[1]Figure 4 - Source Data 1'!#REF!*3.03</f>
        <v>#REF!</v>
      </c>
      <c r="CL395" s="7" t="e">
        <f>'[1]Figure 4 - Source Data 1'!#REF!*3.03</f>
        <v>#REF!</v>
      </c>
      <c r="CM395" s="7" t="e">
        <f>'[1]Figure 4 - Source Data 1'!#REF!*3.03</f>
        <v>#REF!</v>
      </c>
      <c r="CN395" s="7" t="e">
        <f>'[1]Figure 4 - Source Data 1'!#REF!*3.03</f>
        <v>#REF!</v>
      </c>
      <c r="CO395" s="7" t="e">
        <f>'[1]Figure 4 - Source Data 1'!#REF!*3.03</f>
        <v>#REF!</v>
      </c>
      <c r="CP395" s="7" t="e">
        <f>'[1]Figure 4 - Source Data 1'!#REF!*3.03</f>
        <v>#REF!</v>
      </c>
      <c r="CQ395" s="7" t="e">
        <f>'[1]Figure 4 - Source Data 1'!#REF!*3.03</f>
        <v>#REF!</v>
      </c>
      <c r="CR395" s="7" t="e">
        <f>'[1]Figure 4 - Source Data 1'!#REF!*3.03</f>
        <v>#REF!</v>
      </c>
      <c r="CS395" s="7" t="e">
        <f>'[1]Figure 4 - Source Data 1'!#REF!*3.03</f>
        <v>#REF!</v>
      </c>
      <c r="CT395" s="7" t="e">
        <f>'[1]Figure 4 - Source Data 1'!#REF!*3.03</f>
        <v>#REF!</v>
      </c>
      <c r="CU395" s="7" t="e">
        <f>'[1]Figure 4 - Source Data 1'!#REF!*3.03</f>
        <v>#REF!</v>
      </c>
    </row>
    <row r="396" spans="62:99" x14ac:dyDescent="0.25">
      <c r="BJ396" s="7" t="e">
        <f>'[1]Figure 4 - Source Data 1'!#REF!*3.03</f>
        <v>#REF!</v>
      </c>
      <c r="BK396" s="7" t="e">
        <f>'[1]Figure 4 - Source Data 1'!#REF!*3.03</f>
        <v>#REF!</v>
      </c>
      <c r="BL396" s="7" t="e">
        <f>'[1]Figure 4 - Source Data 1'!#REF!*3.03</f>
        <v>#REF!</v>
      </c>
      <c r="BM396" s="7" t="e">
        <f>'[1]Figure 4 - Source Data 1'!#REF!*3.03</f>
        <v>#REF!</v>
      </c>
      <c r="BN396" s="7" t="e">
        <f>'[1]Figure 4 - Source Data 1'!#REF!*3.03</f>
        <v>#REF!</v>
      </c>
      <c r="BO396" s="7" t="e">
        <f>'[1]Figure 4 - Source Data 1'!#REF!*3.03</f>
        <v>#REF!</v>
      </c>
      <c r="BP396" s="7" t="e">
        <f>'[1]Figure 4 - Source Data 1'!#REF!*3.03</f>
        <v>#REF!</v>
      </c>
      <c r="BQ396" s="7" t="e">
        <f>'[1]Figure 4 - Source Data 1'!#REF!*3.03</f>
        <v>#REF!</v>
      </c>
      <c r="BR396" s="7" t="e">
        <f>'[1]Figure 4 - Source Data 1'!#REF!*3.03</f>
        <v>#REF!</v>
      </c>
      <c r="BS396" s="7" t="e">
        <f>'[1]Figure 4 - Source Data 1'!#REF!*3.03</f>
        <v>#REF!</v>
      </c>
      <c r="BT396" s="7" t="e">
        <f>'[1]Figure 4 - Source Data 1'!#REF!*3.03</f>
        <v>#REF!</v>
      </c>
      <c r="BU396" s="7" t="e">
        <f>'[1]Figure 4 - Source Data 1'!#REF!*3.03</f>
        <v>#REF!</v>
      </c>
      <c r="BV396" s="7" t="e">
        <f>'[1]Figure 4 - Source Data 1'!#REF!*3.03</f>
        <v>#REF!</v>
      </c>
      <c r="BW396" s="7" t="e">
        <f>'[1]Figure 4 - Source Data 1'!#REF!*3.03</f>
        <v>#REF!</v>
      </c>
      <c r="BX396" s="7" t="e">
        <f>'[1]Figure 4 - Source Data 1'!#REF!*3.03</f>
        <v>#REF!</v>
      </c>
      <c r="BY396" s="7" t="e">
        <f>'[1]Figure 4 - Source Data 1'!#REF!*3.03</f>
        <v>#REF!</v>
      </c>
      <c r="BZ396" s="7" t="e">
        <f>'[1]Figure 4 - Source Data 1'!#REF!*3.03</f>
        <v>#REF!</v>
      </c>
      <c r="CA396" s="7" t="e">
        <f>'[1]Figure 4 - Source Data 1'!#REF!*3.03</f>
        <v>#REF!</v>
      </c>
      <c r="CB396" s="7" t="e">
        <f>'[1]Figure 4 - Source Data 1'!#REF!*3.03</f>
        <v>#REF!</v>
      </c>
      <c r="CC396" s="7" t="e">
        <f>'[1]Figure 4 - Source Data 1'!#REF!*3.03</f>
        <v>#REF!</v>
      </c>
      <c r="CD396" s="7" t="e">
        <f>'[1]Figure 4 - Source Data 1'!#REF!*3.03</f>
        <v>#REF!</v>
      </c>
      <c r="CE396" s="7" t="e">
        <f>'[1]Figure 4 - Source Data 1'!#REF!*3.03</f>
        <v>#REF!</v>
      </c>
      <c r="CF396" s="7" t="e">
        <f>'[1]Figure 4 - Source Data 1'!#REF!*3.03</f>
        <v>#REF!</v>
      </c>
      <c r="CG396" s="7" t="e">
        <f>'[1]Figure 4 - Source Data 1'!#REF!*3.03</f>
        <v>#REF!</v>
      </c>
      <c r="CH396" s="7" t="e">
        <f>'[1]Figure 4 - Source Data 1'!#REF!*3.03</f>
        <v>#REF!</v>
      </c>
      <c r="CI396" s="7" t="e">
        <f>'[1]Figure 4 - Source Data 1'!#REF!*3.03</f>
        <v>#REF!</v>
      </c>
      <c r="CJ396" s="7" t="e">
        <f>'[1]Figure 4 - Source Data 1'!#REF!*3.03</f>
        <v>#REF!</v>
      </c>
      <c r="CK396" s="7" t="e">
        <f>'[1]Figure 4 - Source Data 1'!#REF!*3.03</f>
        <v>#REF!</v>
      </c>
      <c r="CL396" s="7" t="e">
        <f>'[1]Figure 4 - Source Data 1'!#REF!*3.03</f>
        <v>#REF!</v>
      </c>
      <c r="CM396" s="7" t="e">
        <f>'[1]Figure 4 - Source Data 1'!#REF!*3.03</f>
        <v>#REF!</v>
      </c>
      <c r="CN396" s="7" t="e">
        <f>'[1]Figure 4 - Source Data 1'!#REF!*3.03</f>
        <v>#REF!</v>
      </c>
      <c r="CO396" s="7" t="e">
        <f>'[1]Figure 4 - Source Data 1'!#REF!*3.03</f>
        <v>#REF!</v>
      </c>
      <c r="CP396" s="7" t="e">
        <f>'[1]Figure 4 - Source Data 1'!#REF!*3.03</f>
        <v>#REF!</v>
      </c>
      <c r="CQ396" s="7" t="e">
        <f>'[1]Figure 4 - Source Data 1'!#REF!*3.03</f>
        <v>#REF!</v>
      </c>
      <c r="CR396" s="7" t="e">
        <f>'[1]Figure 4 - Source Data 1'!#REF!*3.03</f>
        <v>#REF!</v>
      </c>
      <c r="CS396" s="7" t="e">
        <f>'[1]Figure 4 - Source Data 1'!#REF!*3.03</f>
        <v>#REF!</v>
      </c>
      <c r="CT396" s="7" t="e">
        <f>'[1]Figure 4 - Source Data 1'!#REF!*3.03</f>
        <v>#REF!</v>
      </c>
      <c r="CU396" s="7" t="e">
        <f>'[1]Figure 4 - Source Data 1'!#REF!*3.03</f>
        <v>#REF!</v>
      </c>
    </row>
    <row r="397" spans="62:99" x14ac:dyDescent="0.25">
      <c r="BJ397" s="7" t="e">
        <f>'[1]Figure 4 - Source Data 1'!#REF!*3.03</f>
        <v>#REF!</v>
      </c>
      <c r="BK397" s="7" t="e">
        <f>'[1]Figure 4 - Source Data 1'!#REF!*3.03</f>
        <v>#REF!</v>
      </c>
      <c r="BL397" s="7" t="e">
        <f>'[1]Figure 4 - Source Data 1'!#REF!*3.03</f>
        <v>#REF!</v>
      </c>
      <c r="BM397" s="7" t="e">
        <f>'[1]Figure 4 - Source Data 1'!#REF!*3.03</f>
        <v>#REF!</v>
      </c>
      <c r="BN397" s="7" t="e">
        <f>'[1]Figure 4 - Source Data 1'!#REF!*3.03</f>
        <v>#REF!</v>
      </c>
      <c r="BO397" s="7" t="e">
        <f>'[1]Figure 4 - Source Data 1'!#REF!*3.03</f>
        <v>#REF!</v>
      </c>
      <c r="BP397" s="7" t="e">
        <f>'[1]Figure 4 - Source Data 1'!#REF!*3.03</f>
        <v>#REF!</v>
      </c>
      <c r="BQ397" s="7" t="e">
        <f>'[1]Figure 4 - Source Data 1'!#REF!*3.03</f>
        <v>#REF!</v>
      </c>
      <c r="BR397" s="7" t="e">
        <f>'[1]Figure 4 - Source Data 1'!#REF!*3.03</f>
        <v>#REF!</v>
      </c>
      <c r="BS397" s="7" t="e">
        <f>'[1]Figure 4 - Source Data 1'!#REF!*3.03</f>
        <v>#REF!</v>
      </c>
      <c r="BT397" s="7" t="e">
        <f>'[1]Figure 4 - Source Data 1'!#REF!*3.03</f>
        <v>#REF!</v>
      </c>
      <c r="BU397" s="7" t="e">
        <f>'[1]Figure 4 - Source Data 1'!#REF!*3.03</f>
        <v>#REF!</v>
      </c>
      <c r="BV397" s="7" t="e">
        <f>'[1]Figure 4 - Source Data 1'!#REF!*3.03</f>
        <v>#REF!</v>
      </c>
      <c r="BW397" s="7" t="e">
        <f>'[1]Figure 4 - Source Data 1'!#REF!*3.03</f>
        <v>#REF!</v>
      </c>
      <c r="BX397" s="7" t="e">
        <f>'[1]Figure 4 - Source Data 1'!#REF!*3.03</f>
        <v>#REF!</v>
      </c>
      <c r="BY397" s="7" t="e">
        <f>'[1]Figure 4 - Source Data 1'!#REF!*3.03</f>
        <v>#REF!</v>
      </c>
      <c r="BZ397" s="7" t="e">
        <f>'[1]Figure 4 - Source Data 1'!#REF!*3.03</f>
        <v>#REF!</v>
      </c>
      <c r="CA397" s="7" t="e">
        <f>'[1]Figure 4 - Source Data 1'!#REF!*3.03</f>
        <v>#REF!</v>
      </c>
      <c r="CB397" s="7" t="e">
        <f>'[1]Figure 4 - Source Data 1'!#REF!*3.03</f>
        <v>#REF!</v>
      </c>
      <c r="CC397" s="7" t="e">
        <f>'[1]Figure 4 - Source Data 1'!#REF!*3.03</f>
        <v>#REF!</v>
      </c>
      <c r="CD397" s="7" t="e">
        <f>'[1]Figure 4 - Source Data 1'!#REF!*3.03</f>
        <v>#REF!</v>
      </c>
      <c r="CE397" s="7" t="e">
        <f>'[1]Figure 4 - Source Data 1'!#REF!*3.03</f>
        <v>#REF!</v>
      </c>
      <c r="CF397" s="7" t="e">
        <f>'[1]Figure 4 - Source Data 1'!#REF!*3.03</f>
        <v>#REF!</v>
      </c>
      <c r="CG397" s="7" t="e">
        <f>'[1]Figure 4 - Source Data 1'!#REF!*3.03</f>
        <v>#REF!</v>
      </c>
      <c r="CH397" s="7" t="e">
        <f>'[1]Figure 4 - Source Data 1'!#REF!*3.03</f>
        <v>#REF!</v>
      </c>
      <c r="CI397" s="7" t="e">
        <f>'[1]Figure 4 - Source Data 1'!#REF!*3.03</f>
        <v>#REF!</v>
      </c>
      <c r="CJ397" s="7" t="e">
        <f>'[1]Figure 4 - Source Data 1'!#REF!*3.03</f>
        <v>#REF!</v>
      </c>
      <c r="CK397" s="7" t="e">
        <f>'[1]Figure 4 - Source Data 1'!#REF!*3.03</f>
        <v>#REF!</v>
      </c>
      <c r="CL397" s="7" t="e">
        <f>'[1]Figure 4 - Source Data 1'!#REF!*3.03</f>
        <v>#REF!</v>
      </c>
      <c r="CM397" s="7" t="e">
        <f>'[1]Figure 4 - Source Data 1'!#REF!*3.03</f>
        <v>#REF!</v>
      </c>
      <c r="CN397" s="7" t="e">
        <f>'[1]Figure 4 - Source Data 1'!#REF!*3.03</f>
        <v>#REF!</v>
      </c>
      <c r="CO397" s="7" t="e">
        <f>'[1]Figure 4 - Source Data 1'!#REF!*3.03</f>
        <v>#REF!</v>
      </c>
      <c r="CP397" s="7" t="e">
        <f>'[1]Figure 4 - Source Data 1'!#REF!*3.03</f>
        <v>#REF!</v>
      </c>
      <c r="CQ397" s="7" t="e">
        <f>'[1]Figure 4 - Source Data 1'!#REF!*3.03</f>
        <v>#REF!</v>
      </c>
      <c r="CR397" s="7" t="e">
        <f>'[1]Figure 4 - Source Data 1'!#REF!*3.03</f>
        <v>#REF!</v>
      </c>
      <c r="CS397" s="7" t="e">
        <f>'[1]Figure 4 - Source Data 1'!#REF!*3.03</f>
        <v>#REF!</v>
      </c>
      <c r="CT397" s="7" t="e">
        <f>'[1]Figure 4 - Source Data 1'!#REF!*3.03</f>
        <v>#REF!</v>
      </c>
      <c r="CU397" s="7" t="e">
        <f>'[1]Figure 4 - Source Data 1'!#REF!*3.03</f>
        <v>#REF!</v>
      </c>
    </row>
    <row r="398" spans="62:99" x14ac:dyDescent="0.25">
      <c r="BJ398" s="7" t="e">
        <f>'[1]Figure 4 - Source Data 1'!#REF!*3.03</f>
        <v>#REF!</v>
      </c>
      <c r="BK398" s="7" t="e">
        <f>'[1]Figure 4 - Source Data 1'!#REF!*3.03</f>
        <v>#REF!</v>
      </c>
      <c r="BL398" s="7" t="e">
        <f>'[1]Figure 4 - Source Data 1'!#REF!*3.03</f>
        <v>#REF!</v>
      </c>
      <c r="BM398" s="7" t="e">
        <f>'[1]Figure 4 - Source Data 1'!#REF!*3.03</f>
        <v>#REF!</v>
      </c>
      <c r="BN398" s="7" t="e">
        <f>'[1]Figure 4 - Source Data 1'!#REF!*3.03</f>
        <v>#REF!</v>
      </c>
      <c r="BO398" s="7" t="e">
        <f>'[1]Figure 4 - Source Data 1'!#REF!*3.03</f>
        <v>#REF!</v>
      </c>
      <c r="BP398" s="7" t="e">
        <f>'[1]Figure 4 - Source Data 1'!#REF!*3.03</f>
        <v>#REF!</v>
      </c>
      <c r="BQ398" s="7" t="e">
        <f>'[1]Figure 4 - Source Data 1'!#REF!*3.03</f>
        <v>#REF!</v>
      </c>
      <c r="BR398" s="7" t="e">
        <f>'[1]Figure 4 - Source Data 1'!#REF!*3.03</f>
        <v>#REF!</v>
      </c>
      <c r="BS398" s="7" t="e">
        <f>'[1]Figure 4 - Source Data 1'!#REF!*3.03</f>
        <v>#REF!</v>
      </c>
      <c r="BT398" s="7" t="e">
        <f>'[1]Figure 4 - Source Data 1'!#REF!*3.03</f>
        <v>#REF!</v>
      </c>
      <c r="BU398" s="7" t="e">
        <f>'[1]Figure 4 - Source Data 1'!#REF!*3.03</f>
        <v>#REF!</v>
      </c>
      <c r="BV398" s="7" t="e">
        <f>'[1]Figure 4 - Source Data 1'!#REF!*3.03</f>
        <v>#REF!</v>
      </c>
      <c r="BW398" s="7" t="e">
        <f>'[1]Figure 4 - Source Data 1'!#REF!*3.03</f>
        <v>#REF!</v>
      </c>
      <c r="BX398" s="7" t="e">
        <f>'[1]Figure 4 - Source Data 1'!#REF!*3.03</f>
        <v>#REF!</v>
      </c>
      <c r="BY398" s="7" t="e">
        <f>'[1]Figure 4 - Source Data 1'!#REF!*3.03</f>
        <v>#REF!</v>
      </c>
      <c r="BZ398" s="7" t="e">
        <f>'[1]Figure 4 - Source Data 1'!#REF!*3.03</f>
        <v>#REF!</v>
      </c>
      <c r="CA398" s="7" t="e">
        <f>'[1]Figure 4 - Source Data 1'!#REF!*3.03</f>
        <v>#REF!</v>
      </c>
      <c r="CB398" s="7" t="e">
        <f>'[1]Figure 4 - Source Data 1'!#REF!*3.03</f>
        <v>#REF!</v>
      </c>
      <c r="CC398" s="7" t="e">
        <f>'[1]Figure 4 - Source Data 1'!#REF!*3.03</f>
        <v>#REF!</v>
      </c>
      <c r="CD398" s="7" t="e">
        <f>'[1]Figure 4 - Source Data 1'!#REF!*3.03</f>
        <v>#REF!</v>
      </c>
      <c r="CE398" s="7" t="e">
        <f>'[1]Figure 4 - Source Data 1'!#REF!*3.03</f>
        <v>#REF!</v>
      </c>
      <c r="CF398" s="7" t="e">
        <f>'[1]Figure 4 - Source Data 1'!#REF!*3.03</f>
        <v>#REF!</v>
      </c>
      <c r="CG398" s="7" t="e">
        <f>'[1]Figure 4 - Source Data 1'!#REF!*3.03</f>
        <v>#REF!</v>
      </c>
      <c r="CH398" s="7" t="e">
        <f>'[1]Figure 4 - Source Data 1'!#REF!*3.03</f>
        <v>#REF!</v>
      </c>
      <c r="CI398" s="7" t="e">
        <f>'[1]Figure 4 - Source Data 1'!#REF!*3.03</f>
        <v>#REF!</v>
      </c>
      <c r="CJ398" s="7" t="e">
        <f>'[1]Figure 4 - Source Data 1'!#REF!*3.03</f>
        <v>#REF!</v>
      </c>
      <c r="CK398" s="7" t="e">
        <f>'[1]Figure 4 - Source Data 1'!#REF!*3.03</f>
        <v>#REF!</v>
      </c>
      <c r="CL398" s="7" t="e">
        <f>'[1]Figure 4 - Source Data 1'!#REF!*3.03</f>
        <v>#REF!</v>
      </c>
      <c r="CM398" s="7" t="e">
        <f>'[1]Figure 4 - Source Data 1'!#REF!*3.03</f>
        <v>#REF!</v>
      </c>
      <c r="CN398" s="7" t="e">
        <f>'[1]Figure 4 - Source Data 1'!#REF!*3.03</f>
        <v>#REF!</v>
      </c>
      <c r="CO398" s="7" t="e">
        <f>'[1]Figure 4 - Source Data 1'!#REF!*3.03</f>
        <v>#REF!</v>
      </c>
      <c r="CP398" s="7" t="e">
        <f>'[1]Figure 4 - Source Data 1'!#REF!*3.03</f>
        <v>#REF!</v>
      </c>
      <c r="CQ398" s="7" t="e">
        <f>'[1]Figure 4 - Source Data 1'!#REF!*3.03</f>
        <v>#REF!</v>
      </c>
      <c r="CR398" s="7" t="e">
        <f>'[1]Figure 4 - Source Data 1'!#REF!*3.03</f>
        <v>#REF!</v>
      </c>
      <c r="CS398" s="7" t="e">
        <f>'[1]Figure 4 - Source Data 1'!#REF!*3.03</f>
        <v>#REF!</v>
      </c>
      <c r="CT398" s="7" t="e">
        <f>'[1]Figure 4 - Source Data 1'!#REF!*3.03</f>
        <v>#REF!</v>
      </c>
      <c r="CU398" s="7" t="e">
        <f>'[1]Figure 4 - Source Data 1'!#REF!*3.03</f>
        <v>#REF!</v>
      </c>
    </row>
    <row r="399" spans="62:99" x14ac:dyDescent="0.25">
      <c r="BJ399" s="7" t="e">
        <f>'[1]Figure 4 - Source Data 1'!#REF!*3.03</f>
        <v>#REF!</v>
      </c>
      <c r="BK399" s="7" t="e">
        <f>'[1]Figure 4 - Source Data 1'!#REF!*3.03</f>
        <v>#REF!</v>
      </c>
      <c r="BL399" s="7" t="e">
        <f>'[1]Figure 4 - Source Data 1'!#REF!*3.03</f>
        <v>#REF!</v>
      </c>
      <c r="BM399" s="7" t="e">
        <f>'[1]Figure 4 - Source Data 1'!#REF!*3.03</f>
        <v>#REF!</v>
      </c>
      <c r="BN399" s="7" t="e">
        <f>'[1]Figure 4 - Source Data 1'!#REF!*3.03</f>
        <v>#REF!</v>
      </c>
      <c r="BO399" s="7" t="e">
        <f>'[1]Figure 4 - Source Data 1'!#REF!*3.03</f>
        <v>#REF!</v>
      </c>
      <c r="BP399" s="7" t="e">
        <f>'[1]Figure 4 - Source Data 1'!#REF!*3.03</f>
        <v>#REF!</v>
      </c>
      <c r="BQ399" s="7" t="e">
        <f>'[1]Figure 4 - Source Data 1'!#REF!*3.03</f>
        <v>#REF!</v>
      </c>
      <c r="BR399" s="7" t="e">
        <f>'[1]Figure 4 - Source Data 1'!#REF!*3.03</f>
        <v>#REF!</v>
      </c>
      <c r="BS399" s="7" t="e">
        <f>'[1]Figure 4 - Source Data 1'!#REF!*3.03</f>
        <v>#REF!</v>
      </c>
      <c r="BT399" s="7" t="e">
        <f>'[1]Figure 4 - Source Data 1'!#REF!*3.03</f>
        <v>#REF!</v>
      </c>
      <c r="BU399" s="7" t="e">
        <f>'[1]Figure 4 - Source Data 1'!#REF!*3.03</f>
        <v>#REF!</v>
      </c>
      <c r="BV399" s="7" t="e">
        <f>'[1]Figure 4 - Source Data 1'!#REF!*3.03</f>
        <v>#REF!</v>
      </c>
      <c r="BW399" s="7" t="e">
        <f>'[1]Figure 4 - Source Data 1'!#REF!*3.03</f>
        <v>#REF!</v>
      </c>
      <c r="BX399" s="7" t="e">
        <f>'[1]Figure 4 - Source Data 1'!#REF!*3.03</f>
        <v>#REF!</v>
      </c>
      <c r="BY399" s="7" t="e">
        <f>'[1]Figure 4 - Source Data 1'!#REF!*3.03</f>
        <v>#REF!</v>
      </c>
      <c r="BZ399" s="7" t="e">
        <f>'[1]Figure 4 - Source Data 1'!#REF!*3.03</f>
        <v>#REF!</v>
      </c>
      <c r="CA399" s="7" t="e">
        <f>'[1]Figure 4 - Source Data 1'!#REF!*3.03</f>
        <v>#REF!</v>
      </c>
      <c r="CB399" s="7" t="e">
        <f>'[1]Figure 4 - Source Data 1'!#REF!*3.03</f>
        <v>#REF!</v>
      </c>
      <c r="CC399" s="7" t="e">
        <f>'[1]Figure 4 - Source Data 1'!#REF!*3.03</f>
        <v>#REF!</v>
      </c>
      <c r="CD399" s="7" t="e">
        <f>'[1]Figure 4 - Source Data 1'!#REF!*3.03</f>
        <v>#REF!</v>
      </c>
      <c r="CE399" s="7" t="e">
        <f>'[1]Figure 4 - Source Data 1'!#REF!*3.03</f>
        <v>#REF!</v>
      </c>
      <c r="CF399" s="7" t="e">
        <f>'[1]Figure 4 - Source Data 1'!#REF!*3.03</f>
        <v>#REF!</v>
      </c>
      <c r="CG399" s="7" t="e">
        <f>'[1]Figure 4 - Source Data 1'!#REF!*3.03</f>
        <v>#REF!</v>
      </c>
      <c r="CH399" s="7" t="e">
        <f>'[1]Figure 4 - Source Data 1'!#REF!*3.03</f>
        <v>#REF!</v>
      </c>
      <c r="CI399" s="7" t="e">
        <f>'[1]Figure 4 - Source Data 1'!#REF!*3.03</f>
        <v>#REF!</v>
      </c>
      <c r="CJ399" s="7" t="e">
        <f>'[1]Figure 4 - Source Data 1'!#REF!*3.03</f>
        <v>#REF!</v>
      </c>
      <c r="CK399" s="7" t="e">
        <f>'[1]Figure 4 - Source Data 1'!#REF!*3.03</f>
        <v>#REF!</v>
      </c>
      <c r="CL399" s="7" t="e">
        <f>'[1]Figure 4 - Source Data 1'!#REF!*3.03</f>
        <v>#REF!</v>
      </c>
      <c r="CM399" s="7" t="e">
        <f>'[1]Figure 4 - Source Data 1'!#REF!*3.03</f>
        <v>#REF!</v>
      </c>
      <c r="CN399" s="7" t="e">
        <f>'[1]Figure 4 - Source Data 1'!#REF!*3.03</f>
        <v>#REF!</v>
      </c>
      <c r="CO399" s="7" t="e">
        <f>'[1]Figure 4 - Source Data 1'!#REF!*3.03</f>
        <v>#REF!</v>
      </c>
      <c r="CP399" s="7" t="e">
        <f>'[1]Figure 4 - Source Data 1'!#REF!*3.03</f>
        <v>#REF!</v>
      </c>
      <c r="CQ399" s="7" t="e">
        <f>'[1]Figure 4 - Source Data 1'!#REF!*3.03</f>
        <v>#REF!</v>
      </c>
      <c r="CR399" s="7" t="e">
        <f>'[1]Figure 4 - Source Data 1'!#REF!*3.03</f>
        <v>#REF!</v>
      </c>
      <c r="CS399" s="7" t="e">
        <f>'[1]Figure 4 - Source Data 1'!#REF!*3.03</f>
        <v>#REF!</v>
      </c>
      <c r="CT399" s="7" t="e">
        <f>'[1]Figure 4 - Source Data 1'!#REF!*3.03</f>
        <v>#REF!</v>
      </c>
      <c r="CU399" s="7" t="e">
        <f>'[1]Figure 4 - Source Data 1'!#REF!*3.03</f>
        <v>#REF!</v>
      </c>
    </row>
    <row r="400" spans="62:99" x14ac:dyDescent="0.25">
      <c r="BJ400" s="7" t="e">
        <f>'[1]Figure 4 - Source Data 1'!#REF!*3.03</f>
        <v>#REF!</v>
      </c>
      <c r="BK400" s="7" t="e">
        <f>'[1]Figure 4 - Source Data 1'!#REF!*3.03</f>
        <v>#REF!</v>
      </c>
      <c r="BL400" s="7" t="e">
        <f>'[1]Figure 4 - Source Data 1'!#REF!*3.03</f>
        <v>#REF!</v>
      </c>
      <c r="BM400" s="7" t="e">
        <f>'[1]Figure 4 - Source Data 1'!#REF!*3.03</f>
        <v>#REF!</v>
      </c>
      <c r="BN400" s="7" t="e">
        <f>'[1]Figure 4 - Source Data 1'!#REF!*3.03</f>
        <v>#REF!</v>
      </c>
      <c r="BO400" s="7" t="e">
        <f>'[1]Figure 4 - Source Data 1'!#REF!*3.03</f>
        <v>#REF!</v>
      </c>
      <c r="BP400" s="7" t="e">
        <f>'[1]Figure 4 - Source Data 1'!#REF!*3.03</f>
        <v>#REF!</v>
      </c>
      <c r="BQ400" s="7" t="e">
        <f>'[1]Figure 4 - Source Data 1'!#REF!*3.03</f>
        <v>#REF!</v>
      </c>
      <c r="BR400" s="7" t="e">
        <f>'[1]Figure 4 - Source Data 1'!#REF!*3.03</f>
        <v>#REF!</v>
      </c>
      <c r="BS400" s="7" t="e">
        <f>'[1]Figure 4 - Source Data 1'!#REF!*3.03</f>
        <v>#REF!</v>
      </c>
      <c r="BT400" s="7" t="e">
        <f>'[1]Figure 4 - Source Data 1'!#REF!*3.03</f>
        <v>#REF!</v>
      </c>
      <c r="BU400" s="7" t="e">
        <f>'[1]Figure 4 - Source Data 1'!#REF!*3.03</f>
        <v>#REF!</v>
      </c>
      <c r="BV400" s="7" t="e">
        <f>'[1]Figure 4 - Source Data 1'!#REF!*3.03</f>
        <v>#REF!</v>
      </c>
      <c r="BW400" s="7" t="e">
        <f>'[1]Figure 4 - Source Data 1'!#REF!*3.03</f>
        <v>#REF!</v>
      </c>
      <c r="BX400" s="7" t="e">
        <f>'[1]Figure 4 - Source Data 1'!#REF!*3.03</f>
        <v>#REF!</v>
      </c>
      <c r="BY400" s="7" t="e">
        <f>'[1]Figure 4 - Source Data 1'!#REF!*3.03</f>
        <v>#REF!</v>
      </c>
      <c r="BZ400" s="7" t="e">
        <f>'[1]Figure 4 - Source Data 1'!#REF!*3.03</f>
        <v>#REF!</v>
      </c>
      <c r="CA400" s="7" t="e">
        <f>'[1]Figure 4 - Source Data 1'!#REF!*3.03</f>
        <v>#REF!</v>
      </c>
      <c r="CB400" s="7" t="e">
        <f>'[1]Figure 4 - Source Data 1'!#REF!*3.03</f>
        <v>#REF!</v>
      </c>
      <c r="CC400" s="7" t="e">
        <f>'[1]Figure 4 - Source Data 1'!#REF!*3.03</f>
        <v>#REF!</v>
      </c>
      <c r="CD400" s="7" t="e">
        <f>'[1]Figure 4 - Source Data 1'!#REF!*3.03</f>
        <v>#REF!</v>
      </c>
      <c r="CE400" s="7" t="e">
        <f>'[1]Figure 4 - Source Data 1'!#REF!*3.03</f>
        <v>#REF!</v>
      </c>
      <c r="CF400" s="7" t="e">
        <f>'[1]Figure 4 - Source Data 1'!#REF!*3.03</f>
        <v>#REF!</v>
      </c>
      <c r="CG400" s="7" t="e">
        <f>'[1]Figure 4 - Source Data 1'!#REF!*3.03</f>
        <v>#REF!</v>
      </c>
      <c r="CH400" s="7" t="e">
        <f>'[1]Figure 4 - Source Data 1'!#REF!*3.03</f>
        <v>#REF!</v>
      </c>
      <c r="CI400" s="7" t="e">
        <f>'[1]Figure 4 - Source Data 1'!#REF!*3.03</f>
        <v>#REF!</v>
      </c>
      <c r="CJ400" s="7" t="e">
        <f>'[1]Figure 4 - Source Data 1'!#REF!*3.03</f>
        <v>#REF!</v>
      </c>
      <c r="CK400" s="7" t="e">
        <f>'[1]Figure 4 - Source Data 1'!#REF!*3.03</f>
        <v>#REF!</v>
      </c>
      <c r="CL400" s="7" t="e">
        <f>'[1]Figure 4 - Source Data 1'!#REF!*3.03</f>
        <v>#REF!</v>
      </c>
      <c r="CM400" s="7" t="e">
        <f>'[1]Figure 4 - Source Data 1'!#REF!*3.03</f>
        <v>#REF!</v>
      </c>
      <c r="CN400" s="7" t="e">
        <f>'[1]Figure 4 - Source Data 1'!#REF!*3.03</f>
        <v>#REF!</v>
      </c>
      <c r="CO400" s="7" t="e">
        <f>'[1]Figure 4 - Source Data 1'!#REF!*3.03</f>
        <v>#REF!</v>
      </c>
      <c r="CP400" s="7" t="e">
        <f>'[1]Figure 4 - Source Data 1'!#REF!*3.03</f>
        <v>#REF!</v>
      </c>
      <c r="CQ400" s="7" t="e">
        <f>'[1]Figure 4 - Source Data 1'!#REF!*3.03</f>
        <v>#REF!</v>
      </c>
      <c r="CR400" s="7" t="e">
        <f>'[1]Figure 4 - Source Data 1'!#REF!*3.03</f>
        <v>#REF!</v>
      </c>
      <c r="CS400" s="7" t="e">
        <f>'[1]Figure 4 - Source Data 1'!#REF!*3.03</f>
        <v>#REF!</v>
      </c>
      <c r="CT400" s="7" t="e">
        <f>'[1]Figure 4 - Source Data 1'!#REF!*3.03</f>
        <v>#REF!</v>
      </c>
      <c r="CU400" s="7" t="e">
        <f>'[1]Figure 4 - Source Data 1'!#REF!*3.03</f>
        <v>#REF!</v>
      </c>
    </row>
    <row r="401" spans="62:99" x14ac:dyDescent="0.25">
      <c r="BJ401" s="7" t="e">
        <f>'[1]Figure 4 - Source Data 1'!#REF!*3.03</f>
        <v>#REF!</v>
      </c>
      <c r="BK401" s="7" t="e">
        <f>'[1]Figure 4 - Source Data 1'!#REF!*3.03</f>
        <v>#REF!</v>
      </c>
      <c r="BL401" s="7" t="e">
        <f>'[1]Figure 4 - Source Data 1'!#REF!*3.03</f>
        <v>#REF!</v>
      </c>
      <c r="BM401" s="7" t="e">
        <f>'[1]Figure 4 - Source Data 1'!#REF!*3.03</f>
        <v>#REF!</v>
      </c>
      <c r="BN401" s="7" t="e">
        <f>'[1]Figure 4 - Source Data 1'!#REF!*3.03</f>
        <v>#REF!</v>
      </c>
      <c r="BO401" s="7" t="e">
        <f>'[1]Figure 4 - Source Data 1'!#REF!*3.03</f>
        <v>#REF!</v>
      </c>
      <c r="BP401" s="7" t="e">
        <f>'[1]Figure 4 - Source Data 1'!#REF!*3.03</f>
        <v>#REF!</v>
      </c>
      <c r="BQ401" s="7" t="e">
        <f>'[1]Figure 4 - Source Data 1'!#REF!*3.03</f>
        <v>#REF!</v>
      </c>
      <c r="BR401" s="7" t="e">
        <f>'[1]Figure 4 - Source Data 1'!#REF!*3.03</f>
        <v>#REF!</v>
      </c>
      <c r="BS401" s="7" t="e">
        <f>'[1]Figure 4 - Source Data 1'!#REF!*3.03</f>
        <v>#REF!</v>
      </c>
      <c r="BT401" s="7" t="e">
        <f>'[1]Figure 4 - Source Data 1'!#REF!*3.03</f>
        <v>#REF!</v>
      </c>
      <c r="BU401" s="7" t="e">
        <f>'[1]Figure 4 - Source Data 1'!#REF!*3.03</f>
        <v>#REF!</v>
      </c>
      <c r="BV401" s="7" t="e">
        <f>'[1]Figure 4 - Source Data 1'!#REF!*3.03</f>
        <v>#REF!</v>
      </c>
      <c r="BW401" s="7" t="e">
        <f>'[1]Figure 4 - Source Data 1'!#REF!*3.03</f>
        <v>#REF!</v>
      </c>
      <c r="BX401" s="7" t="e">
        <f>'[1]Figure 4 - Source Data 1'!#REF!*3.03</f>
        <v>#REF!</v>
      </c>
      <c r="BY401" s="7" t="e">
        <f>'[1]Figure 4 - Source Data 1'!#REF!*3.03</f>
        <v>#REF!</v>
      </c>
      <c r="BZ401" s="7" t="e">
        <f>'[1]Figure 4 - Source Data 1'!#REF!*3.03</f>
        <v>#REF!</v>
      </c>
      <c r="CA401" s="7" t="e">
        <f>'[1]Figure 4 - Source Data 1'!#REF!*3.03</f>
        <v>#REF!</v>
      </c>
      <c r="CB401" s="7" t="e">
        <f>'[1]Figure 4 - Source Data 1'!#REF!*3.03</f>
        <v>#REF!</v>
      </c>
      <c r="CC401" s="7" t="e">
        <f>'[1]Figure 4 - Source Data 1'!#REF!*3.03</f>
        <v>#REF!</v>
      </c>
      <c r="CD401" s="7" t="e">
        <f>'[1]Figure 4 - Source Data 1'!#REF!*3.03</f>
        <v>#REF!</v>
      </c>
      <c r="CE401" s="7" t="e">
        <f>'[1]Figure 4 - Source Data 1'!#REF!*3.03</f>
        <v>#REF!</v>
      </c>
      <c r="CF401" s="7" t="e">
        <f>'[1]Figure 4 - Source Data 1'!#REF!*3.03</f>
        <v>#REF!</v>
      </c>
      <c r="CG401" s="7" t="e">
        <f>'[1]Figure 4 - Source Data 1'!#REF!*3.03</f>
        <v>#REF!</v>
      </c>
      <c r="CH401" s="7" t="e">
        <f>'[1]Figure 4 - Source Data 1'!#REF!*3.03</f>
        <v>#REF!</v>
      </c>
      <c r="CI401" s="7" t="e">
        <f>'[1]Figure 4 - Source Data 1'!#REF!*3.03</f>
        <v>#REF!</v>
      </c>
      <c r="CJ401" s="7" t="e">
        <f>'[1]Figure 4 - Source Data 1'!#REF!*3.03</f>
        <v>#REF!</v>
      </c>
      <c r="CK401" s="7" t="e">
        <f>'[1]Figure 4 - Source Data 1'!#REF!*3.03</f>
        <v>#REF!</v>
      </c>
      <c r="CL401" s="7" t="e">
        <f>'[1]Figure 4 - Source Data 1'!#REF!*3.03</f>
        <v>#REF!</v>
      </c>
      <c r="CM401" s="7" t="e">
        <f>'[1]Figure 4 - Source Data 1'!#REF!*3.03</f>
        <v>#REF!</v>
      </c>
      <c r="CN401" s="7" t="e">
        <f>'[1]Figure 4 - Source Data 1'!#REF!*3.03</f>
        <v>#REF!</v>
      </c>
      <c r="CO401" s="7" t="e">
        <f>'[1]Figure 4 - Source Data 1'!#REF!*3.03</f>
        <v>#REF!</v>
      </c>
      <c r="CP401" s="7" t="e">
        <f>'[1]Figure 4 - Source Data 1'!#REF!*3.03</f>
        <v>#REF!</v>
      </c>
      <c r="CQ401" s="7" t="e">
        <f>'[1]Figure 4 - Source Data 1'!#REF!*3.03</f>
        <v>#REF!</v>
      </c>
      <c r="CR401" s="7" t="e">
        <f>'[1]Figure 4 - Source Data 1'!#REF!*3.03</f>
        <v>#REF!</v>
      </c>
      <c r="CS401" s="7" t="e">
        <f>'[1]Figure 4 - Source Data 1'!#REF!*3.03</f>
        <v>#REF!</v>
      </c>
      <c r="CT401" s="7" t="e">
        <f>'[1]Figure 4 - Source Data 1'!#REF!*3.03</f>
        <v>#REF!</v>
      </c>
      <c r="CU401" s="7" t="e">
        <f>'[1]Figure 4 - Source Data 1'!#REF!*3.03</f>
        <v>#REF!</v>
      </c>
    </row>
    <row r="402" spans="62:99" x14ac:dyDescent="0.25">
      <c r="BJ402" s="7" t="e">
        <f>'[1]Figure 4 - Source Data 1'!#REF!*3.03</f>
        <v>#REF!</v>
      </c>
      <c r="BK402" s="7" t="e">
        <f>'[1]Figure 4 - Source Data 1'!#REF!*3.03</f>
        <v>#REF!</v>
      </c>
      <c r="BL402" s="7" t="e">
        <f>'[1]Figure 4 - Source Data 1'!#REF!*3.03</f>
        <v>#REF!</v>
      </c>
      <c r="BM402" s="7" t="e">
        <f>'[1]Figure 4 - Source Data 1'!#REF!*3.03</f>
        <v>#REF!</v>
      </c>
      <c r="BN402" s="7" t="e">
        <f>'[1]Figure 4 - Source Data 1'!#REF!*3.03</f>
        <v>#REF!</v>
      </c>
      <c r="BO402" s="7" t="e">
        <f>'[1]Figure 4 - Source Data 1'!#REF!*3.03</f>
        <v>#REF!</v>
      </c>
      <c r="BP402" s="7" t="e">
        <f>'[1]Figure 4 - Source Data 1'!#REF!*3.03</f>
        <v>#REF!</v>
      </c>
      <c r="BQ402" s="7" t="e">
        <f>'[1]Figure 4 - Source Data 1'!#REF!*3.03</f>
        <v>#REF!</v>
      </c>
      <c r="BR402" s="7" t="e">
        <f>'[1]Figure 4 - Source Data 1'!#REF!*3.03</f>
        <v>#REF!</v>
      </c>
      <c r="BS402" s="7" t="e">
        <f>'[1]Figure 4 - Source Data 1'!#REF!*3.03</f>
        <v>#REF!</v>
      </c>
      <c r="BT402" s="7" t="e">
        <f>'[1]Figure 4 - Source Data 1'!#REF!*3.03</f>
        <v>#REF!</v>
      </c>
      <c r="BU402" s="7" t="e">
        <f>'[1]Figure 4 - Source Data 1'!#REF!*3.03</f>
        <v>#REF!</v>
      </c>
      <c r="BV402" s="7" t="e">
        <f>'[1]Figure 4 - Source Data 1'!#REF!*3.03</f>
        <v>#REF!</v>
      </c>
      <c r="BW402" s="7" t="e">
        <f>'[1]Figure 4 - Source Data 1'!#REF!*3.03</f>
        <v>#REF!</v>
      </c>
      <c r="BX402" s="7" t="e">
        <f>'[1]Figure 4 - Source Data 1'!#REF!*3.03</f>
        <v>#REF!</v>
      </c>
      <c r="BY402" s="7" t="e">
        <f>'[1]Figure 4 - Source Data 1'!#REF!*3.03</f>
        <v>#REF!</v>
      </c>
      <c r="BZ402" s="7" t="e">
        <f>'[1]Figure 4 - Source Data 1'!#REF!*3.03</f>
        <v>#REF!</v>
      </c>
      <c r="CA402" s="7" t="e">
        <f>'[1]Figure 4 - Source Data 1'!#REF!*3.03</f>
        <v>#REF!</v>
      </c>
      <c r="CB402" s="7" t="e">
        <f>'[1]Figure 4 - Source Data 1'!#REF!*3.03</f>
        <v>#REF!</v>
      </c>
      <c r="CC402" s="7" t="e">
        <f>'[1]Figure 4 - Source Data 1'!#REF!*3.03</f>
        <v>#REF!</v>
      </c>
      <c r="CD402" s="7" t="e">
        <f>'[1]Figure 4 - Source Data 1'!#REF!*3.03</f>
        <v>#REF!</v>
      </c>
      <c r="CE402" s="7" t="e">
        <f>'[1]Figure 4 - Source Data 1'!#REF!*3.03</f>
        <v>#REF!</v>
      </c>
      <c r="CF402" s="7" t="e">
        <f>'[1]Figure 4 - Source Data 1'!#REF!*3.03</f>
        <v>#REF!</v>
      </c>
      <c r="CG402" s="7" t="e">
        <f>'[1]Figure 4 - Source Data 1'!#REF!*3.03</f>
        <v>#REF!</v>
      </c>
      <c r="CH402" s="7" t="e">
        <f>'[1]Figure 4 - Source Data 1'!#REF!*3.03</f>
        <v>#REF!</v>
      </c>
      <c r="CI402" s="7" t="e">
        <f>'[1]Figure 4 - Source Data 1'!#REF!*3.03</f>
        <v>#REF!</v>
      </c>
      <c r="CJ402" s="7" t="e">
        <f>'[1]Figure 4 - Source Data 1'!#REF!*3.03</f>
        <v>#REF!</v>
      </c>
      <c r="CK402" s="7" t="e">
        <f>'[1]Figure 4 - Source Data 1'!#REF!*3.03</f>
        <v>#REF!</v>
      </c>
      <c r="CL402" s="7" t="e">
        <f>'[1]Figure 4 - Source Data 1'!#REF!*3.03</f>
        <v>#REF!</v>
      </c>
      <c r="CM402" s="7" t="e">
        <f>'[1]Figure 4 - Source Data 1'!#REF!*3.03</f>
        <v>#REF!</v>
      </c>
      <c r="CN402" s="7" t="e">
        <f>'[1]Figure 4 - Source Data 1'!#REF!*3.03</f>
        <v>#REF!</v>
      </c>
      <c r="CO402" s="7" t="e">
        <f>'[1]Figure 4 - Source Data 1'!#REF!*3.03</f>
        <v>#REF!</v>
      </c>
      <c r="CP402" s="7" t="e">
        <f>'[1]Figure 4 - Source Data 1'!#REF!*3.03</f>
        <v>#REF!</v>
      </c>
      <c r="CQ402" s="7" t="e">
        <f>'[1]Figure 4 - Source Data 1'!#REF!*3.03</f>
        <v>#REF!</v>
      </c>
      <c r="CR402" s="7" t="e">
        <f>'[1]Figure 4 - Source Data 1'!#REF!*3.03</f>
        <v>#REF!</v>
      </c>
      <c r="CS402" s="7" t="e">
        <f>'[1]Figure 4 - Source Data 1'!#REF!*3.03</f>
        <v>#REF!</v>
      </c>
      <c r="CT402" s="7" t="e">
        <f>'[1]Figure 4 - Source Data 1'!#REF!*3.03</f>
        <v>#REF!</v>
      </c>
      <c r="CU402" s="7" t="e">
        <f>'[1]Figure 4 - Source Data 1'!#REF!*3.03</f>
        <v>#REF!</v>
      </c>
    </row>
    <row r="403" spans="62:99" x14ac:dyDescent="0.25">
      <c r="BJ403" s="7" t="e">
        <f>'[1]Figure 4 - Source Data 1'!#REF!*3.03</f>
        <v>#REF!</v>
      </c>
      <c r="BK403" s="7" t="e">
        <f>'[1]Figure 4 - Source Data 1'!#REF!*3.03</f>
        <v>#REF!</v>
      </c>
      <c r="BL403" s="7" t="e">
        <f>'[1]Figure 4 - Source Data 1'!#REF!*3.03</f>
        <v>#REF!</v>
      </c>
      <c r="BM403" s="7" t="e">
        <f>'[1]Figure 4 - Source Data 1'!#REF!*3.03</f>
        <v>#REF!</v>
      </c>
      <c r="BN403" s="7" t="e">
        <f>'[1]Figure 4 - Source Data 1'!#REF!*3.03</f>
        <v>#REF!</v>
      </c>
      <c r="BO403" s="7" t="e">
        <f>'[1]Figure 4 - Source Data 1'!#REF!*3.03</f>
        <v>#REF!</v>
      </c>
      <c r="BP403" s="7" t="e">
        <f>'[1]Figure 4 - Source Data 1'!#REF!*3.03</f>
        <v>#REF!</v>
      </c>
      <c r="BQ403" s="7" t="e">
        <f>'[1]Figure 4 - Source Data 1'!#REF!*3.03</f>
        <v>#REF!</v>
      </c>
      <c r="BR403" s="7" t="e">
        <f>'[1]Figure 4 - Source Data 1'!#REF!*3.03</f>
        <v>#REF!</v>
      </c>
      <c r="BS403" s="7" t="e">
        <f>'[1]Figure 4 - Source Data 1'!#REF!*3.03</f>
        <v>#REF!</v>
      </c>
      <c r="BT403" s="7" t="e">
        <f>'[1]Figure 4 - Source Data 1'!#REF!*3.03</f>
        <v>#REF!</v>
      </c>
      <c r="BU403" s="7" t="e">
        <f>'[1]Figure 4 - Source Data 1'!#REF!*3.03</f>
        <v>#REF!</v>
      </c>
      <c r="BV403" s="7" t="e">
        <f>'[1]Figure 4 - Source Data 1'!#REF!*3.03</f>
        <v>#REF!</v>
      </c>
      <c r="BW403" s="7" t="e">
        <f>'[1]Figure 4 - Source Data 1'!#REF!*3.03</f>
        <v>#REF!</v>
      </c>
      <c r="BX403" s="7" t="e">
        <f>'[1]Figure 4 - Source Data 1'!#REF!*3.03</f>
        <v>#REF!</v>
      </c>
      <c r="BY403" s="7" t="e">
        <f>'[1]Figure 4 - Source Data 1'!#REF!*3.03</f>
        <v>#REF!</v>
      </c>
      <c r="BZ403" s="7" t="e">
        <f>'[1]Figure 4 - Source Data 1'!#REF!*3.03</f>
        <v>#REF!</v>
      </c>
      <c r="CA403" s="7" t="e">
        <f>'[1]Figure 4 - Source Data 1'!#REF!*3.03</f>
        <v>#REF!</v>
      </c>
      <c r="CB403" s="7" t="e">
        <f>'[1]Figure 4 - Source Data 1'!#REF!*3.03</f>
        <v>#REF!</v>
      </c>
      <c r="CC403" s="7" t="e">
        <f>'[1]Figure 4 - Source Data 1'!#REF!*3.03</f>
        <v>#REF!</v>
      </c>
      <c r="CD403" s="7" t="e">
        <f>'[1]Figure 4 - Source Data 1'!#REF!*3.03</f>
        <v>#REF!</v>
      </c>
      <c r="CE403" s="7" t="e">
        <f>'[1]Figure 4 - Source Data 1'!#REF!*3.03</f>
        <v>#REF!</v>
      </c>
      <c r="CF403" s="7" t="e">
        <f>'[1]Figure 4 - Source Data 1'!#REF!*3.03</f>
        <v>#REF!</v>
      </c>
      <c r="CG403" s="7" t="e">
        <f>'[1]Figure 4 - Source Data 1'!#REF!*3.03</f>
        <v>#REF!</v>
      </c>
      <c r="CH403" s="7" t="e">
        <f>'[1]Figure 4 - Source Data 1'!#REF!*3.03</f>
        <v>#REF!</v>
      </c>
      <c r="CI403" s="7" t="e">
        <f>'[1]Figure 4 - Source Data 1'!#REF!*3.03</f>
        <v>#REF!</v>
      </c>
      <c r="CJ403" s="7" t="e">
        <f>'[1]Figure 4 - Source Data 1'!#REF!*3.03</f>
        <v>#REF!</v>
      </c>
      <c r="CK403" s="7" t="e">
        <f>'[1]Figure 4 - Source Data 1'!#REF!*3.03</f>
        <v>#REF!</v>
      </c>
      <c r="CL403" s="7" t="e">
        <f>'[1]Figure 4 - Source Data 1'!#REF!*3.03</f>
        <v>#REF!</v>
      </c>
      <c r="CM403" s="7" t="e">
        <f>'[1]Figure 4 - Source Data 1'!#REF!*3.03</f>
        <v>#REF!</v>
      </c>
      <c r="CN403" s="7" t="e">
        <f>'[1]Figure 4 - Source Data 1'!#REF!*3.03</f>
        <v>#REF!</v>
      </c>
      <c r="CO403" s="7" t="e">
        <f>'[1]Figure 4 - Source Data 1'!#REF!*3.03</f>
        <v>#REF!</v>
      </c>
      <c r="CP403" s="7" t="e">
        <f>'[1]Figure 4 - Source Data 1'!#REF!*3.03</f>
        <v>#REF!</v>
      </c>
      <c r="CQ403" s="7" t="e">
        <f>'[1]Figure 4 - Source Data 1'!#REF!*3.03</f>
        <v>#REF!</v>
      </c>
      <c r="CR403" s="7" t="e">
        <f>'[1]Figure 4 - Source Data 1'!#REF!*3.03</f>
        <v>#REF!</v>
      </c>
      <c r="CS403" s="7" t="e">
        <f>'[1]Figure 4 - Source Data 1'!#REF!*3.03</f>
        <v>#REF!</v>
      </c>
      <c r="CT403" s="7" t="e">
        <f>'[1]Figure 4 - Source Data 1'!#REF!*3.03</f>
        <v>#REF!</v>
      </c>
      <c r="CU403" s="7" t="e">
        <f>'[1]Figure 4 - Source Data 1'!#REF!*3.03</f>
        <v>#REF!</v>
      </c>
    </row>
    <row r="404" spans="62:99" x14ac:dyDescent="0.25">
      <c r="BJ404" s="7" t="e">
        <f>'[1]Figure 4 - Source Data 1'!#REF!*3.03</f>
        <v>#REF!</v>
      </c>
      <c r="BK404" s="7" t="e">
        <f>'[1]Figure 4 - Source Data 1'!#REF!*3.03</f>
        <v>#REF!</v>
      </c>
      <c r="BL404" s="7" t="e">
        <f>'[1]Figure 4 - Source Data 1'!#REF!*3.03</f>
        <v>#REF!</v>
      </c>
      <c r="BM404" s="7" t="e">
        <f>'[1]Figure 4 - Source Data 1'!#REF!*3.03</f>
        <v>#REF!</v>
      </c>
      <c r="BN404" s="7" t="e">
        <f>'[1]Figure 4 - Source Data 1'!#REF!*3.03</f>
        <v>#REF!</v>
      </c>
      <c r="BO404" s="7" t="e">
        <f>'[1]Figure 4 - Source Data 1'!#REF!*3.03</f>
        <v>#REF!</v>
      </c>
      <c r="BP404" s="7" t="e">
        <f>'[1]Figure 4 - Source Data 1'!#REF!*3.03</f>
        <v>#REF!</v>
      </c>
      <c r="BQ404" s="7" t="e">
        <f>'[1]Figure 4 - Source Data 1'!#REF!*3.03</f>
        <v>#REF!</v>
      </c>
      <c r="BR404" s="7" t="e">
        <f>'[1]Figure 4 - Source Data 1'!#REF!*3.03</f>
        <v>#REF!</v>
      </c>
      <c r="BS404" s="7" t="e">
        <f>'[1]Figure 4 - Source Data 1'!#REF!*3.03</f>
        <v>#REF!</v>
      </c>
      <c r="BT404" s="7" t="e">
        <f>'[1]Figure 4 - Source Data 1'!#REF!*3.03</f>
        <v>#REF!</v>
      </c>
      <c r="BU404" s="7" t="e">
        <f>'[1]Figure 4 - Source Data 1'!#REF!*3.03</f>
        <v>#REF!</v>
      </c>
      <c r="BV404" s="7" t="e">
        <f>'[1]Figure 4 - Source Data 1'!#REF!*3.03</f>
        <v>#REF!</v>
      </c>
      <c r="BW404" s="7" t="e">
        <f>'[1]Figure 4 - Source Data 1'!#REF!*3.03</f>
        <v>#REF!</v>
      </c>
      <c r="BX404" s="7" t="e">
        <f>'[1]Figure 4 - Source Data 1'!#REF!*3.03</f>
        <v>#REF!</v>
      </c>
      <c r="BY404" s="7" t="e">
        <f>'[1]Figure 4 - Source Data 1'!#REF!*3.03</f>
        <v>#REF!</v>
      </c>
      <c r="BZ404" s="7" t="e">
        <f>'[1]Figure 4 - Source Data 1'!#REF!*3.03</f>
        <v>#REF!</v>
      </c>
      <c r="CA404" s="7" t="e">
        <f>'[1]Figure 4 - Source Data 1'!#REF!*3.03</f>
        <v>#REF!</v>
      </c>
      <c r="CB404" s="7" t="e">
        <f>'[1]Figure 4 - Source Data 1'!#REF!*3.03</f>
        <v>#REF!</v>
      </c>
      <c r="CC404" s="7" t="e">
        <f>'[1]Figure 4 - Source Data 1'!#REF!*3.03</f>
        <v>#REF!</v>
      </c>
      <c r="CD404" s="7" t="e">
        <f>'[1]Figure 4 - Source Data 1'!#REF!*3.03</f>
        <v>#REF!</v>
      </c>
      <c r="CE404" s="7" t="e">
        <f>'[1]Figure 4 - Source Data 1'!#REF!*3.03</f>
        <v>#REF!</v>
      </c>
      <c r="CF404" s="7" t="e">
        <f>'[1]Figure 4 - Source Data 1'!#REF!*3.03</f>
        <v>#REF!</v>
      </c>
      <c r="CG404" s="7" t="e">
        <f>'[1]Figure 4 - Source Data 1'!#REF!*3.03</f>
        <v>#REF!</v>
      </c>
      <c r="CH404" s="7" t="e">
        <f>'[1]Figure 4 - Source Data 1'!#REF!*3.03</f>
        <v>#REF!</v>
      </c>
      <c r="CI404" s="7" t="e">
        <f>'[1]Figure 4 - Source Data 1'!#REF!*3.03</f>
        <v>#REF!</v>
      </c>
      <c r="CJ404" s="7" t="e">
        <f>'[1]Figure 4 - Source Data 1'!#REF!*3.03</f>
        <v>#REF!</v>
      </c>
      <c r="CK404" s="7" t="e">
        <f>'[1]Figure 4 - Source Data 1'!#REF!*3.03</f>
        <v>#REF!</v>
      </c>
      <c r="CL404" s="7" t="e">
        <f>'[1]Figure 4 - Source Data 1'!#REF!*3.03</f>
        <v>#REF!</v>
      </c>
      <c r="CM404" s="7" t="e">
        <f>'[1]Figure 4 - Source Data 1'!#REF!*3.03</f>
        <v>#REF!</v>
      </c>
      <c r="CN404" s="7" t="e">
        <f>'[1]Figure 4 - Source Data 1'!#REF!*3.03</f>
        <v>#REF!</v>
      </c>
      <c r="CO404" s="7" t="e">
        <f>'[1]Figure 4 - Source Data 1'!#REF!*3.03</f>
        <v>#REF!</v>
      </c>
      <c r="CP404" s="7" t="e">
        <f>'[1]Figure 4 - Source Data 1'!#REF!*3.03</f>
        <v>#REF!</v>
      </c>
      <c r="CQ404" s="7" t="e">
        <f>'[1]Figure 4 - Source Data 1'!#REF!*3.03</f>
        <v>#REF!</v>
      </c>
      <c r="CR404" s="7" t="e">
        <f>'[1]Figure 4 - Source Data 1'!#REF!*3.03</f>
        <v>#REF!</v>
      </c>
      <c r="CS404" s="7" t="e">
        <f>'[1]Figure 4 - Source Data 1'!#REF!*3.03</f>
        <v>#REF!</v>
      </c>
      <c r="CT404" s="7" t="e">
        <f>'[1]Figure 4 - Source Data 1'!#REF!*3.03</f>
        <v>#REF!</v>
      </c>
      <c r="CU404" s="7" t="e">
        <f>'[1]Figure 4 - Source Data 1'!#REF!*3.03</f>
        <v>#REF!</v>
      </c>
    </row>
    <row r="405" spans="62:99" x14ac:dyDescent="0.25">
      <c r="BJ405" s="7" t="e">
        <f>'[1]Figure 4 - Source Data 1'!#REF!*3.03</f>
        <v>#REF!</v>
      </c>
      <c r="BK405" s="7" t="e">
        <f>'[1]Figure 4 - Source Data 1'!#REF!*3.03</f>
        <v>#REF!</v>
      </c>
      <c r="BL405" s="7" t="e">
        <f>'[1]Figure 4 - Source Data 1'!#REF!*3.03</f>
        <v>#REF!</v>
      </c>
      <c r="BM405" s="7" t="e">
        <f>'[1]Figure 4 - Source Data 1'!#REF!*3.03</f>
        <v>#REF!</v>
      </c>
      <c r="BN405" s="7" t="e">
        <f>'[1]Figure 4 - Source Data 1'!#REF!*3.03</f>
        <v>#REF!</v>
      </c>
      <c r="BO405" s="7" t="e">
        <f>'[1]Figure 4 - Source Data 1'!#REF!*3.03</f>
        <v>#REF!</v>
      </c>
      <c r="BP405" s="7" t="e">
        <f>'[1]Figure 4 - Source Data 1'!#REF!*3.03</f>
        <v>#REF!</v>
      </c>
      <c r="BQ405" s="7" t="e">
        <f>'[1]Figure 4 - Source Data 1'!#REF!*3.03</f>
        <v>#REF!</v>
      </c>
      <c r="BR405" s="7" t="e">
        <f>'[1]Figure 4 - Source Data 1'!#REF!*3.03</f>
        <v>#REF!</v>
      </c>
      <c r="BS405" s="7" t="e">
        <f>'[1]Figure 4 - Source Data 1'!#REF!*3.03</f>
        <v>#REF!</v>
      </c>
      <c r="BT405" s="7" t="e">
        <f>'[1]Figure 4 - Source Data 1'!#REF!*3.03</f>
        <v>#REF!</v>
      </c>
      <c r="BU405" s="7" t="e">
        <f>'[1]Figure 4 - Source Data 1'!#REF!*3.03</f>
        <v>#REF!</v>
      </c>
      <c r="BV405" s="7" t="e">
        <f>'[1]Figure 4 - Source Data 1'!#REF!*3.03</f>
        <v>#REF!</v>
      </c>
      <c r="BW405" s="7" t="e">
        <f>'[1]Figure 4 - Source Data 1'!#REF!*3.03</f>
        <v>#REF!</v>
      </c>
      <c r="BX405" s="7" t="e">
        <f>'[1]Figure 4 - Source Data 1'!#REF!*3.03</f>
        <v>#REF!</v>
      </c>
      <c r="BY405" s="7" t="e">
        <f>'[1]Figure 4 - Source Data 1'!#REF!*3.03</f>
        <v>#REF!</v>
      </c>
      <c r="BZ405" s="7" t="e">
        <f>'[1]Figure 4 - Source Data 1'!#REF!*3.03</f>
        <v>#REF!</v>
      </c>
      <c r="CA405" s="7" t="e">
        <f>'[1]Figure 4 - Source Data 1'!#REF!*3.03</f>
        <v>#REF!</v>
      </c>
      <c r="CB405" s="7" t="e">
        <f>'[1]Figure 4 - Source Data 1'!#REF!*3.03</f>
        <v>#REF!</v>
      </c>
      <c r="CC405" s="7" t="e">
        <f>'[1]Figure 4 - Source Data 1'!#REF!*3.03</f>
        <v>#REF!</v>
      </c>
      <c r="CD405" s="7" t="e">
        <f>'[1]Figure 4 - Source Data 1'!#REF!*3.03</f>
        <v>#REF!</v>
      </c>
      <c r="CE405" s="7" t="e">
        <f>'[1]Figure 4 - Source Data 1'!#REF!*3.03</f>
        <v>#REF!</v>
      </c>
      <c r="CF405" s="7" t="e">
        <f>'[1]Figure 4 - Source Data 1'!#REF!*3.03</f>
        <v>#REF!</v>
      </c>
      <c r="CG405" s="7" t="e">
        <f>'[1]Figure 4 - Source Data 1'!#REF!*3.03</f>
        <v>#REF!</v>
      </c>
      <c r="CH405" s="7" t="e">
        <f>'[1]Figure 4 - Source Data 1'!#REF!*3.03</f>
        <v>#REF!</v>
      </c>
      <c r="CI405" s="7" t="e">
        <f>'[1]Figure 4 - Source Data 1'!#REF!*3.03</f>
        <v>#REF!</v>
      </c>
      <c r="CJ405" s="7" t="e">
        <f>'[1]Figure 4 - Source Data 1'!#REF!*3.03</f>
        <v>#REF!</v>
      </c>
      <c r="CK405" s="7" t="e">
        <f>'[1]Figure 4 - Source Data 1'!#REF!*3.03</f>
        <v>#REF!</v>
      </c>
      <c r="CL405" s="7" t="e">
        <f>'[1]Figure 4 - Source Data 1'!#REF!*3.03</f>
        <v>#REF!</v>
      </c>
      <c r="CM405" s="7" t="e">
        <f>'[1]Figure 4 - Source Data 1'!#REF!*3.03</f>
        <v>#REF!</v>
      </c>
      <c r="CN405" s="7" t="e">
        <f>'[1]Figure 4 - Source Data 1'!#REF!*3.03</f>
        <v>#REF!</v>
      </c>
      <c r="CO405" s="7" t="e">
        <f>'[1]Figure 4 - Source Data 1'!#REF!*3.03</f>
        <v>#REF!</v>
      </c>
      <c r="CP405" s="7" t="e">
        <f>'[1]Figure 4 - Source Data 1'!#REF!*3.03</f>
        <v>#REF!</v>
      </c>
      <c r="CQ405" s="7" t="e">
        <f>'[1]Figure 4 - Source Data 1'!#REF!*3.03</f>
        <v>#REF!</v>
      </c>
      <c r="CR405" s="7" t="e">
        <f>'[1]Figure 4 - Source Data 1'!#REF!*3.03</f>
        <v>#REF!</v>
      </c>
      <c r="CS405" s="7" t="e">
        <f>'[1]Figure 4 - Source Data 1'!#REF!*3.03</f>
        <v>#REF!</v>
      </c>
      <c r="CT405" s="7" t="e">
        <f>'[1]Figure 4 - Source Data 1'!#REF!*3.03</f>
        <v>#REF!</v>
      </c>
      <c r="CU405" s="7" t="e">
        <f>'[1]Figure 4 - Source Data 1'!#REF!*3.03</f>
        <v>#REF!</v>
      </c>
    </row>
    <row r="406" spans="62:99" x14ac:dyDescent="0.25">
      <c r="BJ406" s="7" t="e">
        <f>'[1]Figure 4 - Source Data 1'!#REF!*3.03</f>
        <v>#REF!</v>
      </c>
      <c r="BK406" s="7" t="e">
        <f>'[1]Figure 4 - Source Data 1'!#REF!*3.03</f>
        <v>#REF!</v>
      </c>
      <c r="BL406" s="7" t="e">
        <f>'[1]Figure 4 - Source Data 1'!#REF!*3.03</f>
        <v>#REF!</v>
      </c>
      <c r="BM406" s="7" t="e">
        <f>'[1]Figure 4 - Source Data 1'!#REF!*3.03</f>
        <v>#REF!</v>
      </c>
      <c r="BN406" s="7" t="e">
        <f>'[1]Figure 4 - Source Data 1'!#REF!*3.03</f>
        <v>#REF!</v>
      </c>
      <c r="BO406" s="7" t="e">
        <f>'[1]Figure 4 - Source Data 1'!#REF!*3.03</f>
        <v>#REF!</v>
      </c>
      <c r="BP406" s="7" t="e">
        <f>'[1]Figure 4 - Source Data 1'!#REF!*3.03</f>
        <v>#REF!</v>
      </c>
      <c r="BQ406" s="7" t="e">
        <f>'[1]Figure 4 - Source Data 1'!#REF!*3.03</f>
        <v>#REF!</v>
      </c>
      <c r="BR406" s="7" t="e">
        <f>'[1]Figure 4 - Source Data 1'!#REF!*3.03</f>
        <v>#REF!</v>
      </c>
      <c r="BS406" s="7" t="e">
        <f>'[1]Figure 4 - Source Data 1'!#REF!*3.03</f>
        <v>#REF!</v>
      </c>
      <c r="BT406" s="7" t="e">
        <f>'[1]Figure 4 - Source Data 1'!#REF!*3.03</f>
        <v>#REF!</v>
      </c>
      <c r="BU406" s="7" t="e">
        <f>'[1]Figure 4 - Source Data 1'!#REF!*3.03</f>
        <v>#REF!</v>
      </c>
      <c r="BV406" s="7" t="e">
        <f>'[1]Figure 4 - Source Data 1'!#REF!*3.03</f>
        <v>#REF!</v>
      </c>
      <c r="BW406" s="7" t="e">
        <f>'[1]Figure 4 - Source Data 1'!#REF!*3.03</f>
        <v>#REF!</v>
      </c>
      <c r="BX406" s="7" t="e">
        <f>'[1]Figure 4 - Source Data 1'!#REF!*3.03</f>
        <v>#REF!</v>
      </c>
      <c r="BY406" s="7" t="e">
        <f>'[1]Figure 4 - Source Data 1'!#REF!*3.03</f>
        <v>#REF!</v>
      </c>
      <c r="BZ406" s="7" t="e">
        <f>'[1]Figure 4 - Source Data 1'!#REF!*3.03</f>
        <v>#REF!</v>
      </c>
      <c r="CA406" s="7" t="e">
        <f>'[1]Figure 4 - Source Data 1'!#REF!*3.03</f>
        <v>#REF!</v>
      </c>
      <c r="CB406" s="7" t="e">
        <f>'[1]Figure 4 - Source Data 1'!#REF!*3.03</f>
        <v>#REF!</v>
      </c>
      <c r="CC406" s="7" t="e">
        <f>'[1]Figure 4 - Source Data 1'!#REF!*3.03</f>
        <v>#REF!</v>
      </c>
      <c r="CD406" s="7" t="e">
        <f>'[1]Figure 4 - Source Data 1'!#REF!*3.03</f>
        <v>#REF!</v>
      </c>
      <c r="CE406" s="7" t="e">
        <f>'[1]Figure 4 - Source Data 1'!#REF!*3.03</f>
        <v>#REF!</v>
      </c>
      <c r="CF406" s="7" t="e">
        <f>'[1]Figure 4 - Source Data 1'!#REF!*3.03</f>
        <v>#REF!</v>
      </c>
      <c r="CG406" s="7" t="e">
        <f>'[1]Figure 4 - Source Data 1'!#REF!*3.03</f>
        <v>#REF!</v>
      </c>
      <c r="CH406" s="7" t="e">
        <f>'[1]Figure 4 - Source Data 1'!#REF!*3.03</f>
        <v>#REF!</v>
      </c>
      <c r="CI406" s="7" t="e">
        <f>'[1]Figure 4 - Source Data 1'!#REF!*3.03</f>
        <v>#REF!</v>
      </c>
      <c r="CJ406" s="7" t="e">
        <f>'[1]Figure 4 - Source Data 1'!#REF!*3.03</f>
        <v>#REF!</v>
      </c>
      <c r="CK406" s="7" t="e">
        <f>'[1]Figure 4 - Source Data 1'!#REF!*3.03</f>
        <v>#REF!</v>
      </c>
      <c r="CL406" s="7" t="e">
        <f>'[1]Figure 4 - Source Data 1'!#REF!*3.03</f>
        <v>#REF!</v>
      </c>
      <c r="CM406" s="7" t="e">
        <f>'[1]Figure 4 - Source Data 1'!#REF!*3.03</f>
        <v>#REF!</v>
      </c>
      <c r="CN406" s="7" t="e">
        <f>'[1]Figure 4 - Source Data 1'!#REF!*3.03</f>
        <v>#REF!</v>
      </c>
      <c r="CO406" s="7" t="e">
        <f>'[1]Figure 4 - Source Data 1'!#REF!*3.03</f>
        <v>#REF!</v>
      </c>
      <c r="CP406" s="7" t="e">
        <f>'[1]Figure 4 - Source Data 1'!#REF!*3.03</f>
        <v>#REF!</v>
      </c>
      <c r="CQ406" s="7" t="e">
        <f>'[1]Figure 4 - Source Data 1'!#REF!*3.03</f>
        <v>#REF!</v>
      </c>
      <c r="CR406" s="7" t="e">
        <f>'[1]Figure 4 - Source Data 1'!#REF!*3.03</f>
        <v>#REF!</v>
      </c>
      <c r="CS406" s="7" t="e">
        <f>'[1]Figure 4 - Source Data 1'!#REF!*3.03</f>
        <v>#REF!</v>
      </c>
      <c r="CT406" s="7" t="e">
        <f>'[1]Figure 4 - Source Data 1'!#REF!*3.03</f>
        <v>#REF!</v>
      </c>
      <c r="CU406" s="7" t="e">
        <f>'[1]Figure 4 - Source Data 1'!#REF!*3.03</f>
        <v>#REF!</v>
      </c>
    </row>
    <row r="407" spans="62:99" x14ac:dyDescent="0.25">
      <c r="BJ407" s="7" t="e">
        <f>'[1]Figure 4 - Source Data 1'!#REF!*3.03</f>
        <v>#REF!</v>
      </c>
      <c r="BK407" s="7" t="e">
        <f>'[1]Figure 4 - Source Data 1'!#REF!*3.03</f>
        <v>#REF!</v>
      </c>
      <c r="BL407" s="7" t="e">
        <f>'[1]Figure 4 - Source Data 1'!#REF!*3.03</f>
        <v>#REF!</v>
      </c>
      <c r="BM407" s="7" t="e">
        <f>'[1]Figure 4 - Source Data 1'!#REF!*3.03</f>
        <v>#REF!</v>
      </c>
      <c r="BN407" s="7" t="e">
        <f>'[1]Figure 4 - Source Data 1'!#REF!*3.03</f>
        <v>#REF!</v>
      </c>
      <c r="BO407" s="7" t="e">
        <f>'[1]Figure 4 - Source Data 1'!#REF!*3.03</f>
        <v>#REF!</v>
      </c>
      <c r="BP407" s="7" t="e">
        <f>'[1]Figure 4 - Source Data 1'!#REF!*3.03</f>
        <v>#REF!</v>
      </c>
      <c r="BQ407" s="7" t="e">
        <f>'[1]Figure 4 - Source Data 1'!#REF!*3.03</f>
        <v>#REF!</v>
      </c>
      <c r="BR407" s="7" t="e">
        <f>'[1]Figure 4 - Source Data 1'!#REF!*3.03</f>
        <v>#REF!</v>
      </c>
      <c r="BS407" s="7" t="e">
        <f>'[1]Figure 4 - Source Data 1'!#REF!*3.03</f>
        <v>#REF!</v>
      </c>
      <c r="BT407" s="7" t="e">
        <f>'[1]Figure 4 - Source Data 1'!#REF!*3.03</f>
        <v>#REF!</v>
      </c>
      <c r="BU407" s="7" t="e">
        <f>'[1]Figure 4 - Source Data 1'!#REF!*3.03</f>
        <v>#REF!</v>
      </c>
      <c r="BV407" s="7" t="e">
        <f>'[1]Figure 4 - Source Data 1'!#REF!*3.03</f>
        <v>#REF!</v>
      </c>
      <c r="BW407" s="7" t="e">
        <f>'[1]Figure 4 - Source Data 1'!#REF!*3.03</f>
        <v>#REF!</v>
      </c>
      <c r="BX407" s="7" t="e">
        <f>'[1]Figure 4 - Source Data 1'!#REF!*3.03</f>
        <v>#REF!</v>
      </c>
      <c r="BY407" s="7" t="e">
        <f>'[1]Figure 4 - Source Data 1'!#REF!*3.03</f>
        <v>#REF!</v>
      </c>
      <c r="BZ407" s="7" t="e">
        <f>'[1]Figure 4 - Source Data 1'!#REF!*3.03</f>
        <v>#REF!</v>
      </c>
      <c r="CA407" s="7" t="e">
        <f>'[1]Figure 4 - Source Data 1'!#REF!*3.03</f>
        <v>#REF!</v>
      </c>
      <c r="CB407" s="7" t="e">
        <f>'[1]Figure 4 - Source Data 1'!#REF!*3.03</f>
        <v>#REF!</v>
      </c>
      <c r="CC407" s="7" t="e">
        <f>'[1]Figure 4 - Source Data 1'!#REF!*3.03</f>
        <v>#REF!</v>
      </c>
      <c r="CD407" s="7" t="e">
        <f>'[1]Figure 4 - Source Data 1'!#REF!*3.03</f>
        <v>#REF!</v>
      </c>
      <c r="CE407" s="7" t="e">
        <f>'[1]Figure 4 - Source Data 1'!#REF!*3.03</f>
        <v>#REF!</v>
      </c>
      <c r="CF407" s="7" t="e">
        <f>'[1]Figure 4 - Source Data 1'!#REF!*3.03</f>
        <v>#REF!</v>
      </c>
      <c r="CG407" s="7" t="e">
        <f>'[1]Figure 4 - Source Data 1'!#REF!*3.03</f>
        <v>#REF!</v>
      </c>
      <c r="CH407" s="7" t="e">
        <f>'[1]Figure 4 - Source Data 1'!#REF!*3.03</f>
        <v>#REF!</v>
      </c>
      <c r="CI407" s="7" t="e">
        <f>'[1]Figure 4 - Source Data 1'!#REF!*3.03</f>
        <v>#REF!</v>
      </c>
      <c r="CJ407" s="7" t="e">
        <f>'[1]Figure 4 - Source Data 1'!#REF!*3.03</f>
        <v>#REF!</v>
      </c>
      <c r="CK407" s="7" t="e">
        <f>'[1]Figure 4 - Source Data 1'!#REF!*3.03</f>
        <v>#REF!</v>
      </c>
      <c r="CL407" s="7" t="e">
        <f>'[1]Figure 4 - Source Data 1'!#REF!*3.03</f>
        <v>#REF!</v>
      </c>
      <c r="CM407" s="7" t="e">
        <f>'[1]Figure 4 - Source Data 1'!#REF!*3.03</f>
        <v>#REF!</v>
      </c>
      <c r="CN407" s="7" t="e">
        <f>'[1]Figure 4 - Source Data 1'!#REF!*3.03</f>
        <v>#REF!</v>
      </c>
      <c r="CO407" s="7" t="e">
        <f>'[1]Figure 4 - Source Data 1'!#REF!*3.03</f>
        <v>#REF!</v>
      </c>
      <c r="CP407" s="7" t="e">
        <f>'[1]Figure 4 - Source Data 1'!#REF!*3.03</f>
        <v>#REF!</v>
      </c>
      <c r="CQ407" s="7" t="e">
        <f>'[1]Figure 4 - Source Data 1'!#REF!*3.03</f>
        <v>#REF!</v>
      </c>
      <c r="CR407" s="7" t="e">
        <f>'[1]Figure 4 - Source Data 1'!#REF!*3.03</f>
        <v>#REF!</v>
      </c>
      <c r="CS407" s="7" t="e">
        <f>'[1]Figure 4 - Source Data 1'!#REF!*3.03</f>
        <v>#REF!</v>
      </c>
      <c r="CT407" s="7" t="e">
        <f>'[1]Figure 4 - Source Data 1'!#REF!*3.03</f>
        <v>#REF!</v>
      </c>
      <c r="CU407" s="7" t="e">
        <f>'[1]Figure 4 - Source Data 1'!#REF!*3.03</f>
        <v>#REF!</v>
      </c>
    </row>
    <row r="408" spans="62:99" x14ac:dyDescent="0.25">
      <c r="BJ408" s="7" t="e">
        <f>'[1]Figure 4 - Source Data 1'!#REF!*3.03</f>
        <v>#REF!</v>
      </c>
      <c r="BK408" s="7" t="e">
        <f>'[1]Figure 4 - Source Data 1'!#REF!*3.03</f>
        <v>#REF!</v>
      </c>
      <c r="BL408" s="7" t="e">
        <f>'[1]Figure 4 - Source Data 1'!#REF!*3.03</f>
        <v>#REF!</v>
      </c>
      <c r="BM408" s="7" t="e">
        <f>'[1]Figure 4 - Source Data 1'!#REF!*3.03</f>
        <v>#REF!</v>
      </c>
      <c r="BN408" s="7" t="e">
        <f>'[1]Figure 4 - Source Data 1'!#REF!*3.03</f>
        <v>#REF!</v>
      </c>
      <c r="BO408" s="7" t="e">
        <f>'[1]Figure 4 - Source Data 1'!#REF!*3.03</f>
        <v>#REF!</v>
      </c>
      <c r="BP408" s="7" t="e">
        <f>'[1]Figure 4 - Source Data 1'!#REF!*3.03</f>
        <v>#REF!</v>
      </c>
      <c r="BQ408" s="7" t="e">
        <f>'[1]Figure 4 - Source Data 1'!#REF!*3.03</f>
        <v>#REF!</v>
      </c>
      <c r="BR408" s="7" t="e">
        <f>'[1]Figure 4 - Source Data 1'!#REF!*3.03</f>
        <v>#REF!</v>
      </c>
      <c r="BS408" s="7" t="e">
        <f>'[1]Figure 4 - Source Data 1'!#REF!*3.03</f>
        <v>#REF!</v>
      </c>
      <c r="BT408" s="7" t="e">
        <f>'[1]Figure 4 - Source Data 1'!#REF!*3.03</f>
        <v>#REF!</v>
      </c>
      <c r="BU408" s="7" t="e">
        <f>'[1]Figure 4 - Source Data 1'!#REF!*3.03</f>
        <v>#REF!</v>
      </c>
      <c r="BV408" s="7" t="e">
        <f>'[1]Figure 4 - Source Data 1'!#REF!*3.03</f>
        <v>#REF!</v>
      </c>
      <c r="BW408" s="7" t="e">
        <f>'[1]Figure 4 - Source Data 1'!#REF!*3.03</f>
        <v>#REF!</v>
      </c>
      <c r="BX408" s="7" t="e">
        <f>'[1]Figure 4 - Source Data 1'!#REF!*3.03</f>
        <v>#REF!</v>
      </c>
      <c r="BY408" s="7" t="e">
        <f>'[1]Figure 4 - Source Data 1'!#REF!*3.03</f>
        <v>#REF!</v>
      </c>
      <c r="BZ408" s="7" t="e">
        <f>'[1]Figure 4 - Source Data 1'!#REF!*3.03</f>
        <v>#REF!</v>
      </c>
      <c r="CA408" s="7" t="e">
        <f>'[1]Figure 4 - Source Data 1'!#REF!*3.03</f>
        <v>#REF!</v>
      </c>
      <c r="CB408" s="7" t="e">
        <f>'[1]Figure 4 - Source Data 1'!#REF!*3.03</f>
        <v>#REF!</v>
      </c>
      <c r="CC408" s="7" t="e">
        <f>'[1]Figure 4 - Source Data 1'!#REF!*3.03</f>
        <v>#REF!</v>
      </c>
      <c r="CD408" s="7" t="e">
        <f>'[1]Figure 4 - Source Data 1'!#REF!*3.03</f>
        <v>#REF!</v>
      </c>
      <c r="CE408" s="7" t="e">
        <f>'[1]Figure 4 - Source Data 1'!#REF!*3.03</f>
        <v>#REF!</v>
      </c>
      <c r="CF408" s="7" t="e">
        <f>'[1]Figure 4 - Source Data 1'!#REF!*3.03</f>
        <v>#REF!</v>
      </c>
      <c r="CG408" s="7" t="e">
        <f>'[1]Figure 4 - Source Data 1'!#REF!*3.03</f>
        <v>#REF!</v>
      </c>
      <c r="CH408" s="7" t="e">
        <f>'[1]Figure 4 - Source Data 1'!#REF!*3.03</f>
        <v>#REF!</v>
      </c>
      <c r="CI408" s="7" t="e">
        <f>'[1]Figure 4 - Source Data 1'!#REF!*3.03</f>
        <v>#REF!</v>
      </c>
      <c r="CJ408" s="7" t="e">
        <f>'[1]Figure 4 - Source Data 1'!#REF!*3.03</f>
        <v>#REF!</v>
      </c>
      <c r="CK408" s="7" t="e">
        <f>'[1]Figure 4 - Source Data 1'!#REF!*3.03</f>
        <v>#REF!</v>
      </c>
      <c r="CL408" s="7" t="e">
        <f>'[1]Figure 4 - Source Data 1'!#REF!*3.03</f>
        <v>#REF!</v>
      </c>
      <c r="CM408" s="7" t="e">
        <f>'[1]Figure 4 - Source Data 1'!#REF!*3.03</f>
        <v>#REF!</v>
      </c>
      <c r="CN408" s="7" t="e">
        <f>'[1]Figure 4 - Source Data 1'!#REF!*3.03</f>
        <v>#REF!</v>
      </c>
      <c r="CO408" s="7" t="e">
        <f>'[1]Figure 4 - Source Data 1'!#REF!*3.03</f>
        <v>#REF!</v>
      </c>
      <c r="CP408" s="7" t="e">
        <f>'[1]Figure 4 - Source Data 1'!#REF!*3.03</f>
        <v>#REF!</v>
      </c>
      <c r="CQ408" s="7" t="e">
        <f>'[1]Figure 4 - Source Data 1'!#REF!*3.03</f>
        <v>#REF!</v>
      </c>
      <c r="CR408" s="7" t="e">
        <f>'[1]Figure 4 - Source Data 1'!#REF!*3.03</f>
        <v>#REF!</v>
      </c>
      <c r="CS408" s="7" t="e">
        <f>'[1]Figure 4 - Source Data 1'!#REF!*3.03</f>
        <v>#REF!</v>
      </c>
      <c r="CT408" s="7" t="e">
        <f>'[1]Figure 4 - Source Data 1'!#REF!*3.03</f>
        <v>#REF!</v>
      </c>
      <c r="CU408" s="7" t="e">
        <f>'[1]Figure 4 - Source Data 1'!#REF!*3.03</f>
        <v>#REF!</v>
      </c>
    </row>
    <row r="409" spans="62:99" x14ac:dyDescent="0.25">
      <c r="BJ409" s="7" t="e">
        <f>'[1]Figure 4 - Source Data 1'!#REF!*3.03</f>
        <v>#REF!</v>
      </c>
      <c r="BK409" s="7" t="e">
        <f>'[1]Figure 4 - Source Data 1'!#REF!*3.03</f>
        <v>#REF!</v>
      </c>
      <c r="BL409" s="7" t="e">
        <f>'[1]Figure 4 - Source Data 1'!#REF!*3.03</f>
        <v>#REF!</v>
      </c>
      <c r="BM409" s="7" t="e">
        <f>'[1]Figure 4 - Source Data 1'!#REF!*3.03</f>
        <v>#REF!</v>
      </c>
      <c r="BN409" s="7" t="e">
        <f>'[1]Figure 4 - Source Data 1'!#REF!*3.03</f>
        <v>#REF!</v>
      </c>
      <c r="BO409" s="7" t="e">
        <f>'[1]Figure 4 - Source Data 1'!#REF!*3.03</f>
        <v>#REF!</v>
      </c>
      <c r="BP409" s="7" t="e">
        <f>'[1]Figure 4 - Source Data 1'!#REF!*3.03</f>
        <v>#REF!</v>
      </c>
      <c r="BQ409" s="7" t="e">
        <f>'[1]Figure 4 - Source Data 1'!#REF!*3.03</f>
        <v>#REF!</v>
      </c>
      <c r="BR409" s="7" t="e">
        <f>'[1]Figure 4 - Source Data 1'!#REF!*3.03</f>
        <v>#REF!</v>
      </c>
      <c r="BS409" s="7" t="e">
        <f>'[1]Figure 4 - Source Data 1'!#REF!*3.03</f>
        <v>#REF!</v>
      </c>
      <c r="BT409" s="7" t="e">
        <f>'[1]Figure 4 - Source Data 1'!#REF!*3.03</f>
        <v>#REF!</v>
      </c>
      <c r="BU409" s="7" t="e">
        <f>'[1]Figure 4 - Source Data 1'!#REF!*3.03</f>
        <v>#REF!</v>
      </c>
      <c r="BV409" s="7" t="e">
        <f>'[1]Figure 4 - Source Data 1'!#REF!*3.03</f>
        <v>#REF!</v>
      </c>
      <c r="BW409" s="7" t="e">
        <f>'[1]Figure 4 - Source Data 1'!#REF!*3.03</f>
        <v>#REF!</v>
      </c>
      <c r="BX409" s="7" t="e">
        <f>'[1]Figure 4 - Source Data 1'!#REF!*3.03</f>
        <v>#REF!</v>
      </c>
      <c r="BY409" s="7" t="e">
        <f>'[1]Figure 4 - Source Data 1'!#REF!*3.03</f>
        <v>#REF!</v>
      </c>
      <c r="BZ409" s="7" t="e">
        <f>'[1]Figure 4 - Source Data 1'!#REF!*3.03</f>
        <v>#REF!</v>
      </c>
      <c r="CA409" s="7" t="e">
        <f>'[1]Figure 4 - Source Data 1'!#REF!*3.03</f>
        <v>#REF!</v>
      </c>
      <c r="CB409" s="7" t="e">
        <f>'[1]Figure 4 - Source Data 1'!#REF!*3.03</f>
        <v>#REF!</v>
      </c>
      <c r="CC409" s="7" t="e">
        <f>'[1]Figure 4 - Source Data 1'!#REF!*3.03</f>
        <v>#REF!</v>
      </c>
      <c r="CD409" s="7" t="e">
        <f>'[1]Figure 4 - Source Data 1'!#REF!*3.03</f>
        <v>#REF!</v>
      </c>
      <c r="CE409" s="7" t="e">
        <f>'[1]Figure 4 - Source Data 1'!#REF!*3.03</f>
        <v>#REF!</v>
      </c>
      <c r="CF409" s="7" t="e">
        <f>'[1]Figure 4 - Source Data 1'!#REF!*3.03</f>
        <v>#REF!</v>
      </c>
      <c r="CG409" s="7" t="e">
        <f>'[1]Figure 4 - Source Data 1'!#REF!*3.03</f>
        <v>#REF!</v>
      </c>
      <c r="CH409" s="7" t="e">
        <f>'[1]Figure 4 - Source Data 1'!#REF!*3.03</f>
        <v>#REF!</v>
      </c>
      <c r="CI409" s="7" t="e">
        <f>'[1]Figure 4 - Source Data 1'!#REF!*3.03</f>
        <v>#REF!</v>
      </c>
      <c r="CJ409" s="7" t="e">
        <f>'[1]Figure 4 - Source Data 1'!#REF!*3.03</f>
        <v>#REF!</v>
      </c>
      <c r="CK409" s="7" t="e">
        <f>'[1]Figure 4 - Source Data 1'!#REF!*3.03</f>
        <v>#REF!</v>
      </c>
      <c r="CL409" s="7" t="e">
        <f>'[1]Figure 4 - Source Data 1'!#REF!*3.03</f>
        <v>#REF!</v>
      </c>
      <c r="CM409" s="7" t="e">
        <f>'[1]Figure 4 - Source Data 1'!#REF!*3.03</f>
        <v>#REF!</v>
      </c>
      <c r="CN409" s="7" t="e">
        <f>'[1]Figure 4 - Source Data 1'!#REF!*3.03</f>
        <v>#REF!</v>
      </c>
      <c r="CO409" s="7" t="e">
        <f>'[1]Figure 4 - Source Data 1'!#REF!*3.03</f>
        <v>#REF!</v>
      </c>
      <c r="CP409" s="7" t="e">
        <f>'[1]Figure 4 - Source Data 1'!#REF!*3.03</f>
        <v>#REF!</v>
      </c>
      <c r="CQ409" s="7" t="e">
        <f>'[1]Figure 4 - Source Data 1'!#REF!*3.03</f>
        <v>#REF!</v>
      </c>
      <c r="CR409" s="7" t="e">
        <f>'[1]Figure 4 - Source Data 1'!#REF!*3.03</f>
        <v>#REF!</v>
      </c>
      <c r="CS409" s="7" t="e">
        <f>'[1]Figure 4 - Source Data 1'!#REF!*3.03</f>
        <v>#REF!</v>
      </c>
      <c r="CT409" s="7" t="e">
        <f>'[1]Figure 4 - Source Data 1'!#REF!*3.03</f>
        <v>#REF!</v>
      </c>
      <c r="CU409" s="7" t="e">
        <f>'[1]Figure 4 - Source Data 1'!#REF!*3.03</f>
        <v>#REF!</v>
      </c>
    </row>
    <row r="410" spans="62:99" x14ac:dyDescent="0.25">
      <c r="BJ410" s="7" t="e">
        <f>'[1]Figure 4 - Source Data 1'!#REF!*3.03</f>
        <v>#REF!</v>
      </c>
      <c r="BK410" s="7" t="e">
        <f>'[1]Figure 4 - Source Data 1'!#REF!*3.03</f>
        <v>#REF!</v>
      </c>
      <c r="BL410" s="7" t="e">
        <f>'[1]Figure 4 - Source Data 1'!#REF!*3.03</f>
        <v>#REF!</v>
      </c>
      <c r="BM410" s="7" t="e">
        <f>'[1]Figure 4 - Source Data 1'!#REF!*3.03</f>
        <v>#REF!</v>
      </c>
      <c r="BN410" s="7" t="e">
        <f>'[1]Figure 4 - Source Data 1'!#REF!*3.03</f>
        <v>#REF!</v>
      </c>
      <c r="BO410" s="7" t="e">
        <f>'[1]Figure 4 - Source Data 1'!#REF!*3.03</f>
        <v>#REF!</v>
      </c>
      <c r="BP410" s="7" t="e">
        <f>'[1]Figure 4 - Source Data 1'!#REF!*3.03</f>
        <v>#REF!</v>
      </c>
      <c r="BQ410" s="7" t="e">
        <f>'[1]Figure 4 - Source Data 1'!#REF!*3.03</f>
        <v>#REF!</v>
      </c>
      <c r="BR410" s="7" t="e">
        <f>'[1]Figure 4 - Source Data 1'!#REF!*3.03</f>
        <v>#REF!</v>
      </c>
      <c r="BS410" s="7" t="e">
        <f>'[1]Figure 4 - Source Data 1'!#REF!*3.03</f>
        <v>#REF!</v>
      </c>
      <c r="BT410" s="7" t="e">
        <f>'[1]Figure 4 - Source Data 1'!#REF!*3.03</f>
        <v>#REF!</v>
      </c>
      <c r="BU410" s="7" t="e">
        <f>'[1]Figure 4 - Source Data 1'!#REF!*3.03</f>
        <v>#REF!</v>
      </c>
      <c r="BV410" s="7" t="e">
        <f>'[1]Figure 4 - Source Data 1'!#REF!*3.03</f>
        <v>#REF!</v>
      </c>
      <c r="BW410" s="7" t="e">
        <f>'[1]Figure 4 - Source Data 1'!#REF!*3.03</f>
        <v>#REF!</v>
      </c>
      <c r="BX410" s="7" t="e">
        <f>'[1]Figure 4 - Source Data 1'!#REF!*3.03</f>
        <v>#REF!</v>
      </c>
      <c r="BY410" s="7" t="e">
        <f>'[1]Figure 4 - Source Data 1'!#REF!*3.03</f>
        <v>#REF!</v>
      </c>
      <c r="BZ410" s="7" t="e">
        <f>'[1]Figure 4 - Source Data 1'!#REF!*3.03</f>
        <v>#REF!</v>
      </c>
      <c r="CA410" s="7" t="e">
        <f>'[1]Figure 4 - Source Data 1'!#REF!*3.03</f>
        <v>#REF!</v>
      </c>
      <c r="CB410" s="7" t="e">
        <f>'[1]Figure 4 - Source Data 1'!#REF!*3.03</f>
        <v>#REF!</v>
      </c>
      <c r="CC410" s="7" t="e">
        <f>'[1]Figure 4 - Source Data 1'!#REF!*3.03</f>
        <v>#REF!</v>
      </c>
      <c r="CD410" s="7" t="e">
        <f>'[1]Figure 4 - Source Data 1'!#REF!*3.03</f>
        <v>#REF!</v>
      </c>
      <c r="CE410" s="7" t="e">
        <f>'[1]Figure 4 - Source Data 1'!#REF!*3.03</f>
        <v>#REF!</v>
      </c>
      <c r="CF410" s="7" t="e">
        <f>'[1]Figure 4 - Source Data 1'!#REF!*3.03</f>
        <v>#REF!</v>
      </c>
      <c r="CG410" s="7" t="e">
        <f>'[1]Figure 4 - Source Data 1'!#REF!*3.03</f>
        <v>#REF!</v>
      </c>
      <c r="CH410" s="7" t="e">
        <f>'[1]Figure 4 - Source Data 1'!#REF!*3.03</f>
        <v>#REF!</v>
      </c>
      <c r="CI410" s="7" t="e">
        <f>'[1]Figure 4 - Source Data 1'!#REF!*3.03</f>
        <v>#REF!</v>
      </c>
      <c r="CJ410" s="7" t="e">
        <f>'[1]Figure 4 - Source Data 1'!#REF!*3.03</f>
        <v>#REF!</v>
      </c>
      <c r="CK410" s="7" t="e">
        <f>'[1]Figure 4 - Source Data 1'!#REF!*3.03</f>
        <v>#REF!</v>
      </c>
      <c r="CL410" s="7" t="e">
        <f>'[1]Figure 4 - Source Data 1'!#REF!*3.03</f>
        <v>#REF!</v>
      </c>
      <c r="CM410" s="7" t="e">
        <f>'[1]Figure 4 - Source Data 1'!#REF!*3.03</f>
        <v>#REF!</v>
      </c>
      <c r="CN410" s="7" t="e">
        <f>'[1]Figure 4 - Source Data 1'!#REF!*3.03</f>
        <v>#REF!</v>
      </c>
      <c r="CO410" s="7" t="e">
        <f>'[1]Figure 4 - Source Data 1'!#REF!*3.03</f>
        <v>#REF!</v>
      </c>
      <c r="CP410" s="7" t="e">
        <f>'[1]Figure 4 - Source Data 1'!#REF!*3.03</f>
        <v>#REF!</v>
      </c>
      <c r="CQ410" s="7" t="e">
        <f>'[1]Figure 4 - Source Data 1'!#REF!*3.03</f>
        <v>#REF!</v>
      </c>
      <c r="CR410" s="7" t="e">
        <f>'[1]Figure 4 - Source Data 1'!#REF!*3.03</f>
        <v>#REF!</v>
      </c>
      <c r="CS410" s="7" t="e">
        <f>'[1]Figure 4 - Source Data 1'!#REF!*3.03</f>
        <v>#REF!</v>
      </c>
      <c r="CT410" s="7" t="e">
        <f>'[1]Figure 4 - Source Data 1'!#REF!*3.03</f>
        <v>#REF!</v>
      </c>
      <c r="CU410" s="7" t="e">
        <f>'[1]Figure 4 - Source Data 1'!#REF!*3.03</f>
        <v>#REF!</v>
      </c>
    </row>
    <row r="411" spans="62:99" x14ac:dyDescent="0.25">
      <c r="BJ411" s="7" t="e">
        <f>'[1]Figure 4 - Source Data 1'!#REF!*3.03</f>
        <v>#REF!</v>
      </c>
      <c r="BK411" s="7" t="e">
        <f>'[1]Figure 4 - Source Data 1'!#REF!*3.03</f>
        <v>#REF!</v>
      </c>
      <c r="BL411" s="7" t="e">
        <f>'[1]Figure 4 - Source Data 1'!#REF!*3.03</f>
        <v>#REF!</v>
      </c>
      <c r="BM411" s="7" t="e">
        <f>'[1]Figure 4 - Source Data 1'!#REF!*3.03</f>
        <v>#REF!</v>
      </c>
      <c r="BN411" s="7" t="e">
        <f>'[1]Figure 4 - Source Data 1'!#REF!*3.03</f>
        <v>#REF!</v>
      </c>
      <c r="BO411" s="7" t="e">
        <f>'[1]Figure 4 - Source Data 1'!#REF!*3.03</f>
        <v>#REF!</v>
      </c>
      <c r="BP411" s="7" t="e">
        <f>'[1]Figure 4 - Source Data 1'!#REF!*3.03</f>
        <v>#REF!</v>
      </c>
      <c r="BQ411" s="7" t="e">
        <f>'[1]Figure 4 - Source Data 1'!#REF!*3.03</f>
        <v>#REF!</v>
      </c>
      <c r="BR411" s="7" t="e">
        <f>'[1]Figure 4 - Source Data 1'!#REF!*3.03</f>
        <v>#REF!</v>
      </c>
      <c r="BS411" s="7" t="e">
        <f>'[1]Figure 4 - Source Data 1'!#REF!*3.03</f>
        <v>#REF!</v>
      </c>
      <c r="BT411" s="7" t="e">
        <f>'[1]Figure 4 - Source Data 1'!#REF!*3.03</f>
        <v>#REF!</v>
      </c>
      <c r="BU411" s="7" t="e">
        <f>'[1]Figure 4 - Source Data 1'!#REF!*3.03</f>
        <v>#REF!</v>
      </c>
      <c r="BV411" s="7" t="e">
        <f>'[1]Figure 4 - Source Data 1'!#REF!*3.03</f>
        <v>#REF!</v>
      </c>
      <c r="BW411" s="7" t="e">
        <f>'[1]Figure 4 - Source Data 1'!#REF!*3.03</f>
        <v>#REF!</v>
      </c>
      <c r="BX411" s="7" t="e">
        <f>'[1]Figure 4 - Source Data 1'!#REF!*3.03</f>
        <v>#REF!</v>
      </c>
      <c r="BY411" s="7" t="e">
        <f>'[1]Figure 4 - Source Data 1'!#REF!*3.03</f>
        <v>#REF!</v>
      </c>
      <c r="BZ411" s="7" t="e">
        <f>'[1]Figure 4 - Source Data 1'!#REF!*3.03</f>
        <v>#REF!</v>
      </c>
      <c r="CA411" s="7" t="e">
        <f>'[1]Figure 4 - Source Data 1'!#REF!*3.03</f>
        <v>#REF!</v>
      </c>
      <c r="CB411" s="7" t="e">
        <f>'[1]Figure 4 - Source Data 1'!#REF!*3.03</f>
        <v>#REF!</v>
      </c>
      <c r="CC411" s="7" t="e">
        <f>'[1]Figure 4 - Source Data 1'!#REF!*3.03</f>
        <v>#REF!</v>
      </c>
      <c r="CD411" s="7" t="e">
        <f>'[1]Figure 4 - Source Data 1'!#REF!*3.03</f>
        <v>#REF!</v>
      </c>
      <c r="CE411" s="7" t="e">
        <f>'[1]Figure 4 - Source Data 1'!#REF!*3.03</f>
        <v>#REF!</v>
      </c>
      <c r="CF411" s="7" t="e">
        <f>'[1]Figure 4 - Source Data 1'!#REF!*3.03</f>
        <v>#REF!</v>
      </c>
      <c r="CG411" s="7" t="e">
        <f>'[1]Figure 4 - Source Data 1'!#REF!*3.03</f>
        <v>#REF!</v>
      </c>
      <c r="CH411" s="7" t="e">
        <f>'[1]Figure 4 - Source Data 1'!#REF!*3.03</f>
        <v>#REF!</v>
      </c>
      <c r="CI411" s="7" t="e">
        <f>'[1]Figure 4 - Source Data 1'!#REF!*3.03</f>
        <v>#REF!</v>
      </c>
      <c r="CJ411" s="7" t="e">
        <f>'[1]Figure 4 - Source Data 1'!#REF!*3.03</f>
        <v>#REF!</v>
      </c>
      <c r="CK411" s="7" t="e">
        <f>'[1]Figure 4 - Source Data 1'!#REF!*3.03</f>
        <v>#REF!</v>
      </c>
      <c r="CL411" s="7" t="e">
        <f>'[1]Figure 4 - Source Data 1'!#REF!*3.03</f>
        <v>#REF!</v>
      </c>
      <c r="CM411" s="7" t="e">
        <f>'[1]Figure 4 - Source Data 1'!#REF!*3.03</f>
        <v>#REF!</v>
      </c>
      <c r="CN411" s="7" t="e">
        <f>'[1]Figure 4 - Source Data 1'!#REF!*3.03</f>
        <v>#REF!</v>
      </c>
      <c r="CO411" s="7" t="e">
        <f>'[1]Figure 4 - Source Data 1'!#REF!*3.03</f>
        <v>#REF!</v>
      </c>
      <c r="CP411" s="7" t="e">
        <f>'[1]Figure 4 - Source Data 1'!#REF!*3.03</f>
        <v>#REF!</v>
      </c>
      <c r="CQ411" s="7" t="e">
        <f>'[1]Figure 4 - Source Data 1'!#REF!*3.03</f>
        <v>#REF!</v>
      </c>
      <c r="CR411" s="7" t="e">
        <f>'[1]Figure 4 - Source Data 1'!#REF!*3.03</f>
        <v>#REF!</v>
      </c>
      <c r="CS411" s="7" t="e">
        <f>'[1]Figure 4 - Source Data 1'!#REF!*3.03</f>
        <v>#REF!</v>
      </c>
      <c r="CT411" s="7" t="e">
        <f>'[1]Figure 4 - Source Data 1'!#REF!*3.03</f>
        <v>#REF!</v>
      </c>
      <c r="CU411" s="7" t="e">
        <f>'[1]Figure 4 - Source Data 1'!#REF!*3.03</f>
        <v>#REF!</v>
      </c>
    </row>
    <row r="412" spans="62:99" x14ac:dyDescent="0.25">
      <c r="BJ412" s="7" t="e">
        <f>'[1]Figure 4 - Source Data 1'!#REF!*3.03</f>
        <v>#REF!</v>
      </c>
      <c r="BK412" s="7" t="e">
        <f>'[1]Figure 4 - Source Data 1'!#REF!*3.03</f>
        <v>#REF!</v>
      </c>
      <c r="BL412" s="7" t="e">
        <f>'[1]Figure 4 - Source Data 1'!#REF!*3.03</f>
        <v>#REF!</v>
      </c>
      <c r="BM412" s="7" t="e">
        <f>'[1]Figure 4 - Source Data 1'!#REF!*3.03</f>
        <v>#REF!</v>
      </c>
      <c r="BN412" s="7" t="e">
        <f>'[1]Figure 4 - Source Data 1'!#REF!*3.03</f>
        <v>#REF!</v>
      </c>
      <c r="BO412" s="7" t="e">
        <f>'[1]Figure 4 - Source Data 1'!#REF!*3.03</f>
        <v>#REF!</v>
      </c>
      <c r="BP412" s="7" t="e">
        <f>'[1]Figure 4 - Source Data 1'!#REF!*3.03</f>
        <v>#REF!</v>
      </c>
      <c r="BQ412" s="7" t="e">
        <f>'[1]Figure 4 - Source Data 1'!#REF!*3.03</f>
        <v>#REF!</v>
      </c>
      <c r="BR412" s="7" t="e">
        <f>'[1]Figure 4 - Source Data 1'!#REF!*3.03</f>
        <v>#REF!</v>
      </c>
      <c r="BS412" s="7" t="e">
        <f>'[1]Figure 4 - Source Data 1'!#REF!*3.03</f>
        <v>#REF!</v>
      </c>
      <c r="BT412" s="7" t="e">
        <f>'[1]Figure 4 - Source Data 1'!#REF!*3.03</f>
        <v>#REF!</v>
      </c>
      <c r="BU412" s="7" t="e">
        <f>'[1]Figure 4 - Source Data 1'!#REF!*3.03</f>
        <v>#REF!</v>
      </c>
      <c r="BV412" s="7" t="e">
        <f>'[1]Figure 4 - Source Data 1'!#REF!*3.03</f>
        <v>#REF!</v>
      </c>
      <c r="BW412" s="7" t="e">
        <f>'[1]Figure 4 - Source Data 1'!#REF!*3.03</f>
        <v>#REF!</v>
      </c>
      <c r="BX412" s="7" t="e">
        <f>'[1]Figure 4 - Source Data 1'!#REF!*3.03</f>
        <v>#REF!</v>
      </c>
      <c r="BY412" s="7" t="e">
        <f>'[1]Figure 4 - Source Data 1'!#REF!*3.03</f>
        <v>#REF!</v>
      </c>
      <c r="BZ412" s="7" t="e">
        <f>'[1]Figure 4 - Source Data 1'!#REF!*3.03</f>
        <v>#REF!</v>
      </c>
      <c r="CA412" s="7" t="e">
        <f>'[1]Figure 4 - Source Data 1'!#REF!*3.03</f>
        <v>#REF!</v>
      </c>
      <c r="CB412" s="7" t="e">
        <f>'[1]Figure 4 - Source Data 1'!#REF!*3.03</f>
        <v>#REF!</v>
      </c>
      <c r="CC412" s="7" t="e">
        <f>'[1]Figure 4 - Source Data 1'!#REF!*3.03</f>
        <v>#REF!</v>
      </c>
      <c r="CD412" s="7" t="e">
        <f>'[1]Figure 4 - Source Data 1'!#REF!*3.03</f>
        <v>#REF!</v>
      </c>
      <c r="CE412" s="7" t="e">
        <f>'[1]Figure 4 - Source Data 1'!#REF!*3.03</f>
        <v>#REF!</v>
      </c>
      <c r="CF412" s="7" t="e">
        <f>'[1]Figure 4 - Source Data 1'!#REF!*3.03</f>
        <v>#REF!</v>
      </c>
      <c r="CG412" s="7" t="e">
        <f>'[1]Figure 4 - Source Data 1'!#REF!*3.03</f>
        <v>#REF!</v>
      </c>
      <c r="CH412" s="7" t="e">
        <f>'[1]Figure 4 - Source Data 1'!#REF!*3.03</f>
        <v>#REF!</v>
      </c>
      <c r="CI412" s="7" t="e">
        <f>'[1]Figure 4 - Source Data 1'!#REF!*3.03</f>
        <v>#REF!</v>
      </c>
      <c r="CJ412" s="7" t="e">
        <f>'[1]Figure 4 - Source Data 1'!#REF!*3.03</f>
        <v>#REF!</v>
      </c>
      <c r="CK412" s="7" t="e">
        <f>'[1]Figure 4 - Source Data 1'!#REF!*3.03</f>
        <v>#REF!</v>
      </c>
      <c r="CL412" s="7" t="e">
        <f>'[1]Figure 4 - Source Data 1'!#REF!*3.03</f>
        <v>#REF!</v>
      </c>
      <c r="CM412" s="7" t="e">
        <f>'[1]Figure 4 - Source Data 1'!#REF!*3.03</f>
        <v>#REF!</v>
      </c>
      <c r="CN412" s="7" t="e">
        <f>'[1]Figure 4 - Source Data 1'!#REF!*3.03</f>
        <v>#REF!</v>
      </c>
      <c r="CO412" s="7" t="e">
        <f>'[1]Figure 4 - Source Data 1'!#REF!*3.03</f>
        <v>#REF!</v>
      </c>
      <c r="CP412" s="7" t="e">
        <f>'[1]Figure 4 - Source Data 1'!#REF!*3.03</f>
        <v>#REF!</v>
      </c>
      <c r="CQ412" s="7" t="e">
        <f>'[1]Figure 4 - Source Data 1'!#REF!*3.03</f>
        <v>#REF!</v>
      </c>
      <c r="CR412" s="7" t="e">
        <f>'[1]Figure 4 - Source Data 1'!#REF!*3.03</f>
        <v>#REF!</v>
      </c>
      <c r="CS412" s="7" t="e">
        <f>'[1]Figure 4 - Source Data 1'!#REF!*3.03</f>
        <v>#REF!</v>
      </c>
      <c r="CT412" s="7" t="e">
        <f>'[1]Figure 4 - Source Data 1'!#REF!*3.03</f>
        <v>#REF!</v>
      </c>
      <c r="CU412" s="7" t="e">
        <f>'[1]Figure 4 - Source Data 1'!#REF!*3.03</f>
        <v>#REF!</v>
      </c>
    </row>
    <row r="413" spans="62:99" x14ac:dyDescent="0.25">
      <c r="BJ413" s="7" t="e">
        <f>'[1]Figure 4 - Source Data 1'!#REF!*3.03</f>
        <v>#REF!</v>
      </c>
      <c r="BK413" s="7" t="e">
        <f>'[1]Figure 4 - Source Data 1'!#REF!*3.03</f>
        <v>#REF!</v>
      </c>
      <c r="BL413" s="7" t="e">
        <f>'[1]Figure 4 - Source Data 1'!#REF!*3.03</f>
        <v>#REF!</v>
      </c>
      <c r="BM413" s="7" t="e">
        <f>'[1]Figure 4 - Source Data 1'!#REF!*3.03</f>
        <v>#REF!</v>
      </c>
      <c r="BN413" s="7" t="e">
        <f>'[1]Figure 4 - Source Data 1'!#REF!*3.03</f>
        <v>#REF!</v>
      </c>
      <c r="BO413" s="7" t="e">
        <f>'[1]Figure 4 - Source Data 1'!#REF!*3.03</f>
        <v>#REF!</v>
      </c>
      <c r="BP413" s="7" t="e">
        <f>'[1]Figure 4 - Source Data 1'!#REF!*3.03</f>
        <v>#REF!</v>
      </c>
      <c r="BQ413" s="7" t="e">
        <f>'[1]Figure 4 - Source Data 1'!#REF!*3.03</f>
        <v>#REF!</v>
      </c>
      <c r="BR413" s="7" t="e">
        <f>'[1]Figure 4 - Source Data 1'!#REF!*3.03</f>
        <v>#REF!</v>
      </c>
      <c r="BS413" s="7" t="e">
        <f>'[1]Figure 4 - Source Data 1'!#REF!*3.03</f>
        <v>#REF!</v>
      </c>
      <c r="BT413" s="7" t="e">
        <f>'[1]Figure 4 - Source Data 1'!#REF!*3.03</f>
        <v>#REF!</v>
      </c>
      <c r="BU413" s="7" t="e">
        <f>'[1]Figure 4 - Source Data 1'!#REF!*3.03</f>
        <v>#REF!</v>
      </c>
      <c r="BV413" s="7" t="e">
        <f>'[1]Figure 4 - Source Data 1'!#REF!*3.03</f>
        <v>#REF!</v>
      </c>
      <c r="BW413" s="7" t="e">
        <f>'[1]Figure 4 - Source Data 1'!#REF!*3.03</f>
        <v>#REF!</v>
      </c>
      <c r="BX413" s="7" t="e">
        <f>'[1]Figure 4 - Source Data 1'!#REF!*3.03</f>
        <v>#REF!</v>
      </c>
      <c r="BY413" s="7" t="e">
        <f>'[1]Figure 4 - Source Data 1'!#REF!*3.03</f>
        <v>#REF!</v>
      </c>
      <c r="BZ413" s="7" t="e">
        <f>'[1]Figure 4 - Source Data 1'!#REF!*3.03</f>
        <v>#REF!</v>
      </c>
      <c r="CA413" s="7" t="e">
        <f>'[1]Figure 4 - Source Data 1'!#REF!*3.03</f>
        <v>#REF!</v>
      </c>
      <c r="CB413" s="7" t="e">
        <f>'[1]Figure 4 - Source Data 1'!#REF!*3.03</f>
        <v>#REF!</v>
      </c>
      <c r="CC413" s="7" t="e">
        <f>'[1]Figure 4 - Source Data 1'!#REF!*3.03</f>
        <v>#REF!</v>
      </c>
      <c r="CD413" s="7" t="e">
        <f>'[1]Figure 4 - Source Data 1'!#REF!*3.03</f>
        <v>#REF!</v>
      </c>
      <c r="CE413" s="7" t="e">
        <f>'[1]Figure 4 - Source Data 1'!#REF!*3.03</f>
        <v>#REF!</v>
      </c>
      <c r="CF413" s="7" t="e">
        <f>'[1]Figure 4 - Source Data 1'!#REF!*3.03</f>
        <v>#REF!</v>
      </c>
      <c r="CG413" s="7" t="e">
        <f>'[1]Figure 4 - Source Data 1'!#REF!*3.03</f>
        <v>#REF!</v>
      </c>
      <c r="CH413" s="7" t="e">
        <f>'[1]Figure 4 - Source Data 1'!#REF!*3.03</f>
        <v>#REF!</v>
      </c>
      <c r="CI413" s="7" t="e">
        <f>'[1]Figure 4 - Source Data 1'!#REF!*3.03</f>
        <v>#REF!</v>
      </c>
      <c r="CJ413" s="7" t="e">
        <f>'[1]Figure 4 - Source Data 1'!#REF!*3.03</f>
        <v>#REF!</v>
      </c>
      <c r="CK413" s="7" t="e">
        <f>'[1]Figure 4 - Source Data 1'!#REF!*3.03</f>
        <v>#REF!</v>
      </c>
      <c r="CL413" s="7" t="e">
        <f>'[1]Figure 4 - Source Data 1'!#REF!*3.03</f>
        <v>#REF!</v>
      </c>
      <c r="CM413" s="7" t="e">
        <f>'[1]Figure 4 - Source Data 1'!#REF!*3.03</f>
        <v>#REF!</v>
      </c>
      <c r="CN413" s="7" t="e">
        <f>'[1]Figure 4 - Source Data 1'!#REF!*3.03</f>
        <v>#REF!</v>
      </c>
      <c r="CO413" s="7" t="e">
        <f>'[1]Figure 4 - Source Data 1'!#REF!*3.03</f>
        <v>#REF!</v>
      </c>
      <c r="CP413" s="7" t="e">
        <f>'[1]Figure 4 - Source Data 1'!#REF!*3.03</f>
        <v>#REF!</v>
      </c>
      <c r="CQ413" s="7" t="e">
        <f>'[1]Figure 4 - Source Data 1'!#REF!*3.03</f>
        <v>#REF!</v>
      </c>
      <c r="CR413" s="7" t="e">
        <f>'[1]Figure 4 - Source Data 1'!#REF!*3.03</f>
        <v>#REF!</v>
      </c>
      <c r="CS413" s="7" t="e">
        <f>'[1]Figure 4 - Source Data 1'!#REF!*3.03</f>
        <v>#REF!</v>
      </c>
      <c r="CT413" s="7" t="e">
        <f>'[1]Figure 4 - Source Data 1'!#REF!*3.03</f>
        <v>#REF!</v>
      </c>
      <c r="CU413" s="7" t="e">
        <f>'[1]Figure 4 - Source Data 1'!#REF!*3.03</f>
        <v>#REF!</v>
      </c>
    </row>
    <row r="414" spans="62:99" x14ac:dyDescent="0.25">
      <c r="BJ414" s="7" t="e">
        <f>'[1]Figure 4 - Source Data 1'!#REF!*3.03</f>
        <v>#REF!</v>
      </c>
      <c r="BK414" s="7" t="e">
        <f>'[1]Figure 4 - Source Data 1'!#REF!*3.03</f>
        <v>#REF!</v>
      </c>
      <c r="BL414" s="7" t="e">
        <f>'[1]Figure 4 - Source Data 1'!#REF!*3.03</f>
        <v>#REF!</v>
      </c>
      <c r="BM414" s="7" t="e">
        <f>'[1]Figure 4 - Source Data 1'!#REF!*3.03</f>
        <v>#REF!</v>
      </c>
      <c r="BN414" s="7" t="e">
        <f>'[1]Figure 4 - Source Data 1'!#REF!*3.03</f>
        <v>#REF!</v>
      </c>
      <c r="BO414" s="7" t="e">
        <f>'[1]Figure 4 - Source Data 1'!#REF!*3.03</f>
        <v>#REF!</v>
      </c>
      <c r="BP414" s="7" t="e">
        <f>'[1]Figure 4 - Source Data 1'!#REF!*3.03</f>
        <v>#REF!</v>
      </c>
      <c r="BQ414" s="7" t="e">
        <f>'[1]Figure 4 - Source Data 1'!#REF!*3.03</f>
        <v>#REF!</v>
      </c>
      <c r="BR414" s="7" t="e">
        <f>'[1]Figure 4 - Source Data 1'!#REF!*3.03</f>
        <v>#REF!</v>
      </c>
      <c r="BS414" s="7" t="e">
        <f>'[1]Figure 4 - Source Data 1'!#REF!*3.03</f>
        <v>#REF!</v>
      </c>
      <c r="BT414" s="7" t="e">
        <f>'[1]Figure 4 - Source Data 1'!#REF!*3.03</f>
        <v>#REF!</v>
      </c>
      <c r="BU414" s="7" t="e">
        <f>'[1]Figure 4 - Source Data 1'!#REF!*3.03</f>
        <v>#REF!</v>
      </c>
      <c r="BV414" s="7" t="e">
        <f>'[1]Figure 4 - Source Data 1'!#REF!*3.03</f>
        <v>#REF!</v>
      </c>
      <c r="BW414" s="7" t="e">
        <f>'[1]Figure 4 - Source Data 1'!#REF!*3.03</f>
        <v>#REF!</v>
      </c>
      <c r="BX414" s="7" t="e">
        <f>'[1]Figure 4 - Source Data 1'!#REF!*3.03</f>
        <v>#REF!</v>
      </c>
      <c r="BY414" s="7" t="e">
        <f>'[1]Figure 4 - Source Data 1'!#REF!*3.03</f>
        <v>#REF!</v>
      </c>
      <c r="BZ414" s="7" t="e">
        <f>'[1]Figure 4 - Source Data 1'!#REF!*3.03</f>
        <v>#REF!</v>
      </c>
      <c r="CA414" s="7" t="e">
        <f>'[1]Figure 4 - Source Data 1'!#REF!*3.03</f>
        <v>#REF!</v>
      </c>
      <c r="CB414" s="7" t="e">
        <f>'[1]Figure 4 - Source Data 1'!#REF!*3.03</f>
        <v>#REF!</v>
      </c>
      <c r="CC414" s="7" t="e">
        <f>'[1]Figure 4 - Source Data 1'!#REF!*3.03</f>
        <v>#REF!</v>
      </c>
      <c r="CD414" s="7" t="e">
        <f>'[1]Figure 4 - Source Data 1'!#REF!*3.03</f>
        <v>#REF!</v>
      </c>
      <c r="CE414" s="7" t="e">
        <f>'[1]Figure 4 - Source Data 1'!#REF!*3.03</f>
        <v>#REF!</v>
      </c>
      <c r="CF414" s="7" t="e">
        <f>'[1]Figure 4 - Source Data 1'!#REF!*3.03</f>
        <v>#REF!</v>
      </c>
      <c r="CG414" s="7" t="e">
        <f>'[1]Figure 4 - Source Data 1'!#REF!*3.03</f>
        <v>#REF!</v>
      </c>
      <c r="CH414" s="7" t="e">
        <f>'[1]Figure 4 - Source Data 1'!#REF!*3.03</f>
        <v>#REF!</v>
      </c>
      <c r="CI414" s="7" t="e">
        <f>'[1]Figure 4 - Source Data 1'!#REF!*3.03</f>
        <v>#REF!</v>
      </c>
      <c r="CJ414" s="7" t="e">
        <f>'[1]Figure 4 - Source Data 1'!#REF!*3.03</f>
        <v>#REF!</v>
      </c>
      <c r="CK414" s="7" t="e">
        <f>'[1]Figure 4 - Source Data 1'!#REF!*3.03</f>
        <v>#REF!</v>
      </c>
      <c r="CL414" s="7" t="e">
        <f>'[1]Figure 4 - Source Data 1'!#REF!*3.03</f>
        <v>#REF!</v>
      </c>
      <c r="CM414" s="7" t="e">
        <f>'[1]Figure 4 - Source Data 1'!#REF!*3.03</f>
        <v>#REF!</v>
      </c>
      <c r="CN414" s="7" t="e">
        <f>'[1]Figure 4 - Source Data 1'!#REF!*3.03</f>
        <v>#REF!</v>
      </c>
      <c r="CO414" s="7" t="e">
        <f>'[1]Figure 4 - Source Data 1'!#REF!*3.03</f>
        <v>#REF!</v>
      </c>
      <c r="CP414" s="7" t="e">
        <f>'[1]Figure 4 - Source Data 1'!#REF!*3.03</f>
        <v>#REF!</v>
      </c>
      <c r="CQ414" s="7" t="e">
        <f>'[1]Figure 4 - Source Data 1'!#REF!*3.03</f>
        <v>#REF!</v>
      </c>
      <c r="CR414" s="7" t="e">
        <f>'[1]Figure 4 - Source Data 1'!#REF!*3.03</f>
        <v>#REF!</v>
      </c>
      <c r="CS414" s="7" t="e">
        <f>'[1]Figure 4 - Source Data 1'!#REF!*3.03</f>
        <v>#REF!</v>
      </c>
      <c r="CT414" s="7" t="e">
        <f>'[1]Figure 4 - Source Data 1'!#REF!*3.03</f>
        <v>#REF!</v>
      </c>
      <c r="CU414" s="7" t="e">
        <f>'[1]Figure 4 - Source Data 1'!#REF!*3.03</f>
        <v>#REF!</v>
      </c>
    </row>
    <row r="415" spans="62:99" x14ac:dyDescent="0.25">
      <c r="BJ415" s="7" t="e">
        <f>'[1]Figure 4 - Source Data 1'!#REF!*3.03</f>
        <v>#REF!</v>
      </c>
      <c r="BK415" s="7" t="e">
        <f>'[1]Figure 4 - Source Data 1'!#REF!*3.03</f>
        <v>#REF!</v>
      </c>
      <c r="BL415" s="7" t="e">
        <f>'[1]Figure 4 - Source Data 1'!#REF!*3.03</f>
        <v>#REF!</v>
      </c>
      <c r="BM415" s="7" t="e">
        <f>'[1]Figure 4 - Source Data 1'!#REF!*3.03</f>
        <v>#REF!</v>
      </c>
      <c r="BN415" s="7" t="e">
        <f>'[1]Figure 4 - Source Data 1'!#REF!*3.03</f>
        <v>#REF!</v>
      </c>
      <c r="BO415" s="7" t="e">
        <f>'[1]Figure 4 - Source Data 1'!#REF!*3.03</f>
        <v>#REF!</v>
      </c>
      <c r="BP415" s="7" t="e">
        <f>'[1]Figure 4 - Source Data 1'!#REF!*3.03</f>
        <v>#REF!</v>
      </c>
      <c r="BQ415" s="7" t="e">
        <f>'[1]Figure 4 - Source Data 1'!#REF!*3.03</f>
        <v>#REF!</v>
      </c>
      <c r="BR415" s="7" t="e">
        <f>'[1]Figure 4 - Source Data 1'!#REF!*3.03</f>
        <v>#REF!</v>
      </c>
      <c r="BS415" s="7" t="e">
        <f>'[1]Figure 4 - Source Data 1'!#REF!*3.03</f>
        <v>#REF!</v>
      </c>
      <c r="BT415" s="7" t="e">
        <f>'[1]Figure 4 - Source Data 1'!#REF!*3.03</f>
        <v>#REF!</v>
      </c>
      <c r="BU415" s="7" t="e">
        <f>'[1]Figure 4 - Source Data 1'!#REF!*3.03</f>
        <v>#REF!</v>
      </c>
      <c r="BV415" s="7" t="e">
        <f>'[1]Figure 4 - Source Data 1'!#REF!*3.03</f>
        <v>#REF!</v>
      </c>
      <c r="BW415" s="7" t="e">
        <f>'[1]Figure 4 - Source Data 1'!#REF!*3.03</f>
        <v>#REF!</v>
      </c>
      <c r="BX415" s="7" t="e">
        <f>'[1]Figure 4 - Source Data 1'!#REF!*3.03</f>
        <v>#REF!</v>
      </c>
      <c r="BY415" s="7" t="e">
        <f>'[1]Figure 4 - Source Data 1'!#REF!*3.03</f>
        <v>#REF!</v>
      </c>
      <c r="BZ415" s="7" t="e">
        <f>'[1]Figure 4 - Source Data 1'!#REF!*3.03</f>
        <v>#REF!</v>
      </c>
      <c r="CA415" s="7" t="e">
        <f>'[1]Figure 4 - Source Data 1'!#REF!*3.03</f>
        <v>#REF!</v>
      </c>
      <c r="CB415" s="7" t="e">
        <f>'[1]Figure 4 - Source Data 1'!#REF!*3.03</f>
        <v>#REF!</v>
      </c>
      <c r="CC415" s="7" t="e">
        <f>'[1]Figure 4 - Source Data 1'!#REF!*3.03</f>
        <v>#REF!</v>
      </c>
      <c r="CD415" s="7" t="e">
        <f>'[1]Figure 4 - Source Data 1'!#REF!*3.03</f>
        <v>#REF!</v>
      </c>
      <c r="CE415" s="7" t="e">
        <f>'[1]Figure 4 - Source Data 1'!#REF!*3.03</f>
        <v>#REF!</v>
      </c>
      <c r="CF415" s="7" t="e">
        <f>'[1]Figure 4 - Source Data 1'!#REF!*3.03</f>
        <v>#REF!</v>
      </c>
      <c r="CG415" s="7" t="e">
        <f>'[1]Figure 4 - Source Data 1'!#REF!*3.03</f>
        <v>#REF!</v>
      </c>
      <c r="CH415" s="7" t="e">
        <f>'[1]Figure 4 - Source Data 1'!#REF!*3.03</f>
        <v>#REF!</v>
      </c>
      <c r="CI415" s="7" t="e">
        <f>'[1]Figure 4 - Source Data 1'!#REF!*3.03</f>
        <v>#REF!</v>
      </c>
      <c r="CJ415" s="7" t="e">
        <f>'[1]Figure 4 - Source Data 1'!#REF!*3.03</f>
        <v>#REF!</v>
      </c>
      <c r="CK415" s="7" t="e">
        <f>'[1]Figure 4 - Source Data 1'!#REF!*3.03</f>
        <v>#REF!</v>
      </c>
      <c r="CL415" s="7" t="e">
        <f>'[1]Figure 4 - Source Data 1'!#REF!*3.03</f>
        <v>#REF!</v>
      </c>
      <c r="CM415" s="7" t="e">
        <f>'[1]Figure 4 - Source Data 1'!#REF!*3.03</f>
        <v>#REF!</v>
      </c>
      <c r="CN415" s="7" t="e">
        <f>'[1]Figure 4 - Source Data 1'!#REF!*3.03</f>
        <v>#REF!</v>
      </c>
      <c r="CO415" s="7" t="e">
        <f>'[1]Figure 4 - Source Data 1'!#REF!*3.03</f>
        <v>#REF!</v>
      </c>
      <c r="CP415" s="7" t="e">
        <f>'[1]Figure 4 - Source Data 1'!#REF!*3.03</f>
        <v>#REF!</v>
      </c>
      <c r="CQ415" s="7" t="e">
        <f>'[1]Figure 4 - Source Data 1'!#REF!*3.03</f>
        <v>#REF!</v>
      </c>
      <c r="CR415" s="7" t="e">
        <f>'[1]Figure 4 - Source Data 1'!#REF!*3.03</f>
        <v>#REF!</v>
      </c>
      <c r="CS415" s="7" t="e">
        <f>'[1]Figure 4 - Source Data 1'!#REF!*3.03</f>
        <v>#REF!</v>
      </c>
      <c r="CT415" s="7" t="e">
        <f>'[1]Figure 4 - Source Data 1'!#REF!*3.03</f>
        <v>#REF!</v>
      </c>
      <c r="CU415" s="7" t="e">
        <f>'[1]Figure 4 - Source Data 1'!#REF!*3.03</f>
        <v>#REF!</v>
      </c>
    </row>
    <row r="416" spans="62:99" x14ac:dyDescent="0.25">
      <c r="BJ416" s="7" t="e">
        <f>'[1]Figure 4 - Source Data 1'!#REF!*3.03</f>
        <v>#REF!</v>
      </c>
      <c r="BK416" s="7" t="e">
        <f>'[1]Figure 4 - Source Data 1'!#REF!*3.03</f>
        <v>#REF!</v>
      </c>
      <c r="BL416" s="7" t="e">
        <f>'[1]Figure 4 - Source Data 1'!#REF!*3.03</f>
        <v>#REF!</v>
      </c>
      <c r="BM416" s="7" t="e">
        <f>'[1]Figure 4 - Source Data 1'!#REF!*3.03</f>
        <v>#REF!</v>
      </c>
      <c r="BN416" s="7" t="e">
        <f>'[1]Figure 4 - Source Data 1'!#REF!*3.03</f>
        <v>#REF!</v>
      </c>
      <c r="BO416" s="7" t="e">
        <f>'[1]Figure 4 - Source Data 1'!#REF!*3.03</f>
        <v>#REF!</v>
      </c>
      <c r="BP416" s="7" t="e">
        <f>'[1]Figure 4 - Source Data 1'!#REF!*3.03</f>
        <v>#REF!</v>
      </c>
      <c r="BQ416" s="7" t="e">
        <f>'[1]Figure 4 - Source Data 1'!#REF!*3.03</f>
        <v>#REF!</v>
      </c>
      <c r="BR416" s="7" t="e">
        <f>'[1]Figure 4 - Source Data 1'!#REF!*3.03</f>
        <v>#REF!</v>
      </c>
      <c r="BS416" s="7" t="e">
        <f>'[1]Figure 4 - Source Data 1'!#REF!*3.03</f>
        <v>#REF!</v>
      </c>
      <c r="BT416" s="7" t="e">
        <f>'[1]Figure 4 - Source Data 1'!#REF!*3.03</f>
        <v>#REF!</v>
      </c>
      <c r="BU416" s="7" t="e">
        <f>'[1]Figure 4 - Source Data 1'!#REF!*3.03</f>
        <v>#REF!</v>
      </c>
      <c r="BV416" s="7" t="e">
        <f>'[1]Figure 4 - Source Data 1'!#REF!*3.03</f>
        <v>#REF!</v>
      </c>
      <c r="BW416" s="7" t="e">
        <f>'[1]Figure 4 - Source Data 1'!#REF!*3.03</f>
        <v>#REF!</v>
      </c>
      <c r="BX416" s="7" t="e">
        <f>'[1]Figure 4 - Source Data 1'!#REF!*3.03</f>
        <v>#REF!</v>
      </c>
      <c r="BY416" s="7" t="e">
        <f>'[1]Figure 4 - Source Data 1'!#REF!*3.03</f>
        <v>#REF!</v>
      </c>
      <c r="BZ416" s="7" t="e">
        <f>'[1]Figure 4 - Source Data 1'!#REF!*3.03</f>
        <v>#REF!</v>
      </c>
      <c r="CA416" s="7" t="e">
        <f>'[1]Figure 4 - Source Data 1'!#REF!*3.03</f>
        <v>#REF!</v>
      </c>
      <c r="CB416" s="7" t="e">
        <f>'[1]Figure 4 - Source Data 1'!#REF!*3.03</f>
        <v>#REF!</v>
      </c>
      <c r="CC416" s="7" t="e">
        <f>'[1]Figure 4 - Source Data 1'!#REF!*3.03</f>
        <v>#REF!</v>
      </c>
      <c r="CD416" s="7" t="e">
        <f>'[1]Figure 4 - Source Data 1'!#REF!*3.03</f>
        <v>#REF!</v>
      </c>
      <c r="CE416" s="7" t="e">
        <f>'[1]Figure 4 - Source Data 1'!#REF!*3.03</f>
        <v>#REF!</v>
      </c>
      <c r="CF416" s="7" t="e">
        <f>'[1]Figure 4 - Source Data 1'!#REF!*3.03</f>
        <v>#REF!</v>
      </c>
      <c r="CG416" s="7" t="e">
        <f>'[1]Figure 4 - Source Data 1'!#REF!*3.03</f>
        <v>#REF!</v>
      </c>
      <c r="CH416" s="7" t="e">
        <f>'[1]Figure 4 - Source Data 1'!#REF!*3.03</f>
        <v>#REF!</v>
      </c>
      <c r="CI416" s="7" t="e">
        <f>'[1]Figure 4 - Source Data 1'!#REF!*3.03</f>
        <v>#REF!</v>
      </c>
      <c r="CJ416" s="7" t="e">
        <f>'[1]Figure 4 - Source Data 1'!#REF!*3.03</f>
        <v>#REF!</v>
      </c>
      <c r="CK416" s="7" t="e">
        <f>'[1]Figure 4 - Source Data 1'!#REF!*3.03</f>
        <v>#REF!</v>
      </c>
      <c r="CL416" s="7" t="e">
        <f>'[1]Figure 4 - Source Data 1'!#REF!*3.03</f>
        <v>#REF!</v>
      </c>
      <c r="CM416" s="7" t="e">
        <f>'[1]Figure 4 - Source Data 1'!#REF!*3.03</f>
        <v>#REF!</v>
      </c>
      <c r="CN416" s="7" t="e">
        <f>'[1]Figure 4 - Source Data 1'!#REF!*3.03</f>
        <v>#REF!</v>
      </c>
      <c r="CO416" s="7" t="e">
        <f>'[1]Figure 4 - Source Data 1'!#REF!*3.03</f>
        <v>#REF!</v>
      </c>
      <c r="CP416" s="7" t="e">
        <f>'[1]Figure 4 - Source Data 1'!#REF!*3.03</f>
        <v>#REF!</v>
      </c>
      <c r="CQ416" s="7" t="e">
        <f>'[1]Figure 4 - Source Data 1'!#REF!*3.03</f>
        <v>#REF!</v>
      </c>
      <c r="CR416" s="7" t="e">
        <f>'[1]Figure 4 - Source Data 1'!#REF!*3.03</f>
        <v>#REF!</v>
      </c>
      <c r="CS416" s="7" t="e">
        <f>'[1]Figure 4 - Source Data 1'!#REF!*3.03</f>
        <v>#REF!</v>
      </c>
      <c r="CT416" s="7" t="e">
        <f>'[1]Figure 4 - Source Data 1'!#REF!*3.03</f>
        <v>#REF!</v>
      </c>
      <c r="CU416" s="7" t="e">
        <f>'[1]Figure 4 - Source Data 1'!#REF!*3.03</f>
        <v>#REF!</v>
      </c>
    </row>
    <row r="417" spans="62:99" x14ac:dyDescent="0.25">
      <c r="BJ417" s="7" t="e">
        <f>'[1]Figure 4 - Source Data 1'!#REF!*3.03</f>
        <v>#REF!</v>
      </c>
      <c r="BK417" s="7" t="e">
        <f>'[1]Figure 4 - Source Data 1'!#REF!*3.03</f>
        <v>#REF!</v>
      </c>
      <c r="BL417" s="7" t="e">
        <f>'[1]Figure 4 - Source Data 1'!#REF!*3.03</f>
        <v>#REF!</v>
      </c>
      <c r="BM417" s="7" t="e">
        <f>'[1]Figure 4 - Source Data 1'!#REF!*3.03</f>
        <v>#REF!</v>
      </c>
      <c r="BN417" s="7" t="e">
        <f>'[1]Figure 4 - Source Data 1'!#REF!*3.03</f>
        <v>#REF!</v>
      </c>
      <c r="BO417" s="7" t="e">
        <f>'[1]Figure 4 - Source Data 1'!#REF!*3.03</f>
        <v>#REF!</v>
      </c>
      <c r="BP417" s="7" t="e">
        <f>'[1]Figure 4 - Source Data 1'!#REF!*3.03</f>
        <v>#REF!</v>
      </c>
      <c r="BQ417" s="7" t="e">
        <f>'[1]Figure 4 - Source Data 1'!#REF!*3.03</f>
        <v>#REF!</v>
      </c>
      <c r="BR417" s="7" t="e">
        <f>'[1]Figure 4 - Source Data 1'!#REF!*3.03</f>
        <v>#REF!</v>
      </c>
      <c r="BS417" s="7" t="e">
        <f>'[1]Figure 4 - Source Data 1'!#REF!*3.03</f>
        <v>#REF!</v>
      </c>
      <c r="BT417" s="7" t="e">
        <f>'[1]Figure 4 - Source Data 1'!#REF!*3.03</f>
        <v>#REF!</v>
      </c>
      <c r="BU417" s="7" t="e">
        <f>'[1]Figure 4 - Source Data 1'!#REF!*3.03</f>
        <v>#REF!</v>
      </c>
      <c r="BV417" s="7" t="e">
        <f>'[1]Figure 4 - Source Data 1'!#REF!*3.03</f>
        <v>#REF!</v>
      </c>
      <c r="BW417" s="7" t="e">
        <f>'[1]Figure 4 - Source Data 1'!#REF!*3.03</f>
        <v>#REF!</v>
      </c>
      <c r="BX417" s="7" t="e">
        <f>'[1]Figure 4 - Source Data 1'!#REF!*3.03</f>
        <v>#REF!</v>
      </c>
      <c r="BY417" s="7" t="e">
        <f>'[1]Figure 4 - Source Data 1'!#REF!*3.03</f>
        <v>#REF!</v>
      </c>
      <c r="BZ417" s="7" t="e">
        <f>'[1]Figure 4 - Source Data 1'!#REF!*3.03</f>
        <v>#REF!</v>
      </c>
      <c r="CA417" s="7" t="e">
        <f>'[1]Figure 4 - Source Data 1'!#REF!*3.03</f>
        <v>#REF!</v>
      </c>
      <c r="CB417" s="7" t="e">
        <f>'[1]Figure 4 - Source Data 1'!#REF!*3.03</f>
        <v>#REF!</v>
      </c>
      <c r="CC417" s="7" t="e">
        <f>'[1]Figure 4 - Source Data 1'!#REF!*3.03</f>
        <v>#REF!</v>
      </c>
      <c r="CD417" s="7" t="e">
        <f>'[1]Figure 4 - Source Data 1'!#REF!*3.03</f>
        <v>#REF!</v>
      </c>
      <c r="CE417" s="7" t="e">
        <f>'[1]Figure 4 - Source Data 1'!#REF!*3.03</f>
        <v>#REF!</v>
      </c>
      <c r="CF417" s="7" t="e">
        <f>'[1]Figure 4 - Source Data 1'!#REF!*3.03</f>
        <v>#REF!</v>
      </c>
      <c r="CG417" s="7" t="e">
        <f>'[1]Figure 4 - Source Data 1'!#REF!*3.03</f>
        <v>#REF!</v>
      </c>
      <c r="CH417" s="7" t="e">
        <f>'[1]Figure 4 - Source Data 1'!#REF!*3.03</f>
        <v>#REF!</v>
      </c>
      <c r="CI417" s="7" t="e">
        <f>'[1]Figure 4 - Source Data 1'!#REF!*3.03</f>
        <v>#REF!</v>
      </c>
      <c r="CJ417" s="7" t="e">
        <f>'[1]Figure 4 - Source Data 1'!#REF!*3.03</f>
        <v>#REF!</v>
      </c>
      <c r="CK417" s="7" t="e">
        <f>'[1]Figure 4 - Source Data 1'!#REF!*3.03</f>
        <v>#REF!</v>
      </c>
      <c r="CL417" s="7" t="e">
        <f>'[1]Figure 4 - Source Data 1'!#REF!*3.03</f>
        <v>#REF!</v>
      </c>
      <c r="CM417" s="7" t="e">
        <f>'[1]Figure 4 - Source Data 1'!#REF!*3.03</f>
        <v>#REF!</v>
      </c>
      <c r="CN417" s="7" t="e">
        <f>'[1]Figure 4 - Source Data 1'!#REF!*3.03</f>
        <v>#REF!</v>
      </c>
      <c r="CO417" s="7" t="e">
        <f>'[1]Figure 4 - Source Data 1'!#REF!*3.03</f>
        <v>#REF!</v>
      </c>
      <c r="CP417" s="7" t="e">
        <f>'[1]Figure 4 - Source Data 1'!#REF!*3.03</f>
        <v>#REF!</v>
      </c>
      <c r="CQ417" s="7" t="e">
        <f>'[1]Figure 4 - Source Data 1'!#REF!*3.03</f>
        <v>#REF!</v>
      </c>
      <c r="CR417" s="7" t="e">
        <f>'[1]Figure 4 - Source Data 1'!#REF!*3.03</f>
        <v>#REF!</v>
      </c>
      <c r="CS417" s="7" t="e">
        <f>'[1]Figure 4 - Source Data 1'!#REF!*3.03</f>
        <v>#REF!</v>
      </c>
      <c r="CT417" s="7" t="e">
        <f>'[1]Figure 4 - Source Data 1'!#REF!*3.03</f>
        <v>#REF!</v>
      </c>
      <c r="CU417" s="7" t="e">
        <f>'[1]Figure 4 - Source Data 1'!#REF!*3.03</f>
        <v>#REF!</v>
      </c>
    </row>
    <row r="418" spans="62:99" x14ac:dyDescent="0.25">
      <c r="BJ418" s="7" t="e">
        <f>'[1]Figure 4 - Source Data 1'!#REF!*3.03</f>
        <v>#REF!</v>
      </c>
      <c r="BK418" s="7" t="e">
        <f>'[1]Figure 4 - Source Data 1'!#REF!*3.03</f>
        <v>#REF!</v>
      </c>
      <c r="BL418" s="7" t="e">
        <f>'[1]Figure 4 - Source Data 1'!#REF!*3.03</f>
        <v>#REF!</v>
      </c>
      <c r="BM418" s="7" t="e">
        <f>'[1]Figure 4 - Source Data 1'!#REF!*3.03</f>
        <v>#REF!</v>
      </c>
      <c r="BN418" s="7" t="e">
        <f>'[1]Figure 4 - Source Data 1'!#REF!*3.03</f>
        <v>#REF!</v>
      </c>
      <c r="BO418" s="7" t="e">
        <f>'[1]Figure 4 - Source Data 1'!#REF!*3.03</f>
        <v>#REF!</v>
      </c>
      <c r="BP418" s="7" t="e">
        <f>'[1]Figure 4 - Source Data 1'!#REF!*3.03</f>
        <v>#REF!</v>
      </c>
      <c r="BQ418" s="7" t="e">
        <f>'[1]Figure 4 - Source Data 1'!#REF!*3.03</f>
        <v>#REF!</v>
      </c>
      <c r="BR418" s="7" t="e">
        <f>'[1]Figure 4 - Source Data 1'!#REF!*3.03</f>
        <v>#REF!</v>
      </c>
      <c r="BS418" s="7" t="e">
        <f>'[1]Figure 4 - Source Data 1'!#REF!*3.03</f>
        <v>#REF!</v>
      </c>
      <c r="BT418" s="7" t="e">
        <f>'[1]Figure 4 - Source Data 1'!#REF!*3.03</f>
        <v>#REF!</v>
      </c>
      <c r="BU418" s="7" t="e">
        <f>'[1]Figure 4 - Source Data 1'!#REF!*3.03</f>
        <v>#REF!</v>
      </c>
      <c r="BV418" s="7" t="e">
        <f>'[1]Figure 4 - Source Data 1'!#REF!*3.03</f>
        <v>#REF!</v>
      </c>
      <c r="BW418" s="7" t="e">
        <f>'[1]Figure 4 - Source Data 1'!#REF!*3.03</f>
        <v>#REF!</v>
      </c>
      <c r="BX418" s="7" t="e">
        <f>'[1]Figure 4 - Source Data 1'!#REF!*3.03</f>
        <v>#REF!</v>
      </c>
      <c r="BY418" s="7" t="e">
        <f>'[1]Figure 4 - Source Data 1'!#REF!*3.03</f>
        <v>#REF!</v>
      </c>
      <c r="BZ418" s="7" t="e">
        <f>'[1]Figure 4 - Source Data 1'!#REF!*3.03</f>
        <v>#REF!</v>
      </c>
      <c r="CA418" s="7" t="e">
        <f>'[1]Figure 4 - Source Data 1'!#REF!*3.03</f>
        <v>#REF!</v>
      </c>
      <c r="CB418" s="7" t="e">
        <f>'[1]Figure 4 - Source Data 1'!#REF!*3.03</f>
        <v>#REF!</v>
      </c>
      <c r="CC418" s="7" t="e">
        <f>'[1]Figure 4 - Source Data 1'!#REF!*3.03</f>
        <v>#REF!</v>
      </c>
      <c r="CD418" s="7" t="e">
        <f>'[1]Figure 4 - Source Data 1'!#REF!*3.03</f>
        <v>#REF!</v>
      </c>
      <c r="CE418" s="7" t="e">
        <f>'[1]Figure 4 - Source Data 1'!#REF!*3.03</f>
        <v>#REF!</v>
      </c>
      <c r="CF418" s="7" t="e">
        <f>'[1]Figure 4 - Source Data 1'!#REF!*3.03</f>
        <v>#REF!</v>
      </c>
      <c r="CG418" s="7" t="e">
        <f>'[1]Figure 4 - Source Data 1'!#REF!*3.03</f>
        <v>#REF!</v>
      </c>
      <c r="CH418" s="7" t="e">
        <f>'[1]Figure 4 - Source Data 1'!#REF!*3.03</f>
        <v>#REF!</v>
      </c>
      <c r="CI418" s="7" t="e">
        <f>'[1]Figure 4 - Source Data 1'!#REF!*3.03</f>
        <v>#REF!</v>
      </c>
      <c r="CJ418" s="7" t="e">
        <f>'[1]Figure 4 - Source Data 1'!#REF!*3.03</f>
        <v>#REF!</v>
      </c>
      <c r="CK418" s="7" t="e">
        <f>'[1]Figure 4 - Source Data 1'!#REF!*3.03</f>
        <v>#REF!</v>
      </c>
      <c r="CL418" s="7" t="e">
        <f>'[1]Figure 4 - Source Data 1'!#REF!*3.03</f>
        <v>#REF!</v>
      </c>
      <c r="CM418" s="7" t="e">
        <f>'[1]Figure 4 - Source Data 1'!#REF!*3.03</f>
        <v>#REF!</v>
      </c>
      <c r="CN418" s="7" t="e">
        <f>'[1]Figure 4 - Source Data 1'!#REF!*3.03</f>
        <v>#REF!</v>
      </c>
      <c r="CO418" s="7" t="e">
        <f>'[1]Figure 4 - Source Data 1'!#REF!*3.03</f>
        <v>#REF!</v>
      </c>
      <c r="CP418" s="7" t="e">
        <f>'[1]Figure 4 - Source Data 1'!#REF!*3.03</f>
        <v>#REF!</v>
      </c>
      <c r="CQ418" s="7" t="e">
        <f>'[1]Figure 4 - Source Data 1'!#REF!*3.03</f>
        <v>#REF!</v>
      </c>
      <c r="CR418" s="7" t="e">
        <f>'[1]Figure 4 - Source Data 1'!#REF!*3.03</f>
        <v>#REF!</v>
      </c>
      <c r="CS418" s="7" t="e">
        <f>'[1]Figure 4 - Source Data 1'!#REF!*3.03</f>
        <v>#REF!</v>
      </c>
      <c r="CT418" s="7" t="e">
        <f>'[1]Figure 4 - Source Data 1'!#REF!*3.03</f>
        <v>#REF!</v>
      </c>
      <c r="CU418" s="7" t="e">
        <f>'[1]Figure 4 - Source Data 1'!#REF!*3.03</f>
        <v>#REF!</v>
      </c>
    </row>
    <row r="419" spans="62:99" x14ac:dyDescent="0.25">
      <c r="BJ419" s="7" t="e">
        <f>'[1]Figure 4 - Source Data 1'!#REF!*3.03</f>
        <v>#REF!</v>
      </c>
      <c r="BK419" s="7" t="e">
        <f>'[1]Figure 4 - Source Data 1'!#REF!*3.03</f>
        <v>#REF!</v>
      </c>
      <c r="BL419" s="7" t="e">
        <f>'[1]Figure 4 - Source Data 1'!#REF!*3.03</f>
        <v>#REF!</v>
      </c>
      <c r="BM419" s="7" t="e">
        <f>'[1]Figure 4 - Source Data 1'!#REF!*3.03</f>
        <v>#REF!</v>
      </c>
      <c r="BN419" s="7" t="e">
        <f>'[1]Figure 4 - Source Data 1'!#REF!*3.03</f>
        <v>#REF!</v>
      </c>
      <c r="BO419" s="7" t="e">
        <f>'[1]Figure 4 - Source Data 1'!#REF!*3.03</f>
        <v>#REF!</v>
      </c>
      <c r="BP419" s="7" t="e">
        <f>'[1]Figure 4 - Source Data 1'!#REF!*3.03</f>
        <v>#REF!</v>
      </c>
      <c r="BQ419" s="7" t="e">
        <f>'[1]Figure 4 - Source Data 1'!#REF!*3.03</f>
        <v>#REF!</v>
      </c>
      <c r="BR419" s="7" t="e">
        <f>'[1]Figure 4 - Source Data 1'!#REF!*3.03</f>
        <v>#REF!</v>
      </c>
      <c r="BS419" s="7" t="e">
        <f>'[1]Figure 4 - Source Data 1'!#REF!*3.03</f>
        <v>#REF!</v>
      </c>
      <c r="BT419" s="7" t="e">
        <f>'[1]Figure 4 - Source Data 1'!#REF!*3.03</f>
        <v>#REF!</v>
      </c>
      <c r="BU419" s="7" t="e">
        <f>'[1]Figure 4 - Source Data 1'!#REF!*3.03</f>
        <v>#REF!</v>
      </c>
      <c r="BV419" s="7" t="e">
        <f>'[1]Figure 4 - Source Data 1'!#REF!*3.03</f>
        <v>#REF!</v>
      </c>
      <c r="BW419" s="7" t="e">
        <f>'[1]Figure 4 - Source Data 1'!#REF!*3.03</f>
        <v>#REF!</v>
      </c>
      <c r="BX419" s="7" t="e">
        <f>'[1]Figure 4 - Source Data 1'!#REF!*3.03</f>
        <v>#REF!</v>
      </c>
      <c r="BY419" s="7" t="e">
        <f>'[1]Figure 4 - Source Data 1'!#REF!*3.03</f>
        <v>#REF!</v>
      </c>
      <c r="BZ419" s="7" t="e">
        <f>'[1]Figure 4 - Source Data 1'!#REF!*3.03</f>
        <v>#REF!</v>
      </c>
      <c r="CA419" s="7" t="e">
        <f>'[1]Figure 4 - Source Data 1'!#REF!*3.03</f>
        <v>#REF!</v>
      </c>
      <c r="CB419" s="7" t="e">
        <f>'[1]Figure 4 - Source Data 1'!#REF!*3.03</f>
        <v>#REF!</v>
      </c>
      <c r="CC419" s="7" t="e">
        <f>'[1]Figure 4 - Source Data 1'!#REF!*3.03</f>
        <v>#REF!</v>
      </c>
      <c r="CD419" s="7" t="e">
        <f>'[1]Figure 4 - Source Data 1'!#REF!*3.03</f>
        <v>#REF!</v>
      </c>
      <c r="CE419" s="7" t="e">
        <f>'[1]Figure 4 - Source Data 1'!#REF!*3.03</f>
        <v>#REF!</v>
      </c>
      <c r="CF419" s="7" t="e">
        <f>'[1]Figure 4 - Source Data 1'!#REF!*3.03</f>
        <v>#REF!</v>
      </c>
      <c r="CG419" s="7" t="e">
        <f>'[1]Figure 4 - Source Data 1'!#REF!*3.03</f>
        <v>#REF!</v>
      </c>
      <c r="CH419" s="7" t="e">
        <f>'[1]Figure 4 - Source Data 1'!#REF!*3.03</f>
        <v>#REF!</v>
      </c>
      <c r="CI419" s="7" t="e">
        <f>'[1]Figure 4 - Source Data 1'!#REF!*3.03</f>
        <v>#REF!</v>
      </c>
      <c r="CJ419" s="7" t="e">
        <f>'[1]Figure 4 - Source Data 1'!#REF!*3.03</f>
        <v>#REF!</v>
      </c>
      <c r="CK419" s="7" t="e">
        <f>'[1]Figure 4 - Source Data 1'!#REF!*3.03</f>
        <v>#REF!</v>
      </c>
      <c r="CL419" s="7" t="e">
        <f>'[1]Figure 4 - Source Data 1'!#REF!*3.03</f>
        <v>#REF!</v>
      </c>
      <c r="CM419" s="7" t="e">
        <f>'[1]Figure 4 - Source Data 1'!#REF!*3.03</f>
        <v>#REF!</v>
      </c>
      <c r="CN419" s="7" t="e">
        <f>'[1]Figure 4 - Source Data 1'!#REF!*3.03</f>
        <v>#REF!</v>
      </c>
      <c r="CO419" s="7" t="e">
        <f>'[1]Figure 4 - Source Data 1'!#REF!*3.03</f>
        <v>#REF!</v>
      </c>
      <c r="CP419" s="7" t="e">
        <f>'[1]Figure 4 - Source Data 1'!#REF!*3.03</f>
        <v>#REF!</v>
      </c>
      <c r="CQ419" s="7" t="e">
        <f>'[1]Figure 4 - Source Data 1'!#REF!*3.03</f>
        <v>#REF!</v>
      </c>
      <c r="CR419" s="7" t="e">
        <f>'[1]Figure 4 - Source Data 1'!#REF!*3.03</f>
        <v>#REF!</v>
      </c>
      <c r="CS419" s="7" t="e">
        <f>'[1]Figure 4 - Source Data 1'!#REF!*3.03</f>
        <v>#REF!</v>
      </c>
      <c r="CT419" s="7" t="e">
        <f>'[1]Figure 4 - Source Data 1'!#REF!*3.03</f>
        <v>#REF!</v>
      </c>
      <c r="CU419" s="7" t="e">
        <f>'[1]Figure 4 - Source Data 1'!#REF!*3.03</f>
        <v>#REF!</v>
      </c>
    </row>
    <row r="420" spans="62:99" x14ac:dyDescent="0.25">
      <c r="BJ420" s="7" t="e">
        <f>'[1]Figure 4 - Source Data 1'!#REF!*3.03</f>
        <v>#REF!</v>
      </c>
      <c r="BK420" s="7" t="e">
        <f>'[1]Figure 4 - Source Data 1'!#REF!*3.03</f>
        <v>#REF!</v>
      </c>
      <c r="BL420" s="7" t="e">
        <f>'[1]Figure 4 - Source Data 1'!#REF!*3.03</f>
        <v>#REF!</v>
      </c>
      <c r="BM420" s="7" t="e">
        <f>'[1]Figure 4 - Source Data 1'!#REF!*3.03</f>
        <v>#REF!</v>
      </c>
      <c r="BN420" s="7" t="e">
        <f>'[1]Figure 4 - Source Data 1'!#REF!*3.03</f>
        <v>#REF!</v>
      </c>
      <c r="BO420" s="7" t="e">
        <f>'[1]Figure 4 - Source Data 1'!#REF!*3.03</f>
        <v>#REF!</v>
      </c>
      <c r="BP420" s="7" t="e">
        <f>'[1]Figure 4 - Source Data 1'!#REF!*3.03</f>
        <v>#REF!</v>
      </c>
      <c r="BQ420" s="7" t="e">
        <f>'[1]Figure 4 - Source Data 1'!#REF!*3.03</f>
        <v>#REF!</v>
      </c>
      <c r="BR420" s="7" t="e">
        <f>'[1]Figure 4 - Source Data 1'!#REF!*3.03</f>
        <v>#REF!</v>
      </c>
      <c r="BS420" s="7" t="e">
        <f>'[1]Figure 4 - Source Data 1'!#REF!*3.03</f>
        <v>#REF!</v>
      </c>
      <c r="BT420" s="7" t="e">
        <f>'[1]Figure 4 - Source Data 1'!#REF!*3.03</f>
        <v>#REF!</v>
      </c>
      <c r="BU420" s="7" t="e">
        <f>'[1]Figure 4 - Source Data 1'!#REF!*3.03</f>
        <v>#REF!</v>
      </c>
      <c r="BV420" s="7" t="e">
        <f>'[1]Figure 4 - Source Data 1'!#REF!*3.03</f>
        <v>#REF!</v>
      </c>
      <c r="BW420" s="7" t="e">
        <f>'[1]Figure 4 - Source Data 1'!#REF!*3.03</f>
        <v>#REF!</v>
      </c>
      <c r="BX420" s="7" t="e">
        <f>'[1]Figure 4 - Source Data 1'!#REF!*3.03</f>
        <v>#REF!</v>
      </c>
      <c r="BY420" s="7" t="e">
        <f>'[1]Figure 4 - Source Data 1'!#REF!*3.03</f>
        <v>#REF!</v>
      </c>
      <c r="BZ420" s="7" t="e">
        <f>'[1]Figure 4 - Source Data 1'!#REF!*3.03</f>
        <v>#REF!</v>
      </c>
      <c r="CA420" s="7" t="e">
        <f>'[1]Figure 4 - Source Data 1'!#REF!*3.03</f>
        <v>#REF!</v>
      </c>
      <c r="CB420" s="7" t="e">
        <f>'[1]Figure 4 - Source Data 1'!#REF!*3.03</f>
        <v>#REF!</v>
      </c>
      <c r="CC420" s="7" t="e">
        <f>'[1]Figure 4 - Source Data 1'!#REF!*3.03</f>
        <v>#REF!</v>
      </c>
      <c r="CD420" s="7" t="e">
        <f>'[1]Figure 4 - Source Data 1'!#REF!*3.03</f>
        <v>#REF!</v>
      </c>
      <c r="CE420" s="7" t="e">
        <f>'[1]Figure 4 - Source Data 1'!#REF!*3.03</f>
        <v>#REF!</v>
      </c>
      <c r="CF420" s="7" t="e">
        <f>'[1]Figure 4 - Source Data 1'!#REF!*3.03</f>
        <v>#REF!</v>
      </c>
      <c r="CG420" s="7" t="e">
        <f>'[1]Figure 4 - Source Data 1'!#REF!*3.03</f>
        <v>#REF!</v>
      </c>
      <c r="CH420" s="7" t="e">
        <f>'[1]Figure 4 - Source Data 1'!#REF!*3.03</f>
        <v>#REF!</v>
      </c>
      <c r="CI420" s="7" t="e">
        <f>'[1]Figure 4 - Source Data 1'!#REF!*3.03</f>
        <v>#REF!</v>
      </c>
      <c r="CJ420" s="7" t="e">
        <f>'[1]Figure 4 - Source Data 1'!#REF!*3.03</f>
        <v>#REF!</v>
      </c>
      <c r="CK420" s="7" t="e">
        <f>'[1]Figure 4 - Source Data 1'!#REF!*3.03</f>
        <v>#REF!</v>
      </c>
      <c r="CL420" s="7" t="e">
        <f>'[1]Figure 4 - Source Data 1'!#REF!*3.03</f>
        <v>#REF!</v>
      </c>
      <c r="CM420" s="7" t="e">
        <f>'[1]Figure 4 - Source Data 1'!#REF!*3.03</f>
        <v>#REF!</v>
      </c>
      <c r="CN420" s="7" t="e">
        <f>'[1]Figure 4 - Source Data 1'!#REF!*3.03</f>
        <v>#REF!</v>
      </c>
      <c r="CO420" s="7" t="e">
        <f>'[1]Figure 4 - Source Data 1'!#REF!*3.03</f>
        <v>#REF!</v>
      </c>
      <c r="CP420" s="7" t="e">
        <f>'[1]Figure 4 - Source Data 1'!#REF!*3.03</f>
        <v>#REF!</v>
      </c>
      <c r="CQ420" s="7" t="e">
        <f>'[1]Figure 4 - Source Data 1'!#REF!*3.03</f>
        <v>#REF!</v>
      </c>
      <c r="CR420" s="7" t="e">
        <f>'[1]Figure 4 - Source Data 1'!#REF!*3.03</f>
        <v>#REF!</v>
      </c>
      <c r="CS420" s="7" t="e">
        <f>'[1]Figure 4 - Source Data 1'!#REF!*3.03</f>
        <v>#REF!</v>
      </c>
      <c r="CT420" s="7" t="e">
        <f>'[1]Figure 4 - Source Data 1'!#REF!*3.03</f>
        <v>#REF!</v>
      </c>
      <c r="CU420" s="7" t="e">
        <f>'[1]Figure 4 - Source Data 1'!#REF!*3.03</f>
        <v>#REF!</v>
      </c>
    </row>
    <row r="421" spans="62:99" x14ac:dyDescent="0.25">
      <c r="BJ421" s="7" t="e">
        <f>'[1]Figure 4 - Source Data 1'!#REF!*3.03</f>
        <v>#REF!</v>
      </c>
      <c r="BK421" s="7" t="e">
        <f>'[1]Figure 4 - Source Data 1'!#REF!*3.03</f>
        <v>#REF!</v>
      </c>
      <c r="BL421" s="7" t="e">
        <f>'[1]Figure 4 - Source Data 1'!#REF!*3.03</f>
        <v>#REF!</v>
      </c>
      <c r="BM421" s="7" t="e">
        <f>'[1]Figure 4 - Source Data 1'!#REF!*3.03</f>
        <v>#REF!</v>
      </c>
      <c r="BN421" s="7" t="e">
        <f>'[1]Figure 4 - Source Data 1'!#REF!*3.03</f>
        <v>#REF!</v>
      </c>
      <c r="BO421" s="7" t="e">
        <f>'[1]Figure 4 - Source Data 1'!#REF!*3.03</f>
        <v>#REF!</v>
      </c>
      <c r="BP421" s="7" t="e">
        <f>'[1]Figure 4 - Source Data 1'!#REF!*3.03</f>
        <v>#REF!</v>
      </c>
      <c r="BQ421" s="7" t="e">
        <f>'[1]Figure 4 - Source Data 1'!#REF!*3.03</f>
        <v>#REF!</v>
      </c>
      <c r="BR421" s="7" t="e">
        <f>'[1]Figure 4 - Source Data 1'!#REF!*3.03</f>
        <v>#REF!</v>
      </c>
      <c r="BS421" s="7" t="e">
        <f>'[1]Figure 4 - Source Data 1'!#REF!*3.03</f>
        <v>#REF!</v>
      </c>
      <c r="BT421" s="7" t="e">
        <f>'[1]Figure 4 - Source Data 1'!#REF!*3.03</f>
        <v>#REF!</v>
      </c>
      <c r="BU421" s="7" t="e">
        <f>'[1]Figure 4 - Source Data 1'!#REF!*3.03</f>
        <v>#REF!</v>
      </c>
      <c r="BV421" s="7" t="e">
        <f>'[1]Figure 4 - Source Data 1'!#REF!*3.03</f>
        <v>#REF!</v>
      </c>
      <c r="BW421" s="7" t="e">
        <f>'[1]Figure 4 - Source Data 1'!#REF!*3.03</f>
        <v>#REF!</v>
      </c>
      <c r="BX421" s="7" t="e">
        <f>'[1]Figure 4 - Source Data 1'!#REF!*3.03</f>
        <v>#REF!</v>
      </c>
      <c r="BY421" s="7" t="e">
        <f>'[1]Figure 4 - Source Data 1'!#REF!*3.03</f>
        <v>#REF!</v>
      </c>
      <c r="BZ421" s="7" t="e">
        <f>'[1]Figure 4 - Source Data 1'!#REF!*3.03</f>
        <v>#REF!</v>
      </c>
      <c r="CA421" s="7" t="e">
        <f>'[1]Figure 4 - Source Data 1'!#REF!*3.03</f>
        <v>#REF!</v>
      </c>
      <c r="CB421" s="7" t="e">
        <f>'[1]Figure 4 - Source Data 1'!#REF!*3.03</f>
        <v>#REF!</v>
      </c>
      <c r="CC421" s="7" t="e">
        <f>'[1]Figure 4 - Source Data 1'!#REF!*3.03</f>
        <v>#REF!</v>
      </c>
      <c r="CD421" s="7" t="e">
        <f>'[1]Figure 4 - Source Data 1'!#REF!*3.03</f>
        <v>#REF!</v>
      </c>
      <c r="CE421" s="7" t="e">
        <f>'[1]Figure 4 - Source Data 1'!#REF!*3.03</f>
        <v>#REF!</v>
      </c>
      <c r="CF421" s="7" t="e">
        <f>'[1]Figure 4 - Source Data 1'!#REF!*3.03</f>
        <v>#REF!</v>
      </c>
      <c r="CG421" s="7" t="e">
        <f>'[1]Figure 4 - Source Data 1'!#REF!*3.03</f>
        <v>#REF!</v>
      </c>
      <c r="CH421" s="7" t="e">
        <f>'[1]Figure 4 - Source Data 1'!#REF!*3.03</f>
        <v>#REF!</v>
      </c>
      <c r="CI421" s="7" t="e">
        <f>'[1]Figure 4 - Source Data 1'!#REF!*3.03</f>
        <v>#REF!</v>
      </c>
      <c r="CJ421" s="7" t="e">
        <f>'[1]Figure 4 - Source Data 1'!#REF!*3.03</f>
        <v>#REF!</v>
      </c>
      <c r="CK421" s="7" t="e">
        <f>'[1]Figure 4 - Source Data 1'!#REF!*3.03</f>
        <v>#REF!</v>
      </c>
      <c r="CL421" s="7" t="e">
        <f>'[1]Figure 4 - Source Data 1'!#REF!*3.03</f>
        <v>#REF!</v>
      </c>
      <c r="CM421" s="7" t="e">
        <f>'[1]Figure 4 - Source Data 1'!#REF!*3.03</f>
        <v>#REF!</v>
      </c>
      <c r="CN421" s="7" t="e">
        <f>'[1]Figure 4 - Source Data 1'!#REF!*3.03</f>
        <v>#REF!</v>
      </c>
      <c r="CO421" s="7" t="e">
        <f>'[1]Figure 4 - Source Data 1'!#REF!*3.03</f>
        <v>#REF!</v>
      </c>
      <c r="CP421" s="7" t="e">
        <f>'[1]Figure 4 - Source Data 1'!#REF!*3.03</f>
        <v>#REF!</v>
      </c>
      <c r="CQ421" s="7" t="e">
        <f>'[1]Figure 4 - Source Data 1'!#REF!*3.03</f>
        <v>#REF!</v>
      </c>
      <c r="CR421" s="7" t="e">
        <f>'[1]Figure 4 - Source Data 1'!#REF!*3.03</f>
        <v>#REF!</v>
      </c>
      <c r="CS421" s="7" t="e">
        <f>'[1]Figure 4 - Source Data 1'!#REF!*3.03</f>
        <v>#REF!</v>
      </c>
      <c r="CT421" s="7" t="e">
        <f>'[1]Figure 4 - Source Data 1'!#REF!*3.03</f>
        <v>#REF!</v>
      </c>
      <c r="CU421" s="7" t="e">
        <f>'[1]Figure 4 - Source Data 1'!#REF!*3.03</f>
        <v>#REF!</v>
      </c>
    </row>
    <row r="422" spans="62:99" x14ac:dyDescent="0.25">
      <c r="BJ422" s="7" t="e">
        <f>'[1]Figure 4 - Source Data 1'!#REF!*3.03</f>
        <v>#REF!</v>
      </c>
      <c r="BK422" s="7" t="e">
        <f>'[1]Figure 4 - Source Data 1'!#REF!*3.03</f>
        <v>#REF!</v>
      </c>
      <c r="BL422" s="7" t="e">
        <f>'[1]Figure 4 - Source Data 1'!#REF!*3.03</f>
        <v>#REF!</v>
      </c>
      <c r="BM422" s="7" t="e">
        <f>'[1]Figure 4 - Source Data 1'!#REF!*3.03</f>
        <v>#REF!</v>
      </c>
      <c r="BN422" s="7" t="e">
        <f>'[1]Figure 4 - Source Data 1'!#REF!*3.03</f>
        <v>#REF!</v>
      </c>
      <c r="BO422" s="7" t="e">
        <f>'[1]Figure 4 - Source Data 1'!#REF!*3.03</f>
        <v>#REF!</v>
      </c>
      <c r="BP422" s="7" t="e">
        <f>'[1]Figure 4 - Source Data 1'!#REF!*3.03</f>
        <v>#REF!</v>
      </c>
      <c r="BQ422" s="7" t="e">
        <f>'[1]Figure 4 - Source Data 1'!#REF!*3.03</f>
        <v>#REF!</v>
      </c>
      <c r="BR422" s="7" t="e">
        <f>'[1]Figure 4 - Source Data 1'!#REF!*3.03</f>
        <v>#REF!</v>
      </c>
      <c r="BS422" s="7" t="e">
        <f>'[1]Figure 4 - Source Data 1'!#REF!*3.03</f>
        <v>#REF!</v>
      </c>
      <c r="BT422" s="7" t="e">
        <f>'[1]Figure 4 - Source Data 1'!#REF!*3.03</f>
        <v>#REF!</v>
      </c>
      <c r="BU422" s="7" t="e">
        <f>'[1]Figure 4 - Source Data 1'!#REF!*3.03</f>
        <v>#REF!</v>
      </c>
      <c r="BV422" s="7" t="e">
        <f>'[1]Figure 4 - Source Data 1'!#REF!*3.03</f>
        <v>#REF!</v>
      </c>
      <c r="BW422" s="7" t="e">
        <f>'[1]Figure 4 - Source Data 1'!#REF!*3.03</f>
        <v>#REF!</v>
      </c>
      <c r="BX422" s="7" t="e">
        <f>'[1]Figure 4 - Source Data 1'!#REF!*3.03</f>
        <v>#REF!</v>
      </c>
      <c r="BY422" s="7" t="e">
        <f>'[1]Figure 4 - Source Data 1'!#REF!*3.03</f>
        <v>#REF!</v>
      </c>
      <c r="BZ422" s="7" t="e">
        <f>'[1]Figure 4 - Source Data 1'!#REF!*3.03</f>
        <v>#REF!</v>
      </c>
      <c r="CA422" s="7" t="e">
        <f>'[1]Figure 4 - Source Data 1'!#REF!*3.03</f>
        <v>#REF!</v>
      </c>
      <c r="CB422" s="7" t="e">
        <f>'[1]Figure 4 - Source Data 1'!#REF!*3.03</f>
        <v>#REF!</v>
      </c>
      <c r="CC422" s="7" t="e">
        <f>'[1]Figure 4 - Source Data 1'!#REF!*3.03</f>
        <v>#REF!</v>
      </c>
      <c r="CD422" s="7" t="e">
        <f>'[1]Figure 4 - Source Data 1'!#REF!*3.03</f>
        <v>#REF!</v>
      </c>
      <c r="CE422" s="7" t="e">
        <f>'[1]Figure 4 - Source Data 1'!#REF!*3.03</f>
        <v>#REF!</v>
      </c>
      <c r="CF422" s="7" t="e">
        <f>'[1]Figure 4 - Source Data 1'!#REF!*3.03</f>
        <v>#REF!</v>
      </c>
      <c r="CG422" s="7" t="e">
        <f>'[1]Figure 4 - Source Data 1'!#REF!*3.03</f>
        <v>#REF!</v>
      </c>
      <c r="CH422" s="7" t="e">
        <f>'[1]Figure 4 - Source Data 1'!#REF!*3.03</f>
        <v>#REF!</v>
      </c>
      <c r="CI422" s="7" t="e">
        <f>'[1]Figure 4 - Source Data 1'!#REF!*3.03</f>
        <v>#REF!</v>
      </c>
      <c r="CJ422" s="7" t="e">
        <f>'[1]Figure 4 - Source Data 1'!#REF!*3.03</f>
        <v>#REF!</v>
      </c>
      <c r="CK422" s="7" t="e">
        <f>'[1]Figure 4 - Source Data 1'!#REF!*3.03</f>
        <v>#REF!</v>
      </c>
      <c r="CL422" s="7" t="e">
        <f>'[1]Figure 4 - Source Data 1'!#REF!*3.03</f>
        <v>#REF!</v>
      </c>
      <c r="CM422" s="7" t="e">
        <f>'[1]Figure 4 - Source Data 1'!#REF!*3.03</f>
        <v>#REF!</v>
      </c>
      <c r="CN422" s="7" t="e">
        <f>'[1]Figure 4 - Source Data 1'!#REF!*3.03</f>
        <v>#REF!</v>
      </c>
      <c r="CO422" s="7" t="e">
        <f>'[1]Figure 4 - Source Data 1'!#REF!*3.03</f>
        <v>#REF!</v>
      </c>
      <c r="CP422" s="7" t="e">
        <f>'[1]Figure 4 - Source Data 1'!#REF!*3.03</f>
        <v>#REF!</v>
      </c>
      <c r="CQ422" s="7" t="e">
        <f>'[1]Figure 4 - Source Data 1'!#REF!*3.03</f>
        <v>#REF!</v>
      </c>
      <c r="CR422" s="7" t="e">
        <f>'[1]Figure 4 - Source Data 1'!#REF!*3.03</f>
        <v>#REF!</v>
      </c>
      <c r="CS422" s="7" t="e">
        <f>'[1]Figure 4 - Source Data 1'!#REF!*3.03</f>
        <v>#REF!</v>
      </c>
      <c r="CT422" s="7" t="e">
        <f>'[1]Figure 4 - Source Data 1'!#REF!*3.03</f>
        <v>#REF!</v>
      </c>
      <c r="CU422" s="7" t="e">
        <f>'[1]Figure 4 - Source Data 1'!#REF!*3.03</f>
        <v>#REF!</v>
      </c>
    </row>
    <row r="423" spans="62:99" x14ac:dyDescent="0.25">
      <c r="BJ423" s="7" t="e">
        <f>'[1]Figure 4 - Source Data 1'!#REF!*3.03</f>
        <v>#REF!</v>
      </c>
      <c r="BK423" s="7" t="e">
        <f>'[1]Figure 4 - Source Data 1'!#REF!*3.03</f>
        <v>#REF!</v>
      </c>
      <c r="BL423" s="7" t="e">
        <f>'[1]Figure 4 - Source Data 1'!#REF!*3.03</f>
        <v>#REF!</v>
      </c>
      <c r="BM423" s="7" t="e">
        <f>'[1]Figure 4 - Source Data 1'!#REF!*3.03</f>
        <v>#REF!</v>
      </c>
      <c r="BN423" s="7" t="e">
        <f>'[1]Figure 4 - Source Data 1'!#REF!*3.03</f>
        <v>#REF!</v>
      </c>
      <c r="BO423" s="7" t="e">
        <f>'[1]Figure 4 - Source Data 1'!#REF!*3.03</f>
        <v>#REF!</v>
      </c>
      <c r="BP423" s="7" t="e">
        <f>'[1]Figure 4 - Source Data 1'!#REF!*3.03</f>
        <v>#REF!</v>
      </c>
      <c r="BQ423" s="7" t="e">
        <f>'[1]Figure 4 - Source Data 1'!#REF!*3.03</f>
        <v>#REF!</v>
      </c>
      <c r="BR423" s="7" t="e">
        <f>'[1]Figure 4 - Source Data 1'!#REF!*3.03</f>
        <v>#REF!</v>
      </c>
      <c r="BS423" s="7" t="e">
        <f>'[1]Figure 4 - Source Data 1'!#REF!*3.03</f>
        <v>#REF!</v>
      </c>
      <c r="BT423" s="7" t="e">
        <f>'[1]Figure 4 - Source Data 1'!#REF!*3.03</f>
        <v>#REF!</v>
      </c>
      <c r="BU423" s="7" t="e">
        <f>'[1]Figure 4 - Source Data 1'!#REF!*3.03</f>
        <v>#REF!</v>
      </c>
      <c r="BV423" s="7" t="e">
        <f>'[1]Figure 4 - Source Data 1'!#REF!*3.03</f>
        <v>#REF!</v>
      </c>
      <c r="BW423" s="7" t="e">
        <f>'[1]Figure 4 - Source Data 1'!#REF!*3.03</f>
        <v>#REF!</v>
      </c>
      <c r="BX423" s="7" t="e">
        <f>'[1]Figure 4 - Source Data 1'!#REF!*3.03</f>
        <v>#REF!</v>
      </c>
      <c r="BY423" s="7" t="e">
        <f>'[1]Figure 4 - Source Data 1'!#REF!*3.03</f>
        <v>#REF!</v>
      </c>
      <c r="BZ423" s="7" t="e">
        <f>'[1]Figure 4 - Source Data 1'!#REF!*3.03</f>
        <v>#REF!</v>
      </c>
      <c r="CA423" s="7" t="e">
        <f>'[1]Figure 4 - Source Data 1'!#REF!*3.03</f>
        <v>#REF!</v>
      </c>
      <c r="CB423" s="7" t="e">
        <f>'[1]Figure 4 - Source Data 1'!#REF!*3.03</f>
        <v>#REF!</v>
      </c>
      <c r="CC423" s="7" t="e">
        <f>'[1]Figure 4 - Source Data 1'!#REF!*3.03</f>
        <v>#REF!</v>
      </c>
      <c r="CD423" s="7" t="e">
        <f>'[1]Figure 4 - Source Data 1'!#REF!*3.03</f>
        <v>#REF!</v>
      </c>
      <c r="CE423" s="7" t="e">
        <f>'[1]Figure 4 - Source Data 1'!#REF!*3.03</f>
        <v>#REF!</v>
      </c>
      <c r="CF423" s="7" t="e">
        <f>'[1]Figure 4 - Source Data 1'!#REF!*3.03</f>
        <v>#REF!</v>
      </c>
      <c r="CG423" s="7" t="e">
        <f>'[1]Figure 4 - Source Data 1'!#REF!*3.03</f>
        <v>#REF!</v>
      </c>
      <c r="CH423" s="7" t="e">
        <f>'[1]Figure 4 - Source Data 1'!#REF!*3.03</f>
        <v>#REF!</v>
      </c>
      <c r="CI423" s="7" t="e">
        <f>'[1]Figure 4 - Source Data 1'!#REF!*3.03</f>
        <v>#REF!</v>
      </c>
      <c r="CJ423" s="7" t="e">
        <f>'[1]Figure 4 - Source Data 1'!#REF!*3.03</f>
        <v>#REF!</v>
      </c>
      <c r="CK423" s="7" t="e">
        <f>'[1]Figure 4 - Source Data 1'!#REF!*3.03</f>
        <v>#REF!</v>
      </c>
      <c r="CL423" s="7" t="e">
        <f>'[1]Figure 4 - Source Data 1'!#REF!*3.03</f>
        <v>#REF!</v>
      </c>
      <c r="CM423" s="7" t="e">
        <f>'[1]Figure 4 - Source Data 1'!#REF!*3.03</f>
        <v>#REF!</v>
      </c>
      <c r="CN423" s="7" t="e">
        <f>'[1]Figure 4 - Source Data 1'!#REF!*3.03</f>
        <v>#REF!</v>
      </c>
      <c r="CO423" s="7" t="e">
        <f>'[1]Figure 4 - Source Data 1'!#REF!*3.03</f>
        <v>#REF!</v>
      </c>
      <c r="CP423" s="7" t="e">
        <f>'[1]Figure 4 - Source Data 1'!#REF!*3.03</f>
        <v>#REF!</v>
      </c>
      <c r="CQ423" s="7" t="e">
        <f>'[1]Figure 4 - Source Data 1'!#REF!*3.03</f>
        <v>#REF!</v>
      </c>
      <c r="CR423" s="7" t="e">
        <f>'[1]Figure 4 - Source Data 1'!#REF!*3.03</f>
        <v>#REF!</v>
      </c>
      <c r="CS423" s="7" t="e">
        <f>'[1]Figure 4 - Source Data 1'!#REF!*3.03</f>
        <v>#REF!</v>
      </c>
      <c r="CT423" s="7" t="e">
        <f>'[1]Figure 4 - Source Data 1'!#REF!*3.03</f>
        <v>#REF!</v>
      </c>
      <c r="CU423" s="7" t="e">
        <f>'[1]Figure 4 - Source Data 1'!#REF!*3.03</f>
        <v>#REF!</v>
      </c>
    </row>
    <row r="424" spans="62:99" x14ac:dyDescent="0.25">
      <c r="BJ424" s="7" t="e">
        <f>'[1]Figure 4 - Source Data 1'!#REF!*3.03</f>
        <v>#REF!</v>
      </c>
      <c r="BK424" s="7" t="e">
        <f>'[1]Figure 4 - Source Data 1'!#REF!*3.03</f>
        <v>#REF!</v>
      </c>
      <c r="BL424" s="7" t="e">
        <f>'[1]Figure 4 - Source Data 1'!#REF!*3.03</f>
        <v>#REF!</v>
      </c>
      <c r="BM424" s="7" t="e">
        <f>'[1]Figure 4 - Source Data 1'!#REF!*3.03</f>
        <v>#REF!</v>
      </c>
      <c r="BN424" s="7" t="e">
        <f>'[1]Figure 4 - Source Data 1'!#REF!*3.03</f>
        <v>#REF!</v>
      </c>
      <c r="BO424" s="7" t="e">
        <f>'[1]Figure 4 - Source Data 1'!#REF!*3.03</f>
        <v>#REF!</v>
      </c>
      <c r="BP424" s="7" t="e">
        <f>'[1]Figure 4 - Source Data 1'!#REF!*3.03</f>
        <v>#REF!</v>
      </c>
      <c r="BQ424" s="7" t="e">
        <f>'[1]Figure 4 - Source Data 1'!#REF!*3.03</f>
        <v>#REF!</v>
      </c>
      <c r="BR424" s="7" t="e">
        <f>'[1]Figure 4 - Source Data 1'!#REF!*3.03</f>
        <v>#REF!</v>
      </c>
      <c r="BS424" s="7" t="e">
        <f>'[1]Figure 4 - Source Data 1'!#REF!*3.03</f>
        <v>#REF!</v>
      </c>
      <c r="BT424" s="7" t="e">
        <f>'[1]Figure 4 - Source Data 1'!#REF!*3.03</f>
        <v>#REF!</v>
      </c>
      <c r="BU424" s="7" t="e">
        <f>'[1]Figure 4 - Source Data 1'!#REF!*3.03</f>
        <v>#REF!</v>
      </c>
      <c r="BV424" s="7" t="e">
        <f>'[1]Figure 4 - Source Data 1'!#REF!*3.03</f>
        <v>#REF!</v>
      </c>
      <c r="BW424" s="7" t="e">
        <f>'[1]Figure 4 - Source Data 1'!#REF!*3.03</f>
        <v>#REF!</v>
      </c>
      <c r="BX424" s="7" t="e">
        <f>'[1]Figure 4 - Source Data 1'!#REF!*3.03</f>
        <v>#REF!</v>
      </c>
      <c r="BY424" s="7" t="e">
        <f>'[1]Figure 4 - Source Data 1'!#REF!*3.03</f>
        <v>#REF!</v>
      </c>
      <c r="BZ424" s="7" t="e">
        <f>'[1]Figure 4 - Source Data 1'!#REF!*3.03</f>
        <v>#REF!</v>
      </c>
      <c r="CA424" s="7" t="e">
        <f>'[1]Figure 4 - Source Data 1'!#REF!*3.03</f>
        <v>#REF!</v>
      </c>
      <c r="CB424" s="7" t="e">
        <f>'[1]Figure 4 - Source Data 1'!#REF!*3.03</f>
        <v>#REF!</v>
      </c>
      <c r="CC424" s="7" t="e">
        <f>'[1]Figure 4 - Source Data 1'!#REF!*3.03</f>
        <v>#REF!</v>
      </c>
      <c r="CD424" s="7" t="e">
        <f>'[1]Figure 4 - Source Data 1'!#REF!*3.03</f>
        <v>#REF!</v>
      </c>
      <c r="CE424" s="7" t="e">
        <f>'[1]Figure 4 - Source Data 1'!#REF!*3.03</f>
        <v>#REF!</v>
      </c>
      <c r="CF424" s="7" t="e">
        <f>'[1]Figure 4 - Source Data 1'!#REF!*3.03</f>
        <v>#REF!</v>
      </c>
      <c r="CG424" s="7" t="e">
        <f>'[1]Figure 4 - Source Data 1'!#REF!*3.03</f>
        <v>#REF!</v>
      </c>
      <c r="CH424" s="7" t="e">
        <f>'[1]Figure 4 - Source Data 1'!#REF!*3.03</f>
        <v>#REF!</v>
      </c>
      <c r="CI424" s="7" t="e">
        <f>'[1]Figure 4 - Source Data 1'!#REF!*3.03</f>
        <v>#REF!</v>
      </c>
      <c r="CJ424" s="7" t="e">
        <f>'[1]Figure 4 - Source Data 1'!#REF!*3.03</f>
        <v>#REF!</v>
      </c>
      <c r="CK424" s="7" t="e">
        <f>'[1]Figure 4 - Source Data 1'!#REF!*3.03</f>
        <v>#REF!</v>
      </c>
      <c r="CL424" s="7" t="e">
        <f>'[1]Figure 4 - Source Data 1'!#REF!*3.03</f>
        <v>#REF!</v>
      </c>
      <c r="CM424" s="7" t="e">
        <f>'[1]Figure 4 - Source Data 1'!#REF!*3.03</f>
        <v>#REF!</v>
      </c>
      <c r="CN424" s="7" t="e">
        <f>'[1]Figure 4 - Source Data 1'!#REF!*3.03</f>
        <v>#REF!</v>
      </c>
      <c r="CO424" s="7" t="e">
        <f>'[1]Figure 4 - Source Data 1'!#REF!*3.03</f>
        <v>#REF!</v>
      </c>
      <c r="CP424" s="7" t="e">
        <f>'[1]Figure 4 - Source Data 1'!#REF!*3.03</f>
        <v>#REF!</v>
      </c>
      <c r="CQ424" s="7" t="e">
        <f>'[1]Figure 4 - Source Data 1'!#REF!*3.03</f>
        <v>#REF!</v>
      </c>
      <c r="CR424" s="7" t="e">
        <f>'[1]Figure 4 - Source Data 1'!#REF!*3.03</f>
        <v>#REF!</v>
      </c>
      <c r="CS424" s="7" t="e">
        <f>'[1]Figure 4 - Source Data 1'!#REF!*3.03</f>
        <v>#REF!</v>
      </c>
      <c r="CT424" s="7" t="e">
        <f>'[1]Figure 4 - Source Data 1'!#REF!*3.03</f>
        <v>#REF!</v>
      </c>
      <c r="CU424" s="7" t="e">
        <f>'[1]Figure 4 - Source Data 1'!#REF!*3.03</f>
        <v>#REF!</v>
      </c>
    </row>
    <row r="425" spans="62:99" x14ac:dyDescent="0.25">
      <c r="BJ425" s="7" t="e">
        <f>'[1]Figure 4 - Source Data 1'!#REF!*3.03</f>
        <v>#REF!</v>
      </c>
      <c r="BK425" s="7" t="e">
        <f>'[1]Figure 4 - Source Data 1'!#REF!*3.03</f>
        <v>#REF!</v>
      </c>
      <c r="BL425" s="7" t="e">
        <f>'[1]Figure 4 - Source Data 1'!#REF!*3.03</f>
        <v>#REF!</v>
      </c>
      <c r="BM425" s="7" t="e">
        <f>'[1]Figure 4 - Source Data 1'!#REF!*3.03</f>
        <v>#REF!</v>
      </c>
      <c r="BN425" s="7" t="e">
        <f>'[1]Figure 4 - Source Data 1'!#REF!*3.03</f>
        <v>#REF!</v>
      </c>
      <c r="BO425" s="7" t="e">
        <f>'[1]Figure 4 - Source Data 1'!#REF!*3.03</f>
        <v>#REF!</v>
      </c>
      <c r="BP425" s="7" t="e">
        <f>'[1]Figure 4 - Source Data 1'!#REF!*3.03</f>
        <v>#REF!</v>
      </c>
      <c r="BQ425" s="7" t="e">
        <f>'[1]Figure 4 - Source Data 1'!#REF!*3.03</f>
        <v>#REF!</v>
      </c>
      <c r="BR425" s="7" t="e">
        <f>'[1]Figure 4 - Source Data 1'!#REF!*3.03</f>
        <v>#REF!</v>
      </c>
      <c r="BS425" s="7" t="e">
        <f>'[1]Figure 4 - Source Data 1'!#REF!*3.03</f>
        <v>#REF!</v>
      </c>
      <c r="BT425" s="7" t="e">
        <f>'[1]Figure 4 - Source Data 1'!#REF!*3.03</f>
        <v>#REF!</v>
      </c>
      <c r="BU425" s="7" t="e">
        <f>'[1]Figure 4 - Source Data 1'!#REF!*3.03</f>
        <v>#REF!</v>
      </c>
      <c r="BV425" s="7" t="e">
        <f>'[1]Figure 4 - Source Data 1'!#REF!*3.03</f>
        <v>#REF!</v>
      </c>
      <c r="BW425" s="7" t="e">
        <f>'[1]Figure 4 - Source Data 1'!#REF!*3.03</f>
        <v>#REF!</v>
      </c>
      <c r="BX425" s="7" t="e">
        <f>'[1]Figure 4 - Source Data 1'!#REF!*3.03</f>
        <v>#REF!</v>
      </c>
      <c r="BY425" s="7" t="e">
        <f>'[1]Figure 4 - Source Data 1'!#REF!*3.03</f>
        <v>#REF!</v>
      </c>
      <c r="BZ425" s="7" t="e">
        <f>'[1]Figure 4 - Source Data 1'!#REF!*3.03</f>
        <v>#REF!</v>
      </c>
      <c r="CA425" s="7" t="e">
        <f>'[1]Figure 4 - Source Data 1'!#REF!*3.03</f>
        <v>#REF!</v>
      </c>
      <c r="CB425" s="7" t="e">
        <f>'[1]Figure 4 - Source Data 1'!#REF!*3.03</f>
        <v>#REF!</v>
      </c>
      <c r="CC425" s="7" t="e">
        <f>'[1]Figure 4 - Source Data 1'!#REF!*3.03</f>
        <v>#REF!</v>
      </c>
      <c r="CD425" s="7" t="e">
        <f>'[1]Figure 4 - Source Data 1'!#REF!*3.03</f>
        <v>#REF!</v>
      </c>
      <c r="CE425" s="7" t="e">
        <f>'[1]Figure 4 - Source Data 1'!#REF!*3.03</f>
        <v>#REF!</v>
      </c>
      <c r="CF425" s="7" t="e">
        <f>'[1]Figure 4 - Source Data 1'!#REF!*3.03</f>
        <v>#REF!</v>
      </c>
      <c r="CG425" s="7" t="e">
        <f>'[1]Figure 4 - Source Data 1'!#REF!*3.03</f>
        <v>#REF!</v>
      </c>
      <c r="CH425" s="7" t="e">
        <f>'[1]Figure 4 - Source Data 1'!#REF!*3.03</f>
        <v>#REF!</v>
      </c>
      <c r="CI425" s="7" t="e">
        <f>'[1]Figure 4 - Source Data 1'!#REF!*3.03</f>
        <v>#REF!</v>
      </c>
      <c r="CJ425" s="7" t="e">
        <f>'[1]Figure 4 - Source Data 1'!#REF!*3.03</f>
        <v>#REF!</v>
      </c>
      <c r="CK425" s="7" t="e">
        <f>'[1]Figure 4 - Source Data 1'!#REF!*3.03</f>
        <v>#REF!</v>
      </c>
      <c r="CL425" s="7" t="e">
        <f>'[1]Figure 4 - Source Data 1'!#REF!*3.03</f>
        <v>#REF!</v>
      </c>
      <c r="CM425" s="7" t="e">
        <f>'[1]Figure 4 - Source Data 1'!#REF!*3.03</f>
        <v>#REF!</v>
      </c>
      <c r="CN425" s="7" t="e">
        <f>'[1]Figure 4 - Source Data 1'!#REF!*3.03</f>
        <v>#REF!</v>
      </c>
      <c r="CO425" s="7" t="e">
        <f>'[1]Figure 4 - Source Data 1'!#REF!*3.03</f>
        <v>#REF!</v>
      </c>
      <c r="CP425" s="7" t="e">
        <f>'[1]Figure 4 - Source Data 1'!#REF!*3.03</f>
        <v>#REF!</v>
      </c>
      <c r="CQ425" s="7" t="e">
        <f>'[1]Figure 4 - Source Data 1'!#REF!*3.03</f>
        <v>#REF!</v>
      </c>
      <c r="CR425" s="7" t="e">
        <f>'[1]Figure 4 - Source Data 1'!#REF!*3.03</f>
        <v>#REF!</v>
      </c>
      <c r="CS425" s="7" t="e">
        <f>'[1]Figure 4 - Source Data 1'!#REF!*3.03</f>
        <v>#REF!</v>
      </c>
      <c r="CT425" s="7" t="e">
        <f>'[1]Figure 4 - Source Data 1'!#REF!*3.03</f>
        <v>#REF!</v>
      </c>
      <c r="CU425" s="7" t="e">
        <f>'[1]Figure 4 - Source Data 1'!#REF!*3.03</f>
        <v>#REF!</v>
      </c>
    </row>
    <row r="426" spans="62:99" x14ac:dyDescent="0.25">
      <c r="BJ426" s="7" t="e">
        <f>'[1]Figure 4 - Source Data 1'!#REF!*3.03</f>
        <v>#REF!</v>
      </c>
      <c r="BK426" s="7" t="e">
        <f>'[1]Figure 4 - Source Data 1'!#REF!*3.03</f>
        <v>#REF!</v>
      </c>
      <c r="BL426" s="7" t="e">
        <f>'[1]Figure 4 - Source Data 1'!#REF!*3.03</f>
        <v>#REF!</v>
      </c>
      <c r="BM426" s="7" t="e">
        <f>'[1]Figure 4 - Source Data 1'!#REF!*3.03</f>
        <v>#REF!</v>
      </c>
      <c r="BN426" s="7" t="e">
        <f>'[1]Figure 4 - Source Data 1'!#REF!*3.03</f>
        <v>#REF!</v>
      </c>
      <c r="BO426" s="7" t="e">
        <f>'[1]Figure 4 - Source Data 1'!#REF!*3.03</f>
        <v>#REF!</v>
      </c>
      <c r="BP426" s="7" t="e">
        <f>'[1]Figure 4 - Source Data 1'!#REF!*3.03</f>
        <v>#REF!</v>
      </c>
      <c r="BQ426" s="7" t="e">
        <f>'[1]Figure 4 - Source Data 1'!#REF!*3.03</f>
        <v>#REF!</v>
      </c>
      <c r="BR426" s="7" t="e">
        <f>'[1]Figure 4 - Source Data 1'!#REF!*3.03</f>
        <v>#REF!</v>
      </c>
      <c r="BS426" s="7" t="e">
        <f>'[1]Figure 4 - Source Data 1'!#REF!*3.03</f>
        <v>#REF!</v>
      </c>
      <c r="BT426" s="7" t="e">
        <f>'[1]Figure 4 - Source Data 1'!#REF!*3.03</f>
        <v>#REF!</v>
      </c>
      <c r="BU426" s="7" t="e">
        <f>'[1]Figure 4 - Source Data 1'!#REF!*3.03</f>
        <v>#REF!</v>
      </c>
      <c r="BV426" s="7" t="e">
        <f>'[1]Figure 4 - Source Data 1'!#REF!*3.03</f>
        <v>#REF!</v>
      </c>
      <c r="BW426" s="7" t="e">
        <f>'[1]Figure 4 - Source Data 1'!#REF!*3.03</f>
        <v>#REF!</v>
      </c>
      <c r="BX426" s="7" t="e">
        <f>'[1]Figure 4 - Source Data 1'!#REF!*3.03</f>
        <v>#REF!</v>
      </c>
      <c r="BY426" s="7" t="e">
        <f>'[1]Figure 4 - Source Data 1'!#REF!*3.03</f>
        <v>#REF!</v>
      </c>
      <c r="BZ426" s="7" t="e">
        <f>'[1]Figure 4 - Source Data 1'!#REF!*3.03</f>
        <v>#REF!</v>
      </c>
      <c r="CA426" s="7" t="e">
        <f>'[1]Figure 4 - Source Data 1'!#REF!*3.03</f>
        <v>#REF!</v>
      </c>
      <c r="CB426" s="7" t="e">
        <f>'[1]Figure 4 - Source Data 1'!#REF!*3.03</f>
        <v>#REF!</v>
      </c>
      <c r="CC426" s="7" t="e">
        <f>'[1]Figure 4 - Source Data 1'!#REF!*3.03</f>
        <v>#REF!</v>
      </c>
      <c r="CD426" s="7" t="e">
        <f>'[1]Figure 4 - Source Data 1'!#REF!*3.03</f>
        <v>#REF!</v>
      </c>
      <c r="CE426" s="7" t="e">
        <f>'[1]Figure 4 - Source Data 1'!#REF!*3.03</f>
        <v>#REF!</v>
      </c>
      <c r="CF426" s="7" t="e">
        <f>'[1]Figure 4 - Source Data 1'!#REF!*3.03</f>
        <v>#REF!</v>
      </c>
      <c r="CG426" s="7" t="e">
        <f>'[1]Figure 4 - Source Data 1'!#REF!*3.03</f>
        <v>#REF!</v>
      </c>
      <c r="CH426" s="7" t="e">
        <f>'[1]Figure 4 - Source Data 1'!#REF!*3.03</f>
        <v>#REF!</v>
      </c>
      <c r="CI426" s="7" t="e">
        <f>'[1]Figure 4 - Source Data 1'!#REF!*3.03</f>
        <v>#REF!</v>
      </c>
      <c r="CJ426" s="7" t="e">
        <f>'[1]Figure 4 - Source Data 1'!#REF!*3.03</f>
        <v>#REF!</v>
      </c>
      <c r="CK426" s="7" t="e">
        <f>'[1]Figure 4 - Source Data 1'!#REF!*3.03</f>
        <v>#REF!</v>
      </c>
      <c r="CL426" s="7" t="e">
        <f>'[1]Figure 4 - Source Data 1'!#REF!*3.03</f>
        <v>#REF!</v>
      </c>
      <c r="CM426" s="7" t="e">
        <f>'[1]Figure 4 - Source Data 1'!#REF!*3.03</f>
        <v>#REF!</v>
      </c>
      <c r="CN426" s="7" t="e">
        <f>'[1]Figure 4 - Source Data 1'!#REF!*3.03</f>
        <v>#REF!</v>
      </c>
      <c r="CO426" s="7" t="e">
        <f>'[1]Figure 4 - Source Data 1'!#REF!*3.03</f>
        <v>#REF!</v>
      </c>
      <c r="CP426" s="7" t="e">
        <f>'[1]Figure 4 - Source Data 1'!#REF!*3.03</f>
        <v>#REF!</v>
      </c>
      <c r="CQ426" s="7" t="e">
        <f>'[1]Figure 4 - Source Data 1'!#REF!*3.03</f>
        <v>#REF!</v>
      </c>
      <c r="CR426" s="7" t="e">
        <f>'[1]Figure 4 - Source Data 1'!#REF!*3.03</f>
        <v>#REF!</v>
      </c>
      <c r="CS426" s="7" t="e">
        <f>'[1]Figure 4 - Source Data 1'!#REF!*3.03</f>
        <v>#REF!</v>
      </c>
      <c r="CT426" s="7" t="e">
        <f>'[1]Figure 4 - Source Data 1'!#REF!*3.03</f>
        <v>#REF!</v>
      </c>
      <c r="CU426" s="7" t="e">
        <f>'[1]Figure 4 - Source Data 1'!#REF!*3.03</f>
        <v>#REF!</v>
      </c>
    </row>
    <row r="427" spans="62:99" x14ac:dyDescent="0.25">
      <c r="BJ427" s="7" t="e">
        <f>'[1]Figure 4 - Source Data 1'!#REF!*3.03</f>
        <v>#REF!</v>
      </c>
      <c r="BK427" s="7" t="e">
        <f>'[1]Figure 4 - Source Data 1'!#REF!*3.03</f>
        <v>#REF!</v>
      </c>
      <c r="BL427" s="7" t="e">
        <f>'[1]Figure 4 - Source Data 1'!#REF!*3.03</f>
        <v>#REF!</v>
      </c>
      <c r="BM427" s="7" t="e">
        <f>'[1]Figure 4 - Source Data 1'!#REF!*3.03</f>
        <v>#REF!</v>
      </c>
      <c r="BN427" s="7" t="e">
        <f>'[1]Figure 4 - Source Data 1'!#REF!*3.03</f>
        <v>#REF!</v>
      </c>
      <c r="BO427" s="7" t="e">
        <f>'[1]Figure 4 - Source Data 1'!#REF!*3.03</f>
        <v>#REF!</v>
      </c>
      <c r="BP427" s="7" t="e">
        <f>'[1]Figure 4 - Source Data 1'!#REF!*3.03</f>
        <v>#REF!</v>
      </c>
      <c r="BQ427" s="7" t="e">
        <f>'[1]Figure 4 - Source Data 1'!#REF!*3.03</f>
        <v>#REF!</v>
      </c>
      <c r="BR427" s="7" t="e">
        <f>'[1]Figure 4 - Source Data 1'!#REF!*3.03</f>
        <v>#REF!</v>
      </c>
      <c r="BS427" s="7" t="e">
        <f>'[1]Figure 4 - Source Data 1'!#REF!*3.03</f>
        <v>#REF!</v>
      </c>
      <c r="BT427" s="7" t="e">
        <f>'[1]Figure 4 - Source Data 1'!#REF!*3.03</f>
        <v>#REF!</v>
      </c>
      <c r="BU427" s="7" t="e">
        <f>'[1]Figure 4 - Source Data 1'!#REF!*3.03</f>
        <v>#REF!</v>
      </c>
      <c r="BV427" s="7" t="e">
        <f>'[1]Figure 4 - Source Data 1'!#REF!*3.03</f>
        <v>#REF!</v>
      </c>
      <c r="BW427" s="7" t="e">
        <f>'[1]Figure 4 - Source Data 1'!#REF!*3.03</f>
        <v>#REF!</v>
      </c>
      <c r="BX427" s="7" t="e">
        <f>'[1]Figure 4 - Source Data 1'!#REF!*3.03</f>
        <v>#REF!</v>
      </c>
      <c r="BY427" s="7" t="e">
        <f>'[1]Figure 4 - Source Data 1'!#REF!*3.03</f>
        <v>#REF!</v>
      </c>
      <c r="BZ427" s="7" t="e">
        <f>'[1]Figure 4 - Source Data 1'!#REF!*3.03</f>
        <v>#REF!</v>
      </c>
      <c r="CA427" s="7" t="e">
        <f>'[1]Figure 4 - Source Data 1'!#REF!*3.03</f>
        <v>#REF!</v>
      </c>
      <c r="CB427" s="7" t="e">
        <f>'[1]Figure 4 - Source Data 1'!#REF!*3.03</f>
        <v>#REF!</v>
      </c>
      <c r="CC427" s="7" t="e">
        <f>'[1]Figure 4 - Source Data 1'!#REF!*3.03</f>
        <v>#REF!</v>
      </c>
      <c r="CD427" s="7" t="e">
        <f>'[1]Figure 4 - Source Data 1'!#REF!*3.03</f>
        <v>#REF!</v>
      </c>
      <c r="CE427" s="7" t="e">
        <f>'[1]Figure 4 - Source Data 1'!#REF!*3.03</f>
        <v>#REF!</v>
      </c>
      <c r="CF427" s="7" t="e">
        <f>'[1]Figure 4 - Source Data 1'!#REF!*3.03</f>
        <v>#REF!</v>
      </c>
      <c r="CG427" s="7" t="e">
        <f>'[1]Figure 4 - Source Data 1'!#REF!*3.03</f>
        <v>#REF!</v>
      </c>
      <c r="CH427" s="7" t="e">
        <f>'[1]Figure 4 - Source Data 1'!#REF!*3.03</f>
        <v>#REF!</v>
      </c>
      <c r="CI427" s="7" t="e">
        <f>'[1]Figure 4 - Source Data 1'!#REF!*3.03</f>
        <v>#REF!</v>
      </c>
      <c r="CJ427" s="7" t="e">
        <f>'[1]Figure 4 - Source Data 1'!#REF!*3.03</f>
        <v>#REF!</v>
      </c>
      <c r="CK427" s="7" t="e">
        <f>'[1]Figure 4 - Source Data 1'!#REF!*3.03</f>
        <v>#REF!</v>
      </c>
      <c r="CL427" s="7" t="e">
        <f>'[1]Figure 4 - Source Data 1'!#REF!*3.03</f>
        <v>#REF!</v>
      </c>
      <c r="CM427" s="7" t="e">
        <f>'[1]Figure 4 - Source Data 1'!#REF!*3.03</f>
        <v>#REF!</v>
      </c>
      <c r="CN427" s="7" t="e">
        <f>'[1]Figure 4 - Source Data 1'!#REF!*3.03</f>
        <v>#REF!</v>
      </c>
      <c r="CO427" s="7" t="e">
        <f>'[1]Figure 4 - Source Data 1'!#REF!*3.03</f>
        <v>#REF!</v>
      </c>
      <c r="CP427" s="7" t="e">
        <f>'[1]Figure 4 - Source Data 1'!#REF!*3.03</f>
        <v>#REF!</v>
      </c>
      <c r="CQ427" s="7" t="e">
        <f>'[1]Figure 4 - Source Data 1'!#REF!*3.03</f>
        <v>#REF!</v>
      </c>
      <c r="CR427" s="7" t="e">
        <f>'[1]Figure 4 - Source Data 1'!#REF!*3.03</f>
        <v>#REF!</v>
      </c>
      <c r="CS427" s="7" t="e">
        <f>'[1]Figure 4 - Source Data 1'!#REF!*3.03</f>
        <v>#REF!</v>
      </c>
      <c r="CT427" s="7" t="e">
        <f>'[1]Figure 4 - Source Data 1'!#REF!*3.03</f>
        <v>#REF!</v>
      </c>
      <c r="CU427" s="7" t="e">
        <f>'[1]Figure 4 - Source Data 1'!#REF!*3.03</f>
        <v>#REF!</v>
      </c>
    </row>
    <row r="428" spans="62:99" x14ac:dyDescent="0.25">
      <c r="BJ428" s="7" t="e">
        <f>'[1]Figure 4 - Source Data 1'!#REF!*3.03</f>
        <v>#REF!</v>
      </c>
      <c r="BK428" s="7" t="e">
        <f>'[1]Figure 4 - Source Data 1'!#REF!*3.03</f>
        <v>#REF!</v>
      </c>
      <c r="BL428" s="7" t="e">
        <f>'[1]Figure 4 - Source Data 1'!#REF!*3.03</f>
        <v>#REF!</v>
      </c>
      <c r="BM428" s="7" t="e">
        <f>'[1]Figure 4 - Source Data 1'!#REF!*3.03</f>
        <v>#REF!</v>
      </c>
      <c r="BN428" s="7" t="e">
        <f>'[1]Figure 4 - Source Data 1'!#REF!*3.03</f>
        <v>#REF!</v>
      </c>
      <c r="BO428" s="7" t="e">
        <f>'[1]Figure 4 - Source Data 1'!#REF!*3.03</f>
        <v>#REF!</v>
      </c>
      <c r="BP428" s="7" t="e">
        <f>'[1]Figure 4 - Source Data 1'!#REF!*3.03</f>
        <v>#REF!</v>
      </c>
      <c r="BQ428" s="7" t="e">
        <f>'[1]Figure 4 - Source Data 1'!#REF!*3.03</f>
        <v>#REF!</v>
      </c>
      <c r="BR428" s="7" t="e">
        <f>'[1]Figure 4 - Source Data 1'!#REF!*3.03</f>
        <v>#REF!</v>
      </c>
      <c r="BS428" s="7" t="e">
        <f>'[1]Figure 4 - Source Data 1'!#REF!*3.03</f>
        <v>#REF!</v>
      </c>
      <c r="BT428" s="7" t="e">
        <f>'[1]Figure 4 - Source Data 1'!#REF!*3.03</f>
        <v>#REF!</v>
      </c>
      <c r="BU428" s="7" t="e">
        <f>'[1]Figure 4 - Source Data 1'!#REF!*3.03</f>
        <v>#REF!</v>
      </c>
      <c r="BV428" s="7" t="e">
        <f>'[1]Figure 4 - Source Data 1'!#REF!*3.03</f>
        <v>#REF!</v>
      </c>
      <c r="BW428" s="7" t="e">
        <f>'[1]Figure 4 - Source Data 1'!#REF!*3.03</f>
        <v>#REF!</v>
      </c>
      <c r="BX428" s="7" t="e">
        <f>'[1]Figure 4 - Source Data 1'!#REF!*3.03</f>
        <v>#REF!</v>
      </c>
      <c r="BY428" s="7" t="e">
        <f>'[1]Figure 4 - Source Data 1'!#REF!*3.03</f>
        <v>#REF!</v>
      </c>
      <c r="BZ428" s="7" t="e">
        <f>'[1]Figure 4 - Source Data 1'!#REF!*3.03</f>
        <v>#REF!</v>
      </c>
      <c r="CA428" s="7" t="e">
        <f>'[1]Figure 4 - Source Data 1'!#REF!*3.03</f>
        <v>#REF!</v>
      </c>
      <c r="CB428" s="7" t="e">
        <f>'[1]Figure 4 - Source Data 1'!#REF!*3.03</f>
        <v>#REF!</v>
      </c>
      <c r="CC428" s="7" t="e">
        <f>'[1]Figure 4 - Source Data 1'!#REF!*3.03</f>
        <v>#REF!</v>
      </c>
      <c r="CD428" s="7" t="e">
        <f>'[1]Figure 4 - Source Data 1'!#REF!*3.03</f>
        <v>#REF!</v>
      </c>
      <c r="CE428" s="7" t="e">
        <f>'[1]Figure 4 - Source Data 1'!#REF!*3.03</f>
        <v>#REF!</v>
      </c>
      <c r="CF428" s="7" t="e">
        <f>'[1]Figure 4 - Source Data 1'!#REF!*3.03</f>
        <v>#REF!</v>
      </c>
      <c r="CG428" s="7" t="e">
        <f>'[1]Figure 4 - Source Data 1'!#REF!*3.03</f>
        <v>#REF!</v>
      </c>
      <c r="CH428" s="7" t="e">
        <f>'[1]Figure 4 - Source Data 1'!#REF!*3.03</f>
        <v>#REF!</v>
      </c>
      <c r="CI428" s="7" t="e">
        <f>'[1]Figure 4 - Source Data 1'!#REF!*3.03</f>
        <v>#REF!</v>
      </c>
      <c r="CJ428" s="7" t="e">
        <f>'[1]Figure 4 - Source Data 1'!#REF!*3.03</f>
        <v>#REF!</v>
      </c>
      <c r="CK428" s="7" t="e">
        <f>'[1]Figure 4 - Source Data 1'!#REF!*3.03</f>
        <v>#REF!</v>
      </c>
      <c r="CL428" s="7" t="e">
        <f>'[1]Figure 4 - Source Data 1'!#REF!*3.03</f>
        <v>#REF!</v>
      </c>
      <c r="CM428" s="7" t="e">
        <f>'[1]Figure 4 - Source Data 1'!#REF!*3.03</f>
        <v>#REF!</v>
      </c>
      <c r="CN428" s="7" t="e">
        <f>'[1]Figure 4 - Source Data 1'!#REF!*3.03</f>
        <v>#REF!</v>
      </c>
      <c r="CO428" s="7" t="e">
        <f>'[1]Figure 4 - Source Data 1'!#REF!*3.03</f>
        <v>#REF!</v>
      </c>
      <c r="CP428" s="7" t="e">
        <f>'[1]Figure 4 - Source Data 1'!#REF!*3.03</f>
        <v>#REF!</v>
      </c>
      <c r="CQ428" s="7" t="e">
        <f>'[1]Figure 4 - Source Data 1'!#REF!*3.03</f>
        <v>#REF!</v>
      </c>
      <c r="CR428" s="7" t="e">
        <f>'[1]Figure 4 - Source Data 1'!#REF!*3.03</f>
        <v>#REF!</v>
      </c>
      <c r="CS428" s="7" t="e">
        <f>'[1]Figure 4 - Source Data 1'!#REF!*3.03</f>
        <v>#REF!</v>
      </c>
      <c r="CT428" s="7" t="e">
        <f>'[1]Figure 4 - Source Data 1'!#REF!*3.03</f>
        <v>#REF!</v>
      </c>
      <c r="CU428" s="7" t="e">
        <f>'[1]Figure 4 - Source Data 1'!#REF!*3.03</f>
        <v>#REF!</v>
      </c>
    </row>
    <row r="429" spans="62:99" x14ac:dyDescent="0.25">
      <c r="BJ429" s="7" t="e">
        <f>'[1]Figure 4 - Source Data 1'!#REF!*3.03</f>
        <v>#REF!</v>
      </c>
      <c r="BK429" s="7" t="e">
        <f>'[1]Figure 4 - Source Data 1'!#REF!*3.03</f>
        <v>#REF!</v>
      </c>
      <c r="BL429" s="7" t="e">
        <f>'[1]Figure 4 - Source Data 1'!#REF!*3.03</f>
        <v>#REF!</v>
      </c>
      <c r="BM429" s="7" t="e">
        <f>'[1]Figure 4 - Source Data 1'!#REF!*3.03</f>
        <v>#REF!</v>
      </c>
      <c r="BN429" s="7" t="e">
        <f>'[1]Figure 4 - Source Data 1'!#REF!*3.03</f>
        <v>#REF!</v>
      </c>
      <c r="BO429" s="7" t="e">
        <f>'[1]Figure 4 - Source Data 1'!#REF!*3.03</f>
        <v>#REF!</v>
      </c>
      <c r="BP429" s="7" t="e">
        <f>'[1]Figure 4 - Source Data 1'!#REF!*3.03</f>
        <v>#REF!</v>
      </c>
      <c r="BQ429" s="7" t="e">
        <f>'[1]Figure 4 - Source Data 1'!#REF!*3.03</f>
        <v>#REF!</v>
      </c>
      <c r="BR429" s="7" t="e">
        <f>'[1]Figure 4 - Source Data 1'!#REF!*3.03</f>
        <v>#REF!</v>
      </c>
      <c r="BS429" s="7" t="e">
        <f>'[1]Figure 4 - Source Data 1'!#REF!*3.03</f>
        <v>#REF!</v>
      </c>
      <c r="BT429" s="7" t="e">
        <f>'[1]Figure 4 - Source Data 1'!#REF!*3.03</f>
        <v>#REF!</v>
      </c>
      <c r="BU429" s="7" t="e">
        <f>'[1]Figure 4 - Source Data 1'!#REF!*3.03</f>
        <v>#REF!</v>
      </c>
      <c r="BV429" s="7" t="e">
        <f>'[1]Figure 4 - Source Data 1'!#REF!*3.03</f>
        <v>#REF!</v>
      </c>
      <c r="BW429" s="7" t="e">
        <f>'[1]Figure 4 - Source Data 1'!#REF!*3.03</f>
        <v>#REF!</v>
      </c>
      <c r="BX429" s="7" t="e">
        <f>'[1]Figure 4 - Source Data 1'!#REF!*3.03</f>
        <v>#REF!</v>
      </c>
      <c r="BY429" s="7" t="e">
        <f>'[1]Figure 4 - Source Data 1'!#REF!*3.03</f>
        <v>#REF!</v>
      </c>
      <c r="BZ429" s="7" t="e">
        <f>'[1]Figure 4 - Source Data 1'!#REF!*3.03</f>
        <v>#REF!</v>
      </c>
      <c r="CA429" s="7" t="e">
        <f>'[1]Figure 4 - Source Data 1'!#REF!*3.03</f>
        <v>#REF!</v>
      </c>
      <c r="CB429" s="7" t="e">
        <f>'[1]Figure 4 - Source Data 1'!#REF!*3.03</f>
        <v>#REF!</v>
      </c>
      <c r="CC429" s="7" t="e">
        <f>'[1]Figure 4 - Source Data 1'!#REF!*3.03</f>
        <v>#REF!</v>
      </c>
      <c r="CD429" s="7" t="e">
        <f>'[1]Figure 4 - Source Data 1'!#REF!*3.03</f>
        <v>#REF!</v>
      </c>
      <c r="CE429" s="7" t="e">
        <f>'[1]Figure 4 - Source Data 1'!#REF!*3.03</f>
        <v>#REF!</v>
      </c>
      <c r="CF429" s="7" t="e">
        <f>'[1]Figure 4 - Source Data 1'!#REF!*3.03</f>
        <v>#REF!</v>
      </c>
      <c r="CG429" s="7" t="e">
        <f>'[1]Figure 4 - Source Data 1'!#REF!*3.03</f>
        <v>#REF!</v>
      </c>
      <c r="CH429" s="7" t="e">
        <f>'[1]Figure 4 - Source Data 1'!#REF!*3.03</f>
        <v>#REF!</v>
      </c>
      <c r="CI429" s="7" t="e">
        <f>'[1]Figure 4 - Source Data 1'!#REF!*3.03</f>
        <v>#REF!</v>
      </c>
      <c r="CJ429" s="7" t="e">
        <f>'[1]Figure 4 - Source Data 1'!#REF!*3.03</f>
        <v>#REF!</v>
      </c>
      <c r="CK429" s="7" t="e">
        <f>'[1]Figure 4 - Source Data 1'!#REF!*3.03</f>
        <v>#REF!</v>
      </c>
      <c r="CL429" s="7" t="e">
        <f>'[1]Figure 4 - Source Data 1'!#REF!*3.03</f>
        <v>#REF!</v>
      </c>
      <c r="CM429" s="7" t="e">
        <f>'[1]Figure 4 - Source Data 1'!#REF!*3.03</f>
        <v>#REF!</v>
      </c>
      <c r="CN429" s="7" t="e">
        <f>'[1]Figure 4 - Source Data 1'!#REF!*3.03</f>
        <v>#REF!</v>
      </c>
      <c r="CO429" s="7" t="e">
        <f>'[1]Figure 4 - Source Data 1'!#REF!*3.03</f>
        <v>#REF!</v>
      </c>
      <c r="CP429" s="7" t="e">
        <f>'[1]Figure 4 - Source Data 1'!#REF!*3.03</f>
        <v>#REF!</v>
      </c>
      <c r="CQ429" s="7" t="e">
        <f>'[1]Figure 4 - Source Data 1'!#REF!*3.03</f>
        <v>#REF!</v>
      </c>
      <c r="CR429" s="7" t="e">
        <f>'[1]Figure 4 - Source Data 1'!#REF!*3.03</f>
        <v>#REF!</v>
      </c>
      <c r="CS429" s="7" t="e">
        <f>'[1]Figure 4 - Source Data 1'!#REF!*3.03</f>
        <v>#REF!</v>
      </c>
      <c r="CT429" s="7" t="e">
        <f>'[1]Figure 4 - Source Data 1'!#REF!*3.03</f>
        <v>#REF!</v>
      </c>
      <c r="CU429" s="7" t="e">
        <f>'[1]Figure 4 - Source Data 1'!#REF!*3.03</f>
        <v>#REF!</v>
      </c>
    </row>
    <row r="430" spans="62:99" x14ac:dyDescent="0.25">
      <c r="BJ430" s="7" t="e">
        <f>'[1]Figure 4 - Source Data 1'!#REF!*3.03</f>
        <v>#REF!</v>
      </c>
      <c r="BK430" s="7" t="e">
        <f>'[1]Figure 4 - Source Data 1'!#REF!*3.03</f>
        <v>#REF!</v>
      </c>
      <c r="BL430" s="7" t="e">
        <f>'[1]Figure 4 - Source Data 1'!#REF!*3.03</f>
        <v>#REF!</v>
      </c>
      <c r="BM430" s="7" t="e">
        <f>'[1]Figure 4 - Source Data 1'!#REF!*3.03</f>
        <v>#REF!</v>
      </c>
      <c r="BN430" s="7" t="e">
        <f>'[1]Figure 4 - Source Data 1'!#REF!*3.03</f>
        <v>#REF!</v>
      </c>
      <c r="BO430" s="7" t="e">
        <f>'[1]Figure 4 - Source Data 1'!#REF!*3.03</f>
        <v>#REF!</v>
      </c>
      <c r="BP430" s="7" t="e">
        <f>'[1]Figure 4 - Source Data 1'!#REF!*3.03</f>
        <v>#REF!</v>
      </c>
      <c r="BQ430" s="7" t="e">
        <f>'[1]Figure 4 - Source Data 1'!#REF!*3.03</f>
        <v>#REF!</v>
      </c>
      <c r="BR430" s="7" t="e">
        <f>'[1]Figure 4 - Source Data 1'!#REF!*3.03</f>
        <v>#REF!</v>
      </c>
      <c r="BS430" s="7" t="e">
        <f>'[1]Figure 4 - Source Data 1'!#REF!*3.03</f>
        <v>#REF!</v>
      </c>
      <c r="BT430" s="7" t="e">
        <f>'[1]Figure 4 - Source Data 1'!#REF!*3.03</f>
        <v>#REF!</v>
      </c>
      <c r="BU430" s="7" t="e">
        <f>'[1]Figure 4 - Source Data 1'!#REF!*3.03</f>
        <v>#REF!</v>
      </c>
      <c r="BV430" s="7" t="e">
        <f>'[1]Figure 4 - Source Data 1'!#REF!*3.03</f>
        <v>#REF!</v>
      </c>
      <c r="BW430" s="7" t="e">
        <f>'[1]Figure 4 - Source Data 1'!#REF!*3.03</f>
        <v>#REF!</v>
      </c>
      <c r="BX430" s="7" t="e">
        <f>'[1]Figure 4 - Source Data 1'!#REF!*3.03</f>
        <v>#REF!</v>
      </c>
      <c r="BY430" s="7" t="e">
        <f>'[1]Figure 4 - Source Data 1'!#REF!*3.03</f>
        <v>#REF!</v>
      </c>
      <c r="BZ430" s="7" t="e">
        <f>'[1]Figure 4 - Source Data 1'!#REF!*3.03</f>
        <v>#REF!</v>
      </c>
      <c r="CA430" s="7" t="e">
        <f>'[1]Figure 4 - Source Data 1'!#REF!*3.03</f>
        <v>#REF!</v>
      </c>
      <c r="CB430" s="7" t="e">
        <f>'[1]Figure 4 - Source Data 1'!#REF!*3.03</f>
        <v>#REF!</v>
      </c>
      <c r="CC430" s="7" t="e">
        <f>'[1]Figure 4 - Source Data 1'!#REF!*3.03</f>
        <v>#REF!</v>
      </c>
      <c r="CD430" s="7" t="e">
        <f>'[1]Figure 4 - Source Data 1'!#REF!*3.03</f>
        <v>#REF!</v>
      </c>
      <c r="CE430" s="7" t="e">
        <f>'[1]Figure 4 - Source Data 1'!#REF!*3.03</f>
        <v>#REF!</v>
      </c>
      <c r="CF430" s="7" t="e">
        <f>'[1]Figure 4 - Source Data 1'!#REF!*3.03</f>
        <v>#REF!</v>
      </c>
      <c r="CG430" s="7" t="e">
        <f>'[1]Figure 4 - Source Data 1'!#REF!*3.03</f>
        <v>#REF!</v>
      </c>
      <c r="CH430" s="7" t="e">
        <f>'[1]Figure 4 - Source Data 1'!#REF!*3.03</f>
        <v>#REF!</v>
      </c>
      <c r="CI430" s="7" t="e">
        <f>'[1]Figure 4 - Source Data 1'!#REF!*3.03</f>
        <v>#REF!</v>
      </c>
      <c r="CJ430" s="7" t="e">
        <f>'[1]Figure 4 - Source Data 1'!#REF!*3.03</f>
        <v>#REF!</v>
      </c>
      <c r="CK430" s="7" t="e">
        <f>'[1]Figure 4 - Source Data 1'!#REF!*3.03</f>
        <v>#REF!</v>
      </c>
      <c r="CL430" s="7" t="e">
        <f>'[1]Figure 4 - Source Data 1'!#REF!*3.03</f>
        <v>#REF!</v>
      </c>
      <c r="CM430" s="7" t="e">
        <f>'[1]Figure 4 - Source Data 1'!#REF!*3.03</f>
        <v>#REF!</v>
      </c>
      <c r="CN430" s="7" t="e">
        <f>'[1]Figure 4 - Source Data 1'!#REF!*3.03</f>
        <v>#REF!</v>
      </c>
      <c r="CO430" s="7" t="e">
        <f>'[1]Figure 4 - Source Data 1'!#REF!*3.03</f>
        <v>#REF!</v>
      </c>
      <c r="CP430" s="7" t="e">
        <f>'[1]Figure 4 - Source Data 1'!#REF!*3.03</f>
        <v>#REF!</v>
      </c>
      <c r="CQ430" s="7" t="e">
        <f>'[1]Figure 4 - Source Data 1'!#REF!*3.03</f>
        <v>#REF!</v>
      </c>
      <c r="CR430" s="7" t="e">
        <f>'[1]Figure 4 - Source Data 1'!#REF!*3.03</f>
        <v>#REF!</v>
      </c>
      <c r="CS430" s="7" t="e">
        <f>'[1]Figure 4 - Source Data 1'!#REF!*3.03</f>
        <v>#REF!</v>
      </c>
      <c r="CT430" s="7" t="e">
        <f>'[1]Figure 4 - Source Data 1'!#REF!*3.03</f>
        <v>#REF!</v>
      </c>
      <c r="CU430" s="7" t="e">
        <f>'[1]Figure 4 - Source Data 1'!#REF!*3.03</f>
        <v>#REF!</v>
      </c>
    </row>
    <row r="431" spans="62:99" x14ac:dyDescent="0.25">
      <c r="BJ431" s="7" t="e">
        <f>'[1]Figure 4 - Source Data 1'!#REF!*3.03</f>
        <v>#REF!</v>
      </c>
      <c r="BK431" s="7" t="e">
        <f>'[1]Figure 4 - Source Data 1'!#REF!*3.03</f>
        <v>#REF!</v>
      </c>
      <c r="BL431" s="7" t="e">
        <f>'[1]Figure 4 - Source Data 1'!#REF!*3.03</f>
        <v>#REF!</v>
      </c>
      <c r="BM431" s="7" t="e">
        <f>'[1]Figure 4 - Source Data 1'!#REF!*3.03</f>
        <v>#REF!</v>
      </c>
      <c r="BN431" s="7" t="e">
        <f>'[1]Figure 4 - Source Data 1'!#REF!*3.03</f>
        <v>#REF!</v>
      </c>
      <c r="BO431" s="7" t="e">
        <f>'[1]Figure 4 - Source Data 1'!#REF!*3.03</f>
        <v>#REF!</v>
      </c>
      <c r="BP431" s="7" t="e">
        <f>'[1]Figure 4 - Source Data 1'!#REF!*3.03</f>
        <v>#REF!</v>
      </c>
      <c r="BQ431" s="7" t="e">
        <f>'[1]Figure 4 - Source Data 1'!#REF!*3.03</f>
        <v>#REF!</v>
      </c>
      <c r="BR431" s="7" t="e">
        <f>'[1]Figure 4 - Source Data 1'!#REF!*3.03</f>
        <v>#REF!</v>
      </c>
      <c r="BS431" s="7" t="e">
        <f>'[1]Figure 4 - Source Data 1'!#REF!*3.03</f>
        <v>#REF!</v>
      </c>
      <c r="BT431" s="7" t="e">
        <f>'[1]Figure 4 - Source Data 1'!#REF!*3.03</f>
        <v>#REF!</v>
      </c>
      <c r="BU431" s="7" t="e">
        <f>'[1]Figure 4 - Source Data 1'!#REF!*3.03</f>
        <v>#REF!</v>
      </c>
      <c r="BV431" s="7" t="e">
        <f>'[1]Figure 4 - Source Data 1'!#REF!*3.03</f>
        <v>#REF!</v>
      </c>
      <c r="BW431" s="7" t="e">
        <f>'[1]Figure 4 - Source Data 1'!#REF!*3.03</f>
        <v>#REF!</v>
      </c>
      <c r="BX431" s="7" t="e">
        <f>'[1]Figure 4 - Source Data 1'!#REF!*3.03</f>
        <v>#REF!</v>
      </c>
      <c r="BY431" s="7" t="e">
        <f>'[1]Figure 4 - Source Data 1'!#REF!*3.03</f>
        <v>#REF!</v>
      </c>
      <c r="BZ431" s="7" t="e">
        <f>'[1]Figure 4 - Source Data 1'!#REF!*3.03</f>
        <v>#REF!</v>
      </c>
      <c r="CA431" s="7" t="e">
        <f>'[1]Figure 4 - Source Data 1'!#REF!*3.03</f>
        <v>#REF!</v>
      </c>
      <c r="CB431" s="7" t="e">
        <f>'[1]Figure 4 - Source Data 1'!#REF!*3.03</f>
        <v>#REF!</v>
      </c>
      <c r="CC431" s="7" t="e">
        <f>'[1]Figure 4 - Source Data 1'!#REF!*3.03</f>
        <v>#REF!</v>
      </c>
      <c r="CD431" s="7" t="e">
        <f>'[1]Figure 4 - Source Data 1'!#REF!*3.03</f>
        <v>#REF!</v>
      </c>
      <c r="CE431" s="7" t="e">
        <f>'[1]Figure 4 - Source Data 1'!#REF!*3.03</f>
        <v>#REF!</v>
      </c>
      <c r="CF431" s="7" t="e">
        <f>'[1]Figure 4 - Source Data 1'!#REF!*3.03</f>
        <v>#REF!</v>
      </c>
      <c r="CG431" s="7" t="e">
        <f>'[1]Figure 4 - Source Data 1'!#REF!*3.03</f>
        <v>#REF!</v>
      </c>
      <c r="CH431" s="7" t="e">
        <f>'[1]Figure 4 - Source Data 1'!#REF!*3.03</f>
        <v>#REF!</v>
      </c>
      <c r="CI431" s="7" t="e">
        <f>'[1]Figure 4 - Source Data 1'!#REF!*3.03</f>
        <v>#REF!</v>
      </c>
      <c r="CJ431" s="7" t="e">
        <f>'[1]Figure 4 - Source Data 1'!#REF!*3.03</f>
        <v>#REF!</v>
      </c>
      <c r="CK431" s="7" t="e">
        <f>'[1]Figure 4 - Source Data 1'!#REF!*3.03</f>
        <v>#REF!</v>
      </c>
      <c r="CL431" s="7" t="e">
        <f>'[1]Figure 4 - Source Data 1'!#REF!*3.03</f>
        <v>#REF!</v>
      </c>
      <c r="CM431" s="7" t="e">
        <f>'[1]Figure 4 - Source Data 1'!#REF!*3.03</f>
        <v>#REF!</v>
      </c>
      <c r="CN431" s="7" t="e">
        <f>'[1]Figure 4 - Source Data 1'!#REF!*3.03</f>
        <v>#REF!</v>
      </c>
      <c r="CO431" s="7" t="e">
        <f>'[1]Figure 4 - Source Data 1'!#REF!*3.03</f>
        <v>#REF!</v>
      </c>
      <c r="CP431" s="7" t="e">
        <f>'[1]Figure 4 - Source Data 1'!#REF!*3.03</f>
        <v>#REF!</v>
      </c>
      <c r="CQ431" s="7" t="e">
        <f>'[1]Figure 4 - Source Data 1'!#REF!*3.03</f>
        <v>#REF!</v>
      </c>
      <c r="CR431" s="7" t="e">
        <f>'[1]Figure 4 - Source Data 1'!#REF!*3.03</f>
        <v>#REF!</v>
      </c>
      <c r="CS431" s="7" t="e">
        <f>'[1]Figure 4 - Source Data 1'!#REF!*3.03</f>
        <v>#REF!</v>
      </c>
      <c r="CT431" s="7" t="e">
        <f>'[1]Figure 4 - Source Data 1'!#REF!*3.03</f>
        <v>#REF!</v>
      </c>
      <c r="CU431" s="7" t="e">
        <f>'[1]Figure 4 - Source Data 1'!#REF!*3.03</f>
        <v>#REF!</v>
      </c>
    </row>
    <row r="432" spans="62:99" x14ac:dyDescent="0.25">
      <c r="BJ432" s="7" t="e">
        <f>'[1]Figure 4 - Source Data 1'!#REF!*3.03</f>
        <v>#REF!</v>
      </c>
      <c r="BK432" s="7" t="e">
        <f>'[1]Figure 4 - Source Data 1'!#REF!*3.03</f>
        <v>#REF!</v>
      </c>
      <c r="BL432" s="7" t="e">
        <f>'[1]Figure 4 - Source Data 1'!#REF!*3.03</f>
        <v>#REF!</v>
      </c>
      <c r="BM432" s="7" t="e">
        <f>'[1]Figure 4 - Source Data 1'!#REF!*3.03</f>
        <v>#REF!</v>
      </c>
      <c r="BN432" s="7" t="e">
        <f>'[1]Figure 4 - Source Data 1'!#REF!*3.03</f>
        <v>#REF!</v>
      </c>
      <c r="BO432" s="7" t="e">
        <f>'[1]Figure 4 - Source Data 1'!#REF!*3.03</f>
        <v>#REF!</v>
      </c>
      <c r="BP432" s="7" t="e">
        <f>'[1]Figure 4 - Source Data 1'!#REF!*3.03</f>
        <v>#REF!</v>
      </c>
      <c r="BQ432" s="7" t="e">
        <f>'[1]Figure 4 - Source Data 1'!#REF!*3.03</f>
        <v>#REF!</v>
      </c>
      <c r="BR432" s="7" t="e">
        <f>'[1]Figure 4 - Source Data 1'!#REF!*3.03</f>
        <v>#REF!</v>
      </c>
      <c r="BS432" s="7" t="e">
        <f>'[1]Figure 4 - Source Data 1'!#REF!*3.03</f>
        <v>#REF!</v>
      </c>
      <c r="BT432" s="7" t="e">
        <f>'[1]Figure 4 - Source Data 1'!#REF!*3.03</f>
        <v>#REF!</v>
      </c>
      <c r="BU432" s="7" t="e">
        <f>'[1]Figure 4 - Source Data 1'!#REF!*3.03</f>
        <v>#REF!</v>
      </c>
      <c r="BV432" s="7" t="e">
        <f>'[1]Figure 4 - Source Data 1'!#REF!*3.03</f>
        <v>#REF!</v>
      </c>
      <c r="BW432" s="7" t="e">
        <f>'[1]Figure 4 - Source Data 1'!#REF!*3.03</f>
        <v>#REF!</v>
      </c>
      <c r="BX432" s="7" t="e">
        <f>'[1]Figure 4 - Source Data 1'!#REF!*3.03</f>
        <v>#REF!</v>
      </c>
      <c r="BY432" s="7" t="e">
        <f>'[1]Figure 4 - Source Data 1'!#REF!*3.03</f>
        <v>#REF!</v>
      </c>
      <c r="BZ432" s="7" t="e">
        <f>'[1]Figure 4 - Source Data 1'!#REF!*3.03</f>
        <v>#REF!</v>
      </c>
      <c r="CA432" s="7" t="e">
        <f>'[1]Figure 4 - Source Data 1'!#REF!*3.03</f>
        <v>#REF!</v>
      </c>
      <c r="CB432" s="7" t="e">
        <f>'[1]Figure 4 - Source Data 1'!#REF!*3.03</f>
        <v>#REF!</v>
      </c>
      <c r="CC432" s="7" t="e">
        <f>'[1]Figure 4 - Source Data 1'!#REF!*3.03</f>
        <v>#REF!</v>
      </c>
      <c r="CD432" s="7" t="e">
        <f>'[1]Figure 4 - Source Data 1'!#REF!*3.03</f>
        <v>#REF!</v>
      </c>
      <c r="CE432" s="7" t="e">
        <f>'[1]Figure 4 - Source Data 1'!#REF!*3.03</f>
        <v>#REF!</v>
      </c>
      <c r="CF432" s="7" t="e">
        <f>'[1]Figure 4 - Source Data 1'!#REF!*3.03</f>
        <v>#REF!</v>
      </c>
      <c r="CG432" s="7" t="e">
        <f>'[1]Figure 4 - Source Data 1'!#REF!*3.03</f>
        <v>#REF!</v>
      </c>
      <c r="CH432" s="7" t="e">
        <f>'[1]Figure 4 - Source Data 1'!#REF!*3.03</f>
        <v>#REF!</v>
      </c>
      <c r="CI432" s="7" t="e">
        <f>'[1]Figure 4 - Source Data 1'!#REF!*3.03</f>
        <v>#REF!</v>
      </c>
      <c r="CJ432" s="7" t="e">
        <f>'[1]Figure 4 - Source Data 1'!#REF!*3.03</f>
        <v>#REF!</v>
      </c>
      <c r="CK432" s="7" t="e">
        <f>'[1]Figure 4 - Source Data 1'!#REF!*3.03</f>
        <v>#REF!</v>
      </c>
      <c r="CL432" s="7" t="e">
        <f>'[1]Figure 4 - Source Data 1'!#REF!*3.03</f>
        <v>#REF!</v>
      </c>
      <c r="CM432" s="7" t="e">
        <f>'[1]Figure 4 - Source Data 1'!#REF!*3.03</f>
        <v>#REF!</v>
      </c>
      <c r="CN432" s="7" t="e">
        <f>'[1]Figure 4 - Source Data 1'!#REF!*3.03</f>
        <v>#REF!</v>
      </c>
      <c r="CO432" s="7" t="e">
        <f>'[1]Figure 4 - Source Data 1'!#REF!*3.03</f>
        <v>#REF!</v>
      </c>
      <c r="CP432" s="7" t="e">
        <f>'[1]Figure 4 - Source Data 1'!#REF!*3.03</f>
        <v>#REF!</v>
      </c>
      <c r="CQ432" s="7" t="e">
        <f>'[1]Figure 4 - Source Data 1'!#REF!*3.03</f>
        <v>#REF!</v>
      </c>
      <c r="CR432" s="7" t="e">
        <f>'[1]Figure 4 - Source Data 1'!#REF!*3.03</f>
        <v>#REF!</v>
      </c>
      <c r="CS432" s="7" t="e">
        <f>'[1]Figure 4 - Source Data 1'!#REF!*3.03</f>
        <v>#REF!</v>
      </c>
      <c r="CT432" s="7" t="e">
        <f>'[1]Figure 4 - Source Data 1'!#REF!*3.03</f>
        <v>#REF!</v>
      </c>
      <c r="CU432" s="7" t="e">
        <f>'[1]Figure 4 - Source Data 1'!#REF!*3.03</f>
        <v>#REF!</v>
      </c>
    </row>
    <row r="433" spans="62:99" x14ac:dyDescent="0.25">
      <c r="BJ433" s="7" t="e">
        <f>'[1]Figure 4 - Source Data 1'!#REF!*3.03</f>
        <v>#REF!</v>
      </c>
      <c r="BK433" s="7" t="e">
        <f>'[1]Figure 4 - Source Data 1'!#REF!*3.03</f>
        <v>#REF!</v>
      </c>
      <c r="BL433" s="7" t="e">
        <f>'[1]Figure 4 - Source Data 1'!#REF!*3.03</f>
        <v>#REF!</v>
      </c>
      <c r="BM433" s="7" t="e">
        <f>'[1]Figure 4 - Source Data 1'!#REF!*3.03</f>
        <v>#REF!</v>
      </c>
      <c r="BN433" s="7" t="e">
        <f>'[1]Figure 4 - Source Data 1'!#REF!*3.03</f>
        <v>#REF!</v>
      </c>
      <c r="BO433" s="7" t="e">
        <f>'[1]Figure 4 - Source Data 1'!#REF!*3.03</f>
        <v>#REF!</v>
      </c>
      <c r="BP433" s="7" t="e">
        <f>'[1]Figure 4 - Source Data 1'!#REF!*3.03</f>
        <v>#REF!</v>
      </c>
      <c r="BQ433" s="7" t="e">
        <f>'[1]Figure 4 - Source Data 1'!#REF!*3.03</f>
        <v>#REF!</v>
      </c>
      <c r="BR433" s="7" t="e">
        <f>'[1]Figure 4 - Source Data 1'!#REF!*3.03</f>
        <v>#REF!</v>
      </c>
      <c r="BS433" s="7" t="e">
        <f>'[1]Figure 4 - Source Data 1'!#REF!*3.03</f>
        <v>#REF!</v>
      </c>
      <c r="BT433" s="7" t="e">
        <f>'[1]Figure 4 - Source Data 1'!#REF!*3.03</f>
        <v>#REF!</v>
      </c>
      <c r="BU433" s="7" t="e">
        <f>'[1]Figure 4 - Source Data 1'!#REF!*3.03</f>
        <v>#REF!</v>
      </c>
      <c r="BV433" s="7" t="e">
        <f>'[1]Figure 4 - Source Data 1'!#REF!*3.03</f>
        <v>#REF!</v>
      </c>
      <c r="BW433" s="7" t="e">
        <f>'[1]Figure 4 - Source Data 1'!#REF!*3.03</f>
        <v>#REF!</v>
      </c>
      <c r="BX433" s="7" t="e">
        <f>'[1]Figure 4 - Source Data 1'!#REF!*3.03</f>
        <v>#REF!</v>
      </c>
      <c r="BY433" s="7" t="e">
        <f>'[1]Figure 4 - Source Data 1'!#REF!*3.03</f>
        <v>#REF!</v>
      </c>
      <c r="BZ433" s="7" t="e">
        <f>'[1]Figure 4 - Source Data 1'!#REF!*3.03</f>
        <v>#REF!</v>
      </c>
      <c r="CA433" s="7" t="e">
        <f>'[1]Figure 4 - Source Data 1'!#REF!*3.03</f>
        <v>#REF!</v>
      </c>
      <c r="CB433" s="7" t="e">
        <f>'[1]Figure 4 - Source Data 1'!#REF!*3.03</f>
        <v>#REF!</v>
      </c>
      <c r="CC433" s="7" t="e">
        <f>'[1]Figure 4 - Source Data 1'!#REF!*3.03</f>
        <v>#REF!</v>
      </c>
      <c r="CD433" s="7" t="e">
        <f>'[1]Figure 4 - Source Data 1'!#REF!*3.03</f>
        <v>#REF!</v>
      </c>
      <c r="CE433" s="7" t="e">
        <f>'[1]Figure 4 - Source Data 1'!#REF!*3.03</f>
        <v>#REF!</v>
      </c>
      <c r="CF433" s="7" t="e">
        <f>'[1]Figure 4 - Source Data 1'!#REF!*3.03</f>
        <v>#REF!</v>
      </c>
      <c r="CG433" s="7" t="e">
        <f>'[1]Figure 4 - Source Data 1'!#REF!*3.03</f>
        <v>#REF!</v>
      </c>
      <c r="CH433" s="7" t="e">
        <f>'[1]Figure 4 - Source Data 1'!#REF!*3.03</f>
        <v>#REF!</v>
      </c>
      <c r="CI433" s="7" t="e">
        <f>'[1]Figure 4 - Source Data 1'!#REF!*3.03</f>
        <v>#REF!</v>
      </c>
      <c r="CJ433" s="7" t="e">
        <f>'[1]Figure 4 - Source Data 1'!#REF!*3.03</f>
        <v>#REF!</v>
      </c>
      <c r="CK433" s="7" t="e">
        <f>'[1]Figure 4 - Source Data 1'!#REF!*3.03</f>
        <v>#REF!</v>
      </c>
      <c r="CL433" s="7" t="e">
        <f>'[1]Figure 4 - Source Data 1'!#REF!*3.03</f>
        <v>#REF!</v>
      </c>
      <c r="CM433" s="7" t="e">
        <f>'[1]Figure 4 - Source Data 1'!#REF!*3.03</f>
        <v>#REF!</v>
      </c>
      <c r="CN433" s="7" t="e">
        <f>'[1]Figure 4 - Source Data 1'!#REF!*3.03</f>
        <v>#REF!</v>
      </c>
      <c r="CO433" s="7" t="e">
        <f>'[1]Figure 4 - Source Data 1'!#REF!*3.03</f>
        <v>#REF!</v>
      </c>
      <c r="CP433" s="7" t="e">
        <f>'[1]Figure 4 - Source Data 1'!#REF!*3.03</f>
        <v>#REF!</v>
      </c>
      <c r="CQ433" s="7" t="e">
        <f>'[1]Figure 4 - Source Data 1'!#REF!*3.03</f>
        <v>#REF!</v>
      </c>
      <c r="CR433" s="7" t="e">
        <f>'[1]Figure 4 - Source Data 1'!#REF!*3.03</f>
        <v>#REF!</v>
      </c>
      <c r="CS433" s="7" t="e">
        <f>'[1]Figure 4 - Source Data 1'!#REF!*3.03</f>
        <v>#REF!</v>
      </c>
      <c r="CT433" s="7" t="e">
        <f>'[1]Figure 4 - Source Data 1'!#REF!*3.03</f>
        <v>#REF!</v>
      </c>
      <c r="CU433" s="7" t="e">
        <f>'[1]Figure 4 - Source Data 1'!#REF!*3.03</f>
        <v>#REF!</v>
      </c>
    </row>
    <row r="434" spans="62:99" x14ac:dyDescent="0.25">
      <c r="BJ434" s="7" t="e">
        <f>'[1]Figure 4 - Source Data 1'!#REF!*3.03</f>
        <v>#REF!</v>
      </c>
      <c r="BK434" s="7" t="e">
        <f>'[1]Figure 4 - Source Data 1'!#REF!*3.03</f>
        <v>#REF!</v>
      </c>
      <c r="BL434" s="7" t="e">
        <f>'[1]Figure 4 - Source Data 1'!#REF!*3.03</f>
        <v>#REF!</v>
      </c>
      <c r="BM434" s="7" t="e">
        <f>'[1]Figure 4 - Source Data 1'!#REF!*3.03</f>
        <v>#REF!</v>
      </c>
      <c r="BN434" s="7" t="e">
        <f>'[1]Figure 4 - Source Data 1'!#REF!*3.03</f>
        <v>#REF!</v>
      </c>
      <c r="BO434" s="7" t="e">
        <f>'[1]Figure 4 - Source Data 1'!#REF!*3.03</f>
        <v>#REF!</v>
      </c>
      <c r="BP434" s="7" t="e">
        <f>'[1]Figure 4 - Source Data 1'!#REF!*3.03</f>
        <v>#REF!</v>
      </c>
      <c r="BQ434" s="7" t="e">
        <f>'[1]Figure 4 - Source Data 1'!#REF!*3.03</f>
        <v>#REF!</v>
      </c>
      <c r="BR434" s="7" t="e">
        <f>'[1]Figure 4 - Source Data 1'!#REF!*3.03</f>
        <v>#REF!</v>
      </c>
      <c r="BS434" s="7" t="e">
        <f>'[1]Figure 4 - Source Data 1'!#REF!*3.03</f>
        <v>#REF!</v>
      </c>
      <c r="BT434" s="7" t="e">
        <f>'[1]Figure 4 - Source Data 1'!#REF!*3.03</f>
        <v>#REF!</v>
      </c>
      <c r="BU434" s="7" t="e">
        <f>'[1]Figure 4 - Source Data 1'!#REF!*3.03</f>
        <v>#REF!</v>
      </c>
      <c r="BV434" s="7" t="e">
        <f>'[1]Figure 4 - Source Data 1'!#REF!*3.03</f>
        <v>#REF!</v>
      </c>
      <c r="BW434" s="7" t="e">
        <f>'[1]Figure 4 - Source Data 1'!#REF!*3.03</f>
        <v>#REF!</v>
      </c>
      <c r="BX434" s="7" t="e">
        <f>'[1]Figure 4 - Source Data 1'!#REF!*3.03</f>
        <v>#REF!</v>
      </c>
      <c r="BY434" s="7" t="e">
        <f>'[1]Figure 4 - Source Data 1'!#REF!*3.03</f>
        <v>#REF!</v>
      </c>
      <c r="BZ434" s="7" t="e">
        <f>'[1]Figure 4 - Source Data 1'!#REF!*3.03</f>
        <v>#REF!</v>
      </c>
      <c r="CA434" s="7" t="e">
        <f>'[1]Figure 4 - Source Data 1'!#REF!*3.03</f>
        <v>#REF!</v>
      </c>
      <c r="CB434" s="7" t="e">
        <f>'[1]Figure 4 - Source Data 1'!#REF!*3.03</f>
        <v>#REF!</v>
      </c>
      <c r="CC434" s="7" t="e">
        <f>'[1]Figure 4 - Source Data 1'!#REF!*3.03</f>
        <v>#REF!</v>
      </c>
      <c r="CD434" s="7" t="e">
        <f>'[1]Figure 4 - Source Data 1'!#REF!*3.03</f>
        <v>#REF!</v>
      </c>
      <c r="CE434" s="7" t="e">
        <f>'[1]Figure 4 - Source Data 1'!#REF!*3.03</f>
        <v>#REF!</v>
      </c>
      <c r="CF434" s="7" t="e">
        <f>'[1]Figure 4 - Source Data 1'!#REF!*3.03</f>
        <v>#REF!</v>
      </c>
      <c r="CG434" s="7" t="e">
        <f>'[1]Figure 4 - Source Data 1'!#REF!*3.03</f>
        <v>#REF!</v>
      </c>
      <c r="CH434" s="7" t="e">
        <f>'[1]Figure 4 - Source Data 1'!#REF!*3.03</f>
        <v>#REF!</v>
      </c>
      <c r="CI434" s="7" t="e">
        <f>'[1]Figure 4 - Source Data 1'!#REF!*3.03</f>
        <v>#REF!</v>
      </c>
      <c r="CJ434" s="7" t="e">
        <f>'[1]Figure 4 - Source Data 1'!#REF!*3.03</f>
        <v>#REF!</v>
      </c>
      <c r="CK434" s="7" t="e">
        <f>'[1]Figure 4 - Source Data 1'!#REF!*3.03</f>
        <v>#REF!</v>
      </c>
      <c r="CL434" s="7" t="e">
        <f>'[1]Figure 4 - Source Data 1'!#REF!*3.03</f>
        <v>#REF!</v>
      </c>
      <c r="CM434" s="7" t="e">
        <f>'[1]Figure 4 - Source Data 1'!#REF!*3.03</f>
        <v>#REF!</v>
      </c>
      <c r="CN434" s="7" t="e">
        <f>'[1]Figure 4 - Source Data 1'!#REF!*3.03</f>
        <v>#REF!</v>
      </c>
      <c r="CO434" s="7" t="e">
        <f>'[1]Figure 4 - Source Data 1'!#REF!*3.03</f>
        <v>#REF!</v>
      </c>
      <c r="CP434" s="7" t="e">
        <f>'[1]Figure 4 - Source Data 1'!#REF!*3.03</f>
        <v>#REF!</v>
      </c>
      <c r="CQ434" s="7" t="e">
        <f>'[1]Figure 4 - Source Data 1'!#REF!*3.03</f>
        <v>#REF!</v>
      </c>
      <c r="CR434" s="7" t="e">
        <f>'[1]Figure 4 - Source Data 1'!#REF!*3.03</f>
        <v>#REF!</v>
      </c>
      <c r="CS434" s="7" t="e">
        <f>'[1]Figure 4 - Source Data 1'!#REF!*3.03</f>
        <v>#REF!</v>
      </c>
      <c r="CT434" s="7" t="e">
        <f>'[1]Figure 4 - Source Data 1'!#REF!*3.03</f>
        <v>#REF!</v>
      </c>
      <c r="CU434" s="7" t="e">
        <f>'[1]Figure 4 - Source Data 1'!#REF!*3.03</f>
        <v>#REF!</v>
      </c>
    </row>
    <row r="435" spans="62:99" x14ac:dyDescent="0.25">
      <c r="BJ435" s="7" t="e">
        <f>'[1]Figure 4 - Source Data 1'!#REF!*3.03</f>
        <v>#REF!</v>
      </c>
      <c r="BK435" s="7" t="e">
        <f>'[1]Figure 4 - Source Data 1'!#REF!*3.03</f>
        <v>#REF!</v>
      </c>
      <c r="BL435" s="7" t="e">
        <f>'[1]Figure 4 - Source Data 1'!#REF!*3.03</f>
        <v>#REF!</v>
      </c>
      <c r="BM435" s="7" t="e">
        <f>'[1]Figure 4 - Source Data 1'!#REF!*3.03</f>
        <v>#REF!</v>
      </c>
      <c r="BN435" s="7" t="e">
        <f>'[1]Figure 4 - Source Data 1'!#REF!*3.03</f>
        <v>#REF!</v>
      </c>
      <c r="BO435" s="7" t="e">
        <f>'[1]Figure 4 - Source Data 1'!#REF!*3.03</f>
        <v>#REF!</v>
      </c>
      <c r="BP435" s="7" t="e">
        <f>'[1]Figure 4 - Source Data 1'!#REF!*3.03</f>
        <v>#REF!</v>
      </c>
      <c r="BQ435" s="7" t="e">
        <f>'[1]Figure 4 - Source Data 1'!#REF!*3.03</f>
        <v>#REF!</v>
      </c>
      <c r="BR435" s="7" t="e">
        <f>'[1]Figure 4 - Source Data 1'!#REF!*3.03</f>
        <v>#REF!</v>
      </c>
      <c r="BS435" s="7" t="e">
        <f>'[1]Figure 4 - Source Data 1'!#REF!*3.03</f>
        <v>#REF!</v>
      </c>
      <c r="BT435" s="7" t="e">
        <f>'[1]Figure 4 - Source Data 1'!#REF!*3.03</f>
        <v>#REF!</v>
      </c>
      <c r="BU435" s="7" t="e">
        <f>'[1]Figure 4 - Source Data 1'!#REF!*3.03</f>
        <v>#REF!</v>
      </c>
      <c r="BV435" s="7" t="e">
        <f>'[1]Figure 4 - Source Data 1'!#REF!*3.03</f>
        <v>#REF!</v>
      </c>
      <c r="BW435" s="7" t="e">
        <f>'[1]Figure 4 - Source Data 1'!#REF!*3.03</f>
        <v>#REF!</v>
      </c>
      <c r="BX435" s="7" t="e">
        <f>'[1]Figure 4 - Source Data 1'!#REF!*3.03</f>
        <v>#REF!</v>
      </c>
      <c r="BY435" s="7" t="e">
        <f>'[1]Figure 4 - Source Data 1'!#REF!*3.03</f>
        <v>#REF!</v>
      </c>
      <c r="BZ435" s="7" t="e">
        <f>'[1]Figure 4 - Source Data 1'!#REF!*3.03</f>
        <v>#REF!</v>
      </c>
      <c r="CA435" s="7" t="e">
        <f>'[1]Figure 4 - Source Data 1'!#REF!*3.03</f>
        <v>#REF!</v>
      </c>
      <c r="CB435" s="7" t="e">
        <f>'[1]Figure 4 - Source Data 1'!#REF!*3.03</f>
        <v>#REF!</v>
      </c>
      <c r="CC435" s="7" t="e">
        <f>'[1]Figure 4 - Source Data 1'!#REF!*3.03</f>
        <v>#REF!</v>
      </c>
      <c r="CD435" s="7" t="e">
        <f>'[1]Figure 4 - Source Data 1'!#REF!*3.03</f>
        <v>#REF!</v>
      </c>
      <c r="CE435" s="7" t="e">
        <f>'[1]Figure 4 - Source Data 1'!#REF!*3.03</f>
        <v>#REF!</v>
      </c>
      <c r="CF435" s="7" t="e">
        <f>'[1]Figure 4 - Source Data 1'!#REF!*3.03</f>
        <v>#REF!</v>
      </c>
      <c r="CG435" s="7" t="e">
        <f>'[1]Figure 4 - Source Data 1'!#REF!*3.03</f>
        <v>#REF!</v>
      </c>
      <c r="CH435" s="7" t="e">
        <f>'[1]Figure 4 - Source Data 1'!#REF!*3.03</f>
        <v>#REF!</v>
      </c>
      <c r="CI435" s="7" t="e">
        <f>'[1]Figure 4 - Source Data 1'!#REF!*3.03</f>
        <v>#REF!</v>
      </c>
      <c r="CJ435" s="7" t="e">
        <f>'[1]Figure 4 - Source Data 1'!#REF!*3.03</f>
        <v>#REF!</v>
      </c>
      <c r="CK435" s="7" t="e">
        <f>'[1]Figure 4 - Source Data 1'!#REF!*3.03</f>
        <v>#REF!</v>
      </c>
      <c r="CL435" s="7" t="e">
        <f>'[1]Figure 4 - Source Data 1'!#REF!*3.03</f>
        <v>#REF!</v>
      </c>
      <c r="CM435" s="7" t="e">
        <f>'[1]Figure 4 - Source Data 1'!#REF!*3.03</f>
        <v>#REF!</v>
      </c>
      <c r="CN435" s="7" t="e">
        <f>'[1]Figure 4 - Source Data 1'!#REF!*3.03</f>
        <v>#REF!</v>
      </c>
      <c r="CO435" s="7" t="e">
        <f>'[1]Figure 4 - Source Data 1'!#REF!*3.03</f>
        <v>#REF!</v>
      </c>
      <c r="CP435" s="7" t="e">
        <f>'[1]Figure 4 - Source Data 1'!#REF!*3.03</f>
        <v>#REF!</v>
      </c>
      <c r="CQ435" s="7" t="e">
        <f>'[1]Figure 4 - Source Data 1'!#REF!*3.03</f>
        <v>#REF!</v>
      </c>
      <c r="CR435" s="7" t="e">
        <f>'[1]Figure 4 - Source Data 1'!#REF!*3.03</f>
        <v>#REF!</v>
      </c>
      <c r="CS435" s="7" t="e">
        <f>'[1]Figure 4 - Source Data 1'!#REF!*3.03</f>
        <v>#REF!</v>
      </c>
      <c r="CT435" s="7" t="e">
        <f>'[1]Figure 4 - Source Data 1'!#REF!*3.03</f>
        <v>#REF!</v>
      </c>
      <c r="CU435" s="7" t="e">
        <f>'[1]Figure 4 - Source Data 1'!#REF!*3.03</f>
        <v>#REF!</v>
      </c>
    </row>
    <row r="436" spans="62:99" x14ac:dyDescent="0.25">
      <c r="BJ436" s="7" t="e">
        <f>'[1]Figure 4 - Source Data 1'!#REF!*3.03</f>
        <v>#REF!</v>
      </c>
      <c r="BK436" s="7" t="e">
        <f>'[1]Figure 4 - Source Data 1'!#REF!*3.03</f>
        <v>#REF!</v>
      </c>
      <c r="BL436" s="7" t="e">
        <f>'[1]Figure 4 - Source Data 1'!#REF!*3.03</f>
        <v>#REF!</v>
      </c>
      <c r="BM436" s="7" t="e">
        <f>'[1]Figure 4 - Source Data 1'!#REF!*3.03</f>
        <v>#REF!</v>
      </c>
      <c r="BN436" s="7" t="e">
        <f>'[1]Figure 4 - Source Data 1'!#REF!*3.03</f>
        <v>#REF!</v>
      </c>
      <c r="BO436" s="7" t="e">
        <f>'[1]Figure 4 - Source Data 1'!#REF!*3.03</f>
        <v>#REF!</v>
      </c>
      <c r="BP436" s="7" t="e">
        <f>'[1]Figure 4 - Source Data 1'!#REF!*3.03</f>
        <v>#REF!</v>
      </c>
      <c r="BQ436" s="7" t="e">
        <f>'[1]Figure 4 - Source Data 1'!#REF!*3.03</f>
        <v>#REF!</v>
      </c>
      <c r="BR436" s="7" t="e">
        <f>'[1]Figure 4 - Source Data 1'!#REF!*3.03</f>
        <v>#REF!</v>
      </c>
      <c r="BS436" s="7" t="e">
        <f>'[1]Figure 4 - Source Data 1'!#REF!*3.03</f>
        <v>#REF!</v>
      </c>
      <c r="BT436" s="7" t="e">
        <f>'[1]Figure 4 - Source Data 1'!#REF!*3.03</f>
        <v>#REF!</v>
      </c>
      <c r="BU436" s="7" t="e">
        <f>'[1]Figure 4 - Source Data 1'!#REF!*3.03</f>
        <v>#REF!</v>
      </c>
      <c r="BV436" s="7" t="e">
        <f>'[1]Figure 4 - Source Data 1'!#REF!*3.03</f>
        <v>#REF!</v>
      </c>
      <c r="BW436" s="7" t="e">
        <f>'[1]Figure 4 - Source Data 1'!#REF!*3.03</f>
        <v>#REF!</v>
      </c>
      <c r="BX436" s="7" t="e">
        <f>'[1]Figure 4 - Source Data 1'!#REF!*3.03</f>
        <v>#REF!</v>
      </c>
      <c r="BY436" s="7" t="e">
        <f>'[1]Figure 4 - Source Data 1'!#REF!*3.03</f>
        <v>#REF!</v>
      </c>
      <c r="BZ436" s="7" t="e">
        <f>'[1]Figure 4 - Source Data 1'!#REF!*3.03</f>
        <v>#REF!</v>
      </c>
      <c r="CA436" s="7" t="e">
        <f>'[1]Figure 4 - Source Data 1'!#REF!*3.03</f>
        <v>#REF!</v>
      </c>
      <c r="CB436" s="7" t="e">
        <f>'[1]Figure 4 - Source Data 1'!#REF!*3.03</f>
        <v>#REF!</v>
      </c>
      <c r="CC436" s="7" t="e">
        <f>'[1]Figure 4 - Source Data 1'!#REF!*3.03</f>
        <v>#REF!</v>
      </c>
      <c r="CD436" s="7" t="e">
        <f>'[1]Figure 4 - Source Data 1'!#REF!*3.03</f>
        <v>#REF!</v>
      </c>
      <c r="CE436" s="7" t="e">
        <f>'[1]Figure 4 - Source Data 1'!#REF!*3.03</f>
        <v>#REF!</v>
      </c>
      <c r="CF436" s="7" t="e">
        <f>'[1]Figure 4 - Source Data 1'!#REF!*3.03</f>
        <v>#REF!</v>
      </c>
      <c r="CG436" s="7" t="e">
        <f>'[1]Figure 4 - Source Data 1'!#REF!*3.03</f>
        <v>#REF!</v>
      </c>
      <c r="CH436" s="7" t="e">
        <f>'[1]Figure 4 - Source Data 1'!#REF!*3.03</f>
        <v>#REF!</v>
      </c>
      <c r="CI436" s="7" t="e">
        <f>'[1]Figure 4 - Source Data 1'!#REF!*3.03</f>
        <v>#REF!</v>
      </c>
      <c r="CJ436" s="7" t="e">
        <f>'[1]Figure 4 - Source Data 1'!#REF!*3.03</f>
        <v>#REF!</v>
      </c>
      <c r="CK436" s="7" t="e">
        <f>'[1]Figure 4 - Source Data 1'!#REF!*3.03</f>
        <v>#REF!</v>
      </c>
      <c r="CL436" s="7" t="e">
        <f>'[1]Figure 4 - Source Data 1'!#REF!*3.03</f>
        <v>#REF!</v>
      </c>
      <c r="CM436" s="7" t="e">
        <f>'[1]Figure 4 - Source Data 1'!#REF!*3.03</f>
        <v>#REF!</v>
      </c>
      <c r="CN436" s="7" t="e">
        <f>'[1]Figure 4 - Source Data 1'!#REF!*3.03</f>
        <v>#REF!</v>
      </c>
      <c r="CO436" s="7" t="e">
        <f>'[1]Figure 4 - Source Data 1'!#REF!*3.03</f>
        <v>#REF!</v>
      </c>
      <c r="CP436" s="7" t="e">
        <f>'[1]Figure 4 - Source Data 1'!#REF!*3.03</f>
        <v>#REF!</v>
      </c>
      <c r="CQ436" s="7" t="e">
        <f>'[1]Figure 4 - Source Data 1'!#REF!*3.03</f>
        <v>#REF!</v>
      </c>
      <c r="CR436" s="7" t="e">
        <f>'[1]Figure 4 - Source Data 1'!#REF!*3.03</f>
        <v>#REF!</v>
      </c>
      <c r="CS436" s="7" t="e">
        <f>'[1]Figure 4 - Source Data 1'!#REF!*3.03</f>
        <v>#REF!</v>
      </c>
      <c r="CT436" s="7" t="e">
        <f>'[1]Figure 4 - Source Data 1'!#REF!*3.03</f>
        <v>#REF!</v>
      </c>
      <c r="CU436" s="7" t="e">
        <f>'[1]Figure 4 - Source Data 1'!#REF!*3.03</f>
        <v>#REF!</v>
      </c>
    </row>
    <row r="437" spans="62:99" x14ac:dyDescent="0.25">
      <c r="BJ437" s="7" t="e">
        <f>'[1]Figure 4 - Source Data 1'!#REF!*3.03</f>
        <v>#REF!</v>
      </c>
      <c r="BK437" s="7" t="e">
        <f>'[1]Figure 4 - Source Data 1'!#REF!*3.03</f>
        <v>#REF!</v>
      </c>
      <c r="BL437" s="7" t="e">
        <f>'[1]Figure 4 - Source Data 1'!#REF!*3.03</f>
        <v>#REF!</v>
      </c>
      <c r="BM437" s="7" t="e">
        <f>'[1]Figure 4 - Source Data 1'!#REF!*3.03</f>
        <v>#REF!</v>
      </c>
      <c r="BN437" s="7" t="e">
        <f>'[1]Figure 4 - Source Data 1'!#REF!*3.03</f>
        <v>#REF!</v>
      </c>
      <c r="BO437" s="7" t="e">
        <f>'[1]Figure 4 - Source Data 1'!#REF!*3.03</f>
        <v>#REF!</v>
      </c>
      <c r="BP437" s="7" t="e">
        <f>'[1]Figure 4 - Source Data 1'!#REF!*3.03</f>
        <v>#REF!</v>
      </c>
      <c r="BQ437" s="7" t="e">
        <f>'[1]Figure 4 - Source Data 1'!#REF!*3.03</f>
        <v>#REF!</v>
      </c>
      <c r="BR437" s="7" t="e">
        <f>'[1]Figure 4 - Source Data 1'!#REF!*3.03</f>
        <v>#REF!</v>
      </c>
      <c r="BS437" s="7" t="e">
        <f>'[1]Figure 4 - Source Data 1'!#REF!*3.03</f>
        <v>#REF!</v>
      </c>
      <c r="BT437" s="7" t="e">
        <f>'[1]Figure 4 - Source Data 1'!#REF!*3.03</f>
        <v>#REF!</v>
      </c>
      <c r="BU437" s="7" t="e">
        <f>'[1]Figure 4 - Source Data 1'!#REF!*3.03</f>
        <v>#REF!</v>
      </c>
      <c r="BV437" s="7" t="e">
        <f>'[1]Figure 4 - Source Data 1'!#REF!*3.03</f>
        <v>#REF!</v>
      </c>
      <c r="BW437" s="7" t="e">
        <f>'[1]Figure 4 - Source Data 1'!#REF!*3.03</f>
        <v>#REF!</v>
      </c>
      <c r="BX437" s="7" t="e">
        <f>'[1]Figure 4 - Source Data 1'!#REF!*3.03</f>
        <v>#REF!</v>
      </c>
      <c r="BY437" s="7" t="e">
        <f>'[1]Figure 4 - Source Data 1'!#REF!*3.03</f>
        <v>#REF!</v>
      </c>
      <c r="BZ437" s="7" t="e">
        <f>'[1]Figure 4 - Source Data 1'!#REF!*3.03</f>
        <v>#REF!</v>
      </c>
      <c r="CA437" s="7" t="e">
        <f>'[1]Figure 4 - Source Data 1'!#REF!*3.03</f>
        <v>#REF!</v>
      </c>
      <c r="CB437" s="7" t="e">
        <f>'[1]Figure 4 - Source Data 1'!#REF!*3.03</f>
        <v>#REF!</v>
      </c>
      <c r="CC437" s="7" t="e">
        <f>'[1]Figure 4 - Source Data 1'!#REF!*3.03</f>
        <v>#REF!</v>
      </c>
      <c r="CD437" s="7" t="e">
        <f>'[1]Figure 4 - Source Data 1'!#REF!*3.03</f>
        <v>#REF!</v>
      </c>
      <c r="CE437" s="7" t="e">
        <f>'[1]Figure 4 - Source Data 1'!#REF!*3.03</f>
        <v>#REF!</v>
      </c>
      <c r="CF437" s="7" t="e">
        <f>'[1]Figure 4 - Source Data 1'!#REF!*3.03</f>
        <v>#REF!</v>
      </c>
      <c r="CG437" s="7" t="e">
        <f>'[1]Figure 4 - Source Data 1'!#REF!*3.03</f>
        <v>#REF!</v>
      </c>
      <c r="CH437" s="7" t="e">
        <f>'[1]Figure 4 - Source Data 1'!#REF!*3.03</f>
        <v>#REF!</v>
      </c>
      <c r="CI437" s="7" t="e">
        <f>'[1]Figure 4 - Source Data 1'!#REF!*3.03</f>
        <v>#REF!</v>
      </c>
      <c r="CJ437" s="7" t="e">
        <f>'[1]Figure 4 - Source Data 1'!#REF!*3.03</f>
        <v>#REF!</v>
      </c>
      <c r="CK437" s="7" t="e">
        <f>'[1]Figure 4 - Source Data 1'!#REF!*3.03</f>
        <v>#REF!</v>
      </c>
      <c r="CL437" s="7" t="e">
        <f>'[1]Figure 4 - Source Data 1'!#REF!*3.03</f>
        <v>#REF!</v>
      </c>
      <c r="CM437" s="7" t="e">
        <f>'[1]Figure 4 - Source Data 1'!#REF!*3.03</f>
        <v>#REF!</v>
      </c>
      <c r="CN437" s="7" t="e">
        <f>'[1]Figure 4 - Source Data 1'!#REF!*3.03</f>
        <v>#REF!</v>
      </c>
      <c r="CO437" s="7" t="e">
        <f>'[1]Figure 4 - Source Data 1'!#REF!*3.03</f>
        <v>#REF!</v>
      </c>
      <c r="CP437" s="7" t="e">
        <f>'[1]Figure 4 - Source Data 1'!#REF!*3.03</f>
        <v>#REF!</v>
      </c>
      <c r="CQ437" s="7" t="e">
        <f>'[1]Figure 4 - Source Data 1'!#REF!*3.03</f>
        <v>#REF!</v>
      </c>
      <c r="CR437" s="7" t="e">
        <f>'[1]Figure 4 - Source Data 1'!#REF!*3.03</f>
        <v>#REF!</v>
      </c>
      <c r="CS437" s="7" t="e">
        <f>'[1]Figure 4 - Source Data 1'!#REF!*3.03</f>
        <v>#REF!</v>
      </c>
      <c r="CT437" s="7" t="e">
        <f>'[1]Figure 4 - Source Data 1'!#REF!*3.03</f>
        <v>#REF!</v>
      </c>
      <c r="CU437" s="7" t="e">
        <f>'[1]Figure 4 - Source Data 1'!#REF!*3.03</f>
        <v>#REF!</v>
      </c>
    </row>
    <row r="438" spans="62:99" x14ac:dyDescent="0.25">
      <c r="BJ438" s="7" t="e">
        <f>'[1]Figure 4 - Source Data 1'!#REF!*3.03</f>
        <v>#REF!</v>
      </c>
      <c r="BK438" s="7" t="e">
        <f>'[1]Figure 4 - Source Data 1'!#REF!*3.03</f>
        <v>#REF!</v>
      </c>
      <c r="BL438" s="7" t="e">
        <f>'[1]Figure 4 - Source Data 1'!#REF!*3.03</f>
        <v>#REF!</v>
      </c>
      <c r="BM438" s="7" t="e">
        <f>'[1]Figure 4 - Source Data 1'!#REF!*3.03</f>
        <v>#REF!</v>
      </c>
      <c r="BN438" s="7" t="e">
        <f>'[1]Figure 4 - Source Data 1'!#REF!*3.03</f>
        <v>#REF!</v>
      </c>
      <c r="BO438" s="7" t="e">
        <f>'[1]Figure 4 - Source Data 1'!#REF!*3.03</f>
        <v>#REF!</v>
      </c>
      <c r="BP438" s="7" t="e">
        <f>'[1]Figure 4 - Source Data 1'!#REF!*3.03</f>
        <v>#REF!</v>
      </c>
      <c r="BQ438" s="7" t="e">
        <f>'[1]Figure 4 - Source Data 1'!#REF!*3.03</f>
        <v>#REF!</v>
      </c>
      <c r="BR438" s="7" t="e">
        <f>'[1]Figure 4 - Source Data 1'!#REF!*3.03</f>
        <v>#REF!</v>
      </c>
      <c r="BS438" s="7" t="e">
        <f>'[1]Figure 4 - Source Data 1'!#REF!*3.03</f>
        <v>#REF!</v>
      </c>
      <c r="BT438" s="7" t="e">
        <f>'[1]Figure 4 - Source Data 1'!#REF!*3.03</f>
        <v>#REF!</v>
      </c>
      <c r="BU438" s="7" t="e">
        <f>'[1]Figure 4 - Source Data 1'!#REF!*3.03</f>
        <v>#REF!</v>
      </c>
      <c r="BV438" s="7" t="e">
        <f>'[1]Figure 4 - Source Data 1'!#REF!*3.03</f>
        <v>#REF!</v>
      </c>
      <c r="BW438" s="7" t="e">
        <f>'[1]Figure 4 - Source Data 1'!#REF!*3.03</f>
        <v>#REF!</v>
      </c>
      <c r="BX438" s="7" t="e">
        <f>'[1]Figure 4 - Source Data 1'!#REF!*3.03</f>
        <v>#REF!</v>
      </c>
      <c r="BY438" s="7" t="e">
        <f>'[1]Figure 4 - Source Data 1'!#REF!*3.03</f>
        <v>#REF!</v>
      </c>
      <c r="BZ438" s="7" t="e">
        <f>'[1]Figure 4 - Source Data 1'!#REF!*3.03</f>
        <v>#REF!</v>
      </c>
      <c r="CA438" s="7" t="e">
        <f>'[1]Figure 4 - Source Data 1'!#REF!*3.03</f>
        <v>#REF!</v>
      </c>
      <c r="CB438" s="7" t="e">
        <f>'[1]Figure 4 - Source Data 1'!#REF!*3.03</f>
        <v>#REF!</v>
      </c>
      <c r="CC438" s="7" t="e">
        <f>'[1]Figure 4 - Source Data 1'!#REF!*3.03</f>
        <v>#REF!</v>
      </c>
      <c r="CD438" s="7" t="e">
        <f>'[1]Figure 4 - Source Data 1'!#REF!*3.03</f>
        <v>#REF!</v>
      </c>
      <c r="CE438" s="7" t="e">
        <f>'[1]Figure 4 - Source Data 1'!#REF!*3.03</f>
        <v>#REF!</v>
      </c>
      <c r="CF438" s="7" t="e">
        <f>'[1]Figure 4 - Source Data 1'!#REF!*3.03</f>
        <v>#REF!</v>
      </c>
      <c r="CG438" s="7" t="e">
        <f>'[1]Figure 4 - Source Data 1'!#REF!*3.03</f>
        <v>#REF!</v>
      </c>
      <c r="CH438" s="7" t="e">
        <f>'[1]Figure 4 - Source Data 1'!#REF!*3.03</f>
        <v>#REF!</v>
      </c>
      <c r="CI438" s="7" t="e">
        <f>'[1]Figure 4 - Source Data 1'!#REF!*3.03</f>
        <v>#REF!</v>
      </c>
      <c r="CJ438" s="7" t="e">
        <f>'[1]Figure 4 - Source Data 1'!#REF!*3.03</f>
        <v>#REF!</v>
      </c>
      <c r="CK438" s="7" t="e">
        <f>'[1]Figure 4 - Source Data 1'!#REF!*3.03</f>
        <v>#REF!</v>
      </c>
      <c r="CL438" s="7" t="e">
        <f>'[1]Figure 4 - Source Data 1'!#REF!*3.03</f>
        <v>#REF!</v>
      </c>
      <c r="CM438" s="7" t="e">
        <f>'[1]Figure 4 - Source Data 1'!#REF!*3.03</f>
        <v>#REF!</v>
      </c>
      <c r="CN438" s="7" t="e">
        <f>'[1]Figure 4 - Source Data 1'!#REF!*3.03</f>
        <v>#REF!</v>
      </c>
      <c r="CO438" s="7" t="e">
        <f>'[1]Figure 4 - Source Data 1'!#REF!*3.03</f>
        <v>#REF!</v>
      </c>
      <c r="CP438" s="7" t="e">
        <f>'[1]Figure 4 - Source Data 1'!#REF!*3.03</f>
        <v>#REF!</v>
      </c>
      <c r="CQ438" s="7" t="e">
        <f>'[1]Figure 4 - Source Data 1'!#REF!*3.03</f>
        <v>#REF!</v>
      </c>
      <c r="CR438" s="7" t="e">
        <f>'[1]Figure 4 - Source Data 1'!#REF!*3.03</f>
        <v>#REF!</v>
      </c>
      <c r="CS438" s="7" t="e">
        <f>'[1]Figure 4 - Source Data 1'!#REF!*3.03</f>
        <v>#REF!</v>
      </c>
      <c r="CT438" s="7" t="e">
        <f>'[1]Figure 4 - Source Data 1'!#REF!*3.03</f>
        <v>#REF!</v>
      </c>
      <c r="CU438" s="7" t="e">
        <f>'[1]Figure 4 - Source Data 1'!#REF!*3.03</f>
        <v>#REF!</v>
      </c>
    </row>
    <row r="439" spans="62:99" x14ac:dyDescent="0.25">
      <c r="BJ439" s="7" t="e">
        <f>'[1]Figure 4 - Source Data 1'!#REF!*3.03</f>
        <v>#REF!</v>
      </c>
      <c r="BK439" s="7" t="e">
        <f>'[1]Figure 4 - Source Data 1'!#REF!*3.03</f>
        <v>#REF!</v>
      </c>
      <c r="BL439" s="7" t="e">
        <f>'[1]Figure 4 - Source Data 1'!#REF!*3.03</f>
        <v>#REF!</v>
      </c>
      <c r="BM439" s="7" t="e">
        <f>'[1]Figure 4 - Source Data 1'!#REF!*3.03</f>
        <v>#REF!</v>
      </c>
      <c r="BN439" s="7" t="e">
        <f>'[1]Figure 4 - Source Data 1'!#REF!*3.03</f>
        <v>#REF!</v>
      </c>
      <c r="BO439" s="7" t="e">
        <f>'[1]Figure 4 - Source Data 1'!#REF!*3.03</f>
        <v>#REF!</v>
      </c>
      <c r="BP439" s="7" t="e">
        <f>'[1]Figure 4 - Source Data 1'!#REF!*3.03</f>
        <v>#REF!</v>
      </c>
      <c r="BQ439" s="7" t="e">
        <f>'[1]Figure 4 - Source Data 1'!#REF!*3.03</f>
        <v>#REF!</v>
      </c>
      <c r="BR439" s="7" t="e">
        <f>'[1]Figure 4 - Source Data 1'!#REF!*3.03</f>
        <v>#REF!</v>
      </c>
      <c r="BS439" s="7" t="e">
        <f>'[1]Figure 4 - Source Data 1'!#REF!*3.03</f>
        <v>#REF!</v>
      </c>
      <c r="BT439" s="7" t="e">
        <f>'[1]Figure 4 - Source Data 1'!#REF!*3.03</f>
        <v>#REF!</v>
      </c>
      <c r="BU439" s="7" t="e">
        <f>'[1]Figure 4 - Source Data 1'!#REF!*3.03</f>
        <v>#REF!</v>
      </c>
      <c r="BV439" s="7" t="e">
        <f>'[1]Figure 4 - Source Data 1'!#REF!*3.03</f>
        <v>#REF!</v>
      </c>
      <c r="BW439" s="7" t="e">
        <f>'[1]Figure 4 - Source Data 1'!#REF!*3.03</f>
        <v>#REF!</v>
      </c>
      <c r="BX439" s="7" t="e">
        <f>'[1]Figure 4 - Source Data 1'!#REF!*3.03</f>
        <v>#REF!</v>
      </c>
      <c r="BY439" s="7" t="e">
        <f>'[1]Figure 4 - Source Data 1'!#REF!*3.03</f>
        <v>#REF!</v>
      </c>
      <c r="BZ439" s="7" t="e">
        <f>'[1]Figure 4 - Source Data 1'!#REF!*3.03</f>
        <v>#REF!</v>
      </c>
      <c r="CA439" s="7" t="e">
        <f>'[1]Figure 4 - Source Data 1'!#REF!*3.03</f>
        <v>#REF!</v>
      </c>
      <c r="CB439" s="7" t="e">
        <f>'[1]Figure 4 - Source Data 1'!#REF!*3.03</f>
        <v>#REF!</v>
      </c>
      <c r="CC439" s="7" t="e">
        <f>'[1]Figure 4 - Source Data 1'!#REF!*3.03</f>
        <v>#REF!</v>
      </c>
      <c r="CD439" s="7" t="e">
        <f>'[1]Figure 4 - Source Data 1'!#REF!*3.03</f>
        <v>#REF!</v>
      </c>
      <c r="CE439" s="7" t="e">
        <f>'[1]Figure 4 - Source Data 1'!#REF!*3.03</f>
        <v>#REF!</v>
      </c>
      <c r="CF439" s="7" t="e">
        <f>'[1]Figure 4 - Source Data 1'!#REF!*3.03</f>
        <v>#REF!</v>
      </c>
      <c r="CG439" s="7" t="e">
        <f>'[1]Figure 4 - Source Data 1'!#REF!*3.03</f>
        <v>#REF!</v>
      </c>
      <c r="CH439" s="7" t="e">
        <f>'[1]Figure 4 - Source Data 1'!#REF!*3.03</f>
        <v>#REF!</v>
      </c>
      <c r="CI439" s="7" t="e">
        <f>'[1]Figure 4 - Source Data 1'!#REF!*3.03</f>
        <v>#REF!</v>
      </c>
      <c r="CJ439" s="7" t="e">
        <f>'[1]Figure 4 - Source Data 1'!#REF!*3.03</f>
        <v>#REF!</v>
      </c>
      <c r="CK439" s="7" t="e">
        <f>'[1]Figure 4 - Source Data 1'!#REF!*3.03</f>
        <v>#REF!</v>
      </c>
      <c r="CL439" s="7" t="e">
        <f>'[1]Figure 4 - Source Data 1'!#REF!*3.03</f>
        <v>#REF!</v>
      </c>
      <c r="CM439" s="7" t="e">
        <f>'[1]Figure 4 - Source Data 1'!#REF!*3.03</f>
        <v>#REF!</v>
      </c>
      <c r="CN439" s="7" t="e">
        <f>'[1]Figure 4 - Source Data 1'!#REF!*3.03</f>
        <v>#REF!</v>
      </c>
      <c r="CO439" s="7" t="e">
        <f>'[1]Figure 4 - Source Data 1'!#REF!*3.03</f>
        <v>#REF!</v>
      </c>
      <c r="CP439" s="7" t="e">
        <f>'[1]Figure 4 - Source Data 1'!#REF!*3.03</f>
        <v>#REF!</v>
      </c>
      <c r="CQ439" s="7" t="e">
        <f>'[1]Figure 4 - Source Data 1'!#REF!*3.03</f>
        <v>#REF!</v>
      </c>
      <c r="CR439" s="7" t="e">
        <f>'[1]Figure 4 - Source Data 1'!#REF!*3.03</f>
        <v>#REF!</v>
      </c>
      <c r="CS439" s="7" t="e">
        <f>'[1]Figure 4 - Source Data 1'!#REF!*3.03</f>
        <v>#REF!</v>
      </c>
      <c r="CT439" s="7" t="e">
        <f>'[1]Figure 4 - Source Data 1'!#REF!*3.03</f>
        <v>#REF!</v>
      </c>
      <c r="CU439" s="7" t="e">
        <f>'[1]Figure 4 - Source Data 1'!#REF!*3.03</f>
        <v>#REF!</v>
      </c>
    </row>
    <row r="440" spans="62:99" x14ac:dyDescent="0.25">
      <c r="BJ440" s="7" t="e">
        <f>'[1]Figure 4 - Source Data 1'!#REF!*3.03</f>
        <v>#REF!</v>
      </c>
      <c r="BK440" s="7" t="e">
        <f>'[1]Figure 4 - Source Data 1'!#REF!*3.03</f>
        <v>#REF!</v>
      </c>
      <c r="BL440" s="7" t="e">
        <f>'[1]Figure 4 - Source Data 1'!#REF!*3.03</f>
        <v>#REF!</v>
      </c>
      <c r="BM440" s="7" t="e">
        <f>'[1]Figure 4 - Source Data 1'!#REF!*3.03</f>
        <v>#REF!</v>
      </c>
      <c r="BN440" s="7" t="e">
        <f>'[1]Figure 4 - Source Data 1'!#REF!*3.03</f>
        <v>#REF!</v>
      </c>
      <c r="BO440" s="7" t="e">
        <f>'[1]Figure 4 - Source Data 1'!#REF!*3.03</f>
        <v>#REF!</v>
      </c>
      <c r="BP440" s="7" t="e">
        <f>'[1]Figure 4 - Source Data 1'!#REF!*3.03</f>
        <v>#REF!</v>
      </c>
      <c r="BQ440" s="7" t="e">
        <f>'[1]Figure 4 - Source Data 1'!#REF!*3.03</f>
        <v>#REF!</v>
      </c>
      <c r="BR440" s="7" t="e">
        <f>'[1]Figure 4 - Source Data 1'!#REF!*3.03</f>
        <v>#REF!</v>
      </c>
      <c r="BS440" s="7" t="e">
        <f>'[1]Figure 4 - Source Data 1'!#REF!*3.03</f>
        <v>#REF!</v>
      </c>
      <c r="BT440" s="7" t="e">
        <f>'[1]Figure 4 - Source Data 1'!#REF!*3.03</f>
        <v>#REF!</v>
      </c>
      <c r="BU440" s="7" t="e">
        <f>'[1]Figure 4 - Source Data 1'!#REF!*3.03</f>
        <v>#REF!</v>
      </c>
      <c r="BV440" s="7" t="e">
        <f>'[1]Figure 4 - Source Data 1'!#REF!*3.03</f>
        <v>#REF!</v>
      </c>
      <c r="BW440" s="7" t="e">
        <f>'[1]Figure 4 - Source Data 1'!#REF!*3.03</f>
        <v>#REF!</v>
      </c>
      <c r="BX440" s="7" t="e">
        <f>'[1]Figure 4 - Source Data 1'!#REF!*3.03</f>
        <v>#REF!</v>
      </c>
      <c r="BY440" s="7" t="e">
        <f>'[1]Figure 4 - Source Data 1'!#REF!*3.03</f>
        <v>#REF!</v>
      </c>
      <c r="BZ440" s="7" t="e">
        <f>'[1]Figure 4 - Source Data 1'!#REF!*3.03</f>
        <v>#REF!</v>
      </c>
      <c r="CA440" s="7" t="e">
        <f>'[1]Figure 4 - Source Data 1'!#REF!*3.03</f>
        <v>#REF!</v>
      </c>
      <c r="CB440" s="7" t="e">
        <f>'[1]Figure 4 - Source Data 1'!#REF!*3.03</f>
        <v>#REF!</v>
      </c>
      <c r="CC440" s="7" t="e">
        <f>'[1]Figure 4 - Source Data 1'!#REF!*3.03</f>
        <v>#REF!</v>
      </c>
      <c r="CD440" s="7" t="e">
        <f>'[1]Figure 4 - Source Data 1'!#REF!*3.03</f>
        <v>#REF!</v>
      </c>
      <c r="CE440" s="7" t="e">
        <f>'[1]Figure 4 - Source Data 1'!#REF!*3.03</f>
        <v>#REF!</v>
      </c>
      <c r="CF440" s="7" t="e">
        <f>'[1]Figure 4 - Source Data 1'!#REF!*3.03</f>
        <v>#REF!</v>
      </c>
      <c r="CG440" s="7" t="e">
        <f>'[1]Figure 4 - Source Data 1'!#REF!*3.03</f>
        <v>#REF!</v>
      </c>
      <c r="CH440" s="7" t="e">
        <f>'[1]Figure 4 - Source Data 1'!#REF!*3.03</f>
        <v>#REF!</v>
      </c>
      <c r="CI440" s="7" t="e">
        <f>'[1]Figure 4 - Source Data 1'!#REF!*3.03</f>
        <v>#REF!</v>
      </c>
      <c r="CJ440" s="7" t="e">
        <f>'[1]Figure 4 - Source Data 1'!#REF!*3.03</f>
        <v>#REF!</v>
      </c>
      <c r="CK440" s="7" t="e">
        <f>'[1]Figure 4 - Source Data 1'!#REF!*3.03</f>
        <v>#REF!</v>
      </c>
      <c r="CL440" s="7" t="e">
        <f>'[1]Figure 4 - Source Data 1'!#REF!*3.03</f>
        <v>#REF!</v>
      </c>
      <c r="CM440" s="7" t="e">
        <f>'[1]Figure 4 - Source Data 1'!#REF!*3.03</f>
        <v>#REF!</v>
      </c>
      <c r="CN440" s="7" t="e">
        <f>'[1]Figure 4 - Source Data 1'!#REF!*3.03</f>
        <v>#REF!</v>
      </c>
      <c r="CO440" s="7" t="e">
        <f>'[1]Figure 4 - Source Data 1'!#REF!*3.03</f>
        <v>#REF!</v>
      </c>
      <c r="CP440" s="7" t="e">
        <f>'[1]Figure 4 - Source Data 1'!#REF!*3.03</f>
        <v>#REF!</v>
      </c>
      <c r="CQ440" s="7" t="e">
        <f>'[1]Figure 4 - Source Data 1'!#REF!*3.03</f>
        <v>#REF!</v>
      </c>
      <c r="CR440" s="7" t="e">
        <f>'[1]Figure 4 - Source Data 1'!#REF!*3.03</f>
        <v>#REF!</v>
      </c>
      <c r="CS440" s="7" t="e">
        <f>'[1]Figure 4 - Source Data 1'!#REF!*3.03</f>
        <v>#REF!</v>
      </c>
      <c r="CT440" s="7" t="e">
        <f>'[1]Figure 4 - Source Data 1'!#REF!*3.03</f>
        <v>#REF!</v>
      </c>
      <c r="CU440" s="7" t="e">
        <f>'[1]Figure 4 - Source Data 1'!#REF!*3.03</f>
        <v>#REF!</v>
      </c>
    </row>
    <row r="441" spans="62:99" x14ac:dyDescent="0.25">
      <c r="BJ441" s="7" t="e">
        <f>'[1]Figure 4 - Source Data 1'!#REF!*3.03</f>
        <v>#REF!</v>
      </c>
      <c r="BK441" s="7" t="e">
        <f>'[1]Figure 4 - Source Data 1'!#REF!*3.03</f>
        <v>#REF!</v>
      </c>
      <c r="BL441" s="7" t="e">
        <f>'[1]Figure 4 - Source Data 1'!#REF!*3.03</f>
        <v>#REF!</v>
      </c>
      <c r="BM441" s="7" t="e">
        <f>'[1]Figure 4 - Source Data 1'!#REF!*3.03</f>
        <v>#REF!</v>
      </c>
      <c r="BN441" s="7" t="e">
        <f>'[1]Figure 4 - Source Data 1'!#REF!*3.03</f>
        <v>#REF!</v>
      </c>
      <c r="BO441" s="7" t="e">
        <f>'[1]Figure 4 - Source Data 1'!#REF!*3.03</f>
        <v>#REF!</v>
      </c>
      <c r="BP441" s="7" t="e">
        <f>'[1]Figure 4 - Source Data 1'!#REF!*3.03</f>
        <v>#REF!</v>
      </c>
      <c r="BQ441" s="7" t="e">
        <f>'[1]Figure 4 - Source Data 1'!#REF!*3.03</f>
        <v>#REF!</v>
      </c>
      <c r="BR441" s="7" t="e">
        <f>'[1]Figure 4 - Source Data 1'!#REF!*3.03</f>
        <v>#REF!</v>
      </c>
      <c r="BS441" s="7" t="e">
        <f>'[1]Figure 4 - Source Data 1'!#REF!*3.03</f>
        <v>#REF!</v>
      </c>
      <c r="BT441" s="7" t="e">
        <f>'[1]Figure 4 - Source Data 1'!#REF!*3.03</f>
        <v>#REF!</v>
      </c>
      <c r="BU441" s="7" t="e">
        <f>'[1]Figure 4 - Source Data 1'!#REF!*3.03</f>
        <v>#REF!</v>
      </c>
      <c r="BV441" s="7" t="e">
        <f>'[1]Figure 4 - Source Data 1'!#REF!*3.03</f>
        <v>#REF!</v>
      </c>
      <c r="BW441" s="7" t="e">
        <f>'[1]Figure 4 - Source Data 1'!#REF!*3.03</f>
        <v>#REF!</v>
      </c>
      <c r="BX441" s="7" t="e">
        <f>'[1]Figure 4 - Source Data 1'!#REF!*3.03</f>
        <v>#REF!</v>
      </c>
      <c r="BY441" s="7" t="e">
        <f>'[1]Figure 4 - Source Data 1'!#REF!*3.03</f>
        <v>#REF!</v>
      </c>
      <c r="BZ441" s="7" t="e">
        <f>'[1]Figure 4 - Source Data 1'!#REF!*3.03</f>
        <v>#REF!</v>
      </c>
      <c r="CA441" s="7" t="e">
        <f>'[1]Figure 4 - Source Data 1'!#REF!*3.03</f>
        <v>#REF!</v>
      </c>
      <c r="CB441" s="7" t="e">
        <f>'[1]Figure 4 - Source Data 1'!#REF!*3.03</f>
        <v>#REF!</v>
      </c>
      <c r="CC441" s="7" t="e">
        <f>'[1]Figure 4 - Source Data 1'!#REF!*3.03</f>
        <v>#REF!</v>
      </c>
      <c r="CD441" s="7" t="e">
        <f>'[1]Figure 4 - Source Data 1'!#REF!*3.03</f>
        <v>#REF!</v>
      </c>
      <c r="CE441" s="7" t="e">
        <f>'[1]Figure 4 - Source Data 1'!#REF!*3.03</f>
        <v>#REF!</v>
      </c>
      <c r="CF441" s="7" t="e">
        <f>'[1]Figure 4 - Source Data 1'!#REF!*3.03</f>
        <v>#REF!</v>
      </c>
      <c r="CG441" s="7" t="e">
        <f>'[1]Figure 4 - Source Data 1'!#REF!*3.03</f>
        <v>#REF!</v>
      </c>
      <c r="CH441" s="7" t="e">
        <f>'[1]Figure 4 - Source Data 1'!#REF!*3.03</f>
        <v>#REF!</v>
      </c>
      <c r="CI441" s="7" t="e">
        <f>'[1]Figure 4 - Source Data 1'!#REF!*3.03</f>
        <v>#REF!</v>
      </c>
      <c r="CJ441" s="7" t="e">
        <f>'[1]Figure 4 - Source Data 1'!#REF!*3.03</f>
        <v>#REF!</v>
      </c>
      <c r="CK441" s="7" t="e">
        <f>'[1]Figure 4 - Source Data 1'!#REF!*3.03</f>
        <v>#REF!</v>
      </c>
      <c r="CL441" s="7" t="e">
        <f>'[1]Figure 4 - Source Data 1'!#REF!*3.03</f>
        <v>#REF!</v>
      </c>
      <c r="CM441" s="7" t="e">
        <f>'[1]Figure 4 - Source Data 1'!#REF!*3.03</f>
        <v>#REF!</v>
      </c>
      <c r="CN441" s="7" t="e">
        <f>'[1]Figure 4 - Source Data 1'!#REF!*3.03</f>
        <v>#REF!</v>
      </c>
      <c r="CO441" s="7" t="e">
        <f>'[1]Figure 4 - Source Data 1'!#REF!*3.03</f>
        <v>#REF!</v>
      </c>
      <c r="CP441" s="7" t="e">
        <f>'[1]Figure 4 - Source Data 1'!#REF!*3.03</f>
        <v>#REF!</v>
      </c>
      <c r="CQ441" s="7" t="e">
        <f>'[1]Figure 4 - Source Data 1'!#REF!*3.03</f>
        <v>#REF!</v>
      </c>
      <c r="CR441" s="7" t="e">
        <f>'[1]Figure 4 - Source Data 1'!#REF!*3.03</f>
        <v>#REF!</v>
      </c>
      <c r="CS441" s="7" t="e">
        <f>'[1]Figure 4 - Source Data 1'!#REF!*3.03</f>
        <v>#REF!</v>
      </c>
      <c r="CT441" s="7" t="e">
        <f>'[1]Figure 4 - Source Data 1'!#REF!*3.03</f>
        <v>#REF!</v>
      </c>
      <c r="CU441" s="7" t="e">
        <f>'[1]Figure 4 - Source Data 1'!#REF!*3.03</f>
        <v>#REF!</v>
      </c>
    </row>
    <row r="442" spans="62:99" x14ac:dyDescent="0.25">
      <c r="BJ442" s="7" t="e">
        <f>'[1]Figure 4 - Source Data 1'!#REF!*3.03</f>
        <v>#REF!</v>
      </c>
      <c r="BK442" s="7" t="e">
        <f>'[1]Figure 4 - Source Data 1'!#REF!*3.03</f>
        <v>#REF!</v>
      </c>
      <c r="BL442" s="7" t="e">
        <f>'[1]Figure 4 - Source Data 1'!#REF!*3.03</f>
        <v>#REF!</v>
      </c>
      <c r="BM442" s="7" t="e">
        <f>'[1]Figure 4 - Source Data 1'!#REF!*3.03</f>
        <v>#REF!</v>
      </c>
      <c r="BN442" s="7" t="e">
        <f>'[1]Figure 4 - Source Data 1'!#REF!*3.03</f>
        <v>#REF!</v>
      </c>
      <c r="BO442" s="7" t="e">
        <f>'[1]Figure 4 - Source Data 1'!#REF!*3.03</f>
        <v>#REF!</v>
      </c>
      <c r="BP442" s="7" t="e">
        <f>'[1]Figure 4 - Source Data 1'!#REF!*3.03</f>
        <v>#REF!</v>
      </c>
      <c r="BQ442" s="7" t="e">
        <f>'[1]Figure 4 - Source Data 1'!#REF!*3.03</f>
        <v>#REF!</v>
      </c>
      <c r="BR442" s="7" t="e">
        <f>'[1]Figure 4 - Source Data 1'!#REF!*3.03</f>
        <v>#REF!</v>
      </c>
      <c r="BS442" s="7" t="e">
        <f>'[1]Figure 4 - Source Data 1'!#REF!*3.03</f>
        <v>#REF!</v>
      </c>
      <c r="BT442" s="7" t="e">
        <f>'[1]Figure 4 - Source Data 1'!#REF!*3.03</f>
        <v>#REF!</v>
      </c>
      <c r="BU442" s="7" t="e">
        <f>'[1]Figure 4 - Source Data 1'!#REF!*3.03</f>
        <v>#REF!</v>
      </c>
      <c r="BV442" s="7" t="e">
        <f>'[1]Figure 4 - Source Data 1'!#REF!*3.03</f>
        <v>#REF!</v>
      </c>
      <c r="BW442" s="7" t="e">
        <f>'[1]Figure 4 - Source Data 1'!#REF!*3.03</f>
        <v>#REF!</v>
      </c>
      <c r="BX442" s="7" t="e">
        <f>'[1]Figure 4 - Source Data 1'!#REF!*3.03</f>
        <v>#REF!</v>
      </c>
      <c r="BY442" s="7" t="e">
        <f>'[1]Figure 4 - Source Data 1'!#REF!*3.03</f>
        <v>#REF!</v>
      </c>
      <c r="BZ442" s="7" t="e">
        <f>'[1]Figure 4 - Source Data 1'!#REF!*3.03</f>
        <v>#REF!</v>
      </c>
      <c r="CA442" s="7" t="e">
        <f>'[1]Figure 4 - Source Data 1'!#REF!*3.03</f>
        <v>#REF!</v>
      </c>
      <c r="CB442" s="7" t="e">
        <f>'[1]Figure 4 - Source Data 1'!#REF!*3.03</f>
        <v>#REF!</v>
      </c>
      <c r="CC442" s="7" t="e">
        <f>'[1]Figure 4 - Source Data 1'!#REF!*3.03</f>
        <v>#REF!</v>
      </c>
      <c r="CD442" s="7" t="e">
        <f>'[1]Figure 4 - Source Data 1'!#REF!*3.03</f>
        <v>#REF!</v>
      </c>
      <c r="CE442" s="7" t="e">
        <f>'[1]Figure 4 - Source Data 1'!#REF!*3.03</f>
        <v>#REF!</v>
      </c>
      <c r="CF442" s="7" t="e">
        <f>'[1]Figure 4 - Source Data 1'!#REF!*3.03</f>
        <v>#REF!</v>
      </c>
      <c r="CG442" s="7" t="e">
        <f>'[1]Figure 4 - Source Data 1'!#REF!*3.03</f>
        <v>#REF!</v>
      </c>
      <c r="CH442" s="7" t="e">
        <f>'[1]Figure 4 - Source Data 1'!#REF!*3.03</f>
        <v>#REF!</v>
      </c>
      <c r="CI442" s="7" t="e">
        <f>'[1]Figure 4 - Source Data 1'!#REF!*3.03</f>
        <v>#REF!</v>
      </c>
      <c r="CJ442" s="7" t="e">
        <f>'[1]Figure 4 - Source Data 1'!#REF!*3.03</f>
        <v>#REF!</v>
      </c>
      <c r="CK442" s="7" t="e">
        <f>'[1]Figure 4 - Source Data 1'!#REF!*3.03</f>
        <v>#REF!</v>
      </c>
      <c r="CL442" s="7" t="e">
        <f>'[1]Figure 4 - Source Data 1'!#REF!*3.03</f>
        <v>#REF!</v>
      </c>
      <c r="CM442" s="7" t="e">
        <f>'[1]Figure 4 - Source Data 1'!#REF!*3.03</f>
        <v>#REF!</v>
      </c>
      <c r="CN442" s="7" t="e">
        <f>'[1]Figure 4 - Source Data 1'!#REF!*3.03</f>
        <v>#REF!</v>
      </c>
      <c r="CO442" s="7" t="e">
        <f>'[1]Figure 4 - Source Data 1'!#REF!*3.03</f>
        <v>#REF!</v>
      </c>
      <c r="CP442" s="7" t="e">
        <f>'[1]Figure 4 - Source Data 1'!#REF!*3.03</f>
        <v>#REF!</v>
      </c>
      <c r="CQ442" s="7" t="e">
        <f>'[1]Figure 4 - Source Data 1'!#REF!*3.03</f>
        <v>#REF!</v>
      </c>
      <c r="CR442" s="7" t="e">
        <f>'[1]Figure 4 - Source Data 1'!#REF!*3.03</f>
        <v>#REF!</v>
      </c>
      <c r="CS442" s="7" t="e">
        <f>'[1]Figure 4 - Source Data 1'!#REF!*3.03</f>
        <v>#REF!</v>
      </c>
      <c r="CT442" s="7" t="e">
        <f>'[1]Figure 4 - Source Data 1'!#REF!*3.03</f>
        <v>#REF!</v>
      </c>
      <c r="CU442" s="7" t="e">
        <f>'[1]Figure 4 - Source Data 1'!#REF!*3.03</f>
        <v>#REF!</v>
      </c>
    </row>
    <row r="443" spans="62:99" x14ac:dyDescent="0.25">
      <c r="BJ443" s="7" t="e">
        <f>'[1]Figure 4 - Source Data 1'!#REF!*3.03</f>
        <v>#REF!</v>
      </c>
      <c r="BK443" s="7" t="e">
        <f>'[1]Figure 4 - Source Data 1'!#REF!*3.03</f>
        <v>#REF!</v>
      </c>
      <c r="BL443" s="7" t="e">
        <f>'[1]Figure 4 - Source Data 1'!#REF!*3.03</f>
        <v>#REF!</v>
      </c>
      <c r="BM443" s="7" t="e">
        <f>'[1]Figure 4 - Source Data 1'!#REF!*3.03</f>
        <v>#REF!</v>
      </c>
      <c r="BN443" s="7" t="e">
        <f>'[1]Figure 4 - Source Data 1'!#REF!*3.03</f>
        <v>#REF!</v>
      </c>
      <c r="BO443" s="7" t="e">
        <f>'[1]Figure 4 - Source Data 1'!#REF!*3.03</f>
        <v>#REF!</v>
      </c>
      <c r="BP443" s="7" t="e">
        <f>'[1]Figure 4 - Source Data 1'!#REF!*3.03</f>
        <v>#REF!</v>
      </c>
      <c r="BQ443" s="7" t="e">
        <f>'[1]Figure 4 - Source Data 1'!#REF!*3.03</f>
        <v>#REF!</v>
      </c>
      <c r="BR443" s="7" t="e">
        <f>'[1]Figure 4 - Source Data 1'!#REF!*3.03</f>
        <v>#REF!</v>
      </c>
      <c r="BS443" s="7" t="e">
        <f>'[1]Figure 4 - Source Data 1'!#REF!*3.03</f>
        <v>#REF!</v>
      </c>
      <c r="BT443" s="7" t="e">
        <f>'[1]Figure 4 - Source Data 1'!#REF!*3.03</f>
        <v>#REF!</v>
      </c>
      <c r="BU443" s="7" t="e">
        <f>'[1]Figure 4 - Source Data 1'!#REF!*3.03</f>
        <v>#REF!</v>
      </c>
      <c r="BV443" s="7" t="e">
        <f>'[1]Figure 4 - Source Data 1'!#REF!*3.03</f>
        <v>#REF!</v>
      </c>
      <c r="BW443" s="7" t="e">
        <f>'[1]Figure 4 - Source Data 1'!#REF!*3.03</f>
        <v>#REF!</v>
      </c>
      <c r="BX443" s="7" t="e">
        <f>'[1]Figure 4 - Source Data 1'!#REF!*3.03</f>
        <v>#REF!</v>
      </c>
      <c r="BY443" s="7" t="e">
        <f>'[1]Figure 4 - Source Data 1'!#REF!*3.03</f>
        <v>#REF!</v>
      </c>
      <c r="BZ443" s="7" t="e">
        <f>'[1]Figure 4 - Source Data 1'!#REF!*3.03</f>
        <v>#REF!</v>
      </c>
      <c r="CA443" s="7" t="e">
        <f>'[1]Figure 4 - Source Data 1'!#REF!*3.03</f>
        <v>#REF!</v>
      </c>
      <c r="CB443" s="7" t="e">
        <f>'[1]Figure 4 - Source Data 1'!#REF!*3.03</f>
        <v>#REF!</v>
      </c>
      <c r="CC443" s="7" t="e">
        <f>'[1]Figure 4 - Source Data 1'!#REF!*3.03</f>
        <v>#REF!</v>
      </c>
      <c r="CD443" s="7" t="e">
        <f>'[1]Figure 4 - Source Data 1'!#REF!*3.03</f>
        <v>#REF!</v>
      </c>
      <c r="CE443" s="7" t="e">
        <f>'[1]Figure 4 - Source Data 1'!#REF!*3.03</f>
        <v>#REF!</v>
      </c>
      <c r="CF443" s="7" t="e">
        <f>'[1]Figure 4 - Source Data 1'!#REF!*3.03</f>
        <v>#REF!</v>
      </c>
      <c r="CG443" s="7" t="e">
        <f>'[1]Figure 4 - Source Data 1'!#REF!*3.03</f>
        <v>#REF!</v>
      </c>
      <c r="CH443" s="7" t="e">
        <f>'[1]Figure 4 - Source Data 1'!#REF!*3.03</f>
        <v>#REF!</v>
      </c>
      <c r="CI443" s="7" t="e">
        <f>'[1]Figure 4 - Source Data 1'!#REF!*3.03</f>
        <v>#REF!</v>
      </c>
      <c r="CJ443" s="7" t="e">
        <f>'[1]Figure 4 - Source Data 1'!#REF!*3.03</f>
        <v>#REF!</v>
      </c>
      <c r="CK443" s="7" t="e">
        <f>'[1]Figure 4 - Source Data 1'!#REF!*3.03</f>
        <v>#REF!</v>
      </c>
      <c r="CL443" s="7" t="e">
        <f>'[1]Figure 4 - Source Data 1'!#REF!*3.03</f>
        <v>#REF!</v>
      </c>
      <c r="CM443" s="7" t="e">
        <f>'[1]Figure 4 - Source Data 1'!#REF!*3.03</f>
        <v>#REF!</v>
      </c>
      <c r="CN443" s="7" t="e">
        <f>'[1]Figure 4 - Source Data 1'!#REF!*3.03</f>
        <v>#REF!</v>
      </c>
      <c r="CO443" s="7" t="e">
        <f>'[1]Figure 4 - Source Data 1'!#REF!*3.03</f>
        <v>#REF!</v>
      </c>
      <c r="CP443" s="7" t="e">
        <f>'[1]Figure 4 - Source Data 1'!#REF!*3.03</f>
        <v>#REF!</v>
      </c>
      <c r="CQ443" s="7" t="e">
        <f>'[1]Figure 4 - Source Data 1'!#REF!*3.03</f>
        <v>#REF!</v>
      </c>
      <c r="CR443" s="7" t="e">
        <f>'[1]Figure 4 - Source Data 1'!#REF!*3.03</f>
        <v>#REF!</v>
      </c>
      <c r="CS443" s="7" t="e">
        <f>'[1]Figure 4 - Source Data 1'!#REF!*3.03</f>
        <v>#REF!</v>
      </c>
      <c r="CT443" s="7" t="e">
        <f>'[1]Figure 4 - Source Data 1'!#REF!*3.03</f>
        <v>#REF!</v>
      </c>
      <c r="CU443" s="7" t="e">
        <f>'[1]Figure 4 - Source Data 1'!#REF!*3.03</f>
        <v>#REF!</v>
      </c>
    </row>
    <row r="444" spans="62:99" x14ac:dyDescent="0.25">
      <c r="BJ444" s="7" t="e">
        <f>'[1]Figure 4 - Source Data 1'!#REF!*3.03</f>
        <v>#REF!</v>
      </c>
      <c r="BK444" s="7" t="e">
        <f>'[1]Figure 4 - Source Data 1'!#REF!*3.03</f>
        <v>#REF!</v>
      </c>
      <c r="BL444" s="7" t="e">
        <f>'[1]Figure 4 - Source Data 1'!#REF!*3.03</f>
        <v>#REF!</v>
      </c>
      <c r="BM444" s="7" t="e">
        <f>'[1]Figure 4 - Source Data 1'!#REF!*3.03</f>
        <v>#REF!</v>
      </c>
      <c r="BN444" s="7" t="e">
        <f>'[1]Figure 4 - Source Data 1'!#REF!*3.03</f>
        <v>#REF!</v>
      </c>
      <c r="BO444" s="7" t="e">
        <f>'[1]Figure 4 - Source Data 1'!#REF!*3.03</f>
        <v>#REF!</v>
      </c>
      <c r="BP444" s="7" t="e">
        <f>'[1]Figure 4 - Source Data 1'!#REF!*3.03</f>
        <v>#REF!</v>
      </c>
      <c r="BQ444" s="7" t="e">
        <f>'[1]Figure 4 - Source Data 1'!#REF!*3.03</f>
        <v>#REF!</v>
      </c>
      <c r="BR444" s="7" t="e">
        <f>'[1]Figure 4 - Source Data 1'!#REF!*3.03</f>
        <v>#REF!</v>
      </c>
      <c r="BS444" s="7" t="e">
        <f>'[1]Figure 4 - Source Data 1'!#REF!*3.03</f>
        <v>#REF!</v>
      </c>
      <c r="BT444" s="7" t="e">
        <f>'[1]Figure 4 - Source Data 1'!#REF!*3.03</f>
        <v>#REF!</v>
      </c>
      <c r="BU444" s="7" t="e">
        <f>'[1]Figure 4 - Source Data 1'!#REF!*3.03</f>
        <v>#REF!</v>
      </c>
      <c r="BV444" s="7" t="e">
        <f>'[1]Figure 4 - Source Data 1'!#REF!*3.03</f>
        <v>#REF!</v>
      </c>
      <c r="BW444" s="7" t="e">
        <f>'[1]Figure 4 - Source Data 1'!#REF!*3.03</f>
        <v>#REF!</v>
      </c>
      <c r="BX444" s="7" t="e">
        <f>'[1]Figure 4 - Source Data 1'!#REF!*3.03</f>
        <v>#REF!</v>
      </c>
      <c r="BY444" s="7" t="e">
        <f>'[1]Figure 4 - Source Data 1'!#REF!*3.03</f>
        <v>#REF!</v>
      </c>
      <c r="BZ444" s="7" t="e">
        <f>'[1]Figure 4 - Source Data 1'!#REF!*3.03</f>
        <v>#REF!</v>
      </c>
      <c r="CA444" s="7" t="e">
        <f>'[1]Figure 4 - Source Data 1'!#REF!*3.03</f>
        <v>#REF!</v>
      </c>
      <c r="CB444" s="7" t="e">
        <f>'[1]Figure 4 - Source Data 1'!#REF!*3.03</f>
        <v>#REF!</v>
      </c>
      <c r="CC444" s="7" t="e">
        <f>'[1]Figure 4 - Source Data 1'!#REF!*3.03</f>
        <v>#REF!</v>
      </c>
      <c r="CD444" s="7" t="e">
        <f>'[1]Figure 4 - Source Data 1'!#REF!*3.03</f>
        <v>#REF!</v>
      </c>
      <c r="CE444" s="7" t="e">
        <f>'[1]Figure 4 - Source Data 1'!#REF!*3.03</f>
        <v>#REF!</v>
      </c>
      <c r="CF444" s="7" t="e">
        <f>'[1]Figure 4 - Source Data 1'!#REF!*3.03</f>
        <v>#REF!</v>
      </c>
      <c r="CG444" s="7" t="e">
        <f>'[1]Figure 4 - Source Data 1'!#REF!*3.03</f>
        <v>#REF!</v>
      </c>
      <c r="CH444" s="7" t="e">
        <f>'[1]Figure 4 - Source Data 1'!#REF!*3.03</f>
        <v>#REF!</v>
      </c>
      <c r="CI444" s="7" t="e">
        <f>'[1]Figure 4 - Source Data 1'!#REF!*3.03</f>
        <v>#REF!</v>
      </c>
      <c r="CJ444" s="7" t="e">
        <f>'[1]Figure 4 - Source Data 1'!#REF!*3.03</f>
        <v>#REF!</v>
      </c>
      <c r="CK444" s="7" t="e">
        <f>'[1]Figure 4 - Source Data 1'!#REF!*3.03</f>
        <v>#REF!</v>
      </c>
      <c r="CL444" s="7" t="e">
        <f>'[1]Figure 4 - Source Data 1'!#REF!*3.03</f>
        <v>#REF!</v>
      </c>
      <c r="CM444" s="7" t="e">
        <f>'[1]Figure 4 - Source Data 1'!#REF!*3.03</f>
        <v>#REF!</v>
      </c>
      <c r="CN444" s="7" t="e">
        <f>'[1]Figure 4 - Source Data 1'!#REF!*3.03</f>
        <v>#REF!</v>
      </c>
      <c r="CO444" s="7" t="e">
        <f>'[1]Figure 4 - Source Data 1'!#REF!*3.03</f>
        <v>#REF!</v>
      </c>
      <c r="CP444" s="7" t="e">
        <f>'[1]Figure 4 - Source Data 1'!#REF!*3.03</f>
        <v>#REF!</v>
      </c>
      <c r="CQ444" s="7" t="e">
        <f>'[1]Figure 4 - Source Data 1'!#REF!*3.03</f>
        <v>#REF!</v>
      </c>
      <c r="CR444" s="7" t="e">
        <f>'[1]Figure 4 - Source Data 1'!#REF!*3.03</f>
        <v>#REF!</v>
      </c>
      <c r="CS444" s="7" t="e">
        <f>'[1]Figure 4 - Source Data 1'!#REF!*3.03</f>
        <v>#REF!</v>
      </c>
      <c r="CT444" s="7" t="e">
        <f>'[1]Figure 4 - Source Data 1'!#REF!*3.03</f>
        <v>#REF!</v>
      </c>
      <c r="CU444" s="7" t="e">
        <f>'[1]Figure 4 - Source Data 1'!#REF!*3.03</f>
        <v>#REF!</v>
      </c>
    </row>
    <row r="445" spans="62:99" x14ac:dyDescent="0.25">
      <c r="BJ445" s="7" t="e">
        <f>'[1]Figure 4 - Source Data 1'!#REF!*3.03</f>
        <v>#REF!</v>
      </c>
      <c r="BK445" s="7" t="e">
        <f>'[1]Figure 4 - Source Data 1'!#REF!*3.03</f>
        <v>#REF!</v>
      </c>
      <c r="BL445" s="7" t="e">
        <f>'[1]Figure 4 - Source Data 1'!#REF!*3.03</f>
        <v>#REF!</v>
      </c>
      <c r="BM445" s="7" t="e">
        <f>'[1]Figure 4 - Source Data 1'!#REF!*3.03</f>
        <v>#REF!</v>
      </c>
      <c r="BN445" s="7" t="e">
        <f>'[1]Figure 4 - Source Data 1'!#REF!*3.03</f>
        <v>#REF!</v>
      </c>
      <c r="BO445" s="7" t="e">
        <f>'[1]Figure 4 - Source Data 1'!#REF!*3.03</f>
        <v>#REF!</v>
      </c>
      <c r="BP445" s="7" t="e">
        <f>'[1]Figure 4 - Source Data 1'!#REF!*3.03</f>
        <v>#REF!</v>
      </c>
      <c r="BQ445" s="7" t="e">
        <f>'[1]Figure 4 - Source Data 1'!#REF!*3.03</f>
        <v>#REF!</v>
      </c>
      <c r="BR445" s="7" t="e">
        <f>'[1]Figure 4 - Source Data 1'!#REF!*3.03</f>
        <v>#REF!</v>
      </c>
      <c r="BS445" s="7" t="e">
        <f>'[1]Figure 4 - Source Data 1'!#REF!*3.03</f>
        <v>#REF!</v>
      </c>
      <c r="BT445" s="7" t="e">
        <f>'[1]Figure 4 - Source Data 1'!#REF!*3.03</f>
        <v>#REF!</v>
      </c>
      <c r="BU445" s="7" t="e">
        <f>'[1]Figure 4 - Source Data 1'!#REF!*3.03</f>
        <v>#REF!</v>
      </c>
      <c r="BV445" s="7" t="e">
        <f>'[1]Figure 4 - Source Data 1'!#REF!*3.03</f>
        <v>#REF!</v>
      </c>
      <c r="BW445" s="7" t="e">
        <f>'[1]Figure 4 - Source Data 1'!#REF!*3.03</f>
        <v>#REF!</v>
      </c>
      <c r="BX445" s="7" t="e">
        <f>'[1]Figure 4 - Source Data 1'!#REF!*3.03</f>
        <v>#REF!</v>
      </c>
      <c r="BY445" s="7" t="e">
        <f>'[1]Figure 4 - Source Data 1'!#REF!*3.03</f>
        <v>#REF!</v>
      </c>
      <c r="BZ445" s="7" t="e">
        <f>'[1]Figure 4 - Source Data 1'!#REF!*3.03</f>
        <v>#REF!</v>
      </c>
      <c r="CA445" s="7" t="e">
        <f>'[1]Figure 4 - Source Data 1'!#REF!*3.03</f>
        <v>#REF!</v>
      </c>
      <c r="CB445" s="7" t="e">
        <f>'[1]Figure 4 - Source Data 1'!#REF!*3.03</f>
        <v>#REF!</v>
      </c>
      <c r="CC445" s="7" t="e">
        <f>'[1]Figure 4 - Source Data 1'!#REF!*3.03</f>
        <v>#REF!</v>
      </c>
      <c r="CD445" s="7" t="e">
        <f>'[1]Figure 4 - Source Data 1'!#REF!*3.03</f>
        <v>#REF!</v>
      </c>
      <c r="CE445" s="7" t="e">
        <f>'[1]Figure 4 - Source Data 1'!#REF!*3.03</f>
        <v>#REF!</v>
      </c>
      <c r="CF445" s="7" t="e">
        <f>'[1]Figure 4 - Source Data 1'!#REF!*3.03</f>
        <v>#REF!</v>
      </c>
      <c r="CG445" s="7" t="e">
        <f>'[1]Figure 4 - Source Data 1'!#REF!*3.03</f>
        <v>#REF!</v>
      </c>
      <c r="CH445" s="7" t="e">
        <f>'[1]Figure 4 - Source Data 1'!#REF!*3.03</f>
        <v>#REF!</v>
      </c>
      <c r="CI445" s="7" t="e">
        <f>'[1]Figure 4 - Source Data 1'!#REF!*3.03</f>
        <v>#REF!</v>
      </c>
      <c r="CJ445" s="7" t="e">
        <f>'[1]Figure 4 - Source Data 1'!#REF!*3.03</f>
        <v>#REF!</v>
      </c>
      <c r="CK445" s="7" t="e">
        <f>'[1]Figure 4 - Source Data 1'!#REF!*3.03</f>
        <v>#REF!</v>
      </c>
      <c r="CL445" s="7" t="e">
        <f>'[1]Figure 4 - Source Data 1'!#REF!*3.03</f>
        <v>#REF!</v>
      </c>
      <c r="CM445" s="7" t="e">
        <f>'[1]Figure 4 - Source Data 1'!#REF!*3.03</f>
        <v>#REF!</v>
      </c>
      <c r="CN445" s="7" t="e">
        <f>'[1]Figure 4 - Source Data 1'!#REF!*3.03</f>
        <v>#REF!</v>
      </c>
      <c r="CO445" s="7" t="e">
        <f>'[1]Figure 4 - Source Data 1'!#REF!*3.03</f>
        <v>#REF!</v>
      </c>
      <c r="CP445" s="7" t="e">
        <f>'[1]Figure 4 - Source Data 1'!#REF!*3.03</f>
        <v>#REF!</v>
      </c>
      <c r="CQ445" s="7" t="e">
        <f>'[1]Figure 4 - Source Data 1'!#REF!*3.03</f>
        <v>#REF!</v>
      </c>
      <c r="CR445" s="7" t="e">
        <f>'[1]Figure 4 - Source Data 1'!#REF!*3.03</f>
        <v>#REF!</v>
      </c>
      <c r="CS445" s="7" t="e">
        <f>'[1]Figure 4 - Source Data 1'!#REF!*3.03</f>
        <v>#REF!</v>
      </c>
      <c r="CT445" s="7" t="e">
        <f>'[1]Figure 4 - Source Data 1'!#REF!*3.03</f>
        <v>#REF!</v>
      </c>
      <c r="CU445" s="7" t="e">
        <f>'[1]Figure 4 - Source Data 1'!#REF!*3.03</f>
        <v>#REF!</v>
      </c>
    </row>
    <row r="446" spans="62:99" x14ac:dyDescent="0.25">
      <c r="BJ446" s="7" t="e">
        <f>'[1]Figure 4 - Source Data 1'!#REF!*3.03</f>
        <v>#REF!</v>
      </c>
      <c r="BK446" s="7" t="e">
        <f>'[1]Figure 4 - Source Data 1'!#REF!*3.03</f>
        <v>#REF!</v>
      </c>
      <c r="BL446" s="7" t="e">
        <f>'[1]Figure 4 - Source Data 1'!#REF!*3.03</f>
        <v>#REF!</v>
      </c>
      <c r="BM446" s="7" t="e">
        <f>'[1]Figure 4 - Source Data 1'!#REF!*3.03</f>
        <v>#REF!</v>
      </c>
      <c r="BN446" s="7" t="e">
        <f>'[1]Figure 4 - Source Data 1'!#REF!*3.03</f>
        <v>#REF!</v>
      </c>
      <c r="BO446" s="7" t="e">
        <f>'[1]Figure 4 - Source Data 1'!#REF!*3.03</f>
        <v>#REF!</v>
      </c>
      <c r="BP446" s="7" t="e">
        <f>'[1]Figure 4 - Source Data 1'!#REF!*3.03</f>
        <v>#REF!</v>
      </c>
      <c r="BQ446" s="7" t="e">
        <f>'[1]Figure 4 - Source Data 1'!#REF!*3.03</f>
        <v>#REF!</v>
      </c>
      <c r="BR446" s="7" t="e">
        <f>'[1]Figure 4 - Source Data 1'!#REF!*3.03</f>
        <v>#REF!</v>
      </c>
      <c r="BS446" s="7" t="e">
        <f>'[1]Figure 4 - Source Data 1'!#REF!*3.03</f>
        <v>#REF!</v>
      </c>
      <c r="BT446" s="7" t="e">
        <f>'[1]Figure 4 - Source Data 1'!#REF!*3.03</f>
        <v>#REF!</v>
      </c>
      <c r="BU446" s="7" t="e">
        <f>'[1]Figure 4 - Source Data 1'!#REF!*3.03</f>
        <v>#REF!</v>
      </c>
      <c r="BV446" s="7" t="e">
        <f>'[1]Figure 4 - Source Data 1'!#REF!*3.03</f>
        <v>#REF!</v>
      </c>
      <c r="BW446" s="7" t="e">
        <f>'[1]Figure 4 - Source Data 1'!#REF!*3.03</f>
        <v>#REF!</v>
      </c>
      <c r="BX446" s="7" t="e">
        <f>'[1]Figure 4 - Source Data 1'!#REF!*3.03</f>
        <v>#REF!</v>
      </c>
      <c r="BY446" s="7" t="e">
        <f>'[1]Figure 4 - Source Data 1'!#REF!*3.03</f>
        <v>#REF!</v>
      </c>
      <c r="BZ446" s="7" t="e">
        <f>'[1]Figure 4 - Source Data 1'!#REF!*3.03</f>
        <v>#REF!</v>
      </c>
      <c r="CA446" s="7" t="e">
        <f>'[1]Figure 4 - Source Data 1'!#REF!*3.03</f>
        <v>#REF!</v>
      </c>
      <c r="CB446" s="7" t="e">
        <f>'[1]Figure 4 - Source Data 1'!#REF!*3.03</f>
        <v>#REF!</v>
      </c>
      <c r="CC446" s="7" t="e">
        <f>'[1]Figure 4 - Source Data 1'!#REF!*3.03</f>
        <v>#REF!</v>
      </c>
      <c r="CD446" s="7" t="e">
        <f>'[1]Figure 4 - Source Data 1'!#REF!*3.03</f>
        <v>#REF!</v>
      </c>
      <c r="CE446" s="7" t="e">
        <f>'[1]Figure 4 - Source Data 1'!#REF!*3.03</f>
        <v>#REF!</v>
      </c>
      <c r="CF446" s="7" t="e">
        <f>'[1]Figure 4 - Source Data 1'!#REF!*3.03</f>
        <v>#REF!</v>
      </c>
      <c r="CG446" s="7" t="e">
        <f>'[1]Figure 4 - Source Data 1'!#REF!*3.03</f>
        <v>#REF!</v>
      </c>
      <c r="CH446" s="7" t="e">
        <f>'[1]Figure 4 - Source Data 1'!#REF!*3.03</f>
        <v>#REF!</v>
      </c>
      <c r="CI446" s="7" t="e">
        <f>'[1]Figure 4 - Source Data 1'!#REF!*3.03</f>
        <v>#REF!</v>
      </c>
      <c r="CJ446" s="7" t="e">
        <f>'[1]Figure 4 - Source Data 1'!#REF!*3.03</f>
        <v>#REF!</v>
      </c>
      <c r="CK446" s="7" t="e">
        <f>'[1]Figure 4 - Source Data 1'!#REF!*3.03</f>
        <v>#REF!</v>
      </c>
      <c r="CL446" s="7" t="e">
        <f>'[1]Figure 4 - Source Data 1'!#REF!*3.03</f>
        <v>#REF!</v>
      </c>
      <c r="CM446" s="7" t="e">
        <f>'[1]Figure 4 - Source Data 1'!#REF!*3.03</f>
        <v>#REF!</v>
      </c>
      <c r="CN446" s="7" t="e">
        <f>'[1]Figure 4 - Source Data 1'!#REF!*3.03</f>
        <v>#REF!</v>
      </c>
      <c r="CO446" s="7" t="e">
        <f>'[1]Figure 4 - Source Data 1'!#REF!*3.03</f>
        <v>#REF!</v>
      </c>
      <c r="CP446" s="7" t="e">
        <f>'[1]Figure 4 - Source Data 1'!#REF!*3.03</f>
        <v>#REF!</v>
      </c>
      <c r="CQ446" s="7" t="e">
        <f>'[1]Figure 4 - Source Data 1'!#REF!*3.03</f>
        <v>#REF!</v>
      </c>
      <c r="CR446" s="7" t="e">
        <f>'[1]Figure 4 - Source Data 1'!#REF!*3.03</f>
        <v>#REF!</v>
      </c>
      <c r="CS446" s="7" t="e">
        <f>'[1]Figure 4 - Source Data 1'!#REF!*3.03</f>
        <v>#REF!</v>
      </c>
      <c r="CT446" s="7" t="e">
        <f>'[1]Figure 4 - Source Data 1'!#REF!*3.03</f>
        <v>#REF!</v>
      </c>
      <c r="CU446" s="7" t="e">
        <f>'[1]Figure 4 - Source Data 1'!#REF!*3.03</f>
        <v>#REF!</v>
      </c>
    </row>
    <row r="447" spans="62:99" x14ac:dyDescent="0.25">
      <c r="BJ447" s="7" t="e">
        <f>'[1]Figure 4 - Source Data 1'!#REF!*3.03</f>
        <v>#REF!</v>
      </c>
      <c r="BK447" s="7" t="e">
        <f>'[1]Figure 4 - Source Data 1'!#REF!*3.03</f>
        <v>#REF!</v>
      </c>
      <c r="BL447" s="7" t="e">
        <f>'[1]Figure 4 - Source Data 1'!#REF!*3.03</f>
        <v>#REF!</v>
      </c>
      <c r="BM447" s="7" t="e">
        <f>'[1]Figure 4 - Source Data 1'!#REF!*3.03</f>
        <v>#REF!</v>
      </c>
      <c r="BN447" s="7" t="e">
        <f>'[1]Figure 4 - Source Data 1'!#REF!*3.03</f>
        <v>#REF!</v>
      </c>
      <c r="BO447" s="7" t="e">
        <f>'[1]Figure 4 - Source Data 1'!#REF!*3.03</f>
        <v>#REF!</v>
      </c>
      <c r="BP447" s="7" t="e">
        <f>'[1]Figure 4 - Source Data 1'!#REF!*3.03</f>
        <v>#REF!</v>
      </c>
      <c r="BQ447" s="7" t="e">
        <f>'[1]Figure 4 - Source Data 1'!#REF!*3.03</f>
        <v>#REF!</v>
      </c>
      <c r="BR447" s="7" t="e">
        <f>'[1]Figure 4 - Source Data 1'!#REF!*3.03</f>
        <v>#REF!</v>
      </c>
      <c r="BS447" s="7" t="e">
        <f>'[1]Figure 4 - Source Data 1'!#REF!*3.03</f>
        <v>#REF!</v>
      </c>
      <c r="BT447" s="7" t="e">
        <f>'[1]Figure 4 - Source Data 1'!#REF!*3.03</f>
        <v>#REF!</v>
      </c>
      <c r="BU447" s="7" t="e">
        <f>'[1]Figure 4 - Source Data 1'!#REF!*3.03</f>
        <v>#REF!</v>
      </c>
      <c r="BV447" s="7" t="e">
        <f>'[1]Figure 4 - Source Data 1'!#REF!*3.03</f>
        <v>#REF!</v>
      </c>
      <c r="BW447" s="7" t="e">
        <f>'[1]Figure 4 - Source Data 1'!#REF!*3.03</f>
        <v>#REF!</v>
      </c>
      <c r="BX447" s="7" t="e">
        <f>'[1]Figure 4 - Source Data 1'!#REF!*3.03</f>
        <v>#REF!</v>
      </c>
      <c r="BY447" s="7" t="e">
        <f>'[1]Figure 4 - Source Data 1'!#REF!*3.03</f>
        <v>#REF!</v>
      </c>
      <c r="BZ447" s="7" t="e">
        <f>'[1]Figure 4 - Source Data 1'!#REF!*3.03</f>
        <v>#REF!</v>
      </c>
      <c r="CA447" s="7" t="e">
        <f>'[1]Figure 4 - Source Data 1'!#REF!*3.03</f>
        <v>#REF!</v>
      </c>
      <c r="CB447" s="7" t="e">
        <f>'[1]Figure 4 - Source Data 1'!#REF!*3.03</f>
        <v>#REF!</v>
      </c>
      <c r="CC447" s="7" t="e">
        <f>'[1]Figure 4 - Source Data 1'!#REF!*3.03</f>
        <v>#REF!</v>
      </c>
      <c r="CD447" s="7" t="e">
        <f>'[1]Figure 4 - Source Data 1'!#REF!*3.03</f>
        <v>#REF!</v>
      </c>
      <c r="CE447" s="7" t="e">
        <f>'[1]Figure 4 - Source Data 1'!#REF!*3.03</f>
        <v>#REF!</v>
      </c>
      <c r="CF447" s="7" t="e">
        <f>'[1]Figure 4 - Source Data 1'!#REF!*3.03</f>
        <v>#REF!</v>
      </c>
      <c r="CG447" s="7" t="e">
        <f>'[1]Figure 4 - Source Data 1'!#REF!*3.03</f>
        <v>#REF!</v>
      </c>
      <c r="CH447" s="7" t="e">
        <f>'[1]Figure 4 - Source Data 1'!#REF!*3.03</f>
        <v>#REF!</v>
      </c>
      <c r="CI447" s="7" t="e">
        <f>'[1]Figure 4 - Source Data 1'!#REF!*3.03</f>
        <v>#REF!</v>
      </c>
      <c r="CJ447" s="7" t="e">
        <f>'[1]Figure 4 - Source Data 1'!#REF!*3.03</f>
        <v>#REF!</v>
      </c>
      <c r="CK447" s="7" t="e">
        <f>'[1]Figure 4 - Source Data 1'!#REF!*3.03</f>
        <v>#REF!</v>
      </c>
      <c r="CL447" s="7" t="e">
        <f>'[1]Figure 4 - Source Data 1'!#REF!*3.03</f>
        <v>#REF!</v>
      </c>
      <c r="CM447" s="7" t="e">
        <f>'[1]Figure 4 - Source Data 1'!#REF!*3.03</f>
        <v>#REF!</v>
      </c>
      <c r="CN447" s="7" t="e">
        <f>'[1]Figure 4 - Source Data 1'!#REF!*3.03</f>
        <v>#REF!</v>
      </c>
      <c r="CO447" s="7" t="e">
        <f>'[1]Figure 4 - Source Data 1'!#REF!*3.03</f>
        <v>#REF!</v>
      </c>
      <c r="CP447" s="7" t="e">
        <f>'[1]Figure 4 - Source Data 1'!#REF!*3.03</f>
        <v>#REF!</v>
      </c>
      <c r="CQ447" s="7" t="e">
        <f>'[1]Figure 4 - Source Data 1'!#REF!*3.03</f>
        <v>#REF!</v>
      </c>
      <c r="CR447" s="7" t="e">
        <f>'[1]Figure 4 - Source Data 1'!#REF!*3.03</f>
        <v>#REF!</v>
      </c>
      <c r="CS447" s="7" t="e">
        <f>'[1]Figure 4 - Source Data 1'!#REF!*3.03</f>
        <v>#REF!</v>
      </c>
      <c r="CT447" s="7" t="e">
        <f>'[1]Figure 4 - Source Data 1'!#REF!*3.03</f>
        <v>#REF!</v>
      </c>
      <c r="CU447" s="7" t="e">
        <f>'[1]Figure 4 - Source Data 1'!#REF!*3.03</f>
        <v>#REF!</v>
      </c>
    </row>
    <row r="448" spans="62:99" x14ac:dyDescent="0.25">
      <c r="BJ448" s="7" t="e">
        <f>'[1]Figure 4 - Source Data 1'!#REF!*3.03</f>
        <v>#REF!</v>
      </c>
      <c r="BK448" s="7" t="e">
        <f>'[1]Figure 4 - Source Data 1'!#REF!*3.03</f>
        <v>#REF!</v>
      </c>
      <c r="BL448" s="7" t="e">
        <f>'[1]Figure 4 - Source Data 1'!#REF!*3.03</f>
        <v>#REF!</v>
      </c>
      <c r="BM448" s="7" t="e">
        <f>'[1]Figure 4 - Source Data 1'!#REF!*3.03</f>
        <v>#REF!</v>
      </c>
      <c r="BN448" s="7" t="e">
        <f>'[1]Figure 4 - Source Data 1'!#REF!*3.03</f>
        <v>#REF!</v>
      </c>
      <c r="BO448" s="7" t="e">
        <f>'[1]Figure 4 - Source Data 1'!#REF!*3.03</f>
        <v>#REF!</v>
      </c>
      <c r="BP448" s="7" t="e">
        <f>'[1]Figure 4 - Source Data 1'!#REF!*3.03</f>
        <v>#REF!</v>
      </c>
      <c r="BQ448" s="7" t="e">
        <f>'[1]Figure 4 - Source Data 1'!#REF!*3.03</f>
        <v>#REF!</v>
      </c>
      <c r="BR448" s="7" t="e">
        <f>'[1]Figure 4 - Source Data 1'!#REF!*3.03</f>
        <v>#REF!</v>
      </c>
      <c r="BS448" s="7" t="e">
        <f>'[1]Figure 4 - Source Data 1'!#REF!*3.03</f>
        <v>#REF!</v>
      </c>
      <c r="BT448" s="7" t="e">
        <f>'[1]Figure 4 - Source Data 1'!#REF!*3.03</f>
        <v>#REF!</v>
      </c>
      <c r="BU448" s="7" t="e">
        <f>'[1]Figure 4 - Source Data 1'!#REF!*3.03</f>
        <v>#REF!</v>
      </c>
      <c r="BV448" s="7" t="e">
        <f>'[1]Figure 4 - Source Data 1'!#REF!*3.03</f>
        <v>#REF!</v>
      </c>
      <c r="BW448" s="7" t="e">
        <f>'[1]Figure 4 - Source Data 1'!#REF!*3.03</f>
        <v>#REF!</v>
      </c>
      <c r="BX448" s="7" t="e">
        <f>'[1]Figure 4 - Source Data 1'!#REF!*3.03</f>
        <v>#REF!</v>
      </c>
      <c r="BY448" s="7" t="e">
        <f>'[1]Figure 4 - Source Data 1'!#REF!*3.03</f>
        <v>#REF!</v>
      </c>
      <c r="BZ448" s="7" t="e">
        <f>'[1]Figure 4 - Source Data 1'!#REF!*3.03</f>
        <v>#REF!</v>
      </c>
      <c r="CA448" s="7" t="e">
        <f>'[1]Figure 4 - Source Data 1'!#REF!*3.03</f>
        <v>#REF!</v>
      </c>
      <c r="CB448" s="7" t="e">
        <f>'[1]Figure 4 - Source Data 1'!#REF!*3.03</f>
        <v>#REF!</v>
      </c>
      <c r="CC448" s="7" t="e">
        <f>'[1]Figure 4 - Source Data 1'!#REF!*3.03</f>
        <v>#REF!</v>
      </c>
      <c r="CD448" s="7" t="e">
        <f>'[1]Figure 4 - Source Data 1'!#REF!*3.03</f>
        <v>#REF!</v>
      </c>
      <c r="CE448" s="7" t="e">
        <f>'[1]Figure 4 - Source Data 1'!#REF!*3.03</f>
        <v>#REF!</v>
      </c>
      <c r="CF448" s="7" t="e">
        <f>'[1]Figure 4 - Source Data 1'!#REF!*3.03</f>
        <v>#REF!</v>
      </c>
      <c r="CG448" s="7" t="e">
        <f>'[1]Figure 4 - Source Data 1'!#REF!*3.03</f>
        <v>#REF!</v>
      </c>
      <c r="CH448" s="7" t="e">
        <f>'[1]Figure 4 - Source Data 1'!#REF!*3.03</f>
        <v>#REF!</v>
      </c>
      <c r="CI448" s="7" t="e">
        <f>'[1]Figure 4 - Source Data 1'!#REF!*3.03</f>
        <v>#REF!</v>
      </c>
      <c r="CJ448" s="7" t="e">
        <f>'[1]Figure 4 - Source Data 1'!#REF!*3.03</f>
        <v>#REF!</v>
      </c>
      <c r="CK448" s="7" t="e">
        <f>'[1]Figure 4 - Source Data 1'!#REF!*3.03</f>
        <v>#REF!</v>
      </c>
      <c r="CL448" s="7" t="e">
        <f>'[1]Figure 4 - Source Data 1'!#REF!*3.03</f>
        <v>#REF!</v>
      </c>
      <c r="CM448" s="7" t="e">
        <f>'[1]Figure 4 - Source Data 1'!#REF!*3.03</f>
        <v>#REF!</v>
      </c>
      <c r="CN448" s="7" t="e">
        <f>'[1]Figure 4 - Source Data 1'!#REF!*3.03</f>
        <v>#REF!</v>
      </c>
      <c r="CO448" s="7" t="e">
        <f>'[1]Figure 4 - Source Data 1'!#REF!*3.03</f>
        <v>#REF!</v>
      </c>
      <c r="CP448" s="7" t="e">
        <f>'[1]Figure 4 - Source Data 1'!#REF!*3.03</f>
        <v>#REF!</v>
      </c>
      <c r="CQ448" s="7" t="e">
        <f>'[1]Figure 4 - Source Data 1'!#REF!*3.03</f>
        <v>#REF!</v>
      </c>
      <c r="CR448" s="7" t="e">
        <f>'[1]Figure 4 - Source Data 1'!#REF!*3.03</f>
        <v>#REF!</v>
      </c>
      <c r="CS448" s="7" t="e">
        <f>'[1]Figure 4 - Source Data 1'!#REF!*3.03</f>
        <v>#REF!</v>
      </c>
      <c r="CT448" s="7" t="e">
        <f>'[1]Figure 4 - Source Data 1'!#REF!*3.03</f>
        <v>#REF!</v>
      </c>
      <c r="CU448" s="7" t="e">
        <f>'[1]Figure 4 - Source Data 1'!#REF!*3.03</f>
        <v>#REF!</v>
      </c>
    </row>
    <row r="449" spans="62:99" x14ac:dyDescent="0.25">
      <c r="BJ449" s="7" t="e">
        <f>'[1]Figure 4 - Source Data 1'!#REF!*3.03</f>
        <v>#REF!</v>
      </c>
      <c r="BK449" s="7" t="e">
        <f>'[1]Figure 4 - Source Data 1'!#REF!*3.03</f>
        <v>#REF!</v>
      </c>
      <c r="BL449" s="7" t="e">
        <f>'[1]Figure 4 - Source Data 1'!#REF!*3.03</f>
        <v>#REF!</v>
      </c>
      <c r="BM449" s="7" t="e">
        <f>'[1]Figure 4 - Source Data 1'!#REF!*3.03</f>
        <v>#REF!</v>
      </c>
      <c r="BN449" s="7" t="e">
        <f>'[1]Figure 4 - Source Data 1'!#REF!*3.03</f>
        <v>#REF!</v>
      </c>
      <c r="BO449" s="7" t="e">
        <f>'[1]Figure 4 - Source Data 1'!#REF!*3.03</f>
        <v>#REF!</v>
      </c>
      <c r="BP449" s="7" t="e">
        <f>'[1]Figure 4 - Source Data 1'!#REF!*3.03</f>
        <v>#REF!</v>
      </c>
      <c r="BQ449" s="7" t="e">
        <f>'[1]Figure 4 - Source Data 1'!#REF!*3.03</f>
        <v>#REF!</v>
      </c>
      <c r="BR449" s="7" t="e">
        <f>'[1]Figure 4 - Source Data 1'!#REF!*3.03</f>
        <v>#REF!</v>
      </c>
      <c r="BS449" s="7" t="e">
        <f>'[1]Figure 4 - Source Data 1'!#REF!*3.03</f>
        <v>#REF!</v>
      </c>
      <c r="BT449" s="7" t="e">
        <f>'[1]Figure 4 - Source Data 1'!#REF!*3.03</f>
        <v>#REF!</v>
      </c>
      <c r="BU449" s="7" t="e">
        <f>'[1]Figure 4 - Source Data 1'!#REF!*3.03</f>
        <v>#REF!</v>
      </c>
      <c r="BV449" s="7" t="e">
        <f>'[1]Figure 4 - Source Data 1'!#REF!*3.03</f>
        <v>#REF!</v>
      </c>
      <c r="BW449" s="7" t="e">
        <f>'[1]Figure 4 - Source Data 1'!#REF!*3.03</f>
        <v>#REF!</v>
      </c>
      <c r="BX449" s="7" t="e">
        <f>'[1]Figure 4 - Source Data 1'!#REF!*3.03</f>
        <v>#REF!</v>
      </c>
      <c r="BY449" s="7" t="e">
        <f>'[1]Figure 4 - Source Data 1'!#REF!*3.03</f>
        <v>#REF!</v>
      </c>
      <c r="BZ449" s="7" t="e">
        <f>'[1]Figure 4 - Source Data 1'!#REF!*3.03</f>
        <v>#REF!</v>
      </c>
      <c r="CA449" s="7" t="e">
        <f>'[1]Figure 4 - Source Data 1'!#REF!*3.03</f>
        <v>#REF!</v>
      </c>
      <c r="CB449" s="7" t="e">
        <f>'[1]Figure 4 - Source Data 1'!#REF!*3.03</f>
        <v>#REF!</v>
      </c>
      <c r="CC449" s="7" t="e">
        <f>'[1]Figure 4 - Source Data 1'!#REF!*3.03</f>
        <v>#REF!</v>
      </c>
      <c r="CD449" s="7" t="e">
        <f>'[1]Figure 4 - Source Data 1'!#REF!*3.03</f>
        <v>#REF!</v>
      </c>
      <c r="CE449" s="7" t="e">
        <f>'[1]Figure 4 - Source Data 1'!#REF!*3.03</f>
        <v>#REF!</v>
      </c>
      <c r="CF449" s="7" t="e">
        <f>'[1]Figure 4 - Source Data 1'!#REF!*3.03</f>
        <v>#REF!</v>
      </c>
      <c r="CG449" s="7" t="e">
        <f>'[1]Figure 4 - Source Data 1'!#REF!*3.03</f>
        <v>#REF!</v>
      </c>
      <c r="CH449" s="7" t="e">
        <f>'[1]Figure 4 - Source Data 1'!#REF!*3.03</f>
        <v>#REF!</v>
      </c>
      <c r="CI449" s="7" t="e">
        <f>'[1]Figure 4 - Source Data 1'!#REF!*3.03</f>
        <v>#REF!</v>
      </c>
      <c r="CJ449" s="7" t="e">
        <f>'[1]Figure 4 - Source Data 1'!#REF!*3.03</f>
        <v>#REF!</v>
      </c>
      <c r="CK449" s="7" t="e">
        <f>'[1]Figure 4 - Source Data 1'!#REF!*3.03</f>
        <v>#REF!</v>
      </c>
      <c r="CL449" s="7" t="e">
        <f>'[1]Figure 4 - Source Data 1'!#REF!*3.03</f>
        <v>#REF!</v>
      </c>
      <c r="CM449" s="7" t="e">
        <f>'[1]Figure 4 - Source Data 1'!#REF!*3.03</f>
        <v>#REF!</v>
      </c>
      <c r="CN449" s="7" t="e">
        <f>'[1]Figure 4 - Source Data 1'!#REF!*3.03</f>
        <v>#REF!</v>
      </c>
      <c r="CO449" s="7" t="e">
        <f>'[1]Figure 4 - Source Data 1'!#REF!*3.03</f>
        <v>#REF!</v>
      </c>
      <c r="CP449" s="7" t="e">
        <f>'[1]Figure 4 - Source Data 1'!#REF!*3.03</f>
        <v>#REF!</v>
      </c>
      <c r="CQ449" s="7" t="e">
        <f>'[1]Figure 4 - Source Data 1'!#REF!*3.03</f>
        <v>#REF!</v>
      </c>
      <c r="CR449" s="7" t="e">
        <f>'[1]Figure 4 - Source Data 1'!#REF!*3.03</f>
        <v>#REF!</v>
      </c>
      <c r="CS449" s="7" t="e">
        <f>'[1]Figure 4 - Source Data 1'!#REF!*3.03</f>
        <v>#REF!</v>
      </c>
      <c r="CT449" s="7" t="e">
        <f>'[1]Figure 4 - Source Data 1'!#REF!*3.03</f>
        <v>#REF!</v>
      </c>
      <c r="CU449" s="7" t="e">
        <f>'[1]Figure 4 - Source Data 1'!#REF!*3.03</f>
        <v>#REF!</v>
      </c>
    </row>
    <row r="450" spans="62:99" x14ac:dyDescent="0.25">
      <c r="BJ450" s="7" t="e">
        <f>'[1]Figure 4 - Source Data 1'!#REF!*3.03</f>
        <v>#REF!</v>
      </c>
      <c r="BK450" s="7" t="e">
        <f>'[1]Figure 4 - Source Data 1'!#REF!*3.03</f>
        <v>#REF!</v>
      </c>
      <c r="BL450" s="7" t="e">
        <f>'[1]Figure 4 - Source Data 1'!#REF!*3.03</f>
        <v>#REF!</v>
      </c>
      <c r="BM450" s="7" t="e">
        <f>'[1]Figure 4 - Source Data 1'!#REF!*3.03</f>
        <v>#REF!</v>
      </c>
      <c r="BN450" s="7" t="e">
        <f>'[1]Figure 4 - Source Data 1'!#REF!*3.03</f>
        <v>#REF!</v>
      </c>
      <c r="BO450" s="7" t="e">
        <f>'[1]Figure 4 - Source Data 1'!#REF!*3.03</f>
        <v>#REF!</v>
      </c>
      <c r="BP450" s="7" t="e">
        <f>'[1]Figure 4 - Source Data 1'!#REF!*3.03</f>
        <v>#REF!</v>
      </c>
      <c r="BQ450" s="7" t="e">
        <f>'[1]Figure 4 - Source Data 1'!#REF!*3.03</f>
        <v>#REF!</v>
      </c>
      <c r="BR450" s="7" t="e">
        <f>'[1]Figure 4 - Source Data 1'!#REF!*3.03</f>
        <v>#REF!</v>
      </c>
      <c r="BS450" s="7" t="e">
        <f>'[1]Figure 4 - Source Data 1'!#REF!*3.03</f>
        <v>#REF!</v>
      </c>
      <c r="BT450" s="7" t="e">
        <f>'[1]Figure 4 - Source Data 1'!#REF!*3.03</f>
        <v>#REF!</v>
      </c>
      <c r="BU450" s="7" t="e">
        <f>'[1]Figure 4 - Source Data 1'!#REF!*3.03</f>
        <v>#REF!</v>
      </c>
      <c r="BV450" s="7" t="e">
        <f>'[1]Figure 4 - Source Data 1'!#REF!*3.03</f>
        <v>#REF!</v>
      </c>
      <c r="BW450" s="7" t="e">
        <f>'[1]Figure 4 - Source Data 1'!#REF!*3.03</f>
        <v>#REF!</v>
      </c>
      <c r="BX450" s="7" t="e">
        <f>'[1]Figure 4 - Source Data 1'!#REF!*3.03</f>
        <v>#REF!</v>
      </c>
      <c r="BY450" s="7" t="e">
        <f>'[1]Figure 4 - Source Data 1'!#REF!*3.03</f>
        <v>#REF!</v>
      </c>
      <c r="BZ450" s="7" t="e">
        <f>'[1]Figure 4 - Source Data 1'!#REF!*3.03</f>
        <v>#REF!</v>
      </c>
      <c r="CA450" s="7" t="e">
        <f>'[1]Figure 4 - Source Data 1'!#REF!*3.03</f>
        <v>#REF!</v>
      </c>
      <c r="CB450" s="7" t="e">
        <f>'[1]Figure 4 - Source Data 1'!#REF!*3.03</f>
        <v>#REF!</v>
      </c>
      <c r="CC450" s="7" t="e">
        <f>'[1]Figure 4 - Source Data 1'!#REF!*3.03</f>
        <v>#REF!</v>
      </c>
      <c r="CD450" s="7" t="e">
        <f>'[1]Figure 4 - Source Data 1'!#REF!*3.03</f>
        <v>#REF!</v>
      </c>
      <c r="CE450" s="7" t="e">
        <f>'[1]Figure 4 - Source Data 1'!#REF!*3.03</f>
        <v>#REF!</v>
      </c>
      <c r="CF450" s="7" t="e">
        <f>'[1]Figure 4 - Source Data 1'!#REF!*3.03</f>
        <v>#REF!</v>
      </c>
      <c r="CG450" s="7" t="e">
        <f>'[1]Figure 4 - Source Data 1'!#REF!*3.03</f>
        <v>#REF!</v>
      </c>
      <c r="CH450" s="7" t="e">
        <f>'[1]Figure 4 - Source Data 1'!#REF!*3.03</f>
        <v>#REF!</v>
      </c>
      <c r="CI450" s="7" t="e">
        <f>'[1]Figure 4 - Source Data 1'!#REF!*3.03</f>
        <v>#REF!</v>
      </c>
      <c r="CJ450" s="7" t="e">
        <f>'[1]Figure 4 - Source Data 1'!#REF!*3.03</f>
        <v>#REF!</v>
      </c>
      <c r="CK450" s="7" t="e">
        <f>'[1]Figure 4 - Source Data 1'!#REF!*3.03</f>
        <v>#REF!</v>
      </c>
      <c r="CL450" s="7" t="e">
        <f>'[1]Figure 4 - Source Data 1'!#REF!*3.03</f>
        <v>#REF!</v>
      </c>
      <c r="CM450" s="7" t="e">
        <f>'[1]Figure 4 - Source Data 1'!#REF!*3.03</f>
        <v>#REF!</v>
      </c>
      <c r="CN450" s="7" t="e">
        <f>'[1]Figure 4 - Source Data 1'!#REF!*3.03</f>
        <v>#REF!</v>
      </c>
      <c r="CO450" s="7" t="e">
        <f>'[1]Figure 4 - Source Data 1'!#REF!*3.03</f>
        <v>#REF!</v>
      </c>
      <c r="CP450" s="7" t="e">
        <f>'[1]Figure 4 - Source Data 1'!#REF!*3.03</f>
        <v>#REF!</v>
      </c>
      <c r="CQ450" s="7" t="e">
        <f>'[1]Figure 4 - Source Data 1'!#REF!*3.03</f>
        <v>#REF!</v>
      </c>
      <c r="CR450" s="7" t="e">
        <f>'[1]Figure 4 - Source Data 1'!#REF!*3.03</f>
        <v>#REF!</v>
      </c>
      <c r="CS450" s="7" t="e">
        <f>'[1]Figure 4 - Source Data 1'!#REF!*3.03</f>
        <v>#REF!</v>
      </c>
      <c r="CT450" s="7" t="e">
        <f>'[1]Figure 4 - Source Data 1'!#REF!*3.03</f>
        <v>#REF!</v>
      </c>
      <c r="CU450" s="7" t="e">
        <f>'[1]Figure 4 - Source Data 1'!#REF!*3.03</f>
        <v>#REF!</v>
      </c>
    </row>
    <row r="451" spans="62:99" x14ac:dyDescent="0.25">
      <c r="BJ451" s="7" t="e">
        <f>'[1]Figure 4 - Source Data 1'!#REF!*3.03</f>
        <v>#REF!</v>
      </c>
      <c r="BK451" s="7" t="e">
        <f>'[1]Figure 4 - Source Data 1'!#REF!*3.03</f>
        <v>#REF!</v>
      </c>
      <c r="BL451" s="7" t="e">
        <f>'[1]Figure 4 - Source Data 1'!#REF!*3.03</f>
        <v>#REF!</v>
      </c>
      <c r="BM451" s="7" t="e">
        <f>'[1]Figure 4 - Source Data 1'!#REF!*3.03</f>
        <v>#REF!</v>
      </c>
      <c r="BN451" s="7" t="e">
        <f>'[1]Figure 4 - Source Data 1'!#REF!*3.03</f>
        <v>#REF!</v>
      </c>
      <c r="BO451" s="7" t="e">
        <f>'[1]Figure 4 - Source Data 1'!#REF!*3.03</f>
        <v>#REF!</v>
      </c>
      <c r="BP451" s="7" t="e">
        <f>'[1]Figure 4 - Source Data 1'!#REF!*3.03</f>
        <v>#REF!</v>
      </c>
      <c r="BQ451" s="7" t="e">
        <f>'[1]Figure 4 - Source Data 1'!#REF!*3.03</f>
        <v>#REF!</v>
      </c>
      <c r="BR451" s="7" t="e">
        <f>'[1]Figure 4 - Source Data 1'!#REF!*3.03</f>
        <v>#REF!</v>
      </c>
      <c r="BS451" s="7" t="e">
        <f>'[1]Figure 4 - Source Data 1'!#REF!*3.03</f>
        <v>#REF!</v>
      </c>
      <c r="BT451" s="7" t="e">
        <f>'[1]Figure 4 - Source Data 1'!#REF!*3.03</f>
        <v>#REF!</v>
      </c>
      <c r="BU451" s="7" t="e">
        <f>'[1]Figure 4 - Source Data 1'!#REF!*3.03</f>
        <v>#REF!</v>
      </c>
      <c r="BV451" s="7" t="e">
        <f>'[1]Figure 4 - Source Data 1'!#REF!*3.03</f>
        <v>#REF!</v>
      </c>
      <c r="BW451" s="7" t="e">
        <f>'[1]Figure 4 - Source Data 1'!#REF!*3.03</f>
        <v>#REF!</v>
      </c>
      <c r="BX451" s="7" t="e">
        <f>'[1]Figure 4 - Source Data 1'!#REF!*3.03</f>
        <v>#REF!</v>
      </c>
      <c r="BY451" s="7" t="e">
        <f>'[1]Figure 4 - Source Data 1'!#REF!*3.03</f>
        <v>#REF!</v>
      </c>
      <c r="BZ451" s="7" t="e">
        <f>'[1]Figure 4 - Source Data 1'!#REF!*3.03</f>
        <v>#REF!</v>
      </c>
      <c r="CA451" s="7" t="e">
        <f>'[1]Figure 4 - Source Data 1'!#REF!*3.03</f>
        <v>#REF!</v>
      </c>
      <c r="CB451" s="7" t="e">
        <f>'[1]Figure 4 - Source Data 1'!#REF!*3.03</f>
        <v>#REF!</v>
      </c>
      <c r="CC451" s="7" t="e">
        <f>'[1]Figure 4 - Source Data 1'!#REF!*3.03</f>
        <v>#REF!</v>
      </c>
      <c r="CD451" s="7" t="e">
        <f>'[1]Figure 4 - Source Data 1'!#REF!*3.03</f>
        <v>#REF!</v>
      </c>
      <c r="CE451" s="7" t="e">
        <f>'[1]Figure 4 - Source Data 1'!#REF!*3.03</f>
        <v>#REF!</v>
      </c>
      <c r="CF451" s="7" t="e">
        <f>'[1]Figure 4 - Source Data 1'!#REF!*3.03</f>
        <v>#REF!</v>
      </c>
      <c r="CG451" s="7" t="e">
        <f>'[1]Figure 4 - Source Data 1'!#REF!*3.03</f>
        <v>#REF!</v>
      </c>
      <c r="CH451" s="7" t="e">
        <f>'[1]Figure 4 - Source Data 1'!#REF!*3.03</f>
        <v>#REF!</v>
      </c>
      <c r="CI451" s="7" t="e">
        <f>'[1]Figure 4 - Source Data 1'!#REF!*3.03</f>
        <v>#REF!</v>
      </c>
      <c r="CJ451" s="7" t="e">
        <f>'[1]Figure 4 - Source Data 1'!#REF!*3.03</f>
        <v>#REF!</v>
      </c>
      <c r="CK451" s="7" t="e">
        <f>'[1]Figure 4 - Source Data 1'!#REF!*3.03</f>
        <v>#REF!</v>
      </c>
      <c r="CL451" s="7" t="e">
        <f>'[1]Figure 4 - Source Data 1'!#REF!*3.03</f>
        <v>#REF!</v>
      </c>
      <c r="CM451" s="7" t="e">
        <f>'[1]Figure 4 - Source Data 1'!#REF!*3.03</f>
        <v>#REF!</v>
      </c>
      <c r="CN451" s="7" t="e">
        <f>'[1]Figure 4 - Source Data 1'!#REF!*3.03</f>
        <v>#REF!</v>
      </c>
      <c r="CO451" s="7" t="e">
        <f>'[1]Figure 4 - Source Data 1'!#REF!*3.03</f>
        <v>#REF!</v>
      </c>
      <c r="CP451" s="7" t="e">
        <f>'[1]Figure 4 - Source Data 1'!#REF!*3.03</f>
        <v>#REF!</v>
      </c>
      <c r="CQ451" s="7" t="e">
        <f>'[1]Figure 4 - Source Data 1'!#REF!*3.03</f>
        <v>#REF!</v>
      </c>
      <c r="CR451" s="7" t="e">
        <f>'[1]Figure 4 - Source Data 1'!#REF!*3.03</f>
        <v>#REF!</v>
      </c>
      <c r="CS451" s="7" t="e">
        <f>'[1]Figure 4 - Source Data 1'!#REF!*3.03</f>
        <v>#REF!</v>
      </c>
      <c r="CT451" s="7" t="e">
        <f>'[1]Figure 4 - Source Data 1'!#REF!*3.03</f>
        <v>#REF!</v>
      </c>
      <c r="CU451" s="7" t="e">
        <f>'[1]Figure 4 - Source Data 1'!#REF!*3.03</f>
        <v>#REF!</v>
      </c>
    </row>
    <row r="452" spans="62:99" x14ac:dyDescent="0.25">
      <c r="BJ452" s="7" t="e">
        <f>'[1]Figure 4 - Source Data 1'!#REF!*3.03</f>
        <v>#REF!</v>
      </c>
      <c r="BK452" s="7" t="e">
        <f>'[1]Figure 4 - Source Data 1'!#REF!*3.03</f>
        <v>#REF!</v>
      </c>
      <c r="BL452" s="7" t="e">
        <f>'[1]Figure 4 - Source Data 1'!#REF!*3.03</f>
        <v>#REF!</v>
      </c>
      <c r="BM452" s="7" t="e">
        <f>'[1]Figure 4 - Source Data 1'!#REF!*3.03</f>
        <v>#REF!</v>
      </c>
      <c r="BN452" s="7" t="e">
        <f>'[1]Figure 4 - Source Data 1'!#REF!*3.03</f>
        <v>#REF!</v>
      </c>
      <c r="BO452" s="7" t="e">
        <f>'[1]Figure 4 - Source Data 1'!#REF!*3.03</f>
        <v>#REF!</v>
      </c>
      <c r="BP452" s="7" t="e">
        <f>'[1]Figure 4 - Source Data 1'!#REF!*3.03</f>
        <v>#REF!</v>
      </c>
      <c r="BQ452" s="7" t="e">
        <f>'[1]Figure 4 - Source Data 1'!#REF!*3.03</f>
        <v>#REF!</v>
      </c>
      <c r="BR452" s="7" t="e">
        <f>'[1]Figure 4 - Source Data 1'!#REF!*3.03</f>
        <v>#REF!</v>
      </c>
      <c r="BS452" s="7" t="e">
        <f>'[1]Figure 4 - Source Data 1'!#REF!*3.03</f>
        <v>#REF!</v>
      </c>
      <c r="BT452" s="7" t="e">
        <f>'[1]Figure 4 - Source Data 1'!#REF!*3.03</f>
        <v>#REF!</v>
      </c>
      <c r="BU452" s="7" t="e">
        <f>'[1]Figure 4 - Source Data 1'!#REF!*3.03</f>
        <v>#REF!</v>
      </c>
      <c r="BV452" s="7" t="e">
        <f>'[1]Figure 4 - Source Data 1'!#REF!*3.03</f>
        <v>#REF!</v>
      </c>
      <c r="BW452" s="7" t="e">
        <f>'[1]Figure 4 - Source Data 1'!#REF!*3.03</f>
        <v>#REF!</v>
      </c>
      <c r="BX452" s="7" t="e">
        <f>'[1]Figure 4 - Source Data 1'!#REF!*3.03</f>
        <v>#REF!</v>
      </c>
      <c r="BY452" s="7" t="e">
        <f>'[1]Figure 4 - Source Data 1'!#REF!*3.03</f>
        <v>#REF!</v>
      </c>
      <c r="BZ452" s="7" t="e">
        <f>'[1]Figure 4 - Source Data 1'!#REF!*3.03</f>
        <v>#REF!</v>
      </c>
      <c r="CA452" s="7" t="e">
        <f>'[1]Figure 4 - Source Data 1'!#REF!*3.03</f>
        <v>#REF!</v>
      </c>
      <c r="CB452" s="7" t="e">
        <f>'[1]Figure 4 - Source Data 1'!#REF!*3.03</f>
        <v>#REF!</v>
      </c>
      <c r="CC452" s="7" t="e">
        <f>'[1]Figure 4 - Source Data 1'!#REF!*3.03</f>
        <v>#REF!</v>
      </c>
      <c r="CD452" s="7" t="e">
        <f>'[1]Figure 4 - Source Data 1'!#REF!*3.03</f>
        <v>#REF!</v>
      </c>
      <c r="CE452" s="7" t="e">
        <f>'[1]Figure 4 - Source Data 1'!#REF!*3.03</f>
        <v>#REF!</v>
      </c>
      <c r="CF452" s="7" t="e">
        <f>'[1]Figure 4 - Source Data 1'!#REF!*3.03</f>
        <v>#REF!</v>
      </c>
      <c r="CG452" s="7" t="e">
        <f>'[1]Figure 4 - Source Data 1'!#REF!*3.03</f>
        <v>#REF!</v>
      </c>
      <c r="CH452" s="7" t="e">
        <f>'[1]Figure 4 - Source Data 1'!#REF!*3.03</f>
        <v>#REF!</v>
      </c>
      <c r="CI452" s="7" t="e">
        <f>'[1]Figure 4 - Source Data 1'!#REF!*3.03</f>
        <v>#REF!</v>
      </c>
      <c r="CJ452" s="7" t="e">
        <f>'[1]Figure 4 - Source Data 1'!#REF!*3.03</f>
        <v>#REF!</v>
      </c>
      <c r="CK452" s="7" t="e">
        <f>'[1]Figure 4 - Source Data 1'!#REF!*3.03</f>
        <v>#REF!</v>
      </c>
      <c r="CL452" s="7" t="e">
        <f>'[1]Figure 4 - Source Data 1'!#REF!*3.03</f>
        <v>#REF!</v>
      </c>
      <c r="CM452" s="7" t="e">
        <f>'[1]Figure 4 - Source Data 1'!#REF!*3.03</f>
        <v>#REF!</v>
      </c>
      <c r="CN452" s="7" t="e">
        <f>'[1]Figure 4 - Source Data 1'!#REF!*3.03</f>
        <v>#REF!</v>
      </c>
      <c r="CO452" s="7" t="e">
        <f>'[1]Figure 4 - Source Data 1'!#REF!*3.03</f>
        <v>#REF!</v>
      </c>
      <c r="CP452" s="7" t="e">
        <f>'[1]Figure 4 - Source Data 1'!#REF!*3.03</f>
        <v>#REF!</v>
      </c>
      <c r="CQ452" s="7" t="e">
        <f>'[1]Figure 4 - Source Data 1'!#REF!*3.03</f>
        <v>#REF!</v>
      </c>
      <c r="CR452" s="7" t="e">
        <f>'[1]Figure 4 - Source Data 1'!#REF!*3.03</f>
        <v>#REF!</v>
      </c>
      <c r="CS452" s="7" t="e">
        <f>'[1]Figure 4 - Source Data 1'!#REF!*3.03</f>
        <v>#REF!</v>
      </c>
      <c r="CT452" s="7" t="e">
        <f>'[1]Figure 4 - Source Data 1'!#REF!*3.03</f>
        <v>#REF!</v>
      </c>
      <c r="CU452" s="7" t="e">
        <f>'[1]Figure 4 - Source Data 1'!#REF!*3.03</f>
        <v>#REF!</v>
      </c>
    </row>
    <row r="453" spans="62:99" x14ac:dyDescent="0.25">
      <c r="BJ453" s="7" t="e">
        <f>'[1]Figure 4 - Source Data 1'!#REF!*3.03</f>
        <v>#REF!</v>
      </c>
      <c r="BK453" s="7" t="e">
        <f>'[1]Figure 4 - Source Data 1'!#REF!*3.03</f>
        <v>#REF!</v>
      </c>
      <c r="BL453" s="7" t="e">
        <f>'[1]Figure 4 - Source Data 1'!#REF!*3.03</f>
        <v>#REF!</v>
      </c>
      <c r="BM453" s="7" t="e">
        <f>'[1]Figure 4 - Source Data 1'!#REF!*3.03</f>
        <v>#REF!</v>
      </c>
      <c r="BN453" s="7" t="e">
        <f>'[1]Figure 4 - Source Data 1'!#REF!*3.03</f>
        <v>#REF!</v>
      </c>
      <c r="BO453" s="7" t="e">
        <f>'[1]Figure 4 - Source Data 1'!#REF!*3.03</f>
        <v>#REF!</v>
      </c>
      <c r="BP453" s="7" t="e">
        <f>'[1]Figure 4 - Source Data 1'!#REF!*3.03</f>
        <v>#REF!</v>
      </c>
      <c r="BQ453" s="7" t="e">
        <f>'[1]Figure 4 - Source Data 1'!#REF!*3.03</f>
        <v>#REF!</v>
      </c>
      <c r="BR453" s="7" t="e">
        <f>'[1]Figure 4 - Source Data 1'!#REF!*3.03</f>
        <v>#REF!</v>
      </c>
      <c r="BS453" s="7" t="e">
        <f>'[1]Figure 4 - Source Data 1'!#REF!*3.03</f>
        <v>#REF!</v>
      </c>
      <c r="BT453" s="7" t="e">
        <f>'[1]Figure 4 - Source Data 1'!#REF!*3.03</f>
        <v>#REF!</v>
      </c>
      <c r="BU453" s="7" t="e">
        <f>'[1]Figure 4 - Source Data 1'!#REF!*3.03</f>
        <v>#REF!</v>
      </c>
      <c r="BV453" s="7" t="e">
        <f>'[1]Figure 4 - Source Data 1'!#REF!*3.03</f>
        <v>#REF!</v>
      </c>
      <c r="BW453" s="7" t="e">
        <f>'[1]Figure 4 - Source Data 1'!#REF!*3.03</f>
        <v>#REF!</v>
      </c>
      <c r="BX453" s="7" t="e">
        <f>'[1]Figure 4 - Source Data 1'!#REF!*3.03</f>
        <v>#REF!</v>
      </c>
      <c r="BY453" s="7" t="e">
        <f>'[1]Figure 4 - Source Data 1'!#REF!*3.03</f>
        <v>#REF!</v>
      </c>
      <c r="BZ453" s="7" t="e">
        <f>'[1]Figure 4 - Source Data 1'!#REF!*3.03</f>
        <v>#REF!</v>
      </c>
      <c r="CA453" s="7" t="e">
        <f>'[1]Figure 4 - Source Data 1'!#REF!*3.03</f>
        <v>#REF!</v>
      </c>
      <c r="CB453" s="7" t="e">
        <f>'[1]Figure 4 - Source Data 1'!#REF!*3.03</f>
        <v>#REF!</v>
      </c>
      <c r="CC453" s="7" t="e">
        <f>'[1]Figure 4 - Source Data 1'!#REF!*3.03</f>
        <v>#REF!</v>
      </c>
      <c r="CD453" s="7" t="e">
        <f>'[1]Figure 4 - Source Data 1'!#REF!*3.03</f>
        <v>#REF!</v>
      </c>
      <c r="CE453" s="7" t="e">
        <f>'[1]Figure 4 - Source Data 1'!#REF!*3.03</f>
        <v>#REF!</v>
      </c>
      <c r="CF453" s="7" t="e">
        <f>'[1]Figure 4 - Source Data 1'!#REF!*3.03</f>
        <v>#REF!</v>
      </c>
      <c r="CG453" s="7" t="e">
        <f>'[1]Figure 4 - Source Data 1'!#REF!*3.03</f>
        <v>#REF!</v>
      </c>
      <c r="CH453" s="7" t="e">
        <f>'[1]Figure 4 - Source Data 1'!#REF!*3.03</f>
        <v>#REF!</v>
      </c>
      <c r="CI453" s="7" t="e">
        <f>'[1]Figure 4 - Source Data 1'!#REF!*3.03</f>
        <v>#REF!</v>
      </c>
      <c r="CJ453" s="7" t="e">
        <f>'[1]Figure 4 - Source Data 1'!#REF!*3.03</f>
        <v>#REF!</v>
      </c>
      <c r="CK453" s="7" t="e">
        <f>'[1]Figure 4 - Source Data 1'!#REF!*3.03</f>
        <v>#REF!</v>
      </c>
      <c r="CL453" s="7" t="e">
        <f>'[1]Figure 4 - Source Data 1'!#REF!*3.03</f>
        <v>#REF!</v>
      </c>
      <c r="CM453" s="7" t="e">
        <f>'[1]Figure 4 - Source Data 1'!#REF!*3.03</f>
        <v>#REF!</v>
      </c>
      <c r="CN453" s="7" t="e">
        <f>'[1]Figure 4 - Source Data 1'!#REF!*3.03</f>
        <v>#REF!</v>
      </c>
      <c r="CO453" s="7" t="e">
        <f>'[1]Figure 4 - Source Data 1'!#REF!*3.03</f>
        <v>#REF!</v>
      </c>
      <c r="CP453" s="7" t="e">
        <f>'[1]Figure 4 - Source Data 1'!#REF!*3.03</f>
        <v>#REF!</v>
      </c>
      <c r="CQ453" s="7" t="e">
        <f>'[1]Figure 4 - Source Data 1'!#REF!*3.03</f>
        <v>#REF!</v>
      </c>
      <c r="CR453" s="7" t="e">
        <f>'[1]Figure 4 - Source Data 1'!#REF!*3.03</f>
        <v>#REF!</v>
      </c>
      <c r="CS453" s="7" t="e">
        <f>'[1]Figure 4 - Source Data 1'!#REF!*3.03</f>
        <v>#REF!</v>
      </c>
      <c r="CT453" s="7" t="e">
        <f>'[1]Figure 4 - Source Data 1'!#REF!*3.03</f>
        <v>#REF!</v>
      </c>
      <c r="CU453" s="7" t="e">
        <f>'[1]Figure 4 - Source Data 1'!#REF!*3.03</f>
        <v>#REF!</v>
      </c>
    </row>
    <row r="454" spans="62:99" x14ac:dyDescent="0.25">
      <c r="BJ454" s="7" t="e">
        <f>'[1]Figure 4 - Source Data 1'!#REF!*3.03</f>
        <v>#REF!</v>
      </c>
      <c r="BK454" s="7" t="e">
        <f>'[1]Figure 4 - Source Data 1'!#REF!*3.03</f>
        <v>#REF!</v>
      </c>
      <c r="BL454" s="7" t="e">
        <f>'[1]Figure 4 - Source Data 1'!#REF!*3.03</f>
        <v>#REF!</v>
      </c>
      <c r="BM454" s="7" t="e">
        <f>'[1]Figure 4 - Source Data 1'!#REF!*3.03</f>
        <v>#REF!</v>
      </c>
      <c r="BN454" s="7" t="e">
        <f>'[1]Figure 4 - Source Data 1'!#REF!*3.03</f>
        <v>#REF!</v>
      </c>
      <c r="BO454" s="7" t="e">
        <f>'[1]Figure 4 - Source Data 1'!#REF!*3.03</f>
        <v>#REF!</v>
      </c>
      <c r="BP454" s="7" t="e">
        <f>'[1]Figure 4 - Source Data 1'!#REF!*3.03</f>
        <v>#REF!</v>
      </c>
      <c r="BQ454" s="7" t="e">
        <f>'[1]Figure 4 - Source Data 1'!#REF!*3.03</f>
        <v>#REF!</v>
      </c>
      <c r="BR454" s="7" t="e">
        <f>'[1]Figure 4 - Source Data 1'!#REF!*3.03</f>
        <v>#REF!</v>
      </c>
      <c r="BS454" s="7" t="e">
        <f>'[1]Figure 4 - Source Data 1'!#REF!*3.03</f>
        <v>#REF!</v>
      </c>
      <c r="BT454" s="7" t="e">
        <f>'[1]Figure 4 - Source Data 1'!#REF!*3.03</f>
        <v>#REF!</v>
      </c>
      <c r="BU454" s="7" t="e">
        <f>'[1]Figure 4 - Source Data 1'!#REF!*3.03</f>
        <v>#REF!</v>
      </c>
      <c r="BV454" s="7" t="e">
        <f>'[1]Figure 4 - Source Data 1'!#REF!*3.03</f>
        <v>#REF!</v>
      </c>
      <c r="BW454" s="7" t="e">
        <f>'[1]Figure 4 - Source Data 1'!#REF!*3.03</f>
        <v>#REF!</v>
      </c>
      <c r="BX454" s="7" t="e">
        <f>'[1]Figure 4 - Source Data 1'!#REF!*3.03</f>
        <v>#REF!</v>
      </c>
      <c r="BY454" s="7" t="e">
        <f>'[1]Figure 4 - Source Data 1'!#REF!*3.03</f>
        <v>#REF!</v>
      </c>
      <c r="BZ454" s="7" t="e">
        <f>'[1]Figure 4 - Source Data 1'!#REF!*3.03</f>
        <v>#REF!</v>
      </c>
      <c r="CA454" s="7" t="e">
        <f>'[1]Figure 4 - Source Data 1'!#REF!*3.03</f>
        <v>#REF!</v>
      </c>
      <c r="CB454" s="7" t="e">
        <f>'[1]Figure 4 - Source Data 1'!#REF!*3.03</f>
        <v>#REF!</v>
      </c>
      <c r="CC454" s="7" t="e">
        <f>'[1]Figure 4 - Source Data 1'!#REF!*3.03</f>
        <v>#REF!</v>
      </c>
      <c r="CD454" s="7" t="e">
        <f>'[1]Figure 4 - Source Data 1'!#REF!*3.03</f>
        <v>#REF!</v>
      </c>
      <c r="CE454" s="7" t="e">
        <f>'[1]Figure 4 - Source Data 1'!#REF!*3.03</f>
        <v>#REF!</v>
      </c>
      <c r="CF454" s="7" t="e">
        <f>'[1]Figure 4 - Source Data 1'!#REF!*3.03</f>
        <v>#REF!</v>
      </c>
      <c r="CG454" s="7" t="e">
        <f>'[1]Figure 4 - Source Data 1'!#REF!*3.03</f>
        <v>#REF!</v>
      </c>
      <c r="CH454" s="7" t="e">
        <f>'[1]Figure 4 - Source Data 1'!#REF!*3.03</f>
        <v>#REF!</v>
      </c>
      <c r="CI454" s="7" t="e">
        <f>'[1]Figure 4 - Source Data 1'!#REF!*3.03</f>
        <v>#REF!</v>
      </c>
      <c r="CJ454" s="7" t="e">
        <f>'[1]Figure 4 - Source Data 1'!#REF!*3.03</f>
        <v>#REF!</v>
      </c>
      <c r="CK454" s="7" t="e">
        <f>'[1]Figure 4 - Source Data 1'!#REF!*3.03</f>
        <v>#REF!</v>
      </c>
      <c r="CL454" s="7" t="e">
        <f>'[1]Figure 4 - Source Data 1'!#REF!*3.03</f>
        <v>#REF!</v>
      </c>
      <c r="CM454" s="7" t="e">
        <f>'[1]Figure 4 - Source Data 1'!#REF!*3.03</f>
        <v>#REF!</v>
      </c>
      <c r="CN454" s="7" t="e">
        <f>'[1]Figure 4 - Source Data 1'!#REF!*3.03</f>
        <v>#REF!</v>
      </c>
      <c r="CO454" s="7" t="e">
        <f>'[1]Figure 4 - Source Data 1'!#REF!*3.03</f>
        <v>#REF!</v>
      </c>
      <c r="CP454" s="7" t="e">
        <f>'[1]Figure 4 - Source Data 1'!#REF!*3.03</f>
        <v>#REF!</v>
      </c>
      <c r="CQ454" s="7" t="e">
        <f>'[1]Figure 4 - Source Data 1'!#REF!*3.03</f>
        <v>#REF!</v>
      </c>
      <c r="CR454" s="7" t="e">
        <f>'[1]Figure 4 - Source Data 1'!#REF!*3.03</f>
        <v>#REF!</v>
      </c>
      <c r="CS454" s="7" t="e">
        <f>'[1]Figure 4 - Source Data 1'!#REF!*3.03</f>
        <v>#REF!</v>
      </c>
      <c r="CT454" s="7" t="e">
        <f>'[1]Figure 4 - Source Data 1'!#REF!*3.03</f>
        <v>#REF!</v>
      </c>
      <c r="CU454" s="7" t="e">
        <f>'[1]Figure 4 - Source Data 1'!#REF!*3.03</f>
        <v>#REF!</v>
      </c>
    </row>
    <row r="455" spans="62:99" x14ac:dyDescent="0.25">
      <c r="BJ455" s="7" t="e">
        <f>'[1]Figure 4 - Source Data 1'!#REF!*3.03</f>
        <v>#REF!</v>
      </c>
      <c r="BK455" s="7" t="e">
        <f>'[1]Figure 4 - Source Data 1'!#REF!*3.03</f>
        <v>#REF!</v>
      </c>
      <c r="BL455" s="7" t="e">
        <f>'[1]Figure 4 - Source Data 1'!#REF!*3.03</f>
        <v>#REF!</v>
      </c>
      <c r="BM455" s="7" t="e">
        <f>'[1]Figure 4 - Source Data 1'!#REF!*3.03</f>
        <v>#REF!</v>
      </c>
      <c r="BN455" s="7" t="e">
        <f>'[1]Figure 4 - Source Data 1'!#REF!*3.03</f>
        <v>#REF!</v>
      </c>
      <c r="BO455" s="7" t="e">
        <f>'[1]Figure 4 - Source Data 1'!#REF!*3.03</f>
        <v>#REF!</v>
      </c>
      <c r="BP455" s="7" t="e">
        <f>'[1]Figure 4 - Source Data 1'!#REF!*3.03</f>
        <v>#REF!</v>
      </c>
      <c r="BQ455" s="7" t="e">
        <f>'[1]Figure 4 - Source Data 1'!#REF!*3.03</f>
        <v>#REF!</v>
      </c>
      <c r="BR455" s="7" t="e">
        <f>'[1]Figure 4 - Source Data 1'!#REF!*3.03</f>
        <v>#REF!</v>
      </c>
      <c r="BS455" s="7" t="e">
        <f>'[1]Figure 4 - Source Data 1'!#REF!*3.03</f>
        <v>#REF!</v>
      </c>
      <c r="BT455" s="7" t="e">
        <f>'[1]Figure 4 - Source Data 1'!#REF!*3.03</f>
        <v>#REF!</v>
      </c>
      <c r="BU455" s="7" t="e">
        <f>'[1]Figure 4 - Source Data 1'!#REF!*3.03</f>
        <v>#REF!</v>
      </c>
      <c r="BV455" s="7" t="e">
        <f>'[1]Figure 4 - Source Data 1'!#REF!*3.03</f>
        <v>#REF!</v>
      </c>
      <c r="BW455" s="7" t="e">
        <f>'[1]Figure 4 - Source Data 1'!#REF!*3.03</f>
        <v>#REF!</v>
      </c>
      <c r="BX455" s="7" t="e">
        <f>'[1]Figure 4 - Source Data 1'!#REF!*3.03</f>
        <v>#REF!</v>
      </c>
      <c r="BY455" s="7" t="e">
        <f>'[1]Figure 4 - Source Data 1'!#REF!*3.03</f>
        <v>#REF!</v>
      </c>
      <c r="BZ455" s="7" t="e">
        <f>'[1]Figure 4 - Source Data 1'!#REF!*3.03</f>
        <v>#REF!</v>
      </c>
      <c r="CA455" s="7" t="e">
        <f>'[1]Figure 4 - Source Data 1'!#REF!*3.03</f>
        <v>#REF!</v>
      </c>
      <c r="CB455" s="7" t="e">
        <f>'[1]Figure 4 - Source Data 1'!#REF!*3.03</f>
        <v>#REF!</v>
      </c>
      <c r="CC455" s="7" t="e">
        <f>'[1]Figure 4 - Source Data 1'!#REF!*3.03</f>
        <v>#REF!</v>
      </c>
      <c r="CD455" s="7" t="e">
        <f>'[1]Figure 4 - Source Data 1'!#REF!*3.03</f>
        <v>#REF!</v>
      </c>
      <c r="CE455" s="7" t="e">
        <f>'[1]Figure 4 - Source Data 1'!#REF!*3.03</f>
        <v>#REF!</v>
      </c>
      <c r="CF455" s="7" t="e">
        <f>'[1]Figure 4 - Source Data 1'!#REF!*3.03</f>
        <v>#REF!</v>
      </c>
      <c r="CG455" s="7" t="e">
        <f>'[1]Figure 4 - Source Data 1'!#REF!*3.03</f>
        <v>#REF!</v>
      </c>
      <c r="CH455" s="7" t="e">
        <f>'[1]Figure 4 - Source Data 1'!#REF!*3.03</f>
        <v>#REF!</v>
      </c>
      <c r="CI455" s="7" t="e">
        <f>'[1]Figure 4 - Source Data 1'!#REF!*3.03</f>
        <v>#REF!</v>
      </c>
      <c r="CJ455" s="7" t="e">
        <f>'[1]Figure 4 - Source Data 1'!#REF!*3.03</f>
        <v>#REF!</v>
      </c>
      <c r="CK455" s="7" t="e">
        <f>'[1]Figure 4 - Source Data 1'!#REF!*3.03</f>
        <v>#REF!</v>
      </c>
      <c r="CL455" s="7" t="e">
        <f>'[1]Figure 4 - Source Data 1'!#REF!*3.03</f>
        <v>#REF!</v>
      </c>
      <c r="CM455" s="7" t="e">
        <f>'[1]Figure 4 - Source Data 1'!#REF!*3.03</f>
        <v>#REF!</v>
      </c>
      <c r="CN455" s="7" t="e">
        <f>'[1]Figure 4 - Source Data 1'!#REF!*3.03</f>
        <v>#REF!</v>
      </c>
      <c r="CO455" s="7" t="e">
        <f>'[1]Figure 4 - Source Data 1'!#REF!*3.03</f>
        <v>#REF!</v>
      </c>
      <c r="CP455" s="7" t="e">
        <f>'[1]Figure 4 - Source Data 1'!#REF!*3.03</f>
        <v>#REF!</v>
      </c>
      <c r="CQ455" s="7" t="e">
        <f>'[1]Figure 4 - Source Data 1'!#REF!*3.03</f>
        <v>#REF!</v>
      </c>
      <c r="CR455" s="7" t="e">
        <f>'[1]Figure 4 - Source Data 1'!#REF!*3.03</f>
        <v>#REF!</v>
      </c>
      <c r="CS455" s="7" t="e">
        <f>'[1]Figure 4 - Source Data 1'!#REF!*3.03</f>
        <v>#REF!</v>
      </c>
      <c r="CT455" s="7" t="e">
        <f>'[1]Figure 4 - Source Data 1'!#REF!*3.03</f>
        <v>#REF!</v>
      </c>
      <c r="CU455" s="7" t="e">
        <f>'[1]Figure 4 - Source Data 1'!#REF!*3.03</f>
        <v>#REF!</v>
      </c>
    </row>
    <row r="456" spans="62:99" x14ac:dyDescent="0.25">
      <c r="BJ456" s="7" t="e">
        <f>'[1]Figure 4 - Source Data 1'!#REF!*3.03</f>
        <v>#REF!</v>
      </c>
      <c r="BK456" s="7" t="e">
        <f>'[1]Figure 4 - Source Data 1'!#REF!*3.03</f>
        <v>#REF!</v>
      </c>
      <c r="BL456" s="7" t="e">
        <f>'[1]Figure 4 - Source Data 1'!#REF!*3.03</f>
        <v>#REF!</v>
      </c>
      <c r="BM456" s="7" t="e">
        <f>'[1]Figure 4 - Source Data 1'!#REF!*3.03</f>
        <v>#REF!</v>
      </c>
      <c r="BN456" s="7" t="e">
        <f>'[1]Figure 4 - Source Data 1'!#REF!*3.03</f>
        <v>#REF!</v>
      </c>
      <c r="BO456" s="7" t="e">
        <f>'[1]Figure 4 - Source Data 1'!#REF!*3.03</f>
        <v>#REF!</v>
      </c>
      <c r="BP456" s="7" t="e">
        <f>'[1]Figure 4 - Source Data 1'!#REF!*3.03</f>
        <v>#REF!</v>
      </c>
      <c r="BQ456" s="7" t="e">
        <f>'[1]Figure 4 - Source Data 1'!#REF!*3.03</f>
        <v>#REF!</v>
      </c>
      <c r="BR456" s="7" t="e">
        <f>'[1]Figure 4 - Source Data 1'!#REF!*3.03</f>
        <v>#REF!</v>
      </c>
      <c r="BS456" s="7" t="e">
        <f>'[1]Figure 4 - Source Data 1'!#REF!*3.03</f>
        <v>#REF!</v>
      </c>
      <c r="BT456" s="7" t="e">
        <f>'[1]Figure 4 - Source Data 1'!#REF!*3.03</f>
        <v>#REF!</v>
      </c>
      <c r="BU456" s="7" t="e">
        <f>'[1]Figure 4 - Source Data 1'!#REF!*3.03</f>
        <v>#REF!</v>
      </c>
      <c r="BV456" s="7" t="e">
        <f>'[1]Figure 4 - Source Data 1'!#REF!*3.03</f>
        <v>#REF!</v>
      </c>
      <c r="BW456" s="7" t="e">
        <f>'[1]Figure 4 - Source Data 1'!#REF!*3.03</f>
        <v>#REF!</v>
      </c>
      <c r="BX456" s="7" t="e">
        <f>'[1]Figure 4 - Source Data 1'!#REF!*3.03</f>
        <v>#REF!</v>
      </c>
      <c r="BY456" s="7" t="e">
        <f>'[1]Figure 4 - Source Data 1'!#REF!*3.03</f>
        <v>#REF!</v>
      </c>
      <c r="BZ456" s="7" t="e">
        <f>'[1]Figure 4 - Source Data 1'!#REF!*3.03</f>
        <v>#REF!</v>
      </c>
      <c r="CA456" s="7" t="e">
        <f>'[1]Figure 4 - Source Data 1'!#REF!*3.03</f>
        <v>#REF!</v>
      </c>
      <c r="CB456" s="7" t="e">
        <f>'[1]Figure 4 - Source Data 1'!#REF!*3.03</f>
        <v>#REF!</v>
      </c>
      <c r="CC456" s="7" t="e">
        <f>'[1]Figure 4 - Source Data 1'!#REF!*3.03</f>
        <v>#REF!</v>
      </c>
      <c r="CD456" s="7" t="e">
        <f>'[1]Figure 4 - Source Data 1'!#REF!*3.03</f>
        <v>#REF!</v>
      </c>
      <c r="CE456" s="7" t="e">
        <f>'[1]Figure 4 - Source Data 1'!#REF!*3.03</f>
        <v>#REF!</v>
      </c>
      <c r="CF456" s="7" t="e">
        <f>'[1]Figure 4 - Source Data 1'!#REF!*3.03</f>
        <v>#REF!</v>
      </c>
      <c r="CG456" s="7" t="e">
        <f>'[1]Figure 4 - Source Data 1'!#REF!*3.03</f>
        <v>#REF!</v>
      </c>
      <c r="CH456" s="7" t="e">
        <f>'[1]Figure 4 - Source Data 1'!#REF!*3.03</f>
        <v>#REF!</v>
      </c>
      <c r="CI456" s="7" t="e">
        <f>'[1]Figure 4 - Source Data 1'!#REF!*3.03</f>
        <v>#REF!</v>
      </c>
      <c r="CJ456" s="7" t="e">
        <f>'[1]Figure 4 - Source Data 1'!#REF!*3.03</f>
        <v>#REF!</v>
      </c>
      <c r="CK456" s="7" t="e">
        <f>'[1]Figure 4 - Source Data 1'!#REF!*3.03</f>
        <v>#REF!</v>
      </c>
      <c r="CL456" s="7" t="e">
        <f>'[1]Figure 4 - Source Data 1'!#REF!*3.03</f>
        <v>#REF!</v>
      </c>
      <c r="CM456" s="7" t="e">
        <f>'[1]Figure 4 - Source Data 1'!#REF!*3.03</f>
        <v>#REF!</v>
      </c>
      <c r="CN456" s="7" t="e">
        <f>'[1]Figure 4 - Source Data 1'!#REF!*3.03</f>
        <v>#REF!</v>
      </c>
      <c r="CO456" s="7" t="e">
        <f>'[1]Figure 4 - Source Data 1'!#REF!*3.03</f>
        <v>#REF!</v>
      </c>
      <c r="CP456" s="7" t="e">
        <f>'[1]Figure 4 - Source Data 1'!#REF!*3.03</f>
        <v>#REF!</v>
      </c>
      <c r="CQ456" s="7" t="e">
        <f>'[1]Figure 4 - Source Data 1'!#REF!*3.03</f>
        <v>#REF!</v>
      </c>
      <c r="CR456" s="7" t="e">
        <f>'[1]Figure 4 - Source Data 1'!#REF!*3.03</f>
        <v>#REF!</v>
      </c>
      <c r="CS456" s="7" t="e">
        <f>'[1]Figure 4 - Source Data 1'!#REF!*3.03</f>
        <v>#REF!</v>
      </c>
      <c r="CT456" s="7" t="e">
        <f>'[1]Figure 4 - Source Data 1'!#REF!*3.03</f>
        <v>#REF!</v>
      </c>
      <c r="CU456" s="7" t="e">
        <f>'[1]Figure 4 - Source Data 1'!#REF!*3.03</f>
        <v>#REF!</v>
      </c>
    </row>
    <row r="457" spans="62:99" x14ac:dyDescent="0.25">
      <c r="BJ457" s="7" t="e">
        <f>'[1]Figure 4 - Source Data 1'!#REF!*3.03</f>
        <v>#REF!</v>
      </c>
      <c r="BK457" s="7" t="e">
        <f>'[1]Figure 4 - Source Data 1'!#REF!*3.03</f>
        <v>#REF!</v>
      </c>
      <c r="BL457" s="7" t="e">
        <f>'[1]Figure 4 - Source Data 1'!#REF!*3.03</f>
        <v>#REF!</v>
      </c>
      <c r="BM457" s="7" t="e">
        <f>'[1]Figure 4 - Source Data 1'!#REF!*3.03</f>
        <v>#REF!</v>
      </c>
      <c r="BN457" s="7" t="e">
        <f>'[1]Figure 4 - Source Data 1'!#REF!*3.03</f>
        <v>#REF!</v>
      </c>
      <c r="BO457" s="7" t="e">
        <f>'[1]Figure 4 - Source Data 1'!#REF!*3.03</f>
        <v>#REF!</v>
      </c>
      <c r="BP457" s="7" t="e">
        <f>'[1]Figure 4 - Source Data 1'!#REF!*3.03</f>
        <v>#REF!</v>
      </c>
      <c r="BQ457" s="7" t="e">
        <f>'[1]Figure 4 - Source Data 1'!#REF!*3.03</f>
        <v>#REF!</v>
      </c>
      <c r="BR457" s="7" t="e">
        <f>'[1]Figure 4 - Source Data 1'!#REF!*3.03</f>
        <v>#REF!</v>
      </c>
      <c r="BS457" s="7" t="e">
        <f>'[1]Figure 4 - Source Data 1'!#REF!*3.03</f>
        <v>#REF!</v>
      </c>
      <c r="BT457" s="7" t="e">
        <f>'[1]Figure 4 - Source Data 1'!#REF!*3.03</f>
        <v>#REF!</v>
      </c>
      <c r="BU457" s="7" t="e">
        <f>'[1]Figure 4 - Source Data 1'!#REF!*3.03</f>
        <v>#REF!</v>
      </c>
      <c r="BV457" s="7" t="e">
        <f>'[1]Figure 4 - Source Data 1'!#REF!*3.03</f>
        <v>#REF!</v>
      </c>
      <c r="BW457" s="7" t="e">
        <f>'[1]Figure 4 - Source Data 1'!#REF!*3.03</f>
        <v>#REF!</v>
      </c>
      <c r="BX457" s="7" t="e">
        <f>'[1]Figure 4 - Source Data 1'!#REF!*3.03</f>
        <v>#REF!</v>
      </c>
      <c r="BY457" s="7" t="e">
        <f>'[1]Figure 4 - Source Data 1'!#REF!*3.03</f>
        <v>#REF!</v>
      </c>
      <c r="BZ457" s="7" t="e">
        <f>'[1]Figure 4 - Source Data 1'!#REF!*3.03</f>
        <v>#REF!</v>
      </c>
      <c r="CA457" s="7" t="e">
        <f>'[1]Figure 4 - Source Data 1'!#REF!*3.03</f>
        <v>#REF!</v>
      </c>
      <c r="CB457" s="7" t="e">
        <f>'[1]Figure 4 - Source Data 1'!#REF!*3.03</f>
        <v>#REF!</v>
      </c>
      <c r="CC457" s="7" t="e">
        <f>'[1]Figure 4 - Source Data 1'!#REF!*3.03</f>
        <v>#REF!</v>
      </c>
      <c r="CD457" s="7" t="e">
        <f>'[1]Figure 4 - Source Data 1'!#REF!*3.03</f>
        <v>#REF!</v>
      </c>
      <c r="CE457" s="7" t="e">
        <f>'[1]Figure 4 - Source Data 1'!#REF!*3.03</f>
        <v>#REF!</v>
      </c>
      <c r="CF457" s="7" t="e">
        <f>'[1]Figure 4 - Source Data 1'!#REF!*3.03</f>
        <v>#REF!</v>
      </c>
      <c r="CG457" s="7" t="e">
        <f>'[1]Figure 4 - Source Data 1'!#REF!*3.03</f>
        <v>#REF!</v>
      </c>
      <c r="CH457" s="7" t="e">
        <f>'[1]Figure 4 - Source Data 1'!#REF!*3.03</f>
        <v>#REF!</v>
      </c>
      <c r="CI457" s="7" t="e">
        <f>'[1]Figure 4 - Source Data 1'!#REF!*3.03</f>
        <v>#REF!</v>
      </c>
      <c r="CJ457" s="7" t="e">
        <f>'[1]Figure 4 - Source Data 1'!#REF!*3.03</f>
        <v>#REF!</v>
      </c>
      <c r="CK457" s="7" t="e">
        <f>'[1]Figure 4 - Source Data 1'!#REF!*3.03</f>
        <v>#REF!</v>
      </c>
      <c r="CL457" s="7" t="e">
        <f>'[1]Figure 4 - Source Data 1'!#REF!*3.03</f>
        <v>#REF!</v>
      </c>
      <c r="CM457" s="7" t="e">
        <f>'[1]Figure 4 - Source Data 1'!#REF!*3.03</f>
        <v>#REF!</v>
      </c>
      <c r="CN457" s="7" t="e">
        <f>'[1]Figure 4 - Source Data 1'!#REF!*3.03</f>
        <v>#REF!</v>
      </c>
      <c r="CO457" s="7" t="e">
        <f>'[1]Figure 4 - Source Data 1'!#REF!*3.03</f>
        <v>#REF!</v>
      </c>
      <c r="CP457" s="7" t="e">
        <f>'[1]Figure 4 - Source Data 1'!#REF!*3.03</f>
        <v>#REF!</v>
      </c>
      <c r="CQ457" s="7" t="e">
        <f>'[1]Figure 4 - Source Data 1'!#REF!*3.03</f>
        <v>#REF!</v>
      </c>
      <c r="CR457" s="7" t="e">
        <f>'[1]Figure 4 - Source Data 1'!#REF!*3.03</f>
        <v>#REF!</v>
      </c>
      <c r="CS457" s="7" t="e">
        <f>'[1]Figure 4 - Source Data 1'!#REF!*3.03</f>
        <v>#REF!</v>
      </c>
      <c r="CT457" s="7" t="e">
        <f>'[1]Figure 4 - Source Data 1'!#REF!*3.03</f>
        <v>#REF!</v>
      </c>
      <c r="CU457" s="7" t="e">
        <f>'[1]Figure 4 - Source Data 1'!#REF!*3.03</f>
        <v>#REF!</v>
      </c>
    </row>
    <row r="458" spans="62:99" x14ac:dyDescent="0.25">
      <c r="BJ458" s="7" t="e">
        <f>'[1]Figure 4 - Source Data 1'!#REF!*3.03</f>
        <v>#REF!</v>
      </c>
      <c r="BK458" s="7" t="e">
        <f>'[1]Figure 4 - Source Data 1'!#REF!*3.03</f>
        <v>#REF!</v>
      </c>
      <c r="BL458" s="7" t="e">
        <f>'[1]Figure 4 - Source Data 1'!#REF!*3.03</f>
        <v>#REF!</v>
      </c>
      <c r="BM458" s="7" t="e">
        <f>'[1]Figure 4 - Source Data 1'!#REF!*3.03</f>
        <v>#REF!</v>
      </c>
      <c r="BN458" s="7" t="e">
        <f>'[1]Figure 4 - Source Data 1'!#REF!*3.03</f>
        <v>#REF!</v>
      </c>
      <c r="BO458" s="7" t="e">
        <f>'[1]Figure 4 - Source Data 1'!#REF!*3.03</f>
        <v>#REF!</v>
      </c>
      <c r="BP458" s="7" t="e">
        <f>'[1]Figure 4 - Source Data 1'!#REF!*3.03</f>
        <v>#REF!</v>
      </c>
      <c r="BQ458" s="7" t="e">
        <f>'[1]Figure 4 - Source Data 1'!#REF!*3.03</f>
        <v>#REF!</v>
      </c>
      <c r="BR458" s="7" t="e">
        <f>'[1]Figure 4 - Source Data 1'!#REF!*3.03</f>
        <v>#REF!</v>
      </c>
      <c r="BS458" s="7" t="e">
        <f>'[1]Figure 4 - Source Data 1'!#REF!*3.03</f>
        <v>#REF!</v>
      </c>
      <c r="BT458" s="7" t="e">
        <f>'[1]Figure 4 - Source Data 1'!#REF!*3.03</f>
        <v>#REF!</v>
      </c>
      <c r="BU458" s="7" t="e">
        <f>'[1]Figure 4 - Source Data 1'!#REF!*3.03</f>
        <v>#REF!</v>
      </c>
      <c r="BV458" s="7" t="e">
        <f>'[1]Figure 4 - Source Data 1'!#REF!*3.03</f>
        <v>#REF!</v>
      </c>
      <c r="BW458" s="7" t="e">
        <f>'[1]Figure 4 - Source Data 1'!#REF!*3.03</f>
        <v>#REF!</v>
      </c>
      <c r="BX458" s="7" t="e">
        <f>'[1]Figure 4 - Source Data 1'!#REF!*3.03</f>
        <v>#REF!</v>
      </c>
      <c r="BY458" s="7" t="e">
        <f>'[1]Figure 4 - Source Data 1'!#REF!*3.03</f>
        <v>#REF!</v>
      </c>
      <c r="BZ458" s="7" t="e">
        <f>'[1]Figure 4 - Source Data 1'!#REF!*3.03</f>
        <v>#REF!</v>
      </c>
      <c r="CA458" s="7" t="e">
        <f>'[1]Figure 4 - Source Data 1'!#REF!*3.03</f>
        <v>#REF!</v>
      </c>
      <c r="CB458" s="7" t="e">
        <f>'[1]Figure 4 - Source Data 1'!#REF!*3.03</f>
        <v>#REF!</v>
      </c>
      <c r="CC458" s="7" t="e">
        <f>'[1]Figure 4 - Source Data 1'!#REF!*3.03</f>
        <v>#REF!</v>
      </c>
      <c r="CD458" s="7" t="e">
        <f>'[1]Figure 4 - Source Data 1'!#REF!*3.03</f>
        <v>#REF!</v>
      </c>
      <c r="CE458" s="7" t="e">
        <f>'[1]Figure 4 - Source Data 1'!#REF!*3.03</f>
        <v>#REF!</v>
      </c>
      <c r="CF458" s="7" t="e">
        <f>'[1]Figure 4 - Source Data 1'!#REF!*3.03</f>
        <v>#REF!</v>
      </c>
      <c r="CG458" s="7" t="e">
        <f>'[1]Figure 4 - Source Data 1'!#REF!*3.03</f>
        <v>#REF!</v>
      </c>
      <c r="CH458" s="7" t="e">
        <f>'[1]Figure 4 - Source Data 1'!#REF!*3.03</f>
        <v>#REF!</v>
      </c>
      <c r="CI458" s="7" t="e">
        <f>'[1]Figure 4 - Source Data 1'!#REF!*3.03</f>
        <v>#REF!</v>
      </c>
      <c r="CJ458" s="7" t="e">
        <f>'[1]Figure 4 - Source Data 1'!#REF!*3.03</f>
        <v>#REF!</v>
      </c>
      <c r="CK458" s="7" t="e">
        <f>'[1]Figure 4 - Source Data 1'!#REF!*3.03</f>
        <v>#REF!</v>
      </c>
      <c r="CL458" s="7" t="e">
        <f>'[1]Figure 4 - Source Data 1'!#REF!*3.03</f>
        <v>#REF!</v>
      </c>
      <c r="CM458" s="7" t="e">
        <f>'[1]Figure 4 - Source Data 1'!#REF!*3.03</f>
        <v>#REF!</v>
      </c>
      <c r="CN458" s="7" t="e">
        <f>'[1]Figure 4 - Source Data 1'!#REF!*3.03</f>
        <v>#REF!</v>
      </c>
      <c r="CO458" s="7" t="e">
        <f>'[1]Figure 4 - Source Data 1'!#REF!*3.03</f>
        <v>#REF!</v>
      </c>
      <c r="CP458" s="7" t="e">
        <f>'[1]Figure 4 - Source Data 1'!#REF!*3.03</f>
        <v>#REF!</v>
      </c>
      <c r="CQ458" s="7" t="e">
        <f>'[1]Figure 4 - Source Data 1'!#REF!*3.03</f>
        <v>#REF!</v>
      </c>
      <c r="CR458" s="7" t="e">
        <f>'[1]Figure 4 - Source Data 1'!#REF!*3.03</f>
        <v>#REF!</v>
      </c>
      <c r="CS458" s="7" t="e">
        <f>'[1]Figure 4 - Source Data 1'!#REF!*3.03</f>
        <v>#REF!</v>
      </c>
      <c r="CT458" s="7" t="e">
        <f>'[1]Figure 4 - Source Data 1'!#REF!*3.03</f>
        <v>#REF!</v>
      </c>
      <c r="CU458" s="7" t="e">
        <f>'[1]Figure 4 - Source Data 1'!#REF!*3.03</f>
        <v>#REF!</v>
      </c>
    </row>
    <row r="459" spans="62:99" x14ac:dyDescent="0.25">
      <c r="BJ459" s="7" t="e">
        <f>'[1]Figure 4 - Source Data 1'!#REF!*3.03</f>
        <v>#REF!</v>
      </c>
      <c r="BK459" s="7" t="e">
        <f>'[1]Figure 4 - Source Data 1'!#REF!*3.03</f>
        <v>#REF!</v>
      </c>
      <c r="BL459" s="7" t="e">
        <f>'[1]Figure 4 - Source Data 1'!#REF!*3.03</f>
        <v>#REF!</v>
      </c>
      <c r="BM459" s="7" t="e">
        <f>'[1]Figure 4 - Source Data 1'!#REF!*3.03</f>
        <v>#REF!</v>
      </c>
      <c r="BN459" s="7" t="e">
        <f>'[1]Figure 4 - Source Data 1'!#REF!*3.03</f>
        <v>#REF!</v>
      </c>
      <c r="BO459" s="7" t="e">
        <f>'[1]Figure 4 - Source Data 1'!#REF!*3.03</f>
        <v>#REF!</v>
      </c>
      <c r="BP459" s="7" t="e">
        <f>'[1]Figure 4 - Source Data 1'!#REF!*3.03</f>
        <v>#REF!</v>
      </c>
      <c r="BQ459" s="7" t="e">
        <f>'[1]Figure 4 - Source Data 1'!#REF!*3.03</f>
        <v>#REF!</v>
      </c>
      <c r="BR459" s="7" t="e">
        <f>'[1]Figure 4 - Source Data 1'!#REF!*3.03</f>
        <v>#REF!</v>
      </c>
      <c r="BS459" s="7" t="e">
        <f>'[1]Figure 4 - Source Data 1'!#REF!*3.03</f>
        <v>#REF!</v>
      </c>
      <c r="BT459" s="7" t="e">
        <f>'[1]Figure 4 - Source Data 1'!#REF!*3.03</f>
        <v>#REF!</v>
      </c>
      <c r="BU459" s="7" t="e">
        <f>'[1]Figure 4 - Source Data 1'!#REF!*3.03</f>
        <v>#REF!</v>
      </c>
      <c r="BV459" s="7" t="e">
        <f>'[1]Figure 4 - Source Data 1'!#REF!*3.03</f>
        <v>#REF!</v>
      </c>
      <c r="BW459" s="7" t="e">
        <f>'[1]Figure 4 - Source Data 1'!#REF!*3.03</f>
        <v>#REF!</v>
      </c>
      <c r="BX459" s="7" t="e">
        <f>'[1]Figure 4 - Source Data 1'!#REF!*3.03</f>
        <v>#REF!</v>
      </c>
      <c r="BY459" s="7" t="e">
        <f>'[1]Figure 4 - Source Data 1'!#REF!*3.03</f>
        <v>#REF!</v>
      </c>
      <c r="BZ459" s="7" t="e">
        <f>'[1]Figure 4 - Source Data 1'!#REF!*3.03</f>
        <v>#REF!</v>
      </c>
      <c r="CA459" s="7" t="e">
        <f>'[1]Figure 4 - Source Data 1'!#REF!*3.03</f>
        <v>#REF!</v>
      </c>
      <c r="CB459" s="7" t="e">
        <f>'[1]Figure 4 - Source Data 1'!#REF!*3.03</f>
        <v>#REF!</v>
      </c>
      <c r="CC459" s="7" t="e">
        <f>'[1]Figure 4 - Source Data 1'!#REF!*3.03</f>
        <v>#REF!</v>
      </c>
      <c r="CD459" s="7" t="e">
        <f>'[1]Figure 4 - Source Data 1'!#REF!*3.03</f>
        <v>#REF!</v>
      </c>
      <c r="CE459" s="7" t="e">
        <f>'[1]Figure 4 - Source Data 1'!#REF!*3.03</f>
        <v>#REF!</v>
      </c>
      <c r="CF459" s="7" t="e">
        <f>'[1]Figure 4 - Source Data 1'!#REF!*3.03</f>
        <v>#REF!</v>
      </c>
      <c r="CG459" s="7" t="e">
        <f>'[1]Figure 4 - Source Data 1'!#REF!*3.03</f>
        <v>#REF!</v>
      </c>
      <c r="CH459" s="7" t="e">
        <f>'[1]Figure 4 - Source Data 1'!#REF!*3.03</f>
        <v>#REF!</v>
      </c>
      <c r="CI459" s="7" t="e">
        <f>'[1]Figure 4 - Source Data 1'!#REF!*3.03</f>
        <v>#REF!</v>
      </c>
      <c r="CJ459" s="7" t="e">
        <f>'[1]Figure 4 - Source Data 1'!#REF!*3.03</f>
        <v>#REF!</v>
      </c>
      <c r="CK459" s="7" t="e">
        <f>'[1]Figure 4 - Source Data 1'!#REF!*3.03</f>
        <v>#REF!</v>
      </c>
      <c r="CL459" s="7" t="e">
        <f>'[1]Figure 4 - Source Data 1'!#REF!*3.03</f>
        <v>#REF!</v>
      </c>
      <c r="CM459" s="7" t="e">
        <f>'[1]Figure 4 - Source Data 1'!#REF!*3.03</f>
        <v>#REF!</v>
      </c>
      <c r="CN459" s="7" t="e">
        <f>'[1]Figure 4 - Source Data 1'!#REF!*3.03</f>
        <v>#REF!</v>
      </c>
      <c r="CO459" s="7" t="e">
        <f>'[1]Figure 4 - Source Data 1'!#REF!*3.03</f>
        <v>#REF!</v>
      </c>
      <c r="CP459" s="7" t="e">
        <f>'[1]Figure 4 - Source Data 1'!#REF!*3.03</f>
        <v>#REF!</v>
      </c>
      <c r="CQ459" s="7" t="e">
        <f>'[1]Figure 4 - Source Data 1'!#REF!*3.03</f>
        <v>#REF!</v>
      </c>
      <c r="CR459" s="7" t="e">
        <f>'[1]Figure 4 - Source Data 1'!#REF!*3.03</f>
        <v>#REF!</v>
      </c>
      <c r="CS459" s="7" t="e">
        <f>'[1]Figure 4 - Source Data 1'!#REF!*3.03</f>
        <v>#REF!</v>
      </c>
      <c r="CT459" s="7" t="e">
        <f>'[1]Figure 4 - Source Data 1'!#REF!*3.03</f>
        <v>#REF!</v>
      </c>
      <c r="CU459" s="7" t="e">
        <f>'[1]Figure 4 - Source Data 1'!#REF!*3.03</f>
        <v>#REF!</v>
      </c>
    </row>
    <row r="460" spans="62:99" x14ac:dyDescent="0.25">
      <c r="BJ460" s="7" t="e">
        <f>'[1]Figure 4 - Source Data 1'!#REF!*3.03</f>
        <v>#REF!</v>
      </c>
      <c r="BK460" s="7" t="e">
        <f>'[1]Figure 4 - Source Data 1'!#REF!*3.03</f>
        <v>#REF!</v>
      </c>
      <c r="BL460" s="7" t="e">
        <f>'[1]Figure 4 - Source Data 1'!#REF!*3.03</f>
        <v>#REF!</v>
      </c>
      <c r="BM460" s="7" t="e">
        <f>'[1]Figure 4 - Source Data 1'!#REF!*3.03</f>
        <v>#REF!</v>
      </c>
      <c r="BN460" s="7" t="e">
        <f>'[1]Figure 4 - Source Data 1'!#REF!*3.03</f>
        <v>#REF!</v>
      </c>
      <c r="BO460" s="7" t="e">
        <f>'[1]Figure 4 - Source Data 1'!#REF!*3.03</f>
        <v>#REF!</v>
      </c>
      <c r="BP460" s="7" t="e">
        <f>'[1]Figure 4 - Source Data 1'!#REF!*3.03</f>
        <v>#REF!</v>
      </c>
      <c r="BQ460" s="7" t="e">
        <f>'[1]Figure 4 - Source Data 1'!#REF!*3.03</f>
        <v>#REF!</v>
      </c>
      <c r="BR460" s="7" t="e">
        <f>'[1]Figure 4 - Source Data 1'!#REF!*3.03</f>
        <v>#REF!</v>
      </c>
      <c r="BS460" s="7" t="e">
        <f>'[1]Figure 4 - Source Data 1'!#REF!*3.03</f>
        <v>#REF!</v>
      </c>
      <c r="BT460" s="7" t="e">
        <f>'[1]Figure 4 - Source Data 1'!#REF!*3.03</f>
        <v>#REF!</v>
      </c>
      <c r="BU460" s="7" t="e">
        <f>'[1]Figure 4 - Source Data 1'!#REF!*3.03</f>
        <v>#REF!</v>
      </c>
      <c r="BV460" s="7" t="e">
        <f>'[1]Figure 4 - Source Data 1'!#REF!*3.03</f>
        <v>#REF!</v>
      </c>
      <c r="BW460" s="7" t="e">
        <f>'[1]Figure 4 - Source Data 1'!#REF!*3.03</f>
        <v>#REF!</v>
      </c>
      <c r="BX460" s="7" t="e">
        <f>'[1]Figure 4 - Source Data 1'!#REF!*3.03</f>
        <v>#REF!</v>
      </c>
      <c r="BY460" s="7" t="e">
        <f>'[1]Figure 4 - Source Data 1'!#REF!*3.03</f>
        <v>#REF!</v>
      </c>
      <c r="BZ460" s="7" t="e">
        <f>'[1]Figure 4 - Source Data 1'!#REF!*3.03</f>
        <v>#REF!</v>
      </c>
      <c r="CA460" s="7" t="e">
        <f>'[1]Figure 4 - Source Data 1'!#REF!*3.03</f>
        <v>#REF!</v>
      </c>
      <c r="CB460" s="7" t="e">
        <f>'[1]Figure 4 - Source Data 1'!#REF!*3.03</f>
        <v>#REF!</v>
      </c>
      <c r="CC460" s="7" t="e">
        <f>'[1]Figure 4 - Source Data 1'!#REF!*3.03</f>
        <v>#REF!</v>
      </c>
      <c r="CD460" s="7" t="e">
        <f>'[1]Figure 4 - Source Data 1'!#REF!*3.03</f>
        <v>#REF!</v>
      </c>
      <c r="CE460" s="7" t="e">
        <f>'[1]Figure 4 - Source Data 1'!#REF!*3.03</f>
        <v>#REF!</v>
      </c>
      <c r="CF460" s="7" t="e">
        <f>'[1]Figure 4 - Source Data 1'!#REF!*3.03</f>
        <v>#REF!</v>
      </c>
      <c r="CG460" s="7" t="e">
        <f>'[1]Figure 4 - Source Data 1'!#REF!*3.03</f>
        <v>#REF!</v>
      </c>
      <c r="CH460" s="7" t="e">
        <f>'[1]Figure 4 - Source Data 1'!#REF!*3.03</f>
        <v>#REF!</v>
      </c>
      <c r="CI460" s="7" t="e">
        <f>'[1]Figure 4 - Source Data 1'!#REF!*3.03</f>
        <v>#REF!</v>
      </c>
      <c r="CJ460" s="7" t="e">
        <f>'[1]Figure 4 - Source Data 1'!#REF!*3.03</f>
        <v>#REF!</v>
      </c>
      <c r="CK460" s="7" t="e">
        <f>'[1]Figure 4 - Source Data 1'!#REF!*3.03</f>
        <v>#REF!</v>
      </c>
      <c r="CL460" s="7" t="e">
        <f>'[1]Figure 4 - Source Data 1'!#REF!*3.03</f>
        <v>#REF!</v>
      </c>
      <c r="CM460" s="7" t="e">
        <f>'[1]Figure 4 - Source Data 1'!#REF!*3.03</f>
        <v>#REF!</v>
      </c>
      <c r="CN460" s="7" t="e">
        <f>'[1]Figure 4 - Source Data 1'!#REF!*3.03</f>
        <v>#REF!</v>
      </c>
      <c r="CO460" s="7" t="e">
        <f>'[1]Figure 4 - Source Data 1'!#REF!*3.03</f>
        <v>#REF!</v>
      </c>
      <c r="CP460" s="7" t="e">
        <f>'[1]Figure 4 - Source Data 1'!#REF!*3.03</f>
        <v>#REF!</v>
      </c>
      <c r="CQ460" s="7" t="e">
        <f>'[1]Figure 4 - Source Data 1'!#REF!*3.03</f>
        <v>#REF!</v>
      </c>
      <c r="CR460" s="7" t="e">
        <f>'[1]Figure 4 - Source Data 1'!#REF!*3.03</f>
        <v>#REF!</v>
      </c>
      <c r="CS460" s="7" t="e">
        <f>'[1]Figure 4 - Source Data 1'!#REF!*3.03</f>
        <v>#REF!</v>
      </c>
      <c r="CT460" s="7" t="e">
        <f>'[1]Figure 4 - Source Data 1'!#REF!*3.03</f>
        <v>#REF!</v>
      </c>
      <c r="CU460" s="7" t="e">
        <f>'[1]Figure 4 - Source Data 1'!#REF!*3.03</f>
        <v>#REF!</v>
      </c>
    </row>
    <row r="461" spans="62:99" x14ac:dyDescent="0.25">
      <c r="BJ461" s="7" t="e">
        <f>'[1]Figure 4 - Source Data 1'!#REF!*3.03</f>
        <v>#REF!</v>
      </c>
      <c r="BK461" s="7" t="e">
        <f>'[1]Figure 4 - Source Data 1'!#REF!*3.03</f>
        <v>#REF!</v>
      </c>
      <c r="BL461" s="7" t="e">
        <f>'[1]Figure 4 - Source Data 1'!#REF!*3.03</f>
        <v>#REF!</v>
      </c>
      <c r="BM461" s="7" t="e">
        <f>'[1]Figure 4 - Source Data 1'!#REF!*3.03</f>
        <v>#REF!</v>
      </c>
      <c r="BN461" s="7" t="e">
        <f>'[1]Figure 4 - Source Data 1'!#REF!*3.03</f>
        <v>#REF!</v>
      </c>
      <c r="BO461" s="7" t="e">
        <f>'[1]Figure 4 - Source Data 1'!#REF!*3.03</f>
        <v>#REF!</v>
      </c>
      <c r="BP461" s="7" t="e">
        <f>'[1]Figure 4 - Source Data 1'!#REF!*3.03</f>
        <v>#REF!</v>
      </c>
      <c r="BQ461" s="7" t="e">
        <f>'[1]Figure 4 - Source Data 1'!#REF!*3.03</f>
        <v>#REF!</v>
      </c>
      <c r="BR461" s="7" t="e">
        <f>'[1]Figure 4 - Source Data 1'!#REF!*3.03</f>
        <v>#REF!</v>
      </c>
      <c r="BS461" s="7" t="e">
        <f>'[1]Figure 4 - Source Data 1'!#REF!*3.03</f>
        <v>#REF!</v>
      </c>
      <c r="BT461" s="7" t="e">
        <f>'[1]Figure 4 - Source Data 1'!#REF!*3.03</f>
        <v>#REF!</v>
      </c>
      <c r="BU461" s="7" t="e">
        <f>'[1]Figure 4 - Source Data 1'!#REF!*3.03</f>
        <v>#REF!</v>
      </c>
      <c r="BV461" s="7" t="e">
        <f>'[1]Figure 4 - Source Data 1'!#REF!*3.03</f>
        <v>#REF!</v>
      </c>
      <c r="BW461" s="7" t="e">
        <f>'[1]Figure 4 - Source Data 1'!#REF!*3.03</f>
        <v>#REF!</v>
      </c>
      <c r="BX461" s="7" t="e">
        <f>'[1]Figure 4 - Source Data 1'!#REF!*3.03</f>
        <v>#REF!</v>
      </c>
      <c r="BY461" s="7" t="e">
        <f>'[1]Figure 4 - Source Data 1'!#REF!*3.03</f>
        <v>#REF!</v>
      </c>
      <c r="BZ461" s="7" t="e">
        <f>'[1]Figure 4 - Source Data 1'!#REF!*3.03</f>
        <v>#REF!</v>
      </c>
      <c r="CA461" s="7" t="e">
        <f>'[1]Figure 4 - Source Data 1'!#REF!*3.03</f>
        <v>#REF!</v>
      </c>
      <c r="CB461" s="7" t="e">
        <f>'[1]Figure 4 - Source Data 1'!#REF!*3.03</f>
        <v>#REF!</v>
      </c>
      <c r="CC461" s="7" t="e">
        <f>'[1]Figure 4 - Source Data 1'!#REF!*3.03</f>
        <v>#REF!</v>
      </c>
      <c r="CD461" s="7" t="e">
        <f>'[1]Figure 4 - Source Data 1'!#REF!*3.03</f>
        <v>#REF!</v>
      </c>
      <c r="CE461" s="7" t="e">
        <f>'[1]Figure 4 - Source Data 1'!#REF!*3.03</f>
        <v>#REF!</v>
      </c>
      <c r="CF461" s="7" t="e">
        <f>'[1]Figure 4 - Source Data 1'!#REF!*3.03</f>
        <v>#REF!</v>
      </c>
      <c r="CG461" s="7" t="e">
        <f>'[1]Figure 4 - Source Data 1'!#REF!*3.03</f>
        <v>#REF!</v>
      </c>
      <c r="CH461" s="7" t="e">
        <f>'[1]Figure 4 - Source Data 1'!#REF!*3.03</f>
        <v>#REF!</v>
      </c>
      <c r="CI461" s="7" t="e">
        <f>'[1]Figure 4 - Source Data 1'!#REF!*3.03</f>
        <v>#REF!</v>
      </c>
      <c r="CJ461" s="7" t="e">
        <f>'[1]Figure 4 - Source Data 1'!#REF!*3.03</f>
        <v>#REF!</v>
      </c>
      <c r="CK461" s="7" t="e">
        <f>'[1]Figure 4 - Source Data 1'!#REF!*3.03</f>
        <v>#REF!</v>
      </c>
      <c r="CL461" s="7" t="e">
        <f>'[1]Figure 4 - Source Data 1'!#REF!*3.03</f>
        <v>#REF!</v>
      </c>
      <c r="CM461" s="7" t="e">
        <f>'[1]Figure 4 - Source Data 1'!#REF!*3.03</f>
        <v>#REF!</v>
      </c>
      <c r="CN461" s="7" t="e">
        <f>'[1]Figure 4 - Source Data 1'!#REF!*3.03</f>
        <v>#REF!</v>
      </c>
      <c r="CO461" s="7" t="e">
        <f>'[1]Figure 4 - Source Data 1'!#REF!*3.03</f>
        <v>#REF!</v>
      </c>
      <c r="CP461" s="7" t="e">
        <f>'[1]Figure 4 - Source Data 1'!#REF!*3.03</f>
        <v>#REF!</v>
      </c>
      <c r="CQ461" s="7" t="e">
        <f>'[1]Figure 4 - Source Data 1'!#REF!*3.03</f>
        <v>#REF!</v>
      </c>
      <c r="CR461" s="7" t="e">
        <f>'[1]Figure 4 - Source Data 1'!#REF!*3.03</f>
        <v>#REF!</v>
      </c>
      <c r="CS461" s="7" t="e">
        <f>'[1]Figure 4 - Source Data 1'!#REF!*3.03</f>
        <v>#REF!</v>
      </c>
      <c r="CT461" s="7" t="e">
        <f>'[1]Figure 4 - Source Data 1'!#REF!*3.03</f>
        <v>#REF!</v>
      </c>
      <c r="CU461" s="7" t="e">
        <f>'[1]Figure 4 - Source Data 1'!#REF!*3.03</f>
        <v>#REF!</v>
      </c>
    </row>
    <row r="462" spans="62:99" x14ac:dyDescent="0.25">
      <c r="BJ462" s="7" t="e">
        <f>'[1]Figure 4 - Source Data 1'!#REF!*3.03</f>
        <v>#REF!</v>
      </c>
      <c r="BK462" s="7" t="e">
        <f>'[1]Figure 4 - Source Data 1'!#REF!*3.03</f>
        <v>#REF!</v>
      </c>
      <c r="BL462" s="7" t="e">
        <f>'[1]Figure 4 - Source Data 1'!#REF!*3.03</f>
        <v>#REF!</v>
      </c>
      <c r="BM462" s="7" t="e">
        <f>'[1]Figure 4 - Source Data 1'!#REF!*3.03</f>
        <v>#REF!</v>
      </c>
      <c r="BN462" s="7" t="e">
        <f>'[1]Figure 4 - Source Data 1'!#REF!*3.03</f>
        <v>#REF!</v>
      </c>
      <c r="BO462" s="7" t="e">
        <f>'[1]Figure 4 - Source Data 1'!#REF!*3.03</f>
        <v>#REF!</v>
      </c>
      <c r="BP462" s="7" t="e">
        <f>'[1]Figure 4 - Source Data 1'!#REF!*3.03</f>
        <v>#REF!</v>
      </c>
      <c r="BQ462" s="7" t="e">
        <f>'[1]Figure 4 - Source Data 1'!#REF!*3.03</f>
        <v>#REF!</v>
      </c>
      <c r="BR462" s="7" t="e">
        <f>'[1]Figure 4 - Source Data 1'!#REF!*3.03</f>
        <v>#REF!</v>
      </c>
      <c r="BS462" s="7" t="e">
        <f>'[1]Figure 4 - Source Data 1'!#REF!*3.03</f>
        <v>#REF!</v>
      </c>
      <c r="BT462" s="7" t="e">
        <f>'[1]Figure 4 - Source Data 1'!#REF!*3.03</f>
        <v>#REF!</v>
      </c>
      <c r="BU462" s="7" t="e">
        <f>'[1]Figure 4 - Source Data 1'!#REF!*3.03</f>
        <v>#REF!</v>
      </c>
      <c r="BV462" s="7" t="e">
        <f>'[1]Figure 4 - Source Data 1'!#REF!*3.03</f>
        <v>#REF!</v>
      </c>
      <c r="BW462" s="7" t="e">
        <f>'[1]Figure 4 - Source Data 1'!#REF!*3.03</f>
        <v>#REF!</v>
      </c>
      <c r="BX462" s="7" t="e">
        <f>'[1]Figure 4 - Source Data 1'!#REF!*3.03</f>
        <v>#REF!</v>
      </c>
      <c r="BY462" s="7" t="e">
        <f>'[1]Figure 4 - Source Data 1'!#REF!*3.03</f>
        <v>#REF!</v>
      </c>
      <c r="BZ462" s="7" t="e">
        <f>'[1]Figure 4 - Source Data 1'!#REF!*3.03</f>
        <v>#REF!</v>
      </c>
      <c r="CA462" s="7" t="e">
        <f>'[1]Figure 4 - Source Data 1'!#REF!*3.03</f>
        <v>#REF!</v>
      </c>
      <c r="CB462" s="7" t="e">
        <f>'[1]Figure 4 - Source Data 1'!#REF!*3.03</f>
        <v>#REF!</v>
      </c>
      <c r="CC462" s="7" t="e">
        <f>'[1]Figure 4 - Source Data 1'!#REF!*3.03</f>
        <v>#REF!</v>
      </c>
      <c r="CD462" s="7" t="e">
        <f>'[1]Figure 4 - Source Data 1'!#REF!*3.03</f>
        <v>#REF!</v>
      </c>
      <c r="CE462" s="7" t="e">
        <f>'[1]Figure 4 - Source Data 1'!#REF!*3.03</f>
        <v>#REF!</v>
      </c>
      <c r="CF462" s="7" t="e">
        <f>'[1]Figure 4 - Source Data 1'!#REF!*3.03</f>
        <v>#REF!</v>
      </c>
      <c r="CG462" s="7" t="e">
        <f>'[1]Figure 4 - Source Data 1'!#REF!*3.03</f>
        <v>#REF!</v>
      </c>
      <c r="CH462" s="7" t="e">
        <f>'[1]Figure 4 - Source Data 1'!#REF!*3.03</f>
        <v>#REF!</v>
      </c>
      <c r="CI462" s="7" t="e">
        <f>'[1]Figure 4 - Source Data 1'!#REF!*3.03</f>
        <v>#REF!</v>
      </c>
      <c r="CJ462" s="7" t="e">
        <f>'[1]Figure 4 - Source Data 1'!#REF!*3.03</f>
        <v>#REF!</v>
      </c>
      <c r="CK462" s="7" t="e">
        <f>'[1]Figure 4 - Source Data 1'!#REF!*3.03</f>
        <v>#REF!</v>
      </c>
      <c r="CL462" s="7" t="e">
        <f>'[1]Figure 4 - Source Data 1'!#REF!*3.03</f>
        <v>#REF!</v>
      </c>
      <c r="CM462" s="7" t="e">
        <f>'[1]Figure 4 - Source Data 1'!#REF!*3.03</f>
        <v>#REF!</v>
      </c>
      <c r="CN462" s="7" t="e">
        <f>'[1]Figure 4 - Source Data 1'!#REF!*3.03</f>
        <v>#REF!</v>
      </c>
      <c r="CO462" s="7" t="e">
        <f>'[1]Figure 4 - Source Data 1'!#REF!*3.03</f>
        <v>#REF!</v>
      </c>
      <c r="CP462" s="7" t="e">
        <f>'[1]Figure 4 - Source Data 1'!#REF!*3.03</f>
        <v>#REF!</v>
      </c>
      <c r="CQ462" s="7" t="e">
        <f>'[1]Figure 4 - Source Data 1'!#REF!*3.03</f>
        <v>#REF!</v>
      </c>
      <c r="CR462" s="7" t="e">
        <f>'[1]Figure 4 - Source Data 1'!#REF!*3.03</f>
        <v>#REF!</v>
      </c>
      <c r="CS462" s="7" t="e">
        <f>'[1]Figure 4 - Source Data 1'!#REF!*3.03</f>
        <v>#REF!</v>
      </c>
      <c r="CT462" s="7" t="e">
        <f>'[1]Figure 4 - Source Data 1'!#REF!*3.03</f>
        <v>#REF!</v>
      </c>
      <c r="CU462" s="7" t="e">
        <f>'[1]Figure 4 - Source Data 1'!#REF!*3.03</f>
        <v>#REF!</v>
      </c>
    </row>
    <row r="463" spans="62:99" x14ac:dyDescent="0.25">
      <c r="BJ463" s="7" t="e">
        <f>'[1]Figure 4 - Source Data 1'!#REF!*3.03</f>
        <v>#REF!</v>
      </c>
      <c r="BK463" s="7" t="e">
        <f>'[1]Figure 4 - Source Data 1'!#REF!*3.03</f>
        <v>#REF!</v>
      </c>
      <c r="BL463" s="7" t="e">
        <f>'[1]Figure 4 - Source Data 1'!#REF!*3.03</f>
        <v>#REF!</v>
      </c>
      <c r="BM463" s="7" t="e">
        <f>'[1]Figure 4 - Source Data 1'!#REF!*3.03</f>
        <v>#REF!</v>
      </c>
      <c r="BN463" s="7" t="e">
        <f>'[1]Figure 4 - Source Data 1'!#REF!*3.03</f>
        <v>#REF!</v>
      </c>
      <c r="BO463" s="7" t="e">
        <f>'[1]Figure 4 - Source Data 1'!#REF!*3.03</f>
        <v>#REF!</v>
      </c>
      <c r="BP463" s="7" t="e">
        <f>'[1]Figure 4 - Source Data 1'!#REF!*3.03</f>
        <v>#REF!</v>
      </c>
      <c r="BQ463" s="7" t="e">
        <f>'[1]Figure 4 - Source Data 1'!#REF!*3.03</f>
        <v>#REF!</v>
      </c>
      <c r="BR463" s="7" t="e">
        <f>'[1]Figure 4 - Source Data 1'!#REF!*3.03</f>
        <v>#REF!</v>
      </c>
      <c r="BS463" s="7" t="e">
        <f>'[1]Figure 4 - Source Data 1'!#REF!*3.03</f>
        <v>#REF!</v>
      </c>
      <c r="BT463" s="7" t="e">
        <f>'[1]Figure 4 - Source Data 1'!#REF!*3.03</f>
        <v>#REF!</v>
      </c>
      <c r="BU463" s="7" t="e">
        <f>'[1]Figure 4 - Source Data 1'!#REF!*3.03</f>
        <v>#REF!</v>
      </c>
      <c r="BV463" s="7" t="e">
        <f>'[1]Figure 4 - Source Data 1'!#REF!*3.03</f>
        <v>#REF!</v>
      </c>
      <c r="BW463" s="7" t="e">
        <f>'[1]Figure 4 - Source Data 1'!#REF!*3.03</f>
        <v>#REF!</v>
      </c>
      <c r="BX463" s="7" t="e">
        <f>'[1]Figure 4 - Source Data 1'!#REF!*3.03</f>
        <v>#REF!</v>
      </c>
      <c r="BY463" s="7" t="e">
        <f>'[1]Figure 4 - Source Data 1'!#REF!*3.03</f>
        <v>#REF!</v>
      </c>
      <c r="BZ463" s="7" t="e">
        <f>'[1]Figure 4 - Source Data 1'!#REF!*3.03</f>
        <v>#REF!</v>
      </c>
      <c r="CA463" s="7" t="e">
        <f>'[1]Figure 4 - Source Data 1'!#REF!*3.03</f>
        <v>#REF!</v>
      </c>
      <c r="CB463" s="7" t="e">
        <f>'[1]Figure 4 - Source Data 1'!#REF!*3.03</f>
        <v>#REF!</v>
      </c>
      <c r="CC463" s="7" t="e">
        <f>'[1]Figure 4 - Source Data 1'!#REF!*3.03</f>
        <v>#REF!</v>
      </c>
      <c r="CD463" s="7" t="e">
        <f>'[1]Figure 4 - Source Data 1'!#REF!*3.03</f>
        <v>#REF!</v>
      </c>
      <c r="CE463" s="7" t="e">
        <f>'[1]Figure 4 - Source Data 1'!#REF!*3.03</f>
        <v>#REF!</v>
      </c>
      <c r="CF463" s="7" t="e">
        <f>'[1]Figure 4 - Source Data 1'!#REF!*3.03</f>
        <v>#REF!</v>
      </c>
      <c r="CG463" s="7" t="e">
        <f>'[1]Figure 4 - Source Data 1'!#REF!*3.03</f>
        <v>#REF!</v>
      </c>
      <c r="CH463" s="7" t="e">
        <f>'[1]Figure 4 - Source Data 1'!#REF!*3.03</f>
        <v>#REF!</v>
      </c>
      <c r="CI463" s="7" t="e">
        <f>'[1]Figure 4 - Source Data 1'!#REF!*3.03</f>
        <v>#REF!</v>
      </c>
      <c r="CJ463" s="7" t="e">
        <f>'[1]Figure 4 - Source Data 1'!#REF!*3.03</f>
        <v>#REF!</v>
      </c>
      <c r="CK463" s="7" t="e">
        <f>'[1]Figure 4 - Source Data 1'!#REF!*3.03</f>
        <v>#REF!</v>
      </c>
      <c r="CL463" s="7" t="e">
        <f>'[1]Figure 4 - Source Data 1'!#REF!*3.03</f>
        <v>#REF!</v>
      </c>
      <c r="CM463" s="7" t="e">
        <f>'[1]Figure 4 - Source Data 1'!#REF!*3.03</f>
        <v>#REF!</v>
      </c>
      <c r="CN463" s="7" t="e">
        <f>'[1]Figure 4 - Source Data 1'!#REF!*3.03</f>
        <v>#REF!</v>
      </c>
      <c r="CO463" s="7" t="e">
        <f>'[1]Figure 4 - Source Data 1'!#REF!*3.03</f>
        <v>#REF!</v>
      </c>
      <c r="CP463" s="7" t="e">
        <f>'[1]Figure 4 - Source Data 1'!#REF!*3.03</f>
        <v>#REF!</v>
      </c>
      <c r="CQ463" s="7" t="e">
        <f>'[1]Figure 4 - Source Data 1'!#REF!*3.03</f>
        <v>#REF!</v>
      </c>
      <c r="CR463" s="7" t="e">
        <f>'[1]Figure 4 - Source Data 1'!#REF!*3.03</f>
        <v>#REF!</v>
      </c>
      <c r="CS463" s="7" t="e">
        <f>'[1]Figure 4 - Source Data 1'!#REF!*3.03</f>
        <v>#REF!</v>
      </c>
      <c r="CT463" s="7" t="e">
        <f>'[1]Figure 4 - Source Data 1'!#REF!*3.03</f>
        <v>#REF!</v>
      </c>
      <c r="CU463" s="7" t="e">
        <f>'[1]Figure 4 - Source Data 1'!#REF!*3.03</f>
        <v>#REF!</v>
      </c>
    </row>
    <row r="464" spans="62:99" x14ac:dyDescent="0.25">
      <c r="BJ464" s="7" t="e">
        <f>'[1]Figure 4 - Source Data 1'!#REF!*3.03</f>
        <v>#REF!</v>
      </c>
      <c r="BK464" s="7" t="e">
        <f>'[1]Figure 4 - Source Data 1'!#REF!*3.03</f>
        <v>#REF!</v>
      </c>
      <c r="BL464" s="7" t="e">
        <f>'[1]Figure 4 - Source Data 1'!#REF!*3.03</f>
        <v>#REF!</v>
      </c>
      <c r="BM464" s="7" t="e">
        <f>'[1]Figure 4 - Source Data 1'!#REF!*3.03</f>
        <v>#REF!</v>
      </c>
      <c r="BN464" s="7" t="e">
        <f>'[1]Figure 4 - Source Data 1'!#REF!*3.03</f>
        <v>#REF!</v>
      </c>
      <c r="BO464" s="7" t="e">
        <f>'[1]Figure 4 - Source Data 1'!#REF!*3.03</f>
        <v>#REF!</v>
      </c>
      <c r="BP464" s="7" t="e">
        <f>'[1]Figure 4 - Source Data 1'!#REF!*3.03</f>
        <v>#REF!</v>
      </c>
      <c r="BQ464" s="7" t="e">
        <f>'[1]Figure 4 - Source Data 1'!#REF!*3.03</f>
        <v>#REF!</v>
      </c>
      <c r="BR464" s="7" t="e">
        <f>'[1]Figure 4 - Source Data 1'!#REF!*3.03</f>
        <v>#REF!</v>
      </c>
      <c r="BS464" s="7" t="e">
        <f>'[1]Figure 4 - Source Data 1'!#REF!*3.03</f>
        <v>#REF!</v>
      </c>
      <c r="BT464" s="7" t="e">
        <f>'[1]Figure 4 - Source Data 1'!#REF!*3.03</f>
        <v>#REF!</v>
      </c>
      <c r="BU464" s="7" t="e">
        <f>'[1]Figure 4 - Source Data 1'!#REF!*3.03</f>
        <v>#REF!</v>
      </c>
      <c r="BV464" s="7" t="e">
        <f>'[1]Figure 4 - Source Data 1'!#REF!*3.03</f>
        <v>#REF!</v>
      </c>
      <c r="BW464" s="7" t="e">
        <f>'[1]Figure 4 - Source Data 1'!#REF!*3.03</f>
        <v>#REF!</v>
      </c>
      <c r="BX464" s="7" t="e">
        <f>'[1]Figure 4 - Source Data 1'!#REF!*3.03</f>
        <v>#REF!</v>
      </c>
      <c r="BY464" s="7" t="e">
        <f>'[1]Figure 4 - Source Data 1'!#REF!*3.03</f>
        <v>#REF!</v>
      </c>
      <c r="BZ464" s="7" t="e">
        <f>'[1]Figure 4 - Source Data 1'!#REF!*3.03</f>
        <v>#REF!</v>
      </c>
      <c r="CA464" s="7" t="e">
        <f>'[1]Figure 4 - Source Data 1'!#REF!*3.03</f>
        <v>#REF!</v>
      </c>
      <c r="CB464" s="7" t="e">
        <f>'[1]Figure 4 - Source Data 1'!#REF!*3.03</f>
        <v>#REF!</v>
      </c>
      <c r="CC464" s="7" t="e">
        <f>'[1]Figure 4 - Source Data 1'!#REF!*3.03</f>
        <v>#REF!</v>
      </c>
      <c r="CD464" s="7" t="e">
        <f>'[1]Figure 4 - Source Data 1'!#REF!*3.03</f>
        <v>#REF!</v>
      </c>
      <c r="CE464" s="7" t="e">
        <f>'[1]Figure 4 - Source Data 1'!#REF!*3.03</f>
        <v>#REF!</v>
      </c>
      <c r="CF464" s="7" t="e">
        <f>'[1]Figure 4 - Source Data 1'!#REF!*3.03</f>
        <v>#REF!</v>
      </c>
      <c r="CG464" s="7" t="e">
        <f>'[1]Figure 4 - Source Data 1'!#REF!*3.03</f>
        <v>#REF!</v>
      </c>
      <c r="CH464" s="7" t="e">
        <f>'[1]Figure 4 - Source Data 1'!#REF!*3.03</f>
        <v>#REF!</v>
      </c>
      <c r="CI464" s="7" t="e">
        <f>'[1]Figure 4 - Source Data 1'!#REF!*3.03</f>
        <v>#REF!</v>
      </c>
      <c r="CJ464" s="7" t="e">
        <f>'[1]Figure 4 - Source Data 1'!#REF!*3.03</f>
        <v>#REF!</v>
      </c>
      <c r="CK464" s="7" t="e">
        <f>'[1]Figure 4 - Source Data 1'!#REF!*3.03</f>
        <v>#REF!</v>
      </c>
      <c r="CL464" s="7" t="e">
        <f>'[1]Figure 4 - Source Data 1'!#REF!*3.03</f>
        <v>#REF!</v>
      </c>
      <c r="CM464" s="7" t="e">
        <f>'[1]Figure 4 - Source Data 1'!#REF!*3.03</f>
        <v>#REF!</v>
      </c>
      <c r="CN464" s="7" t="e">
        <f>'[1]Figure 4 - Source Data 1'!#REF!*3.03</f>
        <v>#REF!</v>
      </c>
      <c r="CO464" s="7" t="e">
        <f>'[1]Figure 4 - Source Data 1'!#REF!*3.03</f>
        <v>#REF!</v>
      </c>
      <c r="CP464" s="7" t="e">
        <f>'[1]Figure 4 - Source Data 1'!#REF!*3.03</f>
        <v>#REF!</v>
      </c>
      <c r="CQ464" s="7" t="e">
        <f>'[1]Figure 4 - Source Data 1'!#REF!*3.03</f>
        <v>#REF!</v>
      </c>
      <c r="CR464" s="7" t="e">
        <f>'[1]Figure 4 - Source Data 1'!#REF!*3.03</f>
        <v>#REF!</v>
      </c>
      <c r="CS464" s="7" t="e">
        <f>'[1]Figure 4 - Source Data 1'!#REF!*3.03</f>
        <v>#REF!</v>
      </c>
      <c r="CT464" s="7" t="e">
        <f>'[1]Figure 4 - Source Data 1'!#REF!*3.03</f>
        <v>#REF!</v>
      </c>
      <c r="CU464" s="7" t="e">
        <f>'[1]Figure 4 - Source Data 1'!#REF!*3.03</f>
        <v>#REF!</v>
      </c>
    </row>
    <row r="465" spans="62:99" x14ac:dyDescent="0.25">
      <c r="BJ465" s="7" t="e">
        <f>'[1]Figure 4 - Source Data 1'!#REF!*3.03</f>
        <v>#REF!</v>
      </c>
      <c r="BK465" s="7" t="e">
        <f>'[1]Figure 4 - Source Data 1'!#REF!*3.03</f>
        <v>#REF!</v>
      </c>
      <c r="BL465" s="7" t="e">
        <f>'[1]Figure 4 - Source Data 1'!#REF!*3.03</f>
        <v>#REF!</v>
      </c>
      <c r="BM465" s="7" t="e">
        <f>'[1]Figure 4 - Source Data 1'!#REF!*3.03</f>
        <v>#REF!</v>
      </c>
      <c r="BN465" s="7" t="e">
        <f>'[1]Figure 4 - Source Data 1'!#REF!*3.03</f>
        <v>#REF!</v>
      </c>
      <c r="BO465" s="7" t="e">
        <f>'[1]Figure 4 - Source Data 1'!#REF!*3.03</f>
        <v>#REF!</v>
      </c>
      <c r="BP465" s="7" t="e">
        <f>'[1]Figure 4 - Source Data 1'!#REF!*3.03</f>
        <v>#REF!</v>
      </c>
      <c r="BQ465" s="7" t="e">
        <f>'[1]Figure 4 - Source Data 1'!#REF!*3.03</f>
        <v>#REF!</v>
      </c>
      <c r="BR465" s="7" t="e">
        <f>'[1]Figure 4 - Source Data 1'!#REF!*3.03</f>
        <v>#REF!</v>
      </c>
      <c r="BS465" s="7" t="e">
        <f>'[1]Figure 4 - Source Data 1'!#REF!*3.03</f>
        <v>#REF!</v>
      </c>
      <c r="BT465" s="7" t="e">
        <f>'[1]Figure 4 - Source Data 1'!#REF!*3.03</f>
        <v>#REF!</v>
      </c>
      <c r="BU465" s="7" t="e">
        <f>'[1]Figure 4 - Source Data 1'!#REF!*3.03</f>
        <v>#REF!</v>
      </c>
      <c r="BV465" s="7" t="e">
        <f>'[1]Figure 4 - Source Data 1'!#REF!*3.03</f>
        <v>#REF!</v>
      </c>
      <c r="BW465" s="7" t="e">
        <f>'[1]Figure 4 - Source Data 1'!#REF!*3.03</f>
        <v>#REF!</v>
      </c>
      <c r="BX465" s="7" t="e">
        <f>'[1]Figure 4 - Source Data 1'!#REF!*3.03</f>
        <v>#REF!</v>
      </c>
      <c r="BY465" s="7" t="e">
        <f>'[1]Figure 4 - Source Data 1'!#REF!*3.03</f>
        <v>#REF!</v>
      </c>
      <c r="BZ465" s="7" t="e">
        <f>'[1]Figure 4 - Source Data 1'!#REF!*3.03</f>
        <v>#REF!</v>
      </c>
      <c r="CA465" s="7" t="e">
        <f>'[1]Figure 4 - Source Data 1'!#REF!*3.03</f>
        <v>#REF!</v>
      </c>
      <c r="CB465" s="7" t="e">
        <f>'[1]Figure 4 - Source Data 1'!#REF!*3.03</f>
        <v>#REF!</v>
      </c>
      <c r="CC465" s="7" t="e">
        <f>'[1]Figure 4 - Source Data 1'!#REF!*3.03</f>
        <v>#REF!</v>
      </c>
      <c r="CD465" s="7" t="e">
        <f>'[1]Figure 4 - Source Data 1'!#REF!*3.03</f>
        <v>#REF!</v>
      </c>
      <c r="CE465" s="7" t="e">
        <f>'[1]Figure 4 - Source Data 1'!#REF!*3.03</f>
        <v>#REF!</v>
      </c>
      <c r="CF465" s="7" t="e">
        <f>'[1]Figure 4 - Source Data 1'!#REF!*3.03</f>
        <v>#REF!</v>
      </c>
      <c r="CG465" s="7" t="e">
        <f>'[1]Figure 4 - Source Data 1'!#REF!*3.03</f>
        <v>#REF!</v>
      </c>
      <c r="CH465" s="7" t="e">
        <f>'[1]Figure 4 - Source Data 1'!#REF!*3.03</f>
        <v>#REF!</v>
      </c>
      <c r="CI465" s="7" t="e">
        <f>'[1]Figure 4 - Source Data 1'!#REF!*3.03</f>
        <v>#REF!</v>
      </c>
      <c r="CJ465" s="7" t="e">
        <f>'[1]Figure 4 - Source Data 1'!#REF!*3.03</f>
        <v>#REF!</v>
      </c>
      <c r="CK465" s="7" t="e">
        <f>'[1]Figure 4 - Source Data 1'!#REF!*3.03</f>
        <v>#REF!</v>
      </c>
      <c r="CL465" s="7" t="e">
        <f>'[1]Figure 4 - Source Data 1'!#REF!*3.03</f>
        <v>#REF!</v>
      </c>
      <c r="CM465" s="7" t="e">
        <f>'[1]Figure 4 - Source Data 1'!#REF!*3.03</f>
        <v>#REF!</v>
      </c>
      <c r="CN465" s="7" t="e">
        <f>'[1]Figure 4 - Source Data 1'!#REF!*3.03</f>
        <v>#REF!</v>
      </c>
      <c r="CO465" s="7" t="e">
        <f>'[1]Figure 4 - Source Data 1'!#REF!*3.03</f>
        <v>#REF!</v>
      </c>
      <c r="CP465" s="7" t="e">
        <f>'[1]Figure 4 - Source Data 1'!#REF!*3.03</f>
        <v>#REF!</v>
      </c>
      <c r="CQ465" s="7" t="e">
        <f>'[1]Figure 4 - Source Data 1'!#REF!*3.03</f>
        <v>#REF!</v>
      </c>
      <c r="CR465" s="7" t="e">
        <f>'[1]Figure 4 - Source Data 1'!#REF!*3.03</f>
        <v>#REF!</v>
      </c>
      <c r="CS465" s="7" t="e">
        <f>'[1]Figure 4 - Source Data 1'!#REF!*3.03</f>
        <v>#REF!</v>
      </c>
      <c r="CT465" s="7" t="e">
        <f>'[1]Figure 4 - Source Data 1'!#REF!*3.03</f>
        <v>#REF!</v>
      </c>
      <c r="CU465" s="7" t="e">
        <f>'[1]Figure 4 - Source Data 1'!#REF!*3.03</f>
        <v>#REF!</v>
      </c>
    </row>
    <row r="466" spans="62:99" x14ac:dyDescent="0.25">
      <c r="BJ466" s="7" t="e">
        <f>'[1]Figure 4 - Source Data 1'!#REF!*3.03</f>
        <v>#REF!</v>
      </c>
      <c r="BK466" s="7" t="e">
        <f>'[1]Figure 4 - Source Data 1'!#REF!*3.03</f>
        <v>#REF!</v>
      </c>
      <c r="BL466" s="7" t="e">
        <f>'[1]Figure 4 - Source Data 1'!#REF!*3.03</f>
        <v>#REF!</v>
      </c>
      <c r="BM466" s="7" t="e">
        <f>'[1]Figure 4 - Source Data 1'!#REF!*3.03</f>
        <v>#REF!</v>
      </c>
      <c r="BN466" s="7" t="e">
        <f>'[1]Figure 4 - Source Data 1'!#REF!*3.03</f>
        <v>#REF!</v>
      </c>
      <c r="BO466" s="7" t="e">
        <f>'[1]Figure 4 - Source Data 1'!#REF!*3.03</f>
        <v>#REF!</v>
      </c>
      <c r="BP466" s="7" t="e">
        <f>'[1]Figure 4 - Source Data 1'!#REF!*3.03</f>
        <v>#REF!</v>
      </c>
      <c r="BQ466" s="7" t="e">
        <f>'[1]Figure 4 - Source Data 1'!#REF!*3.03</f>
        <v>#REF!</v>
      </c>
      <c r="BR466" s="7" t="e">
        <f>'[1]Figure 4 - Source Data 1'!#REF!*3.03</f>
        <v>#REF!</v>
      </c>
      <c r="BS466" s="7" t="e">
        <f>'[1]Figure 4 - Source Data 1'!#REF!*3.03</f>
        <v>#REF!</v>
      </c>
      <c r="BT466" s="7" t="e">
        <f>'[1]Figure 4 - Source Data 1'!#REF!*3.03</f>
        <v>#REF!</v>
      </c>
      <c r="BU466" s="7" t="e">
        <f>'[1]Figure 4 - Source Data 1'!#REF!*3.03</f>
        <v>#REF!</v>
      </c>
      <c r="BV466" s="7" t="e">
        <f>'[1]Figure 4 - Source Data 1'!#REF!*3.03</f>
        <v>#REF!</v>
      </c>
      <c r="BW466" s="7" t="e">
        <f>'[1]Figure 4 - Source Data 1'!#REF!*3.03</f>
        <v>#REF!</v>
      </c>
      <c r="BX466" s="7" t="e">
        <f>'[1]Figure 4 - Source Data 1'!#REF!*3.03</f>
        <v>#REF!</v>
      </c>
      <c r="BY466" s="7" t="e">
        <f>'[1]Figure 4 - Source Data 1'!#REF!*3.03</f>
        <v>#REF!</v>
      </c>
      <c r="BZ466" s="7" t="e">
        <f>'[1]Figure 4 - Source Data 1'!#REF!*3.03</f>
        <v>#REF!</v>
      </c>
      <c r="CA466" s="7" t="e">
        <f>'[1]Figure 4 - Source Data 1'!#REF!*3.03</f>
        <v>#REF!</v>
      </c>
      <c r="CB466" s="7" t="e">
        <f>'[1]Figure 4 - Source Data 1'!#REF!*3.03</f>
        <v>#REF!</v>
      </c>
      <c r="CC466" s="7" t="e">
        <f>'[1]Figure 4 - Source Data 1'!#REF!*3.03</f>
        <v>#REF!</v>
      </c>
      <c r="CD466" s="7" t="e">
        <f>'[1]Figure 4 - Source Data 1'!#REF!*3.03</f>
        <v>#REF!</v>
      </c>
      <c r="CE466" s="7" t="e">
        <f>'[1]Figure 4 - Source Data 1'!#REF!*3.03</f>
        <v>#REF!</v>
      </c>
      <c r="CF466" s="7" t="e">
        <f>'[1]Figure 4 - Source Data 1'!#REF!*3.03</f>
        <v>#REF!</v>
      </c>
      <c r="CG466" s="7" t="e">
        <f>'[1]Figure 4 - Source Data 1'!#REF!*3.03</f>
        <v>#REF!</v>
      </c>
      <c r="CH466" s="7" t="e">
        <f>'[1]Figure 4 - Source Data 1'!#REF!*3.03</f>
        <v>#REF!</v>
      </c>
      <c r="CI466" s="7" t="e">
        <f>'[1]Figure 4 - Source Data 1'!#REF!*3.03</f>
        <v>#REF!</v>
      </c>
      <c r="CJ466" s="7" t="e">
        <f>'[1]Figure 4 - Source Data 1'!#REF!*3.03</f>
        <v>#REF!</v>
      </c>
      <c r="CK466" s="7" t="e">
        <f>'[1]Figure 4 - Source Data 1'!#REF!*3.03</f>
        <v>#REF!</v>
      </c>
      <c r="CL466" s="7" t="e">
        <f>'[1]Figure 4 - Source Data 1'!#REF!*3.03</f>
        <v>#REF!</v>
      </c>
      <c r="CM466" s="7" t="e">
        <f>'[1]Figure 4 - Source Data 1'!#REF!*3.03</f>
        <v>#REF!</v>
      </c>
      <c r="CN466" s="7" t="e">
        <f>'[1]Figure 4 - Source Data 1'!#REF!*3.03</f>
        <v>#REF!</v>
      </c>
      <c r="CO466" s="7" t="e">
        <f>'[1]Figure 4 - Source Data 1'!#REF!*3.03</f>
        <v>#REF!</v>
      </c>
      <c r="CP466" s="7" t="e">
        <f>'[1]Figure 4 - Source Data 1'!#REF!*3.03</f>
        <v>#REF!</v>
      </c>
      <c r="CQ466" s="7" t="e">
        <f>'[1]Figure 4 - Source Data 1'!#REF!*3.03</f>
        <v>#REF!</v>
      </c>
      <c r="CR466" s="7" t="e">
        <f>'[1]Figure 4 - Source Data 1'!#REF!*3.03</f>
        <v>#REF!</v>
      </c>
      <c r="CS466" s="7" t="e">
        <f>'[1]Figure 4 - Source Data 1'!#REF!*3.03</f>
        <v>#REF!</v>
      </c>
      <c r="CT466" s="7" t="e">
        <f>'[1]Figure 4 - Source Data 1'!#REF!*3.03</f>
        <v>#REF!</v>
      </c>
      <c r="CU466" s="7" t="e">
        <f>'[1]Figure 4 - Source Data 1'!#REF!*3.03</f>
        <v>#REF!</v>
      </c>
    </row>
    <row r="467" spans="62:99" x14ac:dyDescent="0.25">
      <c r="BJ467" s="7" t="e">
        <f>'[1]Figure 4 - Source Data 1'!#REF!*3.03</f>
        <v>#REF!</v>
      </c>
      <c r="BK467" s="7" t="e">
        <f>'[1]Figure 4 - Source Data 1'!#REF!*3.03</f>
        <v>#REF!</v>
      </c>
      <c r="BL467" s="7" t="e">
        <f>'[1]Figure 4 - Source Data 1'!#REF!*3.03</f>
        <v>#REF!</v>
      </c>
      <c r="BM467" s="7" t="e">
        <f>'[1]Figure 4 - Source Data 1'!#REF!*3.03</f>
        <v>#REF!</v>
      </c>
      <c r="BN467" s="7" t="e">
        <f>'[1]Figure 4 - Source Data 1'!#REF!*3.03</f>
        <v>#REF!</v>
      </c>
      <c r="BO467" s="7" t="e">
        <f>'[1]Figure 4 - Source Data 1'!#REF!*3.03</f>
        <v>#REF!</v>
      </c>
      <c r="BP467" s="7" t="e">
        <f>'[1]Figure 4 - Source Data 1'!#REF!*3.03</f>
        <v>#REF!</v>
      </c>
      <c r="BQ467" s="7" t="e">
        <f>'[1]Figure 4 - Source Data 1'!#REF!*3.03</f>
        <v>#REF!</v>
      </c>
      <c r="BR467" s="7" t="e">
        <f>'[1]Figure 4 - Source Data 1'!#REF!*3.03</f>
        <v>#REF!</v>
      </c>
      <c r="BS467" s="7" t="e">
        <f>'[1]Figure 4 - Source Data 1'!#REF!*3.03</f>
        <v>#REF!</v>
      </c>
      <c r="BT467" s="7" t="e">
        <f>'[1]Figure 4 - Source Data 1'!#REF!*3.03</f>
        <v>#REF!</v>
      </c>
      <c r="BU467" s="7" t="e">
        <f>'[1]Figure 4 - Source Data 1'!#REF!*3.03</f>
        <v>#REF!</v>
      </c>
      <c r="BV467" s="7" t="e">
        <f>'[1]Figure 4 - Source Data 1'!#REF!*3.03</f>
        <v>#REF!</v>
      </c>
      <c r="BW467" s="7" t="e">
        <f>'[1]Figure 4 - Source Data 1'!#REF!*3.03</f>
        <v>#REF!</v>
      </c>
      <c r="BX467" s="7" t="e">
        <f>'[1]Figure 4 - Source Data 1'!#REF!*3.03</f>
        <v>#REF!</v>
      </c>
      <c r="BY467" s="7" t="e">
        <f>'[1]Figure 4 - Source Data 1'!#REF!*3.03</f>
        <v>#REF!</v>
      </c>
      <c r="BZ467" s="7" t="e">
        <f>'[1]Figure 4 - Source Data 1'!#REF!*3.03</f>
        <v>#REF!</v>
      </c>
      <c r="CA467" s="7" t="e">
        <f>'[1]Figure 4 - Source Data 1'!#REF!*3.03</f>
        <v>#REF!</v>
      </c>
      <c r="CB467" s="7" t="e">
        <f>'[1]Figure 4 - Source Data 1'!#REF!*3.03</f>
        <v>#REF!</v>
      </c>
      <c r="CC467" s="7" t="e">
        <f>'[1]Figure 4 - Source Data 1'!#REF!*3.03</f>
        <v>#REF!</v>
      </c>
      <c r="CD467" s="7" t="e">
        <f>'[1]Figure 4 - Source Data 1'!#REF!*3.03</f>
        <v>#REF!</v>
      </c>
      <c r="CE467" s="7" t="e">
        <f>'[1]Figure 4 - Source Data 1'!#REF!*3.03</f>
        <v>#REF!</v>
      </c>
      <c r="CF467" s="7" t="e">
        <f>'[1]Figure 4 - Source Data 1'!#REF!*3.03</f>
        <v>#REF!</v>
      </c>
      <c r="CG467" s="7" t="e">
        <f>'[1]Figure 4 - Source Data 1'!#REF!*3.03</f>
        <v>#REF!</v>
      </c>
      <c r="CH467" s="7" t="e">
        <f>'[1]Figure 4 - Source Data 1'!#REF!*3.03</f>
        <v>#REF!</v>
      </c>
      <c r="CI467" s="7" t="e">
        <f>'[1]Figure 4 - Source Data 1'!#REF!*3.03</f>
        <v>#REF!</v>
      </c>
      <c r="CJ467" s="7" t="e">
        <f>'[1]Figure 4 - Source Data 1'!#REF!*3.03</f>
        <v>#REF!</v>
      </c>
      <c r="CK467" s="7" t="e">
        <f>'[1]Figure 4 - Source Data 1'!#REF!*3.03</f>
        <v>#REF!</v>
      </c>
      <c r="CL467" s="7" t="e">
        <f>'[1]Figure 4 - Source Data 1'!#REF!*3.03</f>
        <v>#REF!</v>
      </c>
      <c r="CM467" s="7" t="e">
        <f>'[1]Figure 4 - Source Data 1'!#REF!*3.03</f>
        <v>#REF!</v>
      </c>
      <c r="CN467" s="7" t="e">
        <f>'[1]Figure 4 - Source Data 1'!#REF!*3.03</f>
        <v>#REF!</v>
      </c>
      <c r="CO467" s="7" t="e">
        <f>'[1]Figure 4 - Source Data 1'!#REF!*3.03</f>
        <v>#REF!</v>
      </c>
      <c r="CP467" s="7" t="e">
        <f>'[1]Figure 4 - Source Data 1'!#REF!*3.03</f>
        <v>#REF!</v>
      </c>
      <c r="CQ467" s="7" t="e">
        <f>'[1]Figure 4 - Source Data 1'!#REF!*3.03</f>
        <v>#REF!</v>
      </c>
      <c r="CR467" s="7" t="e">
        <f>'[1]Figure 4 - Source Data 1'!#REF!*3.03</f>
        <v>#REF!</v>
      </c>
      <c r="CS467" s="7" t="e">
        <f>'[1]Figure 4 - Source Data 1'!#REF!*3.03</f>
        <v>#REF!</v>
      </c>
      <c r="CT467" s="7" t="e">
        <f>'[1]Figure 4 - Source Data 1'!#REF!*3.03</f>
        <v>#REF!</v>
      </c>
      <c r="CU467" s="7" t="e">
        <f>'[1]Figure 4 - Source Data 1'!#REF!*3.03</f>
        <v>#REF!</v>
      </c>
    </row>
    <row r="468" spans="62:99" x14ac:dyDescent="0.25">
      <c r="BJ468" s="7" t="e">
        <f>'[1]Figure 4 - Source Data 1'!#REF!*3.03</f>
        <v>#REF!</v>
      </c>
      <c r="BK468" s="7" t="e">
        <f>'[1]Figure 4 - Source Data 1'!#REF!*3.03</f>
        <v>#REF!</v>
      </c>
      <c r="BL468" s="7" t="e">
        <f>'[1]Figure 4 - Source Data 1'!#REF!*3.03</f>
        <v>#REF!</v>
      </c>
      <c r="BM468" s="7" t="e">
        <f>'[1]Figure 4 - Source Data 1'!#REF!*3.03</f>
        <v>#REF!</v>
      </c>
      <c r="BN468" s="7" t="e">
        <f>'[1]Figure 4 - Source Data 1'!#REF!*3.03</f>
        <v>#REF!</v>
      </c>
      <c r="BO468" s="7" t="e">
        <f>'[1]Figure 4 - Source Data 1'!#REF!*3.03</f>
        <v>#REF!</v>
      </c>
      <c r="BP468" s="7" t="e">
        <f>'[1]Figure 4 - Source Data 1'!#REF!*3.03</f>
        <v>#REF!</v>
      </c>
      <c r="BQ468" s="7" t="e">
        <f>'[1]Figure 4 - Source Data 1'!#REF!*3.03</f>
        <v>#REF!</v>
      </c>
      <c r="BR468" s="7" t="e">
        <f>'[1]Figure 4 - Source Data 1'!#REF!*3.03</f>
        <v>#REF!</v>
      </c>
      <c r="BS468" s="7" t="e">
        <f>'[1]Figure 4 - Source Data 1'!#REF!*3.03</f>
        <v>#REF!</v>
      </c>
      <c r="BT468" s="7" t="e">
        <f>'[1]Figure 4 - Source Data 1'!#REF!*3.03</f>
        <v>#REF!</v>
      </c>
      <c r="BU468" s="7" t="e">
        <f>'[1]Figure 4 - Source Data 1'!#REF!*3.03</f>
        <v>#REF!</v>
      </c>
      <c r="BV468" s="7" t="e">
        <f>'[1]Figure 4 - Source Data 1'!#REF!*3.03</f>
        <v>#REF!</v>
      </c>
      <c r="BW468" s="7" t="e">
        <f>'[1]Figure 4 - Source Data 1'!#REF!*3.03</f>
        <v>#REF!</v>
      </c>
      <c r="BX468" s="7" t="e">
        <f>'[1]Figure 4 - Source Data 1'!#REF!*3.03</f>
        <v>#REF!</v>
      </c>
      <c r="BY468" s="7" t="e">
        <f>'[1]Figure 4 - Source Data 1'!#REF!*3.03</f>
        <v>#REF!</v>
      </c>
      <c r="BZ468" s="7" t="e">
        <f>'[1]Figure 4 - Source Data 1'!#REF!*3.03</f>
        <v>#REF!</v>
      </c>
      <c r="CA468" s="7" t="e">
        <f>'[1]Figure 4 - Source Data 1'!#REF!*3.03</f>
        <v>#REF!</v>
      </c>
      <c r="CB468" s="7" t="e">
        <f>'[1]Figure 4 - Source Data 1'!#REF!*3.03</f>
        <v>#REF!</v>
      </c>
      <c r="CC468" s="7" t="e">
        <f>'[1]Figure 4 - Source Data 1'!#REF!*3.03</f>
        <v>#REF!</v>
      </c>
      <c r="CD468" s="7" t="e">
        <f>'[1]Figure 4 - Source Data 1'!#REF!*3.03</f>
        <v>#REF!</v>
      </c>
      <c r="CE468" s="7" t="e">
        <f>'[1]Figure 4 - Source Data 1'!#REF!*3.03</f>
        <v>#REF!</v>
      </c>
      <c r="CF468" s="7" t="e">
        <f>'[1]Figure 4 - Source Data 1'!#REF!*3.03</f>
        <v>#REF!</v>
      </c>
      <c r="CG468" s="7" t="e">
        <f>'[1]Figure 4 - Source Data 1'!#REF!*3.03</f>
        <v>#REF!</v>
      </c>
      <c r="CH468" s="7" t="e">
        <f>'[1]Figure 4 - Source Data 1'!#REF!*3.03</f>
        <v>#REF!</v>
      </c>
      <c r="CI468" s="7" t="e">
        <f>'[1]Figure 4 - Source Data 1'!#REF!*3.03</f>
        <v>#REF!</v>
      </c>
      <c r="CJ468" s="7" t="e">
        <f>'[1]Figure 4 - Source Data 1'!#REF!*3.03</f>
        <v>#REF!</v>
      </c>
      <c r="CK468" s="7" t="e">
        <f>'[1]Figure 4 - Source Data 1'!#REF!*3.03</f>
        <v>#REF!</v>
      </c>
      <c r="CL468" s="7" t="e">
        <f>'[1]Figure 4 - Source Data 1'!#REF!*3.03</f>
        <v>#REF!</v>
      </c>
      <c r="CM468" s="7" t="e">
        <f>'[1]Figure 4 - Source Data 1'!#REF!*3.03</f>
        <v>#REF!</v>
      </c>
      <c r="CN468" s="7" t="e">
        <f>'[1]Figure 4 - Source Data 1'!#REF!*3.03</f>
        <v>#REF!</v>
      </c>
      <c r="CO468" s="7" t="e">
        <f>'[1]Figure 4 - Source Data 1'!#REF!*3.03</f>
        <v>#REF!</v>
      </c>
      <c r="CP468" s="7" t="e">
        <f>'[1]Figure 4 - Source Data 1'!#REF!*3.03</f>
        <v>#REF!</v>
      </c>
      <c r="CQ468" s="7" t="e">
        <f>'[1]Figure 4 - Source Data 1'!#REF!*3.03</f>
        <v>#REF!</v>
      </c>
      <c r="CR468" s="7" t="e">
        <f>'[1]Figure 4 - Source Data 1'!#REF!*3.03</f>
        <v>#REF!</v>
      </c>
      <c r="CS468" s="7" t="e">
        <f>'[1]Figure 4 - Source Data 1'!#REF!*3.03</f>
        <v>#REF!</v>
      </c>
      <c r="CT468" s="7" t="e">
        <f>'[1]Figure 4 - Source Data 1'!#REF!*3.03</f>
        <v>#REF!</v>
      </c>
      <c r="CU468" s="7" t="e">
        <f>'[1]Figure 4 - Source Data 1'!#REF!*3.03</f>
        <v>#REF!</v>
      </c>
    </row>
    <row r="469" spans="62:99" x14ac:dyDescent="0.25">
      <c r="BJ469" s="7" t="e">
        <f>'[1]Figure 4 - Source Data 1'!#REF!*3.03</f>
        <v>#REF!</v>
      </c>
      <c r="BK469" s="7" t="e">
        <f>'[1]Figure 4 - Source Data 1'!#REF!*3.03</f>
        <v>#REF!</v>
      </c>
      <c r="BL469" s="7" t="e">
        <f>'[1]Figure 4 - Source Data 1'!#REF!*3.03</f>
        <v>#REF!</v>
      </c>
      <c r="BM469" s="7" t="e">
        <f>'[1]Figure 4 - Source Data 1'!#REF!*3.03</f>
        <v>#REF!</v>
      </c>
      <c r="BN469" s="7" t="e">
        <f>'[1]Figure 4 - Source Data 1'!#REF!*3.03</f>
        <v>#REF!</v>
      </c>
      <c r="BO469" s="7" t="e">
        <f>'[1]Figure 4 - Source Data 1'!#REF!*3.03</f>
        <v>#REF!</v>
      </c>
      <c r="BP469" s="7" t="e">
        <f>'[1]Figure 4 - Source Data 1'!#REF!*3.03</f>
        <v>#REF!</v>
      </c>
      <c r="BQ469" s="7" t="e">
        <f>'[1]Figure 4 - Source Data 1'!#REF!*3.03</f>
        <v>#REF!</v>
      </c>
      <c r="BR469" s="7" t="e">
        <f>'[1]Figure 4 - Source Data 1'!#REF!*3.03</f>
        <v>#REF!</v>
      </c>
      <c r="BS469" s="7" t="e">
        <f>'[1]Figure 4 - Source Data 1'!#REF!*3.03</f>
        <v>#REF!</v>
      </c>
      <c r="BT469" s="7" t="e">
        <f>'[1]Figure 4 - Source Data 1'!#REF!*3.03</f>
        <v>#REF!</v>
      </c>
      <c r="BU469" s="7" t="e">
        <f>'[1]Figure 4 - Source Data 1'!#REF!*3.03</f>
        <v>#REF!</v>
      </c>
      <c r="BV469" s="7" t="e">
        <f>'[1]Figure 4 - Source Data 1'!#REF!*3.03</f>
        <v>#REF!</v>
      </c>
      <c r="BW469" s="7" t="e">
        <f>'[1]Figure 4 - Source Data 1'!#REF!*3.03</f>
        <v>#REF!</v>
      </c>
      <c r="BX469" s="7" t="e">
        <f>'[1]Figure 4 - Source Data 1'!#REF!*3.03</f>
        <v>#REF!</v>
      </c>
      <c r="BY469" s="7" t="e">
        <f>'[1]Figure 4 - Source Data 1'!#REF!*3.03</f>
        <v>#REF!</v>
      </c>
      <c r="BZ469" s="7" t="e">
        <f>'[1]Figure 4 - Source Data 1'!#REF!*3.03</f>
        <v>#REF!</v>
      </c>
      <c r="CA469" s="7" t="e">
        <f>'[1]Figure 4 - Source Data 1'!#REF!*3.03</f>
        <v>#REF!</v>
      </c>
      <c r="CB469" s="7" t="e">
        <f>'[1]Figure 4 - Source Data 1'!#REF!*3.03</f>
        <v>#REF!</v>
      </c>
      <c r="CC469" s="7" t="e">
        <f>'[1]Figure 4 - Source Data 1'!#REF!*3.03</f>
        <v>#REF!</v>
      </c>
      <c r="CD469" s="7" t="e">
        <f>'[1]Figure 4 - Source Data 1'!#REF!*3.03</f>
        <v>#REF!</v>
      </c>
      <c r="CE469" s="7" t="e">
        <f>'[1]Figure 4 - Source Data 1'!#REF!*3.03</f>
        <v>#REF!</v>
      </c>
      <c r="CF469" s="7" t="e">
        <f>'[1]Figure 4 - Source Data 1'!#REF!*3.03</f>
        <v>#REF!</v>
      </c>
      <c r="CG469" s="7" t="e">
        <f>'[1]Figure 4 - Source Data 1'!#REF!*3.03</f>
        <v>#REF!</v>
      </c>
      <c r="CH469" s="7" t="e">
        <f>'[1]Figure 4 - Source Data 1'!#REF!*3.03</f>
        <v>#REF!</v>
      </c>
      <c r="CI469" s="7" t="e">
        <f>'[1]Figure 4 - Source Data 1'!#REF!*3.03</f>
        <v>#REF!</v>
      </c>
      <c r="CJ469" s="7" t="e">
        <f>'[1]Figure 4 - Source Data 1'!#REF!*3.03</f>
        <v>#REF!</v>
      </c>
      <c r="CK469" s="7" t="e">
        <f>'[1]Figure 4 - Source Data 1'!#REF!*3.03</f>
        <v>#REF!</v>
      </c>
      <c r="CL469" s="7" t="e">
        <f>'[1]Figure 4 - Source Data 1'!#REF!*3.03</f>
        <v>#REF!</v>
      </c>
      <c r="CM469" s="7" t="e">
        <f>'[1]Figure 4 - Source Data 1'!#REF!*3.03</f>
        <v>#REF!</v>
      </c>
      <c r="CN469" s="7" t="e">
        <f>'[1]Figure 4 - Source Data 1'!#REF!*3.03</f>
        <v>#REF!</v>
      </c>
      <c r="CO469" s="7" t="e">
        <f>'[1]Figure 4 - Source Data 1'!#REF!*3.03</f>
        <v>#REF!</v>
      </c>
      <c r="CP469" s="7" t="e">
        <f>'[1]Figure 4 - Source Data 1'!#REF!*3.03</f>
        <v>#REF!</v>
      </c>
      <c r="CQ469" s="7" t="e">
        <f>'[1]Figure 4 - Source Data 1'!#REF!*3.03</f>
        <v>#REF!</v>
      </c>
      <c r="CR469" s="7" t="e">
        <f>'[1]Figure 4 - Source Data 1'!#REF!*3.03</f>
        <v>#REF!</v>
      </c>
      <c r="CS469" s="7" t="e">
        <f>'[1]Figure 4 - Source Data 1'!#REF!*3.03</f>
        <v>#REF!</v>
      </c>
      <c r="CT469" s="7" t="e">
        <f>'[1]Figure 4 - Source Data 1'!#REF!*3.03</f>
        <v>#REF!</v>
      </c>
      <c r="CU469" s="7" t="e">
        <f>'[1]Figure 4 - Source Data 1'!#REF!*3.03</f>
        <v>#REF!</v>
      </c>
    </row>
    <row r="470" spans="62:99" x14ac:dyDescent="0.25">
      <c r="BJ470" s="7" t="e">
        <f>'[1]Figure 4 - Source Data 1'!#REF!*3.03</f>
        <v>#REF!</v>
      </c>
      <c r="BK470" s="7" t="e">
        <f>'[1]Figure 4 - Source Data 1'!#REF!*3.03</f>
        <v>#REF!</v>
      </c>
      <c r="BL470" s="7" t="e">
        <f>'[1]Figure 4 - Source Data 1'!#REF!*3.03</f>
        <v>#REF!</v>
      </c>
      <c r="BM470" s="7" t="e">
        <f>'[1]Figure 4 - Source Data 1'!#REF!*3.03</f>
        <v>#REF!</v>
      </c>
      <c r="BN470" s="7" t="e">
        <f>'[1]Figure 4 - Source Data 1'!#REF!*3.03</f>
        <v>#REF!</v>
      </c>
      <c r="BO470" s="7" t="e">
        <f>'[1]Figure 4 - Source Data 1'!#REF!*3.03</f>
        <v>#REF!</v>
      </c>
      <c r="BP470" s="7" t="e">
        <f>'[1]Figure 4 - Source Data 1'!#REF!*3.03</f>
        <v>#REF!</v>
      </c>
      <c r="BQ470" s="7" t="e">
        <f>'[1]Figure 4 - Source Data 1'!#REF!*3.03</f>
        <v>#REF!</v>
      </c>
      <c r="BR470" s="7" t="e">
        <f>'[1]Figure 4 - Source Data 1'!#REF!*3.03</f>
        <v>#REF!</v>
      </c>
      <c r="BS470" s="7" t="e">
        <f>'[1]Figure 4 - Source Data 1'!#REF!*3.03</f>
        <v>#REF!</v>
      </c>
      <c r="BT470" s="7" t="e">
        <f>'[1]Figure 4 - Source Data 1'!#REF!*3.03</f>
        <v>#REF!</v>
      </c>
      <c r="BU470" s="7" t="e">
        <f>'[1]Figure 4 - Source Data 1'!#REF!*3.03</f>
        <v>#REF!</v>
      </c>
      <c r="BV470" s="7" t="e">
        <f>'[1]Figure 4 - Source Data 1'!#REF!*3.03</f>
        <v>#REF!</v>
      </c>
      <c r="BW470" s="7" t="e">
        <f>'[1]Figure 4 - Source Data 1'!#REF!*3.03</f>
        <v>#REF!</v>
      </c>
      <c r="BX470" s="7" t="e">
        <f>'[1]Figure 4 - Source Data 1'!#REF!*3.03</f>
        <v>#REF!</v>
      </c>
      <c r="BY470" s="7" t="e">
        <f>'[1]Figure 4 - Source Data 1'!#REF!*3.03</f>
        <v>#REF!</v>
      </c>
      <c r="BZ470" s="7" t="e">
        <f>'[1]Figure 4 - Source Data 1'!#REF!*3.03</f>
        <v>#REF!</v>
      </c>
      <c r="CA470" s="7" t="e">
        <f>'[1]Figure 4 - Source Data 1'!#REF!*3.03</f>
        <v>#REF!</v>
      </c>
      <c r="CB470" s="7" t="e">
        <f>'[1]Figure 4 - Source Data 1'!#REF!*3.03</f>
        <v>#REF!</v>
      </c>
      <c r="CC470" s="7" t="e">
        <f>'[1]Figure 4 - Source Data 1'!#REF!*3.03</f>
        <v>#REF!</v>
      </c>
      <c r="CD470" s="7" t="e">
        <f>'[1]Figure 4 - Source Data 1'!#REF!*3.03</f>
        <v>#REF!</v>
      </c>
      <c r="CE470" s="7" t="e">
        <f>'[1]Figure 4 - Source Data 1'!#REF!*3.03</f>
        <v>#REF!</v>
      </c>
      <c r="CF470" s="7" t="e">
        <f>'[1]Figure 4 - Source Data 1'!#REF!*3.03</f>
        <v>#REF!</v>
      </c>
      <c r="CG470" s="7" t="e">
        <f>'[1]Figure 4 - Source Data 1'!#REF!*3.03</f>
        <v>#REF!</v>
      </c>
      <c r="CH470" s="7" t="e">
        <f>'[1]Figure 4 - Source Data 1'!#REF!*3.03</f>
        <v>#REF!</v>
      </c>
      <c r="CI470" s="7" t="e">
        <f>'[1]Figure 4 - Source Data 1'!#REF!*3.03</f>
        <v>#REF!</v>
      </c>
      <c r="CJ470" s="7" t="e">
        <f>'[1]Figure 4 - Source Data 1'!#REF!*3.03</f>
        <v>#REF!</v>
      </c>
      <c r="CK470" s="7" t="e">
        <f>'[1]Figure 4 - Source Data 1'!#REF!*3.03</f>
        <v>#REF!</v>
      </c>
      <c r="CL470" s="7" t="e">
        <f>'[1]Figure 4 - Source Data 1'!#REF!*3.03</f>
        <v>#REF!</v>
      </c>
      <c r="CM470" s="7" t="e">
        <f>'[1]Figure 4 - Source Data 1'!#REF!*3.03</f>
        <v>#REF!</v>
      </c>
      <c r="CN470" s="7" t="e">
        <f>'[1]Figure 4 - Source Data 1'!#REF!*3.03</f>
        <v>#REF!</v>
      </c>
      <c r="CO470" s="7" t="e">
        <f>'[1]Figure 4 - Source Data 1'!#REF!*3.03</f>
        <v>#REF!</v>
      </c>
      <c r="CP470" s="7" t="e">
        <f>'[1]Figure 4 - Source Data 1'!#REF!*3.03</f>
        <v>#REF!</v>
      </c>
      <c r="CQ470" s="7" t="e">
        <f>'[1]Figure 4 - Source Data 1'!#REF!*3.03</f>
        <v>#REF!</v>
      </c>
      <c r="CR470" s="7" t="e">
        <f>'[1]Figure 4 - Source Data 1'!#REF!*3.03</f>
        <v>#REF!</v>
      </c>
      <c r="CS470" s="7" t="e">
        <f>'[1]Figure 4 - Source Data 1'!#REF!*3.03</f>
        <v>#REF!</v>
      </c>
      <c r="CT470" s="7" t="e">
        <f>'[1]Figure 4 - Source Data 1'!#REF!*3.03</f>
        <v>#REF!</v>
      </c>
      <c r="CU470" s="7" t="e">
        <f>'[1]Figure 4 - Source Data 1'!#REF!*3.03</f>
        <v>#REF!</v>
      </c>
    </row>
    <row r="471" spans="62:99" x14ac:dyDescent="0.25">
      <c r="BJ471" s="7" t="e">
        <f>'[1]Figure 4 - Source Data 1'!#REF!*3.03</f>
        <v>#REF!</v>
      </c>
      <c r="BK471" s="7" t="e">
        <f>'[1]Figure 4 - Source Data 1'!#REF!*3.03</f>
        <v>#REF!</v>
      </c>
      <c r="BL471" s="7" t="e">
        <f>'[1]Figure 4 - Source Data 1'!#REF!*3.03</f>
        <v>#REF!</v>
      </c>
      <c r="BM471" s="7" t="e">
        <f>'[1]Figure 4 - Source Data 1'!#REF!*3.03</f>
        <v>#REF!</v>
      </c>
      <c r="BN471" s="7" t="e">
        <f>'[1]Figure 4 - Source Data 1'!#REF!*3.03</f>
        <v>#REF!</v>
      </c>
      <c r="BO471" s="7" t="e">
        <f>'[1]Figure 4 - Source Data 1'!#REF!*3.03</f>
        <v>#REF!</v>
      </c>
      <c r="BP471" s="7" t="e">
        <f>'[1]Figure 4 - Source Data 1'!#REF!*3.03</f>
        <v>#REF!</v>
      </c>
      <c r="BQ471" s="7" t="e">
        <f>'[1]Figure 4 - Source Data 1'!#REF!*3.03</f>
        <v>#REF!</v>
      </c>
      <c r="BR471" s="7" t="e">
        <f>'[1]Figure 4 - Source Data 1'!#REF!*3.03</f>
        <v>#REF!</v>
      </c>
      <c r="BS471" s="7" t="e">
        <f>'[1]Figure 4 - Source Data 1'!#REF!*3.03</f>
        <v>#REF!</v>
      </c>
      <c r="BT471" s="7" t="e">
        <f>'[1]Figure 4 - Source Data 1'!#REF!*3.03</f>
        <v>#REF!</v>
      </c>
      <c r="BU471" s="7" t="e">
        <f>'[1]Figure 4 - Source Data 1'!#REF!*3.03</f>
        <v>#REF!</v>
      </c>
      <c r="BV471" s="7" t="e">
        <f>'[1]Figure 4 - Source Data 1'!#REF!*3.03</f>
        <v>#REF!</v>
      </c>
      <c r="BW471" s="7" t="e">
        <f>'[1]Figure 4 - Source Data 1'!#REF!*3.03</f>
        <v>#REF!</v>
      </c>
      <c r="BX471" s="7" t="e">
        <f>'[1]Figure 4 - Source Data 1'!#REF!*3.03</f>
        <v>#REF!</v>
      </c>
      <c r="BY471" s="7" t="e">
        <f>'[1]Figure 4 - Source Data 1'!#REF!*3.03</f>
        <v>#REF!</v>
      </c>
      <c r="BZ471" s="7" t="e">
        <f>'[1]Figure 4 - Source Data 1'!#REF!*3.03</f>
        <v>#REF!</v>
      </c>
      <c r="CA471" s="7" t="e">
        <f>'[1]Figure 4 - Source Data 1'!#REF!*3.03</f>
        <v>#REF!</v>
      </c>
      <c r="CB471" s="7" t="e">
        <f>'[1]Figure 4 - Source Data 1'!#REF!*3.03</f>
        <v>#REF!</v>
      </c>
      <c r="CC471" s="7" t="e">
        <f>'[1]Figure 4 - Source Data 1'!#REF!*3.03</f>
        <v>#REF!</v>
      </c>
      <c r="CD471" s="7" t="e">
        <f>'[1]Figure 4 - Source Data 1'!#REF!*3.03</f>
        <v>#REF!</v>
      </c>
      <c r="CE471" s="7" t="e">
        <f>'[1]Figure 4 - Source Data 1'!#REF!*3.03</f>
        <v>#REF!</v>
      </c>
      <c r="CF471" s="7" t="e">
        <f>'[1]Figure 4 - Source Data 1'!#REF!*3.03</f>
        <v>#REF!</v>
      </c>
      <c r="CG471" s="7" t="e">
        <f>'[1]Figure 4 - Source Data 1'!#REF!*3.03</f>
        <v>#REF!</v>
      </c>
      <c r="CH471" s="7" t="e">
        <f>'[1]Figure 4 - Source Data 1'!#REF!*3.03</f>
        <v>#REF!</v>
      </c>
      <c r="CI471" s="7" t="e">
        <f>'[1]Figure 4 - Source Data 1'!#REF!*3.03</f>
        <v>#REF!</v>
      </c>
      <c r="CJ471" s="7" t="e">
        <f>'[1]Figure 4 - Source Data 1'!#REF!*3.03</f>
        <v>#REF!</v>
      </c>
      <c r="CK471" s="7" t="e">
        <f>'[1]Figure 4 - Source Data 1'!#REF!*3.03</f>
        <v>#REF!</v>
      </c>
      <c r="CL471" s="7" t="e">
        <f>'[1]Figure 4 - Source Data 1'!#REF!*3.03</f>
        <v>#REF!</v>
      </c>
      <c r="CM471" s="7" t="e">
        <f>'[1]Figure 4 - Source Data 1'!#REF!*3.03</f>
        <v>#REF!</v>
      </c>
      <c r="CN471" s="7" t="e">
        <f>'[1]Figure 4 - Source Data 1'!#REF!*3.03</f>
        <v>#REF!</v>
      </c>
      <c r="CO471" s="7" t="e">
        <f>'[1]Figure 4 - Source Data 1'!#REF!*3.03</f>
        <v>#REF!</v>
      </c>
      <c r="CP471" s="7" t="e">
        <f>'[1]Figure 4 - Source Data 1'!#REF!*3.03</f>
        <v>#REF!</v>
      </c>
      <c r="CQ471" s="7" t="e">
        <f>'[1]Figure 4 - Source Data 1'!#REF!*3.03</f>
        <v>#REF!</v>
      </c>
      <c r="CR471" s="7" t="e">
        <f>'[1]Figure 4 - Source Data 1'!#REF!*3.03</f>
        <v>#REF!</v>
      </c>
      <c r="CS471" s="7" t="e">
        <f>'[1]Figure 4 - Source Data 1'!#REF!*3.03</f>
        <v>#REF!</v>
      </c>
      <c r="CT471" s="7" t="e">
        <f>'[1]Figure 4 - Source Data 1'!#REF!*3.03</f>
        <v>#REF!</v>
      </c>
      <c r="CU471" s="7" t="e">
        <f>'[1]Figure 4 - Source Data 1'!#REF!*3.03</f>
        <v>#REF!</v>
      </c>
    </row>
    <row r="472" spans="62:99" x14ac:dyDescent="0.25">
      <c r="BJ472" s="7" t="e">
        <f>'[1]Figure 4 - Source Data 1'!#REF!*3.03</f>
        <v>#REF!</v>
      </c>
      <c r="BK472" s="7" t="e">
        <f>'[1]Figure 4 - Source Data 1'!#REF!*3.03</f>
        <v>#REF!</v>
      </c>
      <c r="BL472" s="7" t="e">
        <f>'[1]Figure 4 - Source Data 1'!#REF!*3.03</f>
        <v>#REF!</v>
      </c>
      <c r="BM472" s="7" t="e">
        <f>'[1]Figure 4 - Source Data 1'!#REF!*3.03</f>
        <v>#REF!</v>
      </c>
      <c r="BN472" s="7" t="e">
        <f>'[1]Figure 4 - Source Data 1'!#REF!*3.03</f>
        <v>#REF!</v>
      </c>
      <c r="BO472" s="7" t="e">
        <f>'[1]Figure 4 - Source Data 1'!#REF!*3.03</f>
        <v>#REF!</v>
      </c>
      <c r="BP472" s="7" t="e">
        <f>'[1]Figure 4 - Source Data 1'!#REF!*3.03</f>
        <v>#REF!</v>
      </c>
      <c r="BQ472" s="7" t="e">
        <f>'[1]Figure 4 - Source Data 1'!#REF!*3.03</f>
        <v>#REF!</v>
      </c>
      <c r="BR472" s="7" t="e">
        <f>'[1]Figure 4 - Source Data 1'!#REF!*3.03</f>
        <v>#REF!</v>
      </c>
      <c r="BS472" s="7" t="e">
        <f>'[1]Figure 4 - Source Data 1'!#REF!*3.03</f>
        <v>#REF!</v>
      </c>
      <c r="BT472" s="7" t="e">
        <f>'[1]Figure 4 - Source Data 1'!#REF!*3.03</f>
        <v>#REF!</v>
      </c>
      <c r="BU472" s="7" t="e">
        <f>'[1]Figure 4 - Source Data 1'!#REF!*3.03</f>
        <v>#REF!</v>
      </c>
      <c r="BV472" s="7" t="e">
        <f>'[1]Figure 4 - Source Data 1'!#REF!*3.03</f>
        <v>#REF!</v>
      </c>
      <c r="BW472" s="7" t="e">
        <f>'[1]Figure 4 - Source Data 1'!#REF!*3.03</f>
        <v>#REF!</v>
      </c>
      <c r="BX472" s="7" t="e">
        <f>'[1]Figure 4 - Source Data 1'!#REF!*3.03</f>
        <v>#REF!</v>
      </c>
      <c r="BY472" s="7" t="e">
        <f>'[1]Figure 4 - Source Data 1'!#REF!*3.03</f>
        <v>#REF!</v>
      </c>
      <c r="BZ472" s="7" t="e">
        <f>'[1]Figure 4 - Source Data 1'!#REF!*3.03</f>
        <v>#REF!</v>
      </c>
      <c r="CA472" s="7" t="e">
        <f>'[1]Figure 4 - Source Data 1'!#REF!*3.03</f>
        <v>#REF!</v>
      </c>
      <c r="CB472" s="7" t="e">
        <f>'[1]Figure 4 - Source Data 1'!#REF!*3.03</f>
        <v>#REF!</v>
      </c>
      <c r="CC472" s="7" t="e">
        <f>'[1]Figure 4 - Source Data 1'!#REF!*3.03</f>
        <v>#REF!</v>
      </c>
      <c r="CD472" s="7" t="e">
        <f>'[1]Figure 4 - Source Data 1'!#REF!*3.03</f>
        <v>#REF!</v>
      </c>
      <c r="CE472" s="7" t="e">
        <f>'[1]Figure 4 - Source Data 1'!#REF!*3.03</f>
        <v>#REF!</v>
      </c>
      <c r="CF472" s="7" t="e">
        <f>'[1]Figure 4 - Source Data 1'!#REF!*3.03</f>
        <v>#REF!</v>
      </c>
      <c r="CG472" s="7" t="e">
        <f>'[1]Figure 4 - Source Data 1'!#REF!*3.03</f>
        <v>#REF!</v>
      </c>
      <c r="CH472" s="7" t="e">
        <f>'[1]Figure 4 - Source Data 1'!#REF!*3.03</f>
        <v>#REF!</v>
      </c>
      <c r="CI472" s="7" t="e">
        <f>'[1]Figure 4 - Source Data 1'!#REF!*3.03</f>
        <v>#REF!</v>
      </c>
      <c r="CJ472" s="7" t="e">
        <f>'[1]Figure 4 - Source Data 1'!#REF!*3.03</f>
        <v>#REF!</v>
      </c>
      <c r="CK472" s="7" t="e">
        <f>'[1]Figure 4 - Source Data 1'!#REF!*3.03</f>
        <v>#REF!</v>
      </c>
      <c r="CL472" s="7" t="e">
        <f>'[1]Figure 4 - Source Data 1'!#REF!*3.03</f>
        <v>#REF!</v>
      </c>
      <c r="CM472" s="7" t="e">
        <f>'[1]Figure 4 - Source Data 1'!#REF!*3.03</f>
        <v>#REF!</v>
      </c>
      <c r="CN472" s="7" t="e">
        <f>'[1]Figure 4 - Source Data 1'!#REF!*3.03</f>
        <v>#REF!</v>
      </c>
      <c r="CO472" s="7" t="e">
        <f>'[1]Figure 4 - Source Data 1'!#REF!*3.03</f>
        <v>#REF!</v>
      </c>
      <c r="CP472" s="7" t="e">
        <f>'[1]Figure 4 - Source Data 1'!#REF!*3.03</f>
        <v>#REF!</v>
      </c>
      <c r="CQ472" s="7" t="e">
        <f>'[1]Figure 4 - Source Data 1'!#REF!*3.03</f>
        <v>#REF!</v>
      </c>
      <c r="CR472" s="7" t="e">
        <f>'[1]Figure 4 - Source Data 1'!#REF!*3.03</f>
        <v>#REF!</v>
      </c>
      <c r="CS472" s="7" t="e">
        <f>'[1]Figure 4 - Source Data 1'!#REF!*3.03</f>
        <v>#REF!</v>
      </c>
      <c r="CT472" s="7" t="e">
        <f>'[1]Figure 4 - Source Data 1'!#REF!*3.03</f>
        <v>#REF!</v>
      </c>
      <c r="CU472" s="7" t="e">
        <f>'[1]Figure 4 - Source Data 1'!#REF!*3.03</f>
        <v>#REF!</v>
      </c>
    </row>
    <row r="473" spans="62:99" x14ac:dyDescent="0.25">
      <c r="BJ473" s="7" t="e">
        <f>'[1]Figure 4 - Source Data 1'!#REF!*3.03</f>
        <v>#REF!</v>
      </c>
      <c r="BK473" s="7" t="e">
        <f>'[1]Figure 4 - Source Data 1'!#REF!*3.03</f>
        <v>#REF!</v>
      </c>
      <c r="BL473" s="7" t="e">
        <f>'[1]Figure 4 - Source Data 1'!#REF!*3.03</f>
        <v>#REF!</v>
      </c>
      <c r="BM473" s="7" t="e">
        <f>'[1]Figure 4 - Source Data 1'!#REF!*3.03</f>
        <v>#REF!</v>
      </c>
      <c r="BN473" s="7" t="e">
        <f>'[1]Figure 4 - Source Data 1'!#REF!*3.03</f>
        <v>#REF!</v>
      </c>
      <c r="BO473" s="7" t="e">
        <f>'[1]Figure 4 - Source Data 1'!#REF!*3.03</f>
        <v>#REF!</v>
      </c>
      <c r="BP473" s="7" t="e">
        <f>'[1]Figure 4 - Source Data 1'!#REF!*3.03</f>
        <v>#REF!</v>
      </c>
      <c r="BQ473" s="7" t="e">
        <f>'[1]Figure 4 - Source Data 1'!#REF!*3.03</f>
        <v>#REF!</v>
      </c>
      <c r="BR473" s="7" t="e">
        <f>'[1]Figure 4 - Source Data 1'!#REF!*3.03</f>
        <v>#REF!</v>
      </c>
      <c r="BS473" s="7" t="e">
        <f>'[1]Figure 4 - Source Data 1'!#REF!*3.03</f>
        <v>#REF!</v>
      </c>
      <c r="BT473" s="7" t="e">
        <f>'[1]Figure 4 - Source Data 1'!#REF!*3.03</f>
        <v>#REF!</v>
      </c>
      <c r="BU473" s="7" t="e">
        <f>'[1]Figure 4 - Source Data 1'!#REF!*3.03</f>
        <v>#REF!</v>
      </c>
      <c r="BV473" s="7" t="e">
        <f>'[1]Figure 4 - Source Data 1'!#REF!*3.03</f>
        <v>#REF!</v>
      </c>
      <c r="BW473" s="7" t="e">
        <f>'[1]Figure 4 - Source Data 1'!#REF!*3.03</f>
        <v>#REF!</v>
      </c>
      <c r="BX473" s="7" t="e">
        <f>'[1]Figure 4 - Source Data 1'!#REF!*3.03</f>
        <v>#REF!</v>
      </c>
      <c r="BY473" s="7" t="e">
        <f>'[1]Figure 4 - Source Data 1'!#REF!*3.03</f>
        <v>#REF!</v>
      </c>
      <c r="BZ473" s="7" t="e">
        <f>'[1]Figure 4 - Source Data 1'!#REF!*3.03</f>
        <v>#REF!</v>
      </c>
      <c r="CA473" s="7" t="e">
        <f>'[1]Figure 4 - Source Data 1'!#REF!*3.03</f>
        <v>#REF!</v>
      </c>
      <c r="CB473" s="7" t="e">
        <f>'[1]Figure 4 - Source Data 1'!#REF!*3.03</f>
        <v>#REF!</v>
      </c>
      <c r="CC473" s="7" t="e">
        <f>'[1]Figure 4 - Source Data 1'!#REF!*3.03</f>
        <v>#REF!</v>
      </c>
      <c r="CD473" s="7" t="e">
        <f>'[1]Figure 4 - Source Data 1'!#REF!*3.03</f>
        <v>#REF!</v>
      </c>
      <c r="CE473" s="7" t="e">
        <f>'[1]Figure 4 - Source Data 1'!#REF!*3.03</f>
        <v>#REF!</v>
      </c>
      <c r="CF473" s="7" t="e">
        <f>'[1]Figure 4 - Source Data 1'!#REF!*3.03</f>
        <v>#REF!</v>
      </c>
      <c r="CG473" s="7" t="e">
        <f>'[1]Figure 4 - Source Data 1'!#REF!*3.03</f>
        <v>#REF!</v>
      </c>
      <c r="CH473" s="7" t="e">
        <f>'[1]Figure 4 - Source Data 1'!#REF!*3.03</f>
        <v>#REF!</v>
      </c>
      <c r="CI473" s="7" t="e">
        <f>'[1]Figure 4 - Source Data 1'!#REF!*3.03</f>
        <v>#REF!</v>
      </c>
      <c r="CJ473" s="7" t="e">
        <f>'[1]Figure 4 - Source Data 1'!#REF!*3.03</f>
        <v>#REF!</v>
      </c>
      <c r="CK473" s="7" t="e">
        <f>'[1]Figure 4 - Source Data 1'!#REF!*3.03</f>
        <v>#REF!</v>
      </c>
      <c r="CL473" s="7" t="e">
        <f>'[1]Figure 4 - Source Data 1'!#REF!*3.03</f>
        <v>#REF!</v>
      </c>
      <c r="CM473" s="7" t="e">
        <f>'[1]Figure 4 - Source Data 1'!#REF!*3.03</f>
        <v>#REF!</v>
      </c>
      <c r="CN473" s="7" t="e">
        <f>'[1]Figure 4 - Source Data 1'!#REF!*3.03</f>
        <v>#REF!</v>
      </c>
      <c r="CO473" s="7" t="e">
        <f>'[1]Figure 4 - Source Data 1'!#REF!*3.03</f>
        <v>#REF!</v>
      </c>
      <c r="CP473" s="7" t="e">
        <f>'[1]Figure 4 - Source Data 1'!#REF!*3.03</f>
        <v>#REF!</v>
      </c>
      <c r="CQ473" s="7" t="e">
        <f>'[1]Figure 4 - Source Data 1'!#REF!*3.03</f>
        <v>#REF!</v>
      </c>
      <c r="CR473" s="7" t="e">
        <f>'[1]Figure 4 - Source Data 1'!#REF!*3.03</f>
        <v>#REF!</v>
      </c>
      <c r="CS473" s="7" t="e">
        <f>'[1]Figure 4 - Source Data 1'!#REF!*3.03</f>
        <v>#REF!</v>
      </c>
      <c r="CT473" s="7" t="e">
        <f>'[1]Figure 4 - Source Data 1'!#REF!*3.03</f>
        <v>#REF!</v>
      </c>
      <c r="CU473" s="7" t="e">
        <f>'[1]Figure 4 - Source Data 1'!#REF!*3.03</f>
        <v>#REF!</v>
      </c>
    </row>
    <row r="474" spans="62:99" x14ac:dyDescent="0.25">
      <c r="BJ474" s="7" t="e">
        <f>'[1]Figure 4 - Source Data 1'!#REF!*3.03</f>
        <v>#REF!</v>
      </c>
      <c r="BK474" s="7" t="e">
        <f>'[1]Figure 4 - Source Data 1'!#REF!*3.03</f>
        <v>#REF!</v>
      </c>
      <c r="BL474" s="7" t="e">
        <f>'[1]Figure 4 - Source Data 1'!#REF!*3.03</f>
        <v>#REF!</v>
      </c>
      <c r="BM474" s="7" t="e">
        <f>'[1]Figure 4 - Source Data 1'!#REF!*3.03</f>
        <v>#REF!</v>
      </c>
      <c r="BN474" s="7" t="e">
        <f>'[1]Figure 4 - Source Data 1'!#REF!*3.03</f>
        <v>#REF!</v>
      </c>
      <c r="BO474" s="7" t="e">
        <f>'[1]Figure 4 - Source Data 1'!#REF!*3.03</f>
        <v>#REF!</v>
      </c>
      <c r="BP474" s="7" t="e">
        <f>'[1]Figure 4 - Source Data 1'!#REF!*3.03</f>
        <v>#REF!</v>
      </c>
      <c r="BQ474" s="7" t="e">
        <f>'[1]Figure 4 - Source Data 1'!#REF!*3.03</f>
        <v>#REF!</v>
      </c>
      <c r="BR474" s="7" t="e">
        <f>'[1]Figure 4 - Source Data 1'!#REF!*3.03</f>
        <v>#REF!</v>
      </c>
      <c r="BS474" s="7" t="e">
        <f>'[1]Figure 4 - Source Data 1'!#REF!*3.03</f>
        <v>#REF!</v>
      </c>
      <c r="BT474" s="7" t="e">
        <f>'[1]Figure 4 - Source Data 1'!#REF!*3.03</f>
        <v>#REF!</v>
      </c>
      <c r="BU474" s="7" t="e">
        <f>'[1]Figure 4 - Source Data 1'!#REF!*3.03</f>
        <v>#REF!</v>
      </c>
      <c r="BV474" s="7" t="e">
        <f>'[1]Figure 4 - Source Data 1'!#REF!*3.03</f>
        <v>#REF!</v>
      </c>
      <c r="BW474" s="7" t="e">
        <f>'[1]Figure 4 - Source Data 1'!#REF!*3.03</f>
        <v>#REF!</v>
      </c>
      <c r="BX474" s="7" t="e">
        <f>'[1]Figure 4 - Source Data 1'!#REF!*3.03</f>
        <v>#REF!</v>
      </c>
      <c r="BY474" s="7" t="e">
        <f>'[1]Figure 4 - Source Data 1'!#REF!*3.03</f>
        <v>#REF!</v>
      </c>
      <c r="BZ474" s="7" t="e">
        <f>'[1]Figure 4 - Source Data 1'!#REF!*3.03</f>
        <v>#REF!</v>
      </c>
      <c r="CA474" s="7" t="e">
        <f>'[1]Figure 4 - Source Data 1'!#REF!*3.03</f>
        <v>#REF!</v>
      </c>
      <c r="CB474" s="7" t="e">
        <f>'[1]Figure 4 - Source Data 1'!#REF!*3.03</f>
        <v>#REF!</v>
      </c>
      <c r="CC474" s="7" t="e">
        <f>'[1]Figure 4 - Source Data 1'!#REF!*3.03</f>
        <v>#REF!</v>
      </c>
      <c r="CD474" s="7" t="e">
        <f>'[1]Figure 4 - Source Data 1'!#REF!*3.03</f>
        <v>#REF!</v>
      </c>
      <c r="CE474" s="7" t="e">
        <f>'[1]Figure 4 - Source Data 1'!#REF!*3.03</f>
        <v>#REF!</v>
      </c>
      <c r="CF474" s="7" t="e">
        <f>'[1]Figure 4 - Source Data 1'!#REF!*3.03</f>
        <v>#REF!</v>
      </c>
      <c r="CG474" s="7" t="e">
        <f>'[1]Figure 4 - Source Data 1'!#REF!*3.03</f>
        <v>#REF!</v>
      </c>
      <c r="CH474" s="7" t="e">
        <f>'[1]Figure 4 - Source Data 1'!#REF!*3.03</f>
        <v>#REF!</v>
      </c>
      <c r="CI474" s="7" t="e">
        <f>'[1]Figure 4 - Source Data 1'!#REF!*3.03</f>
        <v>#REF!</v>
      </c>
      <c r="CJ474" s="7" t="e">
        <f>'[1]Figure 4 - Source Data 1'!#REF!*3.03</f>
        <v>#REF!</v>
      </c>
      <c r="CK474" s="7" t="e">
        <f>'[1]Figure 4 - Source Data 1'!#REF!*3.03</f>
        <v>#REF!</v>
      </c>
      <c r="CL474" s="7" t="e">
        <f>'[1]Figure 4 - Source Data 1'!#REF!*3.03</f>
        <v>#REF!</v>
      </c>
      <c r="CM474" s="7" t="e">
        <f>'[1]Figure 4 - Source Data 1'!#REF!*3.03</f>
        <v>#REF!</v>
      </c>
      <c r="CN474" s="7" t="e">
        <f>'[1]Figure 4 - Source Data 1'!#REF!*3.03</f>
        <v>#REF!</v>
      </c>
      <c r="CO474" s="7" t="e">
        <f>'[1]Figure 4 - Source Data 1'!#REF!*3.03</f>
        <v>#REF!</v>
      </c>
      <c r="CP474" s="7" t="e">
        <f>'[1]Figure 4 - Source Data 1'!#REF!*3.03</f>
        <v>#REF!</v>
      </c>
      <c r="CQ474" s="7" t="e">
        <f>'[1]Figure 4 - Source Data 1'!#REF!*3.03</f>
        <v>#REF!</v>
      </c>
      <c r="CR474" s="7" t="e">
        <f>'[1]Figure 4 - Source Data 1'!#REF!*3.03</f>
        <v>#REF!</v>
      </c>
      <c r="CS474" s="7" t="e">
        <f>'[1]Figure 4 - Source Data 1'!#REF!*3.03</f>
        <v>#REF!</v>
      </c>
      <c r="CT474" s="7" t="e">
        <f>'[1]Figure 4 - Source Data 1'!#REF!*3.03</f>
        <v>#REF!</v>
      </c>
      <c r="CU474" s="7" t="e">
        <f>'[1]Figure 4 - Source Data 1'!#REF!*3.03</f>
        <v>#REF!</v>
      </c>
    </row>
    <row r="475" spans="62:99" x14ac:dyDescent="0.25">
      <c r="BJ475" s="7" t="e">
        <f>'[1]Figure 4 - Source Data 1'!#REF!*3.03</f>
        <v>#REF!</v>
      </c>
      <c r="BK475" s="7" t="e">
        <f>'[1]Figure 4 - Source Data 1'!#REF!*3.03</f>
        <v>#REF!</v>
      </c>
      <c r="BL475" s="7" t="e">
        <f>'[1]Figure 4 - Source Data 1'!#REF!*3.03</f>
        <v>#REF!</v>
      </c>
      <c r="BM475" s="7" t="e">
        <f>'[1]Figure 4 - Source Data 1'!#REF!*3.03</f>
        <v>#REF!</v>
      </c>
      <c r="BN475" s="7" t="e">
        <f>'[1]Figure 4 - Source Data 1'!#REF!*3.03</f>
        <v>#REF!</v>
      </c>
      <c r="BO475" s="7" t="e">
        <f>'[1]Figure 4 - Source Data 1'!#REF!*3.03</f>
        <v>#REF!</v>
      </c>
      <c r="BP475" s="7" t="e">
        <f>'[1]Figure 4 - Source Data 1'!#REF!*3.03</f>
        <v>#REF!</v>
      </c>
      <c r="BQ475" s="7" t="e">
        <f>'[1]Figure 4 - Source Data 1'!#REF!*3.03</f>
        <v>#REF!</v>
      </c>
      <c r="BR475" s="7" t="e">
        <f>'[1]Figure 4 - Source Data 1'!#REF!*3.03</f>
        <v>#REF!</v>
      </c>
      <c r="BS475" s="7" t="e">
        <f>'[1]Figure 4 - Source Data 1'!#REF!*3.03</f>
        <v>#REF!</v>
      </c>
      <c r="BT475" s="7" t="e">
        <f>'[1]Figure 4 - Source Data 1'!#REF!*3.03</f>
        <v>#REF!</v>
      </c>
      <c r="BU475" s="7" t="e">
        <f>'[1]Figure 4 - Source Data 1'!#REF!*3.03</f>
        <v>#REF!</v>
      </c>
      <c r="BV475" s="7" t="e">
        <f>'[1]Figure 4 - Source Data 1'!#REF!*3.03</f>
        <v>#REF!</v>
      </c>
      <c r="BW475" s="7" t="e">
        <f>'[1]Figure 4 - Source Data 1'!#REF!*3.03</f>
        <v>#REF!</v>
      </c>
      <c r="BX475" s="7" t="e">
        <f>'[1]Figure 4 - Source Data 1'!#REF!*3.03</f>
        <v>#REF!</v>
      </c>
      <c r="BY475" s="7" t="e">
        <f>'[1]Figure 4 - Source Data 1'!#REF!*3.03</f>
        <v>#REF!</v>
      </c>
      <c r="BZ475" s="7" t="e">
        <f>'[1]Figure 4 - Source Data 1'!#REF!*3.03</f>
        <v>#REF!</v>
      </c>
      <c r="CA475" s="7" t="e">
        <f>'[1]Figure 4 - Source Data 1'!#REF!*3.03</f>
        <v>#REF!</v>
      </c>
      <c r="CB475" s="7" t="e">
        <f>'[1]Figure 4 - Source Data 1'!#REF!*3.03</f>
        <v>#REF!</v>
      </c>
      <c r="CC475" s="7" t="e">
        <f>'[1]Figure 4 - Source Data 1'!#REF!*3.03</f>
        <v>#REF!</v>
      </c>
      <c r="CD475" s="7" t="e">
        <f>'[1]Figure 4 - Source Data 1'!#REF!*3.03</f>
        <v>#REF!</v>
      </c>
      <c r="CE475" s="7" t="e">
        <f>'[1]Figure 4 - Source Data 1'!#REF!*3.03</f>
        <v>#REF!</v>
      </c>
      <c r="CF475" s="7" t="e">
        <f>'[1]Figure 4 - Source Data 1'!#REF!*3.03</f>
        <v>#REF!</v>
      </c>
      <c r="CG475" s="7" t="e">
        <f>'[1]Figure 4 - Source Data 1'!#REF!*3.03</f>
        <v>#REF!</v>
      </c>
      <c r="CH475" s="7" t="e">
        <f>'[1]Figure 4 - Source Data 1'!#REF!*3.03</f>
        <v>#REF!</v>
      </c>
      <c r="CI475" s="7" t="e">
        <f>'[1]Figure 4 - Source Data 1'!#REF!*3.03</f>
        <v>#REF!</v>
      </c>
      <c r="CJ475" s="7" t="e">
        <f>'[1]Figure 4 - Source Data 1'!#REF!*3.03</f>
        <v>#REF!</v>
      </c>
      <c r="CK475" s="7" t="e">
        <f>'[1]Figure 4 - Source Data 1'!#REF!*3.03</f>
        <v>#REF!</v>
      </c>
      <c r="CL475" s="7" t="e">
        <f>'[1]Figure 4 - Source Data 1'!#REF!*3.03</f>
        <v>#REF!</v>
      </c>
      <c r="CM475" s="7" t="e">
        <f>'[1]Figure 4 - Source Data 1'!#REF!*3.03</f>
        <v>#REF!</v>
      </c>
      <c r="CN475" s="7" t="e">
        <f>'[1]Figure 4 - Source Data 1'!#REF!*3.03</f>
        <v>#REF!</v>
      </c>
      <c r="CO475" s="7" t="e">
        <f>'[1]Figure 4 - Source Data 1'!#REF!*3.03</f>
        <v>#REF!</v>
      </c>
      <c r="CP475" s="7" t="e">
        <f>'[1]Figure 4 - Source Data 1'!#REF!*3.03</f>
        <v>#REF!</v>
      </c>
      <c r="CQ475" s="7" t="e">
        <f>'[1]Figure 4 - Source Data 1'!#REF!*3.03</f>
        <v>#REF!</v>
      </c>
      <c r="CR475" s="7" t="e">
        <f>'[1]Figure 4 - Source Data 1'!#REF!*3.03</f>
        <v>#REF!</v>
      </c>
      <c r="CS475" s="7" t="e">
        <f>'[1]Figure 4 - Source Data 1'!#REF!*3.03</f>
        <v>#REF!</v>
      </c>
      <c r="CT475" s="7" t="e">
        <f>'[1]Figure 4 - Source Data 1'!#REF!*3.03</f>
        <v>#REF!</v>
      </c>
      <c r="CU475" s="7" t="e">
        <f>'[1]Figure 4 - Source Data 1'!#REF!*3.03</f>
        <v>#REF!</v>
      </c>
    </row>
    <row r="476" spans="62:99" x14ac:dyDescent="0.25">
      <c r="BJ476" s="7" t="e">
        <f>'[1]Figure 4 - Source Data 1'!#REF!*3.03</f>
        <v>#REF!</v>
      </c>
      <c r="BK476" s="7" t="e">
        <f>'[1]Figure 4 - Source Data 1'!#REF!*3.03</f>
        <v>#REF!</v>
      </c>
      <c r="BL476" s="7" t="e">
        <f>'[1]Figure 4 - Source Data 1'!#REF!*3.03</f>
        <v>#REF!</v>
      </c>
      <c r="BM476" s="7" t="e">
        <f>'[1]Figure 4 - Source Data 1'!#REF!*3.03</f>
        <v>#REF!</v>
      </c>
      <c r="BN476" s="7" t="e">
        <f>'[1]Figure 4 - Source Data 1'!#REF!*3.03</f>
        <v>#REF!</v>
      </c>
      <c r="BO476" s="7" t="e">
        <f>'[1]Figure 4 - Source Data 1'!#REF!*3.03</f>
        <v>#REF!</v>
      </c>
      <c r="BP476" s="7" t="e">
        <f>'[1]Figure 4 - Source Data 1'!#REF!*3.03</f>
        <v>#REF!</v>
      </c>
      <c r="BQ476" s="7" t="e">
        <f>'[1]Figure 4 - Source Data 1'!#REF!*3.03</f>
        <v>#REF!</v>
      </c>
      <c r="BR476" s="7" t="e">
        <f>'[1]Figure 4 - Source Data 1'!#REF!*3.03</f>
        <v>#REF!</v>
      </c>
      <c r="BS476" s="7" t="e">
        <f>'[1]Figure 4 - Source Data 1'!#REF!*3.03</f>
        <v>#REF!</v>
      </c>
      <c r="BT476" s="7" t="e">
        <f>'[1]Figure 4 - Source Data 1'!#REF!*3.03</f>
        <v>#REF!</v>
      </c>
      <c r="BU476" s="7" t="e">
        <f>'[1]Figure 4 - Source Data 1'!#REF!*3.03</f>
        <v>#REF!</v>
      </c>
      <c r="BV476" s="7" t="e">
        <f>'[1]Figure 4 - Source Data 1'!#REF!*3.03</f>
        <v>#REF!</v>
      </c>
      <c r="BW476" s="7" t="e">
        <f>'[1]Figure 4 - Source Data 1'!#REF!*3.03</f>
        <v>#REF!</v>
      </c>
      <c r="BX476" s="7" t="e">
        <f>'[1]Figure 4 - Source Data 1'!#REF!*3.03</f>
        <v>#REF!</v>
      </c>
      <c r="BY476" s="7" t="e">
        <f>'[1]Figure 4 - Source Data 1'!#REF!*3.03</f>
        <v>#REF!</v>
      </c>
      <c r="BZ476" s="7" t="e">
        <f>'[1]Figure 4 - Source Data 1'!#REF!*3.03</f>
        <v>#REF!</v>
      </c>
      <c r="CA476" s="7" t="e">
        <f>'[1]Figure 4 - Source Data 1'!#REF!*3.03</f>
        <v>#REF!</v>
      </c>
      <c r="CB476" s="7" t="e">
        <f>'[1]Figure 4 - Source Data 1'!#REF!*3.03</f>
        <v>#REF!</v>
      </c>
      <c r="CC476" s="7" t="e">
        <f>'[1]Figure 4 - Source Data 1'!#REF!*3.03</f>
        <v>#REF!</v>
      </c>
      <c r="CD476" s="7" t="e">
        <f>'[1]Figure 4 - Source Data 1'!#REF!*3.03</f>
        <v>#REF!</v>
      </c>
      <c r="CE476" s="7" t="e">
        <f>'[1]Figure 4 - Source Data 1'!#REF!*3.03</f>
        <v>#REF!</v>
      </c>
      <c r="CF476" s="7" t="e">
        <f>'[1]Figure 4 - Source Data 1'!#REF!*3.03</f>
        <v>#REF!</v>
      </c>
      <c r="CG476" s="7" t="e">
        <f>'[1]Figure 4 - Source Data 1'!#REF!*3.03</f>
        <v>#REF!</v>
      </c>
      <c r="CH476" s="7" t="e">
        <f>'[1]Figure 4 - Source Data 1'!#REF!*3.03</f>
        <v>#REF!</v>
      </c>
      <c r="CI476" s="7" t="e">
        <f>'[1]Figure 4 - Source Data 1'!#REF!*3.03</f>
        <v>#REF!</v>
      </c>
      <c r="CJ476" s="7" t="e">
        <f>'[1]Figure 4 - Source Data 1'!#REF!*3.03</f>
        <v>#REF!</v>
      </c>
      <c r="CK476" s="7" t="e">
        <f>'[1]Figure 4 - Source Data 1'!#REF!*3.03</f>
        <v>#REF!</v>
      </c>
      <c r="CL476" s="7" t="e">
        <f>'[1]Figure 4 - Source Data 1'!#REF!*3.03</f>
        <v>#REF!</v>
      </c>
      <c r="CM476" s="7" t="e">
        <f>'[1]Figure 4 - Source Data 1'!#REF!*3.03</f>
        <v>#REF!</v>
      </c>
      <c r="CN476" s="7" t="e">
        <f>'[1]Figure 4 - Source Data 1'!#REF!*3.03</f>
        <v>#REF!</v>
      </c>
      <c r="CO476" s="7" t="e">
        <f>'[1]Figure 4 - Source Data 1'!#REF!*3.03</f>
        <v>#REF!</v>
      </c>
      <c r="CP476" s="7" t="e">
        <f>'[1]Figure 4 - Source Data 1'!#REF!*3.03</f>
        <v>#REF!</v>
      </c>
      <c r="CQ476" s="7" t="e">
        <f>'[1]Figure 4 - Source Data 1'!#REF!*3.03</f>
        <v>#REF!</v>
      </c>
      <c r="CR476" s="7" t="e">
        <f>'[1]Figure 4 - Source Data 1'!#REF!*3.03</f>
        <v>#REF!</v>
      </c>
      <c r="CS476" s="7" t="e">
        <f>'[1]Figure 4 - Source Data 1'!#REF!*3.03</f>
        <v>#REF!</v>
      </c>
      <c r="CT476" s="7" t="e">
        <f>'[1]Figure 4 - Source Data 1'!#REF!*3.03</f>
        <v>#REF!</v>
      </c>
      <c r="CU476" s="7" t="e">
        <f>'[1]Figure 4 - Source Data 1'!#REF!*3.03</f>
        <v>#REF!</v>
      </c>
    </row>
    <row r="477" spans="62:99" x14ac:dyDescent="0.25">
      <c r="BJ477" s="7" t="e">
        <f>'[1]Figure 4 - Source Data 1'!#REF!*3.03</f>
        <v>#REF!</v>
      </c>
      <c r="BK477" s="7" t="e">
        <f>'[1]Figure 4 - Source Data 1'!#REF!*3.03</f>
        <v>#REF!</v>
      </c>
      <c r="BL477" s="7" t="e">
        <f>'[1]Figure 4 - Source Data 1'!#REF!*3.03</f>
        <v>#REF!</v>
      </c>
      <c r="BM477" s="7" t="e">
        <f>'[1]Figure 4 - Source Data 1'!#REF!*3.03</f>
        <v>#REF!</v>
      </c>
      <c r="BN477" s="7" t="e">
        <f>'[1]Figure 4 - Source Data 1'!#REF!*3.03</f>
        <v>#REF!</v>
      </c>
      <c r="BO477" s="7" t="e">
        <f>'[1]Figure 4 - Source Data 1'!#REF!*3.03</f>
        <v>#REF!</v>
      </c>
      <c r="BP477" s="7" t="e">
        <f>'[1]Figure 4 - Source Data 1'!#REF!*3.03</f>
        <v>#REF!</v>
      </c>
      <c r="BQ477" s="7" t="e">
        <f>'[1]Figure 4 - Source Data 1'!#REF!*3.03</f>
        <v>#REF!</v>
      </c>
      <c r="BR477" s="7" t="e">
        <f>'[1]Figure 4 - Source Data 1'!#REF!*3.03</f>
        <v>#REF!</v>
      </c>
      <c r="BS477" s="7" t="e">
        <f>'[1]Figure 4 - Source Data 1'!#REF!*3.03</f>
        <v>#REF!</v>
      </c>
      <c r="BT477" s="7" t="e">
        <f>'[1]Figure 4 - Source Data 1'!#REF!*3.03</f>
        <v>#REF!</v>
      </c>
      <c r="BU477" s="7" t="e">
        <f>'[1]Figure 4 - Source Data 1'!#REF!*3.03</f>
        <v>#REF!</v>
      </c>
      <c r="BV477" s="7" t="e">
        <f>'[1]Figure 4 - Source Data 1'!#REF!*3.03</f>
        <v>#REF!</v>
      </c>
      <c r="BW477" s="7" t="e">
        <f>'[1]Figure 4 - Source Data 1'!#REF!*3.03</f>
        <v>#REF!</v>
      </c>
      <c r="BX477" s="7" t="e">
        <f>'[1]Figure 4 - Source Data 1'!#REF!*3.03</f>
        <v>#REF!</v>
      </c>
      <c r="BY477" s="7" t="e">
        <f>'[1]Figure 4 - Source Data 1'!#REF!*3.03</f>
        <v>#REF!</v>
      </c>
      <c r="BZ477" s="7" t="e">
        <f>'[1]Figure 4 - Source Data 1'!#REF!*3.03</f>
        <v>#REF!</v>
      </c>
      <c r="CA477" s="7" t="e">
        <f>'[1]Figure 4 - Source Data 1'!#REF!*3.03</f>
        <v>#REF!</v>
      </c>
      <c r="CB477" s="7" t="e">
        <f>'[1]Figure 4 - Source Data 1'!#REF!*3.03</f>
        <v>#REF!</v>
      </c>
      <c r="CC477" s="7" t="e">
        <f>'[1]Figure 4 - Source Data 1'!#REF!*3.03</f>
        <v>#REF!</v>
      </c>
      <c r="CD477" s="7" t="e">
        <f>'[1]Figure 4 - Source Data 1'!#REF!*3.03</f>
        <v>#REF!</v>
      </c>
      <c r="CE477" s="7" t="e">
        <f>'[1]Figure 4 - Source Data 1'!#REF!*3.03</f>
        <v>#REF!</v>
      </c>
      <c r="CF477" s="7" t="e">
        <f>'[1]Figure 4 - Source Data 1'!#REF!*3.03</f>
        <v>#REF!</v>
      </c>
      <c r="CG477" s="7" t="e">
        <f>'[1]Figure 4 - Source Data 1'!#REF!*3.03</f>
        <v>#REF!</v>
      </c>
      <c r="CH477" s="7" t="e">
        <f>'[1]Figure 4 - Source Data 1'!#REF!*3.03</f>
        <v>#REF!</v>
      </c>
      <c r="CI477" s="7" t="e">
        <f>'[1]Figure 4 - Source Data 1'!#REF!*3.03</f>
        <v>#REF!</v>
      </c>
      <c r="CJ477" s="7" t="e">
        <f>'[1]Figure 4 - Source Data 1'!#REF!*3.03</f>
        <v>#REF!</v>
      </c>
      <c r="CK477" s="7" t="e">
        <f>'[1]Figure 4 - Source Data 1'!#REF!*3.03</f>
        <v>#REF!</v>
      </c>
      <c r="CL477" s="7" t="e">
        <f>'[1]Figure 4 - Source Data 1'!#REF!*3.03</f>
        <v>#REF!</v>
      </c>
      <c r="CM477" s="7" t="e">
        <f>'[1]Figure 4 - Source Data 1'!#REF!*3.03</f>
        <v>#REF!</v>
      </c>
      <c r="CN477" s="7" t="e">
        <f>'[1]Figure 4 - Source Data 1'!#REF!*3.03</f>
        <v>#REF!</v>
      </c>
      <c r="CO477" s="7" t="e">
        <f>'[1]Figure 4 - Source Data 1'!#REF!*3.03</f>
        <v>#REF!</v>
      </c>
      <c r="CP477" s="7" t="e">
        <f>'[1]Figure 4 - Source Data 1'!#REF!*3.03</f>
        <v>#REF!</v>
      </c>
      <c r="CQ477" s="7" t="e">
        <f>'[1]Figure 4 - Source Data 1'!#REF!*3.03</f>
        <v>#REF!</v>
      </c>
      <c r="CR477" s="7" t="e">
        <f>'[1]Figure 4 - Source Data 1'!#REF!*3.03</f>
        <v>#REF!</v>
      </c>
      <c r="CS477" s="7" t="e">
        <f>'[1]Figure 4 - Source Data 1'!#REF!*3.03</f>
        <v>#REF!</v>
      </c>
      <c r="CT477" s="7" t="e">
        <f>'[1]Figure 4 - Source Data 1'!#REF!*3.03</f>
        <v>#REF!</v>
      </c>
      <c r="CU477" s="7" t="e">
        <f>'[1]Figure 4 - Source Data 1'!#REF!*3.03</f>
        <v>#REF!</v>
      </c>
    </row>
    <row r="478" spans="62:99" x14ac:dyDescent="0.25">
      <c r="BJ478" s="7" t="e">
        <f>'[1]Figure 4 - Source Data 1'!#REF!*3.03</f>
        <v>#REF!</v>
      </c>
      <c r="BK478" s="7" t="e">
        <f>'[1]Figure 4 - Source Data 1'!#REF!*3.03</f>
        <v>#REF!</v>
      </c>
      <c r="BL478" s="7" t="e">
        <f>'[1]Figure 4 - Source Data 1'!#REF!*3.03</f>
        <v>#REF!</v>
      </c>
      <c r="BM478" s="7" t="e">
        <f>'[1]Figure 4 - Source Data 1'!#REF!*3.03</f>
        <v>#REF!</v>
      </c>
      <c r="BN478" s="7" t="e">
        <f>'[1]Figure 4 - Source Data 1'!#REF!*3.03</f>
        <v>#REF!</v>
      </c>
      <c r="BO478" s="7" t="e">
        <f>'[1]Figure 4 - Source Data 1'!#REF!*3.03</f>
        <v>#REF!</v>
      </c>
      <c r="BP478" s="7" t="e">
        <f>'[1]Figure 4 - Source Data 1'!#REF!*3.03</f>
        <v>#REF!</v>
      </c>
      <c r="BQ478" s="7" t="e">
        <f>'[1]Figure 4 - Source Data 1'!#REF!*3.03</f>
        <v>#REF!</v>
      </c>
      <c r="BR478" s="7" t="e">
        <f>'[1]Figure 4 - Source Data 1'!#REF!*3.03</f>
        <v>#REF!</v>
      </c>
      <c r="BS478" s="7" t="e">
        <f>'[1]Figure 4 - Source Data 1'!#REF!*3.03</f>
        <v>#REF!</v>
      </c>
      <c r="BT478" s="7" t="e">
        <f>'[1]Figure 4 - Source Data 1'!#REF!*3.03</f>
        <v>#REF!</v>
      </c>
      <c r="BU478" s="7" t="e">
        <f>'[1]Figure 4 - Source Data 1'!#REF!*3.03</f>
        <v>#REF!</v>
      </c>
      <c r="BV478" s="7" t="e">
        <f>'[1]Figure 4 - Source Data 1'!#REF!*3.03</f>
        <v>#REF!</v>
      </c>
      <c r="BW478" s="7" t="e">
        <f>'[1]Figure 4 - Source Data 1'!#REF!*3.03</f>
        <v>#REF!</v>
      </c>
      <c r="BX478" s="7" t="e">
        <f>'[1]Figure 4 - Source Data 1'!#REF!*3.03</f>
        <v>#REF!</v>
      </c>
      <c r="BY478" s="7" t="e">
        <f>'[1]Figure 4 - Source Data 1'!#REF!*3.03</f>
        <v>#REF!</v>
      </c>
      <c r="BZ478" s="7" t="e">
        <f>'[1]Figure 4 - Source Data 1'!#REF!*3.03</f>
        <v>#REF!</v>
      </c>
      <c r="CA478" s="7" t="e">
        <f>'[1]Figure 4 - Source Data 1'!#REF!*3.03</f>
        <v>#REF!</v>
      </c>
      <c r="CB478" s="7" t="e">
        <f>'[1]Figure 4 - Source Data 1'!#REF!*3.03</f>
        <v>#REF!</v>
      </c>
      <c r="CC478" s="7" t="e">
        <f>'[1]Figure 4 - Source Data 1'!#REF!*3.03</f>
        <v>#REF!</v>
      </c>
      <c r="CD478" s="7" t="e">
        <f>'[1]Figure 4 - Source Data 1'!#REF!*3.03</f>
        <v>#REF!</v>
      </c>
      <c r="CE478" s="7" t="e">
        <f>'[1]Figure 4 - Source Data 1'!#REF!*3.03</f>
        <v>#REF!</v>
      </c>
      <c r="CF478" s="7" t="e">
        <f>'[1]Figure 4 - Source Data 1'!#REF!*3.03</f>
        <v>#REF!</v>
      </c>
      <c r="CG478" s="7" t="e">
        <f>'[1]Figure 4 - Source Data 1'!#REF!*3.03</f>
        <v>#REF!</v>
      </c>
      <c r="CH478" s="7" t="e">
        <f>'[1]Figure 4 - Source Data 1'!#REF!*3.03</f>
        <v>#REF!</v>
      </c>
      <c r="CI478" s="7" t="e">
        <f>'[1]Figure 4 - Source Data 1'!#REF!*3.03</f>
        <v>#REF!</v>
      </c>
      <c r="CJ478" s="7" t="e">
        <f>'[1]Figure 4 - Source Data 1'!#REF!*3.03</f>
        <v>#REF!</v>
      </c>
      <c r="CK478" s="7" t="e">
        <f>'[1]Figure 4 - Source Data 1'!#REF!*3.03</f>
        <v>#REF!</v>
      </c>
      <c r="CL478" s="7" t="e">
        <f>'[1]Figure 4 - Source Data 1'!#REF!*3.03</f>
        <v>#REF!</v>
      </c>
      <c r="CM478" s="7" t="e">
        <f>'[1]Figure 4 - Source Data 1'!#REF!*3.03</f>
        <v>#REF!</v>
      </c>
      <c r="CN478" s="7" t="e">
        <f>'[1]Figure 4 - Source Data 1'!#REF!*3.03</f>
        <v>#REF!</v>
      </c>
      <c r="CO478" s="7" t="e">
        <f>'[1]Figure 4 - Source Data 1'!#REF!*3.03</f>
        <v>#REF!</v>
      </c>
      <c r="CP478" s="7" t="e">
        <f>'[1]Figure 4 - Source Data 1'!#REF!*3.03</f>
        <v>#REF!</v>
      </c>
      <c r="CQ478" s="7" t="e">
        <f>'[1]Figure 4 - Source Data 1'!#REF!*3.03</f>
        <v>#REF!</v>
      </c>
      <c r="CR478" s="7" t="e">
        <f>'[1]Figure 4 - Source Data 1'!#REF!*3.03</f>
        <v>#REF!</v>
      </c>
      <c r="CS478" s="7" t="e">
        <f>'[1]Figure 4 - Source Data 1'!#REF!*3.03</f>
        <v>#REF!</v>
      </c>
      <c r="CT478" s="7" t="e">
        <f>'[1]Figure 4 - Source Data 1'!#REF!*3.03</f>
        <v>#REF!</v>
      </c>
      <c r="CU478" s="7" t="e">
        <f>'[1]Figure 4 - Source Data 1'!#REF!*3.03</f>
        <v>#REF!</v>
      </c>
    </row>
    <row r="479" spans="62:99" x14ac:dyDescent="0.25">
      <c r="BJ479" s="7" t="e">
        <f>'[1]Figure 4 - Source Data 1'!#REF!*3.03</f>
        <v>#REF!</v>
      </c>
      <c r="BK479" s="7" t="e">
        <f>'[1]Figure 4 - Source Data 1'!#REF!*3.03</f>
        <v>#REF!</v>
      </c>
      <c r="BL479" s="7" t="e">
        <f>'[1]Figure 4 - Source Data 1'!#REF!*3.03</f>
        <v>#REF!</v>
      </c>
      <c r="BM479" s="7" t="e">
        <f>'[1]Figure 4 - Source Data 1'!#REF!*3.03</f>
        <v>#REF!</v>
      </c>
      <c r="BN479" s="7" t="e">
        <f>'[1]Figure 4 - Source Data 1'!#REF!*3.03</f>
        <v>#REF!</v>
      </c>
      <c r="BO479" s="7" t="e">
        <f>'[1]Figure 4 - Source Data 1'!#REF!*3.03</f>
        <v>#REF!</v>
      </c>
      <c r="BP479" s="7" t="e">
        <f>'[1]Figure 4 - Source Data 1'!#REF!*3.03</f>
        <v>#REF!</v>
      </c>
      <c r="BQ479" s="7" t="e">
        <f>'[1]Figure 4 - Source Data 1'!#REF!*3.03</f>
        <v>#REF!</v>
      </c>
      <c r="BR479" s="7" t="e">
        <f>'[1]Figure 4 - Source Data 1'!#REF!*3.03</f>
        <v>#REF!</v>
      </c>
      <c r="BS479" s="7" t="e">
        <f>'[1]Figure 4 - Source Data 1'!#REF!*3.03</f>
        <v>#REF!</v>
      </c>
      <c r="BT479" s="7" t="e">
        <f>'[1]Figure 4 - Source Data 1'!#REF!*3.03</f>
        <v>#REF!</v>
      </c>
      <c r="BU479" s="7" t="e">
        <f>'[1]Figure 4 - Source Data 1'!#REF!*3.03</f>
        <v>#REF!</v>
      </c>
      <c r="BV479" s="7" t="e">
        <f>'[1]Figure 4 - Source Data 1'!#REF!*3.03</f>
        <v>#REF!</v>
      </c>
      <c r="BW479" s="7" t="e">
        <f>'[1]Figure 4 - Source Data 1'!#REF!*3.03</f>
        <v>#REF!</v>
      </c>
      <c r="BX479" s="7" t="e">
        <f>'[1]Figure 4 - Source Data 1'!#REF!*3.03</f>
        <v>#REF!</v>
      </c>
      <c r="BY479" s="7" t="e">
        <f>'[1]Figure 4 - Source Data 1'!#REF!*3.03</f>
        <v>#REF!</v>
      </c>
      <c r="BZ479" s="7" t="e">
        <f>'[1]Figure 4 - Source Data 1'!#REF!*3.03</f>
        <v>#REF!</v>
      </c>
      <c r="CA479" s="7" t="e">
        <f>'[1]Figure 4 - Source Data 1'!#REF!*3.03</f>
        <v>#REF!</v>
      </c>
      <c r="CB479" s="7" t="e">
        <f>'[1]Figure 4 - Source Data 1'!#REF!*3.03</f>
        <v>#REF!</v>
      </c>
      <c r="CC479" s="7" t="e">
        <f>'[1]Figure 4 - Source Data 1'!#REF!*3.03</f>
        <v>#REF!</v>
      </c>
      <c r="CD479" s="7" t="e">
        <f>'[1]Figure 4 - Source Data 1'!#REF!*3.03</f>
        <v>#REF!</v>
      </c>
      <c r="CE479" s="7" t="e">
        <f>'[1]Figure 4 - Source Data 1'!#REF!*3.03</f>
        <v>#REF!</v>
      </c>
      <c r="CF479" s="7" t="e">
        <f>'[1]Figure 4 - Source Data 1'!#REF!*3.03</f>
        <v>#REF!</v>
      </c>
      <c r="CG479" s="7" t="e">
        <f>'[1]Figure 4 - Source Data 1'!#REF!*3.03</f>
        <v>#REF!</v>
      </c>
      <c r="CH479" s="7" t="e">
        <f>'[1]Figure 4 - Source Data 1'!#REF!*3.03</f>
        <v>#REF!</v>
      </c>
      <c r="CI479" s="7" t="e">
        <f>'[1]Figure 4 - Source Data 1'!#REF!*3.03</f>
        <v>#REF!</v>
      </c>
      <c r="CJ479" s="7" t="e">
        <f>'[1]Figure 4 - Source Data 1'!#REF!*3.03</f>
        <v>#REF!</v>
      </c>
      <c r="CK479" s="7" t="e">
        <f>'[1]Figure 4 - Source Data 1'!#REF!*3.03</f>
        <v>#REF!</v>
      </c>
      <c r="CL479" s="7" t="e">
        <f>'[1]Figure 4 - Source Data 1'!#REF!*3.03</f>
        <v>#REF!</v>
      </c>
      <c r="CM479" s="7" t="e">
        <f>'[1]Figure 4 - Source Data 1'!#REF!*3.03</f>
        <v>#REF!</v>
      </c>
      <c r="CN479" s="7" t="e">
        <f>'[1]Figure 4 - Source Data 1'!#REF!*3.03</f>
        <v>#REF!</v>
      </c>
      <c r="CO479" s="7" t="e">
        <f>'[1]Figure 4 - Source Data 1'!#REF!*3.03</f>
        <v>#REF!</v>
      </c>
      <c r="CP479" s="7" t="e">
        <f>'[1]Figure 4 - Source Data 1'!#REF!*3.03</f>
        <v>#REF!</v>
      </c>
      <c r="CQ479" s="7" t="e">
        <f>'[1]Figure 4 - Source Data 1'!#REF!*3.03</f>
        <v>#REF!</v>
      </c>
      <c r="CR479" s="7" t="e">
        <f>'[1]Figure 4 - Source Data 1'!#REF!*3.03</f>
        <v>#REF!</v>
      </c>
      <c r="CS479" s="7" t="e">
        <f>'[1]Figure 4 - Source Data 1'!#REF!*3.03</f>
        <v>#REF!</v>
      </c>
      <c r="CT479" s="7" t="e">
        <f>'[1]Figure 4 - Source Data 1'!#REF!*3.03</f>
        <v>#REF!</v>
      </c>
      <c r="CU479" s="7" t="e">
        <f>'[1]Figure 4 - Source Data 1'!#REF!*3.03</f>
        <v>#REF!</v>
      </c>
    </row>
    <row r="480" spans="62:99" x14ac:dyDescent="0.25">
      <c r="BJ480" s="7" t="e">
        <f>'[1]Figure 4 - Source Data 1'!#REF!*3.03</f>
        <v>#REF!</v>
      </c>
      <c r="BK480" s="7" t="e">
        <f>'[1]Figure 4 - Source Data 1'!#REF!*3.03</f>
        <v>#REF!</v>
      </c>
      <c r="BL480" s="7" t="e">
        <f>'[1]Figure 4 - Source Data 1'!#REF!*3.03</f>
        <v>#REF!</v>
      </c>
      <c r="BM480" s="7" t="e">
        <f>'[1]Figure 4 - Source Data 1'!#REF!*3.03</f>
        <v>#REF!</v>
      </c>
      <c r="BN480" s="7" t="e">
        <f>'[1]Figure 4 - Source Data 1'!#REF!*3.03</f>
        <v>#REF!</v>
      </c>
      <c r="BO480" s="7" t="e">
        <f>'[1]Figure 4 - Source Data 1'!#REF!*3.03</f>
        <v>#REF!</v>
      </c>
      <c r="BP480" s="7" t="e">
        <f>'[1]Figure 4 - Source Data 1'!#REF!*3.03</f>
        <v>#REF!</v>
      </c>
      <c r="BQ480" s="7" t="e">
        <f>'[1]Figure 4 - Source Data 1'!#REF!*3.03</f>
        <v>#REF!</v>
      </c>
      <c r="BR480" s="7" t="e">
        <f>'[1]Figure 4 - Source Data 1'!#REF!*3.03</f>
        <v>#REF!</v>
      </c>
      <c r="BS480" s="7" t="e">
        <f>'[1]Figure 4 - Source Data 1'!#REF!*3.03</f>
        <v>#REF!</v>
      </c>
      <c r="BT480" s="7" t="e">
        <f>'[1]Figure 4 - Source Data 1'!#REF!*3.03</f>
        <v>#REF!</v>
      </c>
      <c r="BU480" s="7" t="e">
        <f>'[1]Figure 4 - Source Data 1'!#REF!*3.03</f>
        <v>#REF!</v>
      </c>
      <c r="BV480" s="7" t="e">
        <f>'[1]Figure 4 - Source Data 1'!#REF!*3.03</f>
        <v>#REF!</v>
      </c>
      <c r="BW480" s="7" t="e">
        <f>'[1]Figure 4 - Source Data 1'!#REF!*3.03</f>
        <v>#REF!</v>
      </c>
      <c r="BX480" s="7" t="e">
        <f>'[1]Figure 4 - Source Data 1'!#REF!*3.03</f>
        <v>#REF!</v>
      </c>
      <c r="BY480" s="7" t="e">
        <f>'[1]Figure 4 - Source Data 1'!#REF!*3.03</f>
        <v>#REF!</v>
      </c>
      <c r="BZ480" s="7" t="e">
        <f>'[1]Figure 4 - Source Data 1'!#REF!*3.03</f>
        <v>#REF!</v>
      </c>
      <c r="CA480" s="7" t="e">
        <f>'[1]Figure 4 - Source Data 1'!#REF!*3.03</f>
        <v>#REF!</v>
      </c>
      <c r="CB480" s="7" t="e">
        <f>'[1]Figure 4 - Source Data 1'!#REF!*3.03</f>
        <v>#REF!</v>
      </c>
      <c r="CC480" s="7" t="e">
        <f>'[1]Figure 4 - Source Data 1'!#REF!*3.03</f>
        <v>#REF!</v>
      </c>
      <c r="CD480" s="7" t="e">
        <f>'[1]Figure 4 - Source Data 1'!#REF!*3.03</f>
        <v>#REF!</v>
      </c>
      <c r="CE480" s="7" t="e">
        <f>'[1]Figure 4 - Source Data 1'!#REF!*3.03</f>
        <v>#REF!</v>
      </c>
      <c r="CF480" s="7" t="e">
        <f>'[1]Figure 4 - Source Data 1'!#REF!*3.03</f>
        <v>#REF!</v>
      </c>
      <c r="CG480" s="7" t="e">
        <f>'[1]Figure 4 - Source Data 1'!#REF!*3.03</f>
        <v>#REF!</v>
      </c>
      <c r="CH480" s="7" t="e">
        <f>'[1]Figure 4 - Source Data 1'!#REF!*3.03</f>
        <v>#REF!</v>
      </c>
      <c r="CI480" s="7" t="e">
        <f>'[1]Figure 4 - Source Data 1'!#REF!*3.03</f>
        <v>#REF!</v>
      </c>
      <c r="CJ480" s="7" t="e">
        <f>'[1]Figure 4 - Source Data 1'!#REF!*3.03</f>
        <v>#REF!</v>
      </c>
      <c r="CK480" s="7" t="e">
        <f>'[1]Figure 4 - Source Data 1'!#REF!*3.03</f>
        <v>#REF!</v>
      </c>
      <c r="CL480" s="7" t="e">
        <f>'[1]Figure 4 - Source Data 1'!#REF!*3.03</f>
        <v>#REF!</v>
      </c>
      <c r="CM480" s="7" t="e">
        <f>'[1]Figure 4 - Source Data 1'!#REF!*3.03</f>
        <v>#REF!</v>
      </c>
      <c r="CN480" s="7" t="e">
        <f>'[1]Figure 4 - Source Data 1'!#REF!*3.03</f>
        <v>#REF!</v>
      </c>
      <c r="CO480" s="7" t="e">
        <f>'[1]Figure 4 - Source Data 1'!#REF!*3.03</f>
        <v>#REF!</v>
      </c>
      <c r="CP480" s="7" t="e">
        <f>'[1]Figure 4 - Source Data 1'!#REF!*3.03</f>
        <v>#REF!</v>
      </c>
      <c r="CQ480" s="7" t="e">
        <f>'[1]Figure 4 - Source Data 1'!#REF!*3.03</f>
        <v>#REF!</v>
      </c>
      <c r="CR480" s="7" t="e">
        <f>'[1]Figure 4 - Source Data 1'!#REF!*3.03</f>
        <v>#REF!</v>
      </c>
      <c r="CS480" s="7" t="e">
        <f>'[1]Figure 4 - Source Data 1'!#REF!*3.03</f>
        <v>#REF!</v>
      </c>
      <c r="CT480" s="7" t="e">
        <f>'[1]Figure 4 - Source Data 1'!#REF!*3.03</f>
        <v>#REF!</v>
      </c>
      <c r="CU480" s="7" t="e">
        <f>'[1]Figure 4 - Source Data 1'!#REF!*3.03</f>
        <v>#REF!</v>
      </c>
    </row>
    <row r="481" spans="62:99" x14ac:dyDescent="0.25">
      <c r="BJ481" s="7" t="e">
        <f>'[1]Figure 4 - Source Data 1'!#REF!*3.03</f>
        <v>#REF!</v>
      </c>
      <c r="BK481" s="7" t="e">
        <f>'[1]Figure 4 - Source Data 1'!#REF!*3.03</f>
        <v>#REF!</v>
      </c>
      <c r="BL481" s="7" t="e">
        <f>'[1]Figure 4 - Source Data 1'!#REF!*3.03</f>
        <v>#REF!</v>
      </c>
      <c r="BM481" s="7" t="e">
        <f>'[1]Figure 4 - Source Data 1'!#REF!*3.03</f>
        <v>#REF!</v>
      </c>
      <c r="BN481" s="7" t="e">
        <f>'[1]Figure 4 - Source Data 1'!#REF!*3.03</f>
        <v>#REF!</v>
      </c>
      <c r="BO481" s="7" t="e">
        <f>'[1]Figure 4 - Source Data 1'!#REF!*3.03</f>
        <v>#REF!</v>
      </c>
      <c r="BP481" s="7" t="e">
        <f>'[1]Figure 4 - Source Data 1'!#REF!*3.03</f>
        <v>#REF!</v>
      </c>
      <c r="BQ481" s="7" t="e">
        <f>'[1]Figure 4 - Source Data 1'!#REF!*3.03</f>
        <v>#REF!</v>
      </c>
      <c r="BR481" s="7" t="e">
        <f>'[1]Figure 4 - Source Data 1'!#REF!*3.03</f>
        <v>#REF!</v>
      </c>
      <c r="BS481" s="7" t="e">
        <f>'[1]Figure 4 - Source Data 1'!#REF!*3.03</f>
        <v>#REF!</v>
      </c>
      <c r="BT481" s="7" t="e">
        <f>'[1]Figure 4 - Source Data 1'!#REF!*3.03</f>
        <v>#REF!</v>
      </c>
      <c r="BU481" s="7" t="e">
        <f>'[1]Figure 4 - Source Data 1'!#REF!*3.03</f>
        <v>#REF!</v>
      </c>
      <c r="BV481" s="7" t="e">
        <f>'[1]Figure 4 - Source Data 1'!#REF!*3.03</f>
        <v>#REF!</v>
      </c>
      <c r="BW481" s="7" t="e">
        <f>'[1]Figure 4 - Source Data 1'!#REF!*3.03</f>
        <v>#REF!</v>
      </c>
      <c r="BX481" s="7" t="e">
        <f>'[1]Figure 4 - Source Data 1'!#REF!*3.03</f>
        <v>#REF!</v>
      </c>
      <c r="BY481" s="7" t="e">
        <f>'[1]Figure 4 - Source Data 1'!#REF!*3.03</f>
        <v>#REF!</v>
      </c>
      <c r="BZ481" s="7" t="e">
        <f>'[1]Figure 4 - Source Data 1'!#REF!*3.03</f>
        <v>#REF!</v>
      </c>
      <c r="CA481" s="7" t="e">
        <f>'[1]Figure 4 - Source Data 1'!#REF!*3.03</f>
        <v>#REF!</v>
      </c>
      <c r="CB481" s="7" t="e">
        <f>'[1]Figure 4 - Source Data 1'!#REF!*3.03</f>
        <v>#REF!</v>
      </c>
      <c r="CC481" s="7" t="e">
        <f>'[1]Figure 4 - Source Data 1'!#REF!*3.03</f>
        <v>#REF!</v>
      </c>
      <c r="CD481" s="7" t="e">
        <f>'[1]Figure 4 - Source Data 1'!#REF!*3.03</f>
        <v>#REF!</v>
      </c>
      <c r="CE481" s="7" t="e">
        <f>'[1]Figure 4 - Source Data 1'!#REF!*3.03</f>
        <v>#REF!</v>
      </c>
      <c r="CF481" s="7" t="e">
        <f>'[1]Figure 4 - Source Data 1'!#REF!*3.03</f>
        <v>#REF!</v>
      </c>
      <c r="CG481" s="7" t="e">
        <f>'[1]Figure 4 - Source Data 1'!#REF!*3.03</f>
        <v>#REF!</v>
      </c>
      <c r="CH481" s="7" t="e">
        <f>'[1]Figure 4 - Source Data 1'!#REF!*3.03</f>
        <v>#REF!</v>
      </c>
      <c r="CI481" s="7" t="e">
        <f>'[1]Figure 4 - Source Data 1'!#REF!*3.03</f>
        <v>#REF!</v>
      </c>
      <c r="CJ481" s="7" t="e">
        <f>'[1]Figure 4 - Source Data 1'!#REF!*3.03</f>
        <v>#REF!</v>
      </c>
      <c r="CK481" s="7" t="e">
        <f>'[1]Figure 4 - Source Data 1'!#REF!*3.03</f>
        <v>#REF!</v>
      </c>
      <c r="CL481" s="7" t="e">
        <f>'[1]Figure 4 - Source Data 1'!#REF!*3.03</f>
        <v>#REF!</v>
      </c>
      <c r="CM481" s="7" t="e">
        <f>'[1]Figure 4 - Source Data 1'!#REF!*3.03</f>
        <v>#REF!</v>
      </c>
      <c r="CN481" s="7" t="e">
        <f>'[1]Figure 4 - Source Data 1'!#REF!*3.03</f>
        <v>#REF!</v>
      </c>
      <c r="CO481" s="7" t="e">
        <f>'[1]Figure 4 - Source Data 1'!#REF!*3.03</f>
        <v>#REF!</v>
      </c>
      <c r="CP481" s="7" t="e">
        <f>'[1]Figure 4 - Source Data 1'!#REF!*3.03</f>
        <v>#REF!</v>
      </c>
      <c r="CQ481" s="7" t="e">
        <f>'[1]Figure 4 - Source Data 1'!#REF!*3.03</f>
        <v>#REF!</v>
      </c>
      <c r="CR481" s="7" t="e">
        <f>'[1]Figure 4 - Source Data 1'!#REF!*3.03</f>
        <v>#REF!</v>
      </c>
      <c r="CS481" s="7" t="e">
        <f>'[1]Figure 4 - Source Data 1'!#REF!*3.03</f>
        <v>#REF!</v>
      </c>
      <c r="CT481" s="7" t="e">
        <f>'[1]Figure 4 - Source Data 1'!#REF!*3.03</f>
        <v>#REF!</v>
      </c>
      <c r="CU481" s="7" t="e">
        <f>'[1]Figure 4 - Source Data 1'!#REF!*3.03</f>
        <v>#REF!</v>
      </c>
    </row>
    <row r="482" spans="62:99" x14ac:dyDescent="0.25">
      <c r="BJ482" s="7" t="e">
        <f>'[1]Figure 4 - Source Data 1'!#REF!*3.03</f>
        <v>#REF!</v>
      </c>
      <c r="BK482" s="7" t="e">
        <f>'[1]Figure 4 - Source Data 1'!#REF!*3.03</f>
        <v>#REF!</v>
      </c>
      <c r="BL482" s="7" t="e">
        <f>'[1]Figure 4 - Source Data 1'!#REF!*3.03</f>
        <v>#REF!</v>
      </c>
      <c r="BM482" s="7" t="e">
        <f>'[1]Figure 4 - Source Data 1'!#REF!*3.03</f>
        <v>#REF!</v>
      </c>
      <c r="BN482" s="7" t="e">
        <f>'[1]Figure 4 - Source Data 1'!#REF!*3.03</f>
        <v>#REF!</v>
      </c>
      <c r="BO482" s="7" t="e">
        <f>'[1]Figure 4 - Source Data 1'!#REF!*3.03</f>
        <v>#REF!</v>
      </c>
      <c r="BP482" s="7" t="e">
        <f>'[1]Figure 4 - Source Data 1'!#REF!*3.03</f>
        <v>#REF!</v>
      </c>
      <c r="BQ482" s="7" t="e">
        <f>'[1]Figure 4 - Source Data 1'!#REF!*3.03</f>
        <v>#REF!</v>
      </c>
      <c r="BR482" s="7" t="e">
        <f>'[1]Figure 4 - Source Data 1'!#REF!*3.03</f>
        <v>#REF!</v>
      </c>
      <c r="BS482" s="7" t="e">
        <f>'[1]Figure 4 - Source Data 1'!#REF!*3.03</f>
        <v>#REF!</v>
      </c>
      <c r="BT482" s="7" t="e">
        <f>'[1]Figure 4 - Source Data 1'!#REF!*3.03</f>
        <v>#REF!</v>
      </c>
      <c r="BU482" s="7" t="e">
        <f>'[1]Figure 4 - Source Data 1'!#REF!*3.03</f>
        <v>#REF!</v>
      </c>
      <c r="BV482" s="7" t="e">
        <f>'[1]Figure 4 - Source Data 1'!#REF!*3.03</f>
        <v>#REF!</v>
      </c>
      <c r="BW482" s="7" t="e">
        <f>'[1]Figure 4 - Source Data 1'!#REF!*3.03</f>
        <v>#REF!</v>
      </c>
      <c r="BX482" s="7" t="e">
        <f>'[1]Figure 4 - Source Data 1'!#REF!*3.03</f>
        <v>#REF!</v>
      </c>
      <c r="BY482" s="7" t="e">
        <f>'[1]Figure 4 - Source Data 1'!#REF!*3.03</f>
        <v>#REF!</v>
      </c>
      <c r="BZ482" s="7" t="e">
        <f>'[1]Figure 4 - Source Data 1'!#REF!*3.03</f>
        <v>#REF!</v>
      </c>
      <c r="CA482" s="7" t="e">
        <f>'[1]Figure 4 - Source Data 1'!#REF!*3.03</f>
        <v>#REF!</v>
      </c>
      <c r="CB482" s="7" t="e">
        <f>'[1]Figure 4 - Source Data 1'!#REF!*3.03</f>
        <v>#REF!</v>
      </c>
      <c r="CC482" s="7" t="e">
        <f>'[1]Figure 4 - Source Data 1'!#REF!*3.03</f>
        <v>#REF!</v>
      </c>
      <c r="CD482" s="7" t="e">
        <f>'[1]Figure 4 - Source Data 1'!#REF!*3.03</f>
        <v>#REF!</v>
      </c>
      <c r="CE482" s="7" t="e">
        <f>'[1]Figure 4 - Source Data 1'!#REF!*3.03</f>
        <v>#REF!</v>
      </c>
      <c r="CF482" s="7" t="e">
        <f>'[1]Figure 4 - Source Data 1'!#REF!*3.03</f>
        <v>#REF!</v>
      </c>
      <c r="CG482" s="7" t="e">
        <f>'[1]Figure 4 - Source Data 1'!#REF!*3.03</f>
        <v>#REF!</v>
      </c>
      <c r="CH482" s="7" t="e">
        <f>'[1]Figure 4 - Source Data 1'!#REF!*3.03</f>
        <v>#REF!</v>
      </c>
      <c r="CI482" s="7" t="e">
        <f>'[1]Figure 4 - Source Data 1'!#REF!*3.03</f>
        <v>#REF!</v>
      </c>
      <c r="CJ482" s="7" t="e">
        <f>'[1]Figure 4 - Source Data 1'!#REF!*3.03</f>
        <v>#REF!</v>
      </c>
      <c r="CK482" s="7" t="e">
        <f>'[1]Figure 4 - Source Data 1'!#REF!*3.03</f>
        <v>#REF!</v>
      </c>
      <c r="CL482" s="7" t="e">
        <f>'[1]Figure 4 - Source Data 1'!#REF!*3.03</f>
        <v>#REF!</v>
      </c>
      <c r="CM482" s="7" t="e">
        <f>'[1]Figure 4 - Source Data 1'!#REF!*3.03</f>
        <v>#REF!</v>
      </c>
      <c r="CN482" s="7" t="e">
        <f>'[1]Figure 4 - Source Data 1'!#REF!*3.03</f>
        <v>#REF!</v>
      </c>
      <c r="CO482" s="7" t="e">
        <f>'[1]Figure 4 - Source Data 1'!#REF!*3.03</f>
        <v>#REF!</v>
      </c>
      <c r="CP482" s="7" t="e">
        <f>'[1]Figure 4 - Source Data 1'!#REF!*3.03</f>
        <v>#REF!</v>
      </c>
      <c r="CQ482" s="7" t="e">
        <f>'[1]Figure 4 - Source Data 1'!#REF!*3.03</f>
        <v>#REF!</v>
      </c>
      <c r="CR482" s="7" t="e">
        <f>'[1]Figure 4 - Source Data 1'!#REF!*3.03</f>
        <v>#REF!</v>
      </c>
      <c r="CS482" s="7" t="e">
        <f>'[1]Figure 4 - Source Data 1'!#REF!*3.03</f>
        <v>#REF!</v>
      </c>
      <c r="CT482" s="7" t="e">
        <f>'[1]Figure 4 - Source Data 1'!#REF!*3.03</f>
        <v>#REF!</v>
      </c>
      <c r="CU482" s="7" t="e">
        <f>'[1]Figure 4 - Source Data 1'!#REF!*3.03</f>
        <v>#REF!</v>
      </c>
    </row>
    <row r="483" spans="62:99" x14ac:dyDescent="0.25">
      <c r="BJ483" s="7" t="e">
        <f>'[1]Figure 4 - Source Data 1'!#REF!*3.03</f>
        <v>#REF!</v>
      </c>
      <c r="BK483" s="7" t="e">
        <f>'[1]Figure 4 - Source Data 1'!#REF!*3.03</f>
        <v>#REF!</v>
      </c>
      <c r="BL483" s="7" t="e">
        <f>'[1]Figure 4 - Source Data 1'!#REF!*3.03</f>
        <v>#REF!</v>
      </c>
      <c r="BM483" s="7" t="e">
        <f>'[1]Figure 4 - Source Data 1'!#REF!*3.03</f>
        <v>#REF!</v>
      </c>
      <c r="BN483" s="7" t="e">
        <f>'[1]Figure 4 - Source Data 1'!#REF!*3.03</f>
        <v>#REF!</v>
      </c>
      <c r="BO483" s="7" t="e">
        <f>'[1]Figure 4 - Source Data 1'!#REF!*3.03</f>
        <v>#REF!</v>
      </c>
      <c r="BP483" s="7" t="e">
        <f>'[1]Figure 4 - Source Data 1'!#REF!*3.03</f>
        <v>#REF!</v>
      </c>
      <c r="BQ483" s="7" t="e">
        <f>'[1]Figure 4 - Source Data 1'!#REF!*3.03</f>
        <v>#REF!</v>
      </c>
      <c r="BR483" s="7" t="e">
        <f>'[1]Figure 4 - Source Data 1'!#REF!*3.03</f>
        <v>#REF!</v>
      </c>
      <c r="BS483" s="7" t="e">
        <f>'[1]Figure 4 - Source Data 1'!#REF!*3.03</f>
        <v>#REF!</v>
      </c>
      <c r="BT483" s="7" t="e">
        <f>'[1]Figure 4 - Source Data 1'!#REF!*3.03</f>
        <v>#REF!</v>
      </c>
      <c r="BU483" s="7" t="e">
        <f>'[1]Figure 4 - Source Data 1'!#REF!*3.03</f>
        <v>#REF!</v>
      </c>
      <c r="BV483" s="7" t="e">
        <f>'[1]Figure 4 - Source Data 1'!#REF!*3.03</f>
        <v>#REF!</v>
      </c>
      <c r="BW483" s="7" t="e">
        <f>'[1]Figure 4 - Source Data 1'!#REF!*3.03</f>
        <v>#REF!</v>
      </c>
      <c r="BX483" s="7" t="e">
        <f>'[1]Figure 4 - Source Data 1'!#REF!*3.03</f>
        <v>#REF!</v>
      </c>
      <c r="BY483" s="7" t="e">
        <f>'[1]Figure 4 - Source Data 1'!#REF!*3.03</f>
        <v>#REF!</v>
      </c>
      <c r="BZ483" s="7" t="e">
        <f>'[1]Figure 4 - Source Data 1'!#REF!*3.03</f>
        <v>#REF!</v>
      </c>
      <c r="CA483" s="7" t="e">
        <f>'[1]Figure 4 - Source Data 1'!#REF!*3.03</f>
        <v>#REF!</v>
      </c>
      <c r="CB483" s="7" t="e">
        <f>'[1]Figure 4 - Source Data 1'!#REF!*3.03</f>
        <v>#REF!</v>
      </c>
      <c r="CC483" s="7" t="e">
        <f>'[1]Figure 4 - Source Data 1'!#REF!*3.03</f>
        <v>#REF!</v>
      </c>
      <c r="CD483" s="7" t="e">
        <f>'[1]Figure 4 - Source Data 1'!#REF!*3.03</f>
        <v>#REF!</v>
      </c>
      <c r="CE483" s="7" t="e">
        <f>'[1]Figure 4 - Source Data 1'!#REF!*3.03</f>
        <v>#REF!</v>
      </c>
      <c r="CF483" s="7" t="e">
        <f>'[1]Figure 4 - Source Data 1'!#REF!*3.03</f>
        <v>#REF!</v>
      </c>
      <c r="CG483" s="7" t="e">
        <f>'[1]Figure 4 - Source Data 1'!#REF!*3.03</f>
        <v>#REF!</v>
      </c>
      <c r="CH483" s="7" t="e">
        <f>'[1]Figure 4 - Source Data 1'!#REF!*3.03</f>
        <v>#REF!</v>
      </c>
      <c r="CI483" s="7" t="e">
        <f>'[1]Figure 4 - Source Data 1'!#REF!*3.03</f>
        <v>#REF!</v>
      </c>
      <c r="CJ483" s="7" t="e">
        <f>'[1]Figure 4 - Source Data 1'!#REF!*3.03</f>
        <v>#REF!</v>
      </c>
      <c r="CK483" s="7" t="e">
        <f>'[1]Figure 4 - Source Data 1'!#REF!*3.03</f>
        <v>#REF!</v>
      </c>
      <c r="CL483" s="7" t="e">
        <f>'[1]Figure 4 - Source Data 1'!#REF!*3.03</f>
        <v>#REF!</v>
      </c>
      <c r="CM483" s="7" t="e">
        <f>'[1]Figure 4 - Source Data 1'!#REF!*3.03</f>
        <v>#REF!</v>
      </c>
      <c r="CN483" s="7" t="e">
        <f>'[1]Figure 4 - Source Data 1'!#REF!*3.03</f>
        <v>#REF!</v>
      </c>
      <c r="CO483" s="7" t="e">
        <f>'[1]Figure 4 - Source Data 1'!#REF!*3.03</f>
        <v>#REF!</v>
      </c>
      <c r="CP483" s="7" t="e">
        <f>'[1]Figure 4 - Source Data 1'!#REF!*3.03</f>
        <v>#REF!</v>
      </c>
      <c r="CQ483" s="7" t="e">
        <f>'[1]Figure 4 - Source Data 1'!#REF!*3.03</f>
        <v>#REF!</v>
      </c>
      <c r="CR483" s="7" t="e">
        <f>'[1]Figure 4 - Source Data 1'!#REF!*3.03</f>
        <v>#REF!</v>
      </c>
      <c r="CS483" s="7" t="e">
        <f>'[1]Figure 4 - Source Data 1'!#REF!*3.03</f>
        <v>#REF!</v>
      </c>
      <c r="CT483" s="7" t="e">
        <f>'[1]Figure 4 - Source Data 1'!#REF!*3.03</f>
        <v>#REF!</v>
      </c>
      <c r="CU483" s="7" t="e">
        <f>'[1]Figure 4 - Source Data 1'!#REF!*3.03</f>
        <v>#REF!</v>
      </c>
    </row>
    <row r="484" spans="62:99" x14ac:dyDescent="0.25">
      <c r="BJ484" s="7" t="e">
        <f>'[1]Figure 4 - Source Data 1'!#REF!*3.03</f>
        <v>#REF!</v>
      </c>
      <c r="BK484" s="7" t="e">
        <f>'[1]Figure 4 - Source Data 1'!#REF!*3.03</f>
        <v>#REF!</v>
      </c>
      <c r="BL484" s="7" t="e">
        <f>'[1]Figure 4 - Source Data 1'!#REF!*3.03</f>
        <v>#REF!</v>
      </c>
      <c r="BM484" s="7" t="e">
        <f>'[1]Figure 4 - Source Data 1'!#REF!*3.03</f>
        <v>#REF!</v>
      </c>
      <c r="BN484" s="7" t="e">
        <f>'[1]Figure 4 - Source Data 1'!#REF!*3.03</f>
        <v>#REF!</v>
      </c>
      <c r="BO484" s="7" t="e">
        <f>'[1]Figure 4 - Source Data 1'!#REF!*3.03</f>
        <v>#REF!</v>
      </c>
      <c r="BP484" s="7" t="e">
        <f>'[1]Figure 4 - Source Data 1'!#REF!*3.03</f>
        <v>#REF!</v>
      </c>
      <c r="BQ484" s="7" t="e">
        <f>'[1]Figure 4 - Source Data 1'!#REF!*3.03</f>
        <v>#REF!</v>
      </c>
      <c r="BR484" s="7" t="e">
        <f>'[1]Figure 4 - Source Data 1'!#REF!*3.03</f>
        <v>#REF!</v>
      </c>
      <c r="BS484" s="7" t="e">
        <f>'[1]Figure 4 - Source Data 1'!#REF!*3.03</f>
        <v>#REF!</v>
      </c>
      <c r="BT484" s="7" t="e">
        <f>'[1]Figure 4 - Source Data 1'!#REF!*3.03</f>
        <v>#REF!</v>
      </c>
      <c r="BU484" s="7" t="e">
        <f>'[1]Figure 4 - Source Data 1'!#REF!*3.03</f>
        <v>#REF!</v>
      </c>
      <c r="BV484" s="7" t="e">
        <f>'[1]Figure 4 - Source Data 1'!#REF!*3.03</f>
        <v>#REF!</v>
      </c>
      <c r="BW484" s="7" t="e">
        <f>'[1]Figure 4 - Source Data 1'!#REF!*3.03</f>
        <v>#REF!</v>
      </c>
      <c r="BX484" s="7" t="e">
        <f>'[1]Figure 4 - Source Data 1'!#REF!*3.03</f>
        <v>#REF!</v>
      </c>
      <c r="BY484" s="7" t="e">
        <f>'[1]Figure 4 - Source Data 1'!#REF!*3.03</f>
        <v>#REF!</v>
      </c>
      <c r="BZ484" s="7" t="e">
        <f>'[1]Figure 4 - Source Data 1'!#REF!*3.03</f>
        <v>#REF!</v>
      </c>
      <c r="CA484" s="7" t="e">
        <f>'[1]Figure 4 - Source Data 1'!#REF!*3.03</f>
        <v>#REF!</v>
      </c>
      <c r="CB484" s="7" t="e">
        <f>'[1]Figure 4 - Source Data 1'!#REF!*3.03</f>
        <v>#REF!</v>
      </c>
      <c r="CC484" s="7" t="e">
        <f>'[1]Figure 4 - Source Data 1'!#REF!*3.03</f>
        <v>#REF!</v>
      </c>
      <c r="CD484" s="7" t="e">
        <f>'[1]Figure 4 - Source Data 1'!#REF!*3.03</f>
        <v>#REF!</v>
      </c>
      <c r="CE484" s="7" t="e">
        <f>'[1]Figure 4 - Source Data 1'!#REF!*3.03</f>
        <v>#REF!</v>
      </c>
      <c r="CF484" s="7" t="e">
        <f>'[1]Figure 4 - Source Data 1'!#REF!*3.03</f>
        <v>#REF!</v>
      </c>
      <c r="CG484" s="7" t="e">
        <f>'[1]Figure 4 - Source Data 1'!#REF!*3.03</f>
        <v>#REF!</v>
      </c>
      <c r="CH484" s="7" t="e">
        <f>'[1]Figure 4 - Source Data 1'!#REF!*3.03</f>
        <v>#REF!</v>
      </c>
      <c r="CI484" s="7" t="e">
        <f>'[1]Figure 4 - Source Data 1'!#REF!*3.03</f>
        <v>#REF!</v>
      </c>
      <c r="CJ484" s="7" t="e">
        <f>'[1]Figure 4 - Source Data 1'!#REF!*3.03</f>
        <v>#REF!</v>
      </c>
      <c r="CK484" s="7" t="e">
        <f>'[1]Figure 4 - Source Data 1'!#REF!*3.03</f>
        <v>#REF!</v>
      </c>
      <c r="CL484" s="7" t="e">
        <f>'[1]Figure 4 - Source Data 1'!#REF!*3.03</f>
        <v>#REF!</v>
      </c>
      <c r="CM484" s="7" t="e">
        <f>'[1]Figure 4 - Source Data 1'!#REF!*3.03</f>
        <v>#REF!</v>
      </c>
      <c r="CN484" s="7" t="e">
        <f>'[1]Figure 4 - Source Data 1'!#REF!*3.03</f>
        <v>#REF!</v>
      </c>
      <c r="CO484" s="7" t="e">
        <f>'[1]Figure 4 - Source Data 1'!#REF!*3.03</f>
        <v>#REF!</v>
      </c>
      <c r="CP484" s="7" t="e">
        <f>'[1]Figure 4 - Source Data 1'!#REF!*3.03</f>
        <v>#REF!</v>
      </c>
      <c r="CQ484" s="7" t="e">
        <f>'[1]Figure 4 - Source Data 1'!#REF!*3.03</f>
        <v>#REF!</v>
      </c>
      <c r="CR484" s="7" t="e">
        <f>'[1]Figure 4 - Source Data 1'!#REF!*3.03</f>
        <v>#REF!</v>
      </c>
      <c r="CS484" s="7" t="e">
        <f>'[1]Figure 4 - Source Data 1'!#REF!*3.03</f>
        <v>#REF!</v>
      </c>
      <c r="CT484" s="7" t="e">
        <f>'[1]Figure 4 - Source Data 1'!#REF!*3.03</f>
        <v>#REF!</v>
      </c>
      <c r="CU484" s="7" t="e">
        <f>'[1]Figure 4 - Source Data 1'!#REF!*3.03</f>
        <v>#REF!</v>
      </c>
    </row>
    <row r="485" spans="62:99" x14ac:dyDescent="0.25">
      <c r="BJ485" s="7" t="e">
        <f>'[1]Figure 4 - Source Data 1'!#REF!*3.03</f>
        <v>#REF!</v>
      </c>
      <c r="BK485" s="7" t="e">
        <f>'[1]Figure 4 - Source Data 1'!#REF!*3.03</f>
        <v>#REF!</v>
      </c>
      <c r="BL485" s="7" t="e">
        <f>'[1]Figure 4 - Source Data 1'!#REF!*3.03</f>
        <v>#REF!</v>
      </c>
      <c r="BM485" s="7" t="e">
        <f>'[1]Figure 4 - Source Data 1'!#REF!*3.03</f>
        <v>#REF!</v>
      </c>
      <c r="BN485" s="7" t="e">
        <f>'[1]Figure 4 - Source Data 1'!#REF!*3.03</f>
        <v>#REF!</v>
      </c>
      <c r="BO485" s="7" t="e">
        <f>'[1]Figure 4 - Source Data 1'!#REF!*3.03</f>
        <v>#REF!</v>
      </c>
      <c r="BP485" s="7" t="e">
        <f>'[1]Figure 4 - Source Data 1'!#REF!*3.03</f>
        <v>#REF!</v>
      </c>
      <c r="BQ485" s="7" t="e">
        <f>'[1]Figure 4 - Source Data 1'!#REF!*3.03</f>
        <v>#REF!</v>
      </c>
      <c r="BR485" s="7" t="e">
        <f>'[1]Figure 4 - Source Data 1'!#REF!*3.03</f>
        <v>#REF!</v>
      </c>
      <c r="BS485" s="7" t="e">
        <f>'[1]Figure 4 - Source Data 1'!#REF!*3.03</f>
        <v>#REF!</v>
      </c>
      <c r="BT485" s="7" t="e">
        <f>'[1]Figure 4 - Source Data 1'!#REF!*3.03</f>
        <v>#REF!</v>
      </c>
      <c r="BU485" s="7" t="e">
        <f>'[1]Figure 4 - Source Data 1'!#REF!*3.03</f>
        <v>#REF!</v>
      </c>
      <c r="BV485" s="7" t="e">
        <f>'[1]Figure 4 - Source Data 1'!#REF!*3.03</f>
        <v>#REF!</v>
      </c>
      <c r="BW485" s="7" t="e">
        <f>'[1]Figure 4 - Source Data 1'!#REF!*3.03</f>
        <v>#REF!</v>
      </c>
      <c r="BX485" s="7" t="e">
        <f>'[1]Figure 4 - Source Data 1'!#REF!*3.03</f>
        <v>#REF!</v>
      </c>
      <c r="BY485" s="7" t="e">
        <f>'[1]Figure 4 - Source Data 1'!#REF!*3.03</f>
        <v>#REF!</v>
      </c>
      <c r="BZ485" s="7" t="e">
        <f>'[1]Figure 4 - Source Data 1'!#REF!*3.03</f>
        <v>#REF!</v>
      </c>
      <c r="CA485" s="7" t="e">
        <f>'[1]Figure 4 - Source Data 1'!#REF!*3.03</f>
        <v>#REF!</v>
      </c>
      <c r="CB485" s="7" t="e">
        <f>'[1]Figure 4 - Source Data 1'!#REF!*3.03</f>
        <v>#REF!</v>
      </c>
      <c r="CC485" s="7" t="e">
        <f>'[1]Figure 4 - Source Data 1'!#REF!*3.03</f>
        <v>#REF!</v>
      </c>
      <c r="CD485" s="7" t="e">
        <f>'[1]Figure 4 - Source Data 1'!#REF!*3.03</f>
        <v>#REF!</v>
      </c>
      <c r="CE485" s="7" t="e">
        <f>'[1]Figure 4 - Source Data 1'!#REF!*3.03</f>
        <v>#REF!</v>
      </c>
      <c r="CF485" s="7" t="e">
        <f>'[1]Figure 4 - Source Data 1'!#REF!*3.03</f>
        <v>#REF!</v>
      </c>
      <c r="CG485" s="7" t="e">
        <f>'[1]Figure 4 - Source Data 1'!#REF!*3.03</f>
        <v>#REF!</v>
      </c>
      <c r="CH485" s="7" t="e">
        <f>'[1]Figure 4 - Source Data 1'!#REF!*3.03</f>
        <v>#REF!</v>
      </c>
      <c r="CI485" s="7" t="e">
        <f>'[1]Figure 4 - Source Data 1'!#REF!*3.03</f>
        <v>#REF!</v>
      </c>
      <c r="CJ485" s="7" t="e">
        <f>'[1]Figure 4 - Source Data 1'!#REF!*3.03</f>
        <v>#REF!</v>
      </c>
      <c r="CK485" s="7" t="e">
        <f>'[1]Figure 4 - Source Data 1'!#REF!*3.03</f>
        <v>#REF!</v>
      </c>
      <c r="CL485" s="7" t="e">
        <f>'[1]Figure 4 - Source Data 1'!#REF!*3.03</f>
        <v>#REF!</v>
      </c>
      <c r="CM485" s="7" t="e">
        <f>'[1]Figure 4 - Source Data 1'!#REF!*3.03</f>
        <v>#REF!</v>
      </c>
      <c r="CN485" s="7" t="e">
        <f>'[1]Figure 4 - Source Data 1'!#REF!*3.03</f>
        <v>#REF!</v>
      </c>
      <c r="CO485" s="7" t="e">
        <f>'[1]Figure 4 - Source Data 1'!#REF!*3.03</f>
        <v>#REF!</v>
      </c>
      <c r="CP485" s="7" t="e">
        <f>'[1]Figure 4 - Source Data 1'!#REF!*3.03</f>
        <v>#REF!</v>
      </c>
      <c r="CQ485" s="7" t="e">
        <f>'[1]Figure 4 - Source Data 1'!#REF!*3.03</f>
        <v>#REF!</v>
      </c>
      <c r="CR485" s="7" t="e">
        <f>'[1]Figure 4 - Source Data 1'!#REF!*3.03</f>
        <v>#REF!</v>
      </c>
      <c r="CS485" s="7" t="e">
        <f>'[1]Figure 4 - Source Data 1'!#REF!*3.03</f>
        <v>#REF!</v>
      </c>
      <c r="CT485" s="7" t="e">
        <f>'[1]Figure 4 - Source Data 1'!#REF!*3.03</f>
        <v>#REF!</v>
      </c>
      <c r="CU485" s="7" t="e">
        <f>'[1]Figure 4 - Source Data 1'!#REF!*3.03</f>
        <v>#REF!</v>
      </c>
    </row>
    <row r="486" spans="62:99" x14ac:dyDescent="0.25">
      <c r="BJ486" s="7" t="e">
        <f>'[1]Figure 4 - Source Data 1'!#REF!*3.03</f>
        <v>#REF!</v>
      </c>
      <c r="BK486" s="7" t="e">
        <f>'[1]Figure 4 - Source Data 1'!#REF!*3.03</f>
        <v>#REF!</v>
      </c>
      <c r="BL486" s="7" t="e">
        <f>'[1]Figure 4 - Source Data 1'!#REF!*3.03</f>
        <v>#REF!</v>
      </c>
      <c r="BM486" s="7" t="e">
        <f>'[1]Figure 4 - Source Data 1'!#REF!*3.03</f>
        <v>#REF!</v>
      </c>
      <c r="BN486" s="7" t="e">
        <f>'[1]Figure 4 - Source Data 1'!#REF!*3.03</f>
        <v>#REF!</v>
      </c>
      <c r="BO486" s="7" t="e">
        <f>'[1]Figure 4 - Source Data 1'!#REF!*3.03</f>
        <v>#REF!</v>
      </c>
      <c r="BP486" s="7" t="e">
        <f>'[1]Figure 4 - Source Data 1'!#REF!*3.03</f>
        <v>#REF!</v>
      </c>
      <c r="BQ486" s="7" t="e">
        <f>'[1]Figure 4 - Source Data 1'!#REF!*3.03</f>
        <v>#REF!</v>
      </c>
      <c r="BR486" s="7" t="e">
        <f>'[1]Figure 4 - Source Data 1'!#REF!*3.03</f>
        <v>#REF!</v>
      </c>
      <c r="BS486" s="7" t="e">
        <f>'[1]Figure 4 - Source Data 1'!#REF!*3.03</f>
        <v>#REF!</v>
      </c>
      <c r="BT486" s="7" t="e">
        <f>'[1]Figure 4 - Source Data 1'!#REF!*3.03</f>
        <v>#REF!</v>
      </c>
      <c r="BU486" s="7" t="e">
        <f>'[1]Figure 4 - Source Data 1'!#REF!*3.03</f>
        <v>#REF!</v>
      </c>
      <c r="BV486" s="7" t="e">
        <f>'[1]Figure 4 - Source Data 1'!#REF!*3.03</f>
        <v>#REF!</v>
      </c>
      <c r="BW486" s="7" t="e">
        <f>'[1]Figure 4 - Source Data 1'!#REF!*3.03</f>
        <v>#REF!</v>
      </c>
      <c r="BX486" s="7" t="e">
        <f>'[1]Figure 4 - Source Data 1'!#REF!*3.03</f>
        <v>#REF!</v>
      </c>
      <c r="BY486" s="7" t="e">
        <f>'[1]Figure 4 - Source Data 1'!#REF!*3.03</f>
        <v>#REF!</v>
      </c>
      <c r="BZ486" s="7" t="e">
        <f>'[1]Figure 4 - Source Data 1'!#REF!*3.03</f>
        <v>#REF!</v>
      </c>
      <c r="CA486" s="7" t="e">
        <f>'[1]Figure 4 - Source Data 1'!#REF!*3.03</f>
        <v>#REF!</v>
      </c>
      <c r="CB486" s="7" t="e">
        <f>'[1]Figure 4 - Source Data 1'!#REF!*3.03</f>
        <v>#REF!</v>
      </c>
      <c r="CC486" s="7" t="e">
        <f>'[1]Figure 4 - Source Data 1'!#REF!*3.03</f>
        <v>#REF!</v>
      </c>
      <c r="CD486" s="7" t="e">
        <f>'[1]Figure 4 - Source Data 1'!#REF!*3.03</f>
        <v>#REF!</v>
      </c>
      <c r="CE486" s="7" t="e">
        <f>'[1]Figure 4 - Source Data 1'!#REF!*3.03</f>
        <v>#REF!</v>
      </c>
      <c r="CF486" s="7" t="e">
        <f>'[1]Figure 4 - Source Data 1'!#REF!*3.03</f>
        <v>#REF!</v>
      </c>
      <c r="CG486" s="7" t="e">
        <f>'[1]Figure 4 - Source Data 1'!#REF!*3.03</f>
        <v>#REF!</v>
      </c>
      <c r="CH486" s="7" t="e">
        <f>'[1]Figure 4 - Source Data 1'!#REF!*3.03</f>
        <v>#REF!</v>
      </c>
      <c r="CI486" s="7" t="e">
        <f>'[1]Figure 4 - Source Data 1'!#REF!*3.03</f>
        <v>#REF!</v>
      </c>
      <c r="CJ486" s="7" t="e">
        <f>'[1]Figure 4 - Source Data 1'!#REF!*3.03</f>
        <v>#REF!</v>
      </c>
      <c r="CK486" s="7" t="e">
        <f>'[1]Figure 4 - Source Data 1'!#REF!*3.03</f>
        <v>#REF!</v>
      </c>
      <c r="CL486" s="7" t="e">
        <f>'[1]Figure 4 - Source Data 1'!#REF!*3.03</f>
        <v>#REF!</v>
      </c>
      <c r="CM486" s="7" t="e">
        <f>'[1]Figure 4 - Source Data 1'!#REF!*3.03</f>
        <v>#REF!</v>
      </c>
      <c r="CN486" s="7" t="e">
        <f>'[1]Figure 4 - Source Data 1'!#REF!*3.03</f>
        <v>#REF!</v>
      </c>
      <c r="CO486" s="7" t="e">
        <f>'[1]Figure 4 - Source Data 1'!#REF!*3.03</f>
        <v>#REF!</v>
      </c>
      <c r="CP486" s="7" t="e">
        <f>'[1]Figure 4 - Source Data 1'!#REF!*3.03</f>
        <v>#REF!</v>
      </c>
      <c r="CQ486" s="7" t="e">
        <f>'[1]Figure 4 - Source Data 1'!#REF!*3.03</f>
        <v>#REF!</v>
      </c>
      <c r="CR486" s="7" t="e">
        <f>'[1]Figure 4 - Source Data 1'!#REF!*3.03</f>
        <v>#REF!</v>
      </c>
      <c r="CS486" s="7" t="e">
        <f>'[1]Figure 4 - Source Data 1'!#REF!*3.03</f>
        <v>#REF!</v>
      </c>
      <c r="CT486" s="7" t="e">
        <f>'[1]Figure 4 - Source Data 1'!#REF!*3.03</f>
        <v>#REF!</v>
      </c>
      <c r="CU486" s="7" t="e">
        <f>'[1]Figure 4 - Source Data 1'!#REF!*3.03</f>
        <v>#REF!</v>
      </c>
    </row>
    <row r="487" spans="62:99" x14ac:dyDescent="0.25">
      <c r="BJ487" s="7" t="e">
        <f>'[1]Figure 4 - Source Data 1'!#REF!*3.03</f>
        <v>#REF!</v>
      </c>
      <c r="BK487" s="7" t="e">
        <f>'[1]Figure 4 - Source Data 1'!#REF!*3.03</f>
        <v>#REF!</v>
      </c>
      <c r="BL487" s="7" t="e">
        <f>'[1]Figure 4 - Source Data 1'!#REF!*3.03</f>
        <v>#REF!</v>
      </c>
      <c r="BM487" s="7" t="e">
        <f>'[1]Figure 4 - Source Data 1'!#REF!*3.03</f>
        <v>#REF!</v>
      </c>
      <c r="BN487" s="7" t="e">
        <f>'[1]Figure 4 - Source Data 1'!#REF!*3.03</f>
        <v>#REF!</v>
      </c>
      <c r="BO487" s="7" t="e">
        <f>'[1]Figure 4 - Source Data 1'!#REF!*3.03</f>
        <v>#REF!</v>
      </c>
      <c r="BP487" s="7" t="e">
        <f>'[1]Figure 4 - Source Data 1'!#REF!*3.03</f>
        <v>#REF!</v>
      </c>
      <c r="BQ487" s="7" t="e">
        <f>'[1]Figure 4 - Source Data 1'!#REF!*3.03</f>
        <v>#REF!</v>
      </c>
      <c r="BR487" s="7" t="e">
        <f>'[1]Figure 4 - Source Data 1'!#REF!*3.03</f>
        <v>#REF!</v>
      </c>
      <c r="BS487" s="7" t="e">
        <f>'[1]Figure 4 - Source Data 1'!#REF!*3.03</f>
        <v>#REF!</v>
      </c>
      <c r="BT487" s="7" t="e">
        <f>'[1]Figure 4 - Source Data 1'!#REF!*3.03</f>
        <v>#REF!</v>
      </c>
      <c r="BU487" s="7" t="e">
        <f>'[1]Figure 4 - Source Data 1'!#REF!*3.03</f>
        <v>#REF!</v>
      </c>
      <c r="BV487" s="7" t="e">
        <f>'[1]Figure 4 - Source Data 1'!#REF!*3.03</f>
        <v>#REF!</v>
      </c>
      <c r="BW487" s="7" t="e">
        <f>'[1]Figure 4 - Source Data 1'!#REF!*3.03</f>
        <v>#REF!</v>
      </c>
      <c r="BX487" s="7" t="e">
        <f>'[1]Figure 4 - Source Data 1'!#REF!*3.03</f>
        <v>#REF!</v>
      </c>
      <c r="BY487" s="7" t="e">
        <f>'[1]Figure 4 - Source Data 1'!#REF!*3.03</f>
        <v>#REF!</v>
      </c>
      <c r="BZ487" s="7" t="e">
        <f>'[1]Figure 4 - Source Data 1'!#REF!*3.03</f>
        <v>#REF!</v>
      </c>
      <c r="CA487" s="7" t="e">
        <f>'[1]Figure 4 - Source Data 1'!#REF!*3.03</f>
        <v>#REF!</v>
      </c>
      <c r="CB487" s="7" t="e">
        <f>'[1]Figure 4 - Source Data 1'!#REF!*3.03</f>
        <v>#REF!</v>
      </c>
      <c r="CC487" s="7" t="e">
        <f>'[1]Figure 4 - Source Data 1'!#REF!*3.03</f>
        <v>#REF!</v>
      </c>
      <c r="CD487" s="7" t="e">
        <f>'[1]Figure 4 - Source Data 1'!#REF!*3.03</f>
        <v>#REF!</v>
      </c>
      <c r="CE487" s="7" t="e">
        <f>'[1]Figure 4 - Source Data 1'!#REF!*3.03</f>
        <v>#REF!</v>
      </c>
      <c r="CF487" s="7" t="e">
        <f>'[1]Figure 4 - Source Data 1'!#REF!*3.03</f>
        <v>#REF!</v>
      </c>
      <c r="CG487" s="7" t="e">
        <f>'[1]Figure 4 - Source Data 1'!#REF!*3.03</f>
        <v>#REF!</v>
      </c>
      <c r="CH487" s="7" t="e">
        <f>'[1]Figure 4 - Source Data 1'!#REF!*3.03</f>
        <v>#REF!</v>
      </c>
      <c r="CI487" s="7" t="e">
        <f>'[1]Figure 4 - Source Data 1'!#REF!*3.03</f>
        <v>#REF!</v>
      </c>
      <c r="CJ487" s="7" t="e">
        <f>'[1]Figure 4 - Source Data 1'!#REF!*3.03</f>
        <v>#REF!</v>
      </c>
      <c r="CK487" s="7" t="e">
        <f>'[1]Figure 4 - Source Data 1'!#REF!*3.03</f>
        <v>#REF!</v>
      </c>
      <c r="CL487" s="7" t="e">
        <f>'[1]Figure 4 - Source Data 1'!#REF!*3.03</f>
        <v>#REF!</v>
      </c>
      <c r="CM487" s="7" t="e">
        <f>'[1]Figure 4 - Source Data 1'!#REF!*3.03</f>
        <v>#REF!</v>
      </c>
      <c r="CN487" s="7" t="e">
        <f>'[1]Figure 4 - Source Data 1'!#REF!*3.03</f>
        <v>#REF!</v>
      </c>
      <c r="CO487" s="7" t="e">
        <f>'[1]Figure 4 - Source Data 1'!#REF!*3.03</f>
        <v>#REF!</v>
      </c>
      <c r="CP487" s="7" t="e">
        <f>'[1]Figure 4 - Source Data 1'!#REF!*3.03</f>
        <v>#REF!</v>
      </c>
      <c r="CQ487" s="7" t="e">
        <f>'[1]Figure 4 - Source Data 1'!#REF!*3.03</f>
        <v>#REF!</v>
      </c>
      <c r="CR487" s="7" t="e">
        <f>'[1]Figure 4 - Source Data 1'!#REF!*3.03</f>
        <v>#REF!</v>
      </c>
      <c r="CS487" s="7" t="e">
        <f>'[1]Figure 4 - Source Data 1'!#REF!*3.03</f>
        <v>#REF!</v>
      </c>
      <c r="CT487" s="7" t="e">
        <f>'[1]Figure 4 - Source Data 1'!#REF!*3.03</f>
        <v>#REF!</v>
      </c>
      <c r="CU487" s="7" t="e">
        <f>'[1]Figure 4 - Source Data 1'!#REF!*3.03</f>
        <v>#REF!</v>
      </c>
    </row>
    <row r="488" spans="62:99" x14ac:dyDescent="0.25">
      <c r="BJ488" s="7" t="e">
        <f>'[1]Figure 4 - Source Data 1'!#REF!*3.03</f>
        <v>#REF!</v>
      </c>
      <c r="BK488" s="7" t="e">
        <f>'[1]Figure 4 - Source Data 1'!#REF!*3.03</f>
        <v>#REF!</v>
      </c>
      <c r="BL488" s="7" t="e">
        <f>'[1]Figure 4 - Source Data 1'!#REF!*3.03</f>
        <v>#REF!</v>
      </c>
      <c r="BM488" s="7" t="e">
        <f>'[1]Figure 4 - Source Data 1'!#REF!*3.03</f>
        <v>#REF!</v>
      </c>
      <c r="BN488" s="7" t="e">
        <f>'[1]Figure 4 - Source Data 1'!#REF!*3.03</f>
        <v>#REF!</v>
      </c>
      <c r="BO488" s="7" t="e">
        <f>'[1]Figure 4 - Source Data 1'!#REF!*3.03</f>
        <v>#REF!</v>
      </c>
      <c r="BP488" s="7" t="e">
        <f>'[1]Figure 4 - Source Data 1'!#REF!*3.03</f>
        <v>#REF!</v>
      </c>
      <c r="BQ488" s="7" t="e">
        <f>'[1]Figure 4 - Source Data 1'!#REF!*3.03</f>
        <v>#REF!</v>
      </c>
      <c r="BR488" s="7" t="e">
        <f>'[1]Figure 4 - Source Data 1'!#REF!*3.03</f>
        <v>#REF!</v>
      </c>
      <c r="BS488" s="7" t="e">
        <f>'[1]Figure 4 - Source Data 1'!#REF!*3.03</f>
        <v>#REF!</v>
      </c>
      <c r="BT488" s="7" t="e">
        <f>'[1]Figure 4 - Source Data 1'!#REF!*3.03</f>
        <v>#REF!</v>
      </c>
      <c r="BU488" s="7" t="e">
        <f>'[1]Figure 4 - Source Data 1'!#REF!*3.03</f>
        <v>#REF!</v>
      </c>
      <c r="BV488" s="7" t="e">
        <f>'[1]Figure 4 - Source Data 1'!#REF!*3.03</f>
        <v>#REF!</v>
      </c>
      <c r="BW488" s="7" t="e">
        <f>'[1]Figure 4 - Source Data 1'!#REF!*3.03</f>
        <v>#REF!</v>
      </c>
      <c r="BX488" s="7" t="e">
        <f>'[1]Figure 4 - Source Data 1'!#REF!*3.03</f>
        <v>#REF!</v>
      </c>
      <c r="BY488" s="7" t="e">
        <f>'[1]Figure 4 - Source Data 1'!#REF!*3.03</f>
        <v>#REF!</v>
      </c>
      <c r="BZ488" s="7" t="e">
        <f>'[1]Figure 4 - Source Data 1'!#REF!*3.03</f>
        <v>#REF!</v>
      </c>
      <c r="CA488" s="7" t="e">
        <f>'[1]Figure 4 - Source Data 1'!#REF!*3.03</f>
        <v>#REF!</v>
      </c>
      <c r="CB488" s="7" t="e">
        <f>'[1]Figure 4 - Source Data 1'!#REF!*3.03</f>
        <v>#REF!</v>
      </c>
      <c r="CC488" s="7" t="e">
        <f>'[1]Figure 4 - Source Data 1'!#REF!*3.03</f>
        <v>#REF!</v>
      </c>
      <c r="CD488" s="7" t="e">
        <f>'[1]Figure 4 - Source Data 1'!#REF!*3.03</f>
        <v>#REF!</v>
      </c>
      <c r="CE488" s="7" t="e">
        <f>'[1]Figure 4 - Source Data 1'!#REF!*3.03</f>
        <v>#REF!</v>
      </c>
      <c r="CF488" s="7" t="e">
        <f>'[1]Figure 4 - Source Data 1'!#REF!*3.03</f>
        <v>#REF!</v>
      </c>
      <c r="CG488" s="7" t="e">
        <f>'[1]Figure 4 - Source Data 1'!#REF!*3.03</f>
        <v>#REF!</v>
      </c>
      <c r="CH488" s="7" t="e">
        <f>'[1]Figure 4 - Source Data 1'!#REF!*3.03</f>
        <v>#REF!</v>
      </c>
      <c r="CI488" s="7" t="e">
        <f>'[1]Figure 4 - Source Data 1'!#REF!*3.03</f>
        <v>#REF!</v>
      </c>
      <c r="CJ488" s="7" t="e">
        <f>'[1]Figure 4 - Source Data 1'!#REF!*3.03</f>
        <v>#REF!</v>
      </c>
      <c r="CK488" s="7" t="e">
        <f>'[1]Figure 4 - Source Data 1'!#REF!*3.03</f>
        <v>#REF!</v>
      </c>
      <c r="CL488" s="7" t="e">
        <f>'[1]Figure 4 - Source Data 1'!#REF!*3.03</f>
        <v>#REF!</v>
      </c>
      <c r="CM488" s="7" t="e">
        <f>'[1]Figure 4 - Source Data 1'!#REF!*3.03</f>
        <v>#REF!</v>
      </c>
      <c r="CN488" s="7" t="e">
        <f>'[1]Figure 4 - Source Data 1'!#REF!*3.03</f>
        <v>#REF!</v>
      </c>
      <c r="CO488" s="7" t="e">
        <f>'[1]Figure 4 - Source Data 1'!#REF!*3.03</f>
        <v>#REF!</v>
      </c>
      <c r="CP488" s="7" t="e">
        <f>'[1]Figure 4 - Source Data 1'!#REF!*3.03</f>
        <v>#REF!</v>
      </c>
      <c r="CQ488" s="7" t="e">
        <f>'[1]Figure 4 - Source Data 1'!#REF!*3.03</f>
        <v>#REF!</v>
      </c>
      <c r="CR488" s="7" t="e">
        <f>'[1]Figure 4 - Source Data 1'!#REF!*3.03</f>
        <v>#REF!</v>
      </c>
      <c r="CS488" s="7" t="e">
        <f>'[1]Figure 4 - Source Data 1'!#REF!*3.03</f>
        <v>#REF!</v>
      </c>
      <c r="CT488" s="7" t="e">
        <f>'[1]Figure 4 - Source Data 1'!#REF!*3.03</f>
        <v>#REF!</v>
      </c>
      <c r="CU488" s="7" t="e">
        <f>'[1]Figure 4 - Source Data 1'!#REF!*3.03</f>
        <v>#REF!</v>
      </c>
    </row>
    <row r="489" spans="62:99" x14ac:dyDescent="0.25">
      <c r="BJ489" s="7" t="e">
        <f>'[1]Figure 4 - Source Data 1'!#REF!*3.03</f>
        <v>#REF!</v>
      </c>
      <c r="BK489" s="7" t="e">
        <f>'[1]Figure 4 - Source Data 1'!#REF!*3.03</f>
        <v>#REF!</v>
      </c>
      <c r="BL489" s="7" t="e">
        <f>'[1]Figure 4 - Source Data 1'!#REF!*3.03</f>
        <v>#REF!</v>
      </c>
      <c r="BM489" s="7" t="e">
        <f>'[1]Figure 4 - Source Data 1'!#REF!*3.03</f>
        <v>#REF!</v>
      </c>
      <c r="BN489" s="7" t="e">
        <f>'[1]Figure 4 - Source Data 1'!#REF!*3.03</f>
        <v>#REF!</v>
      </c>
      <c r="BO489" s="7" t="e">
        <f>'[1]Figure 4 - Source Data 1'!#REF!*3.03</f>
        <v>#REF!</v>
      </c>
      <c r="BP489" s="7" t="e">
        <f>'[1]Figure 4 - Source Data 1'!#REF!*3.03</f>
        <v>#REF!</v>
      </c>
      <c r="BQ489" s="7" t="e">
        <f>'[1]Figure 4 - Source Data 1'!#REF!*3.03</f>
        <v>#REF!</v>
      </c>
      <c r="BR489" s="7" t="e">
        <f>'[1]Figure 4 - Source Data 1'!#REF!*3.03</f>
        <v>#REF!</v>
      </c>
      <c r="BS489" s="7" t="e">
        <f>'[1]Figure 4 - Source Data 1'!#REF!*3.03</f>
        <v>#REF!</v>
      </c>
      <c r="BT489" s="7" t="e">
        <f>'[1]Figure 4 - Source Data 1'!#REF!*3.03</f>
        <v>#REF!</v>
      </c>
      <c r="BU489" s="7" t="e">
        <f>'[1]Figure 4 - Source Data 1'!#REF!*3.03</f>
        <v>#REF!</v>
      </c>
      <c r="BV489" s="7" t="e">
        <f>'[1]Figure 4 - Source Data 1'!#REF!*3.03</f>
        <v>#REF!</v>
      </c>
      <c r="BW489" s="7" t="e">
        <f>'[1]Figure 4 - Source Data 1'!#REF!*3.03</f>
        <v>#REF!</v>
      </c>
      <c r="BX489" s="7" t="e">
        <f>'[1]Figure 4 - Source Data 1'!#REF!*3.03</f>
        <v>#REF!</v>
      </c>
      <c r="BY489" s="7" t="e">
        <f>'[1]Figure 4 - Source Data 1'!#REF!*3.03</f>
        <v>#REF!</v>
      </c>
      <c r="BZ489" s="7" t="e">
        <f>'[1]Figure 4 - Source Data 1'!#REF!*3.03</f>
        <v>#REF!</v>
      </c>
      <c r="CA489" s="7" t="e">
        <f>'[1]Figure 4 - Source Data 1'!#REF!*3.03</f>
        <v>#REF!</v>
      </c>
      <c r="CB489" s="7" t="e">
        <f>'[1]Figure 4 - Source Data 1'!#REF!*3.03</f>
        <v>#REF!</v>
      </c>
      <c r="CC489" s="7" t="e">
        <f>'[1]Figure 4 - Source Data 1'!#REF!*3.03</f>
        <v>#REF!</v>
      </c>
      <c r="CD489" s="7" t="e">
        <f>'[1]Figure 4 - Source Data 1'!#REF!*3.03</f>
        <v>#REF!</v>
      </c>
      <c r="CE489" s="7" t="e">
        <f>'[1]Figure 4 - Source Data 1'!#REF!*3.03</f>
        <v>#REF!</v>
      </c>
      <c r="CF489" s="7" t="e">
        <f>'[1]Figure 4 - Source Data 1'!#REF!*3.03</f>
        <v>#REF!</v>
      </c>
      <c r="CG489" s="7" t="e">
        <f>'[1]Figure 4 - Source Data 1'!#REF!*3.03</f>
        <v>#REF!</v>
      </c>
      <c r="CH489" s="7" t="e">
        <f>'[1]Figure 4 - Source Data 1'!#REF!*3.03</f>
        <v>#REF!</v>
      </c>
      <c r="CI489" s="7" t="e">
        <f>'[1]Figure 4 - Source Data 1'!#REF!*3.03</f>
        <v>#REF!</v>
      </c>
      <c r="CJ489" s="7" t="e">
        <f>'[1]Figure 4 - Source Data 1'!#REF!*3.03</f>
        <v>#REF!</v>
      </c>
      <c r="CK489" s="7" t="e">
        <f>'[1]Figure 4 - Source Data 1'!#REF!*3.03</f>
        <v>#REF!</v>
      </c>
      <c r="CL489" s="7" t="e">
        <f>'[1]Figure 4 - Source Data 1'!#REF!*3.03</f>
        <v>#REF!</v>
      </c>
      <c r="CM489" s="7" t="e">
        <f>'[1]Figure 4 - Source Data 1'!#REF!*3.03</f>
        <v>#REF!</v>
      </c>
      <c r="CN489" s="7" t="e">
        <f>'[1]Figure 4 - Source Data 1'!#REF!*3.03</f>
        <v>#REF!</v>
      </c>
      <c r="CO489" s="7" t="e">
        <f>'[1]Figure 4 - Source Data 1'!#REF!*3.03</f>
        <v>#REF!</v>
      </c>
      <c r="CP489" s="7" t="e">
        <f>'[1]Figure 4 - Source Data 1'!#REF!*3.03</f>
        <v>#REF!</v>
      </c>
      <c r="CQ489" s="7" t="e">
        <f>'[1]Figure 4 - Source Data 1'!#REF!*3.03</f>
        <v>#REF!</v>
      </c>
      <c r="CR489" s="7" t="e">
        <f>'[1]Figure 4 - Source Data 1'!#REF!*3.03</f>
        <v>#REF!</v>
      </c>
      <c r="CS489" s="7" t="e">
        <f>'[1]Figure 4 - Source Data 1'!#REF!*3.03</f>
        <v>#REF!</v>
      </c>
      <c r="CT489" s="7" t="e">
        <f>'[1]Figure 4 - Source Data 1'!#REF!*3.03</f>
        <v>#REF!</v>
      </c>
      <c r="CU489" s="7" t="e">
        <f>'[1]Figure 4 - Source Data 1'!#REF!*3.03</f>
        <v>#REF!</v>
      </c>
    </row>
    <row r="490" spans="62:99" x14ac:dyDescent="0.25">
      <c r="BJ490" s="7" t="e">
        <f>'[1]Figure 4 - Source Data 1'!#REF!*3.03</f>
        <v>#REF!</v>
      </c>
      <c r="BK490" s="7" t="e">
        <f>'[1]Figure 4 - Source Data 1'!#REF!*3.03</f>
        <v>#REF!</v>
      </c>
      <c r="BL490" s="7" t="e">
        <f>'[1]Figure 4 - Source Data 1'!#REF!*3.03</f>
        <v>#REF!</v>
      </c>
      <c r="BM490" s="7" t="e">
        <f>'[1]Figure 4 - Source Data 1'!#REF!*3.03</f>
        <v>#REF!</v>
      </c>
      <c r="BN490" s="7" t="e">
        <f>'[1]Figure 4 - Source Data 1'!#REF!*3.03</f>
        <v>#REF!</v>
      </c>
      <c r="BO490" s="7" t="e">
        <f>'[1]Figure 4 - Source Data 1'!#REF!*3.03</f>
        <v>#REF!</v>
      </c>
      <c r="BP490" s="7" t="e">
        <f>'[1]Figure 4 - Source Data 1'!#REF!*3.03</f>
        <v>#REF!</v>
      </c>
      <c r="BQ490" s="7" t="e">
        <f>'[1]Figure 4 - Source Data 1'!#REF!*3.03</f>
        <v>#REF!</v>
      </c>
      <c r="BR490" s="7" t="e">
        <f>'[1]Figure 4 - Source Data 1'!#REF!*3.03</f>
        <v>#REF!</v>
      </c>
      <c r="BS490" s="7" t="e">
        <f>'[1]Figure 4 - Source Data 1'!#REF!*3.03</f>
        <v>#REF!</v>
      </c>
      <c r="BT490" s="7" t="e">
        <f>'[1]Figure 4 - Source Data 1'!#REF!*3.03</f>
        <v>#REF!</v>
      </c>
      <c r="BU490" s="7" t="e">
        <f>'[1]Figure 4 - Source Data 1'!#REF!*3.03</f>
        <v>#REF!</v>
      </c>
      <c r="BV490" s="7" t="e">
        <f>'[1]Figure 4 - Source Data 1'!#REF!*3.03</f>
        <v>#REF!</v>
      </c>
      <c r="BW490" s="7" t="e">
        <f>'[1]Figure 4 - Source Data 1'!#REF!*3.03</f>
        <v>#REF!</v>
      </c>
      <c r="BX490" s="7" t="e">
        <f>'[1]Figure 4 - Source Data 1'!#REF!*3.03</f>
        <v>#REF!</v>
      </c>
      <c r="BY490" s="7" t="e">
        <f>'[1]Figure 4 - Source Data 1'!#REF!*3.03</f>
        <v>#REF!</v>
      </c>
      <c r="BZ490" s="7" t="e">
        <f>'[1]Figure 4 - Source Data 1'!#REF!*3.03</f>
        <v>#REF!</v>
      </c>
      <c r="CA490" s="7" t="e">
        <f>'[1]Figure 4 - Source Data 1'!#REF!*3.03</f>
        <v>#REF!</v>
      </c>
      <c r="CB490" s="7" t="e">
        <f>'[1]Figure 4 - Source Data 1'!#REF!*3.03</f>
        <v>#REF!</v>
      </c>
      <c r="CC490" s="7" t="e">
        <f>'[1]Figure 4 - Source Data 1'!#REF!*3.03</f>
        <v>#REF!</v>
      </c>
      <c r="CD490" s="7" t="e">
        <f>'[1]Figure 4 - Source Data 1'!#REF!*3.03</f>
        <v>#REF!</v>
      </c>
      <c r="CE490" s="7" t="e">
        <f>'[1]Figure 4 - Source Data 1'!#REF!*3.03</f>
        <v>#REF!</v>
      </c>
      <c r="CF490" s="7" t="e">
        <f>'[1]Figure 4 - Source Data 1'!#REF!*3.03</f>
        <v>#REF!</v>
      </c>
      <c r="CG490" s="7" t="e">
        <f>'[1]Figure 4 - Source Data 1'!#REF!*3.03</f>
        <v>#REF!</v>
      </c>
      <c r="CH490" s="7" t="e">
        <f>'[1]Figure 4 - Source Data 1'!#REF!*3.03</f>
        <v>#REF!</v>
      </c>
      <c r="CI490" s="7" t="e">
        <f>'[1]Figure 4 - Source Data 1'!#REF!*3.03</f>
        <v>#REF!</v>
      </c>
      <c r="CJ490" s="7" t="e">
        <f>'[1]Figure 4 - Source Data 1'!#REF!*3.03</f>
        <v>#REF!</v>
      </c>
      <c r="CK490" s="7" t="e">
        <f>'[1]Figure 4 - Source Data 1'!#REF!*3.03</f>
        <v>#REF!</v>
      </c>
      <c r="CL490" s="7" t="e">
        <f>'[1]Figure 4 - Source Data 1'!#REF!*3.03</f>
        <v>#REF!</v>
      </c>
      <c r="CM490" s="7" t="e">
        <f>'[1]Figure 4 - Source Data 1'!#REF!*3.03</f>
        <v>#REF!</v>
      </c>
      <c r="CN490" s="7" t="e">
        <f>'[1]Figure 4 - Source Data 1'!#REF!*3.03</f>
        <v>#REF!</v>
      </c>
      <c r="CO490" s="7" t="e">
        <f>'[1]Figure 4 - Source Data 1'!#REF!*3.03</f>
        <v>#REF!</v>
      </c>
      <c r="CP490" s="7" t="e">
        <f>'[1]Figure 4 - Source Data 1'!#REF!*3.03</f>
        <v>#REF!</v>
      </c>
      <c r="CQ490" s="7" t="e">
        <f>'[1]Figure 4 - Source Data 1'!#REF!*3.03</f>
        <v>#REF!</v>
      </c>
      <c r="CR490" s="7" t="e">
        <f>'[1]Figure 4 - Source Data 1'!#REF!*3.03</f>
        <v>#REF!</v>
      </c>
      <c r="CS490" s="7" t="e">
        <f>'[1]Figure 4 - Source Data 1'!#REF!*3.03</f>
        <v>#REF!</v>
      </c>
      <c r="CT490" s="7" t="e">
        <f>'[1]Figure 4 - Source Data 1'!#REF!*3.03</f>
        <v>#REF!</v>
      </c>
      <c r="CU490" s="7" t="e">
        <f>'[1]Figure 4 - Source Data 1'!#REF!*3.03</f>
        <v>#REF!</v>
      </c>
    </row>
    <row r="491" spans="62:99" x14ac:dyDescent="0.25">
      <c r="BJ491" s="7" t="e">
        <f>'[1]Figure 4 - Source Data 1'!#REF!*3.03</f>
        <v>#REF!</v>
      </c>
      <c r="BK491" s="7" t="e">
        <f>'[1]Figure 4 - Source Data 1'!#REF!*3.03</f>
        <v>#REF!</v>
      </c>
      <c r="BL491" s="7" t="e">
        <f>'[1]Figure 4 - Source Data 1'!#REF!*3.03</f>
        <v>#REF!</v>
      </c>
      <c r="BM491" s="7" t="e">
        <f>'[1]Figure 4 - Source Data 1'!#REF!*3.03</f>
        <v>#REF!</v>
      </c>
      <c r="BN491" s="7" t="e">
        <f>'[1]Figure 4 - Source Data 1'!#REF!*3.03</f>
        <v>#REF!</v>
      </c>
      <c r="BO491" s="7" t="e">
        <f>'[1]Figure 4 - Source Data 1'!#REF!*3.03</f>
        <v>#REF!</v>
      </c>
      <c r="BP491" s="7" t="e">
        <f>'[1]Figure 4 - Source Data 1'!#REF!*3.03</f>
        <v>#REF!</v>
      </c>
      <c r="BQ491" s="7" t="e">
        <f>'[1]Figure 4 - Source Data 1'!#REF!*3.03</f>
        <v>#REF!</v>
      </c>
      <c r="BR491" s="7" t="e">
        <f>'[1]Figure 4 - Source Data 1'!#REF!*3.03</f>
        <v>#REF!</v>
      </c>
      <c r="BS491" s="7" t="e">
        <f>'[1]Figure 4 - Source Data 1'!#REF!*3.03</f>
        <v>#REF!</v>
      </c>
      <c r="BT491" s="7" t="e">
        <f>'[1]Figure 4 - Source Data 1'!#REF!*3.03</f>
        <v>#REF!</v>
      </c>
      <c r="BU491" s="7" t="e">
        <f>'[1]Figure 4 - Source Data 1'!#REF!*3.03</f>
        <v>#REF!</v>
      </c>
      <c r="BV491" s="7" t="e">
        <f>'[1]Figure 4 - Source Data 1'!#REF!*3.03</f>
        <v>#REF!</v>
      </c>
      <c r="BW491" s="7" t="e">
        <f>'[1]Figure 4 - Source Data 1'!#REF!*3.03</f>
        <v>#REF!</v>
      </c>
      <c r="BX491" s="7" t="e">
        <f>'[1]Figure 4 - Source Data 1'!#REF!*3.03</f>
        <v>#REF!</v>
      </c>
      <c r="BY491" s="7" t="e">
        <f>'[1]Figure 4 - Source Data 1'!#REF!*3.03</f>
        <v>#REF!</v>
      </c>
      <c r="BZ491" s="7" t="e">
        <f>'[1]Figure 4 - Source Data 1'!#REF!*3.03</f>
        <v>#REF!</v>
      </c>
      <c r="CA491" s="7" t="e">
        <f>'[1]Figure 4 - Source Data 1'!#REF!*3.03</f>
        <v>#REF!</v>
      </c>
      <c r="CB491" s="7" t="e">
        <f>'[1]Figure 4 - Source Data 1'!#REF!*3.03</f>
        <v>#REF!</v>
      </c>
      <c r="CC491" s="7" t="e">
        <f>'[1]Figure 4 - Source Data 1'!#REF!*3.03</f>
        <v>#REF!</v>
      </c>
      <c r="CD491" s="7" t="e">
        <f>'[1]Figure 4 - Source Data 1'!#REF!*3.03</f>
        <v>#REF!</v>
      </c>
      <c r="CE491" s="7" t="e">
        <f>'[1]Figure 4 - Source Data 1'!#REF!*3.03</f>
        <v>#REF!</v>
      </c>
      <c r="CF491" s="7" t="e">
        <f>'[1]Figure 4 - Source Data 1'!#REF!*3.03</f>
        <v>#REF!</v>
      </c>
      <c r="CG491" s="7" t="e">
        <f>'[1]Figure 4 - Source Data 1'!#REF!*3.03</f>
        <v>#REF!</v>
      </c>
      <c r="CH491" s="7" t="e">
        <f>'[1]Figure 4 - Source Data 1'!#REF!*3.03</f>
        <v>#REF!</v>
      </c>
      <c r="CI491" s="7" t="e">
        <f>'[1]Figure 4 - Source Data 1'!#REF!*3.03</f>
        <v>#REF!</v>
      </c>
      <c r="CJ491" s="7" t="e">
        <f>'[1]Figure 4 - Source Data 1'!#REF!*3.03</f>
        <v>#REF!</v>
      </c>
      <c r="CK491" s="7" t="e">
        <f>'[1]Figure 4 - Source Data 1'!#REF!*3.03</f>
        <v>#REF!</v>
      </c>
      <c r="CL491" s="7" t="e">
        <f>'[1]Figure 4 - Source Data 1'!#REF!*3.03</f>
        <v>#REF!</v>
      </c>
      <c r="CM491" s="7" t="e">
        <f>'[1]Figure 4 - Source Data 1'!#REF!*3.03</f>
        <v>#REF!</v>
      </c>
      <c r="CN491" s="7" t="e">
        <f>'[1]Figure 4 - Source Data 1'!#REF!*3.03</f>
        <v>#REF!</v>
      </c>
      <c r="CO491" s="7" t="e">
        <f>'[1]Figure 4 - Source Data 1'!#REF!*3.03</f>
        <v>#REF!</v>
      </c>
      <c r="CP491" s="7" t="e">
        <f>'[1]Figure 4 - Source Data 1'!#REF!*3.03</f>
        <v>#REF!</v>
      </c>
      <c r="CQ491" s="7" t="e">
        <f>'[1]Figure 4 - Source Data 1'!#REF!*3.03</f>
        <v>#REF!</v>
      </c>
      <c r="CR491" s="7" t="e">
        <f>'[1]Figure 4 - Source Data 1'!#REF!*3.03</f>
        <v>#REF!</v>
      </c>
      <c r="CS491" s="7" t="e">
        <f>'[1]Figure 4 - Source Data 1'!#REF!*3.03</f>
        <v>#REF!</v>
      </c>
      <c r="CT491" s="7" t="e">
        <f>'[1]Figure 4 - Source Data 1'!#REF!*3.03</f>
        <v>#REF!</v>
      </c>
      <c r="CU491" s="7" t="e">
        <f>'[1]Figure 4 - Source Data 1'!#REF!*3.03</f>
        <v>#REF!</v>
      </c>
    </row>
    <row r="492" spans="62:99" x14ac:dyDescent="0.25">
      <c r="BJ492" s="7" t="e">
        <f>'[1]Figure 4 - Source Data 1'!#REF!*3.03</f>
        <v>#REF!</v>
      </c>
      <c r="BK492" s="7" t="e">
        <f>'[1]Figure 4 - Source Data 1'!#REF!*3.03</f>
        <v>#REF!</v>
      </c>
      <c r="BL492" s="7" t="e">
        <f>'[1]Figure 4 - Source Data 1'!#REF!*3.03</f>
        <v>#REF!</v>
      </c>
      <c r="BM492" s="7" t="e">
        <f>'[1]Figure 4 - Source Data 1'!#REF!*3.03</f>
        <v>#REF!</v>
      </c>
      <c r="BN492" s="7" t="e">
        <f>'[1]Figure 4 - Source Data 1'!#REF!*3.03</f>
        <v>#REF!</v>
      </c>
      <c r="BO492" s="7" t="e">
        <f>'[1]Figure 4 - Source Data 1'!#REF!*3.03</f>
        <v>#REF!</v>
      </c>
      <c r="BP492" s="7" t="e">
        <f>'[1]Figure 4 - Source Data 1'!#REF!*3.03</f>
        <v>#REF!</v>
      </c>
      <c r="BQ492" s="7" t="e">
        <f>'[1]Figure 4 - Source Data 1'!#REF!*3.03</f>
        <v>#REF!</v>
      </c>
      <c r="BR492" s="7" t="e">
        <f>'[1]Figure 4 - Source Data 1'!#REF!*3.03</f>
        <v>#REF!</v>
      </c>
      <c r="BS492" s="7" t="e">
        <f>'[1]Figure 4 - Source Data 1'!#REF!*3.03</f>
        <v>#REF!</v>
      </c>
      <c r="BT492" s="7" t="e">
        <f>'[1]Figure 4 - Source Data 1'!#REF!*3.03</f>
        <v>#REF!</v>
      </c>
      <c r="BU492" s="7" t="e">
        <f>'[1]Figure 4 - Source Data 1'!#REF!*3.03</f>
        <v>#REF!</v>
      </c>
      <c r="BV492" s="7" t="e">
        <f>'[1]Figure 4 - Source Data 1'!#REF!*3.03</f>
        <v>#REF!</v>
      </c>
      <c r="BW492" s="7" t="e">
        <f>'[1]Figure 4 - Source Data 1'!#REF!*3.03</f>
        <v>#REF!</v>
      </c>
      <c r="BX492" s="7" t="e">
        <f>'[1]Figure 4 - Source Data 1'!#REF!*3.03</f>
        <v>#REF!</v>
      </c>
      <c r="BY492" s="7" t="e">
        <f>'[1]Figure 4 - Source Data 1'!#REF!*3.03</f>
        <v>#REF!</v>
      </c>
      <c r="BZ492" s="7" t="e">
        <f>'[1]Figure 4 - Source Data 1'!#REF!*3.03</f>
        <v>#REF!</v>
      </c>
      <c r="CA492" s="7" t="e">
        <f>'[1]Figure 4 - Source Data 1'!#REF!*3.03</f>
        <v>#REF!</v>
      </c>
      <c r="CB492" s="7" t="e">
        <f>'[1]Figure 4 - Source Data 1'!#REF!*3.03</f>
        <v>#REF!</v>
      </c>
      <c r="CC492" s="7" t="e">
        <f>'[1]Figure 4 - Source Data 1'!#REF!*3.03</f>
        <v>#REF!</v>
      </c>
      <c r="CD492" s="7" t="e">
        <f>'[1]Figure 4 - Source Data 1'!#REF!*3.03</f>
        <v>#REF!</v>
      </c>
      <c r="CE492" s="7" t="e">
        <f>'[1]Figure 4 - Source Data 1'!#REF!*3.03</f>
        <v>#REF!</v>
      </c>
      <c r="CF492" s="7" t="e">
        <f>'[1]Figure 4 - Source Data 1'!#REF!*3.03</f>
        <v>#REF!</v>
      </c>
      <c r="CG492" s="7" t="e">
        <f>'[1]Figure 4 - Source Data 1'!#REF!*3.03</f>
        <v>#REF!</v>
      </c>
      <c r="CH492" s="7" t="e">
        <f>'[1]Figure 4 - Source Data 1'!#REF!*3.03</f>
        <v>#REF!</v>
      </c>
      <c r="CI492" s="7" t="e">
        <f>'[1]Figure 4 - Source Data 1'!#REF!*3.03</f>
        <v>#REF!</v>
      </c>
      <c r="CJ492" s="7" t="e">
        <f>'[1]Figure 4 - Source Data 1'!#REF!*3.03</f>
        <v>#REF!</v>
      </c>
      <c r="CK492" s="7" t="e">
        <f>'[1]Figure 4 - Source Data 1'!#REF!*3.03</f>
        <v>#REF!</v>
      </c>
      <c r="CL492" s="7" t="e">
        <f>'[1]Figure 4 - Source Data 1'!#REF!*3.03</f>
        <v>#REF!</v>
      </c>
      <c r="CM492" s="7" t="e">
        <f>'[1]Figure 4 - Source Data 1'!#REF!*3.03</f>
        <v>#REF!</v>
      </c>
      <c r="CN492" s="7" t="e">
        <f>'[1]Figure 4 - Source Data 1'!#REF!*3.03</f>
        <v>#REF!</v>
      </c>
      <c r="CO492" s="7" t="e">
        <f>'[1]Figure 4 - Source Data 1'!#REF!*3.03</f>
        <v>#REF!</v>
      </c>
      <c r="CP492" s="7" t="e">
        <f>'[1]Figure 4 - Source Data 1'!#REF!*3.03</f>
        <v>#REF!</v>
      </c>
      <c r="CQ492" s="7" t="e">
        <f>'[1]Figure 4 - Source Data 1'!#REF!*3.03</f>
        <v>#REF!</v>
      </c>
      <c r="CR492" s="7" t="e">
        <f>'[1]Figure 4 - Source Data 1'!#REF!*3.03</f>
        <v>#REF!</v>
      </c>
      <c r="CS492" s="7" t="e">
        <f>'[1]Figure 4 - Source Data 1'!#REF!*3.03</f>
        <v>#REF!</v>
      </c>
      <c r="CT492" s="7" t="e">
        <f>'[1]Figure 4 - Source Data 1'!#REF!*3.03</f>
        <v>#REF!</v>
      </c>
      <c r="CU492" s="7" t="e">
        <f>'[1]Figure 4 - Source Data 1'!#REF!*3.03</f>
        <v>#REF!</v>
      </c>
    </row>
    <row r="493" spans="62:99" x14ac:dyDescent="0.25">
      <c r="BJ493" s="7" t="e">
        <f>'[1]Figure 4 - Source Data 1'!#REF!*3.03</f>
        <v>#REF!</v>
      </c>
      <c r="BK493" s="7" t="e">
        <f>'[1]Figure 4 - Source Data 1'!#REF!*3.03</f>
        <v>#REF!</v>
      </c>
      <c r="BL493" s="7" t="e">
        <f>'[1]Figure 4 - Source Data 1'!#REF!*3.03</f>
        <v>#REF!</v>
      </c>
      <c r="BM493" s="7" t="e">
        <f>'[1]Figure 4 - Source Data 1'!#REF!*3.03</f>
        <v>#REF!</v>
      </c>
      <c r="BN493" s="7" t="e">
        <f>'[1]Figure 4 - Source Data 1'!#REF!*3.03</f>
        <v>#REF!</v>
      </c>
      <c r="BO493" s="7" t="e">
        <f>'[1]Figure 4 - Source Data 1'!#REF!*3.03</f>
        <v>#REF!</v>
      </c>
      <c r="BP493" s="7" t="e">
        <f>'[1]Figure 4 - Source Data 1'!#REF!*3.03</f>
        <v>#REF!</v>
      </c>
      <c r="BQ493" s="7" t="e">
        <f>'[1]Figure 4 - Source Data 1'!#REF!*3.03</f>
        <v>#REF!</v>
      </c>
      <c r="BR493" s="7" t="e">
        <f>'[1]Figure 4 - Source Data 1'!#REF!*3.03</f>
        <v>#REF!</v>
      </c>
      <c r="BS493" s="7" t="e">
        <f>'[1]Figure 4 - Source Data 1'!#REF!*3.03</f>
        <v>#REF!</v>
      </c>
      <c r="BT493" s="7" t="e">
        <f>'[1]Figure 4 - Source Data 1'!#REF!*3.03</f>
        <v>#REF!</v>
      </c>
      <c r="BU493" s="7" t="e">
        <f>'[1]Figure 4 - Source Data 1'!#REF!*3.03</f>
        <v>#REF!</v>
      </c>
      <c r="BV493" s="7" t="e">
        <f>'[1]Figure 4 - Source Data 1'!#REF!*3.03</f>
        <v>#REF!</v>
      </c>
      <c r="BW493" s="7" t="e">
        <f>'[1]Figure 4 - Source Data 1'!#REF!*3.03</f>
        <v>#REF!</v>
      </c>
      <c r="BX493" s="7" t="e">
        <f>'[1]Figure 4 - Source Data 1'!#REF!*3.03</f>
        <v>#REF!</v>
      </c>
      <c r="BY493" s="7" t="e">
        <f>'[1]Figure 4 - Source Data 1'!#REF!*3.03</f>
        <v>#REF!</v>
      </c>
      <c r="BZ493" s="7" t="e">
        <f>'[1]Figure 4 - Source Data 1'!#REF!*3.03</f>
        <v>#REF!</v>
      </c>
      <c r="CA493" s="7" t="e">
        <f>'[1]Figure 4 - Source Data 1'!#REF!*3.03</f>
        <v>#REF!</v>
      </c>
      <c r="CB493" s="7" t="e">
        <f>'[1]Figure 4 - Source Data 1'!#REF!*3.03</f>
        <v>#REF!</v>
      </c>
      <c r="CC493" s="7" t="e">
        <f>'[1]Figure 4 - Source Data 1'!#REF!*3.03</f>
        <v>#REF!</v>
      </c>
      <c r="CD493" s="7" t="e">
        <f>'[1]Figure 4 - Source Data 1'!#REF!*3.03</f>
        <v>#REF!</v>
      </c>
      <c r="CE493" s="7" t="e">
        <f>'[1]Figure 4 - Source Data 1'!#REF!*3.03</f>
        <v>#REF!</v>
      </c>
      <c r="CF493" s="7" t="e">
        <f>'[1]Figure 4 - Source Data 1'!#REF!*3.03</f>
        <v>#REF!</v>
      </c>
      <c r="CG493" s="7" t="e">
        <f>'[1]Figure 4 - Source Data 1'!#REF!*3.03</f>
        <v>#REF!</v>
      </c>
      <c r="CH493" s="7" t="e">
        <f>'[1]Figure 4 - Source Data 1'!#REF!*3.03</f>
        <v>#REF!</v>
      </c>
      <c r="CI493" s="7" t="e">
        <f>'[1]Figure 4 - Source Data 1'!#REF!*3.03</f>
        <v>#REF!</v>
      </c>
      <c r="CJ493" s="7" t="e">
        <f>'[1]Figure 4 - Source Data 1'!#REF!*3.03</f>
        <v>#REF!</v>
      </c>
      <c r="CK493" s="7" t="e">
        <f>'[1]Figure 4 - Source Data 1'!#REF!*3.03</f>
        <v>#REF!</v>
      </c>
      <c r="CL493" s="7" t="e">
        <f>'[1]Figure 4 - Source Data 1'!#REF!*3.03</f>
        <v>#REF!</v>
      </c>
      <c r="CM493" s="7" t="e">
        <f>'[1]Figure 4 - Source Data 1'!#REF!*3.03</f>
        <v>#REF!</v>
      </c>
      <c r="CN493" s="7" t="e">
        <f>'[1]Figure 4 - Source Data 1'!#REF!*3.03</f>
        <v>#REF!</v>
      </c>
      <c r="CO493" s="7" t="e">
        <f>'[1]Figure 4 - Source Data 1'!#REF!*3.03</f>
        <v>#REF!</v>
      </c>
      <c r="CP493" s="7" t="e">
        <f>'[1]Figure 4 - Source Data 1'!#REF!*3.03</f>
        <v>#REF!</v>
      </c>
      <c r="CQ493" s="7" t="e">
        <f>'[1]Figure 4 - Source Data 1'!#REF!*3.03</f>
        <v>#REF!</v>
      </c>
      <c r="CR493" s="7" t="e">
        <f>'[1]Figure 4 - Source Data 1'!#REF!*3.03</f>
        <v>#REF!</v>
      </c>
      <c r="CS493" s="7" t="e">
        <f>'[1]Figure 4 - Source Data 1'!#REF!*3.03</f>
        <v>#REF!</v>
      </c>
      <c r="CT493" s="7" t="e">
        <f>'[1]Figure 4 - Source Data 1'!#REF!*3.03</f>
        <v>#REF!</v>
      </c>
      <c r="CU493" s="7" t="e">
        <f>'[1]Figure 4 - Source Data 1'!#REF!*3.03</f>
        <v>#REF!</v>
      </c>
    </row>
    <row r="494" spans="62:99" x14ac:dyDescent="0.25">
      <c r="BJ494" s="7" t="e">
        <f>'[1]Figure 4 - Source Data 1'!#REF!*3.03</f>
        <v>#REF!</v>
      </c>
      <c r="BK494" s="7" t="e">
        <f>'[1]Figure 4 - Source Data 1'!#REF!*3.03</f>
        <v>#REF!</v>
      </c>
      <c r="BL494" s="7" t="e">
        <f>'[1]Figure 4 - Source Data 1'!#REF!*3.03</f>
        <v>#REF!</v>
      </c>
      <c r="BM494" s="7" t="e">
        <f>'[1]Figure 4 - Source Data 1'!#REF!*3.03</f>
        <v>#REF!</v>
      </c>
      <c r="BN494" s="7" t="e">
        <f>'[1]Figure 4 - Source Data 1'!#REF!*3.03</f>
        <v>#REF!</v>
      </c>
      <c r="BO494" s="7" t="e">
        <f>'[1]Figure 4 - Source Data 1'!#REF!*3.03</f>
        <v>#REF!</v>
      </c>
      <c r="BP494" s="7" t="e">
        <f>'[1]Figure 4 - Source Data 1'!#REF!*3.03</f>
        <v>#REF!</v>
      </c>
      <c r="BQ494" s="7" t="e">
        <f>'[1]Figure 4 - Source Data 1'!#REF!*3.03</f>
        <v>#REF!</v>
      </c>
      <c r="BR494" s="7" t="e">
        <f>'[1]Figure 4 - Source Data 1'!#REF!*3.03</f>
        <v>#REF!</v>
      </c>
      <c r="BS494" s="7" t="e">
        <f>'[1]Figure 4 - Source Data 1'!#REF!*3.03</f>
        <v>#REF!</v>
      </c>
      <c r="BT494" s="7" t="e">
        <f>'[1]Figure 4 - Source Data 1'!#REF!*3.03</f>
        <v>#REF!</v>
      </c>
      <c r="BU494" s="7" t="e">
        <f>'[1]Figure 4 - Source Data 1'!#REF!*3.03</f>
        <v>#REF!</v>
      </c>
      <c r="BV494" s="7" t="e">
        <f>'[1]Figure 4 - Source Data 1'!#REF!*3.03</f>
        <v>#REF!</v>
      </c>
      <c r="BW494" s="7" t="e">
        <f>'[1]Figure 4 - Source Data 1'!#REF!*3.03</f>
        <v>#REF!</v>
      </c>
      <c r="BX494" s="7" t="e">
        <f>'[1]Figure 4 - Source Data 1'!#REF!*3.03</f>
        <v>#REF!</v>
      </c>
      <c r="BY494" s="7" t="e">
        <f>'[1]Figure 4 - Source Data 1'!#REF!*3.03</f>
        <v>#REF!</v>
      </c>
      <c r="BZ494" s="7" t="e">
        <f>'[1]Figure 4 - Source Data 1'!#REF!*3.03</f>
        <v>#REF!</v>
      </c>
      <c r="CA494" s="7" t="e">
        <f>'[1]Figure 4 - Source Data 1'!#REF!*3.03</f>
        <v>#REF!</v>
      </c>
      <c r="CB494" s="7" t="e">
        <f>'[1]Figure 4 - Source Data 1'!#REF!*3.03</f>
        <v>#REF!</v>
      </c>
      <c r="CC494" s="7" t="e">
        <f>'[1]Figure 4 - Source Data 1'!#REF!*3.03</f>
        <v>#REF!</v>
      </c>
      <c r="CD494" s="7" t="e">
        <f>'[1]Figure 4 - Source Data 1'!#REF!*3.03</f>
        <v>#REF!</v>
      </c>
      <c r="CE494" s="7" t="e">
        <f>'[1]Figure 4 - Source Data 1'!#REF!*3.03</f>
        <v>#REF!</v>
      </c>
      <c r="CF494" s="7" t="e">
        <f>'[1]Figure 4 - Source Data 1'!#REF!*3.03</f>
        <v>#REF!</v>
      </c>
      <c r="CG494" s="7" t="e">
        <f>'[1]Figure 4 - Source Data 1'!#REF!*3.03</f>
        <v>#REF!</v>
      </c>
      <c r="CH494" s="7" t="e">
        <f>'[1]Figure 4 - Source Data 1'!#REF!*3.03</f>
        <v>#REF!</v>
      </c>
      <c r="CI494" s="7" t="e">
        <f>'[1]Figure 4 - Source Data 1'!#REF!*3.03</f>
        <v>#REF!</v>
      </c>
      <c r="CJ494" s="7" t="e">
        <f>'[1]Figure 4 - Source Data 1'!#REF!*3.03</f>
        <v>#REF!</v>
      </c>
      <c r="CK494" s="7" t="e">
        <f>'[1]Figure 4 - Source Data 1'!#REF!*3.03</f>
        <v>#REF!</v>
      </c>
      <c r="CL494" s="7" t="e">
        <f>'[1]Figure 4 - Source Data 1'!#REF!*3.03</f>
        <v>#REF!</v>
      </c>
      <c r="CM494" s="7" t="e">
        <f>'[1]Figure 4 - Source Data 1'!#REF!*3.03</f>
        <v>#REF!</v>
      </c>
      <c r="CN494" s="7" t="e">
        <f>'[1]Figure 4 - Source Data 1'!#REF!*3.03</f>
        <v>#REF!</v>
      </c>
      <c r="CO494" s="7" t="e">
        <f>'[1]Figure 4 - Source Data 1'!#REF!*3.03</f>
        <v>#REF!</v>
      </c>
      <c r="CP494" s="7" t="e">
        <f>'[1]Figure 4 - Source Data 1'!#REF!*3.03</f>
        <v>#REF!</v>
      </c>
      <c r="CQ494" s="7" t="e">
        <f>'[1]Figure 4 - Source Data 1'!#REF!*3.03</f>
        <v>#REF!</v>
      </c>
      <c r="CR494" s="7" t="e">
        <f>'[1]Figure 4 - Source Data 1'!#REF!*3.03</f>
        <v>#REF!</v>
      </c>
      <c r="CS494" s="7" t="e">
        <f>'[1]Figure 4 - Source Data 1'!#REF!*3.03</f>
        <v>#REF!</v>
      </c>
      <c r="CT494" s="7" t="e">
        <f>'[1]Figure 4 - Source Data 1'!#REF!*3.03</f>
        <v>#REF!</v>
      </c>
      <c r="CU494" s="7" t="e">
        <f>'[1]Figure 4 - Source Data 1'!#REF!*3.03</f>
        <v>#REF!</v>
      </c>
    </row>
    <row r="495" spans="62:99" x14ac:dyDescent="0.25">
      <c r="BJ495" s="7" t="e">
        <f>'[1]Figure 4 - Source Data 1'!#REF!*3.03</f>
        <v>#REF!</v>
      </c>
      <c r="BK495" s="7" t="e">
        <f>'[1]Figure 4 - Source Data 1'!#REF!*3.03</f>
        <v>#REF!</v>
      </c>
      <c r="BL495" s="7" t="e">
        <f>'[1]Figure 4 - Source Data 1'!#REF!*3.03</f>
        <v>#REF!</v>
      </c>
      <c r="BM495" s="7" t="e">
        <f>'[1]Figure 4 - Source Data 1'!#REF!*3.03</f>
        <v>#REF!</v>
      </c>
      <c r="BN495" s="7" t="e">
        <f>'[1]Figure 4 - Source Data 1'!#REF!*3.03</f>
        <v>#REF!</v>
      </c>
      <c r="BO495" s="7" t="e">
        <f>'[1]Figure 4 - Source Data 1'!#REF!*3.03</f>
        <v>#REF!</v>
      </c>
      <c r="BP495" s="7" t="e">
        <f>'[1]Figure 4 - Source Data 1'!#REF!*3.03</f>
        <v>#REF!</v>
      </c>
      <c r="BQ495" s="7" t="e">
        <f>'[1]Figure 4 - Source Data 1'!#REF!*3.03</f>
        <v>#REF!</v>
      </c>
      <c r="BR495" s="7" t="e">
        <f>'[1]Figure 4 - Source Data 1'!#REF!*3.03</f>
        <v>#REF!</v>
      </c>
      <c r="BS495" s="7" t="e">
        <f>'[1]Figure 4 - Source Data 1'!#REF!*3.03</f>
        <v>#REF!</v>
      </c>
      <c r="BT495" s="7" t="e">
        <f>'[1]Figure 4 - Source Data 1'!#REF!*3.03</f>
        <v>#REF!</v>
      </c>
      <c r="BU495" s="7" t="e">
        <f>'[1]Figure 4 - Source Data 1'!#REF!*3.03</f>
        <v>#REF!</v>
      </c>
      <c r="BV495" s="7" t="e">
        <f>'[1]Figure 4 - Source Data 1'!#REF!*3.03</f>
        <v>#REF!</v>
      </c>
      <c r="BW495" s="7" t="e">
        <f>'[1]Figure 4 - Source Data 1'!#REF!*3.03</f>
        <v>#REF!</v>
      </c>
      <c r="BX495" s="7" t="e">
        <f>'[1]Figure 4 - Source Data 1'!#REF!*3.03</f>
        <v>#REF!</v>
      </c>
      <c r="BY495" s="7" t="e">
        <f>'[1]Figure 4 - Source Data 1'!#REF!*3.03</f>
        <v>#REF!</v>
      </c>
      <c r="BZ495" s="7" t="e">
        <f>'[1]Figure 4 - Source Data 1'!#REF!*3.03</f>
        <v>#REF!</v>
      </c>
      <c r="CA495" s="7" t="e">
        <f>'[1]Figure 4 - Source Data 1'!#REF!*3.03</f>
        <v>#REF!</v>
      </c>
      <c r="CB495" s="7" t="e">
        <f>'[1]Figure 4 - Source Data 1'!#REF!*3.03</f>
        <v>#REF!</v>
      </c>
      <c r="CC495" s="7" t="e">
        <f>'[1]Figure 4 - Source Data 1'!#REF!*3.03</f>
        <v>#REF!</v>
      </c>
      <c r="CD495" s="7" t="e">
        <f>'[1]Figure 4 - Source Data 1'!#REF!*3.03</f>
        <v>#REF!</v>
      </c>
      <c r="CE495" s="7" t="e">
        <f>'[1]Figure 4 - Source Data 1'!#REF!*3.03</f>
        <v>#REF!</v>
      </c>
      <c r="CF495" s="7" t="e">
        <f>'[1]Figure 4 - Source Data 1'!#REF!*3.03</f>
        <v>#REF!</v>
      </c>
      <c r="CG495" s="7" t="e">
        <f>'[1]Figure 4 - Source Data 1'!#REF!*3.03</f>
        <v>#REF!</v>
      </c>
      <c r="CH495" s="7" t="e">
        <f>'[1]Figure 4 - Source Data 1'!#REF!*3.03</f>
        <v>#REF!</v>
      </c>
      <c r="CI495" s="7" t="e">
        <f>'[1]Figure 4 - Source Data 1'!#REF!*3.03</f>
        <v>#REF!</v>
      </c>
      <c r="CJ495" s="7" t="e">
        <f>'[1]Figure 4 - Source Data 1'!#REF!*3.03</f>
        <v>#REF!</v>
      </c>
      <c r="CK495" s="7" t="e">
        <f>'[1]Figure 4 - Source Data 1'!#REF!*3.03</f>
        <v>#REF!</v>
      </c>
      <c r="CL495" s="7" t="e">
        <f>'[1]Figure 4 - Source Data 1'!#REF!*3.03</f>
        <v>#REF!</v>
      </c>
      <c r="CM495" s="7" t="e">
        <f>'[1]Figure 4 - Source Data 1'!#REF!*3.03</f>
        <v>#REF!</v>
      </c>
      <c r="CN495" s="7" t="e">
        <f>'[1]Figure 4 - Source Data 1'!#REF!*3.03</f>
        <v>#REF!</v>
      </c>
      <c r="CO495" s="7" t="e">
        <f>'[1]Figure 4 - Source Data 1'!#REF!*3.03</f>
        <v>#REF!</v>
      </c>
      <c r="CP495" s="7" t="e">
        <f>'[1]Figure 4 - Source Data 1'!#REF!*3.03</f>
        <v>#REF!</v>
      </c>
      <c r="CQ495" s="7" t="e">
        <f>'[1]Figure 4 - Source Data 1'!#REF!*3.03</f>
        <v>#REF!</v>
      </c>
      <c r="CR495" s="7" t="e">
        <f>'[1]Figure 4 - Source Data 1'!#REF!*3.03</f>
        <v>#REF!</v>
      </c>
      <c r="CS495" s="7" t="e">
        <f>'[1]Figure 4 - Source Data 1'!#REF!*3.03</f>
        <v>#REF!</v>
      </c>
      <c r="CT495" s="7" t="e">
        <f>'[1]Figure 4 - Source Data 1'!#REF!*3.03</f>
        <v>#REF!</v>
      </c>
      <c r="CU495" s="7" t="e">
        <f>'[1]Figure 4 - Source Data 1'!#REF!*3.03</f>
        <v>#REF!</v>
      </c>
    </row>
    <row r="496" spans="62:99" x14ac:dyDescent="0.25">
      <c r="BJ496" s="7" t="e">
        <f>'[1]Figure 4 - Source Data 1'!#REF!*3.03</f>
        <v>#REF!</v>
      </c>
      <c r="BK496" s="7" t="e">
        <f>'[1]Figure 4 - Source Data 1'!#REF!*3.03</f>
        <v>#REF!</v>
      </c>
      <c r="BL496" s="7" t="e">
        <f>'[1]Figure 4 - Source Data 1'!#REF!*3.03</f>
        <v>#REF!</v>
      </c>
      <c r="BM496" s="7" t="e">
        <f>'[1]Figure 4 - Source Data 1'!#REF!*3.03</f>
        <v>#REF!</v>
      </c>
      <c r="BN496" s="7" t="e">
        <f>'[1]Figure 4 - Source Data 1'!#REF!*3.03</f>
        <v>#REF!</v>
      </c>
      <c r="BO496" s="7" t="e">
        <f>'[1]Figure 4 - Source Data 1'!#REF!*3.03</f>
        <v>#REF!</v>
      </c>
      <c r="BP496" s="7" t="e">
        <f>'[1]Figure 4 - Source Data 1'!#REF!*3.03</f>
        <v>#REF!</v>
      </c>
      <c r="BQ496" s="7" t="e">
        <f>'[1]Figure 4 - Source Data 1'!#REF!*3.03</f>
        <v>#REF!</v>
      </c>
      <c r="BR496" s="7" t="e">
        <f>'[1]Figure 4 - Source Data 1'!#REF!*3.03</f>
        <v>#REF!</v>
      </c>
      <c r="BS496" s="7" t="e">
        <f>'[1]Figure 4 - Source Data 1'!#REF!*3.03</f>
        <v>#REF!</v>
      </c>
      <c r="BT496" s="7" t="e">
        <f>'[1]Figure 4 - Source Data 1'!#REF!*3.03</f>
        <v>#REF!</v>
      </c>
      <c r="BU496" s="7" t="e">
        <f>'[1]Figure 4 - Source Data 1'!#REF!*3.03</f>
        <v>#REF!</v>
      </c>
      <c r="BV496" s="7" t="e">
        <f>'[1]Figure 4 - Source Data 1'!#REF!*3.03</f>
        <v>#REF!</v>
      </c>
      <c r="BW496" s="7" t="e">
        <f>'[1]Figure 4 - Source Data 1'!#REF!*3.03</f>
        <v>#REF!</v>
      </c>
      <c r="BX496" s="7" t="e">
        <f>'[1]Figure 4 - Source Data 1'!#REF!*3.03</f>
        <v>#REF!</v>
      </c>
      <c r="BY496" s="7" t="e">
        <f>'[1]Figure 4 - Source Data 1'!#REF!*3.03</f>
        <v>#REF!</v>
      </c>
      <c r="BZ496" s="7" t="e">
        <f>'[1]Figure 4 - Source Data 1'!#REF!*3.03</f>
        <v>#REF!</v>
      </c>
      <c r="CA496" s="7" t="e">
        <f>'[1]Figure 4 - Source Data 1'!#REF!*3.03</f>
        <v>#REF!</v>
      </c>
      <c r="CB496" s="7" t="e">
        <f>'[1]Figure 4 - Source Data 1'!#REF!*3.03</f>
        <v>#REF!</v>
      </c>
      <c r="CC496" s="7" t="e">
        <f>'[1]Figure 4 - Source Data 1'!#REF!*3.03</f>
        <v>#REF!</v>
      </c>
      <c r="CD496" s="7" t="e">
        <f>'[1]Figure 4 - Source Data 1'!#REF!*3.03</f>
        <v>#REF!</v>
      </c>
      <c r="CE496" s="7" t="e">
        <f>'[1]Figure 4 - Source Data 1'!#REF!*3.03</f>
        <v>#REF!</v>
      </c>
      <c r="CF496" s="7" t="e">
        <f>'[1]Figure 4 - Source Data 1'!#REF!*3.03</f>
        <v>#REF!</v>
      </c>
      <c r="CG496" s="7" t="e">
        <f>'[1]Figure 4 - Source Data 1'!#REF!*3.03</f>
        <v>#REF!</v>
      </c>
      <c r="CH496" s="7" t="e">
        <f>'[1]Figure 4 - Source Data 1'!#REF!*3.03</f>
        <v>#REF!</v>
      </c>
      <c r="CI496" s="7" t="e">
        <f>'[1]Figure 4 - Source Data 1'!#REF!*3.03</f>
        <v>#REF!</v>
      </c>
      <c r="CJ496" s="7" t="e">
        <f>'[1]Figure 4 - Source Data 1'!#REF!*3.03</f>
        <v>#REF!</v>
      </c>
      <c r="CK496" s="7" t="e">
        <f>'[1]Figure 4 - Source Data 1'!#REF!*3.03</f>
        <v>#REF!</v>
      </c>
      <c r="CL496" s="7" t="e">
        <f>'[1]Figure 4 - Source Data 1'!#REF!*3.03</f>
        <v>#REF!</v>
      </c>
      <c r="CM496" s="7" t="e">
        <f>'[1]Figure 4 - Source Data 1'!#REF!*3.03</f>
        <v>#REF!</v>
      </c>
      <c r="CN496" s="7" t="e">
        <f>'[1]Figure 4 - Source Data 1'!#REF!*3.03</f>
        <v>#REF!</v>
      </c>
      <c r="CO496" s="7" t="e">
        <f>'[1]Figure 4 - Source Data 1'!#REF!*3.03</f>
        <v>#REF!</v>
      </c>
      <c r="CP496" s="7" t="e">
        <f>'[1]Figure 4 - Source Data 1'!#REF!*3.03</f>
        <v>#REF!</v>
      </c>
      <c r="CQ496" s="7" t="e">
        <f>'[1]Figure 4 - Source Data 1'!#REF!*3.03</f>
        <v>#REF!</v>
      </c>
      <c r="CR496" s="7" t="e">
        <f>'[1]Figure 4 - Source Data 1'!#REF!*3.03</f>
        <v>#REF!</v>
      </c>
      <c r="CS496" s="7" t="e">
        <f>'[1]Figure 4 - Source Data 1'!#REF!*3.03</f>
        <v>#REF!</v>
      </c>
      <c r="CT496" s="7" t="e">
        <f>'[1]Figure 4 - Source Data 1'!#REF!*3.03</f>
        <v>#REF!</v>
      </c>
      <c r="CU496" s="7" t="e">
        <f>'[1]Figure 4 - Source Data 1'!#REF!*3.03</f>
        <v>#REF!</v>
      </c>
    </row>
    <row r="497" spans="62:99" x14ac:dyDescent="0.25">
      <c r="BJ497" s="7" t="e">
        <f>'[1]Figure 4 - Source Data 1'!#REF!*3.03</f>
        <v>#REF!</v>
      </c>
      <c r="BK497" s="7" t="e">
        <f>'[1]Figure 4 - Source Data 1'!#REF!*3.03</f>
        <v>#REF!</v>
      </c>
      <c r="BL497" s="7" t="e">
        <f>'[1]Figure 4 - Source Data 1'!#REF!*3.03</f>
        <v>#REF!</v>
      </c>
      <c r="BM497" s="7" t="e">
        <f>'[1]Figure 4 - Source Data 1'!#REF!*3.03</f>
        <v>#REF!</v>
      </c>
      <c r="BN497" s="7" t="e">
        <f>'[1]Figure 4 - Source Data 1'!#REF!*3.03</f>
        <v>#REF!</v>
      </c>
      <c r="BO497" s="7" t="e">
        <f>'[1]Figure 4 - Source Data 1'!#REF!*3.03</f>
        <v>#REF!</v>
      </c>
      <c r="BP497" s="7" t="e">
        <f>'[1]Figure 4 - Source Data 1'!#REF!*3.03</f>
        <v>#REF!</v>
      </c>
      <c r="BQ497" s="7" t="e">
        <f>'[1]Figure 4 - Source Data 1'!#REF!*3.03</f>
        <v>#REF!</v>
      </c>
      <c r="BR497" s="7" t="e">
        <f>'[1]Figure 4 - Source Data 1'!#REF!*3.03</f>
        <v>#REF!</v>
      </c>
      <c r="BS497" s="7" t="e">
        <f>'[1]Figure 4 - Source Data 1'!#REF!*3.03</f>
        <v>#REF!</v>
      </c>
      <c r="BT497" s="7" t="e">
        <f>'[1]Figure 4 - Source Data 1'!#REF!*3.03</f>
        <v>#REF!</v>
      </c>
      <c r="BU497" s="7" t="e">
        <f>'[1]Figure 4 - Source Data 1'!#REF!*3.03</f>
        <v>#REF!</v>
      </c>
      <c r="BV497" s="7" t="e">
        <f>'[1]Figure 4 - Source Data 1'!#REF!*3.03</f>
        <v>#REF!</v>
      </c>
      <c r="BW497" s="7" t="e">
        <f>'[1]Figure 4 - Source Data 1'!#REF!*3.03</f>
        <v>#REF!</v>
      </c>
      <c r="BX497" s="7" t="e">
        <f>'[1]Figure 4 - Source Data 1'!#REF!*3.03</f>
        <v>#REF!</v>
      </c>
      <c r="BY497" s="7" t="e">
        <f>'[1]Figure 4 - Source Data 1'!#REF!*3.03</f>
        <v>#REF!</v>
      </c>
      <c r="BZ497" s="7" t="e">
        <f>'[1]Figure 4 - Source Data 1'!#REF!*3.03</f>
        <v>#REF!</v>
      </c>
      <c r="CA497" s="7" t="e">
        <f>'[1]Figure 4 - Source Data 1'!#REF!*3.03</f>
        <v>#REF!</v>
      </c>
      <c r="CB497" s="7" t="e">
        <f>'[1]Figure 4 - Source Data 1'!#REF!*3.03</f>
        <v>#REF!</v>
      </c>
      <c r="CC497" s="7" t="e">
        <f>'[1]Figure 4 - Source Data 1'!#REF!*3.03</f>
        <v>#REF!</v>
      </c>
      <c r="CD497" s="7" t="e">
        <f>'[1]Figure 4 - Source Data 1'!#REF!*3.03</f>
        <v>#REF!</v>
      </c>
      <c r="CE497" s="7" t="e">
        <f>'[1]Figure 4 - Source Data 1'!#REF!*3.03</f>
        <v>#REF!</v>
      </c>
      <c r="CF497" s="7" t="e">
        <f>'[1]Figure 4 - Source Data 1'!#REF!*3.03</f>
        <v>#REF!</v>
      </c>
      <c r="CG497" s="7" t="e">
        <f>'[1]Figure 4 - Source Data 1'!#REF!*3.03</f>
        <v>#REF!</v>
      </c>
      <c r="CH497" s="7" t="e">
        <f>'[1]Figure 4 - Source Data 1'!#REF!*3.03</f>
        <v>#REF!</v>
      </c>
      <c r="CI497" s="7" t="e">
        <f>'[1]Figure 4 - Source Data 1'!#REF!*3.03</f>
        <v>#REF!</v>
      </c>
      <c r="CJ497" s="7" t="e">
        <f>'[1]Figure 4 - Source Data 1'!#REF!*3.03</f>
        <v>#REF!</v>
      </c>
      <c r="CK497" s="7" t="e">
        <f>'[1]Figure 4 - Source Data 1'!#REF!*3.03</f>
        <v>#REF!</v>
      </c>
      <c r="CL497" s="7" t="e">
        <f>'[1]Figure 4 - Source Data 1'!#REF!*3.03</f>
        <v>#REF!</v>
      </c>
      <c r="CM497" s="7" t="e">
        <f>'[1]Figure 4 - Source Data 1'!#REF!*3.03</f>
        <v>#REF!</v>
      </c>
      <c r="CN497" s="7" t="e">
        <f>'[1]Figure 4 - Source Data 1'!#REF!*3.03</f>
        <v>#REF!</v>
      </c>
      <c r="CO497" s="7" t="e">
        <f>'[1]Figure 4 - Source Data 1'!#REF!*3.03</f>
        <v>#REF!</v>
      </c>
      <c r="CP497" s="7" t="e">
        <f>'[1]Figure 4 - Source Data 1'!#REF!*3.03</f>
        <v>#REF!</v>
      </c>
      <c r="CQ497" s="7" t="e">
        <f>'[1]Figure 4 - Source Data 1'!#REF!*3.03</f>
        <v>#REF!</v>
      </c>
      <c r="CR497" s="7" t="e">
        <f>'[1]Figure 4 - Source Data 1'!#REF!*3.03</f>
        <v>#REF!</v>
      </c>
      <c r="CS497" s="7" t="e">
        <f>'[1]Figure 4 - Source Data 1'!#REF!*3.03</f>
        <v>#REF!</v>
      </c>
      <c r="CT497" s="7" t="e">
        <f>'[1]Figure 4 - Source Data 1'!#REF!*3.03</f>
        <v>#REF!</v>
      </c>
      <c r="CU497" s="7" t="e">
        <f>'[1]Figure 4 - Source Data 1'!#REF!*3.03</f>
        <v>#REF!</v>
      </c>
    </row>
    <row r="498" spans="62:99" x14ac:dyDescent="0.25">
      <c r="BJ498" s="7" t="e">
        <f>'[1]Figure 4 - Source Data 1'!#REF!*3.03</f>
        <v>#REF!</v>
      </c>
      <c r="BK498" s="7" t="e">
        <f>'[1]Figure 4 - Source Data 1'!#REF!*3.03</f>
        <v>#REF!</v>
      </c>
      <c r="BL498" s="7" t="e">
        <f>'[1]Figure 4 - Source Data 1'!#REF!*3.03</f>
        <v>#REF!</v>
      </c>
      <c r="BM498" s="7" t="e">
        <f>'[1]Figure 4 - Source Data 1'!#REF!*3.03</f>
        <v>#REF!</v>
      </c>
      <c r="BN498" s="7" t="e">
        <f>'[1]Figure 4 - Source Data 1'!#REF!*3.03</f>
        <v>#REF!</v>
      </c>
      <c r="BO498" s="7" t="e">
        <f>'[1]Figure 4 - Source Data 1'!#REF!*3.03</f>
        <v>#REF!</v>
      </c>
      <c r="BP498" s="7" t="e">
        <f>'[1]Figure 4 - Source Data 1'!#REF!*3.03</f>
        <v>#REF!</v>
      </c>
      <c r="BQ498" s="7" t="e">
        <f>'[1]Figure 4 - Source Data 1'!#REF!*3.03</f>
        <v>#REF!</v>
      </c>
      <c r="BR498" s="7" t="e">
        <f>'[1]Figure 4 - Source Data 1'!#REF!*3.03</f>
        <v>#REF!</v>
      </c>
      <c r="BS498" s="7" t="e">
        <f>'[1]Figure 4 - Source Data 1'!#REF!*3.03</f>
        <v>#REF!</v>
      </c>
      <c r="BT498" s="7" t="e">
        <f>'[1]Figure 4 - Source Data 1'!#REF!*3.03</f>
        <v>#REF!</v>
      </c>
      <c r="BU498" s="7" t="e">
        <f>'[1]Figure 4 - Source Data 1'!#REF!*3.03</f>
        <v>#REF!</v>
      </c>
      <c r="BV498" s="7" t="e">
        <f>'[1]Figure 4 - Source Data 1'!#REF!*3.03</f>
        <v>#REF!</v>
      </c>
      <c r="BW498" s="7" t="e">
        <f>'[1]Figure 4 - Source Data 1'!#REF!*3.03</f>
        <v>#REF!</v>
      </c>
      <c r="BX498" s="7" t="e">
        <f>'[1]Figure 4 - Source Data 1'!#REF!*3.03</f>
        <v>#REF!</v>
      </c>
      <c r="BY498" s="7" t="e">
        <f>'[1]Figure 4 - Source Data 1'!#REF!*3.03</f>
        <v>#REF!</v>
      </c>
      <c r="BZ498" s="7" t="e">
        <f>'[1]Figure 4 - Source Data 1'!#REF!*3.03</f>
        <v>#REF!</v>
      </c>
      <c r="CA498" s="7" t="e">
        <f>'[1]Figure 4 - Source Data 1'!#REF!*3.03</f>
        <v>#REF!</v>
      </c>
      <c r="CB498" s="7" t="e">
        <f>'[1]Figure 4 - Source Data 1'!#REF!*3.03</f>
        <v>#REF!</v>
      </c>
      <c r="CC498" s="7" t="e">
        <f>'[1]Figure 4 - Source Data 1'!#REF!*3.03</f>
        <v>#REF!</v>
      </c>
      <c r="CD498" s="7" t="e">
        <f>'[1]Figure 4 - Source Data 1'!#REF!*3.03</f>
        <v>#REF!</v>
      </c>
      <c r="CE498" s="7" t="e">
        <f>'[1]Figure 4 - Source Data 1'!#REF!*3.03</f>
        <v>#REF!</v>
      </c>
      <c r="CF498" s="7" t="e">
        <f>'[1]Figure 4 - Source Data 1'!#REF!*3.03</f>
        <v>#REF!</v>
      </c>
      <c r="CG498" s="7" t="e">
        <f>'[1]Figure 4 - Source Data 1'!#REF!*3.03</f>
        <v>#REF!</v>
      </c>
      <c r="CH498" s="7" t="e">
        <f>'[1]Figure 4 - Source Data 1'!#REF!*3.03</f>
        <v>#REF!</v>
      </c>
      <c r="CI498" s="7" t="e">
        <f>'[1]Figure 4 - Source Data 1'!#REF!*3.03</f>
        <v>#REF!</v>
      </c>
      <c r="CJ498" s="7" t="e">
        <f>'[1]Figure 4 - Source Data 1'!#REF!*3.03</f>
        <v>#REF!</v>
      </c>
      <c r="CK498" s="7" t="e">
        <f>'[1]Figure 4 - Source Data 1'!#REF!*3.03</f>
        <v>#REF!</v>
      </c>
      <c r="CL498" s="7" t="e">
        <f>'[1]Figure 4 - Source Data 1'!#REF!*3.03</f>
        <v>#REF!</v>
      </c>
      <c r="CM498" s="7" t="e">
        <f>'[1]Figure 4 - Source Data 1'!#REF!*3.03</f>
        <v>#REF!</v>
      </c>
      <c r="CN498" s="7" t="e">
        <f>'[1]Figure 4 - Source Data 1'!#REF!*3.03</f>
        <v>#REF!</v>
      </c>
      <c r="CO498" s="7" t="e">
        <f>'[1]Figure 4 - Source Data 1'!#REF!*3.03</f>
        <v>#REF!</v>
      </c>
      <c r="CP498" s="7" t="e">
        <f>'[1]Figure 4 - Source Data 1'!#REF!*3.03</f>
        <v>#REF!</v>
      </c>
      <c r="CQ498" s="7" t="e">
        <f>'[1]Figure 4 - Source Data 1'!#REF!*3.03</f>
        <v>#REF!</v>
      </c>
      <c r="CR498" s="7" t="e">
        <f>'[1]Figure 4 - Source Data 1'!#REF!*3.03</f>
        <v>#REF!</v>
      </c>
      <c r="CS498" s="7" t="e">
        <f>'[1]Figure 4 - Source Data 1'!#REF!*3.03</f>
        <v>#REF!</v>
      </c>
      <c r="CT498" s="7" t="e">
        <f>'[1]Figure 4 - Source Data 1'!#REF!*3.03</f>
        <v>#REF!</v>
      </c>
      <c r="CU498" s="7" t="e">
        <f>'[1]Figure 4 - Source Data 1'!#REF!*3.03</f>
        <v>#REF!</v>
      </c>
    </row>
    <row r="499" spans="62:99" x14ac:dyDescent="0.25">
      <c r="BJ499" s="7" t="e">
        <f>'[1]Figure 4 - Source Data 1'!#REF!*3.03</f>
        <v>#REF!</v>
      </c>
      <c r="BK499" s="7" t="e">
        <f>'[1]Figure 4 - Source Data 1'!#REF!*3.03</f>
        <v>#REF!</v>
      </c>
      <c r="BL499" s="7" t="e">
        <f>'[1]Figure 4 - Source Data 1'!#REF!*3.03</f>
        <v>#REF!</v>
      </c>
      <c r="BM499" s="7" t="e">
        <f>'[1]Figure 4 - Source Data 1'!#REF!*3.03</f>
        <v>#REF!</v>
      </c>
      <c r="BN499" s="7" t="e">
        <f>'[1]Figure 4 - Source Data 1'!#REF!*3.03</f>
        <v>#REF!</v>
      </c>
      <c r="BO499" s="7" t="e">
        <f>'[1]Figure 4 - Source Data 1'!#REF!*3.03</f>
        <v>#REF!</v>
      </c>
      <c r="BP499" s="7" t="e">
        <f>'[1]Figure 4 - Source Data 1'!#REF!*3.03</f>
        <v>#REF!</v>
      </c>
      <c r="BQ499" s="7" t="e">
        <f>'[1]Figure 4 - Source Data 1'!#REF!*3.03</f>
        <v>#REF!</v>
      </c>
      <c r="BR499" s="7" t="e">
        <f>'[1]Figure 4 - Source Data 1'!#REF!*3.03</f>
        <v>#REF!</v>
      </c>
      <c r="BS499" s="7" t="e">
        <f>'[1]Figure 4 - Source Data 1'!#REF!*3.03</f>
        <v>#REF!</v>
      </c>
      <c r="BT499" s="7" t="e">
        <f>'[1]Figure 4 - Source Data 1'!#REF!*3.03</f>
        <v>#REF!</v>
      </c>
      <c r="BU499" s="7" t="e">
        <f>'[1]Figure 4 - Source Data 1'!#REF!*3.03</f>
        <v>#REF!</v>
      </c>
      <c r="BV499" s="7" t="e">
        <f>'[1]Figure 4 - Source Data 1'!#REF!*3.03</f>
        <v>#REF!</v>
      </c>
      <c r="BW499" s="7" t="e">
        <f>'[1]Figure 4 - Source Data 1'!#REF!*3.03</f>
        <v>#REF!</v>
      </c>
      <c r="BX499" s="7" t="e">
        <f>'[1]Figure 4 - Source Data 1'!#REF!*3.03</f>
        <v>#REF!</v>
      </c>
      <c r="BY499" s="7" t="e">
        <f>'[1]Figure 4 - Source Data 1'!#REF!*3.03</f>
        <v>#REF!</v>
      </c>
      <c r="BZ499" s="7" t="e">
        <f>'[1]Figure 4 - Source Data 1'!#REF!*3.03</f>
        <v>#REF!</v>
      </c>
      <c r="CA499" s="7" t="e">
        <f>'[1]Figure 4 - Source Data 1'!#REF!*3.03</f>
        <v>#REF!</v>
      </c>
      <c r="CB499" s="7" t="e">
        <f>'[1]Figure 4 - Source Data 1'!#REF!*3.03</f>
        <v>#REF!</v>
      </c>
      <c r="CC499" s="7" t="e">
        <f>'[1]Figure 4 - Source Data 1'!#REF!*3.03</f>
        <v>#REF!</v>
      </c>
      <c r="CD499" s="7" t="e">
        <f>'[1]Figure 4 - Source Data 1'!#REF!*3.03</f>
        <v>#REF!</v>
      </c>
      <c r="CE499" s="7" t="e">
        <f>'[1]Figure 4 - Source Data 1'!#REF!*3.03</f>
        <v>#REF!</v>
      </c>
      <c r="CF499" s="7" t="e">
        <f>'[1]Figure 4 - Source Data 1'!#REF!*3.03</f>
        <v>#REF!</v>
      </c>
      <c r="CG499" s="7" t="e">
        <f>'[1]Figure 4 - Source Data 1'!#REF!*3.03</f>
        <v>#REF!</v>
      </c>
      <c r="CH499" s="7" t="e">
        <f>'[1]Figure 4 - Source Data 1'!#REF!*3.03</f>
        <v>#REF!</v>
      </c>
      <c r="CI499" s="7" t="e">
        <f>'[1]Figure 4 - Source Data 1'!#REF!*3.03</f>
        <v>#REF!</v>
      </c>
      <c r="CJ499" s="7" t="e">
        <f>'[1]Figure 4 - Source Data 1'!#REF!*3.03</f>
        <v>#REF!</v>
      </c>
      <c r="CK499" s="7" t="e">
        <f>'[1]Figure 4 - Source Data 1'!#REF!*3.03</f>
        <v>#REF!</v>
      </c>
      <c r="CL499" s="7" t="e">
        <f>'[1]Figure 4 - Source Data 1'!#REF!*3.03</f>
        <v>#REF!</v>
      </c>
      <c r="CM499" s="7" t="e">
        <f>'[1]Figure 4 - Source Data 1'!#REF!*3.03</f>
        <v>#REF!</v>
      </c>
      <c r="CN499" s="7" t="e">
        <f>'[1]Figure 4 - Source Data 1'!#REF!*3.03</f>
        <v>#REF!</v>
      </c>
      <c r="CO499" s="7" t="e">
        <f>'[1]Figure 4 - Source Data 1'!#REF!*3.03</f>
        <v>#REF!</v>
      </c>
      <c r="CP499" s="7" t="e">
        <f>'[1]Figure 4 - Source Data 1'!#REF!*3.03</f>
        <v>#REF!</v>
      </c>
      <c r="CQ499" s="7" t="e">
        <f>'[1]Figure 4 - Source Data 1'!#REF!*3.03</f>
        <v>#REF!</v>
      </c>
      <c r="CR499" s="7" t="e">
        <f>'[1]Figure 4 - Source Data 1'!#REF!*3.03</f>
        <v>#REF!</v>
      </c>
      <c r="CS499" s="7" t="e">
        <f>'[1]Figure 4 - Source Data 1'!#REF!*3.03</f>
        <v>#REF!</v>
      </c>
      <c r="CT499" s="7" t="e">
        <f>'[1]Figure 4 - Source Data 1'!#REF!*3.03</f>
        <v>#REF!</v>
      </c>
      <c r="CU499" s="7" t="e">
        <f>'[1]Figure 4 - Source Data 1'!#REF!*3.03</f>
        <v>#REF!</v>
      </c>
    </row>
    <row r="500" spans="62:99" x14ac:dyDescent="0.25">
      <c r="BJ500" s="7" t="e">
        <f>'[1]Figure 4 - Source Data 1'!#REF!*3.03</f>
        <v>#REF!</v>
      </c>
      <c r="BK500" s="7" t="e">
        <f>'[1]Figure 4 - Source Data 1'!#REF!*3.03</f>
        <v>#REF!</v>
      </c>
      <c r="BL500" s="7" t="e">
        <f>'[1]Figure 4 - Source Data 1'!#REF!*3.03</f>
        <v>#REF!</v>
      </c>
      <c r="BM500" s="7" t="e">
        <f>'[1]Figure 4 - Source Data 1'!#REF!*3.03</f>
        <v>#REF!</v>
      </c>
      <c r="BN500" s="7" t="e">
        <f>'[1]Figure 4 - Source Data 1'!#REF!*3.03</f>
        <v>#REF!</v>
      </c>
      <c r="BO500" s="7" t="e">
        <f>'[1]Figure 4 - Source Data 1'!#REF!*3.03</f>
        <v>#REF!</v>
      </c>
      <c r="BP500" s="7" t="e">
        <f>'[1]Figure 4 - Source Data 1'!#REF!*3.03</f>
        <v>#REF!</v>
      </c>
      <c r="BQ500" s="7" t="e">
        <f>'[1]Figure 4 - Source Data 1'!#REF!*3.03</f>
        <v>#REF!</v>
      </c>
      <c r="BR500" s="7" t="e">
        <f>'[1]Figure 4 - Source Data 1'!#REF!*3.03</f>
        <v>#REF!</v>
      </c>
      <c r="BS500" s="7" t="e">
        <f>'[1]Figure 4 - Source Data 1'!#REF!*3.03</f>
        <v>#REF!</v>
      </c>
      <c r="BT500" s="7" t="e">
        <f>'[1]Figure 4 - Source Data 1'!#REF!*3.03</f>
        <v>#REF!</v>
      </c>
      <c r="BU500" s="7" t="e">
        <f>'[1]Figure 4 - Source Data 1'!#REF!*3.03</f>
        <v>#REF!</v>
      </c>
      <c r="BV500" s="7" t="e">
        <f>'[1]Figure 4 - Source Data 1'!#REF!*3.03</f>
        <v>#REF!</v>
      </c>
      <c r="BW500" s="7" t="e">
        <f>'[1]Figure 4 - Source Data 1'!#REF!*3.03</f>
        <v>#REF!</v>
      </c>
      <c r="BX500" s="7" t="e">
        <f>'[1]Figure 4 - Source Data 1'!#REF!*3.03</f>
        <v>#REF!</v>
      </c>
      <c r="BY500" s="7" t="e">
        <f>'[1]Figure 4 - Source Data 1'!#REF!*3.03</f>
        <v>#REF!</v>
      </c>
      <c r="BZ500" s="7" t="e">
        <f>'[1]Figure 4 - Source Data 1'!#REF!*3.03</f>
        <v>#REF!</v>
      </c>
      <c r="CA500" s="7" t="e">
        <f>'[1]Figure 4 - Source Data 1'!#REF!*3.03</f>
        <v>#REF!</v>
      </c>
      <c r="CB500" s="7" t="e">
        <f>'[1]Figure 4 - Source Data 1'!#REF!*3.03</f>
        <v>#REF!</v>
      </c>
      <c r="CC500" s="7" t="e">
        <f>'[1]Figure 4 - Source Data 1'!#REF!*3.03</f>
        <v>#REF!</v>
      </c>
      <c r="CD500" s="7" t="e">
        <f>'[1]Figure 4 - Source Data 1'!#REF!*3.03</f>
        <v>#REF!</v>
      </c>
      <c r="CE500" s="7" t="e">
        <f>'[1]Figure 4 - Source Data 1'!#REF!*3.03</f>
        <v>#REF!</v>
      </c>
      <c r="CF500" s="7" t="e">
        <f>'[1]Figure 4 - Source Data 1'!#REF!*3.03</f>
        <v>#REF!</v>
      </c>
      <c r="CG500" s="7" t="e">
        <f>'[1]Figure 4 - Source Data 1'!#REF!*3.03</f>
        <v>#REF!</v>
      </c>
      <c r="CH500" s="7" t="e">
        <f>'[1]Figure 4 - Source Data 1'!#REF!*3.03</f>
        <v>#REF!</v>
      </c>
      <c r="CI500" s="7" t="e">
        <f>'[1]Figure 4 - Source Data 1'!#REF!*3.03</f>
        <v>#REF!</v>
      </c>
      <c r="CJ500" s="7" t="e">
        <f>'[1]Figure 4 - Source Data 1'!#REF!*3.03</f>
        <v>#REF!</v>
      </c>
      <c r="CK500" s="7" t="e">
        <f>'[1]Figure 4 - Source Data 1'!#REF!*3.03</f>
        <v>#REF!</v>
      </c>
      <c r="CL500" s="7" t="e">
        <f>'[1]Figure 4 - Source Data 1'!#REF!*3.03</f>
        <v>#REF!</v>
      </c>
      <c r="CM500" s="7" t="e">
        <f>'[1]Figure 4 - Source Data 1'!#REF!*3.03</f>
        <v>#REF!</v>
      </c>
      <c r="CN500" s="7" t="e">
        <f>'[1]Figure 4 - Source Data 1'!#REF!*3.03</f>
        <v>#REF!</v>
      </c>
      <c r="CO500" s="7" t="e">
        <f>'[1]Figure 4 - Source Data 1'!#REF!*3.03</f>
        <v>#REF!</v>
      </c>
      <c r="CP500" s="7" t="e">
        <f>'[1]Figure 4 - Source Data 1'!#REF!*3.03</f>
        <v>#REF!</v>
      </c>
      <c r="CQ500" s="7" t="e">
        <f>'[1]Figure 4 - Source Data 1'!#REF!*3.03</f>
        <v>#REF!</v>
      </c>
      <c r="CR500" s="7" t="e">
        <f>'[1]Figure 4 - Source Data 1'!#REF!*3.03</f>
        <v>#REF!</v>
      </c>
      <c r="CS500" s="7" t="e">
        <f>'[1]Figure 4 - Source Data 1'!#REF!*3.03</f>
        <v>#REF!</v>
      </c>
      <c r="CT500" s="7" t="e">
        <f>'[1]Figure 4 - Source Data 1'!#REF!*3.03</f>
        <v>#REF!</v>
      </c>
      <c r="CU500" s="7" t="e">
        <f>'[1]Figure 4 - Source Data 1'!#REF!*3.03</f>
        <v>#REF!</v>
      </c>
    </row>
    <row r="501" spans="62:99" x14ac:dyDescent="0.25">
      <c r="BJ501" s="7" t="e">
        <f>'[1]Figure 4 - Source Data 1'!#REF!*3.03</f>
        <v>#REF!</v>
      </c>
      <c r="BK501" s="7" t="e">
        <f>'[1]Figure 4 - Source Data 1'!#REF!*3.03</f>
        <v>#REF!</v>
      </c>
      <c r="BL501" s="7" t="e">
        <f>'[1]Figure 4 - Source Data 1'!#REF!*3.03</f>
        <v>#REF!</v>
      </c>
      <c r="BM501" s="7" t="e">
        <f>'[1]Figure 4 - Source Data 1'!#REF!*3.03</f>
        <v>#REF!</v>
      </c>
      <c r="BN501" s="7" t="e">
        <f>'[1]Figure 4 - Source Data 1'!#REF!*3.03</f>
        <v>#REF!</v>
      </c>
      <c r="BO501" s="7" t="e">
        <f>'[1]Figure 4 - Source Data 1'!#REF!*3.03</f>
        <v>#REF!</v>
      </c>
      <c r="BP501" s="7" t="e">
        <f>'[1]Figure 4 - Source Data 1'!#REF!*3.03</f>
        <v>#REF!</v>
      </c>
      <c r="BQ501" s="7" t="e">
        <f>'[1]Figure 4 - Source Data 1'!#REF!*3.03</f>
        <v>#REF!</v>
      </c>
      <c r="BR501" s="7" t="e">
        <f>'[1]Figure 4 - Source Data 1'!#REF!*3.03</f>
        <v>#REF!</v>
      </c>
      <c r="BS501" s="7" t="e">
        <f>'[1]Figure 4 - Source Data 1'!#REF!*3.03</f>
        <v>#REF!</v>
      </c>
      <c r="BT501" s="7" t="e">
        <f>'[1]Figure 4 - Source Data 1'!#REF!*3.03</f>
        <v>#REF!</v>
      </c>
      <c r="BU501" s="7" t="e">
        <f>'[1]Figure 4 - Source Data 1'!#REF!*3.03</f>
        <v>#REF!</v>
      </c>
      <c r="BV501" s="7" t="e">
        <f>'[1]Figure 4 - Source Data 1'!#REF!*3.03</f>
        <v>#REF!</v>
      </c>
      <c r="BW501" s="7" t="e">
        <f>'[1]Figure 4 - Source Data 1'!#REF!*3.03</f>
        <v>#REF!</v>
      </c>
      <c r="BX501" s="7" t="e">
        <f>'[1]Figure 4 - Source Data 1'!#REF!*3.03</f>
        <v>#REF!</v>
      </c>
      <c r="BY501" s="7" t="e">
        <f>'[1]Figure 4 - Source Data 1'!#REF!*3.03</f>
        <v>#REF!</v>
      </c>
      <c r="BZ501" s="7" t="e">
        <f>'[1]Figure 4 - Source Data 1'!#REF!*3.03</f>
        <v>#REF!</v>
      </c>
      <c r="CA501" s="7" t="e">
        <f>'[1]Figure 4 - Source Data 1'!#REF!*3.03</f>
        <v>#REF!</v>
      </c>
      <c r="CB501" s="7" t="e">
        <f>'[1]Figure 4 - Source Data 1'!#REF!*3.03</f>
        <v>#REF!</v>
      </c>
      <c r="CC501" s="7" t="e">
        <f>'[1]Figure 4 - Source Data 1'!#REF!*3.03</f>
        <v>#REF!</v>
      </c>
      <c r="CD501" s="7" t="e">
        <f>'[1]Figure 4 - Source Data 1'!#REF!*3.03</f>
        <v>#REF!</v>
      </c>
      <c r="CE501" s="7" t="e">
        <f>'[1]Figure 4 - Source Data 1'!#REF!*3.03</f>
        <v>#REF!</v>
      </c>
      <c r="CF501" s="7" t="e">
        <f>'[1]Figure 4 - Source Data 1'!#REF!*3.03</f>
        <v>#REF!</v>
      </c>
      <c r="CG501" s="7" t="e">
        <f>'[1]Figure 4 - Source Data 1'!#REF!*3.03</f>
        <v>#REF!</v>
      </c>
      <c r="CH501" s="7" t="e">
        <f>'[1]Figure 4 - Source Data 1'!#REF!*3.03</f>
        <v>#REF!</v>
      </c>
      <c r="CI501" s="7" t="e">
        <f>'[1]Figure 4 - Source Data 1'!#REF!*3.03</f>
        <v>#REF!</v>
      </c>
      <c r="CJ501" s="7" t="e">
        <f>'[1]Figure 4 - Source Data 1'!#REF!*3.03</f>
        <v>#REF!</v>
      </c>
      <c r="CK501" s="7" t="e">
        <f>'[1]Figure 4 - Source Data 1'!#REF!*3.03</f>
        <v>#REF!</v>
      </c>
      <c r="CL501" s="7" t="e">
        <f>'[1]Figure 4 - Source Data 1'!#REF!*3.03</f>
        <v>#REF!</v>
      </c>
      <c r="CM501" s="7" t="e">
        <f>'[1]Figure 4 - Source Data 1'!#REF!*3.03</f>
        <v>#REF!</v>
      </c>
      <c r="CN501" s="7" t="e">
        <f>'[1]Figure 4 - Source Data 1'!#REF!*3.03</f>
        <v>#REF!</v>
      </c>
      <c r="CO501" s="7" t="e">
        <f>'[1]Figure 4 - Source Data 1'!#REF!*3.03</f>
        <v>#REF!</v>
      </c>
      <c r="CP501" s="7" t="e">
        <f>'[1]Figure 4 - Source Data 1'!#REF!*3.03</f>
        <v>#REF!</v>
      </c>
      <c r="CQ501" s="7" t="e">
        <f>'[1]Figure 4 - Source Data 1'!#REF!*3.03</f>
        <v>#REF!</v>
      </c>
      <c r="CR501" s="7" t="e">
        <f>'[1]Figure 4 - Source Data 1'!#REF!*3.03</f>
        <v>#REF!</v>
      </c>
      <c r="CS501" s="7" t="e">
        <f>'[1]Figure 4 - Source Data 1'!#REF!*3.03</f>
        <v>#REF!</v>
      </c>
      <c r="CT501" s="7" t="e">
        <f>'[1]Figure 4 - Source Data 1'!#REF!*3.03</f>
        <v>#REF!</v>
      </c>
      <c r="CU501" s="7" t="e">
        <f>'[1]Figure 4 - Source Data 1'!#REF!*3.03</f>
        <v>#REF!</v>
      </c>
    </row>
    <row r="502" spans="62:99" x14ac:dyDescent="0.25">
      <c r="BJ502" s="7" t="e">
        <f>'[1]Figure 4 - Source Data 1'!#REF!*3.03</f>
        <v>#REF!</v>
      </c>
      <c r="BK502" s="7" t="e">
        <f>'[1]Figure 4 - Source Data 1'!#REF!*3.03</f>
        <v>#REF!</v>
      </c>
      <c r="BL502" s="7" t="e">
        <f>'[1]Figure 4 - Source Data 1'!#REF!*3.03</f>
        <v>#REF!</v>
      </c>
      <c r="BM502" s="7" t="e">
        <f>'[1]Figure 4 - Source Data 1'!#REF!*3.03</f>
        <v>#REF!</v>
      </c>
      <c r="BN502" s="7" t="e">
        <f>'[1]Figure 4 - Source Data 1'!#REF!*3.03</f>
        <v>#REF!</v>
      </c>
      <c r="BO502" s="7" t="e">
        <f>'[1]Figure 4 - Source Data 1'!#REF!*3.03</f>
        <v>#REF!</v>
      </c>
      <c r="BP502" s="7" t="e">
        <f>'[1]Figure 4 - Source Data 1'!#REF!*3.03</f>
        <v>#REF!</v>
      </c>
      <c r="BQ502" s="7" t="e">
        <f>'[1]Figure 4 - Source Data 1'!#REF!*3.03</f>
        <v>#REF!</v>
      </c>
      <c r="BR502" s="7" t="e">
        <f>'[1]Figure 4 - Source Data 1'!#REF!*3.03</f>
        <v>#REF!</v>
      </c>
      <c r="BS502" s="7" t="e">
        <f>'[1]Figure 4 - Source Data 1'!#REF!*3.03</f>
        <v>#REF!</v>
      </c>
      <c r="BT502" s="7" t="e">
        <f>'[1]Figure 4 - Source Data 1'!#REF!*3.03</f>
        <v>#REF!</v>
      </c>
      <c r="BU502" s="7" t="e">
        <f>'[1]Figure 4 - Source Data 1'!#REF!*3.03</f>
        <v>#REF!</v>
      </c>
      <c r="BV502" s="7" t="e">
        <f>'[1]Figure 4 - Source Data 1'!#REF!*3.03</f>
        <v>#REF!</v>
      </c>
      <c r="BW502" s="7" t="e">
        <f>'[1]Figure 4 - Source Data 1'!#REF!*3.03</f>
        <v>#REF!</v>
      </c>
      <c r="BX502" s="7" t="e">
        <f>'[1]Figure 4 - Source Data 1'!#REF!*3.03</f>
        <v>#REF!</v>
      </c>
      <c r="BY502" s="7" t="e">
        <f>'[1]Figure 4 - Source Data 1'!#REF!*3.03</f>
        <v>#REF!</v>
      </c>
      <c r="BZ502" s="7" t="e">
        <f>'[1]Figure 4 - Source Data 1'!#REF!*3.03</f>
        <v>#REF!</v>
      </c>
      <c r="CA502" s="7" t="e">
        <f>'[1]Figure 4 - Source Data 1'!#REF!*3.03</f>
        <v>#REF!</v>
      </c>
      <c r="CB502" s="7" t="e">
        <f>'[1]Figure 4 - Source Data 1'!#REF!*3.03</f>
        <v>#REF!</v>
      </c>
      <c r="CC502" s="7" t="e">
        <f>'[1]Figure 4 - Source Data 1'!#REF!*3.03</f>
        <v>#REF!</v>
      </c>
      <c r="CD502" s="7" t="e">
        <f>'[1]Figure 4 - Source Data 1'!#REF!*3.03</f>
        <v>#REF!</v>
      </c>
      <c r="CE502" s="7" t="e">
        <f>'[1]Figure 4 - Source Data 1'!#REF!*3.03</f>
        <v>#REF!</v>
      </c>
      <c r="CF502" s="7" t="e">
        <f>'[1]Figure 4 - Source Data 1'!#REF!*3.03</f>
        <v>#REF!</v>
      </c>
      <c r="CG502" s="7" t="e">
        <f>'[1]Figure 4 - Source Data 1'!#REF!*3.03</f>
        <v>#REF!</v>
      </c>
      <c r="CH502" s="7" t="e">
        <f>'[1]Figure 4 - Source Data 1'!#REF!*3.03</f>
        <v>#REF!</v>
      </c>
      <c r="CI502" s="7" t="e">
        <f>'[1]Figure 4 - Source Data 1'!#REF!*3.03</f>
        <v>#REF!</v>
      </c>
      <c r="CJ502" s="7" t="e">
        <f>'[1]Figure 4 - Source Data 1'!#REF!*3.03</f>
        <v>#REF!</v>
      </c>
      <c r="CK502" s="7" t="e">
        <f>'[1]Figure 4 - Source Data 1'!#REF!*3.03</f>
        <v>#REF!</v>
      </c>
      <c r="CL502" s="7" t="e">
        <f>'[1]Figure 4 - Source Data 1'!#REF!*3.03</f>
        <v>#REF!</v>
      </c>
      <c r="CM502" s="7" t="e">
        <f>'[1]Figure 4 - Source Data 1'!#REF!*3.03</f>
        <v>#REF!</v>
      </c>
      <c r="CN502" s="7" t="e">
        <f>'[1]Figure 4 - Source Data 1'!#REF!*3.03</f>
        <v>#REF!</v>
      </c>
      <c r="CO502" s="7" t="e">
        <f>'[1]Figure 4 - Source Data 1'!#REF!*3.03</f>
        <v>#REF!</v>
      </c>
      <c r="CP502" s="7" t="e">
        <f>'[1]Figure 4 - Source Data 1'!#REF!*3.03</f>
        <v>#REF!</v>
      </c>
      <c r="CQ502" s="7" t="e">
        <f>'[1]Figure 4 - Source Data 1'!#REF!*3.03</f>
        <v>#REF!</v>
      </c>
      <c r="CR502" s="7" t="e">
        <f>'[1]Figure 4 - Source Data 1'!#REF!*3.03</f>
        <v>#REF!</v>
      </c>
      <c r="CS502" s="7" t="e">
        <f>'[1]Figure 4 - Source Data 1'!#REF!*3.03</f>
        <v>#REF!</v>
      </c>
      <c r="CT502" s="7" t="e">
        <f>'[1]Figure 4 - Source Data 1'!#REF!*3.03</f>
        <v>#REF!</v>
      </c>
      <c r="CU502" s="7" t="e">
        <f>'[1]Figure 4 - Source Data 1'!#REF!*3.03</f>
        <v>#REF!</v>
      </c>
    </row>
    <row r="503" spans="62:99" x14ac:dyDescent="0.25">
      <c r="BJ503" s="7" t="e">
        <f>'[1]Figure 4 - Source Data 1'!#REF!*3.03</f>
        <v>#REF!</v>
      </c>
      <c r="BK503" s="7" t="e">
        <f>'[1]Figure 4 - Source Data 1'!#REF!*3.03</f>
        <v>#REF!</v>
      </c>
      <c r="BL503" s="7" t="e">
        <f>'[1]Figure 4 - Source Data 1'!#REF!*3.03</f>
        <v>#REF!</v>
      </c>
      <c r="BM503" s="7" t="e">
        <f>'[1]Figure 4 - Source Data 1'!#REF!*3.03</f>
        <v>#REF!</v>
      </c>
      <c r="BN503" s="7" t="e">
        <f>'[1]Figure 4 - Source Data 1'!#REF!*3.03</f>
        <v>#REF!</v>
      </c>
      <c r="BO503" s="7" t="e">
        <f>'[1]Figure 4 - Source Data 1'!#REF!*3.03</f>
        <v>#REF!</v>
      </c>
      <c r="BP503" s="7" t="e">
        <f>'[1]Figure 4 - Source Data 1'!#REF!*3.03</f>
        <v>#REF!</v>
      </c>
      <c r="BQ503" s="7" t="e">
        <f>'[1]Figure 4 - Source Data 1'!#REF!*3.03</f>
        <v>#REF!</v>
      </c>
      <c r="BR503" s="7" t="e">
        <f>'[1]Figure 4 - Source Data 1'!#REF!*3.03</f>
        <v>#REF!</v>
      </c>
      <c r="BS503" s="7" t="e">
        <f>'[1]Figure 4 - Source Data 1'!#REF!*3.03</f>
        <v>#REF!</v>
      </c>
      <c r="BT503" s="7" t="e">
        <f>'[1]Figure 4 - Source Data 1'!#REF!*3.03</f>
        <v>#REF!</v>
      </c>
      <c r="BU503" s="7" t="e">
        <f>'[1]Figure 4 - Source Data 1'!#REF!*3.03</f>
        <v>#REF!</v>
      </c>
      <c r="BV503" s="7" t="e">
        <f>'[1]Figure 4 - Source Data 1'!#REF!*3.03</f>
        <v>#REF!</v>
      </c>
      <c r="BW503" s="7" t="e">
        <f>'[1]Figure 4 - Source Data 1'!#REF!*3.03</f>
        <v>#REF!</v>
      </c>
      <c r="BX503" s="7" t="e">
        <f>'[1]Figure 4 - Source Data 1'!#REF!*3.03</f>
        <v>#REF!</v>
      </c>
      <c r="BY503" s="7" t="e">
        <f>'[1]Figure 4 - Source Data 1'!#REF!*3.03</f>
        <v>#REF!</v>
      </c>
      <c r="BZ503" s="7" t="e">
        <f>'[1]Figure 4 - Source Data 1'!#REF!*3.03</f>
        <v>#REF!</v>
      </c>
      <c r="CA503" s="7" t="e">
        <f>'[1]Figure 4 - Source Data 1'!#REF!*3.03</f>
        <v>#REF!</v>
      </c>
      <c r="CB503" s="7" t="e">
        <f>'[1]Figure 4 - Source Data 1'!#REF!*3.03</f>
        <v>#REF!</v>
      </c>
      <c r="CC503" s="7" t="e">
        <f>'[1]Figure 4 - Source Data 1'!#REF!*3.03</f>
        <v>#REF!</v>
      </c>
      <c r="CD503" s="7" t="e">
        <f>'[1]Figure 4 - Source Data 1'!#REF!*3.03</f>
        <v>#REF!</v>
      </c>
      <c r="CE503" s="7" t="e">
        <f>'[1]Figure 4 - Source Data 1'!#REF!*3.03</f>
        <v>#REF!</v>
      </c>
      <c r="CF503" s="7" t="e">
        <f>'[1]Figure 4 - Source Data 1'!#REF!*3.03</f>
        <v>#REF!</v>
      </c>
      <c r="CG503" s="7" t="e">
        <f>'[1]Figure 4 - Source Data 1'!#REF!*3.03</f>
        <v>#REF!</v>
      </c>
      <c r="CH503" s="7" t="e">
        <f>'[1]Figure 4 - Source Data 1'!#REF!*3.03</f>
        <v>#REF!</v>
      </c>
      <c r="CI503" s="7" t="e">
        <f>'[1]Figure 4 - Source Data 1'!#REF!*3.03</f>
        <v>#REF!</v>
      </c>
      <c r="CJ503" s="7" t="e">
        <f>'[1]Figure 4 - Source Data 1'!#REF!*3.03</f>
        <v>#REF!</v>
      </c>
      <c r="CK503" s="7" t="e">
        <f>'[1]Figure 4 - Source Data 1'!#REF!*3.03</f>
        <v>#REF!</v>
      </c>
      <c r="CL503" s="7" t="e">
        <f>'[1]Figure 4 - Source Data 1'!#REF!*3.03</f>
        <v>#REF!</v>
      </c>
      <c r="CM503" s="7" t="e">
        <f>'[1]Figure 4 - Source Data 1'!#REF!*3.03</f>
        <v>#REF!</v>
      </c>
      <c r="CN503" s="7" t="e">
        <f>'[1]Figure 4 - Source Data 1'!#REF!*3.03</f>
        <v>#REF!</v>
      </c>
      <c r="CO503" s="7" t="e">
        <f>'[1]Figure 4 - Source Data 1'!#REF!*3.03</f>
        <v>#REF!</v>
      </c>
      <c r="CP503" s="7" t="e">
        <f>'[1]Figure 4 - Source Data 1'!#REF!*3.03</f>
        <v>#REF!</v>
      </c>
      <c r="CQ503" s="7" t="e">
        <f>'[1]Figure 4 - Source Data 1'!#REF!*3.03</f>
        <v>#REF!</v>
      </c>
      <c r="CR503" s="7" t="e">
        <f>'[1]Figure 4 - Source Data 1'!#REF!*3.03</f>
        <v>#REF!</v>
      </c>
      <c r="CS503" s="7" t="e">
        <f>'[1]Figure 4 - Source Data 1'!#REF!*3.03</f>
        <v>#REF!</v>
      </c>
      <c r="CT503" s="7" t="e">
        <f>'[1]Figure 4 - Source Data 1'!#REF!*3.03</f>
        <v>#REF!</v>
      </c>
      <c r="CU503" s="7" t="e">
        <f>'[1]Figure 4 - Source Data 1'!#REF!*3.03</f>
        <v>#REF!</v>
      </c>
    </row>
    <row r="504" spans="62:99" x14ac:dyDescent="0.25">
      <c r="BJ504" s="7" t="e">
        <f>'[1]Figure 4 - Source Data 1'!#REF!*3.03</f>
        <v>#REF!</v>
      </c>
      <c r="BK504" s="7" t="e">
        <f>'[1]Figure 4 - Source Data 1'!#REF!*3.03</f>
        <v>#REF!</v>
      </c>
      <c r="BL504" s="7" t="e">
        <f>'[1]Figure 4 - Source Data 1'!#REF!*3.03</f>
        <v>#REF!</v>
      </c>
      <c r="BM504" s="7" t="e">
        <f>'[1]Figure 4 - Source Data 1'!#REF!*3.03</f>
        <v>#REF!</v>
      </c>
      <c r="BN504" s="7" t="e">
        <f>'[1]Figure 4 - Source Data 1'!#REF!*3.03</f>
        <v>#REF!</v>
      </c>
      <c r="BO504" s="7" t="e">
        <f>'[1]Figure 4 - Source Data 1'!#REF!*3.03</f>
        <v>#REF!</v>
      </c>
      <c r="BP504" s="7" t="e">
        <f>'[1]Figure 4 - Source Data 1'!#REF!*3.03</f>
        <v>#REF!</v>
      </c>
      <c r="BQ504" s="7" t="e">
        <f>'[1]Figure 4 - Source Data 1'!#REF!*3.03</f>
        <v>#REF!</v>
      </c>
      <c r="BR504" s="7" t="e">
        <f>'[1]Figure 4 - Source Data 1'!#REF!*3.03</f>
        <v>#REF!</v>
      </c>
      <c r="BS504" s="7" t="e">
        <f>'[1]Figure 4 - Source Data 1'!#REF!*3.03</f>
        <v>#REF!</v>
      </c>
      <c r="BT504" s="7" t="e">
        <f>'[1]Figure 4 - Source Data 1'!#REF!*3.03</f>
        <v>#REF!</v>
      </c>
      <c r="BU504" s="7" t="e">
        <f>'[1]Figure 4 - Source Data 1'!#REF!*3.03</f>
        <v>#REF!</v>
      </c>
      <c r="BV504" s="7" t="e">
        <f>'[1]Figure 4 - Source Data 1'!#REF!*3.03</f>
        <v>#REF!</v>
      </c>
      <c r="BW504" s="7" t="e">
        <f>'[1]Figure 4 - Source Data 1'!#REF!*3.03</f>
        <v>#REF!</v>
      </c>
      <c r="BX504" s="7" t="e">
        <f>'[1]Figure 4 - Source Data 1'!#REF!*3.03</f>
        <v>#REF!</v>
      </c>
      <c r="BY504" s="7" t="e">
        <f>'[1]Figure 4 - Source Data 1'!#REF!*3.03</f>
        <v>#REF!</v>
      </c>
      <c r="BZ504" s="7" t="e">
        <f>'[1]Figure 4 - Source Data 1'!#REF!*3.03</f>
        <v>#REF!</v>
      </c>
      <c r="CA504" s="7" t="e">
        <f>'[1]Figure 4 - Source Data 1'!#REF!*3.03</f>
        <v>#REF!</v>
      </c>
      <c r="CB504" s="7" t="e">
        <f>'[1]Figure 4 - Source Data 1'!#REF!*3.03</f>
        <v>#REF!</v>
      </c>
      <c r="CC504" s="7" t="e">
        <f>'[1]Figure 4 - Source Data 1'!#REF!*3.03</f>
        <v>#REF!</v>
      </c>
      <c r="CD504" s="7" t="e">
        <f>'[1]Figure 4 - Source Data 1'!#REF!*3.03</f>
        <v>#REF!</v>
      </c>
      <c r="CE504" s="7" t="e">
        <f>'[1]Figure 4 - Source Data 1'!#REF!*3.03</f>
        <v>#REF!</v>
      </c>
      <c r="CF504" s="7" t="e">
        <f>'[1]Figure 4 - Source Data 1'!#REF!*3.03</f>
        <v>#REF!</v>
      </c>
      <c r="CG504" s="7" t="e">
        <f>'[1]Figure 4 - Source Data 1'!#REF!*3.03</f>
        <v>#REF!</v>
      </c>
      <c r="CH504" s="7" t="e">
        <f>'[1]Figure 4 - Source Data 1'!#REF!*3.03</f>
        <v>#REF!</v>
      </c>
      <c r="CI504" s="7" t="e">
        <f>'[1]Figure 4 - Source Data 1'!#REF!*3.03</f>
        <v>#REF!</v>
      </c>
      <c r="CJ504" s="7" t="e">
        <f>'[1]Figure 4 - Source Data 1'!#REF!*3.03</f>
        <v>#REF!</v>
      </c>
      <c r="CK504" s="7" t="e">
        <f>'[1]Figure 4 - Source Data 1'!#REF!*3.03</f>
        <v>#REF!</v>
      </c>
      <c r="CL504" s="7" t="e">
        <f>'[1]Figure 4 - Source Data 1'!#REF!*3.03</f>
        <v>#REF!</v>
      </c>
      <c r="CM504" s="7" t="e">
        <f>'[1]Figure 4 - Source Data 1'!#REF!*3.03</f>
        <v>#REF!</v>
      </c>
      <c r="CN504" s="7" t="e">
        <f>'[1]Figure 4 - Source Data 1'!#REF!*3.03</f>
        <v>#REF!</v>
      </c>
      <c r="CO504" s="7" t="e">
        <f>'[1]Figure 4 - Source Data 1'!#REF!*3.03</f>
        <v>#REF!</v>
      </c>
      <c r="CP504" s="7" t="e">
        <f>'[1]Figure 4 - Source Data 1'!#REF!*3.03</f>
        <v>#REF!</v>
      </c>
      <c r="CQ504" s="7" t="e">
        <f>'[1]Figure 4 - Source Data 1'!#REF!*3.03</f>
        <v>#REF!</v>
      </c>
      <c r="CR504" s="7" t="e">
        <f>'[1]Figure 4 - Source Data 1'!#REF!*3.03</f>
        <v>#REF!</v>
      </c>
      <c r="CS504" s="7" t="e">
        <f>'[1]Figure 4 - Source Data 1'!#REF!*3.03</f>
        <v>#REF!</v>
      </c>
      <c r="CT504" s="7" t="e">
        <f>'[1]Figure 4 - Source Data 1'!#REF!*3.03</f>
        <v>#REF!</v>
      </c>
      <c r="CU504" s="7" t="e">
        <f>'[1]Figure 4 - Source Data 1'!#REF!*3.03</f>
        <v>#REF!</v>
      </c>
    </row>
    <row r="505" spans="62:99" x14ac:dyDescent="0.25">
      <c r="BJ505" s="7" t="e">
        <f>'[1]Figure 4 - Source Data 1'!#REF!*3.03</f>
        <v>#REF!</v>
      </c>
      <c r="BK505" s="7" t="e">
        <f>'[1]Figure 4 - Source Data 1'!#REF!*3.03</f>
        <v>#REF!</v>
      </c>
      <c r="BL505" s="7" t="e">
        <f>'[1]Figure 4 - Source Data 1'!#REF!*3.03</f>
        <v>#REF!</v>
      </c>
      <c r="BM505" s="7" t="e">
        <f>'[1]Figure 4 - Source Data 1'!#REF!*3.03</f>
        <v>#REF!</v>
      </c>
      <c r="BN505" s="7" t="e">
        <f>'[1]Figure 4 - Source Data 1'!#REF!*3.03</f>
        <v>#REF!</v>
      </c>
      <c r="BO505" s="7" t="e">
        <f>'[1]Figure 4 - Source Data 1'!#REF!*3.03</f>
        <v>#REF!</v>
      </c>
      <c r="BP505" s="7" t="e">
        <f>'[1]Figure 4 - Source Data 1'!#REF!*3.03</f>
        <v>#REF!</v>
      </c>
      <c r="BQ505" s="7" t="e">
        <f>'[1]Figure 4 - Source Data 1'!#REF!*3.03</f>
        <v>#REF!</v>
      </c>
      <c r="BR505" s="7" t="e">
        <f>'[1]Figure 4 - Source Data 1'!#REF!*3.03</f>
        <v>#REF!</v>
      </c>
      <c r="BS505" s="7" t="e">
        <f>'[1]Figure 4 - Source Data 1'!#REF!*3.03</f>
        <v>#REF!</v>
      </c>
      <c r="BT505" s="7" t="e">
        <f>'[1]Figure 4 - Source Data 1'!#REF!*3.03</f>
        <v>#REF!</v>
      </c>
      <c r="BU505" s="7" t="e">
        <f>'[1]Figure 4 - Source Data 1'!#REF!*3.03</f>
        <v>#REF!</v>
      </c>
      <c r="BV505" s="7" t="e">
        <f>'[1]Figure 4 - Source Data 1'!#REF!*3.03</f>
        <v>#REF!</v>
      </c>
      <c r="BW505" s="7" t="e">
        <f>'[1]Figure 4 - Source Data 1'!#REF!*3.03</f>
        <v>#REF!</v>
      </c>
      <c r="BX505" s="7" t="e">
        <f>'[1]Figure 4 - Source Data 1'!#REF!*3.03</f>
        <v>#REF!</v>
      </c>
      <c r="BY505" s="7" t="e">
        <f>'[1]Figure 4 - Source Data 1'!#REF!*3.03</f>
        <v>#REF!</v>
      </c>
      <c r="BZ505" s="7" t="e">
        <f>'[1]Figure 4 - Source Data 1'!#REF!*3.03</f>
        <v>#REF!</v>
      </c>
      <c r="CA505" s="7" t="e">
        <f>'[1]Figure 4 - Source Data 1'!#REF!*3.03</f>
        <v>#REF!</v>
      </c>
      <c r="CB505" s="7" t="e">
        <f>'[1]Figure 4 - Source Data 1'!#REF!*3.03</f>
        <v>#REF!</v>
      </c>
      <c r="CC505" s="7" t="e">
        <f>'[1]Figure 4 - Source Data 1'!#REF!*3.03</f>
        <v>#REF!</v>
      </c>
      <c r="CD505" s="7" t="e">
        <f>'[1]Figure 4 - Source Data 1'!#REF!*3.03</f>
        <v>#REF!</v>
      </c>
      <c r="CE505" s="7" t="e">
        <f>'[1]Figure 4 - Source Data 1'!#REF!*3.03</f>
        <v>#REF!</v>
      </c>
      <c r="CF505" s="7" t="e">
        <f>'[1]Figure 4 - Source Data 1'!#REF!*3.03</f>
        <v>#REF!</v>
      </c>
      <c r="CG505" s="7" t="e">
        <f>'[1]Figure 4 - Source Data 1'!#REF!*3.03</f>
        <v>#REF!</v>
      </c>
      <c r="CH505" s="7" t="e">
        <f>'[1]Figure 4 - Source Data 1'!#REF!*3.03</f>
        <v>#REF!</v>
      </c>
      <c r="CI505" s="7" t="e">
        <f>'[1]Figure 4 - Source Data 1'!#REF!*3.03</f>
        <v>#REF!</v>
      </c>
      <c r="CJ505" s="7" t="e">
        <f>'[1]Figure 4 - Source Data 1'!#REF!*3.03</f>
        <v>#REF!</v>
      </c>
      <c r="CK505" s="7" t="e">
        <f>'[1]Figure 4 - Source Data 1'!#REF!*3.03</f>
        <v>#REF!</v>
      </c>
      <c r="CL505" s="7" t="e">
        <f>'[1]Figure 4 - Source Data 1'!#REF!*3.03</f>
        <v>#REF!</v>
      </c>
      <c r="CM505" s="7" t="e">
        <f>'[1]Figure 4 - Source Data 1'!#REF!*3.03</f>
        <v>#REF!</v>
      </c>
      <c r="CN505" s="7" t="e">
        <f>'[1]Figure 4 - Source Data 1'!#REF!*3.03</f>
        <v>#REF!</v>
      </c>
      <c r="CO505" s="7" t="e">
        <f>'[1]Figure 4 - Source Data 1'!#REF!*3.03</f>
        <v>#REF!</v>
      </c>
      <c r="CP505" s="7" t="e">
        <f>'[1]Figure 4 - Source Data 1'!#REF!*3.03</f>
        <v>#REF!</v>
      </c>
      <c r="CQ505" s="7" t="e">
        <f>'[1]Figure 4 - Source Data 1'!#REF!*3.03</f>
        <v>#REF!</v>
      </c>
      <c r="CR505" s="7" t="e">
        <f>'[1]Figure 4 - Source Data 1'!#REF!*3.03</f>
        <v>#REF!</v>
      </c>
      <c r="CS505" s="7" t="e">
        <f>'[1]Figure 4 - Source Data 1'!#REF!*3.03</f>
        <v>#REF!</v>
      </c>
      <c r="CT505" s="7" t="e">
        <f>'[1]Figure 4 - Source Data 1'!#REF!*3.03</f>
        <v>#REF!</v>
      </c>
      <c r="CU505" s="7" t="e">
        <f>'[1]Figure 4 - Source Data 1'!#REF!*3.03</f>
        <v>#REF!</v>
      </c>
    </row>
    <row r="506" spans="62:99" x14ac:dyDescent="0.25">
      <c r="BJ506" s="7" t="e">
        <f>'[1]Figure 4 - Source Data 1'!#REF!*3.03</f>
        <v>#REF!</v>
      </c>
      <c r="BK506" s="7" t="e">
        <f>'[1]Figure 4 - Source Data 1'!#REF!*3.03</f>
        <v>#REF!</v>
      </c>
      <c r="BL506" s="7" t="e">
        <f>'[1]Figure 4 - Source Data 1'!#REF!*3.03</f>
        <v>#REF!</v>
      </c>
      <c r="BM506" s="7" t="e">
        <f>'[1]Figure 4 - Source Data 1'!#REF!*3.03</f>
        <v>#REF!</v>
      </c>
      <c r="BN506" s="7" t="e">
        <f>'[1]Figure 4 - Source Data 1'!#REF!*3.03</f>
        <v>#REF!</v>
      </c>
      <c r="BO506" s="7" t="e">
        <f>'[1]Figure 4 - Source Data 1'!#REF!*3.03</f>
        <v>#REF!</v>
      </c>
      <c r="BP506" s="7" t="e">
        <f>'[1]Figure 4 - Source Data 1'!#REF!*3.03</f>
        <v>#REF!</v>
      </c>
      <c r="BQ506" s="7" t="e">
        <f>'[1]Figure 4 - Source Data 1'!#REF!*3.03</f>
        <v>#REF!</v>
      </c>
      <c r="BR506" s="7" t="e">
        <f>'[1]Figure 4 - Source Data 1'!#REF!*3.03</f>
        <v>#REF!</v>
      </c>
      <c r="BS506" s="7" t="e">
        <f>'[1]Figure 4 - Source Data 1'!#REF!*3.03</f>
        <v>#REF!</v>
      </c>
      <c r="BT506" s="7" t="e">
        <f>'[1]Figure 4 - Source Data 1'!#REF!*3.03</f>
        <v>#REF!</v>
      </c>
      <c r="BU506" s="7" t="e">
        <f>'[1]Figure 4 - Source Data 1'!#REF!*3.03</f>
        <v>#REF!</v>
      </c>
      <c r="BV506" s="7" t="e">
        <f>'[1]Figure 4 - Source Data 1'!#REF!*3.03</f>
        <v>#REF!</v>
      </c>
      <c r="BW506" s="7" t="e">
        <f>'[1]Figure 4 - Source Data 1'!#REF!*3.03</f>
        <v>#REF!</v>
      </c>
      <c r="BX506" s="7" t="e">
        <f>'[1]Figure 4 - Source Data 1'!#REF!*3.03</f>
        <v>#REF!</v>
      </c>
      <c r="BY506" s="7" t="e">
        <f>'[1]Figure 4 - Source Data 1'!#REF!*3.03</f>
        <v>#REF!</v>
      </c>
      <c r="BZ506" s="7" t="e">
        <f>'[1]Figure 4 - Source Data 1'!#REF!*3.03</f>
        <v>#REF!</v>
      </c>
      <c r="CA506" s="7" t="e">
        <f>'[1]Figure 4 - Source Data 1'!#REF!*3.03</f>
        <v>#REF!</v>
      </c>
      <c r="CB506" s="7" t="e">
        <f>'[1]Figure 4 - Source Data 1'!#REF!*3.03</f>
        <v>#REF!</v>
      </c>
      <c r="CC506" s="7" t="e">
        <f>'[1]Figure 4 - Source Data 1'!#REF!*3.03</f>
        <v>#REF!</v>
      </c>
      <c r="CD506" s="7" t="e">
        <f>'[1]Figure 4 - Source Data 1'!#REF!*3.03</f>
        <v>#REF!</v>
      </c>
      <c r="CE506" s="7" t="e">
        <f>'[1]Figure 4 - Source Data 1'!#REF!*3.03</f>
        <v>#REF!</v>
      </c>
      <c r="CF506" s="7" t="e">
        <f>'[1]Figure 4 - Source Data 1'!#REF!*3.03</f>
        <v>#REF!</v>
      </c>
      <c r="CG506" s="7" t="e">
        <f>'[1]Figure 4 - Source Data 1'!#REF!*3.03</f>
        <v>#REF!</v>
      </c>
      <c r="CH506" s="7" t="e">
        <f>'[1]Figure 4 - Source Data 1'!#REF!*3.03</f>
        <v>#REF!</v>
      </c>
      <c r="CI506" s="7" t="e">
        <f>'[1]Figure 4 - Source Data 1'!#REF!*3.03</f>
        <v>#REF!</v>
      </c>
      <c r="CJ506" s="7" t="e">
        <f>'[1]Figure 4 - Source Data 1'!#REF!*3.03</f>
        <v>#REF!</v>
      </c>
      <c r="CK506" s="7" t="e">
        <f>'[1]Figure 4 - Source Data 1'!#REF!*3.03</f>
        <v>#REF!</v>
      </c>
      <c r="CL506" s="7" t="e">
        <f>'[1]Figure 4 - Source Data 1'!#REF!*3.03</f>
        <v>#REF!</v>
      </c>
      <c r="CM506" s="7" t="e">
        <f>'[1]Figure 4 - Source Data 1'!#REF!*3.03</f>
        <v>#REF!</v>
      </c>
      <c r="CN506" s="7" t="e">
        <f>'[1]Figure 4 - Source Data 1'!#REF!*3.03</f>
        <v>#REF!</v>
      </c>
      <c r="CO506" s="7" t="e">
        <f>'[1]Figure 4 - Source Data 1'!#REF!*3.03</f>
        <v>#REF!</v>
      </c>
      <c r="CP506" s="7" t="e">
        <f>'[1]Figure 4 - Source Data 1'!#REF!*3.03</f>
        <v>#REF!</v>
      </c>
      <c r="CQ506" s="7" t="e">
        <f>'[1]Figure 4 - Source Data 1'!#REF!*3.03</f>
        <v>#REF!</v>
      </c>
      <c r="CR506" s="7" t="e">
        <f>'[1]Figure 4 - Source Data 1'!#REF!*3.03</f>
        <v>#REF!</v>
      </c>
      <c r="CS506" s="7" t="e">
        <f>'[1]Figure 4 - Source Data 1'!#REF!*3.03</f>
        <v>#REF!</v>
      </c>
      <c r="CT506" s="7" t="e">
        <f>'[1]Figure 4 - Source Data 1'!#REF!*3.03</f>
        <v>#REF!</v>
      </c>
      <c r="CU506" s="7" t="e">
        <f>'[1]Figure 4 - Source Data 1'!#REF!*3.03</f>
        <v>#REF!</v>
      </c>
    </row>
    <row r="507" spans="62:99" x14ac:dyDescent="0.25">
      <c r="BJ507" s="7" t="e">
        <f>'[1]Figure 4 - Source Data 1'!#REF!*3.03</f>
        <v>#REF!</v>
      </c>
      <c r="BK507" s="7" t="e">
        <f>'[1]Figure 4 - Source Data 1'!#REF!*3.03</f>
        <v>#REF!</v>
      </c>
      <c r="BL507" s="7" t="e">
        <f>'[1]Figure 4 - Source Data 1'!#REF!*3.03</f>
        <v>#REF!</v>
      </c>
      <c r="BM507" s="7" t="e">
        <f>'[1]Figure 4 - Source Data 1'!#REF!*3.03</f>
        <v>#REF!</v>
      </c>
      <c r="BN507" s="7" t="e">
        <f>'[1]Figure 4 - Source Data 1'!#REF!*3.03</f>
        <v>#REF!</v>
      </c>
      <c r="BO507" s="7" t="e">
        <f>'[1]Figure 4 - Source Data 1'!#REF!*3.03</f>
        <v>#REF!</v>
      </c>
      <c r="BP507" s="7" t="e">
        <f>'[1]Figure 4 - Source Data 1'!#REF!*3.03</f>
        <v>#REF!</v>
      </c>
      <c r="BQ507" s="7" t="e">
        <f>'[1]Figure 4 - Source Data 1'!#REF!*3.03</f>
        <v>#REF!</v>
      </c>
      <c r="BR507" s="7" t="e">
        <f>'[1]Figure 4 - Source Data 1'!#REF!*3.03</f>
        <v>#REF!</v>
      </c>
      <c r="BS507" s="7" t="e">
        <f>'[1]Figure 4 - Source Data 1'!#REF!*3.03</f>
        <v>#REF!</v>
      </c>
      <c r="BT507" s="7" t="e">
        <f>'[1]Figure 4 - Source Data 1'!#REF!*3.03</f>
        <v>#REF!</v>
      </c>
      <c r="BU507" s="7" t="e">
        <f>'[1]Figure 4 - Source Data 1'!#REF!*3.03</f>
        <v>#REF!</v>
      </c>
      <c r="BV507" s="7" t="e">
        <f>'[1]Figure 4 - Source Data 1'!#REF!*3.03</f>
        <v>#REF!</v>
      </c>
      <c r="BW507" s="7" t="e">
        <f>'[1]Figure 4 - Source Data 1'!#REF!*3.03</f>
        <v>#REF!</v>
      </c>
      <c r="BX507" s="7" t="e">
        <f>'[1]Figure 4 - Source Data 1'!#REF!*3.03</f>
        <v>#REF!</v>
      </c>
      <c r="BY507" s="7" t="e">
        <f>'[1]Figure 4 - Source Data 1'!#REF!*3.03</f>
        <v>#REF!</v>
      </c>
      <c r="BZ507" s="7" t="e">
        <f>'[1]Figure 4 - Source Data 1'!#REF!*3.03</f>
        <v>#REF!</v>
      </c>
      <c r="CA507" s="7" t="e">
        <f>'[1]Figure 4 - Source Data 1'!#REF!*3.03</f>
        <v>#REF!</v>
      </c>
      <c r="CB507" s="7" t="e">
        <f>'[1]Figure 4 - Source Data 1'!#REF!*3.03</f>
        <v>#REF!</v>
      </c>
      <c r="CC507" s="7" t="e">
        <f>'[1]Figure 4 - Source Data 1'!#REF!*3.03</f>
        <v>#REF!</v>
      </c>
      <c r="CD507" s="7" t="e">
        <f>'[1]Figure 4 - Source Data 1'!#REF!*3.03</f>
        <v>#REF!</v>
      </c>
      <c r="CE507" s="7" t="e">
        <f>'[1]Figure 4 - Source Data 1'!#REF!*3.03</f>
        <v>#REF!</v>
      </c>
      <c r="CF507" s="7" t="e">
        <f>'[1]Figure 4 - Source Data 1'!#REF!*3.03</f>
        <v>#REF!</v>
      </c>
      <c r="CG507" s="7" t="e">
        <f>'[1]Figure 4 - Source Data 1'!#REF!*3.03</f>
        <v>#REF!</v>
      </c>
      <c r="CH507" s="7" t="e">
        <f>'[1]Figure 4 - Source Data 1'!#REF!*3.03</f>
        <v>#REF!</v>
      </c>
      <c r="CI507" s="7" t="e">
        <f>'[1]Figure 4 - Source Data 1'!#REF!*3.03</f>
        <v>#REF!</v>
      </c>
      <c r="CJ507" s="7" t="e">
        <f>'[1]Figure 4 - Source Data 1'!#REF!*3.03</f>
        <v>#REF!</v>
      </c>
      <c r="CK507" s="7" t="e">
        <f>'[1]Figure 4 - Source Data 1'!#REF!*3.03</f>
        <v>#REF!</v>
      </c>
      <c r="CL507" s="7" t="e">
        <f>'[1]Figure 4 - Source Data 1'!#REF!*3.03</f>
        <v>#REF!</v>
      </c>
      <c r="CM507" s="7" t="e">
        <f>'[1]Figure 4 - Source Data 1'!#REF!*3.03</f>
        <v>#REF!</v>
      </c>
      <c r="CN507" s="7" t="e">
        <f>'[1]Figure 4 - Source Data 1'!#REF!*3.03</f>
        <v>#REF!</v>
      </c>
      <c r="CO507" s="7" t="e">
        <f>'[1]Figure 4 - Source Data 1'!#REF!*3.03</f>
        <v>#REF!</v>
      </c>
      <c r="CP507" s="7" t="e">
        <f>'[1]Figure 4 - Source Data 1'!#REF!*3.03</f>
        <v>#REF!</v>
      </c>
      <c r="CQ507" s="7" t="e">
        <f>'[1]Figure 4 - Source Data 1'!#REF!*3.03</f>
        <v>#REF!</v>
      </c>
      <c r="CR507" s="7" t="e">
        <f>'[1]Figure 4 - Source Data 1'!#REF!*3.03</f>
        <v>#REF!</v>
      </c>
      <c r="CS507" s="7" t="e">
        <f>'[1]Figure 4 - Source Data 1'!#REF!*3.03</f>
        <v>#REF!</v>
      </c>
      <c r="CT507" s="7" t="e">
        <f>'[1]Figure 4 - Source Data 1'!#REF!*3.03</f>
        <v>#REF!</v>
      </c>
      <c r="CU507" s="7" t="e">
        <f>'[1]Figure 4 - Source Data 1'!#REF!*3.03</f>
        <v>#REF!</v>
      </c>
    </row>
    <row r="508" spans="62:99" x14ac:dyDescent="0.25">
      <c r="BJ508" s="7" t="e">
        <f>'[1]Figure 4 - Source Data 1'!#REF!*3.03</f>
        <v>#REF!</v>
      </c>
      <c r="BK508" s="7" t="e">
        <f>'[1]Figure 4 - Source Data 1'!#REF!*3.03</f>
        <v>#REF!</v>
      </c>
      <c r="BL508" s="7" t="e">
        <f>'[1]Figure 4 - Source Data 1'!#REF!*3.03</f>
        <v>#REF!</v>
      </c>
      <c r="BM508" s="7" t="e">
        <f>'[1]Figure 4 - Source Data 1'!#REF!*3.03</f>
        <v>#REF!</v>
      </c>
      <c r="BN508" s="7" t="e">
        <f>'[1]Figure 4 - Source Data 1'!#REF!*3.03</f>
        <v>#REF!</v>
      </c>
      <c r="BO508" s="7" t="e">
        <f>'[1]Figure 4 - Source Data 1'!#REF!*3.03</f>
        <v>#REF!</v>
      </c>
      <c r="BP508" s="7" t="e">
        <f>'[1]Figure 4 - Source Data 1'!#REF!*3.03</f>
        <v>#REF!</v>
      </c>
      <c r="BQ508" s="7" t="e">
        <f>'[1]Figure 4 - Source Data 1'!#REF!*3.03</f>
        <v>#REF!</v>
      </c>
      <c r="BR508" s="7" t="e">
        <f>'[1]Figure 4 - Source Data 1'!#REF!*3.03</f>
        <v>#REF!</v>
      </c>
      <c r="BS508" s="7" t="e">
        <f>'[1]Figure 4 - Source Data 1'!#REF!*3.03</f>
        <v>#REF!</v>
      </c>
      <c r="BT508" s="7" t="e">
        <f>'[1]Figure 4 - Source Data 1'!#REF!*3.03</f>
        <v>#REF!</v>
      </c>
      <c r="BU508" s="7" t="e">
        <f>'[1]Figure 4 - Source Data 1'!#REF!*3.03</f>
        <v>#REF!</v>
      </c>
      <c r="BV508" s="7" t="e">
        <f>'[1]Figure 4 - Source Data 1'!#REF!*3.03</f>
        <v>#REF!</v>
      </c>
      <c r="BW508" s="7" t="e">
        <f>'[1]Figure 4 - Source Data 1'!#REF!*3.03</f>
        <v>#REF!</v>
      </c>
      <c r="BX508" s="7" t="e">
        <f>'[1]Figure 4 - Source Data 1'!#REF!*3.03</f>
        <v>#REF!</v>
      </c>
      <c r="BY508" s="7" t="e">
        <f>'[1]Figure 4 - Source Data 1'!#REF!*3.03</f>
        <v>#REF!</v>
      </c>
      <c r="BZ508" s="7" t="e">
        <f>'[1]Figure 4 - Source Data 1'!#REF!*3.03</f>
        <v>#REF!</v>
      </c>
      <c r="CA508" s="7" t="e">
        <f>'[1]Figure 4 - Source Data 1'!#REF!*3.03</f>
        <v>#REF!</v>
      </c>
      <c r="CB508" s="7" t="e">
        <f>'[1]Figure 4 - Source Data 1'!#REF!*3.03</f>
        <v>#REF!</v>
      </c>
      <c r="CC508" s="7" t="e">
        <f>'[1]Figure 4 - Source Data 1'!#REF!*3.03</f>
        <v>#REF!</v>
      </c>
      <c r="CD508" s="7" t="e">
        <f>'[1]Figure 4 - Source Data 1'!#REF!*3.03</f>
        <v>#REF!</v>
      </c>
      <c r="CE508" s="7" t="e">
        <f>'[1]Figure 4 - Source Data 1'!#REF!*3.03</f>
        <v>#REF!</v>
      </c>
      <c r="CF508" s="7" t="e">
        <f>'[1]Figure 4 - Source Data 1'!#REF!*3.03</f>
        <v>#REF!</v>
      </c>
      <c r="CG508" s="7" t="e">
        <f>'[1]Figure 4 - Source Data 1'!#REF!*3.03</f>
        <v>#REF!</v>
      </c>
      <c r="CH508" s="7" t="e">
        <f>'[1]Figure 4 - Source Data 1'!#REF!*3.03</f>
        <v>#REF!</v>
      </c>
      <c r="CI508" s="7" t="e">
        <f>'[1]Figure 4 - Source Data 1'!#REF!*3.03</f>
        <v>#REF!</v>
      </c>
      <c r="CJ508" s="7" t="e">
        <f>'[1]Figure 4 - Source Data 1'!#REF!*3.03</f>
        <v>#REF!</v>
      </c>
      <c r="CK508" s="7" t="e">
        <f>'[1]Figure 4 - Source Data 1'!#REF!*3.03</f>
        <v>#REF!</v>
      </c>
      <c r="CL508" s="7" t="e">
        <f>'[1]Figure 4 - Source Data 1'!#REF!*3.03</f>
        <v>#REF!</v>
      </c>
      <c r="CM508" s="7" t="e">
        <f>'[1]Figure 4 - Source Data 1'!#REF!*3.03</f>
        <v>#REF!</v>
      </c>
      <c r="CN508" s="7" t="e">
        <f>'[1]Figure 4 - Source Data 1'!#REF!*3.03</f>
        <v>#REF!</v>
      </c>
      <c r="CO508" s="7" t="e">
        <f>'[1]Figure 4 - Source Data 1'!#REF!*3.03</f>
        <v>#REF!</v>
      </c>
      <c r="CP508" s="7" t="e">
        <f>'[1]Figure 4 - Source Data 1'!#REF!*3.03</f>
        <v>#REF!</v>
      </c>
      <c r="CQ508" s="7" t="e">
        <f>'[1]Figure 4 - Source Data 1'!#REF!*3.03</f>
        <v>#REF!</v>
      </c>
      <c r="CR508" s="7" t="e">
        <f>'[1]Figure 4 - Source Data 1'!#REF!*3.03</f>
        <v>#REF!</v>
      </c>
      <c r="CS508" s="7" t="e">
        <f>'[1]Figure 4 - Source Data 1'!#REF!*3.03</f>
        <v>#REF!</v>
      </c>
      <c r="CT508" s="7" t="e">
        <f>'[1]Figure 4 - Source Data 1'!#REF!*3.03</f>
        <v>#REF!</v>
      </c>
      <c r="CU508" s="7" t="e">
        <f>'[1]Figure 4 - Source Data 1'!#REF!*3.03</f>
        <v>#REF!</v>
      </c>
    </row>
    <row r="509" spans="62:99" x14ac:dyDescent="0.25">
      <c r="BJ509" s="7" t="e">
        <f>'[1]Figure 4 - Source Data 1'!#REF!*3.03</f>
        <v>#REF!</v>
      </c>
      <c r="BK509" s="7" t="e">
        <f>'[1]Figure 4 - Source Data 1'!#REF!*3.03</f>
        <v>#REF!</v>
      </c>
      <c r="BL509" s="7" t="e">
        <f>'[1]Figure 4 - Source Data 1'!#REF!*3.03</f>
        <v>#REF!</v>
      </c>
      <c r="BM509" s="7" t="e">
        <f>'[1]Figure 4 - Source Data 1'!#REF!*3.03</f>
        <v>#REF!</v>
      </c>
      <c r="BN509" s="7" t="e">
        <f>'[1]Figure 4 - Source Data 1'!#REF!*3.03</f>
        <v>#REF!</v>
      </c>
      <c r="BO509" s="7" t="e">
        <f>'[1]Figure 4 - Source Data 1'!#REF!*3.03</f>
        <v>#REF!</v>
      </c>
      <c r="BP509" s="7" t="e">
        <f>'[1]Figure 4 - Source Data 1'!#REF!*3.03</f>
        <v>#REF!</v>
      </c>
      <c r="BQ509" s="7" t="e">
        <f>'[1]Figure 4 - Source Data 1'!#REF!*3.03</f>
        <v>#REF!</v>
      </c>
      <c r="BR509" s="7" t="e">
        <f>'[1]Figure 4 - Source Data 1'!#REF!*3.03</f>
        <v>#REF!</v>
      </c>
      <c r="BS509" s="7" t="e">
        <f>'[1]Figure 4 - Source Data 1'!#REF!*3.03</f>
        <v>#REF!</v>
      </c>
      <c r="BT509" s="7" t="e">
        <f>'[1]Figure 4 - Source Data 1'!#REF!*3.03</f>
        <v>#REF!</v>
      </c>
      <c r="BU509" s="7" t="e">
        <f>'[1]Figure 4 - Source Data 1'!#REF!*3.03</f>
        <v>#REF!</v>
      </c>
      <c r="BV509" s="7" t="e">
        <f>'[1]Figure 4 - Source Data 1'!#REF!*3.03</f>
        <v>#REF!</v>
      </c>
      <c r="BW509" s="7" t="e">
        <f>'[1]Figure 4 - Source Data 1'!#REF!*3.03</f>
        <v>#REF!</v>
      </c>
      <c r="BX509" s="7" t="e">
        <f>'[1]Figure 4 - Source Data 1'!#REF!*3.03</f>
        <v>#REF!</v>
      </c>
      <c r="BY509" s="7" t="e">
        <f>'[1]Figure 4 - Source Data 1'!#REF!*3.03</f>
        <v>#REF!</v>
      </c>
      <c r="BZ509" s="7" t="e">
        <f>'[1]Figure 4 - Source Data 1'!#REF!*3.03</f>
        <v>#REF!</v>
      </c>
      <c r="CA509" s="7" t="e">
        <f>'[1]Figure 4 - Source Data 1'!#REF!*3.03</f>
        <v>#REF!</v>
      </c>
      <c r="CB509" s="7" t="e">
        <f>'[1]Figure 4 - Source Data 1'!#REF!*3.03</f>
        <v>#REF!</v>
      </c>
      <c r="CC509" s="7" t="e">
        <f>'[1]Figure 4 - Source Data 1'!#REF!*3.03</f>
        <v>#REF!</v>
      </c>
      <c r="CD509" s="7" t="e">
        <f>'[1]Figure 4 - Source Data 1'!#REF!*3.03</f>
        <v>#REF!</v>
      </c>
      <c r="CE509" s="7" t="e">
        <f>'[1]Figure 4 - Source Data 1'!#REF!*3.03</f>
        <v>#REF!</v>
      </c>
      <c r="CF509" s="7" t="e">
        <f>'[1]Figure 4 - Source Data 1'!#REF!*3.03</f>
        <v>#REF!</v>
      </c>
      <c r="CG509" s="7" t="e">
        <f>'[1]Figure 4 - Source Data 1'!#REF!*3.03</f>
        <v>#REF!</v>
      </c>
      <c r="CH509" s="7" t="e">
        <f>'[1]Figure 4 - Source Data 1'!#REF!*3.03</f>
        <v>#REF!</v>
      </c>
      <c r="CI509" s="7" t="e">
        <f>'[1]Figure 4 - Source Data 1'!#REF!*3.03</f>
        <v>#REF!</v>
      </c>
      <c r="CJ509" s="7" t="e">
        <f>'[1]Figure 4 - Source Data 1'!#REF!*3.03</f>
        <v>#REF!</v>
      </c>
      <c r="CK509" s="7" t="e">
        <f>'[1]Figure 4 - Source Data 1'!#REF!*3.03</f>
        <v>#REF!</v>
      </c>
      <c r="CL509" s="7" t="e">
        <f>'[1]Figure 4 - Source Data 1'!#REF!*3.03</f>
        <v>#REF!</v>
      </c>
      <c r="CM509" s="7" t="e">
        <f>'[1]Figure 4 - Source Data 1'!#REF!*3.03</f>
        <v>#REF!</v>
      </c>
      <c r="CN509" s="7" t="e">
        <f>'[1]Figure 4 - Source Data 1'!#REF!*3.03</f>
        <v>#REF!</v>
      </c>
      <c r="CO509" s="7" t="e">
        <f>'[1]Figure 4 - Source Data 1'!#REF!*3.03</f>
        <v>#REF!</v>
      </c>
      <c r="CP509" s="7" t="e">
        <f>'[1]Figure 4 - Source Data 1'!#REF!*3.03</f>
        <v>#REF!</v>
      </c>
      <c r="CQ509" s="7" t="e">
        <f>'[1]Figure 4 - Source Data 1'!#REF!*3.03</f>
        <v>#REF!</v>
      </c>
      <c r="CR509" s="7" t="e">
        <f>'[1]Figure 4 - Source Data 1'!#REF!*3.03</f>
        <v>#REF!</v>
      </c>
      <c r="CS509" s="7" t="e">
        <f>'[1]Figure 4 - Source Data 1'!#REF!*3.03</f>
        <v>#REF!</v>
      </c>
      <c r="CT509" s="7" t="e">
        <f>'[1]Figure 4 - Source Data 1'!#REF!*3.03</f>
        <v>#REF!</v>
      </c>
      <c r="CU509" s="7" t="e">
        <f>'[1]Figure 4 - Source Data 1'!#REF!*3.03</f>
        <v>#REF!</v>
      </c>
    </row>
    <row r="510" spans="62:99" x14ac:dyDescent="0.25">
      <c r="BJ510" s="7" t="e">
        <f>'[1]Figure 4 - Source Data 1'!#REF!*3.03</f>
        <v>#REF!</v>
      </c>
      <c r="BK510" s="7" t="e">
        <f>'[1]Figure 4 - Source Data 1'!#REF!*3.03</f>
        <v>#REF!</v>
      </c>
      <c r="BL510" s="7" t="e">
        <f>'[1]Figure 4 - Source Data 1'!#REF!*3.03</f>
        <v>#REF!</v>
      </c>
      <c r="BM510" s="7" t="e">
        <f>'[1]Figure 4 - Source Data 1'!#REF!*3.03</f>
        <v>#REF!</v>
      </c>
      <c r="BN510" s="7" t="e">
        <f>'[1]Figure 4 - Source Data 1'!#REF!*3.03</f>
        <v>#REF!</v>
      </c>
      <c r="BO510" s="7" t="e">
        <f>'[1]Figure 4 - Source Data 1'!#REF!*3.03</f>
        <v>#REF!</v>
      </c>
      <c r="BP510" s="7" t="e">
        <f>'[1]Figure 4 - Source Data 1'!#REF!*3.03</f>
        <v>#REF!</v>
      </c>
      <c r="BQ510" s="7" t="e">
        <f>'[1]Figure 4 - Source Data 1'!#REF!*3.03</f>
        <v>#REF!</v>
      </c>
      <c r="BR510" s="7" t="e">
        <f>'[1]Figure 4 - Source Data 1'!#REF!*3.03</f>
        <v>#REF!</v>
      </c>
      <c r="BS510" s="7" t="e">
        <f>'[1]Figure 4 - Source Data 1'!#REF!*3.03</f>
        <v>#REF!</v>
      </c>
      <c r="BT510" s="7" t="e">
        <f>'[1]Figure 4 - Source Data 1'!#REF!*3.03</f>
        <v>#REF!</v>
      </c>
      <c r="BU510" s="7" t="e">
        <f>'[1]Figure 4 - Source Data 1'!#REF!*3.03</f>
        <v>#REF!</v>
      </c>
      <c r="BV510" s="7" t="e">
        <f>'[1]Figure 4 - Source Data 1'!#REF!*3.03</f>
        <v>#REF!</v>
      </c>
      <c r="BW510" s="7" t="e">
        <f>'[1]Figure 4 - Source Data 1'!#REF!*3.03</f>
        <v>#REF!</v>
      </c>
      <c r="BX510" s="7" t="e">
        <f>'[1]Figure 4 - Source Data 1'!#REF!*3.03</f>
        <v>#REF!</v>
      </c>
      <c r="BY510" s="7" t="e">
        <f>'[1]Figure 4 - Source Data 1'!#REF!*3.03</f>
        <v>#REF!</v>
      </c>
      <c r="BZ510" s="7" t="e">
        <f>'[1]Figure 4 - Source Data 1'!#REF!*3.03</f>
        <v>#REF!</v>
      </c>
      <c r="CA510" s="7" t="e">
        <f>'[1]Figure 4 - Source Data 1'!#REF!*3.03</f>
        <v>#REF!</v>
      </c>
      <c r="CB510" s="7" t="e">
        <f>'[1]Figure 4 - Source Data 1'!#REF!*3.03</f>
        <v>#REF!</v>
      </c>
      <c r="CC510" s="7" t="e">
        <f>'[1]Figure 4 - Source Data 1'!#REF!*3.03</f>
        <v>#REF!</v>
      </c>
      <c r="CD510" s="7" t="e">
        <f>'[1]Figure 4 - Source Data 1'!#REF!*3.03</f>
        <v>#REF!</v>
      </c>
      <c r="CE510" s="7" t="e">
        <f>'[1]Figure 4 - Source Data 1'!#REF!*3.03</f>
        <v>#REF!</v>
      </c>
      <c r="CF510" s="7" t="e">
        <f>'[1]Figure 4 - Source Data 1'!#REF!*3.03</f>
        <v>#REF!</v>
      </c>
      <c r="CG510" s="7" t="e">
        <f>'[1]Figure 4 - Source Data 1'!#REF!*3.03</f>
        <v>#REF!</v>
      </c>
      <c r="CH510" s="7" t="e">
        <f>'[1]Figure 4 - Source Data 1'!#REF!*3.03</f>
        <v>#REF!</v>
      </c>
      <c r="CI510" s="7" t="e">
        <f>'[1]Figure 4 - Source Data 1'!#REF!*3.03</f>
        <v>#REF!</v>
      </c>
      <c r="CJ510" s="7" t="e">
        <f>'[1]Figure 4 - Source Data 1'!#REF!*3.03</f>
        <v>#REF!</v>
      </c>
      <c r="CK510" s="7" t="e">
        <f>'[1]Figure 4 - Source Data 1'!#REF!*3.03</f>
        <v>#REF!</v>
      </c>
      <c r="CL510" s="7" t="e">
        <f>'[1]Figure 4 - Source Data 1'!#REF!*3.03</f>
        <v>#REF!</v>
      </c>
      <c r="CM510" s="7" t="e">
        <f>'[1]Figure 4 - Source Data 1'!#REF!*3.03</f>
        <v>#REF!</v>
      </c>
      <c r="CN510" s="7" t="e">
        <f>'[1]Figure 4 - Source Data 1'!#REF!*3.03</f>
        <v>#REF!</v>
      </c>
      <c r="CO510" s="7" t="e">
        <f>'[1]Figure 4 - Source Data 1'!#REF!*3.03</f>
        <v>#REF!</v>
      </c>
      <c r="CP510" s="7" t="e">
        <f>'[1]Figure 4 - Source Data 1'!#REF!*3.03</f>
        <v>#REF!</v>
      </c>
      <c r="CQ510" s="7" t="e">
        <f>'[1]Figure 4 - Source Data 1'!#REF!*3.03</f>
        <v>#REF!</v>
      </c>
      <c r="CR510" s="7" t="e">
        <f>'[1]Figure 4 - Source Data 1'!#REF!*3.03</f>
        <v>#REF!</v>
      </c>
      <c r="CS510" s="7" t="e">
        <f>'[1]Figure 4 - Source Data 1'!#REF!*3.03</f>
        <v>#REF!</v>
      </c>
      <c r="CT510" s="7" t="e">
        <f>'[1]Figure 4 - Source Data 1'!#REF!*3.03</f>
        <v>#REF!</v>
      </c>
      <c r="CU510" s="7" t="e">
        <f>'[1]Figure 4 - Source Data 1'!#REF!*3.03</f>
        <v>#REF!</v>
      </c>
    </row>
    <row r="511" spans="62:99" x14ac:dyDescent="0.25">
      <c r="BJ511" s="7" t="e">
        <f>'[1]Figure 4 - Source Data 1'!#REF!*3.03</f>
        <v>#REF!</v>
      </c>
      <c r="BK511" s="7" t="e">
        <f>'[1]Figure 4 - Source Data 1'!#REF!*3.03</f>
        <v>#REF!</v>
      </c>
      <c r="BL511" s="7" t="e">
        <f>'[1]Figure 4 - Source Data 1'!#REF!*3.03</f>
        <v>#REF!</v>
      </c>
      <c r="BM511" s="7" t="e">
        <f>'[1]Figure 4 - Source Data 1'!#REF!*3.03</f>
        <v>#REF!</v>
      </c>
      <c r="BN511" s="7" t="e">
        <f>'[1]Figure 4 - Source Data 1'!#REF!*3.03</f>
        <v>#REF!</v>
      </c>
      <c r="BO511" s="7" t="e">
        <f>'[1]Figure 4 - Source Data 1'!#REF!*3.03</f>
        <v>#REF!</v>
      </c>
      <c r="BP511" s="7" t="e">
        <f>'[1]Figure 4 - Source Data 1'!#REF!*3.03</f>
        <v>#REF!</v>
      </c>
      <c r="BQ511" s="7" t="e">
        <f>'[1]Figure 4 - Source Data 1'!#REF!*3.03</f>
        <v>#REF!</v>
      </c>
      <c r="BR511" s="7" t="e">
        <f>'[1]Figure 4 - Source Data 1'!#REF!*3.03</f>
        <v>#REF!</v>
      </c>
      <c r="BS511" s="7" t="e">
        <f>'[1]Figure 4 - Source Data 1'!#REF!*3.03</f>
        <v>#REF!</v>
      </c>
      <c r="BT511" s="7" t="e">
        <f>'[1]Figure 4 - Source Data 1'!#REF!*3.03</f>
        <v>#REF!</v>
      </c>
      <c r="BU511" s="7" t="e">
        <f>'[1]Figure 4 - Source Data 1'!#REF!*3.03</f>
        <v>#REF!</v>
      </c>
      <c r="BV511" s="7" t="e">
        <f>'[1]Figure 4 - Source Data 1'!#REF!*3.03</f>
        <v>#REF!</v>
      </c>
      <c r="BW511" s="7" t="e">
        <f>'[1]Figure 4 - Source Data 1'!#REF!*3.03</f>
        <v>#REF!</v>
      </c>
      <c r="BX511" s="7" t="e">
        <f>'[1]Figure 4 - Source Data 1'!#REF!*3.03</f>
        <v>#REF!</v>
      </c>
      <c r="BY511" s="7" t="e">
        <f>'[1]Figure 4 - Source Data 1'!#REF!*3.03</f>
        <v>#REF!</v>
      </c>
      <c r="BZ511" s="7" t="e">
        <f>'[1]Figure 4 - Source Data 1'!#REF!*3.03</f>
        <v>#REF!</v>
      </c>
      <c r="CA511" s="7" t="e">
        <f>'[1]Figure 4 - Source Data 1'!#REF!*3.03</f>
        <v>#REF!</v>
      </c>
      <c r="CB511" s="7" t="e">
        <f>'[1]Figure 4 - Source Data 1'!#REF!*3.03</f>
        <v>#REF!</v>
      </c>
      <c r="CC511" s="7" t="e">
        <f>'[1]Figure 4 - Source Data 1'!#REF!*3.03</f>
        <v>#REF!</v>
      </c>
      <c r="CD511" s="7" t="e">
        <f>'[1]Figure 4 - Source Data 1'!#REF!*3.03</f>
        <v>#REF!</v>
      </c>
      <c r="CE511" s="7" t="e">
        <f>'[1]Figure 4 - Source Data 1'!#REF!*3.03</f>
        <v>#REF!</v>
      </c>
      <c r="CF511" s="7" t="e">
        <f>'[1]Figure 4 - Source Data 1'!#REF!*3.03</f>
        <v>#REF!</v>
      </c>
      <c r="CG511" s="7" t="e">
        <f>'[1]Figure 4 - Source Data 1'!#REF!*3.03</f>
        <v>#REF!</v>
      </c>
      <c r="CH511" s="7" t="e">
        <f>'[1]Figure 4 - Source Data 1'!#REF!*3.03</f>
        <v>#REF!</v>
      </c>
      <c r="CI511" s="7" t="e">
        <f>'[1]Figure 4 - Source Data 1'!#REF!*3.03</f>
        <v>#REF!</v>
      </c>
      <c r="CJ511" s="7" t="e">
        <f>'[1]Figure 4 - Source Data 1'!#REF!*3.03</f>
        <v>#REF!</v>
      </c>
      <c r="CK511" s="7" t="e">
        <f>'[1]Figure 4 - Source Data 1'!#REF!*3.03</f>
        <v>#REF!</v>
      </c>
      <c r="CL511" s="7" t="e">
        <f>'[1]Figure 4 - Source Data 1'!#REF!*3.03</f>
        <v>#REF!</v>
      </c>
      <c r="CM511" s="7" t="e">
        <f>'[1]Figure 4 - Source Data 1'!#REF!*3.03</f>
        <v>#REF!</v>
      </c>
      <c r="CN511" s="7" t="e">
        <f>'[1]Figure 4 - Source Data 1'!#REF!*3.03</f>
        <v>#REF!</v>
      </c>
      <c r="CO511" s="7" t="e">
        <f>'[1]Figure 4 - Source Data 1'!#REF!*3.03</f>
        <v>#REF!</v>
      </c>
      <c r="CP511" s="7" t="e">
        <f>'[1]Figure 4 - Source Data 1'!#REF!*3.03</f>
        <v>#REF!</v>
      </c>
      <c r="CQ511" s="7" t="e">
        <f>'[1]Figure 4 - Source Data 1'!#REF!*3.03</f>
        <v>#REF!</v>
      </c>
      <c r="CR511" s="7" t="e">
        <f>'[1]Figure 4 - Source Data 1'!#REF!*3.03</f>
        <v>#REF!</v>
      </c>
      <c r="CS511" s="7" t="e">
        <f>'[1]Figure 4 - Source Data 1'!#REF!*3.03</f>
        <v>#REF!</v>
      </c>
      <c r="CT511" s="7" t="e">
        <f>'[1]Figure 4 - Source Data 1'!#REF!*3.03</f>
        <v>#REF!</v>
      </c>
      <c r="CU511" s="7" t="e">
        <f>'[1]Figure 4 - Source Data 1'!#REF!*3.03</f>
        <v>#REF!</v>
      </c>
    </row>
    <row r="512" spans="62:99" x14ac:dyDescent="0.25">
      <c r="BJ512" s="7" t="e">
        <f>'[1]Figure 4 - Source Data 1'!#REF!*3.03</f>
        <v>#REF!</v>
      </c>
      <c r="BK512" s="7" t="e">
        <f>'[1]Figure 4 - Source Data 1'!#REF!*3.03</f>
        <v>#REF!</v>
      </c>
      <c r="BL512" s="7" t="e">
        <f>'[1]Figure 4 - Source Data 1'!#REF!*3.03</f>
        <v>#REF!</v>
      </c>
      <c r="BM512" s="7" t="e">
        <f>'[1]Figure 4 - Source Data 1'!#REF!*3.03</f>
        <v>#REF!</v>
      </c>
      <c r="BN512" s="7" t="e">
        <f>'[1]Figure 4 - Source Data 1'!#REF!*3.03</f>
        <v>#REF!</v>
      </c>
      <c r="BO512" s="7" t="e">
        <f>'[1]Figure 4 - Source Data 1'!#REF!*3.03</f>
        <v>#REF!</v>
      </c>
      <c r="BP512" s="7" t="e">
        <f>'[1]Figure 4 - Source Data 1'!#REF!*3.03</f>
        <v>#REF!</v>
      </c>
      <c r="BQ512" s="7" t="e">
        <f>'[1]Figure 4 - Source Data 1'!#REF!*3.03</f>
        <v>#REF!</v>
      </c>
      <c r="BR512" s="7" t="e">
        <f>'[1]Figure 4 - Source Data 1'!#REF!*3.03</f>
        <v>#REF!</v>
      </c>
      <c r="BS512" s="7" t="e">
        <f>'[1]Figure 4 - Source Data 1'!#REF!*3.03</f>
        <v>#REF!</v>
      </c>
      <c r="BT512" s="7" t="e">
        <f>'[1]Figure 4 - Source Data 1'!#REF!*3.03</f>
        <v>#REF!</v>
      </c>
      <c r="BU512" s="7" t="e">
        <f>'[1]Figure 4 - Source Data 1'!#REF!*3.03</f>
        <v>#REF!</v>
      </c>
      <c r="BV512" s="7" t="e">
        <f>'[1]Figure 4 - Source Data 1'!#REF!*3.03</f>
        <v>#REF!</v>
      </c>
      <c r="BW512" s="7" t="e">
        <f>'[1]Figure 4 - Source Data 1'!#REF!*3.03</f>
        <v>#REF!</v>
      </c>
      <c r="BX512" s="7" t="e">
        <f>'[1]Figure 4 - Source Data 1'!#REF!*3.03</f>
        <v>#REF!</v>
      </c>
      <c r="BY512" s="7" t="e">
        <f>'[1]Figure 4 - Source Data 1'!#REF!*3.03</f>
        <v>#REF!</v>
      </c>
      <c r="BZ512" s="7" t="e">
        <f>'[1]Figure 4 - Source Data 1'!#REF!*3.03</f>
        <v>#REF!</v>
      </c>
      <c r="CA512" s="7" t="e">
        <f>'[1]Figure 4 - Source Data 1'!#REF!*3.03</f>
        <v>#REF!</v>
      </c>
      <c r="CB512" s="7" t="e">
        <f>'[1]Figure 4 - Source Data 1'!#REF!*3.03</f>
        <v>#REF!</v>
      </c>
      <c r="CC512" s="7" t="e">
        <f>'[1]Figure 4 - Source Data 1'!#REF!*3.03</f>
        <v>#REF!</v>
      </c>
      <c r="CD512" s="7" t="e">
        <f>'[1]Figure 4 - Source Data 1'!#REF!*3.03</f>
        <v>#REF!</v>
      </c>
      <c r="CE512" s="7" t="e">
        <f>'[1]Figure 4 - Source Data 1'!#REF!*3.03</f>
        <v>#REF!</v>
      </c>
      <c r="CF512" s="7" t="e">
        <f>'[1]Figure 4 - Source Data 1'!#REF!*3.03</f>
        <v>#REF!</v>
      </c>
      <c r="CG512" s="7" t="e">
        <f>'[1]Figure 4 - Source Data 1'!#REF!*3.03</f>
        <v>#REF!</v>
      </c>
      <c r="CH512" s="7" t="e">
        <f>'[1]Figure 4 - Source Data 1'!#REF!*3.03</f>
        <v>#REF!</v>
      </c>
      <c r="CI512" s="7" t="e">
        <f>'[1]Figure 4 - Source Data 1'!#REF!*3.03</f>
        <v>#REF!</v>
      </c>
      <c r="CJ512" s="7" t="e">
        <f>'[1]Figure 4 - Source Data 1'!#REF!*3.03</f>
        <v>#REF!</v>
      </c>
      <c r="CK512" s="7" t="e">
        <f>'[1]Figure 4 - Source Data 1'!#REF!*3.03</f>
        <v>#REF!</v>
      </c>
      <c r="CL512" s="7" t="e">
        <f>'[1]Figure 4 - Source Data 1'!#REF!*3.03</f>
        <v>#REF!</v>
      </c>
      <c r="CM512" s="7" t="e">
        <f>'[1]Figure 4 - Source Data 1'!#REF!*3.03</f>
        <v>#REF!</v>
      </c>
      <c r="CN512" s="7" t="e">
        <f>'[1]Figure 4 - Source Data 1'!#REF!*3.03</f>
        <v>#REF!</v>
      </c>
      <c r="CO512" s="7" t="e">
        <f>'[1]Figure 4 - Source Data 1'!#REF!*3.03</f>
        <v>#REF!</v>
      </c>
      <c r="CP512" s="7" t="e">
        <f>'[1]Figure 4 - Source Data 1'!#REF!*3.03</f>
        <v>#REF!</v>
      </c>
      <c r="CQ512" s="7" t="e">
        <f>'[1]Figure 4 - Source Data 1'!#REF!*3.03</f>
        <v>#REF!</v>
      </c>
      <c r="CR512" s="7" t="e">
        <f>'[1]Figure 4 - Source Data 1'!#REF!*3.03</f>
        <v>#REF!</v>
      </c>
      <c r="CS512" s="7" t="e">
        <f>'[1]Figure 4 - Source Data 1'!#REF!*3.03</f>
        <v>#REF!</v>
      </c>
      <c r="CT512" s="7" t="e">
        <f>'[1]Figure 4 - Source Data 1'!#REF!*3.03</f>
        <v>#REF!</v>
      </c>
      <c r="CU512" s="7" t="e">
        <f>'[1]Figure 4 - Source Data 1'!#REF!*3.03</f>
        <v>#REF!</v>
      </c>
    </row>
    <row r="513" spans="62:99" x14ac:dyDescent="0.25">
      <c r="BJ513" s="7" t="e">
        <f>'[1]Figure 4 - Source Data 1'!#REF!*3.03</f>
        <v>#REF!</v>
      </c>
      <c r="BK513" s="7" t="e">
        <f>'[1]Figure 4 - Source Data 1'!#REF!*3.03</f>
        <v>#REF!</v>
      </c>
      <c r="BL513" s="7" t="e">
        <f>'[1]Figure 4 - Source Data 1'!#REF!*3.03</f>
        <v>#REF!</v>
      </c>
      <c r="BM513" s="7" t="e">
        <f>'[1]Figure 4 - Source Data 1'!#REF!*3.03</f>
        <v>#REF!</v>
      </c>
      <c r="BN513" s="7" t="e">
        <f>'[1]Figure 4 - Source Data 1'!#REF!*3.03</f>
        <v>#REF!</v>
      </c>
      <c r="BO513" s="7" t="e">
        <f>'[1]Figure 4 - Source Data 1'!#REF!*3.03</f>
        <v>#REF!</v>
      </c>
      <c r="BP513" s="7" t="e">
        <f>'[1]Figure 4 - Source Data 1'!#REF!*3.03</f>
        <v>#REF!</v>
      </c>
      <c r="BQ513" s="7" t="e">
        <f>'[1]Figure 4 - Source Data 1'!#REF!*3.03</f>
        <v>#REF!</v>
      </c>
      <c r="BR513" s="7" t="e">
        <f>'[1]Figure 4 - Source Data 1'!#REF!*3.03</f>
        <v>#REF!</v>
      </c>
      <c r="BS513" s="7" t="e">
        <f>'[1]Figure 4 - Source Data 1'!#REF!*3.03</f>
        <v>#REF!</v>
      </c>
      <c r="BT513" s="7" t="e">
        <f>'[1]Figure 4 - Source Data 1'!#REF!*3.03</f>
        <v>#REF!</v>
      </c>
      <c r="BU513" s="7" t="e">
        <f>'[1]Figure 4 - Source Data 1'!#REF!*3.03</f>
        <v>#REF!</v>
      </c>
      <c r="BV513" s="7" t="e">
        <f>'[1]Figure 4 - Source Data 1'!#REF!*3.03</f>
        <v>#REF!</v>
      </c>
      <c r="BW513" s="7" t="e">
        <f>'[1]Figure 4 - Source Data 1'!#REF!*3.03</f>
        <v>#REF!</v>
      </c>
      <c r="BX513" s="7" t="e">
        <f>'[1]Figure 4 - Source Data 1'!#REF!*3.03</f>
        <v>#REF!</v>
      </c>
      <c r="BY513" s="7" t="e">
        <f>'[1]Figure 4 - Source Data 1'!#REF!*3.03</f>
        <v>#REF!</v>
      </c>
      <c r="BZ513" s="7" t="e">
        <f>'[1]Figure 4 - Source Data 1'!#REF!*3.03</f>
        <v>#REF!</v>
      </c>
      <c r="CA513" s="7" t="e">
        <f>'[1]Figure 4 - Source Data 1'!#REF!*3.03</f>
        <v>#REF!</v>
      </c>
      <c r="CB513" s="7" t="e">
        <f>'[1]Figure 4 - Source Data 1'!#REF!*3.03</f>
        <v>#REF!</v>
      </c>
      <c r="CC513" s="7" t="e">
        <f>'[1]Figure 4 - Source Data 1'!#REF!*3.03</f>
        <v>#REF!</v>
      </c>
      <c r="CD513" s="7" t="e">
        <f>'[1]Figure 4 - Source Data 1'!#REF!*3.03</f>
        <v>#REF!</v>
      </c>
      <c r="CE513" s="7" t="e">
        <f>'[1]Figure 4 - Source Data 1'!#REF!*3.03</f>
        <v>#REF!</v>
      </c>
      <c r="CF513" s="7" t="e">
        <f>'[1]Figure 4 - Source Data 1'!#REF!*3.03</f>
        <v>#REF!</v>
      </c>
      <c r="CG513" s="7" t="e">
        <f>'[1]Figure 4 - Source Data 1'!#REF!*3.03</f>
        <v>#REF!</v>
      </c>
      <c r="CH513" s="7" t="e">
        <f>'[1]Figure 4 - Source Data 1'!#REF!*3.03</f>
        <v>#REF!</v>
      </c>
      <c r="CI513" s="7" t="e">
        <f>'[1]Figure 4 - Source Data 1'!#REF!*3.03</f>
        <v>#REF!</v>
      </c>
      <c r="CJ513" s="7" t="e">
        <f>'[1]Figure 4 - Source Data 1'!#REF!*3.03</f>
        <v>#REF!</v>
      </c>
      <c r="CK513" s="7" t="e">
        <f>'[1]Figure 4 - Source Data 1'!#REF!*3.03</f>
        <v>#REF!</v>
      </c>
      <c r="CL513" s="7" t="e">
        <f>'[1]Figure 4 - Source Data 1'!#REF!*3.03</f>
        <v>#REF!</v>
      </c>
      <c r="CM513" s="7" t="e">
        <f>'[1]Figure 4 - Source Data 1'!#REF!*3.03</f>
        <v>#REF!</v>
      </c>
      <c r="CN513" s="7" t="e">
        <f>'[1]Figure 4 - Source Data 1'!#REF!*3.03</f>
        <v>#REF!</v>
      </c>
      <c r="CO513" s="7" t="e">
        <f>'[1]Figure 4 - Source Data 1'!#REF!*3.03</f>
        <v>#REF!</v>
      </c>
      <c r="CP513" s="7" t="e">
        <f>'[1]Figure 4 - Source Data 1'!#REF!*3.03</f>
        <v>#REF!</v>
      </c>
      <c r="CQ513" s="7" t="e">
        <f>'[1]Figure 4 - Source Data 1'!#REF!*3.03</f>
        <v>#REF!</v>
      </c>
      <c r="CR513" s="7" t="e">
        <f>'[1]Figure 4 - Source Data 1'!#REF!*3.03</f>
        <v>#REF!</v>
      </c>
      <c r="CS513" s="7" t="e">
        <f>'[1]Figure 4 - Source Data 1'!#REF!*3.03</f>
        <v>#REF!</v>
      </c>
      <c r="CT513" s="7" t="e">
        <f>'[1]Figure 4 - Source Data 1'!#REF!*3.03</f>
        <v>#REF!</v>
      </c>
      <c r="CU513" s="7" t="e">
        <f>'[1]Figure 4 - Source Data 1'!#REF!*3.03</f>
        <v>#REF!</v>
      </c>
    </row>
    <row r="514" spans="62:99" x14ac:dyDescent="0.25">
      <c r="BJ514" s="7" t="e">
        <f>'[1]Figure 4 - Source Data 1'!#REF!*3.03</f>
        <v>#REF!</v>
      </c>
      <c r="BK514" s="7" t="e">
        <f>'[1]Figure 4 - Source Data 1'!#REF!*3.03</f>
        <v>#REF!</v>
      </c>
      <c r="BL514" s="7" t="e">
        <f>'[1]Figure 4 - Source Data 1'!#REF!*3.03</f>
        <v>#REF!</v>
      </c>
      <c r="BM514" s="7" t="e">
        <f>'[1]Figure 4 - Source Data 1'!#REF!*3.03</f>
        <v>#REF!</v>
      </c>
      <c r="BN514" s="7" t="e">
        <f>'[1]Figure 4 - Source Data 1'!#REF!*3.03</f>
        <v>#REF!</v>
      </c>
      <c r="BO514" s="7" t="e">
        <f>'[1]Figure 4 - Source Data 1'!#REF!*3.03</f>
        <v>#REF!</v>
      </c>
      <c r="BP514" s="7" t="e">
        <f>'[1]Figure 4 - Source Data 1'!#REF!*3.03</f>
        <v>#REF!</v>
      </c>
      <c r="BQ514" s="7" t="e">
        <f>'[1]Figure 4 - Source Data 1'!#REF!*3.03</f>
        <v>#REF!</v>
      </c>
      <c r="BR514" s="7" t="e">
        <f>'[1]Figure 4 - Source Data 1'!#REF!*3.03</f>
        <v>#REF!</v>
      </c>
      <c r="BS514" s="7" t="e">
        <f>'[1]Figure 4 - Source Data 1'!#REF!*3.03</f>
        <v>#REF!</v>
      </c>
      <c r="BT514" s="7" t="e">
        <f>'[1]Figure 4 - Source Data 1'!#REF!*3.03</f>
        <v>#REF!</v>
      </c>
      <c r="BU514" s="7" t="e">
        <f>'[1]Figure 4 - Source Data 1'!#REF!*3.03</f>
        <v>#REF!</v>
      </c>
      <c r="BV514" s="7" t="e">
        <f>'[1]Figure 4 - Source Data 1'!#REF!*3.03</f>
        <v>#REF!</v>
      </c>
      <c r="BW514" s="7" t="e">
        <f>'[1]Figure 4 - Source Data 1'!#REF!*3.03</f>
        <v>#REF!</v>
      </c>
      <c r="BX514" s="7" t="e">
        <f>'[1]Figure 4 - Source Data 1'!#REF!*3.03</f>
        <v>#REF!</v>
      </c>
      <c r="BY514" s="7" t="e">
        <f>'[1]Figure 4 - Source Data 1'!#REF!*3.03</f>
        <v>#REF!</v>
      </c>
      <c r="BZ514" s="7" t="e">
        <f>'[1]Figure 4 - Source Data 1'!#REF!*3.03</f>
        <v>#REF!</v>
      </c>
      <c r="CA514" s="7" t="e">
        <f>'[1]Figure 4 - Source Data 1'!#REF!*3.03</f>
        <v>#REF!</v>
      </c>
      <c r="CB514" s="7" t="e">
        <f>'[1]Figure 4 - Source Data 1'!#REF!*3.03</f>
        <v>#REF!</v>
      </c>
      <c r="CC514" s="7" t="e">
        <f>'[1]Figure 4 - Source Data 1'!#REF!*3.03</f>
        <v>#REF!</v>
      </c>
      <c r="CD514" s="7" t="e">
        <f>'[1]Figure 4 - Source Data 1'!#REF!*3.03</f>
        <v>#REF!</v>
      </c>
      <c r="CE514" s="7" t="e">
        <f>'[1]Figure 4 - Source Data 1'!#REF!*3.03</f>
        <v>#REF!</v>
      </c>
      <c r="CF514" s="7" t="e">
        <f>'[1]Figure 4 - Source Data 1'!#REF!*3.03</f>
        <v>#REF!</v>
      </c>
      <c r="CG514" s="7" t="e">
        <f>'[1]Figure 4 - Source Data 1'!#REF!*3.03</f>
        <v>#REF!</v>
      </c>
      <c r="CH514" s="7" t="e">
        <f>'[1]Figure 4 - Source Data 1'!#REF!*3.03</f>
        <v>#REF!</v>
      </c>
      <c r="CI514" s="7" t="e">
        <f>'[1]Figure 4 - Source Data 1'!#REF!*3.03</f>
        <v>#REF!</v>
      </c>
      <c r="CJ514" s="7" t="e">
        <f>'[1]Figure 4 - Source Data 1'!#REF!*3.03</f>
        <v>#REF!</v>
      </c>
      <c r="CK514" s="7" t="e">
        <f>'[1]Figure 4 - Source Data 1'!#REF!*3.03</f>
        <v>#REF!</v>
      </c>
      <c r="CL514" s="7" t="e">
        <f>'[1]Figure 4 - Source Data 1'!#REF!*3.03</f>
        <v>#REF!</v>
      </c>
      <c r="CM514" s="7" t="e">
        <f>'[1]Figure 4 - Source Data 1'!#REF!*3.03</f>
        <v>#REF!</v>
      </c>
      <c r="CN514" s="7" t="e">
        <f>'[1]Figure 4 - Source Data 1'!#REF!*3.03</f>
        <v>#REF!</v>
      </c>
      <c r="CO514" s="7" t="e">
        <f>'[1]Figure 4 - Source Data 1'!#REF!*3.03</f>
        <v>#REF!</v>
      </c>
      <c r="CP514" s="7" t="e">
        <f>'[1]Figure 4 - Source Data 1'!#REF!*3.03</f>
        <v>#REF!</v>
      </c>
      <c r="CQ514" s="7" t="e">
        <f>'[1]Figure 4 - Source Data 1'!#REF!*3.03</f>
        <v>#REF!</v>
      </c>
      <c r="CR514" s="7" t="e">
        <f>'[1]Figure 4 - Source Data 1'!#REF!*3.03</f>
        <v>#REF!</v>
      </c>
      <c r="CS514" s="7" t="e">
        <f>'[1]Figure 4 - Source Data 1'!#REF!*3.03</f>
        <v>#REF!</v>
      </c>
      <c r="CT514" s="7" t="e">
        <f>'[1]Figure 4 - Source Data 1'!#REF!*3.03</f>
        <v>#REF!</v>
      </c>
      <c r="CU514" s="7" t="e">
        <f>'[1]Figure 4 - Source Data 1'!#REF!*3.03</f>
        <v>#REF!</v>
      </c>
    </row>
    <row r="515" spans="62:99" x14ac:dyDescent="0.25">
      <c r="BJ515" s="7" t="e">
        <f>'[1]Figure 4 - Source Data 1'!#REF!*3.03</f>
        <v>#REF!</v>
      </c>
      <c r="BK515" s="7" t="e">
        <f>'[1]Figure 4 - Source Data 1'!#REF!*3.03</f>
        <v>#REF!</v>
      </c>
      <c r="BL515" s="7" t="e">
        <f>'[1]Figure 4 - Source Data 1'!#REF!*3.03</f>
        <v>#REF!</v>
      </c>
      <c r="BM515" s="7" t="e">
        <f>'[1]Figure 4 - Source Data 1'!#REF!*3.03</f>
        <v>#REF!</v>
      </c>
      <c r="BN515" s="7" t="e">
        <f>'[1]Figure 4 - Source Data 1'!#REF!*3.03</f>
        <v>#REF!</v>
      </c>
      <c r="BO515" s="7" t="e">
        <f>'[1]Figure 4 - Source Data 1'!#REF!*3.03</f>
        <v>#REF!</v>
      </c>
      <c r="BP515" s="7" t="e">
        <f>'[1]Figure 4 - Source Data 1'!#REF!*3.03</f>
        <v>#REF!</v>
      </c>
      <c r="BQ515" s="7" t="e">
        <f>'[1]Figure 4 - Source Data 1'!#REF!*3.03</f>
        <v>#REF!</v>
      </c>
      <c r="BR515" s="7" t="e">
        <f>'[1]Figure 4 - Source Data 1'!#REF!*3.03</f>
        <v>#REF!</v>
      </c>
      <c r="BS515" s="7" t="e">
        <f>'[1]Figure 4 - Source Data 1'!#REF!*3.03</f>
        <v>#REF!</v>
      </c>
      <c r="BT515" s="7" t="e">
        <f>'[1]Figure 4 - Source Data 1'!#REF!*3.03</f>
        <v>#REF!</v>
      </c>
      <c r="BU515" s="7" t="e">
        <f>'[1]Figure 4 - Source Data 1'!#REF!*3.03</f>
        <v>#REF!</v>
      </c>
      <c r="BV515" s="7" t="e">
        <f>'[1]Figure 4 - Source Data 1'!#REF!*3.03</f>
        <v>#REF!</v>
      </c>
      <c r="BW515" s="7" t="e">
        <f>'[1]Figure 4 - Source Data 1'!#REF!*3.03</f>
        <v>#REF!</v>
      </c>
      <c r="BX515" s="7" t="e">
        <f>'[1]Figure 4 - Source Data 1'!#REF!*3.03</f>
        <v>#REF!</v>
      </c>
      <c r="BY515" s="7" t="e">
        <f>'[1]Figure 4 - Source Data 1'!#REF!*3.03</f>
        <v>#REF!</v>
      </c>
      <c r="BZ515" s="7" t="e">
        <f>'[1]Figure 4 - Source Data 1'!#REF!*3.03</f>
        <v>#REF!</v>
      </c>
      <c r="CA515" s="7" t="e">
        <f>'[1]Figure 4 - Source Data 1'!#REF!*3.03</f>
        <v>#REF!</v>
      </c>
      <c r="CB515" s="7" t="e">
        <f>'[1]Figure 4 - Source Data 1'!#REF!*3.03</f>
        <v>#REF!</v>
      </c>
      <c r="CC515" s="7" t="e">
        <f>'[1]Figure 4 - Source Data 1'!#REF!*3.03</f>
        <v>#REF!</v>
      </c>
      <c r="CD515" s="7" t="e">
        <f>'[1]Figure 4 - Source Data 1'!#REF!*3.03</f>
        <v>#REF!</v>
      </c>
      <c r="CE515" s="7" t="e">
        <f>'[1]Figure 4 - Source Data 1'!#REF!*3.03</f>
        <v>#REF!</v>
      </c>
      <c r="CF515" s="7" t="e">
        <f>'[1]Figure 4 - Source Data 1'!#REF!*3.03</f>
        <v>#REF!</v>
      </c>
      <c r="CG515" s="7" t="e">
        <f>'[1]Figure 4 - Source Data 1'!#REF!*3.03</f>
        <v>#REF!</v>
      </c>
      <c r="CH515" s="7" t="e">
        <f>'[1]Figure 4 - Source Data 1'!#REF!*3.03</f>
        <v>#REF!</v>
      </c>
      <c r="CI515" s="7" t="e">
        <f>'[1]Figure 4 - Source Data 1'!#REF!*3.03</f>
        <v>#REF!</v>
      </c>
      <c r="CJ515" s="7" t="e">
        <f>'[1]Figure 4 - Source Data 1'!#REF!*3.03</f>
        <v>#REF!</v>
      </c>
      <c r="CK515" s="7" t="e">
        <f>'[1]Figure 4 - Source Data 1'!#REF!*3.03</f>
        <v>#REF!</v>
      </c>
      <c r="CL515" s="7" t="e">
        <f>'[1]Figure 4 - Source Data 1'!#REF!*3.03</f>
        <v>#REF!</v>
      </c>
      <c r="CM515" s="7" t="e">
        <f>'[1]Figure 4 - Source Data 1'!#REF!*3.03</f>
        <v>#REF!</v>
      </c>
      <c r="CN515" s="7" t="e">
        <f>'[1]Figure 4 - Source Data 1'!#REF!*3.03</f>
        <v>#REF!</v>
      </c>
      <c r="CO515" s="7" t="e">
        <f>'[1]Figure 4 - Source Data 1'!#REF!*3.03</f>
        <v>#REF!</v>
      </c>
      <c r="CP515" s="7" t="e">
        <f>'[1]Figure 4 - Source Data 1'!#REF!*3.03</f>
        <v>#REF!</v>
      </c>
      <c r="CQ515" s="7" t="e">
        <f>'[1]Figure 4 - Source Data 1'!#REF!*3.03</f>
        <v>#REF!</v>
      </c>
      <c r="CR515" s="7" t="e">
        <f>'[1]Figure 4 - Source Data 1'!#REF!*3.03</f>
        <v>#REF!</v>
      </c>
      <c r="CS515" s="7" t="e">
        <f>'[1]Figure 4 - Source Data 1'!#REF!*3.03</f>
        <v>#REF!</v>
      </c>
      <c r="CT515" s="7" t="e">
        <f>'[1]Figure 4 - Source Data 1'!#REF!*3.03</f>
        <v>#REF!</v>
      </c>
      <c r="CU515" s="7" t="e">
        <f>'[1]Figure 4 - Source Data 1'!#REF!*3.03</f>
        <v>#REF!</v>
      </c>
    </row>
    <row r="516" spans="62:99" x14ac:dyDescent="0.25">
      <c r="BJ516" s="7" t="e">
        <f>'[1]Figure 4 - Source Data 1'!#REF!*3.03</f>
        <v>#REF!</v>
      </c>
      <c r="BK516" s="7" t="e">
        <f>'[1]Figure 4 - Source Data 1'!#REF!*3.03</f>
        <v>#REF!</v>
      </c>
      <c r="BL516" s="7" t="e">
        <f>'[1]Figure 4 - Source Data 1'!#REF!*3.03</f>
        <v>#REF!</v>
      </c>
      <c r="BM516" s="7" t="e">
        <f>'[1]Figure 4 - Source Data 1'!#REF!*3.03</f>
        <v>#REF!</v>
      </c>
      <c r="BN516" s="7" t="e">
        <f>'[1]Figure 4 - Source Data 1'!#REF!*3.03</f>
        <v>#REF!</v>
      </c>
      <c r="BO516" s="7" t="e">
        <f>'[1]Figure 4 - Source Data 1'!#REF!*3.03</f>
        <v>#REF!</v>
      </c>
      <c r="BP516" s="7" t="e">
        <f>'[1]Figure 4 - Source Data 1'!#REF!*3.03</f>
        <v>#REF!</v>
      </c>
      <c r="BQ516" s="7" t="e">
        <f>'[1]Figure 4 - Source Data 1'!#REF!*3.03</f>
        <v>#REF!</v>
      </c>
      <c r="BR516" s="7" t="e">
        <f>'[1]Figure 4 - Source Data 1'!#REF!*3.03</f>
        <v>#REF!</v>
      </c>
      <c r="BS516" s="7" t="e">
        <f>'[1]Figure 4 - Source Data 1'!#REF!*3.03</f>
        <v>#REF!</v>
      </c>
      <c r="BT516" s="7" t="e">
        <f>'[1]Figure 4 - Source Data 1'!#REF!*3.03</f>
        <v>#REF!</v>
      </c>
      <c r="BU516" s="7" t="e">
        <f>'[1]Figure 4 - Source Data 1'!#REF!*3.03</f>
        <v>#REF!</v>
      </c>
      <c r="BV516" s="7" t="e">
        <f>'[1]Figure 4 - Source Data 1'!#REF!*3.03</f>
        <v>#REF!</v>
      </c>
      <c r="BW516" s="7" t="e">
        <f>'[1]Figure 4 - Source Data 1'!#REF!*3.03</f>
        <v>#REF!</v>
      </c>
      <c r="BX516" s="7" t="e">
        <f>'[1]Figure 4 - Source Data 1'!#REF!*3.03</f>
        <v>#REF!</v>
      </c>
      <c r="BY516" s="7" t="e">
        <f>'[1]Figure 4 - Source Data 1'!#REF!*3.03</f>
        <v>#REF!</v>
      </c>
      <c r="BZ516" s="7" t="e">
        <f>'[1]Figure 4 - Source Data 1'!#REF!*3.03</f>
        <v>#REF!</v>
      </c>
      <c r="CA516" s="7" t="e">
        <f>'[1]Figure 4 - Source Data 1'!#REF!*3.03</f>
        <v>#REF!</v>
      </c>
      <c r="CB516" s="7" t="e">
        <f>'[1]Figure 4 - Source Data 1'!#REF!*3.03</f>
        <v>#REF!</v>
      </c>
      <c r="CC516" s="7" t="e">
        <f>'[1]Figure 4 - Source Data 1'!#REF!*3.03</f>
        <v>#REF!</v>
      </c>
      <c r="CD516" s="7" t="e">
        <f>'[1]Figure 4 - Source Data 1'!#REF!*3.03</f>
        <v>#REF!</v>
      </c>
      <c r="CE516" s="7" t="e">
        <f>'[1]Figure 4 - Source Data 1'!#REF!*3.03</f>
        <v>#REF!</v>
      </c>
      <c r="CF516" s="7" t="e">
        <f>'[1]Figure 4 - Source Data 1'!#REF!*3.03</f>
        <v>#REF!</v>
      </c>
      <c r="CG516" s="7" t="e">
        <f>'[1]Figure 4 - Source Data 1'!#REF!*3.03</f>
        <v>#REF!</v>
      </c>
      <c r="CH516" s="7" t="e">
        <f>'[1]Figure 4 - Source Data 1'!#REF!*3.03</f>
        <v>#REF!</v>
      </c>
      <c r="CI516" s="7" t="e">
        <f>'[1]Figure 4 - Source Data 1'!#REF!*3.03</f>
        <v>#REF!</v>
      </c>
      <c r="CJ516" s="7" t="e">
        <f>'[1]Figure 4 - Source Data 1'!#REF!*3.03</f>
        <v>#REF!</v>
      </c>
      <c r="CK516" s="7" t="e">
        <f>'[1]Figure 4 - Source Data 1'!#REF!*3.03</f>
        <v>#REF!</v>
      </c>
      <c r="CL516" s="7" t="e">
        <f>'[1]Figure 4 - Source Data 1'!#REF!*3.03</f>
        <v>#REF!</v>
      </c>
      <c r="CM516" s="7" t="e">
        <f>'[1]Figure 4 - Source Data 1'!#REF!*3.03</f>
        <v>#REF!</v>
      </c>
      <c r="CN516" s="7" t="e">
        <f>'[1]Figure 4 - Source Data 1'!#REF!*3.03</f>
        <v>#REF!</v>
      </c>
      <c r="CO516" s="7" t="e">
        <f>'[1]Figure 4 - Source Data 1'!#REF!*3.03</f>
        <v>#REF!</v>
      </c>
      <c r="CP516" s="7" t="e">
        <f>'[1]Figure 4 - Source Data 1'!#REF!*3.03</f>
        <v>#REF!</v>
      </c>
      <c r="CQ516" s="7" t="e">
        <f>'[1]Figure 4 - Source Data 1'!#REF!*3.03</f>
        <v>#REF!</v>
      </c>
      <c r="CR516" s="7" t="e">
        <f>'[1]Figure 4 - Source Data 1'!#REF!*3.03</f>
        <v>#REF!</v>
      </c>
      <c r="CS516" s="7" t="e">
        <f>'[1]Figure 4 - Source Data 1'!#REF!*3.03</f>
        <v>#REF!</v>
      </c>
      <c r="CT516" s="7" t="e">
        <f>'[1]Figure 4 - Source Data 1'!#REF!*3.03</f>
        <v>#REF!</v>
      </c>
      <c r="CU516" s="7" t="e">
        <f>'[1]Figure 4 - Source Data 1'!#REF!*3.03</f>
        <v>#REF!</v>
      </c>
    </row>
    <row r="517" spans="62:99" x14ac:dyDescent="0.25">
      <c r="BJ517" s="7" t="e">
        <f>'[1]Figure 4 - Source Data 1'!#REF!*3.03</f>
        <v>#REF!</v>
      </c>
      <c r="BK517" s="7" t="e">
        <f>'[1]Figure 4 - Source Data 1'!#REF!*3.03</f>
        <v>#REF!</v>
      </c>
      <c r="BL517" s="7" t="e">
        <f>'[1]Figure 4 - Source Data 1'!#REF!*3.03</f>
        <v>#REF!</v>
      </c>
      <c r="BM517" s="7" t="e">
        <f>'[1]Figure 4 - Source Data 1'!#REF!*3.03</f>
        <v>#REF!</v>
      </c>
      <c r="BN517" s="7" t="e">
        <f>'[1]Figure 4 - Source Data 1'!#REF!*3.03</f>
        <v>#REF!</v>
      </c>
      <c r="BO517" s="7" t="e">
        <f>'[1]Figure 4 - Source Data 1'!#REF!*3.03</f>
        <v>#REF!</v>
      </c>
      <c r="BP517" s="7" t="e">
        <f>'[1]Figure 4 - Source Data 1'!#REF!*3.03</f>
        <v>#REF!</v>
      </c>
      <c r="BQ517" s="7" t="e">
        <f>'[1]Figure 4 - Source Data 1'!#REF!*3.03</f>
        <v>#REF!</v>
      </c>
      <c r="BR517" s="7" t="e">
        <f>'[1]Figure 4 - Source Data 1'!#REF!*3.03</f>
        <v>#REF!</v>
      </c>
      <c r="BS517" s="7" t="e">
        <f>'[1]Figure 4 - Source Data 1'!#REF!*3.03</f>
        <v>#REF!</v>
      </c>
      <c r="BT517" s="7" t="e">
        <f>'[1]Figure 4 - Source Data 1'!#REF!*3.03</f>
        <v>#REF!</v>
      </c>
      <c r="BU517" s="7" t="e">
        <f>'[1]Figure 4 - Source Data 1'!#REF!*3.03</f>
        <v>#REF!</v>
      </c>
      <c r="BV517" s="7" t="e">
        <f>'[1]Figure 4 - Source Data 1'!#REF!*3.03</f>
        <v>#REF!</v>
      </c>
      <c r="BW517" s="7" t="e">
        <f>'[1]Figure 4 - Source Data 1'!#REF!*3.03</f>
        <v>#REF!</v>
      </c>
      <c r="BX517" s="7" t="e">
        <f>'[1]Figure 4 - Source Data 1'!#REF!*3.03</f>
        <v>#REF!</v>
      </c>
      <c r="BY517" s="7" t="e">
        <f>'[1]Figure 4 - Source Data 1'!#REF!*3.03</f>
        <v>#REF!</v>
      </c>
      <c r="BZ517" s="7" t="e">
        <f>'[1]Figure 4 - Source Data 1'!#REF!*3.03</f>
        <v>#REF!</v>
      </c>
      <c r="CA517" s="7" t="e">
        <f>'[1]Figure 4 - Source Data 1'!#REF!*3.03</f>
        <v>#REF!</v>
      </c>
      <c r="CB517" s="7" t="e">
        <f>'[1]Figure 4 - Source Data 1'!#REF!*3.03</f>
        <v>#REF!</v>
      </c>
      <c r="CC517" s="7" t="e">
        <f>'[1]Figure 4 - Source Data 1'!#REF!*3.03</f>
        <v>#REF!</v>
      </c>
      <c r="CD517" s="7" t="e">
        <f>'[1]Figure 4 - Source Data 1'!#REF!*3.03</f>
        <v>#REF!</v>
      </c>
      <c r="CE517" s="7" t="e">
        <f>'[1]Figure 4 - Source Data 1'!#REF!*3.03</f>
        <v>#REF!</v>
      </c>
      <c r="CF517" s="7" t="e">
        <f>'[1]Figure 4 - Source Data 1'!#REF!*3.03</f>
        <v>#REF!</v>
      </c>
      <c r="CG517" s="7" t="e">
        <f>'[1]Figure 4 - Source Data 1'!#REF!*3.03</f>
        <v>#REF!</v>
      </c>
      <c r="CH517" s="7" t="e">
        <f>'[1]Figure 4 - Source Data 1'!#REF!*3.03</f>
        <v>#REF!</v>
      </c>
      <c r="CI517" s="7" t="e">
        <f>'[1]Figure 4 - Source Data 1'!#REF!*3.03</f>
        <v>#REF!</v>
      </c>
      <c r="CJ517" s="7" t="e">
        <f>'[1]Figure 4 - Source Data 1'!#REF!*3.03</f>
        <v>#REF!</v>
      </c>
      <c r="CK517" s="7" t="e">
        <f>'[1]Figure 4 - Source Data 1'!#REF!*3.03</f>
        <v>#REF!</v>
      </c>
      <c r="CL517" s="7" t="e">
        <f>'[1]Figure 4 - Source Data 1'!#REF!*3.03</f>
        <v>#REF!</v>
      </c>
      <c r="CM517" s="7" t="e">
        <f>'[1]Figure 4 - Source Data 1'!#REF!*3.03</f>
        <v>#REF!</v>
      </c>
      <c r="CN517" s="7" t="e">
        <f>'[1]Figure 4 - Source Data 1'!#REF!*3.03</f>
        <v>#REF!</v>
      </c>
      <c r="CO517" s="7" t="e">
        <f>'[1]Figure 4 - Source Data 1'!#REF!*3.03</f>
        <v>#REF!</v>
      </c>
      <c r="CP517" s="7" t="e">
        <f>'[1]Figure 4 - Source Data 1'!#REF!*3.03</f>
        <v>#REF!</v>
      </c>
      <c r="CQ517" s="7" t="e">
        <f>'[1]Figure 4 - Source Data 1'!#REF!*3.03</f>
        <v>#REF!</v>
      </c>
      <c r="CR517" s="7" t="e">
        <f>'[1]Figure 4 - Source Data 1'!#REF!*3.03</f>
        <v>#REF!</v>
      </c>
      <c r="CS517" s="7" t="e">
        <f>'[1]Figure 4 - Source Data 1'!#REF!*3.03</f>
        <v>#REF!</v>
      </c>
      <c r="CT517" s="7" t="e">
        <f>'[1]Figure 4 - Source Data 1'!#REF!*3.03</f>
        <v>#REF!</v>
      </c>
      <c r="CU517" s="7" t="e">
        <f>'[1]Figure 4 - Source Data 1'!#REF!*3.03</f>
        <v>#REF!</v>
      </c>
    </row>
    <row r="518" spans="62:99" x14ac:dyDescent="0.25">
      <c r="BJ518" s="7" t="e">
        <f>'[1]Figure 4 - Source Data 1'!#REF!*3.03</f>
        <v>#REF!</v>
      </c>
      <c r="BK518" s="7" t="e">
        <f>'[1]Figure 4 - Source Data 1'!#REF!*3.03</f>
        <v>#REF!</v>
      </c>
      <c r="BL518" s="7" t="e">
        <f>'[1]Figure 4 - Source Data 1'!#REF!*3.03</f>
        <v>#REF!</v>
      </c>
      <c r="BM518" s="7" t="e">
        <f>'[1]Figure 4 - Source Data 1'!#REF!*3.03</f>
        <v>#REF!</v>
      </c>
      <c r="BN518" s="7" t="e">
        <f>'[1]Figure 4 - Source Data 1'!#REF!*3.03</f>
        <v>#REF!</v>
      </c>
      <c r="BO518" s="7" t="e">
        <f>'[1]Figure 4 - Source Data 1'!#REF!*3.03</f>
        <v>#REF!</v>
      </c>
      <c r="BP518" s="7" t="e">
        <f>'[1]Figure 4 - Source Data 1'!#REF!*3.03</f>
        <v>#REF!</v>
      </c>
      <c r="BQ518" s="7" t="e">
        <f>'[1]Figure 4 - Source Data 1'!#REF!*3.03</f>
        <v>#REF!</v>
      </c>
      <c r="BR518" s="7" t="e">
        <f>'[1]Figure 4 - Source Data 1'!#REF!*3.03</f>
        <v>#REF!</v>
      </c>
      <c r="BS518" s="7" t="e">
        <f>'[1]Figure 4 - Source Data 1'!#REF!*3.03</f>
        <v>#REF!</v>
      </c>
      <c r="BT518" s="7" t="e">
        <f>'[1]Figure 4 - Source Data 1'!#REF!*3.03</f>
        <v>#REF!</v>
      </c>
      <c r="BU518" s="7" t="e">
        <f>'[1]Figure 4 - Source Data 1'!#REF!*3.03</f>
        <v>#REF!</v>
      </c>
      <c r="BV518" s="7" t="e">
        <f>'[1]Figure 4 - Source Data 1'!#REF!*3.03</f>
        <v>#REF!</v>
      </c>
      <c r="BW518" s="7" t="e">
        <f>'[1]Figure 4 - Source Data 1'!#REF!*3.03</f>
        <v>#REF!</v>
      </c>
      <c r="BX518" s="7" t="e">
        <f>'[1]Figure 4 - Source Data 1'!#REF!*3.03</f>
        <v>#REF!</v>
      </c>
      <c r="BY518" s="7" t="e">
        <f>'[1]Figure 4 - Source Data 1'!#REF!*3.03</f>
        <v>#REF!</v>
      </c>
      <c r="BZ518" s="7" t="e">
        <f>'[1]Figure 4 - Source Data 1'!#REF!*3.03</f>
        <v>#REF!</v>
      </c>
      <c r="CA518" s="7" t="e">
        <f>'[1]Figure 4 - Source Data 1'!#REF!*3.03</f>
        <v>#REF!</v>
      </c>
      <c r="CB518" s="7" t="e">
        <f>'[1]Figure 4 - Source Data 1'!#REF!*3.03</f>
        <v>#REF!</v>
      </c>
      <c r="CC518" s="7" t="e">
        <f>'[1]Figure 4 - Source Data 1'!#REF!*3.03</f>
        <v>#REF!</v>
      </c>
      <c r="CD518" s="7" t="e">
        <f>'[1]Figure 4 - Source Data 1'!#REF!*3.03</f>
        <v>#REF!</v>
      </c>
      <c r="CE518" s="7" t="e">
        <f>'[1]Figure 4 - Source Data 1'!#REF!*3.03</f>
        <v>#REF!</v>
      </c>
      <c r="CF518" s="7" t="e">
        <f>'[1]Figure 4 - Source Data 1'!#REF!*3.03</f>
        <v>#REF!</v>
      </c>
      <c r="CG518" s="7" t="e">
        <f>'[1]Figure 4 - Source Data 1'!#REF!*3.03</f>
        <v>#REF!</v>
      </c>
      <c r="CH518" s="7" t="e">
        <f>'[1]Figure 4 - Source Data 1'!#REF!*3.03</f>
        <v>#REF!</v>
      </c>
      <c r="CI518" s="7" t="e">
        <f>'[1]Figure 4 - Source Data 1'!#REF!*3.03</f>
        <v>#REF!</v>
      </c>
      <c r="CJ518" s="7" t="e">
        <f>'[1]Figure 4 - Source Data 1'!#REF!*3.03</f>
        <v>#REF!</v>
      </c>
      <c r="CK518" s="7" t="e">
        <f>'[1]Figure 4 - Source Data 1'!#REF!*3.03</f>
        <v>#REF!</v>
      </c>
      <c r="CL518" s="7" t="e">
        <f>'[1]Figure 4 - Source Data 1'!#REF!*3.03</f>
        <v>#REF!</v>
      </c>
      <c r="CM518" s="7" t="e">
        <f>'[1]Figure 4 - Source Data 1'!#REF!*3.03</f>
        <v>#REF!</v>
      </c>
      <c r="CN518" s="7" t="e">
        <f>'[1]Figure 4 - Source Data 1'!#REF!*3.03</f>
        <v>#REF!</v>
      </c>
      <c r="CO518" s="7" t="e">
        <f>'[1]Figure 4 - Source Data 1'!#REF!*3.03</f>
        <v>#REF!</v>
      </c>
      <c r="CP518" s="7" t="e">
        <f>'[1]Figure 4 - Source Data 1'!#REF!*3.03</f>
        <v>#REF!</v>
      </c>
      <c r="CQ518" s="7" t="e">
        <f>'[1]Figure 4 - Source Data 1'!#REF!*3.03</f>
        <v>#REF!</v>
      </c>
      <c r="CR518" s="7" t="e">
        <f>'[1]Figure 4 - Source Data 1'!#REF!*3.03</f>
        <v>#REF!</v>
      </c>
      <c r="CS518" s="7" t="e">
        <f>'[1]Figure 4 - Source Data 1'!#REF!*3.03</f>
        <v>#REF!</v>
      </c>
      <c r="CT518" s="7" t="e">
        <f>'[1]Figure 4 - Source Data 1'!#REF!*3.03</f>
        <v>#REF!</v>
      </c>
      <c r="CU518" s="7" t="e">
        <f>'[1]Figure 4 - Source Data 1'!#REF!*3.03</f>
        <v>#REF!</v>
      </c>
    </row>
    <row r="519" spans="62:99" x14ac:dyDescent="0.25">
      <c r="BJ519" s="7" t="e">
        <f>'[1]Figure 4 - Source Data 1'!#REF!*3.03</f>
        <v>#REF!</v>
      </c>
      <c r="BK519" s="7" t="e">
        <f>'[1]Figure 4 - Source Data 1'!#REF!*3.03</f>
        <v>#REF!</v>
      </c>
      <c r="BL519" s="7" t="e">
        <f>'[1]Figure 4 - Source Data 1'!#REF!*3.03</f>
        <v>#REF!</v>
      </c>
      <c r="BM519" s="7" t="e">
        <f>'[1]Figure 4 - Source Data 1'!#REF!*3.03</f>
        <v>#REF!</v>
      </c>
      <c r="BN519" s="7" t="e">
        <f>'[1]Figure 4 - Source Data 1'!#REF!*3.03</f>
        <v>#REF!</v>
      </c>
      <c r="BO519" s="7" t="e">
        <f>'[1]Figure 4 - Source Data 1'!#REF!*3.03</f>
        <v>#REF!</v>
      </c>
      <c r="BP519" s="7" t="e">
        <f>'[1]Figure 4 - Source Data 1'!#REF!*3.03</f>
        <v>#REF!</v>
      </c>
      <c r="BQ519" s="7" t="e">
        <f>'[1]Figure 4 - Source Data 1'!#REF!*3.03</f>
        <v>#REF!</v>
      </c>
      <c r="BR519" s="7" t="e">
        <f>'[1]Figure 4 - Source Data 1'!#REF!*3.03</f>
        <v>#REF!</v>
      </c>
      <c r="BS519" s="7" t="e">
        <f>'[1]Figure 4 - Source Data 1'!#REF!*3.03</f>
        <v>#REF!</v>
      </c>
      <c r="BT519" s="7" t="e">
        <f>'[1]Figure 4 - Source Data 1'!#REF!*3.03</f>
        <v>#REF!</v>
      </c>
      <c r="BU519" s="7" t="e">
        <f>'[1]Figure 4 - Source Data 1'!#REF!*3.03</f>
        <v>#REF!</v>
      </c>
      <c r="BV519" s="7" t="e">
        <f>'[1]Figure 4 - Source Data 1'!#REF!*3.03</f>
        <v>#REF!</v>
      </c>
      <c r="BW519" s="7" t="e">
        <f>'[1]Figure 4 - Source Data 1'!#REF!*3.03</f>
        <v>#REF!</v>
      </c>
      <c r="BX519" s="7" t="e">
        <f>'[1]Figure 4 - Source Data 1'!#REF!*3.03</f>
        <v>#REF!</v>
      </c>
      <c r="BY519" s="7" t="e">
        <f>'[1]Figure 4 - Source Data 1'!#REF!*3.03</f>
        <v>#REF!</v>
      </c>
      <c r="BZ519" s="7" t="e">
        <f>'[1]Figure 4 - Source Data 1'!#REF!*3.03</f>
        <v>#REF!</v>
      </c>
      <c r="CA519" s="7" t="e">
        <f>'[1]Figure 4 - Source Data 1'!#REF!*3.03</f>
        <v>#REF!</v>
      </c>
      <c r="CB519" s="7" t="e">
        <f>'[1]Figure 4 - Source Data 1'!#REF!*3.03</f>
        <v>#REF!</v>
      </c>
      <c r="CC519" s="7" t="e">
        <f>'[1]Figure 4 - Source Data 1'!#REF!*3.03</f>
        <v>#REF!</v>
      </c>
      <c r="CD519" s="7" t="e">
        <f>'[1]Figure 4 - Source Data 1'!#REF!*3.03</f>
        <v>#REF!</v>
      </c>
      <c r="CE519" s="7" t="e">
        <f>'[1]Figure 4 - Source Data 1'!#REF!*3.03</f>
        <v>#REF!</v>
      </c>
      <c r="CF519" s="7" t="e">
        <f>'[1]Figure 4 - Source Data 1'!#REF!*3.03</f>
        <v>#REF!</v>
      </c>
      <c r="CG519" s="7" t="e">
        <f>'[1]Figure 4 - Source Data 1'!#REF!*3.03</f>
        <v>#REF!</v>
      </c>
      <c r="CH519" s="7" t="e">
        <f>'[1]Figure 4 - Source Data 1'!#REF!*3.03</f>
        <v>#REF!</v>
      </c>
      <c r="CI519" s="7" t="e">
        <f>'[1]Figure 4 - Source Data 1'!#REF!*3.03</f>
        <v>#REF!</v>
      </c>
      <c r="CJ519" s="7" t="e">
        <f>'[1]Figure 4 - Source Data 1'!#REF!*3.03</f>
        <v>#REF!</v>
      </c>
      <c r="CK519" s="7" t="e">
        <f>'[1]Figure 4 - Source Data 1'!#REF!*3.03</f>
        <v>#REF!</v>
      </c>
      <c r="CL519" s="7" t="e">
        <f>'[1]Figure 4 - Source Data 1'!#REF!*3.03</f>
        <v>#REF!</v>
      </c>
      <c r="CM519" s="7" t="e">
        <f>'[1]Figure 4 - Source Data 1'!#REF!*3.03</f>
        <v>#REF!</v>
      </c>
      <c r="CN519" s="7" t="e">
        <f>'[1]Figure 4 - Source Data 1'!#REF!*3.03</f>
        <v>#REF!</v>
      </c>
      <c r="CO519" s="7" t="e">
        <f>'[1]Figure 4 - Source Data 1'!#REF!*3.03</f>
        <v>#REF!</v>
      </c>
      <c r="CP519" s="7" t="e">
        <f>'[1]Figure 4 - Source Data 1'!#REF!*3.03</f>
        <v>#REF!</v>
      </c>
      <c r="CQ519" s="7" t="e">
        <f>'[1]Figure 4 - Source Data 1'!#REF!*3.03</f>
        <v>#REF!</v>
      </c>
      <c r="CR519" s="7" t="e">
        <f>'[1]Figure 4 - Source Data 1'!#REF!*3.03</f>
        <v>#REF!</v>
      </c>
      <c r="CS519" s="7" t="e">
        <f>'[1]Figure 4 - Source Data 1'!#REF!*3.03</f>
        <v>#REF!</v>
      </c>
      <c r="CT519" s="7" t="e">
        <f>'[1]Figure 4 - Source Data 1'!#REF!*3.03</f>
        <v>#REF!</v>
      </c>
      <c r="CU519" s="7" t="e">
        <f>'[1]Figure 4 - Source Data 1'!#REF!*3.03</f>
        <v>#REF!</v>
      </c>
    </row>
    <row r="520" spans="62:99" x14ac:dyDescent="0.25">
      <c r="BJ520" s="7" t="e">
        <f>'[1]Figure 4 - Source Data 1'!#REF!*3.03</f>
        <v>#REF!</v>
      </c>
      <c r="BK520" s="7" t="e">
        <f>'[1]Figure 4 - Source Data 1'!#REF!*3.03</f>
        <v>#REF!</v>
      </c>
      <c r="BL520" s="7" t="e">
        <f>'[1]Figure 4 - Source Data 1'!#REF!*3.03</f>
        <v>#REF!</v>
      </c>
      <c r="BM520" s="7" t="e">
        <f>'[1]Figure 4 - Source Data 1'!#REF!*3.03</f>
        <v>#REF!</v>
      </c>
      <c r="BN520" s="7" t="e">
        <f>'[1]Figure 4 - Source Data 1'!#REF!*3.03</f>
        <v>#REF!</v>
      </c>
      <c r="BO520" s="7" t="e">
        <f>'[1]Figure 4 - Source Data 1'!#REF!*3.03</f>
        <v>#REF!</v>
      </c>
      <c r="BP520" s="7" t="e">
        <f>'[1]Figure 4 - Source Data 1'!#REF!*3.03</f>
        <v>#REF!</v>
      </c>
      <c r="BQ520" s="7" t="e">
        <f>'[1]Figure 4 - Source Data 1'!#REF!*3.03</f>
        <v>#REF!</v>
      </c>
      <c r="BR520" s="7" t="e">
        <f>'[1]Figure 4 - Source Data 1'!#REF!*3.03</f>
        <v>#REF!</v>
      </c>
      <c r="BS520" s="7" t="e">
        <f>'[1]Figure 4 - Source Data 1'!#REF!*3.03</f>
        <v>#REF!</v>
      </c>
      <c r="BT520" s="7" t="e">
        <f>'[1]Figure 4 - Source Data 1'!#REF!*3.03</f>
        <v>#REF!</v>
      </c>
      <c r="BU520" s="7" t="e">
        <f>'[1]Figure 4 - Source Data 1'!#REF!*3.03</f>
        <v>#REF!</v>
      </c>
      <c r="BV520" s="7" t="e">
        <f>'[1]Figure 4 - Source Data 1'!#REF!*3.03</f>
        <v>#REF!</v>
      </c>
      <c r="BW520" s="7" t="e">
        <f>'[1]Figure 4 - Source Data 1'!#REF!*3.03</f>
        <v>#REF!</v>
      </c>
      <c r="BX520" s="7" t="e">
        <f>'[1]Figure 4 - Source Data 1'!#REF!*3.03</f>
        <v>#REF!</v>
      </c>
      <c r="BY520" s="7" t="e">
        <f>'[1]Figure 4 - Source Data 1'!#REF!*3.03</f>
        <v>#REF!</v>
      </c>
      <c r="BZ520" s="7" t="e">
        <f>'[1]Figure 4 - Source Data 1'!#REF!*3.03</f>
        <v>#REF!</v>
      </c>
      <c r="CA520" s="7" t="e">
        <f>'[1]Figure 4 - Source Data 1'!#REF!*3.03</f>
        <v>#REF!</v>
      </c>
      <c r="CB520" s="7" t="e">
        <f>'[1]Figure 4 - Source Data 1'!#REF!*3.03</f>
        <v>#REF!</v>
      </c>
      <c r="CC520" s="7" t="e">
        <f>'[1]Figure 4 - Source Data 1'!#REF!*3.03</f>
        <v>#REF!</v>
      </c>
      <c r="CD520" s="7" t="e">
        <f>'[1]Figure 4 - Source Data 1'!#REF!*3.03</f>
        <v>#REF!</v>
      </c>
      <c r="CE520" s="7" t="e">
        <f>'[1]Figure 4 - Source Data 1'!#REF!*3.03</f>
        <v>#REF!</v>
      </c>
      <c r="CF520" s="7" t="e">
        <f>'[1]Figure 4 - Source Data 1'!#REF!*3.03</f>
        <v>#REF!</v>
      </c>
      <c r="CG520" s="7" t="e">
        <f>'[1]Figure 4 - Source Data 1'!#REF!*3.03</f>
        <v>#REF!</v>
      </c>
      <c r="CH520" s="7" t="e">
        <f>'[1]Figure 4 - Source Data 1'!#REF!*3.03</f>
        <v>#REF!</v>
      </c>
      <c r="CI520" s="7" t="e">
        <f>'[1]Figure 4 - Source Data 1'!#REF!*3.03</f>
        <v>#REF!</v>
      </c>
      <c r="CJ520" s="7" t="e">
        <f>'[1]Figure 4 - Source Data 1'!#REF!*3.03</f>
        <v>#REF!</v>
      </c>
      <c r="CK520" s="7" t="e">
        <f>'[1]Figure 4 - Source Data 1'!#REF!*3.03</f>
        <v>#REF!</v>
      </c>
      <c r="CL520" s="7" t="e">
        <f>'[1]Figure 4 - Source Data 1'!#REF!*3.03</f>
        <v>#REF!</v>
      </c>
      <c r="CM520" s="7" t="e">
        <f>'[1]Figure 4 - Source Data 1'!#REF!*3.03</f>
        <v>#REF!</v>
      </c>
      <c r="CN520" s="7" t="e">
        <f>'[1]Figure 4 - Source Data 1'!#REF!*3.03</f>
        <v>#REF!</v>
      </c>
      <c r="CO520" s="7" t="e">
        <f>'[1]Figure 4 - Source Data 1'!#REF!*3.03</f>
        <v>#REF!</v>
      </c>
      <c r="CP520" s="7" t="e">
        <f>'[1]Figure 4 - Source Data 1'!#REF!*3.03</f>
        <v>#REF!</v>
      </c>
      <c r="CQ520" s="7" t="e">
        <f>'[1]Figure 4 - Source Data 1'!#REF!*3.03</f>
        <v>#REF!</v>
      </c>
      <c r="CR520" s="7" t="e">
        <f>'[1]Figure 4 - Source Data 1'!#REF!*3.03</f>
        <v>#REF!</v>
      </c>
      <c r="CS520" s="7" t="e">
        <f>'[1]Figure 4 - Source Data 1'!#REF!*3.03</f>
        <v>#REF!</v>
      </c>
      <c r="CT520" s="7" t="e">
        <f>'[1]Figure 4 - Source Data 1'!#REF!*3.03</f>
        <v>#REF!</v>
      </c>
      <c r="CU520" s="7" t="e">
        <f>'[1]Figure 4 - Source Data 1'!#REF!*3.03</f>
        <v>#REF!</v>
      </c>
    </row>
    <row r="521" spans="62:99" x14ac:dyDescent="0.25">
      <c r="BJ521" s="7" t="e">
        <f>'[1]Figure 4 - Source Data 1'!#REF!*3.03</f>
        <v>#REF!</v>
      </c>
      <c r="BK521" s="7" t="e">
        <f>'[1]Figure 4 - Source Data 1'!#REF!*3.03</f>
        <v>#REF!</v>
      </c>
      <c r="BL521" s="7" t="e">
        <f>'[1]Figure 4 - Source Data 1'!#REF!*3.03</f>
        <v>#REF!</v>
      </c>
      <c r="BM521" s="7" t="e">
        <f>'[1]Figure 4 - Source Data 1'!#REF!*3.03</f>
        <v>#REF!</v>
      </c>
      <c r="BN521" s="7" t="e">
        <f>'[1]Figure 4 - Source Data 1'!#REF!*3.03</f>
        <v>#REF!</v>
      </c>
      <c r="BO521" s="7" t="e">
        <f>'[1]Figure 4 - Source Data 1'!#REF!*3.03</f>
        <v>#REF!</v>
      </c>
      <c r="BP521" s="7" t="e">
        <f>'[1]Figure 4 - Source Data 1'!#REF!*3.03</f>
        <v>#REF!</v>
      </c>
      <c r="BQ521" s="7" t="e">
        <f>'[1]Figure 4 - Source Data 1'!#REF!*3.03</f>
        <v>#REF!</v>
      </c>
      <c r="BR521" s="7" t="e">
        <f>'[1]Figure 4 - Source Data 1'!#REF!*3.03</f>
        <v>#REF!</v>
      </c>
      <c r="BS521" s="7" t="e">
        <f>'[1]Figure 4 - Source Data 1'!#REF!*3.03</f>
        <v>#REF!</v>
      </c>
      <c r="BT521" s="7" t="e">
        <f>'[1]Figure 4 - Source Data 1'!#REF!*3.03</f>
        <v>#REF!</v>
      </c>
      <c r="BU521" s="7" t="e">
        <f>'[1]Figure 4 - Source Data 1'!#REF!*3.03</f>
        <v>#REF!</v>
      </c>
      <c r="BV521" s="7" t="e">
        <f>'[1]Figure 4 - Source Data 1'!#REF!*3.03</f>
        <v>#REF!</v>
      </c>
      <c r="BW521" s="7" t="e">
        <f>'[1]Figure 4 - Source Data 1'!#REF!*3.03</f>
        <v>#REF!</v>
      </c>
      <c r="BX521" s="7" t="e">
        <f>'[1]Figure 4 - Source Data 1'!#REF!*3.03</f>
        <v>#REF!</v>
      </c>
      <c r="BY521" s="7" t="e">
        <f>'[1]Figure 4 - Source Data 1'!#REF!*3.03</f>
        <v>#REF!</v>
      </c>
      <c r="BZ521" s="7" t="e">
        <f>'[1]Figure 4 - Source Data 1'!#REF!*3.03</f>
        <v>#REF!</v>
      </c>
      <c r="CA521" s="7" t="e">
        <f>'[1]Figure 4 - Source Data 1'!#REF!*3.03</f>
        <v>#REF!</v>
      </c>
      <c r="CB521" s="7" t="e">
        <f>'[1]Figure 4 - Source Data 1'!#REF!*3.03</f>
        <v>#REF!</v>
      </c>
      <c r="CC521" s="7" t="e">
        <f>'[1]Figure 4 - Source Data 1'!#REF!*3.03</f>
        <v>#REF!</v>
      </c>
      <c r="CD521" s="7" t="e">
        <f>'[1]Figure 4 - Source Data 1'!#REF!*3.03</f>
        <v>#REF!</v>
      </c>
      <c r="CE521" s="7" t="e">
        <f>'[1]Figure 4 - Source Data 1'!#REF!*3.03</f>
        <v>#REF!</v>
      </c>
      <c r="CF521" s="7" t="e">
        <f>'[1]Figure 4 - Source Data 1'!#REF!*3.03</f>
        <v>#REF!</v>
      </c>
      <c r="CG521" s="7" t="e">
        <f>'[1]Figure 4 - Source Data 1'!#REF!*3.03</f>
        <v>#REF!</v>
      </c>
      <c r="CH521" s="7" t="e">
        <f>'[1]Figure 4 - Source Data 1'!#REF!*3.03</f>
        <v>#REF!</v>
      </c>
      <c r="CI521" s="7" t="e">
        <f>'[1]Figure 4 - Source Data 1'!#REF!*3.03</f>
        <v>#REF!</v>
      </c>
      <c r="CJ521" s="7" t="e">
        <f>'[1]Figure 4 - Source Data 1'!#REF!*3.03</f>
        <v>#REF!</v>
      </c>
      <c r="CK521" s="7" t="e">
        <f>'[1]Figure 4 - Source Data 1'!#REF!*3.03</f>
        <v>#REF!</v>
      </c>
      <c r="CL521" s="7" t="e">
        <f>'[1]Figure 4 - Source Data 1'!#REF!*3.03</f>
        <v>#REF!</v>
      </c>
      <c r="CM521" s="7" t="e">
        <f>'[1]Figure 4 - Source Data 1'!#REF!*3.03</f>
        <v>#REF!</v>
      </c>
      <c r="CN521" s="7" t="e">
        <f>'[1]Figure 4 - Source Data 1'!#REF!*3.03</f>
        <v>#REF!</v>
      </c>
      <c r="CO521" s="7" t="e">
        <f>'[1]Figure 4 - Source Data 1'!#REF!*3.03</f>
        <v>#REF!</v>
      </c>
      <c r="CP521" s="7" t="e">
        <f>'[1]Figure 4 - Source Data 1'!#REF!*3.03</f>
        <v>#REF!</v>
      </c>
      <c r="CQ521" s="7" t="e">
        <f>'[1]Figure 4 - Source Data 1'!#REF!*3.03</f>
        <v>#REF!</v>
      </c>
      <c r="CR521" s="7" t="e">
        <f>'[1]Figure 4 - Source Data 1'!#REF!*3.03</f>
        <v>#REF!</v>
      </c>
      <c r="CS521" s="7" t="e">
        <f>'[1]Figure 4 - Source Data 1'!#REF!*3.03</f>
        <v>#REF!</v>
      </c>
      <c r="CT521" s="7" t="e">
        <f>'[1]Figure 4 - Source Data 1'!#REF!*3.03</f>
        <v>#REF!</v>
      </c>
      <c r="CU521" s="7" t="e">
        <f>'[1]Figure 4 - Source Data 1'!#REF!*3.03</f>
        <v>#REF!</v>
      </c>
    </row>
    <row r="522" spans="62:99" x14ac:dyDescent="0.25">
      <c r="BJ522" s="7" t="e">
        <f>'[1]Figure 4 - Source Data 1'!#REF!*3.03</f>
        <v>#REF!</v>
      </c>
      <c r="BK522" s="7" t="e">
        <f>'[1]Figure 4 - Source Data 1'!#REF!*3.03</f>
        <v>#REF!</v>
      </c>
      <c r="BL522" s="7" t="e">
        <f>'[1]Figure 4 - Source Data 1'!#REF!*3.03</f>
        <v>#REF!</v>
      </c>
      <c r="BM522" s="7" t="e">
        <f>'[1]Figure 4 - Source Data 1'!#REF!*3.03</f>
        <v>#REF!</v>
      </c>
      <c r="BN522" s="7" t="e">
        <f>'[1]Figure 4 - Source Data 1'!#REF!*3.03</f>
        <v>#REF!</v>
      </c>
      <c r="BO522" s="7" t="e">
        <f>'[1]Figure 4 - Source Data 1'!#REF!*3.03</f>
        <v>#REF!</v>
      </c>
      <c r="BP522" s="7" t="e">
        <f>'[1]Figure 4 - Source Data 1'!#REF!*3.03</f>
        <v>#REF!</v>
      </c>
      <c r="BQ522" s="7" t="e">
        <f>'[1]Figure 4 - Source Data 1'!#REF!*3.03</f>
        <v>#REF!</v>
      </c>
      <c r="BR522" s="7" t="e">
        <f>'[1]Figure 4 - Source Data 1'!#REF!*3.03</f>
        <v>#REF!</v>
      </c>
      <c r="BS522" s="7" t="e">
        <f>'[1]Figure 4 - Source Data 1'!#REF!*3.03</f>
        <v>#REF!</v>
      </c>
      <c r="BT522" s="7" t="e">
        <f>'[1]Figure 4 - Source Data 1'!#REF!*3.03</f>
        <v>#REF!</v>
      </c>
      <c r="BU522" s="7" t="e">
        <f>'[1]Figure 4 - Source Data 1'!#REF!*3.03</f>
        <v>#REF!</v>
      </c>
      <c r="BV522" s="7" t="e">
        <f>'[1]Figure 4 - Source Data 1'!#REF!*3.03</f>
        <v>#REF!</v>
      </c>
      <c r="BW522" s="7" t="e">
        <f>'[1]Figure 4 - Source Data 1'!#REF!*3.03</f>
        <v>#REF!</v>
      </c>
      <c r="BX522" s="7" t="e">
        <f>'[1]Figure 4 - Source Data 1'!#REF!*3.03</f>
        <v>#REF!</v>
      </c>
      <c r="BY522" s="7" t="e">
        <f>'[1]Figure 4 - Source Data 1'!#REF!*3.03</f>
        <v>#REF!</v>
      </c>
      <c r="BZ522" s="7" t="e">
        <f>'[1]Figure 4 - Source Data 1'!#REF!*3.03</f>
        <v>#REF!</v>
      </c>
      <c r="CA522" s="7" t="e">
        <f>'[1]Figure 4 - Source Data 1'!#REF!*3.03</f>
        <v>#REF!</v>
      </c>
      <c r="CB522" s="7" t="e">
        <f>'[1]Figure 4 - Source Data 1'!#REF!*3.03</f>
        <v>#REF!</v>
      </c>
      <c r="CC522" s="7" t="e">
        <f>'[1]Figure 4 - Source Data 1'!#REF!*3.03</f>
        <v>#REF!</v>
      </c>
      <c r="CD522" s="7" t="e">
        <f>'[1]Figure 4 - Source Data 1'!#REF!*3.03</f>
        <v>#REF!</v>
      </c>
      <c r="CE522" s="7" t="e">
        <f>'[1]Figure 4 - Source Data 1'!#REF!*3.03</f>
        <v>#REF!</v>
      </c>
      <c r="CF522" s="7" t="e">
        <f>'[1]Figure 4 - Source Data 1'!#REF!*3.03</f>
        <v>#REF!</v>
      </c>
      <c r="CG522" s="7" t="e">
        <f>'[1]Figure 4 - Source Data 1'!#REF!*3.03</f>
        <v>#REF!</v>
      </c>
      <c r="CH522" s="7" t="e">
        <f>'[1]Figure 4 - Source Data 1'!#REF!*3.03</f>
        <v>#REF!</v>
      </c>
      <c r="CI522" s="7" t="e">
        <f>'[1]Figure 4 - Source Data 1'!#REF!*3.03</f>
        <v>#REF!</v>
      </c>
      <c r="CJ522" s="7" t="e">
        <f>'[1]Figure 4 - Source Data 1'!#REF!*3.03</f>
        <v>#REF!</v>
      </c>
      <c r="CK522" s="7" t="e">
        <f>'[1]Figure 4 - Source Data 1'!#REF!*3.03</f>
        <v>#REF!</v>
      </c>
      <c r="CL522" s="7" t="e">
        <f>'[1]Figure 4 - Source Data 1'!#REF!*3.03</f>
        <v>#REF!</v>
      </c>
      <c r="CM522" s="7" t="e">
        <f>'[1]Figure 4 - Source Data 1'!#REF!*3.03</f>
        <v>#REF!</v>
      </c>
      <c r="CN522" s="7" t="e">
        <f>'[1]Figure 4 - Source Data 1'!#REF!*3.03</f>
        <v>#REF!</v>
      </c>
      <c r="CO522" s="7" t="e">
        <f>'[1]Figure 4 - Source Data 1'!#REF!*3.03</f>
        <v>#REF!</v>
      </c>
      <c r="CP522" s="7" t="e">
        <f>'[1]Figure 4 - Source Data 1'!#REF!*3.03</f>
        <v>#REF!</v>
      </c>
      <c r="CQ522" s="7" t="e">
        <f>'[1]Figure 4 - Source Data 1'!#REF!*3.03</f>
        <v>#REF!</v>
      </c>
      <c r="CR522" s="7" t="e">
        <f>'[1]Figure 4 - Source Data 1'!#REF!*3.03</f>
        <v>#REF!</v>
      </c>
      <c r="CS522" s="7" t="e">
        <f>'[1]Figure 4 - Source Data 1'!#REF!*3.03</f>
        <v>#REF!</v>
      </c>
      <c r="CT522" s="7" t="e">
        <f>'[1]Figure 4 - Source Data 1'!#REF!*3.03</f>
        <v>#REF!</v>
      </c>
      <c r="CU522" s="7" t="e">
        <f>'[1]Figure 4 - Source Data 1'!#REF!*3.03</f>
        <v>#REF!</v>
      </c>
    </row>
    <row r="523" spans="62:99" x14ac:dyDescent="0.25">
      <c r="BJ523" s="7" t="e">
        <f>'[1]Figure 4 - Source Data 1'!#REF!*3.03</f>
        <v>#REF!</v>
      </c>
      <c r="BK523" s="7" t="e">
        <f>'[1]Figure 4 - Source Data 1'!#REF!*3.03</f>
        <v>#REF!</v>
      </c>
      <c r="BL523" s="7" t="e">
        <f>'[1]Figure 4 - Source Data 1'!#REF!*3.03</f>
        <v>#REF!</v>
      </c>
      <c r="BM523" s="7" t="e">
        <f>'[1]Figure 4 - Source Data 1'!#REF!*3.03</f>
        <v>#REF!</v>
      </c>
      <c r="BN523" s="7" t="e">
        <f>'[1]Figure 4 - Source Data 1'!#REF!*3.03</f>
        <v>#REF!</v>
      </c>
      <c r="BO523" s="7" t="e">
        <f>'[1]Figure 4 - Source Data 1'!#REF!*3.03</f>
        <v>#REF!</v>
      </c>
      <c r="BP523" s="7" t="e">
        <f>'[1]Figure 4 - Source Data 1'!#REF!*3.03</f>
        <v>#REF!</v>
      </c>
      <c r="BQ523" s="7" t="e">
        <f>'[1]Figure 4 - Source Data 1'!#REF!*3.03</f>
        <v>#REF!</v>
      </c>
      <c r="BR523" s="7" t="e">
        <f>'[1]Figure 4 - Source Data 1'!#REF!*3.03</f>
        <v>#REF!</v>
      </c>
      <c r="BS523" s="7" t="e">
        <f>'[1]Figure 4 - Source Data 1'!#REF!*3.03</f>
        <v>#REF!</v>
      </c>
      <c r="BT523" s="7" t="e">
        <f>'[1]Figure 4 - Source Data 1'!#REF!*3.03</f>
        <v>#REF!</v>
      </c>
      <c r="BU523" s="7" t="e">
        <f>'[1]Figure 4 - Source Data 1'!#REF!*3.03</f>
        <v>#REF!</v>
      </c>
      <c r="BV523" s="7" t="e">
        <f>'[1]Figure 4 - Source Data 1'!#REF!*3.03</f>
        <v>#REF!</v>
      </c>
      <c r="BW523" s="7" t="e">
        <f>'[1]Figure 4 - Source Data 1'!#REF!*3.03</f>
        <v>#REF!</v>
      </c>
      <c r="BX523" s="7" t="e">
        <f>'[1]Figure 4 - Source Data 1'!#REF!*3.03</f>
        <v>#REF!</v>
      </c>
      <c r="BY523" s="7" t="e">
        <f>'[1]Figure 4 - Source Data 1'!#REF!*3.03</f>
        <v>#REF!</v>
      </c>
      <c r="BZ523" s="7" t="e">
        <f>'[1]Figure 4 - Source Data 1'!#REF!*3.03</f>
        <v>#REF!</v>
      </c>
      <c r="CA523" s="7" t="e">
        <f>'[1]Figure 4 - Source Data 1'!#REF!*3.03</f>
        <v>#REF!</v>
      </c>
      <c r="CB523" s="7" t="e">
        <f>'[1]Figure 4 - Source Data 1'!#REF!*3.03</f>
        <v>#REF!</v>
      </c>
      <c r="CC523" s="7" t="e">
        <f>'[1]Figure 4 - Source Data 1'!#REF!*3.03</f>
        <v>#REF!</v>
      </c>
      <c r="CD523" s="7" t="e">
        <f>'[1]Figure 4 - Source Data 1'!#REF!*3.03</f>
        <v>#REF!</v>
      </c>
      <c r="CE523" s="7" t="e">
        <f>'[1]Figure 4 - Source Data 1'!#REF!*3.03</f>
        <v>#REF!</v>
      </c>
      <c r="CF523" s="7" t="e">
        <f>'[1]Figure 4 - Source Data 1'!#REF!*3.03</f>
        <v>#REF!</v>
      </c>
      <c r="CG523" s="7" t="e">
        <f>'[1]Figure 4 - Source Data 1'!#REF!*3.03</f>
        <v>#REF!</v>
      </c>
      <c r="CH523" s="7" t="e">
        <f>'[1]Figure 4 - Source Data 1'!#REF!*3.03</f>
        <v>#REF!</v>
      </c>
      <c r="CI523" s="7" t="e">
        <f>'[1]Figure 4 - Source Data 1'!#REF!*3.03</f>
        <v>#REF!</v>
      </c>
      <c r="CJ523" s="7" t="e">
        <f>'[1]Figure 4 - Source Data 1'!#REF!*3.03</f>
        <v>#REF!</v>
      </c>
      <c r="CK523" s="7" t="e">
        <f>'[1]Figure 4 - Source Data 1'!#REF!*3.03</f>
        <v>#REF!</v>
      </c>
      <c r="CL523" s="7" t="e">
        <f>'[1]Figure 4 - Source Data 1'!#REF!*3.03</f>
        <v>#REF!</v>
      </c>
      <c r="CM523" s="7" t="e">
        <f>'[1]Figure 4 - Source Data 1'!#REF!*3.03</f>
        <v>#REF!</v>
      </c>
      <c r="CN523" s="7" t="e">
        <f>'[1]Figure 4 - Source Data 1'!#REF!*3.03</f>
        <v>#REF!</v>
      </c>
      <c r="CO523" s="7" t="e">
        <f>'[1]Figure 4 - Source Data 1'!#REF!*3.03</f>
        <v>#REF!</v>
      </c>
      <c r="CP523" s="7" t="e">
        <f>'[1]Figure 4 - Source Data 1'!#REF!*3.03</f>
        <v>#REF!</v>
      </c>
      <c r="CQ523" s="7" t="e">
        <f>'[1]Figure 4 - Source Data 1'!#REF!*3.03</f>
        <v>#REF!</v>
      </c>
      <c r="CR523" s="7" t="e">
        <f>'[1]Figure 4 - Source Data 1'!#REF!*3.03</f>
        <v>#REF!</v>
      </c>
      <c r="CS523" s="7" t="e">
        <f>'[1]Figure 4 - Source Data 1'!#REF!*3.03</f>
        <v>#REF!</v>
      </c>
      <c r="CT523" s="7" t="e">
        <f>'[1]Figure 4 - Source Data 1'!#REF!*3.03</f>
        <v>#REF!</v>
      </c>
      <c r="CU523" s="7" t="e">
        <f>'[1]Figure 4 - Source Data 1'!#REF!*3.03</f>
        <v>#REF!</v>
      </c>
    </row>
    <row r="524" spans="62:99" x14ac:dyDescent="0.25">
      <c r="BJ524" s="7" t="e">
        <f>'[1]Figure 4 - Source Data 1'!#REF!*3.03</f>
        <v>#REF!</v>
      </c>
      <c r="BK524" s="7" t="e">
        <f>'[1]Figure 4 - Source Data 1'!#REF!*3.03</f>
        <v>#REF!</v>
      </c>
      <c r="BL524" s="7" t="e">
        <f>'[1]Figure 4 - Source Data 1'!#REF!*3.03</f>
        <v>#REF!</v>
      </c>
      <c r="BM524" s="7" t="e">
        <f>'[1]Figure 4 - Source Data 1'!#REF!*3.03</f>
        <v>#REF!</v>
      </c>
      <c r="BN524" s="7" t="e">
        <f>'[1]Figure 4 - Source Data 1'!#REF!*3.03</f>
        <v>#REF!</v>
      </c>
      <c r="BO524" s="7" t="e">
        <f>'[1]Figure 4 - Source Data 1'!#REF!*3.03</f>
        <v>#REF!</v>
      </c>
      <c r="BP524" s="7" t="e">
        <f>'[1]Figure 4 - Source Data 1'!#REF!*3.03</f>
        <v>#REF!</v>
      </c>
      <c r="BQ524" s="7" t="e">
        <f>'[1]Figure 4 - Source Data 1'!#REF!*3.03</f>
        <v>#REF!</v>
      </c>
      <c r="BR524" s="7" t="e">
        <f>'[1]Figure 4 - Source Data 1'!#REF!*3.03</f>
        <v>#REF!</v>
      </c>
      <c r="BS524" s="7" t="e">
        <f>'[1]Figure 4 - Source Data 1'!#REF!*3.03</f>
        <v>#REF!</v>
      </c>
      <c r="BT524" s="7" t="e">
        <f>'[1]Figure 4 - Source Data 1'!#REF!*3.03</f>
        <v>#REF!</v>
      </c>
      <c r="BU524" s="7" t="e">
        <f>'[1]Figure 4 - Source Data 1'!#REF!*3.03</f>
        <v>#REF!</v>
      </c>
      <c r="BV524" s="7" t="e">
        <f>'[1]Figure 4 - Source Data 1'!#REF!*3.03</f>
        <v>#REF!</v>
      </c>
      <c r="BW524" s="7" t="e">
        <f>'[1]Figure 4 - Source Data 1'!#REF!*3.03</f>
        <v>#REF!</v>
      </c>
      <c r="BX524" s="7" t="e">
        <f>'[1]Figure 4 - Source Data 1'!#REF!*3.03</f>
        <v>#REF!</v>
      </c>
      <c r="BY524" s="7" t="e">
        <f>'[1]Figure 4 - Source Data 1'!#REF!*3.03</f>
        <v>#REF!</v>
      </c>
      <c r="BZ524" s="7" t="e">
        <f>'[1]Figure 4 - Source Data 1'!#REF!*3.03</f>
        <v>#REF!</v>
      </c>
      <c r="CA524" s="7" t="e">
        <f>'[1]Figure 4 - Source Data 1'!#REF!*3.03</f>
        <v>#REF!</v>
      </c>
      <c r="CB524" s="7" t="e">
        <f>'[1]Figure 4 - Source Data 1'!#REF!*3.03</f>
        <v>#REF!</v>
      </c>
      <c r="CC524" s="7" t="e">
        <f>'[1]Figure 4 - Source Data 1'!#REF!*3.03</f>
        <v>#REF!</v>
      </c>
      <c r="CD524" s="7" t="e">
        <f>'[1]Figure 4 - Source Data 1'!#REF!*3.03</f>
        <v>#REF!</v>
      </c>
      <c r="CE524" s="7" t="e">
        <f>'[1]Figure 4 - Source Data 1'!#REF!*3.03</f>
        <v>#REF!</v>
      </c>
      <c r="CF524" s="7" t="e">
        <f>'[1]Figure 4 - Source Data 1'!#REF!*3.03</f>
        <v>#REF!</v>
      </c>
      <c r="CG524" s="7" t="e">
        <f>'[1]Figure 4 - Source Data 1'!#REF!*3.03</f>
        <v>#REF!</v>
      </c>
      <c r="CH524" s="7" t="e">
        <f>'[1]Figure 4 - Source Data 1'!#REF!*3.03</f>
        <v>#REF!</v>
      </c>
      <c r="CI524" s="7" t="e">
        <f>'[1]Figure 4 - Source Data 1'!#REF!*3.03</f>
        <v>#REF!</v>
      </c>
      <c r="CJ524" s="7" t="e">
        <f>'[1]Figure 4 - Source Data 1'!#REF!*3.03</f>
        <v>#REF!</v>
      </c>
      <c r="CK524" s="7" t="e">
        <f>'[1]Figure 4 - Source Data 1'!#REF!*3.03</f>
        <v>#REF!</v>
      </c>
      <c r="CL524" s="7" t="e">
        <f>'[1]Figure 4 - Source Data 1'!#REF!*3.03</f>
        <v>#REF!</v>
      </c>
      <c r="CM524" s="7" t="e">
        <f>'[1]Figure 4 - Source Data 1'!#REF!*3.03</f>
        <v>#REF!</v>
      </c>
      <c r="CN524" s="7" t="e">
        <f>'[1]Figure 4 - Source Data 1'!#REF!*3.03</f>
        <v>#REF!</v>
      </c>
      <c r="CO524" s="7" t="e">
        <f>'[1]Figure 4 - Source Data 1'!#REF!*3.03</f>
        <v>#REF!</v>
      </c>
      <c r="CP524" s="7" t="e">
        <f>'[1]Figure 4 - Source Data 1'!#REF!*3.03</f>
        <v>#REF!</v>
      </c>
      <c r="CQ524" s="7" t="e">
        <f>'[1]Figure 4 - Source Data 1'!#REF!*3.03</f>
        <v>#REF!</v>
      </c>
      <c r="CR524" s="7" t="e">
        <f>'[1]Figure 4 - Source Data 1'!#REF!*3.03</f>
        <v>#REF!</v>
      </c>
      <c r="CS524" s="7" t="e">
        <f>'[1]Figure 4 - Source Data 1'!#REF!*3.03</f>
        <v>#REF!</v>
      </c>
      <c r="CT524" s="7" t="e">
        <f>'[1]Figure 4 - Source Data 1'!#REF!*3.03</f>
        <v>#REF!</v>
      </c>
      <c r="CU524" s="7" t="e">
        <f>'[1]Figure 4 - Source Data 1'!#REF!*3.03</f>
        <v>#REF!</v>
      </c>
    </row>
    <row r="525" spans="62:99" x14ac:dyDescent="0.25">
      <c r="BJ525" s="7" t="e">
        <f>'[1]Figure 4 - Source Data 1'!#REF!*3.03</f>
        <v>#REF!</v>
      </c>
      <c r="BK525" s="7" t="e">
        <f>'[1]Figure 4 - Source Data 1'!#REF!*3.03</f>
        <v>#REF!</v>
      </c>
      <c r="BL525" s="7" t="e">
        <f>'[1]Figure 4 - Source Data 1'!#REF!*3.03</f>
        <v>#REF!</v>
      </c>
      <c r="BM525" s="7" t="e">
        <f>'[1]Figure 4 - Source Data 1'!#REF!*3.03</f>
        <v>#REF!</v>
      </c>
      <c r="BN525" s="7" t="e">
        <f>'[1]Figure 4 - Source Data 1'!#REF!*3.03</f>
        <v>#REF!</v>
      </c>
      <c r="BO525" s="7" t="e">
        <f>'[1]Figure 4 - Source Data 1'!#REF!*3.03</f>
        <v>#REF!</v>
      </c>
      <c r="BP525" s="7" t="e">
        <f>'[1]Figure 4 - Source Data 1'!#REF!*3.03</f>
        <v>#REF!</v>
      </c>
      <c r="BQ525" s="7" t="e">
        <f>'[1]Figure 4 - Source Data 1'!#REF!*3.03</f>
        <v>#REF!</v>
      </c>
      <c r="BR525" s="7" t="e">
        <f>'[1]Figure 4 - Source Data 1'!#REF!*3.03</f>
        <v>#REF!</v>
      </c>
      <c r="BS525" s="7" t="e">
        <f>'[1]Figure 4 - Source Data 1'!#REF!*3.03</f>
        <v>#REF!</v>
      </c>
      <c r="BT525" s="7" t="e">
        <f>'[1]Figure 4 - Source Data 1'!#REF!*3.03</f>
        <v>#REF!</v>
      </c>
      <c r="BU525" s="7" t="e">
        <f>'[1]Figure 4 - Source Data 1'!#REF!*3.03</f>
        <v>#REF!</v>
      </c>
      <c r="BV525" s="7" t="e">
        <f>'[1]Figure 4 - Source Data 1'!#REF!*3.03</f>
        <v>#REF!</v>
      </c>
      <c r="BW525" s="7" t="e">
        <f>'[1]Figure 4 - Source Data 1'!#REF!*3.03</f>
        <v>#REF!</v>
      </c>
      <c r="BX525" s="7" t="e">
        <f>'[1]Figure 4 - Source Data 1'!#REF!*3.03</f>
        <v>#REF!</v>
      </c>
      <c r="BY525" s="7" t="e">
        <f>'[1]Figure 4 - Source Data 1'!#REF!*3.03</f>
        <v>#REF!</v>
      </c>
      <c r="BZ525" s="7" t="e">
        <f>'[1]Figure 4 - Source Data 1'!#REF!*3.03</f>
        <v>#REF!</v>
      </c>
      <c r="CA525" s="7" t="e">
        <f>'[1]Figure 4 - Source Data 1'!#REF!*3.03</f>
        <v>#REF!</v>
      </c>
      <c r="CB525" s="7" t="e">
        <f>'[1]Figure 4 - Source Data 1'!#REF!*3.03</f>
        <v>#REF!</v>
      </c>
      <c r="CC525" s="7" t="e">
        <f>'[1]Figure 4 - Source Data 1'!#REF!*3.03</f>
        <v>#REF!</v>
      </c>
      <c r="CD525" s="7" t="e">
        <f>'[1]Figure 4 - Source Data 1'!#REF!*3.03</f>
        <v>#REF!</v>
      </c>
      <c r="CE525" s="7" t="e">
        <f>'[1]Figure 4 - Source Data 1'!#REF!*3.03</f>
        <v>#REF!</v>
      </c>
      <c r="CF525" s="7" t="e">
        <f>'[1]Figure 4 - Source Data 1'!#REF!*3.03</f>
        <v>#REF!</v>
      </c>
      <c r="CG525" s="7" t="e">
        <f>'[1]Figure 4 - Source Data 1'!#REF!*3.03</f>
        <v>#REF!</v>
      </c>
      <c r="CH525" s="7" t="e">
        <f>'[1]Figure 4 - Source Data 1'!#REF!*3.03</f>
        <v>#REF!</v>
      </c>
      <c r="CI525" s="7" t="e">
        <f>'[1]Figure 4 - Source Data 1'!#REF!*3.03</f>
        <v>#REF!</v>
      </c>
      <c r="CJ525" s="7" t="e">
        <f>'[1]Figure 4 - Source Data 1'!#REF!*3.03</f>
        <v>#REF!</v>
      </c>
      <c r="CK525" s="7" t="e">
        <f>'[1]Figure 4 - Source Data 1'!#REF!*3.03</f>
        <v>#REF!</v>
      </c>
      <c r="CL525" s="7" t="e">
        <f>'[1]Figure 4 - Source Data 1'!#REF!*3.03</f>
        <v>#REF!</v>
      </c>
      <c r="CM525" s="7" t="e">
        <f>'[1]Figure 4 - Source Data 1'!#REF!*3.03</f>
        <v>#REF!</v>
      </c>
      <c r="CN525" s="7" t="e">
        <f>'[1]Figure 4 - Source Data 1'!#REF!*3.03</f>
        <v>#REF!</v>
      </c>
      <c r="CO525" s="7" t="e">
        <f>'[1]Figure 4 - Source Data 1'!#REF!*3.03</f>
        <v>#REF!</v>
      </c>
      <c r="CP525" s="7" t="e">
        <f>'[1]Figure 4 - Source Data 1'!#REF!*3.03</f>
        <v>#REF!</v>
      </c>
      <c r="CQ525" s="7" t="e">
        <f>'[1]Figure 4 - Source Data 1'!#REF!*3.03</f>
        <v>#REF!</v>
      </c>
      <c r="CR525" s="7" t="e">
        <f>'[1]Figure 4 - Source Data 1'!#REF!*3.03</f>
        <v>#REF!</v>
      </c>
      <c r="CS525" s="7" t="e">
        <f>'[1]Figure 4 - Source Data 1'!#REF!*3.03</f>
        <v>#REF!</v>
      </c>
      <c r="CT525" s="7" t="e">
        <f>'[1]Figure 4 - Source Data 1'!#REF!*3.03</f>
        <v>#REF!</v>
      </c>
      <c r="CU525" s="7" t="e">
        <f>'[1]Figure 4 - Source Data 1'!#REF!*3.03</f>
        <v>#REF!</v>
      </c>
    </row>
    <row r="526" spans="62:99" x14ac:dyDescent="0.25">
      <c r="BJ526" s="7" t="e">
        <f>'[1]Figure 4 - Source Data 1'!#REF!*3.03</f>
        <v>#REF!</v>
      </c>
      <c r="BK526" s="7" t="e">
        <f>'[1]Figure 4 - Source Data 1'!#REF!*3.03</f>
        <v>#REF!</v>
      </c>
      <c r="BL526" s="7" t="e">
        <f>'[1]Figure 4 - Source Data 1'!#REF!*3.03</f>
        <v>#REF!</v>
      </c>
      <c r="BM526" s="7" t="e">
        <f>'[1]Figure 4 - Source Data 1'!#REF!*3.03</f>
        <v>#REF!</v>
      </c>
      <c r="BN526" s="7" t="e">
        <f>'[1]Figure 4 - Source Data 1'!#REF!*3.03</f>
        <v>#REF!</v>
      </c>
      <c r="BO526" s="7" t="e">
        <f>'[1]Figure 4 - Source Data 1'!#REF!*3.03</f>
        <v>#REF!</v>
      </c>
      <c r="BP526" s="7" t="e">
        <f>'[1]Figure 4 - Source Data 1'!#REF!*3.03</f>
        <v>#REF!</v>
      </c>
      <c r="BQ526" s="7" t="e">
        <f>'[1]Figure 4 - Source Data 1'!#REF!*3.03</f>
        <v>#REF!</v>
      </c>
      <c r="BR526" s="7" t="e">
        <f>'[1]Figure 4 - Source Data 1'!#REF!*3.03</f>
        <v>#REF!</v>
      </c>
      <c r="BS526" s="7" t="e">
        <f>'[1]Figure 4 - Source Data 1'!#REF!*3.03</f>
        <v>#REF!</v>
      </c>
      <c r="BT526" s="7" t="e">
        <f>'[1]Figure 4 - Source Data 1'!#REF!*3.03</f>
        <v>#REF!</v>
      </c>
      <c r="BU526" s="7" t="e">
        <f>'[1]Figure 4 - Source Data 1'!#REF!*3.03</f>
        <v>#REF!</v>
      </c>
      <c r="BV526" s="7" t="e">
        <f>'[1]Figure 4 - Source Data 1'!#REF!*3.03</f>
        <v>#REF!</v>
      </c>
      <c r="BW526" s="7" t="e">
        <f>'[1]Figure 4 - Source Data 1'!#REF!*3.03</f>
        <v>#REF!</v>
      </c>
      <c r="BX526" s="7" t="e">
        <f>'[1]Figure 4 - Source Data 1'!#REF!*3.03</f>
        <v>#REF!</v>
      </c>
      <c r="BY526" s="7" t="e">
        <f>'[1]Figure 4 - Source Data 1'!#REF!*3.03</f>
        <v>#REF!</v>
      </c>
      <c r="BZ526" s="7" t="e">
        <f>'[1]Figure 4 - Source Data 1'!#REF!*3.03</f>
        <v>#REF!</v>
      </c>
      <c r="CA526" s="7" t="e">
        <f>'[1]Figure 4 - Source Data 1'!#REF!*3.03</f>
        <v>#REF!</v>
      </c>
      <c r="CB526" s="7" t="e">
        <f>'[1]Figure 4 - Source Data 1'!#REF!*3.03</f>
        <v>#REF!</v>
      </c>
      <c r="CC526" s="7" t="e">
        <f>'[1]Figure 4 - Source Data 1'!#REF!*3.03</f>
        <v>#REF!</v>
      </c>
      <c r="CD526" s="7" t="e">
        <f>'[1]Figure 4 - Source Data 1'!#REF!*3.03</f>
        <v>#REF!</v>
      </c>
      <c r="CE526" s="7" t="e">
        <f>'[1]Figure 4 - Source Data 1'!#REF!*3.03</f>
        <v>#REF!</v>
      </c>
      <c r="CF526" s="7" t="e">
        <f>'[1]Figure 4 - Source Data 1'!#REF!*3.03</f>
        <v>#REF!</v>
      </c>
      <c r="CG526" s="7" t="e">
        <f>'[1]Figure 4 - Source Data 1'!#REF!*3.03</f>
        <v>#REF!</v>
      </c>
      <c r="CH526" s="7" t="e">
        <f>'[1]Figure 4 - Source Data 1'!#REF!*3.03</f>
        <v>#REF!</v>
      </c>
      <c r="CI526" s="7" t="e">
        <f>'[1]Figure 4 - Source Data 1'!#REF!*3.03</f>
        <v>#REF!</v>
      </c>
      <c r="CJ526" s="7" t="e">
        <f>'[1]Figure 4 - Source Data 1'!#REF!*3.03</f>
        <v>#REF!</v>
      </c>
      <c r="CK526" s="7" t="e">
        <f>'[1]Figure 4 - Source Data 1'!#REF!*3.03</f>
        <v>#REF!</v>
      </c>
      <c r="CL526" s="7" t="e">
        <f>'[1]Figure 4 - Source Data 1'!#REF!*3.03</f>
        <v>#REF!</v>
      </c>
      <c r="CM526" s="7" t="e">
        <f>'[1]Figure 4 - Source Data 1'!#REF!*3.03</f>
        <v>#REF!</v>
      </c>
      <c r="CN526" s="7" t="e">
        <f>'[1]Figure 4 - Source Data 1'!#REF!*3.03</f>
        <v>#REF!</v>
      </c>
      <c r="CO526" s="7" t="e">
        <f>'[1]Figure 4 - Source Data 1'!#REF!*3.03</f>
        <v>#REF!</v>
      </c>
      <c r="CP526" s="7" t="e">
        <f>'[1]Figure 4 - Source Data 1'!#REF!*3.03</f>
        <v>#REF!</v>
      </c>
      <c r="CQ526" s="7" t="e">
        <f>'[1]Figure 4 - Source Data 1'!#REF!*3.03</f>
        <v>#REF!</v>
      </c>
      <c r="CR526" s="7" t="e">
        <f>'[1]Figure 4 - Source Data 1'!#REF!*3.03</f>
        <v>#REF!</v>
      </c>
      <c r="CS526" s="7" t="e">
        <f>'[1]Figure 4 - Source Data 1'!#REF!*3.03</f>
        <v>#REF!</v>
      </c>
      <c r="CT526" s="7" t="e">
        <f>'[1]Figure 4 - Source Data 1'!#REF!*3.03</f>
        <v>#REF!</v>
      </c>
      <c r="CU526" s="7" t="e">
        <f>'[1]Figure 4 - Source Data 1'!#REF!*3.03</f>
        <v>#REF!</v>
      </c>
    </row>
    <row r="527" spans="62:99" x14ac:dyDescent="0.25">
      <c r="BJ527" s="7" t="e">
        <f>'[1]Figure 4 - Source Data 1'!#REF!*3.03</f>
        <v>#REF!</v>
      </c>
      <c r="BK527" s="7" t="e">
        <f>'[1]Figure 4 - Source Data 1'!#REF!*3.03</f>
        <v>#REF!</v>
      </c>
      <c r="BL527" s="7" t="e">
        <f>'[1]Figure 4 - Source Data 1'!#REF!*3.03</f>
        <v>#REF!</v>
      </c>
      <c r="BM527" s="7" t="e">
        <f>'[1]Figure 4 - Source Data 1'!#REF!*3.03</f>
        <v>#REF!</v>
      </c>
      <c r="BN527" s="7" t="e">
        <f>'[1]Figure 4 - Source Data 1'!#REF!*3.03</f>
        <v>#REF!</v>
      </c>
      <c r="BO527" s="7" t="e">
        <f>'[1]Figure 4 - Source Data 1'!#REF!*3.03</f>
        <v>#REF!</v>
      </c>
      <c r="BP527" s="7" t="e">
        <f>'[1]Figure 4 - Source Data 1'!#REF!*3.03</f>
        <v>#REF!</v>
      </c>
      <c r="BQ527" s="7" t="e">
        <f>'[1]Figure 4 - Source Data 1'!#REF!*3.03</f>
        <v>#REF!</v>
      </c>
      <c r="BR527" s="7" t="e">
        <f>'[1]Figure 4 - Source Data 1'!#REF!*3.03</f>
        <v>#REF!</v>
      </c>
      <c r="BS527" s="7" t="e">
        <f>'[1]Figure 4 - Source Data 1'!#REF!*3.03</f>
        <v>#REF!</v>
      </c>
      <c r="BT527" s="7" t="e">
        <f>'[1]Figure 4 - Source Data 1'!#REF!*3.03</f>
        <v>#REF!</v>
      </c>
      <c r="BU527" s="7" t="e">
        <f>'[1]Figure 4 - Source Data 1'!#REF!*3.03</f>
        <v>#REF!</v>
      </c>
      <c r="BV527" s="7" t="e">
        <f>'[1]Figure 4 - Source Data 1'!#REF!*3.03</f>
        <v>#REF!</v>
      </c>
      <c r="BW527" s="7" t="e">
        <f>'[1]Figure 4 - Source Data 1'!#REF!*3.03</f>
        <v>#REF!</v>
      </c>
      <c r="BX527" s="7" t="e">
        <f>'[1]Figure 4 - Source Data 1'!#REF!*3.03</f>
        <v>#REF!</v>
      </c>
      <c r="BY527" s="7" t="e">
        <f>'[1]Figure 4 - Source Data 1'!#REF!*3.03</f>
        <v>#REF!</v>
      </c>
      <c r="BZ527" s="7" t="e">
        <f>'[1]Figure 4 - Source Data 1'!#REF!*3.03</f>
        <v>#REF!</v>
      </c>
      <c r="CA527" s="7" t="e">
        <f>'[1]Figure 4 - Source Data 1'!#REF!*3.03</f>
        <v>#REF!</v>
      </c>
      <c r="CB527" s="7" t="e">
        <f>'[1]Figure 4 - Source Data 1'!#REF!*3.03</f>
        <v>#REF!</v>
      </c>
      <c r="CC527" s="7" t="e">
        <f>'[1]Figure 4 - Source Data 1'!#REF!*3.03</f>
        <v>#REF!</v>
      </c>
      <c r="CD527" s="7" t="e">
        <f>'[1]Figure 4 - Source Data 1'!#REF!*3.03</f>
        <v>#REF!</v>
      </c>
      <c r="CE527" s="7" t="e">
        <f>'[1]Figure 4 - Source Data 1'!#REF!*3.03</f>
        <v>#REF!</v>
      </c>
      <c r="CF527" s="7" t="e">
        <f>'[1]Figure 4 - Source Data 1'!#REF!*3.03</f>
        <v>#REF!</v>
      </c>
      <c r="CG527" s="7" t="e">
        <f>'[1]Figure 4 - Source Data 1'!#REF!*3.03</f>
        <v>#REF!</v>
      </c>
      <c r="CH527" s="7" t="e">
        <f>'[1]Figure 4 - Source Data 1'!#REF!*3.03</f>
        <v>#REF!</v>
      </c>
      <c r="CI527" s="7" t="e">
        <f>'[1]Figure 4 - Source Data 1'!#REF!*3.03</f>
        <v>#REF!</v>
      </c>
      <c r="CJ527" s="7" t="e">
        <f>'[1]Figure 4 - Source Data 1'!#REF!*3.03</f>
        <v>#REF!</v>
      </c>
      <c r="CK527" s="7" t="e">
        <f>'[1]Figure 4 - Source Data 1'!#REF!*3.03</f>
        <v>#REF!</v>
      </c>
      <c r="CL527" s="7" t="e">
        <f>'[1]Figure 4 - Source Data 1'!#REF!*3.03</f>
        <v>#REF!</v>
      </c>
      <c r="CM527" s="7" t="e">
        <f>'[1]Figure 4 - Source Data 1'!#REF!*3.03</f>
        <v>#REF!</v>
      </c>
      <c r="CN527" s="7" t="e">
        <f>'[1]Figure 4 - Source Data 1'!#REF!*3.03</f>
        <v>#REF!</v>
      </c>
      <c r="CO527" s="7" t="e">
        <f>'[1]Figure 4 - Source Data 1'!#REF!*3.03</f>
        <v>#REF!</v>
      </c>
      <c r="CP527" s="7" t="e">
        <f>'[1]Figure 4 - Source Data 1'!#REF!*3.03</f>
        <v>#REF!</v>
      </c>
      <c r="CQ527" s="7" t="e">
        <f>'[1]Figure 4 - Source Data 1'!#REF!*3.03</f>
        <v>#REF!</v>
      </c>
      <c r="CR527" s="7" t="e">
        <f>'[1]Figure 4 - Source Data 1'!#REF!*3.03</f>
        <v>#REF!</v>
      </c>
      <c r="CS527" s="7" t="e">
        <f>'[1]Figure 4 - Source Data 1'!#REF!*3.03</f>
        <v>#REF!</v>
      </c>
      <c r="CT527" s="7" t="e">
        <f>'[1]Figure 4 - Source Data 1'!#REF!*3.03</f>
        <v>#REF!</v>
      </c>
      <c r="CU527" s="7" t="e">
        <f>'[1]Figure 4 - Source Data 1'!#REF!*3.03</f>
        <v>#REF!</v>
      </c>
    </row>
    <row r="528" spans="62:99" x14ac:dyDescent="0.25">
      <c r="BJ528" s="7" t="e">
        <f>'[1]Figure 4 - Source Data 1'!#REF!*3.03</f>
        <v>#REF!</v>
      </c>
      <c r="BK528" s="7" t="e">
        <f>'[1]Figure 4 - Source Data 1'!#REF!*3.03</f>
        <v>#REF!</v>
      </c>
      <c r="BL528" s="7" t="e">
        <f>'[1]Figure 4 - Source Data 1'!#REF!*3.03</f>
        <v>#REF!</v>
      </c>
      <c r="BM528" s="7" t="e">
        <f>'[1]Figure 4 - Source Data 1'!#REF!*3.03</f>
        <v>#REF!</v>
      </c>
      <c r="BN528" s="7" t="e">
        <f>'[1]Figure 4 - Source Data 1'!#REF!*3.03</f>
        <v>#REF!</v>
      </c>
      <c r="BO528" s="7" t="e">
        <f>'[1]Figure 4 - Source Data 1'!#REF!*3.03</f>
        <v>#REF!</v>
      </c>
      <c r="BP528" s="7" t="e">
        <f>'[1]Figure 4 - Source Data 1'!#REF!*3.03</f>
        <v>#REF!</v>
      </c>
      <c r="BQ528" s="7" t="e">
        <f>'[1]Figure 4 - Source Data 1'!#REF!*3.03</f>
        <v>#REF!</v>
      </c>
      <c r="BR528" s="7" t="e">
        <f>'[1]Figure 4 - Source Data 1'!#REF!*3.03</f>
        <v>#REF!</v>
      </c>
      <c r="BS528" s="7" t="e">
        <f>'[1]Figure 4 - Source Data 1'!#REF!*3.03</f>
        <v>#REF!</v>
      </c>
      <c r="BT528" s="7" t="e">
        <f>'[1]Figure 4 - Source Data 1'!#REF!*3.03</f>
        <v>#REF!</v>
      </c>
      <c r="BU528" s="7" t="e">
        <f>'[1]Figure 4 - Source Data 1'!#REF!*3.03</f>
        <v>#REF!</v>
      </c>
      <c r="BV528" s="7" t="e">
        <f>'[1]Figure 4 - Source Data 1'!#REF!*3.03</f>
        <v>#REF!</v>
      </c>
      <c r="BW528" s="7" t="e">
        <f>'[1]Figure 4 - Source Data 1'!#REF!*3.03</f>
        <v>#REF!</v>
      </c>
      <c r="BX528" s="7" t="e">
        <f>'[1]Figure 4 - Source Data 1'!#REF!*3.03</f>
        <v>#REF!</v>
      </c>
      <c r="BY528" s="7" t="e">
        <f>'[1]Figure 4 - Source Data 1'!#REF!*3.03</f>
        <v>#REF!</v>
      </c>
      <c r="BZ528" s="7" t="e">
        <f>'[1]Figure 4 - Source Data 1'!#REF!*3.03</f>
        <v>#REF!</v>
      </c>
      <c r="CA528" s="7" t="e">
        <f>'[1]Figure 4 - Source Data 1'!#REF!*3.03</f>
        <v>#REF!</v>
      </c>
      <c r="CB528" s="7" t="e">
        <f>'[1]Figure 4 - Source Data 1'!#REF!*3.03</f>
        <v>#REF!</v>
      </c>
      <c r="CC528" s="7" t="e">
        <f>'[1]Figure 4 - Source Data 1'!#REF!*3.03</f>
        <v>#REF!</v>
      </c>
      <c r="CD528" s="7" t="e">
        <f>'[1]Figure 4 - Source Data 1'!#REF!*3.03</f>
        <v>#REF!</v>
      </c>
      <c r="CE528" s="7" t="e">
        <f>'[1]Figure 4 - Source Data 1'!#REF!*3.03</f>
        <v>#REF!</v>
      </c>
      <c r="CF528" s="7" t="e">
        <f>'[1]Figure 4 - Source Data 1'!#REF!*3.03</f>
        <v>#REF!</v>
      </c>
      <c r="CG528" s="7" t="e">
        <f>'[1]Figure 4 - Source Data 1'!#REF!*3.03</f>
        <v>#REF!</v>
      </c>
      <c r="CH528" s="7" t="e">
        <f>'[1]Figure 4 - Source Data 1'!#REF!*3.03</f>
        <v>#REF!</v>
      </c>
      <c r="CI528" s="7" t="e">
        <f>'[1]Figure 4 - Source Data 1'!#REF!*3.03</f>
        <v>#REF!</v>
      </c>
      <c r="CJ528" s="7" t="e">
        <f>'[1]Figure 4 - Source Data 1'!#REF!*3.03</f>
        <v>#REF!</v>
      </c>
      <c r="CK528" s="7" t="e">
        <f>'[1]Figure 4 - Source Data 1'!#REF!*3.03</f>
        <v>#REF!</v>
      </c>
      <c r="CL528" s="7" t="e">
        <f>'[1]Figure 4 - Source Data 1'!#REF!*3.03</f>
        <v>#REF!</v>
      </c>
      <c r="CM528" s="7" t="e">
        <f>'[1]Figure 4 - Source Data 1'!#REF!*3.03</f>
        <v>#REF!</v>
      </c>
      <c r="CN528" s="7" t="e">
        <f>'[1]Figure 4 - Source Data 1'!#REF!*3.03</f>
        <v>#REF!</v>
      </c>
      <c r="CO528" s="7" t="e">
        <f>'[1]Figure 4 - Source Data 1'!#REF!*3.03</f>
        <v>#REF!</v>
      </c>
      <c r="CP528" s="7" t="e">
        <f>'[1]Figure 4 - Source Data 1'!#REF!*3.03</f>
        <v>#REF!</v>
      </c>
      <c r="CQ528" s="7" t="e">
        <f>'[1]Figure 4 - Source Data 1'!#REF!*3.03</f>
        <v>#REF!</v>
      </c>
      <c r="CR528" s="7" t="e">
        <f>'[1]Figure 4 - Source Data 1'!#REF!*3.03</f>
        <v>#REF!</v>
      </c>
      <c r="CS528" s="7" t="e">
        <f>'[1]Figure 4 - Source Data 1'!#REF!*3.03</f>
        <v>#REF!</v>
      </c>
      <c r="CT528" s="7" t="e">
        <f>'[1]Figure 4 - Source Data 1'!#REF!*3.03</f>
        <v>#REF!</v>
      </c>
      <c r="CU528" s="7" t="e">
        <f>'[1]Figure 4 - Source Data 1'!#REF!*3.03</f>
        <v>#REF!</v>
      </c>
    </row>
    <row r="529" spans="62:99" x14ac:dyDescent="0.25">
      <c r="BJ529" s="7" t="e">
        <f>'[1]Figure 4 - Source Data 1'!#REF!*3.03</f>
        <v>#REF!</v>
      </c>
      <c r="BK529" s="7" t="e">
        <f>'[1]Figure 4 - Source Data 1'!#REF!*3.03</f>
        <v>#REF!</v>
      </c>
      <c r="BL529" s="7" t="e">
        <f>'[1]Figure 4 - Source Data 1'!#REF!*3.03</f>
        <v>#REF!</v>
      </c>
      <c r="BM529" s="7" t="e">
        <f>'[1]Figure 4 - Source Data 1'!#REF!*3.03</f>
        <v>#REF!</v>
      </c>
      <c r="BN529" s="7" t="e">
        <f>'[1]Figure 4 - Source Data 1'!#REF!*3.03</f>
        <v>#REF!</v>
      </c>
      <c r="BO529" s="7" t="e">
        <f>'[1]Figure 4 - Source Data 1'!#REF!*3.03</f>
        <v>#REF!</v>
      </c>
      <c r="BP529" s="7" t="e">
        <f>'[1]Figure 4 - Source Data 1'!#REF!*3.03</f>
        <v>#REF!</v>
      </c>
      <c r="BQ529" s="7" t="e">
        <f>'[1]Figure 4 - Source Data 1'!#REF!*3.03</f>
        <v>#REF!</v>
      </c>
      <c r="BR529" s="7" t="e">
        <f>'[1]Figure 4 - Source Data 1'!#REF!*3.03</f>
        <v>#REF!</v>
      </c>
      <c r="BS529" s="7" t="e">
        <f>'[1]Figure 4 - Source Data 1'!#REF!*3.03</f>
        <v>#REF!</v>
      </c>
      <c r="BT529" s="7" t="e">
        <f>'[1]Figure 4 - Source Data 1'!#REF!*3.03</f>
        <v>#REF!</v>
      </c>
      <c r="BU529" s="7" t="e">
        <f>'[1]Figure 4 - Source Data 1'!#REF!*3.03</f>
        <v>#REF!</v>
      </c>
      <c r="BV529" s="7" t="e">
        <f>'[1]Figure 4 - Source Data 1'!#REF!*3.03</f>
        <v>#REF!</v>
      </c>
      <c r="BW529" s="7" t="e">
        <f>'[1]Figure 4 - Source Data 1'!#REF!*3.03</f>
        <v>#REF!</v>
      </c>
      <c r="BX529" s="7" t="e">
        <f>'[1]Figure 4 - Source Data 1'!#REF!*3.03</f>
        <v>#REF!</v>
      </c>
      <c r="BY529" s="7" t="e">
        <f>'[1]Figure 4 - Source Data 1'!#REF!*3.03</f>
        <v>#REF!</v>
      </c>
      <c r="BZ529" s="7" t="e">
        <f>'[1]Figure 4 - Source Data 1'!#REF!*3.03</f>
        <v>#REF!</v>
      </c>
      <c r="CA529" s="7" t="e">
        <f>'[1]Figure 4 - Source Data 1'!#REF!*3.03</f>
        <v>#REF!</v>
      </c>
      <c r="CB529" s="7" t="e">
        <f>'[1]Figure 4 - Source Data 1'!#REF!*3.03</f>
        <v>#REF!</v>
      </c>
      <c r="CC529" s="7" t="e">
        <f>'[1]Figure 4 - Source Data 1'!#REF!*3.03</f>
        <v>#REF!</v>
      </c>
      <c r="CD529" s="7" t="e">
        <f>'[1]Figure 4 - Source Data 1'!#REF!*3.03</f>
        <v>#REF!</v>
      </c>
      <c r="CE529" s="7" t="e">
        <f>'[1]Figure 4 - Source Data 1'!#REF!*3.03</f>
        <v>#REF!</v>
      </c>
      <c r="CF529" s="7" t="e">
        <f>'[1]Figure 4 - Source Data 1'!#REF!*3.03</f>
        <v>#REF!</v>
      </c>
      <c r="CG529" s="7" t="e">
        <f>'[1]Figure 4 - Source Data 1'!#REF!*3.03</f>
        <v>#REF!</v>
      </c>
      <c r="CH529" s="7" t="e">
        <f>'[1]Figure 4 - Source Data 1'!#REF!*3.03</f>
        <v>#REF!</v>
      </c>
      <c r="CI529" s="7" t="e">
        <f>'[1]Figure 4 - Source Data 1'!#REF!*3.03</f>
        <v>#REF!</v>
      </c>
      <c r="CJ529" s="7" t="e">
        <f>'[1]Figure 4 - Source Data 1'!#REF!*3.03</f>
        <v>#REF!</v>
      </c>
      <c r="CK529" s="7" t="e">
        <f>'[1]Figure 4 - Source Data 1'!#REF!*3.03</f>
        <v>#REF!</v>
      </c>
      <c r="CL529" s="7" t="e">
        <f>'[1]Figure 4 - Source Data 1'!#REF!*3.03</f>
        <v>#REF!</v>
      </c>
      <c r="CM529" s="7" t="e">
        <f>'[1]Figure 4 - Source Data 1'!#REF!*3.03</f>
        <v>#REF!</v>
      </c>
      <c r="CN529" s="7" t="e">
        <f>'[1]Figure 4 - Source Data 1'!#REF!*3.03</f>
        <v>#REF!</v>
      </c>
      <c r="CO529" s="7" t="e">
        <f>'[1]Figure 4 - Source Data 1'!#REF!*3.03</f>
        <v>#REF!</v>
      </c>
      <c r="CP529" s="7" t="e">
        <f>'[1]Figure 4 - Source Data 1'!#REF!*3.03</f>
        <v>#REF!</v>
      </c>
      <c r="CQ529" s="7" t="e">
        <f>'[1]Figure 4 - Source Data 1'!#REF!*3.03</f>
        <v>#REF!</v>
      </c>
      <c r="CR529" s="7" t="e">
        <f>'[1]Figure 4 - Source Data 1'!#REF!*3.03</f>
        <v>#REF!</v>
      </c>
      <c r="CS529" s="7" t="e">
        <f>'[1]Figure 4 - Source Data 1'!#REF!*3.03</f>
        <v>#REF!</v>
      </c>
      <c r="CT529" s="7" t="e">
        <f>'[1]Figure 4 - Source Data 1'!#REF!*3.03</f>
        <v>#REF!</v>
      </c>
      <c r="CU529" s="7" t="e">
        <f>'[1]Figure 4 - Source Data 1'!#REF!*3.03</f>
        <v>#REF!</v>
      </c>
    </row>
    <row r="530" spans="62:99" x14ac:dyDescent="0.25">
      <c r="BJ530" s="7" t="e">
        <f>'[1]Figure 4 - Source Data 1'!#REF!*3.03</f>
        <v>#REF!</v>
      </c>
      <c r="BK530" s="7" t="e">
        <f>'[1]Figure 4 - Source Data 1'!#REF!*3.03</f>
        <v>#REF!</v>
      </c>
      <c r="BL530" s="7" t="e">
        <f>'[1]Figure 4 - Source Data 1'!#REF!*3.03</f>
        <v>#REF!</v>
      </c>
      <c r="BM530" s="7" t="e">
        <f>'[1]Figure 4 - Source Data 1'!#REF!*3.03</f>
        <v>#REF!</v>
      </c>
      <c r="BN530" s="7" t="e">
        <f>'[1]Figure 4 - Source Data 1'!#REF!*3.03</f>
        <v>#REF!</v>
      </c>
      <c r="BO530" s="7" t="e">
        <f>'[1]Figure 4 - Source Data 1'!#REF!*3.03</f>
        <v>#REF!</v>
      </c>
      <c r="BP530" s="7" t="e">
        <f>'[1]Figure 4 - Source Data 1'!#REF!*3.03</f>
        <v>#REF!</v>
      </c>
      <c r="BQ530" s="7" t="e">
        <f>'[1]Figure 4 - Source Data 1'!#REF!*3.03</f>
        <v>#REF!</v>
      </c>
      <c r="BR530" s="7" t="e">
        <f>'[1]Figure 4 - Source Data 1'!#REF!*3.03</f>
        <v>#REF!</v>
      </c>
      <c r="BS530" s="7" t="e">
        <f>'[1]Figure 4 - Source Data 1'!#REF!*3.03</f>
        <v>#REF!</v>
      </c>
      <c r="BT530" s="7" t="e">
        <f>'[1]Figure 4 - Source Data 1'!#REF!*3.03</f>
        <v>#REF!</v>
      </c>
      <c r="BU530" s="7" t="e">
        <f>'[1]Figure 4 - Source Data 1'!#REF!*3.03</f>
        <v>#REF!</v>
      </c>
      <c r="BV530" s="7" t="e">
        <f>'[1]Figure 4 - Source Data 1'!#REF!*3.03</f>
        <v>#REF!</v>
      </c>
      <c r="BW530" s="7" t="e">
        <f>'[1]Figure 4 - Source Data 1'!#REF!*3.03</f>
        <v>#REF!</v>
      </c>
      <c r="BX530" s="7" t="e">
        <f>'[1]Figure 4 - Source Data 1'!#REF!*3.03</f>
        <v>#REF!</v>
      </c>
      <c r="BY530" s="7" t="e">
        <f>'[1]Figure 4 - Source Data 1'!#REF!*3.03</f>
        <v>#REF!</v>
      </c>
      <c r="BZ530" s="7" t="e">
        <f>'[1]Figure 4 - Source Data 1'!#REF!*3.03</f>
        <v>#REF!</v>
      </c>
      <c r="CA530" s="7" t="e">
        <f>'[1]Figure 4 - Source Data 1'!#REF!*3.03</f>
        <v>#REF!</v>
      </c>
      <c r="CB530" s="7" t="e">
        <f>'[1]Figure 4 - Source Data 1'!#REF!*3.03</f>
        <v>#REF!</v>
      </c>
      <c r="CC530" s="7" t="e">
        <f>'[1]Figure 4 - Source Data 1'!#REF!*3.03</f>
        <v>#REF!</v>
      </c>
      <c r="CD530" s="7" t="e">
        <f>'[1]Figure 4 - Source Data 1'!#REF!*3.03</f>
        <v>#REF!</v>
      </c>
      <c r="CE530" s="7" t="e">
        <f>'[1]Figure 4 - Source Data 1'!#REF!*3.03</f>
        <v>#REF!</v>
      </c>
      <c r="CF530" s="7" t="e">
        <f>'[1]Figure 4 - Source Data 1'!#REF!*3.03</f>
        <v>#REF!</v>
      </c>
      <c r="CG530" s="7" t="e">
        <f>'[1]Figure 4 - Source Data 1'!#REF!*3.03</f>
        <v>#REF!</v>
      </c>
      <c r="CH530" s="7" t="e">
        <f>'[1]Figure 4 - Source Data 1'!#REF!*3.03</f>
        <v>#REF!</v>
      </c>
      <c r="CI530" s="7" t="e">
        <f>'[1]Figure 4 - Source Data 1'!#REF!*3.03</f>
        <v>#REF!</v>
      </c>
      <c r="CJ530" s="7" t="e">
        <f>'[1]Figure 4 - Source Data 1'!#REF!*3.03</f>
        <v>#REF!</v>
      </c>
      <c r="CK530" s="7" t="e">
        <f>'[1]Figure 4 - Source Data 1'!#REF!*3.03</f>
        <v>#REF!</v>
      </c>
      <c r="CL530" s="7" t="e">
        <f>'[1]Figure 4 - Source Data 1'!#REF!*3.03</f>
        <v>#REF!</v>
      </c>
      <c r="CM530" s="7" t="e">
        <f>'[1]Figure 4 - Source Data 1'!#REF!*3.03</f>
        <v>#REF!</v>
      </c>
      <c r="CN530" s="7" t="e">
        <f>'[1]Figure 4 - Source Data 1'!#REF!*3.03</f>
        <v>#REF!</v>
      </c>
      <c r="CO530" s="7" t="e">
        <f>'[1]Figure 4 - Source Data 1'!#REF!*3.03</f>
        <v>#REF!</v>
      </c>
      <c r="CP530" s="7" t="e">
        <f>'[1]Figure 4 - Source Data 1'!#REF!*3.03</f>
        <v>#REF!</v>
      </c>
      <c r="CQ530" s="7" t="e">
        <f>'[1]Figure 4 - Source Data 1'!#REF!*3.03</f>
        <v>#REF!</v>
      </c>
      <c r="CR530" s="7" t="e">
        <f>'[1]Figure 4 - Source Data 1'!#REF!*3.03</f>
        <v>#REF!</v>
      </c>
      <c r="CS530" s="7" t="e">
        <f>'[1]Figure 4 - Source Data 1'!#REF!*3.03</f>
        <v>#REF!</v>
      </c>
      <c r="CT530" s="7" t="e">
        <f>'[1]Figure 4 - Source Data 1'!#REF!*3.03</f>
        <v>#REF!</v>
      </c>
      <c r="CU530" s="7" t="e">
        <f>'[1]Figure 4 - Source Data 1'!#REF!*3.03</f>
        <v>#REF!</v>
      </c>
    </row>
    <row r="531" spans="62:99" x14ac:dyDescent="0.25">
      <c r="BJ531" s="7" t="e">
        <f>'[1]Figure 4 - Source Data 1'!#REF!*3.03</f>
        <v>#REF!</v>
      </c>
      <c r="BK531" s="7" t="e">
        <f>'[1]Figure 4 - Source Data 1'!#REF!*3.03</f>
        <v>#REF!</v>
      </c>
      <c r="BL531" s="7" t="e">
        <f>'[1]Figure 4 - Source Data 1'!#REF!*3.03</f>
        <v>#REF!</v>
      </c>
      <c r="BM531" s="7" t="e">
        <f>'[1]Figure 4 - Source Data 1'!#REF!*3.03</f>
        <v>#REF!</v>
      </c>
      <c r="BN531" s="7" t="e">
        <f>'[1]Figure 4 - Source Data 1'!#REF!*3.03</f>
        <v>#REF!</v>
      </c>
      <c r="BO531" s="7" t="e">
        <f>'[1]Figure 4 - Source Data 1'!#REF!*3.03</f>
        <v>#REF!</v>
      </c>
      <c r="BP531" s="7" t="e">
        <f>'[1]Figure 4 - Source Data 1'!#REF!*3.03</f>
        <v>#REF!</v>
      </c>
      <c r="BQ531" s="7" t="e">
        <f>'[1]Figure 4 - Source Data 1'!#REF!*3.03</f>
        <v>#REF!</v>
      </c>
      <c r="BR531" s="7" t="e">
        <f>'[1]Figure 4 - Source Data 1'!#REF!*3.03</f>
        <v>#REF!</v>
      </c>
      <c r="BS531" s="7" t="e">
        <f>'[1]Figure 4 - Source Data 1'!#REF!*3.03</f>
        <v>#REF!</v>
      </c>
      <c r="BT531" s="7" t="e">
        <f>'[1]Figure 4 - Source Data 1'!#REF!*3.03</f>
        <v>#REF!</v>
      </c>
      <c r="BU531" s="7" t="e">
        <f>'[1]Figure 4 - Source Data 1'!#REF!*3.03</f>
        <v>#REF!</v>
      </c>
      <c r="BV531" s="7" t="e">
        <f>'[1]Figure 4 - Source Data 1'!#REF!*3.03</f>
        <v>#REF!</v>
      </c>
      <c r="BW531" s="7" t="e">
        <f>'[1]Figure 4 - Source Data 1'!#REF!*3.03</f>
        <v>#REF!</v>
      </c>
      <c r="BX531" s="7" t="e">
        <f>'[1]Figure 4 - Source Data 1'!#REF!*3.03</f>
        <v>#REF!</v>
      </c>
      <c r="BY531" s="7" t="e">
        <f>'[1]Figure 4 - Source Data 1'!#REF!*3.03</f>
        <v>#REF!</v>
      </c>
      <c r="BZ531" s="7" t="e">
        <f>'[1]Figure 4 - Source Data 1'!#REF!*3.03</f>
        <v>#REF!</v>
      </c>
      <c r="CA531" s="7" t="e">
        <f>'[1]Figure 4 - Source Data 1'!#REF!*3.03</f>
        <v>#REF!</v>
      </c>
      <c r="CB531" s="7" t="e">
        <f>'[1]Figure 4 - Source Data 1'!#REF!*3.03</f>
        <v>#REF!</v>
      </c>
      <c r="CC531" s="7" t="e">
        <f>'[1]Figure 4 - Source Data 1'!#REF!*3.03</f>
        <v>#REF!</v>
      </c>
      <c r="CD531" s="7" t="e">
        <f>'[1]Figure 4 - Source Data 1'!#REF!*3.03</f>
        <v>#REF!</v>
      </c>
      <c r="CE531" s="7" t="e">
        <f>'[1]Figure 4 - Source Data 1'!#REF!*3.03</f>
        <v>#REF!</v>
      </c>
      <c r="CF531" s="7" t="e">
        <f>'[1]Figure 4 - Source Data 1'!#REF!*3.03</f>
        <v>#REF!</v>
      </c>
      <c r="CG531" s="7" t="e">
        <f>'[1]Figure 4 - Source Data 1'!#REF!*3.03</f>
        <v>#REF!</v>
      </c>
      <c r="CH531" s="7" t="e">
        <f>'[1]Figure 4 - Source Data 1'!#REF!*3.03</f>
        <v>#REF!</v>
      </c>
      <c r="CI531" s="7" t="e">
        <f>'[1]Figure 4 - Source Data 1'!#REF!*3.03</f>
        <v>#REF!</v>
      </c>
      <c r="CJ531" s="7" t="e">
        <f>'[1]Figure 4 - Source Data 1'!#REF!*3.03</f>
        <v>#REF!</v>
      </c>
      <c r="CK531" s="7" t="e">
        <f>'[1]Figure 4 - Source Data 1'!#REF!*3.03</f>
        <v>#REF!</v>
      </c>
      <c r="CL531" s="7" t="e">
        <f>'[1]Figure 4 - Source Data 1'!#REF!*3.03</f>
        <v>#REF!</v>
      </c>
      <c r="CM531" s="7" t="e">
        <f>'[1]Figure 4 - Source Data 1'!#REF!*3.03</f>
        <v>#REF!</v>
      </c>
      <c r="CN531" s="7" t="e">
        <f>'[1]Figure 4 - Source Data 1'!#REF!*3.03</f>
        <v>#REF!</v>
      </c>
      <c r="CO531" s="7" t="e">
        <f>'[1]Figure 4 - Source Data 1'!#REF!*3.03</f>
        <v>#REF!</v>
      </c>
      <c r="CP531" s="7" t="e">
        <f>'[1]Figure 4 - Source Data 1'!#REF!*3.03</f>
        <v>#REF!</v>
      </c>
      <c r="CQ531" s="7" t="e">
        <f>'[1]Figure 4 - Source Data 1'!#REF!*3.03</f>
        <v>#REF!</v>
      </c>
      <c r="CR531" s="7" t="e">
        <f>'[1]Figure 4 - Source Data 1'!#REF!*3.03</f>
        <v>#REF!</v>
      </c>
      <c r="CS531" s="7" t="e">
        <f>'[1]Figure 4 - Source Data 1'!#REF!*3.03</f>
        <v>#REF!</v>
      </c>
      <c r="CT531" s="7" t="e">
        <f>'[1]Figure 4 - Source Data 1'!#REF!*3.03</f>
        <v>#REF!</v>
      </c>
      <c r="CU531" s="7" t="e">
        <f>'[1]Figure 4 - Source Data 1'!#REF!*3.03</f>
        <v>#REF!</v>
      </c>
    </row>
    <row r="532" spans="62:99" x14ac:dyDescent="0.25">
      <c r="BJ532" s="7" t="e">
        <f>'[1]Figure 4 - Source Data 1'!#REF!*3.03</f>
        <v>#REF!</v>
      </c>
      <c r="BK532" s="7" t="e">
        <f>'[1]Figure 4 - Source Data 1'!#REF!*3.03</f>
        <v>#REF!</v>
      </c>
      <c r="BL532" s="7" t="e">
        <f>'[1]Figure 4 - Source Data 1'!#REF!*3.03</f>
        <v>#REF!</v>
      </c>
      <c r="BM532" s="7" t="e">
        <f>'[1]Figure 4 - Source Data 1'!#REF!*3.03</f>
        <v>#REF!</v>
      </c>
      <c r="BN532" s="7" t="e">
        <f>'[1]Figure 4 - Source Data 1'!#REF!*3.03</f>
        <v>#REF!</v>
      </c>
      <c r="BO532" s="7" t="e">
        <f>'[1]Figure 4 - Source Data 1'!#REF!*3.03</f>
        <v>#REF!</v>
      </c>
      <c r="BP532" s="7" t="e">
        <f>'[1]Figure 4 - Source Data 1'!#REF!*3.03</f>
        <v>#REF!</v>
      </c>
      <c r="BQ532" s="7" t="e">
        <f>'[1]Figure 4 - Source Data 1'!#REF!*3.03</f>
        <v>#REF!</v>
      </c>
      <c r="BR532" s="7" t="e">
        <f>'[1]Figure 4 - Source Data 1'!#REF!*3.03</f>
        <v>#REF!</v>
      </c>
      <c r="BS532" s="7" t="e">
        <f>'[1]Figure 4 - Source Data 1'!#REF!*3.03</f>
        <v>#REF!</v>
      </c>
      <c r="BT532" s="7" t="e">
        <f>'[1]Figure 4 - Source Data 1'!#REF!*3.03</f>
        <v>#REF!</v>
      </c>
      <c r="BU532" s="7" t="e">
        <f>'[1]Figure 4 - Source Data 1'!#REF!*3.03</f>
        <v>#REF!</v>
      </c>
      <c r="BV532" s="7" t="e">
        <f>'[1]Figure 4 - Source Data 1'!#REF!*3.03</f>
        <v>#REF!</v>
      </c>
      <c r="BW532" s="7" t="e">
        <f>'[1]Figure 4 - Source Data 1'!#REF!*3.03</f>
        <v>#REF!</v>
      </c>
      <c r="BX532" s="7" t="e">
        <f>'[1]Figure 4 - Source Data 1'!#REF!*3.03</f>
        <v>#REF!</v>
      </c>
      <c r="BY532" s="7" t="e">
        <f>'[1]Figure 4 - Source Data 1'!#REF!*3.03</f>
        <v>#REF!</v>
      </c>
      <c r="BZ532" s="7" t="e">
        <f>'[1]Figure 4 - Source Data 1'!#REF!*3.03</f>
        <v>#REF!</v>
      </c>
      <c r="CA532" s="7" t="e">
        <f>'[1]Figure 4 - Source Data 1'!#REF!*3.03</f>
        <v>#REF!</v>
      </c>
      <c r="CB532" s="7" t="e">
        <f>'[1]Figure 4 - Source Data 1'!#REF!*3.03</f>
        <v>#REF!</v>
      </c>
      <c r="CC532" s="7" t="e">
        <f>'[1]Figure 4 - Source Data 1'!#REF!*3.03</f>
        <v>#REF!</v>
      </c>
      <c r="CD532" s="7" t="e">
        <f>'[1]Figure 4 - Source Data 1'!#REF!*3.03</f>
        <v>#REF!</v>
      </c>
      <c r="CE532" s="7" t="e">
        <f>'[1]Figure 4 - Source Data 1'!#REF!*3.03</f>
        <v>#REF!</v>
      </c>
      <c r="CF532" s="7" t="e">
        <f>'[1]Figure 4 - Source Data 1'!#REF!*3.03</f>
        <v>#REF!</v>
      </c>
      <c r="CG532" s="7" t="e">
        <f>'[1]Figure 4 - Source Data 1'!#REF!*3.03</f>
        <v>#REF!</v>
      </c>
      <c r="CH532" s="7" t="e">
        <f>'[1]Figure 4 - Source Data 1'!#REF!*3.03</f>
        <v>#REF!</v>
      </c>
      <c r="CI532" s="7" t="e">
        <f>'[1]Figure 4 - Source Data 1'!#REF!*3.03</f>
        <v>#REF!</v>
      </c>
      <c r="CJ532" s="7" t="e">
        <f>'[1]Figure 4 - Source Data 1'!#REF!*3.03</f>
        <v>#REF!</v>
      </c>
      <c r="CK532" s="7" t="e">
        <f>'[1]Figure 4 - Source Data 1'!#REF!*3.03</f>
        <v>#REF!</v>
      </c>
      <c r="CL532" s="7" t="e">
        <f>'[1]Figure 4 - Source Data 1'!#REF!*3.03</f>
        <v>#REF!</v>
      </c>
      <c r="CM532" s="7" t="e">
        <f>'[1]Figure 4 - Source Data 1'!#REF!*3.03</f>
        <v>#REF!</v>
      </c>
      <c r="CN532" s="7" t="e">
        <f>'[1]Figure 4 - Source Data 1'!#REF!*3.03</f>
        <v>#REF!</v>
      </c>
      <c r="CO532" s="7" t="e">
        <f>'[1]Figure 4 - Source Data 1'!#REF!*3.03</f>
        <v>#REF!</v>
      </c>
      <c r="CP532" s="7" t="e">
        <f>'[1]Figure 4 - Source Data 1'!#REF!*3.03</f>
        <v>#REF!</v>
      </c>
      <c r="CQ532" s="7" t="e">
        <f>'[1]Figure 4 - Source Data 1'!#REF!*3.03</f>
        <v>#REF!</v>
      </c>
      <c r="CR532" s="7" t="e">
        <f>'[1]Figure 4 - Source Data 1'!#REF!*3.03</f>
        <v>#REF!</v>
      </c>
      <c r="CS532" s="7" t="e">
        <f>'[1]Figure 4 - Source Data 1'!#REF!*3.03</f>
        <v>#REF!</v>
      </c>
      <c r="CT532" s="7" t="e">
        <f>'[1]Figure 4 - Source Data 1'!#REF!*3.03</f>
        <v>#REF!</v>
      </c>
      <c r="CU532" s="7" t="e">
        <f>'[1]Figure 4 - Source Data 1'!#REF!*3.03</f>
        <v>#REF!</v>
      </c>
    </row>
    <row r="533" spans="62:99" x14ac:dyDescent="0.25">
      <c r="BJ533" s="7" t="e">
        <f>'[1]Figure 4 - Source Data 1'!#REF!*3.03</f>
        <v>#REF!</v>
      </c>
      <c r="BK533" s="7" t="e">
        <f>'[1]Figure 4 - Source Data 1'!#REF!*3.03</f>
        <v>#REF!</v>
      </c>
      <c r="BL533" s="7" t="e">
        <f>'[1]Figure 4 - Source Data 1'!#REF!*3.03</f>
        <v>#REF!</v>
      </c>
      <c r="BM533" s="7" t="e">
        <f>'[1]Figure 4 - Source Data 1'!#REF!*3.03</f>
        <v>#REF!</v>
      </c>
      <c r="BN533" s="7" t="e">
        <f>'[1]Figure 4 - Source Data 1'!#REF!*3.03</f>
        <v>#REF!</v>
      </c>
      <c r="BO533" s="7" t="e">
        <f>'[1]Figure 4 - Source Data 1'!#REF!*3.03</f>
        <v>#REF!</v>
      </c>
      <c r="BP533" s="7" t="e">
        <f>'[1]Figure 4 - Source Data 1'!#REF!*3.03</f>
        <v>#REF!</v>
      </c>
      <c r="BQ533" s="7" t="e">
        <f>'[1]Figure 4 - Source Data 1'!#REF!*3.03</f>
        <v>#REF!</v>
      </c>
      <c r="BR533" s="7" t="e">
        <f>'[1]Figure 4 - Source Data 1'!#REF!*3.03</f>
        <v>#REF!</v>
      </c>
      <c r="BS533" s="7" t="e">
        <f>'[1]Figure 4 - Source Data 1'!#REF!*3.03</f>
        <v>#REF!</v>
      </c>
      <c r="BT533" s="7" t="e">
        <f>'[1]Figure 4 - Source Data 1'!#REF!*3.03</f>
        <v>#REF!</v>
      </c>
      <c r="BU533" s="7" t="e">
        <f>'[1]Figure 4 - Source Data 1'!#REF!*3.03</f>
        <v>#REF!</v>
      </c>
      <c r="BV533" s="7" t="e">
        <f>'[1]Figure 4 - Source Data 1'!#REF!*3.03</f>
        <v>#REF!</v>
      </c>
      <c r="BW533" s="7" t="e">
        <f>'[1]Figure 4 - Source Data 1'!#REF!*3.03</f>
        <v>#REF!</v>
      </c>
      <c r="BX533" s="7" t="e">
        <f>'[1]Figure 4 - Source Data 1'!#REF!*3.03</f>
        <v>#REF!</v>
      </c>
      <c r="BY533" s="7" t="e">
        <f>'[1]Figure 4 - Source Data 1'!#REF!*3.03</f>
        <v>#REF!</v>
      </c>
      <c r="BZ533" s="7" t="e">
        <f>'[1]Figure 4 - Source Data 1'!#REF!*3.03</f>
        <v>#REF!</v>
      </c>
      <c r="CA533" s="7" t="e">
        <f>'[1]Figure 4 - Source Data 1'!#REF!*3.03</f>
        <v>#REF!</v>
      </c>
      <c r="CB533" s="7" t="e">
        <f>'[1]Figure 4 - Source Data 1'!#REF!*3.03</f>
        <v>#REF!</v>
      </c>
      <c r="CC533" s="7" t="e">
        <f>'[1]Figure 4 - Source Data 1'!#REF!*3.03</f>
        <v>#REF!</v>
      </c>
      <c r="CD533" s="7" t="e">
        <f>'[1]Figure 4 - Source Data 1'!#REF!*3.03</f>
        <v>#REF!</v>
      </c>
      <c r="CE533" s="7" t="e">
        <f>'[1]Figure 4 - Source Data 1'!#REF!*3.03</f>
        <v>#REF!</v>
      </c>
      <c r="CF533" s="7" t="e">
        <f>'[1]Figure 4 - Source Data 1'!#REF!*3.03</f>
        <v>#REF!</v>
      </c>
      <c r="CG533" s="7" t="e">
        <f>'[1]Figure 4 - Source Data 1'!#REF!*3.03</f>
        <v>#REF!</v>
      </c>
      <c r="CH533" s="7" t="e">
        <f>'[1]Figure 4 - Source Data 1'!#REF!*3.03</f>
        <v>#REF!</v>
      </c>
      <c r="CI533" s="7" t="e">
        <f>'[1]Figure 4 - Source Data 1'!#REF!*3.03</f>
        <v>#REF!</v>
      </c>
      <c r="CJ533" s="7" t="e">
        <f>'[1]Figure 4 - Source Data 1'!#REF!*3.03</f>
        <v>#REF!</v>
      </c>
      <c r="CK533" s="7" t="e">
        <f>'[1]Figure 4 - Source Data 1'!#REF!*3.03</f>
        <v>#REF!</v>
      </c>
      <c r="CL533" s="7" t="e">
        <f>'[1]Figure 4 - Source Data 1'!#REF!*3.03</f>
        <v>#REF!</v>
      </c>
      <c r="CM533" s="7" t="e">
        <f>'[1]Figure 4 - Source Data 1'!#REF!*3.03</f>
        <v>#REF!</v>
      </c>
      <c r="CN533" s="7" t="e">
        <f>'[1]Figure 4 - Source Data 1'!#REF!*3.03</f>
        <v>#REF!</v>
      </c>
      <c r="CO533" s="7" t="e">
        <f>'[1]Figure 4 - Source Data 1'!#REF!*3.03</f>
        <v>#REF!</v>
      </c>
      <c r="CP533" s="7" t="e">
        <f>'[1]Figure 4 - Source Data 1'!#REF!*3.03</f>
        <v>#REF!</v>
      </c>
      <c r="CQ533" s="7" t="e">
        <f>'[1]Figure 4 - Source Data 1'!#REF!*3.03</f>
        <v>#REF!</v>
      </c>
      <c r="CR533" s="7" t="e">
        <f>'[1]Figure 4 - Source Data 1'!#REF!*3.03</f>
        <v>#REF!</v>
      </c>
      <c r="CS533" s="7" t="e">
        <f>'[1]Figure 4 - Source Data 1'!#REF!*3.03</f>
        <v>#REF!</v>
      </c>
      <c r="CT533" s="7" t="e">
        <f>'[1]Figure 4 - Source Data 1'!#REF!*3.03</f>
        <v>#REF!</v>
      </c>
      <c r="CU533" s="7" t="e">
        <f>'[1]Figure 4 - Source Data 1'!#REF!*3.03</f>
        <v>#REF!</v>
      </c>
    </row>
    <row r="534" spans="62:99" x14ac:dyDescent="0.25">
      <c r="BJ534" s="7" t="e">
        <f>'[1]Figure 4 - Source Data 1'!#REF!*3.03</f>
        <v>#REF!</v>
      </c>
      <c r="BK534" s="7" t="e">
        <f>'[1]Figure 4 - Source Data 1'!#REF!*3.03</f>
        <v>#REF!</v>
      </c>
      <c r="BL534" s="7" t="e">
        <f>'[1]Figure 4 - Source Data 1'!#REF!*3.03</f>
        <v>#REF!</v>
      </c>
      <c r="BM534" s="7" t="e">
        <f>'[1]Figure 4 - Source Data 1'!#REF!*3.03</f>
        <v>#REF!</v>
      </c>
      <c r="BN534" s="7" t="e">
        <f>'[1]Figure 4 - Source Data 1'!#REF!*3.03</f>
        <v>#REF!</v>
      </c>
      <c r="BO534" s="7" t="e">
        <f>'[1]Figure 4 - Source Data 1'!#REF!*3.03</f>
        <v>#REF!</v>
      </c>
      <c r="BP534" s="7" t="e">
        <f>'[1]Figure 4 - Source Data 1'!#REF!*3.03</f>
        <v>#REF!</v>
      </c>
      <c r="BQ534" s="7" t="e">
        <f>'[1]Figure 4 - Source Data 1'!#REF!*3.03</f>
        <v>#REF!</v>
      </c>
      <c r="BR534" s="7" t="e">
        <f>'[1]Figure 4 - Source Data 1'!#REF!*3.03</f>
        <v>#REF!</v>
      </c>
      <c r="BS534" s="7" t="e">
        <f>'[1]Figure 4 - Source Data 1'!#REF!*3.03</f>
        <v>#REF!</v>
      </c>
      <c r="BT534" s="7" t="e">
        <f>'[1]Figure 4 - Source Data 1'!#REF!*3.03</f>
        <v>#REF!</v>
      </c>
      <c r="BU534" s="7" t="e">
        <f>'[1]Figure 4 - Source Data 1'!#REF!*3.03</f>
        <v>#REF!</v>
      </c>
      <c r="BV534" s="7" t="e">
        <f>'[1]Figure 4 - Source Data 1'!#REF!*3.03</f>
        <v>#REF!</v>
      </c>
      <c r="BW534" s="7" t="e">
        <f>'[1]Figure 4 - Source Data 1'!#REF!*3.03</f>
        <v>#REF!</v>
      </c>
      <c r="BX534" s="7" t="e">
        <f>'[1]Figure 4 - Source Data 1'!#REF!*3.03</f>
        <v>#REF!</v>
      </c>
      <c r="BY534" s="7" t="e">
        <f>'[1]Figure 4 - Source Data 1'!#REF!*3.03</f>
        <v>#REF!</v>
      </c>
      <c r="BZ534" s="7" t="e">
        <f>'[1]Figure 4 - Source Data 1'!#REF!*3.03</f>
        <v>#REF!</v>
      </c>
      <c r="CA534" s="7" t="e">
        <f>'[1]Figure 4 - Source Data 1'!#REF!*3.03</f>
        <v>#REF!</v>
      </c>
      <c r="CB534" s="7" t="e">
        <f>'[1]Figure 4 - Source Data 1'!#REF!*3.03</f>
        <v>#REF!</v>
      </c>
      <c r="CC534" s="7" t="e">
        <f>'[1]Figure 4 - Source Data 1'!#REF!*3.03</f>
        <v>#REF!</v>
      </c>
      <c r="CD534" s="7" t="e">
        <f>'[1]Figure 4 - Source Data 1'!#REF!*3.03</f>
        <v>#REF!</v>
      </c>
      <c r="CE534" s="7" t="e">
        <f>'[1]Figure 4 - Source Data 1'!#REF!*3.03</f>
        <v>#REF!</v>
      </c>
      <c r="CF534" s="7" t="e">
        <f>'[1]Figure 4 - Source Data 1'!#REF!*3.03</f>
        <v>#REF!</v>
      </c>
      <c r="CG534" s="7" t="e">
        <f>'[1]Figure 4 - Source Data 1'!#REF!*3.03</f>
        <v>#REF!</v>
      </c>
      <c r="CH534" s="7" t="e">
        <f>'[1]Figure 4 - Source Data 1'!#REF!*3.03</f>
        <v>#REF!</v>
      </c>
      <c r="CI534" s="7" t="e">
        <f>'[1]Figure 4 - Source Data 1'!#REF!*3.03</f>
        <v>#REF!</v>
      </c>
      <c r="CJ534" s="7" t="e">
        <f>'[1]Figure 4 - Source Data 1'!#REF!*3.03</f>
        <v>#REF!</v>
      </c>
      <c r="CK534" s="7" t="e">
        <f>'[1]Figure 4 - Source Data 1'!#REF!*3.03</f>
        <v>#REF!</v>
      </c>
      <c r="CL534" s="7" t="e">
        <f>'[1]Figure 4 - Source Data 1'!#REF!*3.03</f>
        <v>#REF!</v>
      </c>
      <c r="CM534" s="7" t="e">
        <f>'[1]Figure 4 - Source Data 1'!#REF!*3.03</f>
        <v>#REF!</v>
      </c>
      <c r="CN534" s="7" t="e">
        <f>'[1]Figure 4 - Source Data 1'!#REF!*3.03</f>
        <v>#REF!</v>
      </c>
      <c r="CO534" s="7" t="e">
        <f>'[1]Figure 4 - Source Data 1'!#REF!*3.03</f>
        <v>#REF!</v>
      </c>
      <c r="CP534" s="7" t="e">
        <f>'[1]Figure 4 - Source Data 1'!#REF!*3.03</f>
        <v>#REF!</v>
      </c>
      <c r="CQ534" s="7" t="e">
        <f>'[1]Figure 4 - Source Data 1'!#REF!*3.03</f>
        <v>#REF!</v>
      </c>
      <c r="CR534" s="7" t="e">
        <f>'[1]Figure 4 - Source Data 1'!#REF!*3.03</f>
        <v>#REF!</v>
      </c>
      <c r="CS534" s="7" t="e">
        <f>'[1]Figure 4 - Source Data 1'!#REF!*3.03</f>
        <v>#REF!</v>
      </c>
      <c r="CT534" s="7" t="e">
        <f>'[1]Figure 4 - Source Data 1'!#REF!*3.03</f>
        <v>#REF!</v>
      </c>
      <c r="CU534" s="7" t="e">
        <f>'[1]Figure 4 - Source Data 1'!#REF!*3.03</f>
        <v>#REF!</v>
      </c>
    </row>
    <row r="535" spans="62:99" x14ac:dyDescent="0.25">
      <c r="BJ535" s="7" t="e">
        <f>'[1]Figure 4 - Source Data 1'!#REF!*3.03</f>
        <v>#REF!</v>
      </c>
      <c r="BK535" s="7" t="e">
        <f>'[1]Figure 4 - Source Data 1'!#REF!*3.03</f>
        <v>#REF!</v>
      </c>
      <c r="BL535" s="7" t="e">
        <f>'[1]Figure 4 - Source Data 1'!#REF!*3.03</f>
        <v>#REF!</v>
      </c>
      <c r="BM535" s="7" t="e">
        <f>'[1]Figure 4 - Source Data 1'!#REF!*3.03</f>
        <v>#REF!</v>
      </c>
      <c r="BN535" s="7" t="e">
        <f>'[1]Figure 4 - Source Data 1'!#REF!*3.03</f>
        <v>#REF!</v>
      </c>
      <c r="BO535" s="7" t="e">
        <f>'[1]Figure 4 - Source Data 1'!#REF!*3.03</f>
        <v>#REF!</v>
      </c>
      <c r="BP535" s="7" t="e">
        <f>'[1]Figure 4 - Source Data 1'!#REF!*3.03</f>
        <v>#REF!</v>
      </c>
      <c r="BQ535" s="7" t="e">
        <f>'[1]Figure 4 - Source Data 1'!#REF!*3.03</f>
        <v>#REF!</v>
      </c>
      <c r="BR535" s="7" t="e">
        <f>'[1]Figure 4 - Source Data 1'!#REF!*3.03</f>
        <v>#REF!</v>
      </c>
      <c r="BS535" s="7" t="e">
        <f>'[1]Figure 4 - Source Data 1'!#REF!*3.03</f>
        <v>#REF!</v>
      </c>
      <c r="BT535" s="7" t="e">
        <f>'[1]Figure 4 - Source Data 1'!#REF!*3.03</f>
        <v>#REF!</v>
      </c>
      <c r="BU535" s="7" t="e">
        <f>'[1]Figure 4 - Source Data 1'!#REF!*3.03</f>
        <v>#REF!</v>
      </c>
      <c r="BV535" s="7" t="e">
        <f>'[1]Figure 4 - Source Data 1'!#REF!*3.03</f>
        <v>#REF!</v>
      </c>
      <c r="BW535" s="7" t="e">
        <f>'[1]Figure 4 - Source Data 1'!#REF!*3.03</f>
        <v>#REF!</v>
      </c>
      <c r="BX535" s="7" t="e">
        <f>'[1]Figure 4 - Source Data 1'!#REF!*3.03</f>
        <v>#REF!</v>
      </c>
      <c r="BY535" s="7" t="e">
        <f>'[1]Figure 4 - Source Data 1'!#REF!*3.03</f>
        <v>#REF!</v>
      </c>
      <c r="BZ535" s="7" t="e">
        <f>'[1]Figure 4 - Source Data 1'!#REF!*3.03</f>
        <v>#REF!</v>
      </c>
      <c r="CA535" s="7" t="e">
        <f>'[1]Figure 4 - Source Data 1'!#REF!*3.03</f>
        <v>#REF!</v>
      </c>
      <c r="CB535" s="7" t="e">
        <f>'[1]Figure 4 - Source Data 1'!#REF!*3.03</f>
        <v>#REF!</v>
      </c>
      <c r="CC535" s="7" t="e">
        <f>'[1]Figure 4 - Source Data 1'!#REF!*3.03</f>
        <v>#REF!</v>
      </c>
      <c r="CD535" s="7" t="e">
        <f>'[1]Figure 4 - Source Data 1'!#REF!*3.03</f>
        <v>#REF!</v>
      </c>
      <c r="CE535" s="7" t="e">
        <f>'[1]Figure 4 - Source Data 1'!#REF!*3.03</f>
        <v>#REF!</v>
      </c>
      <c r="CF535" s="7" t="e">
        <f>'[1]Figure 4 - Source Data 1'!#REF!*3.03</f>
        <v>#REF!</v>
      </c>
      <c r="CG535" s="7" t="e">
        <f>'[1]Figure 4 - Source Data 1'!#REF!*3.03</f>
        <v>#REF!</v>
      </c>
      <c r="CH535" s="7" t="e">
        <f>'[1]Figure 4 - Source Data 1'!#REF!*3.03</f>
        <v>#REF!</v>
      </c>
      <c r="CI535" s="7" t="e">
        <f>'[1]Figure 4 - Source Data 1'!#REF!*3.03</f>
        <v>#REF!</v>
      </c>
      <c r="CJ535" s="7" t="e">
        <f>'[1]Figure 4 - Source Data 1'!#REF!*3.03</f>
        <v>#REF!</v>
      </c>
      <c r="CK535" s="7" t="e">
        <f>'[1]Figure 4 - Source Data 1'!#REF!*3.03</f>
        <v>#REF!</v>
      </c>
      <c r="CL535" s="7" t="e">
        <f>'[1]Figure 4 - Source Data 1'!#REF!*3.03</f>
        <v>#REF!</v>
      </c>
      <c r="CM535" s="7" t="e">
        <f>'[1]Figure 4 - Source Data 1'!#REF!*3.03</f>
        <v>#REF!</v>
      </c>
      <c r="CN535" s="7" t="e">
        <f>'[1]Figure 4 - Source Data 1'!#REF!*3.03</f>
        <v>#REF!</v>
      </c>
      <c r="CO535" s="7" t="e">
        <f>'[1]Figure 4 - Source Data 1'!#REF!*3.03</f>
        <v>#REF!</v>
      </c>
      <c r="CP535" s="7" t="e">
        <f>'[1]Figure 4 - Source Data 1'!#REF!*3.03</f>
        <v>#REF!</v>
      </c>
      <c r="CQ535" s="7" t="e">
        <f>'[1]Figure 4 - Source Data 1'!#REF!*3.03</f>
        <v>#REF!</v>
      </c>
      <c r="CR535" s="7" t="e">
        <f>'[1]Figure 4 - Source Data 1'!#REF!*3.03</f>
        <v>#REF!</v>
      </c>
      <c r="CS535" s="7" t="e">
        <f>'[1]Figure 4 - Source Data 1'!#REF!*3.03</f>
        <v>#REF!</v>
      </c>
      <c r="CT535" s="7" t="e">
        <f>'[1]Figure 4 - Source Data 1'!#REF!*3.03</f>
        <v>#REF!</v>
      </c>
      <c r="CU535" s="7" t="e">
        <f>'[1]Figure 4 - Source Data 1'!#REF!*3.03</f>
        <v>#REF!</v>
      </c>
    </row>
    <row r="536" spans="62:99" x14ac:dyDescent="0.25">
      <c r="BJ536" s="7" t="e">
        <f>'[1]Figure 4 - Source Data 1'!#REF!*3.03</f>
        <v>#REF!</v>
      </c>
      <c r="BK536" s="7" t="e">
        <f>'[1]Figure 4 - Source Data 1'!#REF!*3.03</f>
        <v>#REF!</v>
      </c>
      <c r="BL536" s="7" t="e">
        <f>'[1]Figure 4 - Source Data 1'!#REF!*3.03</f>
        <v>#REF!</v>
      </c>
      <c r="BM536" s="7" t="e">
        <f>'[1]Figure 4 - Source Data 1'!#REF!*3.03</f>
        <v>#REF!</v>
      </c>
      <c r="BN536" s="7" t="e">
        <f>'[1]Figure 4 - Source Data 1'!#REF!*3.03</f>
        <v>#REF!</v>
      </c>
      <c r="BO536" s="7" t="e">
        <f>'[1]Figure 4 - Source Data 1'!#REF!*3.03</f>
        <v>#REF!</v>
      </c>
      <c r="BP536" s="7" t="e">
        <f>'[1]Figure 4 - Source Data 1'!#REF!*3.03</f>
        <v>#REF!</v>
      </c>
      <c r="BQ536" s="7" t="e">
        <f>'[1]Figure 4 - Source Data 1'!#REF!*3.03</f>
        <v>#REF!</v>
      </c>
      <c r="BR536" s="7" t="e">
        <f>'[1]Figure 4 - Source Data 1'!#REF!*3.03</f>
        <v>#REF!</v>
      </c>
      <c r="BS536" s="7" t="e">
        <f>'[1]Figure 4 - Source Data 1'!#REF!*3.03</f>
        <v>#REF!</v>
      </c>
      <c r="BT536" s="7" t="e">
        <f>'[1]Figure 4 - Source Data 1'!#REF!*3.03</f>
        <v>#REF!</v>
      </c>
      <c r="BU536" s="7" t="e">
        <f>'[1]Figure 4 - Source Data 1'!#REF!*3.03</f>
        <v>#REF!</v>
      </c>
      <c r="BV536" s="7" t="e">
        <f>'[1]Figure 4 - Source Data 1'!#REF!*3.03</f>
        <v>#REF!</v>
      </c>
      <c r="BW536" s="7" t="e">
        <f>'[1]Figure 4 - Source Data 1'!#REF!*3.03</f>
        <v>#REF!</v>
      </c>
      <c r="BX536" s="7" t="e">
        <f>'[1]Figure 4 - Source Data 1'!#REF!*3.03</f>
        <v>#REF!</v>
      </c>
      <c r="BY536" s="7" t="e">
        <f>'[1]Figure 4 - Source Data 1'!#REF!*3.03</f>
        <v>#REF!</v>
      </c>
      <c r="BZ536" s="7" t="e">
        <f>'[1]Figure 4 - Source Data 1'!#REF!*3.03</f>
        <v>#REF!</v>
      </c>
      <c r="CA536" s="7" t="e">
        <f>'[1]Figure 4 - Source Data 1'!#REF!*3.03</f>
        <v>#REF!</v>
      </c>
      <c r="CB536" s="7" t="e">
        <f>'[1]Figure 4 - Source Data 1'!#REF!*3.03</f>
        <v>#REF!</v>
      </c>
      <c r="CC536" s="7" t="e">
        <f>'[1]Figure 4 - Source Data 1'!#REF!*3.03</f>
        <v>#REF!</v>
      </c>
      <c r="CD536" s="7" t="e">
        <f>'[1]Figure 4 - Source Data 1'!#REF!*3.03</f>
        <v>#REF!</v>
      </c>
      <c r="CE536" s="7" t="e">
        <f>'[1]Figure 4 - Source Data 1'!#REF!*3.03</f>
        <v>#REF!</v>
      </c>
      <c r="CF536" s="7" t="e">
        <f>'[1]Figure 4 - Source Data 1'!#REF!*3.03</f>
        <v>#REF!</v>
      </c>
      <c r="CG536" s="7" t="e">
        <f>'[1]Figure 4 - Source Data 1'!#REF!*3.03</f>
        <v>#REF!</v>
      </c>
      <c r="CH536" s="7" t="e">
        <f>'[1]Figure 4 - Source Data 1'!#REF!*3.03</f>
        <v>#REF!</v>
      </c>
      <c r="CI536" s="7" t="e">
        <f>'[1]Figure 4 - Source Data 1'!#REF!*3.03</f>
        <v>#REF!</v>
      </c>
      <c r="CJ536" s="7" t="e">
        <f>'[1]Figure 4 - Source Data 1'!#REF!*3.03</f>
        <v>#REF!</v>
      </c>
      <c r="CK536" s="7" t="e">
        <f>'[1]Figure 4 - Source Data 1'!#REF!*3.03</f>
        <v>#REF!</v>
      </c>
      <c r="CL536" s="7" t="e">
        <f>'[1]Figure 4 - Source Data 1'!#REF!*3.03</f>
        <v>#REF!</v>
      </c>
      <c r="CM536" s="7" t="e">
        <f>'[1]Figure 4 - Source Data 1'!#REF!*3.03</f>
        <v>#REF!</v>
      </c>
      <c r="CN536" s="7" t="e">
        <f>'[1]Figure 4 - Source Data 1'!#REF!*3.03</f>
        <v>#REF!</v>
      </c>
      <c r="CO536" s="7" t="e">
        <f>'[1]Figure 4 - Source Data 1'!#REF!*3.03</f>
        <v>#REF!</v>
      </c>
      <c r="CP536" s="7" t="e">
        <f>'[1]Figure 4 - Source Data 1'!#REF!*3.03</f>
        <v>#REF!</v>
      </c>
      <c r="CQ536" s="7" t="e">
        <f>'[1]Figure 4 - Source Data 1'!#REF!*3.03</f>
        <v>#REF!</v>
      </c>
      <c r="CR536" s="7" t="e">
        <f>'[1]Figure 4 - Source Data 1'!#REF!*3.03</f>
        <v>#REF!</v>
      </c>
      <c r="CS536" s="7" t="e">
        <f>'[1]Figure 4 - Source Data 1'!#REF!*3.03</f>
        <v>#REF!</v>
      </c>
      <c r="CT536" s="7" t="e">
        <f>'[1]Figure 4 - Source Data 1'!#REF!*3.03</f>
        <v>#REF!</v>
      </c>
      <c r="CU536" s="7" t="e">
        <f>'[1]Figure 4 - Source Data 1'!#REF!*3.03</f>
        <v>#REF!</v>
      </c>
    </row>
    <row r="537" spans="62:99" x14ac:dyDescent="0.25">
      <c r="BJ537" s="7" t="e">
        <f>'[1]Figure 4 - Source Data 1'!#REF!*3.03</f>
        <v>#REF!</v>
      </c>
      <c r="BK537" s="7" t="e">
        <f>'[1]Figure 4 - Source Data 1'!#REF!*3.03</f>
        <v>#REF!</v>
      </c>
      <c r="BL537" s="7" t="e">
        <f>'[1]Figure 4 - Source Data 1'!#REF!*3.03</f>
        <v>#REF!</v>
      </c>
      <c r="BM537" s="7" t="e">
        <f>'[1]Figure 4 - Source Data 1'!#REF!*3.03</f>
        <v>#REF!</v>
      </c>
      <c r="BN537" s="7" t="e">
        <f>'[1]Figure 4 - Source Data 1'!#REF!*3.03</f>
        <v>#REF!</v>
      </c>
      <c r="BO537" s="7" t="e">
        <f>'[1]Figure 4 - Source Data 1'!#REF!*3.03</f>
        <v>#REF!</v>
      </c>
      <c r="BP537" s="7" t="e">
        <f>'[1]Figure 4 - Source Data 1'!#REF!*3.03</f>
        <v>#REF!</v>
      </c>
      <c r="BQ537" s="7" t="e">
        <f>'[1]Figure 4 - Source Data 1'!#REF!*3.03</f>
        <v>#REF!</v>
      </c>
      <c r="BR537" s="7" t="e">
        <f>'[1]Figure 4 - Source Data 1'!#REF!*3.03</f>
        <v>#REF!</v>
      </c>
      <c r="BS537" s="7" t="e">
        <f>'[1]Figure 4 - Source Data 1'!#REF!*3.03</f>
        <v>#REF!</v>
      </c>
      <c r="BT537" s="7" t="e">
        <f>'[1]Figure 4 - Source Data 1'!#REF!*3.03</f>
        <v>#REF!</v>
      </c>
      <c r="BU537" s="7" t="e">
        <f>'[1]Figure 4 - Source Data 1'!#REF!*3.03</f>
        <v>#REF!</v>
      </c>
      <c r="BV537" s="7" t="e">
        <f>'[1]Figure 4 - Source Data 1'!#REF!*3.03</f>
        <v>#REF!</v>
      </c>
      <c r="BW537" s="7" t="e">
        <f>'[1]Figure 4 - Source Data 1'!#REF!*3.03</f>
        <v>#REF!</v>
      </c>
      <c r="BX537" s="7" t="e">
        <f>'[1]Figure 4 - Source Data 1'!#REF!*3.03</f>
        <v>#REF!</v>
      </c>
      <c r="BY537" s="7" t="e">
        <f>'[1]Figure 4 - Source Data 1'!#REF!*3.03</f>
        <v>#REF!</v>
      </c>
      <c r="BZ537" s="7" t="e">
        <f>'[1]Figure 4 - Source Data 1'!#REF!*3.03</f>
        <v>#REF!</v>
      </c>
      <c r="CA537" s="7" t="e">
        <f>'[1]Figure 4 - Source Data 1'!#REF!*3.03</f>
        <v>#REF!</v>
      </c>
      <c r="CB537" s="7" t="e">
        <f>'[1]Figure 4 - Source Data 1'!#REF!*3.03</f>
        <v>#REF!</v>
      </c>
      <c r="CC537" s="7" t="e">
        <f>'[1]Figure 4 - Source Data 1'!#REF!*3.03</f>
        <v>#REF!</v>
      </c>
      <c r="CD537" s="7" t="e">
        <f>'[1]Figure 4 - Source Data 1'!#REF!*3.03</f>
        <v>#REF!</v>
      </c>
      <c r="CE537" s="7" t="e">
        <f>'[1]Figure 4 - Source Data 1'!#REF!*3.03</f>
        <v>#REF!</v>
      </c>
      <c r="CF537" s="7" t="e">
        <f>'[1]Figure 4 - Source Data 1'!#REF!*3.03</f>
        <v>#REF!</v>
      </c>
      <c r="CG537" s="7" t="e">
        <f>'[1]Figure 4 - Source Data 1'!#REF!*3.03</f>
        <v>#REF!</v>
      </c>
      <c r="CH537" s="7" t="e">
        <f>'[1]Figure 4 - Source Data 1'!#REF!*3.03</f>
        <v>#REF!</v>
      </c>
      <c r="CI537" s="7" t="e">
        <f>'[1]Figure 4 - Source Data 1'!#REF!*3.03</f>
        <v>#REF!</v>
      </c>
      <c r="CJ537" s="7" t="e">
        <f>'[1]Figure 4 - Source Data 1'!#REF!*3.03</f>
        <v>#REF!</v>
      </c>
      <c r="CK537" s="7" t="e">
        <f>'[1]Figure 4 - Source Data 1'!#REF!*3.03</f>
        <v>#REF!</v>
      </c>
      <c r="CL537" s="7" t="e">
        <f>'[1]Figure 4 - Source Data 1'!#REF!*3.03</f>
        <v>#REF!</v>
      </c>
      <c r="CM537" s="7" t="e">
        <f>'[1]Figure 4 - Source Data 1'!#REF!*3.03</f>
        <v>#REF!</v>
      </c>
      <c r="CN537" s="7" t="e">
        <f>'[1]Figure 4 - Source Data 1'!#REF!*3.03</f>
        <v>#REF!</v>
      </c>
      <c r="CO537" s="7" t="e">
        <f>'[1]Figure 4 - Source Data 1'!#REF!*3.03</f>
        <v>#REF!</v>
      </c>
      <c r="CP537" s="7" t="e">
        <f>'[1]Figure 4 - Source Data 1'!#REF!*3.03</f>
        <v>#REF!</v>
      </c>
      <c r="CQ537" s="7" t="e">
        <f>'[1]Figure 4 - Source Data 1'!#REF!*3.03</f>
        <v>#REF!</v>
      </c>
      <c r="CR537" s="7" t="e">
        <f>'[1]Figure 4 - Source Data 1'!#REF!*3.03</f>
        <v>#REF!</v>
      </c>
      <c r="CS537" s="7" t="e">
        <f>'[1]Figure 4 - Source Data 1'!#REF!*3.03</f>
        <v>#REF!</v>
      </c>
      <c r="CT537" s="7" t="e">
        <f>'[1]Figure 4 - Source Data 1'!#REF!*3.03</f>
        <v>#REF!</v>
      </c>
      <c r="CU537" s="7" t="e">
        <f>'[1]Figure 4 - Source Data 1'!#REF!*3.03</f>
        <v>#REF!</v>
      </c>
    </row>
    <row r="538" spans="62:99" x14ac:dyDescent="0.25">
      <c r="BJ538" s="7" t="e">
        <f>'[1]Figure 4 - Source Data 1'!#REF!*3.03</f>
        <v>#REF!</v>
      </c>
      <c r="BK538" s="7" t="e">
        <f>'[1]Figure 4 - Source Data 1'!#REF!*3.03</f>
        <v>#REF!</v>
      </c>
      <c r="BL538" s="7" t="e">
        <f>'[1]Figure 4 - Source Data 1'!#REF!*3.03</f>
        <v>#REF!</v>
      </c>
      <c r="BM538" s="7" t="e">
        <f>'[1]Figure 4 - Source Data 1'!#REF!*3.03</f>
        <v>#REF!</v>
      </c>
      <c r="BN538" s="7" t="e">
        <f>'[1]Figure 4 - Source Data 1'!#REF!*3.03</f>
        <v>#REF!</v>
      </c>
      <c r="BO538" s="7" t="e">
        <f>'[1]Figure 4 - Source Data 1'!#REF!*3.03</f>
        <v>#REF!</v>
      </c>
      <c r="BP538" s="7" t="e">
        <f>'[1]Figure 4 - Source Data 1'!#REF!*3.03</f>
        <v>#REF!</v>
      </c>
      <c r="BQ538" s="7" t="e">
        <f>'[1]Figure 4 - Source Data 1'!#REF!*3.03</f>
        <v>#REF!</v>
      </c>
      <c r="BR538" s="7" t="e">
        <f>'[1]Figure 4 - Source Data 1'!#REF!*3.03</f>
        <v>#REF!</v>
      </c>
      <c r="BS538" s="7" t="e">
        <f>'[1]Figure 4 - Source Data 1'!#REF!*3.03</f>
        <v>#REF!</v>
      </c>
      <c r="BT538" s="7" t="e">
        <f>'[1]Figure 4 - Source Data 1'!#REF!*3.03</f>
        <v>#REF!</v>
      </c>
      <c r="BU538" s="7" t="e">
        <f>'[1]Figure 4 - Source Data 1'!#REF!*3.03</f>
        <v>#REF!</v>
      </c>
      <c r="BV538" s="7" t="e">
        <f>'[1]Figure 4 - Source Data 1'!#REF!*3.03</f>
        <v>#REF!</v>
      </c>
      <c r="BW538" s="7" t="e">
        <f>'[1]Figure 4 - Source Data 1'!#REF!*3.03</f>
        <v>#REF!</v>
      </c>
      <c r="BX538" s="7" t="e">
        <f>'[1]Figure 4 - Source Data 1'!#REF!*3.03</f>
        <v>#REF!</v>
      </c>
      <c r="BY538" s="7" t="e">
        <f>'[1]Figure 4 - Source Data 1'!#REF!*3.03</f>
        <v>#REF!</v>
      </c>
      <c r="BZ538" s="7" t="e">
        <f>'[1]Figure 4 - Source Data 1'!#REF!*3.03</f>
        <v>#REF!</v>
      </c>
      <c r="CA538" s="7" t="e">
        <f>'[1]Figure 4 - Source Data 1'!#REF!*3.03</f>
        <v>#REF!</v>
      </c>
      <c r="CB538" s="7" t="e">
        <f>'[1]Figure 4 - Source Data 1'!#REF!*3.03</f>
        <v>#REF!</v>
      </c>
      <c r="CC538" s="7" t="e">
        <f>'[1]Figure 4 - Source Data 1'!#REF!*3.03</f>
        <v>#REF!</v>
      </c>
      <c r="CD538" s="7" t="e">
        <f>'[1]Figure 4 - Source Data 1'!#REF!*3.03</f>
        <v>#REF!</v>
      </c>
      <c r="CE538" s="7" t="e">
        <f>'[1]Figure 4 - Source Data 1'!#REF!*3.03</f>
        <v>#REF!</v>
      </c>
      <c r="CF538" s="7" t="e">
        <f>'[1]Figure 4 - Source Data 1'!#REF!*3.03</f>
        <v>#REF!</v>
      </c>
      <c r="CG538" s="7" t="e">
        <f>'[1]Figure 4 - Source Data 1'!#REF!*3.03</f>
        <v>#REF!</v>
      </c>
      <c r="CH538" s="7" t="e">
        <f>'[1]Figure 4 - Source Data 1'!#REF!*3.03</f>
        <v>#REF!</v>
      </c>
      <c r="CI538" s="7" t="e">
        <f>'[1]Figure 4 - Source Data 1'!#REF!*3.03</f>
        <v>#REF!</v>
      </c>
      <c r="CJ538" s="7" t="e">
        <f>'[1]Figure 4 - Source Data 1'!#REF!*3.03</f>
        <v>#REF!</v>
      </c>
      <c r="CK538" s="7" t="e">
        <f>'[1]Figure 4 - Source Data 1'!#REF!*3.03</f>
        <v>#REF!</v>
      </c>
      <c r="CL538" s="7" t="e">
        <f>'[1]Figure 4 - Source Data 1'!#REF!*3.03</f>
        <v>#REF!</v>
      </c>
      <c r="CM538" s="7" t="e">
        <f>'[1]Figure 4 - Source Data 1'!#REF!*3.03</f>
        <v>#REF!</v>
      </c>
      <c r="CN538" s="7" t="e">
        <f>'[1]Figure 4 - Source Data 1'!#REF!*3.03</f>
        <v>#REF!</v>
      </c>
      <c r="CO538" s="7" t="e">
        <f>'[1]Figure 4 - Source Data 1'!#REF!*3.03</f>
        <v>#REF!</v>
      </c>
      <c r="CP538" s="7" t="e">
        <f>'[1]Figure 4 - Source Data 1'!#REF!*3.03</f>
        <v>#REF!</v>
      </c>
      <c r="CQ538" s="7" t="e">
        <f>'[1]Figure 4 - Source Data 1'!#REF!*3.03</f>
        <v>#REF!</v>
      </c>
      <c r="CR538" s="7" t="e">
        <f>'[1]Figure 4 - Source Data 1'!#REF!*3.03</f>
        <v>#REF!</v>
      </c>
      <c r="CS538" s="7" t="e">
        <f>'[1]Figure 4 - Source Data 1'!#REF!*3.03</f>
        <v>#REF!</v>
      </c>
      <c r="CT538" s="7" t="e">
        <f>'[1]Figure 4 - Source Data 1'!#REF!*3.03</f>
        <v>#REF!</v>
      </c>
      <c r="CU538" s="7" t="e">
        <f>'[1]Figure 4 - Source Data 1'!#REF!*3.03</f>
        <v>#REF!</v>
      </c>
    </row>
    <row r="539" spans="62:99" x14ac:dyDescent="0.25">
      <c r="BJ539" s="7" t="e">
        <f>'[1]Figure 4 - Source Data 1'!#REF!*3.03</f>
        <v>#REF!</v>
      </c>
      <c r="BK539" s="7" t="e">
        <f>'[1]Figure 4 - Source Data 1'!#REF!*3.03</f>
        <v>#REF!</v>
      </c>
      <c r="BL539" s="7" t="e">
        <f>'[1]Figure 4 - Source Data 1'!#REF!*3.03</f>
        <v>#REF!</v>
      </c>
      <c r="BM539" s="7" t="e">
        <f>'[1]Figure 4 - Source Data 1'!#REF!*3.03</f>
        <v>#REF!</v>
      </c>
      <c r="BN539" s="7" t="e">
        <f>'[1]Figure 4 - Source Data 1'!#REF!*3.03</f>
        <v>#REF!</v>
      </c>
      <c r="BO539" s="7" t="e">
        <f>'[1]Figure 4 - Source Data 1'!#REF!*3.03</f>
        <v>#REF!</v>
      </c>
      <c r="BP539" s="7" t="e">
        <f>'[1]Figure 4 - Source Data 1'!#REF!*3.03</f>
        <v>#REF!</v>
      </c>
      <c r="BQ539" s="7" t="e">
        <f>'[1]Figure 4 - Source Data 1'!#REF!*3.03</f>
        <v>#REF!</v>
      </c>
      <c r="BR539" s="7" t="e">
        <f>'[1]Figure 4 - Source Data 1'!#REF!*3.03</f>
        <v>#REF!</v>
      </c>
      <c r="BS539" s="7" t="e">
        <f>'[1]Figure 4 - Source Data 1'!#REF!*3.03</f>
        <v>#REF!</v>
      </c>
      <c r="BT539" s="7" t="e">
        <f>'[1]Figure 4 - Source Data 1'!#REF!*3.03</f>
        <v>#REF!</v>
      </c>
      <c r="BU539" s="7" t="e">
        <f>'[1]Figure 4 - Source Data 1'!#REF!*3.03</f>
        <v>#REF!</v>
      </c>
      <c r="BV539" s="7" t="e">
        <f>'[1]Figure 4 - Source Data 1'!#REF!*3.03</f>
        <v>#REF!</v>
      </c>
      <c r="BW539" s="7" t="e">
        <f>'[1]Figure 4 - Source Data 1'!#REF!*3.03</f>
        <v>#REF!</v>
      </c>
      <c r="BX539" s="7" t="e">
        <f>'[1]Figure 4 - Source Data 1'!#REF!*3.03</f>
        <v>#REF!</v>
      </c>
      <c r="BY539" s="7" t="e">
        <f>'[1]Figure 4 - Source Data 1'!#REF!*3.03</f>
        <v>#REF!</v>
      </c>
      <c r="BZ539" s="7" t="e">
        <f>'[1]Figure 4 - Source Data 1'!#REF!*3.03</f>
        <v>#REF!</v>
      </c>
      <c r="CA539" s="7" t="e">
        <f>'[1]Figure 4 - Source Data 1'!#REF!*3.03</f>
        <v>#REF!</v>
      </c>
      <c r="CB539" s="7" t="e">
        <f>'[1]Figure 4 - Source Data 1'!#REF!*3.03</f>
        <v>#REF!</v>
      </c>
      <c r="CC539" s="7" t="e">
        <f>'[1]Figure 4 - Source Data 1'!#REF!*3.03</f>
        <v>#REF!</v>
      </c>
      <c r="CD539" s="7" t="e">
        <f>'[1]Figure 4 - Source Data 1'!#REF!*3.03</f>
        <v>#REF!</v>
      </c>
      <c r="CE539" s="7" t="e">
        <f>'[1]Figure 4 - Source Data 1'!#REF!*3.03</f>
        <v>#REF!</v>
      </c>
      <c r="CF539" s="7" t="e">
        <f>'[1]Figure 4 - Source Data 1'!#REF!*3.03</f>
        <v>#REF!</v>
      </c>
      <c r="CG539" s="7" t="e">
        <f>'[1]Figure 4 - Source Data 1'!#REF!*3.03</f>
        <v>#REF!</v>
      </c>
      <c r="CH539" s="7" t="e">
        <f>'[1]Figure 4 - Source Data 1'!#REF!*3.03</f>
        <v>#REF!</v>
      </c>
      <c r="CI539" s="7" t="e">
        <f>'[1]Figure 4 - Source Data 1'!#REF!*3.03</f>
        <v>#REF!</v>
      </c>
      <c r="CJ539" s="7" t="e">
        <f>'[1]Figure 4 - Source Data 1'!#REF!*3.03</f>
        <v>#REF!</v>
      </c>
      <c r="CK539" s="7" t="e">
        <f>'[1]Figure 4 - Source Data 1'!#REF!*3.03</f>
        <v>#REF!</v>
      </c>
      <c r="CL539" s="7" t="e">
        <f>'[1]Figure 4 - Source Data 1'!#REF!*3.03</f>
        <v>#REF!</v>
      </c>
      <c r="CM539" s="7" t="e">
        <f>'[1]Figure 4 - Source Data 1'!#REF!*3.03</f>
        <v>#REF!</v>
      </c>
      <c r="CN539" s="7" t="e">
        <f>'[1]Figure 4 - Source Data 1'!#REF!*3.03</f>
        <v>#REF!</v>
      </c>
      <c r="CO539" s="7" t="e">
        <f>'[1]Figure 4 - Source Data 1'!#REF!*3.03</f>
        <v>#REF!</v>
      </c>
      <c r="CP539" s="7" t="e">
        <f>'[1]Figure 4 - Source Data 1'!#REF!*3.03</f>
        <v>#REF!</v>
      </c>
      <c r="CQ539" s="7" t="e">
        <f>'[1]Figure 4 - Source Data 1'!#REF!*3.03</f>
        <v>#REF!</v>
      </c>
      <c r="CR539" s="7" t="e">
        <f>'[1]Figure 4 - Source Data 1'!#REF!*3.03</f>
        <v>#REF!</v>
      </c>
      <c r="CS539" s="7" t="e">
        <f>'[1]Figure 4 - Source Data 1'!#REF!*3.03</f>
        <v>#REF!</v>
      </c>
      <c r="CT539" s="7" t="e">
        <f>'[1]Figure 4 - Source Data 1'!#REF!*3.03</f>
        <v>#REF!</v>
      </c>
      <c r="CU539" s="7" t="e">
        <f>'[1]Figure 4 - Source Data 1'!#REF!*3.03</f>
        <v>#REF!</v>
      </c>
    </row>
    <row r="540" spans="62:99" x14ac:dyDescent="0.25">
      <c r="BJ540" s="7" t="e">
        <f>'[1]Figure 4 - Source Data 1'!#REF!*3.03</f>
        <v>#REF!</v>
      </c>
      <c r="BK540" s="7" t="e">
        <f>'[1]Figure 4 - Source Data 1'!#REF!*3.03</f>
        <v>#REF!</v>
      </c>
      <c r="BL540" s="7" t="e">
        <f>'[1]Figure 4 - Source Data 1'!#REF!*3.03</f>
        <v>#REF!</v>
      </c>
      <c r="BM540" s="7" t="e">
        <f>'[1]Figure 4 - Source Data 1'!#REF!*3.03</f>
        <v>#REF!</v>
      </c>
      <c r="BN540" s="7" t="e">
        <f>'[1]Figure 4 - Source Data 1'!#REF!*3.03</f>
        <v>#REF!</v>
      </c>
      <c r="BO540" s="7" t="e">
        <f>'[1]Figure 4 - Source Data 1'!#REF!*3.03</f>
        <v>#REF!</v>
      </c>
      <c r="BP540" s="7" t="e">
        <f>'[1]Figure 4 - Source Data 1'!#REF!*3.03</f>
        <v>#REF!</v>
      </c>
      <c r="BQ540" s="7" t="e">
        <f>'[1]Figure 4 - Source Data 1'!#REF!*3.03</f>
        <v>#REF!</v>
      </c>
      <c r="BR540" s="7" t="e">
        <f>'[1]Figure 4 - Source Data 1'!#REF!*3.03</f>
        <v>#REF!</v>
      </c>
      <c r="BS540" s="7" t="e">
        <f>'[1]Figure 4 - Source Data 1'!#REF!*3.03</f>
        <v>#REF!</v>
      </c>
      <c r="BT540" s="7" t="e">
        <f>'[1]Figure 4 - Source Data 1'!#REF!*3.03</f>
        <v>#REF!</v>
      </c>
      <c r="BU540" s="7" t="e">
        <f>'[1]Figure 4 - Source Data 1'!#REF!*3.03</f>
        <v>#REF!</v>
      </c>
      <c r="BV540" s="7" t="e">
        <f>'[1]Figure 4 - Source Data 1'!#REF!*3.03</f>
        <v>#REF!</v>
      </c>
      <c r="BW540" s="7" t="e">
        <f>'[1]Figure 4 - Source Data 1'!#REF!*3.03</f>
        <v>#REF!</v>
      </c>
      <c r="BX540" s="7" t="e">
        <f>'[1]Figure 4 - Source Data 1'!#REF!*3.03</f>
        <v>#REF!</v>
      </c>
      <c r="BY540" s="7" t="e">
        <f>'[1]Figure 4 - Source Data 1'!#REF!*3.03</f>
        <v>#REF!</v>
      </c>
      <c r="BZ540" s="7" t="e">
        <f>'[1]Figure 4 - Source Data 1'!#REF!*3.03</f>
        <v>#REF!</v>
      </c>
      <c r="CA540" s="7" t="e">
        <f>'[1]Figure 4 - Source Data 1'!#REF!*3.03</f>
        <v>#REF!</v>
      </c>
      <c r="CB540" s="7" t="e">
        <f>'[1]Figure 4 - Source Data 1'!#REF!*3.03</f>
        <v>#REF!</v>
      </c>
      <c r="CC540" s="7" t="e">
        <f>'[1]Figure 4 - Source Data 1'!#REF!*3.03</f>
        <v>#REF!</v>
      </c>
      <c r="CD540" s="7" t="e">
        <f>'[1]Figure 4 - Source Data 1'!#REF!*3.03</f>
        <v>#REF!</v>
      </c>
      <c r="CE540" s="7" t="e">
        <f>'[1]Figure 4 - Source Data 1'!#REF!*3.03</f>
        <v>#REF!</v>
      </c>
      <c r="CF540" s="7" t="e">
        <f>'[1]Figure 4 - Source Data 1'!#REF!*3.03</f>
        <v>#REF!</v>
      </c>
      <c r="CG540" s="7" t="e">
        <f>'[1]Figure 4 - Source Data 1'!#REF!*3.03</f>
        <v>#REF!</v>
      </c>
      <c r="CH540" s="7" t="e">
        <f>'[1]Figure 4 - Source Data 1'!#REF!*3.03</f>
        <v>#REF!</v>
      </c>
      <c r="CI540" s="7" t="e">
        <f>'[1]Figure 4 - Source Data 1'!#REF!*3.03</f>
        <v>#REF!</v>
      </c>
      <c r="CJ540" s="7" t="e">
        <f>'[1]Figure 4 - Source Data 1'!#REF!*3.03</f>
        <v>#REF!</v>
      </c>
      <c r="CK540" s="7" t="e">
        <f>'[1]Figure 4 - Source Data 1'!#REF!*3.03</f>
        <v>#REF!</v>
      </c>
      <c r="CL540" s="7" t="e">
        <f>'[1]Figure 4 - Source Data 1'!#REF!*3.03</f>
        <v>#REF!</v>
      </c>
      <c r="CM540" s="7" t="e">
        <f>'[1]Figure 4 - Source Data 1'!#REF!*3.03</f>
        <v>#REF!</v>
      </c>
      <c r="CN540" s="7" t="e">
        <f>'[1]Figure 4 - Source Data 1'!#REF!*3.03</f>
        <v>#REF!</v>
      </c>
      <c r="CO540" s="7" t="e">
        <f>'[1]Figure 4 - Source Data 1'!#REF!*3.03</f>
        <v>#REF!</v>
      </c>
      <c r="CP540" s="7" t="e">
        <f>'[1]Figure 4 - Source Data 1'!#REF!*3.03</f>
        <v>#REF!</v>
      </c>
      <c r="CQ540" s="7" t="e">
        <f>'[1]Figure 4 - Source Data 1'!#REF!*3.03</f>
        <v>#REF!</v>
      </c>
      <c r="CR540" s="7" t="e">
        <f>'[1]Figure 4 - Source Data 1'!#REF!*3.03</f>
        <v>#REF!</v>
      </c>
      <c r="CS540" s="7" t="e">
        <f>'[1]Figure 4 - Source Data 1'!#REF!*3.03</f>
        <v>#REF!</v>
      </c>
      <c r="CT540" s="7" t="e">
        <f>'[1]Figure 4 - Source Data 1'!#REF!*3.03</f>
        <v>#REF!</v>
      </c>
      <c r="CU540" s="7" t="e">
        <f>'[1]Figure 4 - Source Data 1'!#REF!*3.03</f>
        <v>#REF!</v>
      </c>
    </row>
    <row r="541" spans="62:99" x14ac:dyDescent="0.25">
      <c r="BJ541" s="7" t="e">
        <f>'[1]Figure 4 - Source Data 1'!#REF!*3.03</f>
        <v>#REF!</v>
      </c>
      <c r="BK541" s="7" t="e">
        <f>'[1]Figure 4 - Source Data 1'!#REF!*3.03</f>
        <v>#REF!</v>
      </c>
      <c r="BL541" s="7" t="e">
        <f>'[1]Figure 4 - Source Data 1'!#REF!*3.03</f>
        <v>#REF!</v>
      </c>
      <c r="BM541" s="7" t="e">
        <f>'[1]Figure 4 - Source Data 1'!#REF!*3.03</f>
        <v>#REF!</v>
      </c>
      <c r="BN541" s="7" t="e">
        <f>'[1]Figure 4 - Source Data 1'!#REF!*3.03</f>
        <v>#REF!</v>
      </c>
      <c r="BO541" s="7" t="e">
        <f>'[1]Figure 4 - Source Data 1'!#REF!*3.03</f>
        <v>#REF!</v>
      </c>
      <c r="BP541" s="7" t="e">
        <f>'[1]Figure 4 - Source Data 1'!#REF!*3.03</f>
        <v>#REF!</v>
      </c>
      <c r="BQ541" s="7" t="e">
        <f>'[1]Figure 4 - Source Data 1'!#REF!*3.03</f>
        <v>#REF!</v>
      </c>
      <c r="BR541" s="7" t="e">
        <f>'[1]Figure 4 - Source Data 1'!#REF!*3.03</f>
        <v>#REF!</v>
      </c>
      <c r="BS541" s="7" t="e">
        <f>'[1]Figure 4 - Source Data 1'!#REF!*3.03</f>
        <v>#REF!</v>
      </c>
      <c r="BT541" s="7" t="e">
        <f>'[1]Figure 4 - Source Data 1'!#REF!*3.03</f>
        <v>#REF!</v>
      </c>
      <c r="BU541" s="7" t="e">
        <f>'[1]Figure 4 - Source Data 1'!#REF!*3.03</f>
        <v>#REF!</v>
      </c>
      <c r="BV541" s="7" t="e">
        <f>'[1]Figure 4 - Source Data 1'!#REF!*3.03</f>
        <v>#REF!</v>
      </c>
      <c r="BW541" s="7" t="e">
        <f>'[1]Figure 4 - Source Data 1'!#REF!*3.03</f>
        <v>#REF!</v>
      </c>
      <c r="BX541" s="7" t="e">
        <f>'[1]Figure 4 - Source Data 1'!#REF!*3.03</f>
        <v>#REF!</v>
      </c>
      <c r="BY541" s="7" t="e">
        <f>'[1]Figure 4 - Source Data 1'!#REF!*3.03</f>
        <v>#REF!</v>
      </c>
      <c r="BZ541" s="7" t="e">
        <f>'[1]Figure 4 - Source Data 1'!#REF!*3.03</f>
        <v>#REF!</v>
      </c>
      <c r="CA541" s="7" t="e">
        <f>'[1]Figure 4 - Source Data 1'!#REF!*3.03</f>
        <v>#REF!</v>
      </c>
      <c r="CB541" s="7" t="e">
        <f>'[1]Figure 4 - Source Data 1'!#REF!*3.03</f>
        <v>#REF!</v>
      </c>
      <c r="CC541" s="7" t="e">
        <f>'[1]Figure 4 - Source Data 1'!#REF!*3.03</f>
        <v>#REF!</v>
      </c>
      <c r="CD541" s="7" t="e">
        <f>'[1]Figure 4 - Source Data 1'!#REF!*3.03</f>
        <v>#REF!</v>
      </c>
      <c r="CE541" s="7" t="e">
        <f>'[1]Figure 4 - Source Data 1'!#REF!*3.03</f>
        <v>#REF!</v>
      </c>
      <c r="CF541" s="7" t="e">
        <f>'[1]Figure 4 - Source Data 1'!#REF!*3.03</f>
        <v>#REF!</v>
      </c>
      <c r="CG541" s="7" t="e">
        <f>'[1]Figure 4 - Source Data 1'!#REF!*3.03</f>
        <v>#REF!</v>
      </c>
      <c r="CH541" s="7" t="e">
        <f>'[1]Figure 4 - Source Data 1'!#REF!*3.03</f>
        <v>#REF!</v>
      </c>
      <c r="CI541" s="7" t="e">
        <f>'[1]Figure 4 - Source Data 1'!#REF!*3.03</f>
        <v>#REF!</v>
      </c>
      <c r="CJ541" s="7" t="e">
        <f>'[1]Figure 4 - Source Data 1'!#REF!*3.03</f>
        <v>#REF!</v>
      </c>
      <c r="CK541" s="7" t="e">
        <f>'[1]Figure 4 - Source Data 1'!#REF!*3.03</f>
        <v>#REF!</v>
      </c>
      <c r="CL541" s="7" t="e">
        <f>'[1]Figure 4 - Source Data 1'!#REF!*3.03</f>
        <v>#REF!</v>
      </c>
      <c r="CM541" s="7" t="e">
        <f>'[1]Figure 4 - Source Data 1'!#REF!*3.03</f>
        <v>#REF!</v>
      </c>
      <c r="CN541" s="7" t="e">
        <f>'[1]Figure 4 - Source Data 1'!#REF!*3.03</f>
        <v>#REF!</v>
      </c>
      <c r="CO541" s="7" t="e">
        <f>'[1]Figure 4 - Source Data 1'!#REF!*3.03</f>
        <v>#REF!</v>
      </c>
      <c r="CP541" s="7" t="e">
        <f>'[1]Figure 4 - Source Data 1'!#REF!*3.03</f>
        <v>#REF!</v>
      </c>
      <c r="CQ541" s="7" t="e">
        <f>'[1]Figure 4 - Source Data 1'!#REF!*3.03</f>
        <v>#REF!</v>
      </c>
      <c r="CR541" s="7" t="e">
        <f>'[1]Figure 4 - Source Data 1'!#REF!*3.03</f>
        <v>#REF!</v>
      </c>
      <c r="CS541" s="7" t="e">
        <f>'[1]Figure 4 - Source Data 1'!#REF!*3.03</f>
        <v>#REF!</v>
      </c>
      <c r="CT541" s="7" t="e">
        <f>'[1]Figure 4 - Source Data 1'!#REF!*3.03</f>
        <v>#REF!</v>
      </c>
      <c r="CU541" s="7" t="e">
        <f>'[1]Figure 4 - Source Data 1'!#REF!*3.03</f>
        <v>#REF!</v>
      </c>
    </row>
    <row r="542" spans="62:99" x14ac:dyDescent="0.25">
      <c r="BJ542" s="7" t="e">
        <f>'[1]Figure 4 - Source Data 1'!#REF!*3.03</f>
        <v>#REF!</v>
      </c>
      <c r="BK542" s="7" t="e">
        <f>'[1]Figure 4 - Source Data 1'!#REF!*3.03</f>
        <v>#REF!</v>
      </c>
      <c r="BL542" s="7" t="e">
        <f>'[1]Figure 4 - Source Data 1'!#REF!*3.03</f>
        <v>#REF!</v>
      </c>
      <c r="BM542" s="7" t="e">
        <f>'[1]Figure 4 - Source Data 1'!#REF!*3.03</f>
        <v>#REF!</v>
      </c>
      <c r="BN542" s="7" t="e">
        <f>'[1]Figure 4 - Source Data 1'!#REF!*3.03</f>
        <v>#REF!</v>
      </c>
      <c r="BO542" s="7" t="e">
        <f>'[1]Figure 4 - Source Data 1'!#REF!*3.03</f>
        <v>#REF!</v>
      </c>
      <c r="BP542" s="7" t="e">
        <f>'[1]Figure 4 - Source Data 1'!#REF!*3.03</f>
        <v>#REF!</v>
      </c>
      <c r="BQ542" s="7" t="e">
        <f>'[1]Figure 4 - Source Data 1'!#REF!*3.03</f>
        <v>#REF!</v>
      </c>
      <c r="BR542" s="7" t="e">
        <f>'[1]Figure 4 - Source Data 1'!#REF!*3.03</f>
        <v>#REF!</v>
      </c>
      <c r="BS542" s="7" t="e">
        <f>'[1]Figure 4 - Source Data 1'!#REF!*3.03</f>
        <v>#REF!</v>
      </c>
      <c r="BT542" s="7" t="e">
        <f>'[1]Figure 4 - Source Data 1'!#REF!*3.03</f>
        <v>#REF!</v>
      </c>
      <c r="BU542" s="7" t="e">
        <f>'[1]Figure 4 - Source Data 1'!#REF!*3.03</f>
        <v>#REF!</v>
      </c>
      <c r="BV542" s="7" t="e">
        <f>'[1]Figure 4 - Source Data 1'!#REF!*3.03</f>
        <v>#REF!</v>
      </c>
      <c r="BW542" s="7" t="e">
        <f>'[1]Figure 4 - Source Data 1'!#REF!*3.03</f>
        <v>#REF!</v>
      </c>
      <c r="BX542" s="7" t="e">
        <f>'[1]Figure 4 - Source Data 1'!#REF!*3.03</f>
        <v>#REF!</v>
      </c>
      <c r="BY542" s="7" t="e">
        <f>'[1]Figure 4 - Source Data 1'!#REF!*3.03</f>
        <v>#REF!</v>
      </c>
      <c r="BZ542" s="7" t="e">
        <f>'[1]Figure 4 - Source Data 1'!#REF!*3.03</f>
        <v>#REF!</v>
      </c>
      <c r="CA542" s="7" t="e">
        <f>'[1]Figure 4 - Source Data 1'!#REF!*3.03</f>
        <v>#REF!</v>
      </c>
      <c r="CB542" s="7" t="e">
        <f>'[1]Figure 4 - Source Data 1'!#REF!*3.03</f>
        <v>#REF!</v>
      </c>
      <c r="CC542" s="7" t="e">
        <f>'[1]Figure 4 - Source Data 1'!#REF!*3.03</f>
        <v>#REF!</v>
      </c>
      <c r="CD542" s="7" t="e">
        <f>'[1]Figure 4 - Source Data 1'!#REF!*3.03</f>
        <v>#REF!</v>
      </c>
      <c r="CE542" s="7" t="e">
        <f>'[1]Figure 4 - Source Data 1'!#REF!*3.03</f>
        <v>#REF!</v>
      </c>
      <c r="CF542" s="7" t="e">
        <f>'[1]Figure 4 - Source Data 1'!#REF!*3.03</f>
        <v>#REF!</v>
      </c>
      <c r="CG542" s="7" t="e">
        <f>'[1]Figure 4 - Source Data 1'!#REF!*3.03</f>
        <v>#REF!</v>
      </c>
      <c r="CH542" s="7" t="e">
        <f>'[1]Figure 4 - Source Data 1'!#REF!*3.03</f>
        <v>#REF!</v>
      </c>
      <c r="CI542" s="7" t="e">
        <f>'[1]Figure 4 - Source Data 1'!#REF!*3.03</f>
        <v>#REF!</v>
      </c>
      <c r="CJ542" s="7" t="e">
        <f>'[1]Figure 4 - Source Data 1'!#REF!*3.03</f>
        <v>#REF!</v>
      </c>
      <c r="CK542" s="7" t="e">
        <f>'[1]Figure 4 - Source Data 1'!#REF!*3.03</f>
        <v>#REF!</v>
      </c>
      <c r="CL542" s="7" t="e">
        <f>'[1]Figure 4 - Source Data 1'!#REF!*3.03</f>
        <v>#REF!</v>
      </c>
      <c r="CM542" s="7" t="e">
        <f>'[1]Figure 4 - Source Data 1'!#REF!*3.03</f>
        <v>#REF!</v>
      </c>
      <c r="CN542" s="7" t="e">
        <f>'[1]Figure 4 - Source Data 1'!#REF!*3.03</f>
        <v>#REF!</v>
      </c>
      <c r="CO542" s="7" t="e">
        <f>'[1]Figure 4 - Source Data 1'!#REF!*3.03</f>
        <v>#REF!</v>
      </c>
      <c r="CP542" s="7" t="e">
        <f>'[1]Figure 4 - Source Data 1'!#REF!*3.03</f>
        <v>#REF!</v>
      </c>
      <c r="CQ542" s="7" t="e">
        <f>'[1]Figure 4 - Source Data 1'!#REF!*3.03</f>
        <v>#REF!</v>
      </c>
      <c r="CR542" s="7" t="e">
        <f>'[1]Figure 4 - Source Data 1'!#REF!*3.03</f>
        <v>#REF!</v>
      </c>
      <c r="CS542" s="7" t="e">
        <f>'[1]Figure 4 - Source Data 1'!#REF!*3.03</f>
        <v>#REF!</v>
      </c>
      <c r="CT542" s="7" t="e">
        <f>'[1]Figure 4 - Source Data 1'!#REF!*3.03</f>
        <v>#REF!</v>
      </c>
      <c r="CU542" s="7" t="e">
        <f>'[1]Figure 4 - Source Data 1'!#REF!*3.03</f>
        <v>#REF!</v>
      </c>
    </row>
    <row r="543" spans="62:99" x14ac:dyDescent="0.25">
      <c r="BJ543" s="7" t="e">
        <f>'[1]Figure 4 - Source Data 1'!#REF!*3.03</f>
        <v>#REF!</v>
      </c>
      <c r="BK543" s="7" t="e">
        <f>'[1]Figure 4 - Source Data 1'!#REF!*3.03</f>
        <v>#REF!</v>
      </c>
      <c r="BL543" s="7" t="e">
        <f>'[1]Figure 4 - Source Data 1'!#REF!*3.03</f>
        <v>#REF!</v>
      </c>
      <c r="BM543" s="7" t="e">
        <f>'[1]Figure 4 - Source Data 1'!#REF!*3.03</f>
        <v>#REF!</v>
      </c>
      <c r="BN543" s="7" t="e">
        <f>'[1]Figure 4 - Source Data 1'!#REF!*3.03</f>
        <v>#REF!</v>
      </c>
      <c r="BO543" s="7" t="e">
        <f>'[1]Figure 4 - Source Data 1'!#REF!*3.03</f>
        <v>#REF!</v>
      </c>
      <c r="BP543" s="7" t="e">
        <f>'[1]Figure 4 - Source Data 1'!#REF!*3.03</f>
        <v>#REF!</v>
      </c>
      <c r="BQ543" s="7" t="e">
        <f>'[1]Figure 4 - Source Data 1'!#REF!*3.03</f>
        <v>#REF!</v>
      </c>
      <c r="BR543" s="7" t="e">
        <f>'[1]Figure 4 - Source Data 1'!#REF!*3.03</f>
        <v>#REF!</v>
      </c>
      <c r="BS543" s="7" t="e">
        <f>'[1]Figure 4 - Source Data 1'!#REF!*3.03</f>
        <v>#REF!</v>
      </c>
      <c r="BT543" s="7" t="e">
        <f>'[1]Figure 4 - Source Data 1'!#REF!*3.03</f>
        <v>#REF!</v>
      </c>
      <c r="BU543" s="7" t="e">
        <f>'[1]Figure 4 - Source Data 1'!#REF!*3.03</f>
        <v>#REF!</v>
      </c>
      <c r="BV543" s="7" t="e">
        <f>'[1]Figure 4 - Source Data 1'!#REF!*3.03</f>
        <v>#REF!</v>
      </c>
      <c r="BW543" s="7" t="e">
        <f>'[1]Figure 4 - Source Data 1'!#REF!*3.03</f>
        <v>#REF!</v>
      </c>
      <c r="BX543" s="7" t="e">
        <f>'[1]Figure 4 - Source Data 1'!#REF!*3.03</f>
        <v>#REF!</v>
      </c>
      <c r="BY543" s="7" t="e">
        <f>'[1]Figure 4 - Source Data 1'!#REF!*3.03</f>
        <v>#REF!</v>
      </c>
      <c r="BZ543" s="7" t="e">
        <f>'[1]Figure 4 - Source Data 1'!#REF!*3.03</f>
        <v>#REF!</v>
      </c>
      <c r="CA543" s="7" t="e">
        <f>'[1]Figure 4 - Source Data 1'!#REF!*3.03</f>
        <v>#REF!</v>
      </c>
      <c r="CB543" s="7" t="e">
        <f>'[1]Figure 4 - Source Data 1'!#REF!*3.03</f>
        <v>#REF!</v>
      </c>
      <c r="CC543" s="7" t="e">
        <f>'[1]Figure 4 - Source Data 1'!#REF!*3.03</f>
        <v>#REF!</v>
      </c>
      <c r="CD543" s="7" t="e">
        <f>'[1]Figure 4 - Source Data 1'!#REF!*3.03</f>
        <v>#REF!</v>
      </c>
      <c r="CE543" s="7" t="e">
        <f>'[1]Figure 4 - Source Data 1'!#REF!*3.03</f>
        <v>#REF!</v>
      </c>
      <c r="CF543" s="7" t="e">
        <f>'[1]Figure 4 - Source Data 1'!#REF!*3.03</f>
        <v>#REF!</v>
      </c>
      <c r="CG543" s="7" t="e">
        <f>'[1]Figure 4 - Source Data 1'!#REF!*3.03</f>
        <v>#REF!</v>
      </c>
      <c r="CH543" s="7" t="e">
        <f>'[1]Figure 4 - Source Data 1'!#REF!*3.03</f>
        <v>#REF!</v>
      </c>
      <c r="CI543" s="7" t="e">
        <f>'[1]Figure 4 - Source Data 1'!#REF!*3.03</f>
        <v>#REF!</v>
      </c>
      <c r="CJ543" s="7" t="e">
        <f>'[1]Figure 4 - Source Data 1'!#REF!*3.03</f>
        <v>#REF!</v>
      </c>
      <c r="CK543" s="7" t="e">
        <f>'[1]Figure 4 - Source Data 1'!#REF!*3.03</f>
        <v>#REF!</v>
      </c>
      <c r="CL543" s="7" t="e">
        <f>'[1]Figure 4 - Source Data 1'!#REF!*3.03</f>
        <v>#REF!</v>
      </c>
      <c r="CM543" s="7" t="e">
        <f>'[1]Figure 4 - Source Data 1'!#REF!*3.03</f>
        <v>#REF!</v>
      </c>
      <c r="CN543" s="7" t="e">
        <f>'[1]Figure 4 - Source Data 1'!#REF!*3.03</f>
        <v>#REF!</v>
      </c>
      <c r="CO543" s="7" t="e">
        <f>'[1]Figure 4 - Source Data 1'!#REF!*3.03</f>
        <v>#REF!</v>
      </c>
      <c r="CP543" s="7" t="e">
        <f>'[1]Figure 4 - Source Data 1'!#REF!*3.03</f>
        <v>#REF!</v>
      </c>
      <c r="CQ543" s="7" t="e">
        <f>'[1]Figure 4 - Source Data 1'!#REF!*3.03</f>
        <v>#REF!</v>
      </c>
      <c r="CR543" s="7" t="e">
        <f>'[1]Figure 4 - Source Data 1'!#REF!*3.03</f>
        <v>#REF!</v>
      </c>
      <c r="CS543" s="7" t="e">
        <f>'[1]Figure 4 - Source Data 1'!#REF!*3.03</f>
        <v>#REF!</v>
      </c>
      <c r="CT543" s="7" t="e">
        <f>'[1]Figure 4 - Source Data 1'!#REF!*3.03</f>
        <v>#REF!</v>
      </c>
      <c r="CU543" s="7" t="e">
        <f>'[1]Figure 4 - Source Data 1'!#REF!*3.03</f>
        <v>#REF!</v>
      </c>
    </row>
    <row r="544" spans="62:99" x14ac:dyDescent="0.25">
      <c r="BJ544" s="7" t="e">
        <f>'[1]Figure 4 - Source Data 1'!#REF!*3.03</f>
        <v>#REF!</v>
      </c>
      <c r="BK544" s="7" t="e">
        <f>'[1]Figure 4 - Source Data 1'!#REF!*3.03</f>
        <v>#REF!</v>
      </c>
      <c r="BL544" s="7" t="e">
        <f>'[1]Figure 4 - Source Data 1'!#REF!*3.03</f>
        <v>#REF!</v>
      </c>
      <c r="BM544" s="7" t="e">
        <f>'[1]Figure 4 - Source Data 1'!#REF!*3.03</f>
        <v>#REF!</v>
      </c>
      <c r="BN544" s="7" t="e">
        <f>'[1]Figure 4 - Source Data 1'!#REF!*3.03</f>
        <v>#REF!</v>
      </c>
      <c r="BO544" s="7" t="e">
        <f>'[1]Figure 4 - Source Data 1'!#REF!*3.03</f>
        <v>#REF!</v>
      </c>
      <c r="BP544" s="7" t="e">
        <f>'[1]Figure 4 - Source Data 1'!#REF!*3.03</f>
        <v>#REF!</v>
      </c>
      <c r="BQ544" s="7" t="e">
        <f>'[1]Figure 4 - Source Data 1'!#REF!*3.03</f>
        <v>#REF!</v>
      </c>
      <c r="BR544" s="7" t="e">
        <f>'[1]Figure 4 - Source Data 1'!#REF!*3.03</f>
        <v>#REF!</v>
      </c>
      <c r="BS544" s="7" t="e">
        <f>'[1]Figure 4 - Source Data 1'!#REF!*3.03</f>
        <v>#REF!</v>
      </c>
      <c r="BT544" s="7" t="e">
        <f>'[1]Figure 4 - Source Data 1'!#REF!*3.03</f>
        <v>#REF!</v>
      </c>
      <c r="BU544" s="7" t="e">
        <f>'[1]Figure 4 - Source Data 1'!#REF!*3.03</f>
        <v>#REF!</v>
      </c>
      <c r="BV544" s="7" t="e">
        <f>'[1]Figure 4 - Source Data 1'!#REF!*3.03</f>
        <v>#REF!</v>
      </c>
      <c r="BW544" s="7" t="e">
        <f>'[1]Figure 4 - Source Data 1'!#REF!*3.03</f>
        <v>#REF!</v>
      </c>
      <c r="BX544" s="7" t="e">
        <f>'[1]Figure 4 - Source Data 1'!#REF!*3.03</f>
        <v>#REF!</v>
      </c>
      <c r="BY544" s="7" t="e">
        <f>'[1]Figure 4 - Source Data 1'!#REF!*3.03</f>
        <v>#REF!</v>
      </c>
      <c r="BZ544" s="7" t="e">
        <f>'[1]Figure 4 - Source Data 1'!#REF!*3.03</f>
        <v>#REF!</v>
      </c>
      <c r="CA544" s="7" t="e">
        <f>'[1]Figure 4 - Source Data 1'!#REF!*3.03</f>
        <v>#REF!</v>
      </c>
      <c r="CB544" s="7" t="e">
        <f>'[1]Figure 4 - Source Data 1'!#REF!*3.03</f>
        <v>#REF!</v>
      </c>
      <c r="CC544" s="7" t="e">
        <f>'[1]Figure 4 - Source Data 1'!#REF!*3.03</f>
        <v>#REF!</v>
      </c>
      <c r="CD544" s="7" t="e">
        <f>'[1]Figure 4 - Source Data 1'!#REF!*3.03</f>
        <v>#REF!</v>
      </c>
      <c r="CE544" s="7" t="e">
        <f>'[1]Figure 4 - Source Data 1'!#REF!*3.03</f>
        <v>#REF!</v>
      </c>
      <c r="CF544" s="7" t="e">
        <f>'[1]Figure 4 - Source Data 1'!#REF!*3.03</f>
        <v>#REF!</v>
      </c>
      <c r="CG544" s="7" t="e">
        <f>'[1]Figure 4 - Source Data 1'!#REF!*3.03</f>
        <v>#REF!</v>
      </c>
      <c r="CH544" s="7" t="e">
        <f>'[1]Figure 4 - Source Data 1'!#REF!*3.03</f>
        <v>#REF!</v>
      </c>
      <c r="CI544" s="7" t="e">
        <f>'[1]Figure 4 - Source Data 1'!#REF!*3.03</f>
        <v>#REF!</v>
      </c>
      <c r="CJ544" s="7" t="e">
        <f>'[1]Figure 4 - Source Data 1'!#REF!*3.03</f>
        <v>#REF!</v>
      </c>
      <c r="CK544" s="7" t="e">
        <f>'[1]Figure 4 - Source Data 1'!#REF!*3.03</f>
        <v>#REF!</v>
      </c>
      <c r="CL544" s="7" t="e">
        <f>'[1]Figure 4 - Source Data 1'!#REF!*3.03</f>
        <v>#REF!</v>
      </c>
      <c r="CM544" s="7" t="e">
        <f>'[1]Figure 4 - Source Data 1'!#REF!*3.03</f>
        <v>#REF!</v>
      </c>
      <c r="CN544" s="7" t="e">
        <f>'[1]Figure 4 - Source Data 1'!#REF!*3.03</f>
        <v>#REF!</v>
      </c>
      <c r="CO544" s="7" t="e">
        <f>'[1]Figure 4 - Source Data 1'!#REF!*3.03</f>
        <v>#REF!</v>
      </c>
      <c r="CP544" s="7" t="e">
        <f>'[1]Figure 4 - Source Data 1'!#REF!*3.03</f>
        <v>#REF!</v>
      </c>
      <c r="CQ544" s="7" t="e">
        <f>'[1]Figure 4 - Source Data 1'!#REF!*3.03</f>
        <v>#REF!</v>
      </c>
      <c r="CR544" s="7" t="e">
        <f>'[1]Figure 4 - Source Data 1'!#REF!*3.03</f>
        <v>#REF!</v>
      </c>
      <c r="CS544" s="7" t="e">
        <f>'[1]Figure 4 - Source Data 1'!#REF!*3.03</f>
        <v>#REF!</v>
      </c>
      <c r="CT544" s="7" t="e">
        <f>'[1]Figure 4 - Source Data 1'!#REF!*3.03</f>
        <v>#REF!</v>
      </c>
      <c r="CU544" s="7" t="e">
        <f>'[1]Figure 4 - Source Data 1'!#REF!*3.03</f>
        <v>#REF!</v>
      </c>
    </row>
    <row r="545" spans="62:99" x14ac:dyDescent="0.25">
      <c r="BJ545" s="7" t="e">
        <f>'[1]Figure 4 - Source Data 1'!#REF!*3.03</f>
        <v>#REF!</v>
      </c>
      <c r="BK545" s="7" t="e">
        <f>'[1]Figure 4 - Source Data 1'!#REF!*3.03</f>
        <v>#REF!</v>
      </c>
      <c r="BL545" s="7" t="e">
        <f>'[1]Figure 4 - Source Data 1'!#REF!*3.03</f>
        <v>#REF!</v>
      </c>
      <c r="BM545" s="7" t="e">
        <f>'[1]Figure 4 - Source Data 1'!#REF!*3.03</f>
        <v>#REF!</v>
      </c>
      <c r="BN545" s="7" t="e">
        <f>'[1]Figure 4 - Source Data 1'!#REF!*3.03</f>
        <v>#REF!</v>
      </c>
      <c r="BO545" s="7" t="e">
        <f>'[1]Figure 4 - Source Data 1'!#REF!*3.03</f>
        <v>#REF!</v>
      </c>
      <c r="BP545" s="7" t="e">
        <f>'[1]Figure 4 - Source Data 1'!#REF!*3.03</f>
        <v>#REF!</v>
      </c>
      <c r="BQ545" s="7" t="e">
        <f>'[1]Figure 4 - Source Data 1'!#REF!*3.03</f>
        <v>#REF!</v>
      </c>
      <c r="BR545" s="7" t="e">
        <f>'[1]Figure 4 - Source Data 1'!#REF!*3.03</f>
        <v>#REF!</v>
      </c>
      <c r="BS545" s="7" t="e">
        <f>'[1]Figure 4 - Source Data 1'!#REF!*3.03</f>
        <v>#REF!</v>
      </c>
      <c r="BT545" s="7" t="e">
        <f>'[1]Figure 4 - Source Data 1'!#REF!*3.03</f>
        <v>#REF!</v>
      </c>
      <c r="BU545" s="7" t="e">
        <f>'[1]Figure 4 - Source Data 1'!#REF!*3.03</f>
        <v>#REF!</v>
      </c>
      <c r="BV545" s="7" t="e">
        <f>'[1]Figure 4 - Source Data 1'!#REF!*3.03</f>
        <v>#REF!</v>
      </c>
      <c r="BW545" s="7" t="e">
        <f>'[1]Figure 4 - Source Data 1'!#REF!*3.03</f>
        <v>#REF!</v>
      </c>
      <c r="BX545" s="7" t="e">
        <f>'[1]Figure 4 - Source Data 1'!#REF!*3.03</f>
        <v>#REF!</v>
      </c>
      <c r="BY545" s="7" t="e">
        <f>'[1]Figure 4 - Source Data 1'!#REF!*3.03</f>
        <v>#REF!</v>
      </c>
      <c r="BZ545" s="7" t="e">
        <f>'[1]Figure 4 - Source Data 1'!#REF!*3.03</f>
        <v>#REF!</v>
      </c>
      <c r="CA545" s="7" t="e">
        <f>'[1]Figure 4 - Source Data 1'!#REF!*3.03</f>
        <v>#REF!</v>
      </c>
      <c r="CB545" s="7" t="e">
        <f>'[1]Figure 4 - Source Data 1'!#REF!*3.03</f>
        <v>#REF!</v>
      </c>
      <c r="CC545" s="7" t="e">
        <f>'[1]Figure 4 - Source Data 1'!#REF!*3.03</f>
        <v>#REF!</v>
      </c>
      <c r="CD545" s="7" t="e">
        <f>'[1]Figure 4 - Source Data 1'!#REF!*3.03</f>
        <v>#REF!</v>
      </c>
      <c r="CE545" s="7" t="e">
        <f>'[1]Figure 4 - Source Data 1'!#REF!*3.03</f>
        <v>#REF!</v>
      </c>
      <c r="CF545" s="7" t="e">
        <f>'[1]Figure 4 - Source Data 1'!#REF!*3.03</f>
        <v>#REF!</v>
      </c>
      <c r="CG545" s="7" t="e">
        <f>'[1]Figure 4 - Source Data 1'!#REF!*3.03</f>
        <v>#REF!</v>
      </c>
      <c r="CH545" s="7" t="e">
        <f>'[1]Figure 4 - Source Data 1'!#REF!*3.03</f>
        <v>#REF!</v>
      </c>
      <c r="CI545" s="7" t="e">
        <f>'[1]Figure 4 - Source Data 1'!#REF!*3.03</f>
        <v>#REF!</v>
      </c>
      <c r="CJ545" s="7" t="e">
        <f>'[1]Figure 4 - Source Data 1'!#REF!*3.03</f>
        <v>#REF!</v>
      </c>
      <c r="CK545" s="7" t="e">
        <f>'[1]Figure 4 - Source Data 1'!#REF!*3.03</f>
        <v>#REF!</v>
      </c>
      <c r="CL545" s="7" t="e">
        <f>'[1]Figure 4 - Source Data 1'!#REF!*3.03</f>
        <v>#REF!</v>
      </c>
      <c r="CM545" s="7" t="e">
        <f>'[1]Figure 4 - Source Data 1'!#REF!*3.03</f>
        <v>#REF!</v>
      </c>
      <c r="CN545" s="7" t="e">
        <f>'[1]Figure 4 - Source Data 1'!#REF!*3.03</f>
        <v>#REF!</v>
      </c>
      <c r="CO545" s="7" t="e">
        <f>'[1]Figure 4 - Source Data 1'!#REF!*3.03</f>
        <v>#REF!</v>
      </c>
      <c r="CP545" s="7" t="e">
        <f>'[1]Figure 4 - Source Data 1'!#REF!*3.03</f>
        <v>#REF!</v>
      </c>
      <c r="CQ545" s="7" t="e">
        <f>'[1]Figure 4 - Source Data 1'!#REF!*3.03</f>
        <v>#REF!</v>
      </c>
      <c r="CR545" s="7" t="e">
        <f>'[1]Figure 4 - Source Data 1'!#REF!*3.03</f>
        <v>#REF!</v>
      </c>
      <c r="CS545" s="7" t="e">
        <f>'[1]Figure 4 - Source Data 1'!#REF!*3.03</f>
        <v>#REF!</v>
      </c>
      <c r="CT545" s="7" t="e">
        <f>'[1]Figure 4 - Source Data 1'!#REF!*3.03</f>
        <v>#REF!</v>
      </c>
      <c r="CU545" s="7" t="e">
        <f>'[1]Figure 4 - Source Data 1'!#REF!*3.03</f>
        <v>#REF!</v>
      </c>
    </row>
    <row r="546" spans="62:99" x14ac:dyDescent="0.25">
      <c r="BJ546" s="7" t="e">
        <f>'[1]Figure 4 - Source Data 1'!#REF!*3.03</f>
        <v>#REF!</v>
      </c>
      <c r="BK546" s="7" t="e">
        <f>'[1]Figure 4 - Source Data 1'!#REF!*3.03</f>
        <v>#REF!</v>
      </c>
      <c r="BL546" s="7" t="e">
        <f>'[1]Figure 4 - Source Data 1'!#REF!*3.03</f>
        <v>#REF!</v>
      </c>
      <c r="BM546" s="7" t="e">
        <f>'[1]Figure 4 - Source Data 1'!#REF!*3.03</f>
        <v>#REF!</v>
      </c>
      <c r="BN546" s="7" t="e">
        <f>'[1]Figure 4 - Source Data 1'!#REF!*3.03</f>
        <v>#REF!</v>
      </c>
      <c r="BO546" s="7" t="e">
        <f>'[1]Figure 4 - Source Data 1'!#REF!*3.03</f>
        <v>#REF!</v>
      </c>
      <c r="BP546" s="7" t="e">
        <f>'[1]Figure 4 - Source Data 1'!#REF!*3.03</f>
        <v>#REF!</v>
      </c>
      <c r="BQ546" s="7" t="e">
        <f>'[1]Figure 4 - Source Data 1'!#REF!*3.03</f>
        <v>#REF!</v>
      </c>
      <c r="BR546" s="7" t="e">
        <f>'[1]Figure 4 - Source Data 1'!#REF!*3.03</f>
        <v>#REF!</v>
      </c>
      <c r="BS546" s="7" t="e">
        <f>'[1]Figure 4 - Source Data 1'!#REF!*3.03</f>
        <v>#REF!</v>
      </c>
      <c r="BT546" s="7" t="e">
        <f>'[1]Figure 4 - Source Data 1'!#REF!*3.03</f>
        <v>#REF!</v>
      </c>
      <c r="BU546" s="7" t="e">
        <f>'[1]Figure 4 - Source Data 1'!#REF!*3.03</f>
        <v>#REF!</v>
      </c>
      <c r="BV546" s="7" t="e">
        <f>'[1]Figure 4 - Source Data 1'!#REF!*3.03</f>
        <v>#REF!</v>
      </c>
      <c r="BW546" s="7" t="e">
        <f>'[1]Figure 4 - Source Data 1'!#REF!*3.03</f>
        <v>#REF!</v>
      </c>
      <c r="BX546" s="7" t="e">
        <f>'[1]Figure 4 - Source Data 1'!#REF!*3.03</f>
        <v>#REF!</v>
      </c>
      <c r="BY546" s="7" t="e">
        <f>'[1]Figure 4 - Source Data 1'!#REF!*3.03</f>
        <v>#REF!</v>
      </c>
      <c r="BZ546" s="7" t="e">
        <f>'[1]Figure 4 - Source Data 1'!#REF!*3.03</f>
        <v>#REF!</v>
      </c>
      <c r="CA546" s="7" t="e">
        <f>'[1]Figure 4 - Source Data 1'!#REF!*3.03</f>
        <v>#REF!</v>
      </c>
      <c r="CB546" s="7" t="e">
        <f>'[1]Figure 4 - Source Data 1'!#REF!*3.03</f>
        <v>#REF!</v>
      </c>
      <c r="CC546" s="7" t="e">
        <f>'[1]Figure 4 - Source Data 1'!#REF!*3.03</f>
        <v>#REF!</v>
      </c>
      <c r="CD546" s="7" t="e">
        <f>'[1]Figure 4 - Source Data 1'!#REF!*3.03</f>
        <v>#REF!</v>
      </c>
      <c r="CE546" s="7" t="e">
        <f>'[1]Figure 4 - Source Data 1'!#REF!*3.03</f>
        <v>#REF!</v>
      </c>
      <c r="CF546" s="7" t="e">
        <f>'[1]Figure 4 - Source Data 1'!#REF!*3.03</f>
        <v>#REF!</v>
      </c>
      <c r="CG546" s="7" t="e">
        <f>'[1]Figure 4 - Source Data 1'!#REF!*3.03</f>
        <v>#REF!</v>
      </c>
      <c r="CH546" s="7" t="e">
        <f>'[1]Figure 4 - Source Data 1'!#REF!*3.03</f>
        <v>#REF!</v>
      </c>
      <c r="CI546" s="7" t="e">
        <f>'[1]Figure 4 - Source Data 1'!#REF!*3.03</f>
        <v>#REF!</v>
      </c>
      <c r="CJ546" s="7" t="e">
        <f>'[1]Figure 4 - Source Data 1'!#REF!*3.03</f>
        <v>#REF!</v>
      </c>
      <c r="CK546" s="7" t="e">
        <f>'[1]Figure 4 - Source Data 1'!#REF!*3.03</f>
        <v>#REF!</v>
      </c>
      <c r="CL546" s="7" t="e">
        <f>'[1]Figure 4 - Source Data 1'!#REF!*3.03</f>
        <v>#REF!</v>
      </c>
      <c r="CM546" s="7" t="e">
        <f>'[1]Figure 4 - Source Data 1'!#REF!*3.03</f>
        <v>#REF!</v>
      </c>
      <c r="CN546" s="7" t="e">
        <f>'[1]Figure 4 - Source Data 1'!#REF!*3.03</f>
        <v>#REF!</v>
      </c>
      <c r="CO546" s="7" t="e">
        <f>'[1]Figure 4 - Source Data 1'!#REF!*3.03</f>
        <v>#REF!</v>
      </c>
      <c r="CP546" s="7" t="e">
        <f>'[1]Figure 4 - Source Data 1'!#REF!*3.03</f>
        <v>#REF!</v>
      </c>
      <c r="CQ546" s="7" t="e">
        <f>'[1]Figure 4 - Source Data 1'!#REF!*3.03</f>
        <v>#REF!</v>
      </c>
      <c r="CR546" s="7" t="e">
        <f>'[1]Figure 4 - Source Data 1'!#REF!*3.03</f>
        <v>#REF!</v>
      </c>
      <c r="CS546" s="7" t="e">
        <f>'[1]Figure 4 - Source Data 1'!#REF!*3.03</f>
        <v>#REF!</v>
      </c>
      <c r="CT546" s="7" t="e">
        <f>'[1]Figure 4 - Source Data 1'!#REF!*3.03</f>
        <v>#REF!</v>
      </c>
      <c r="CU546" s="7" t="e">
        <f>'[1]Figure 4 - Source Data 1'!#REF!*3.03</f>
        <v>#REF!</v>
      </c>
    </row>
    <row r="547" spans="62:99" x14ac:dyDescent="0.25">
      <c r="BJ547" s="7" t="e">
        <f>'[1]Figure 4 - Source Data 1'!#REF!*3.03</f>
        <v>#REF!</v>
      </c>
      <c r="BK547" s="7" t="e">
        <f>'[1]Figure 4 - Source Data 1'!#REF!*3.03</f>
        <v>#REF!</v>
      </c>
      <c r="BL547" s="7" t="e">
        <f>'[1]Figure 4 - Source Data 1'!#REF!*3.03</f>
        <v>#REF!</v>
      </c>
      <c r="BM547" s="7" t="e">
        <f>'[1]Figure 4 - Source Data 1'!#REF!*3.03</f>
        <v>#REF!</v>
      </c>
      <c r="BN547" s="7" t="e">
        <f>'[1]Figure 4 - Source Data 1'!#REF!*3.03</f>
        <v>#REF!</v>
      </c>
      <c r="BO547" s="7" t="e">
        <f>'[1]Figure 4 - Source Data 1'!#REF!*3.03</f>
        <v>#REF!</v>
      </c>
      <c r="BP547" s="7" t="e">
        <f>'[1]Figure 4 - Source Data 1'!#REF!*3.03</f>
        <v>#REF!</v>
      </c>
      <c r="BQ547" s="7" t="e">
        <f>'[1]Figure 4 - Source Data 1'!#REF!*3.03</f>
        <v>#REF!</v>
      </c>
      <c r="BR547" s="7" t="e">
        <f>'[1]Figure 4 - Source Data 1'!#REF!*3.03</f>
        <v>#REF!</v>
      </c>
      <c r="BS547" s="7" t="e">
        <f>'[1]Figure 4 - Source Data 1'!#REF!*3.03</f>
        <v>#REF!</v>
      </c>
      <c r="BT547" s="7" t="e">
        <f>'[1]Figure 4 - Source Data 1'!#REF!*3.03</f>
        <v>#REF!</v>
      </c>
      <c r="BU547" s="7" t="e">
        <f>'[1]Figure 4 - Source Data 1'!#REF!*3.03</f>
        <v>#REF!</v>
      </c>
      <c r="BV547" s="7" t="e">
        <f>'[1]Figure 4 - Source Data 1'!#REF!*3.03</f>
        <v>#REF!</v>
      </c>
      <c r="BW547" s="7" t="e">
        <f>'[1]Figure 4 - Source Data 1'!#REF!*3.03</f>
        <v>#REF!</v>
      </c>
      <c r="BX547" s="7" t="e">
        <f>'[1]Figure 4 - Source Data 1'!#REF!*3.03</f>
        <v>#REF!</v>
      </c>
      <c r="BY547" s="7" t="e">
        <f>'[1]Figure 4 - Source Data 1'!#REF!*3.03</f>
        <v>#REF!</v>
      </c>
      <c r="BZ547" s="7" t="e">
        <f>'[1]Figure 4 - Source Data 1'!#REF!*3.03</f>
        <v>#REF!</v>
      </c>
      <c r="CA547" s="7" t="e">
        <f>'[1]Figure 4 - Source Data 1'!#REF!*3.03</f>
        <v>#REF!</v>
      </c>
      <c r="CB547" s="7" t="e">
        <f>'[1]Figure 4 - Source Data 1'!#REF!*3.03</f>
        <v>#REF!</v>
      </c>
      <c r="CC547" s="7" t="e">
        <f>'[1]Figure 4 - Source Data 1'!#REF!*3.03</f>
        <v>#REF!</v>
      </c>
      <c r="CD547" s="7" t="e">
        <f>'[1]Figure 4 - Source Data 1'!#REF!*3.03</f>
        <v>#REF!</v>
      </c>
      <c r="CE547" s="7" t="e">
        <f>'[1]Figure 4 - Source Data 1'!#REF!*3.03</f>
        <v>#REF!</v>
      </c>
      <c r="CF547" s="7" t="e">
        <f>'[1]Figure 4 - Source Data 1'!#REF!*3.03</f>
        <v>#REF!</v>
      </c>
      <c r="CG547" s="7" t="e">
        <f>'[1]Figure 4 - Source Data 1'!#REF!*3.03</f>
        <v>#REF!</v>
      </c>
      <c r="CH547" s="7" t="e">
        <f>'[1]Figure 4 - Source Data 1'!#REF!*3.03</f>
        <v>#REF!</v>
      </c>
      <c r="CI547" s="7" t="e">
        <f>'[1]Figure 4 - Source Data 1'!#REF!*3.03</f>
        <v>#REF!</v>
      </c>
      <c r="CJ547" s="7" t="e">
        <f>'[1]Figure 4 - Source Data 1'!#REF!*3.03</f>
        <v>#REF!</v>
      </c>
      <c r="CK547" s="7" t="e">
        <f>'[1]Figure 4 - Source Data 1'!#REF!*3.03</f>
        <v>#REF!</v>
      </c>
      <c r="CL547" s="7" t="e">
        <f>'[1]Figure 4 - Source Data 1'!#REF!*3.03</f>
        <v>#REF!</v>
      </c>
      <c r="CM547" s="7" t="e">
        <f>'[1]Figure 4 - Source Data 1'!#REF!*3.03</f>
        <v>#REF!</v>
      </c>
      <c r="CN547" s="7" t="e">
        <f>'[1]Figure 4 - Source Data 1'!#REF!*3.03</f>
        <v>#REF!</v>
      </c>
      <c r="CO547" s="7" t="e">
        <f>'[1]Figure 4 - Source Data 1'!#REF!*3.03</f>
        <v>#REF!</v>
      </c>
      <c r="CP547" s="7" t="e">
        <f>'[1]Figure 4 - Source Data 1'!#REF!*3.03</f>
        <v>#REF!</v>
      </c>
      <c r="CQ547" s="7" t="e">
        <f>'[1]Figure 4 - Source Data 1'!#REF!*3.03</f>
        <v>#REF!</v>
      </c>
      <c r="CR547" s="7" t="e">
        <f>'[1]Figure 4 - Source Data 1'!#REF!*3.03</f>
        <v>#REF!</v>
      </c>
      <c r="CS547" s="7" t="e">
        <f>'[1]Figure 4 - Source Data 1'!#REF!*3.03</f>
        <v>#REF!</v>
      </c>
      <c r="CT547" s="7" t="e">
        <f>'[1]Figure 4 - Source Data 1'!#REF!*3.03</f>
        <v>#REF!</v>
      </c>
      <c r="CU547" s="7" t="e">
        <f>'[1]Figure 4 - Source Data 1'!#REF!*3.03</f>
        <v>#REF!</v>
      </c>
    </row>
    <row r="548" spans="62:99" x14ac:dyDescent="0.25">
      <c r="BJ548" s="7" t="e">
        <f>'[1]Figure 4 - Source Data 1'!#REF!*3.03</f>
        <v>#REF!</v>
      </c>
      <c r="BK548" s="7" t="e">
        <f>'[1]Figure 4 - Source Data 1'!#REF!*3.03</f>
        <v>#REF!</v>
      </c>
      <c r="BL548" s="7" t="e">
        <f>'[1]Figure 4 - Source Data 1'!#REF!*3.03</f>
        <v>#REF!</v>
      </c>
      <c r="BM548" s="7" t="e">
        <f>'[1]Figure 4 - Source Data 1'!#REF!*3.03</f>
        <v>#REF!</v>
      </c>
      <c r="BN548" s="7" t="e">
        <f>'[1]Figure 4 - Source Data 1'!#REF!*3.03</f>
        <v>#REF!</v>
      </c>
      <c r="BO548" s="7" t="e">
        <f>'[1]Figure 4 - Source Data 1'!#REF!*3.03</f>
        <v>#REF!</v>
      </c>
      <c r="BP548" s="7" t="e">
        <f>'[1]Figure 4 - Source Data 1'!#REF!*3.03</f>
        <v>#REF!</v>
      </c>
      <c r="BQ548" s="7" t="e">
        <f>'[1]Figure 4 - Source Data 1'!#REF!*3.03</f>
        <v>#REF!</v>
      </c>
      <c r="BR548" s="7" t="e">
        <f>'[1]Figure 4 - Source Data 1'!#REF!*3.03</f>
        <v>#REF!</v>
      </c>
      <c r="BS548" s="7" t="e">
        <f>'[1]Figure 4 - Source Data 1'!#REF!*3.03</f>
        <v>#REF!</v>
      </c>
      <c r="BT548" s="7" t="e">
        <f>'[1]Figure 4 - Source Data 1'!#REF!*3.03</f>
        <v>#REF!</v>
      </c>
      <c r="BU548" s="7" t="e">
        <f>'[1]Figure 4 - Source Data 1'!#REF!*3.03</f>
        <v>#REF!</v>
      </c>
      <c r="BV548" s="7" t="e">
        <f>'[1]Figure 4 - Source Data 1'!#REF!*3.03</f>
        <v>#REF!</v>
      </c>
      <c r="BW548" s="7" t="e">
        <f>'[1]Figure 4 - Source Data 1'!#REF!*3.03</f>
        <v>#REF!</v>
      </c>
      <c r="BX548" s="7" t="e">
        <f>'[1]Figure 4 - Source Data 1'!#REF!*3.03</f>
        <v>#REF!</v>
      </c>
      <c r="BY548" s="7" t="e">
        <f>'[1]Figure 4 - Source Data 1'!#REF!*3.03</f>
        <v>#REF!</v>
      </c>
      <c r="BZ548" s="7" t="e">
        <f>'[1]Figure 4 - Source Data 1'!#REF!*3.03</f>
        <v>#REF!</v>
      </c>
      <c r="CA548" s="7" t="e">
        <f>'[1]Figure 4 - Source Data 1'!#REF!*3.03</f>
        <v>#REF!</v>
      </c>
      <c r="CB548" s="7" t="e">
        <f>'[1]Figure 4 - Source Data 1'!#REF!*3.03</f>
        <v>#REF!</v>
      </c>
      <c r="CC548" s="7" t="e">
        <f>'[1]Figure 4 - Source Data 1'!#REF!*3.03</f>
        <v>#REF!</v>
      </c>
      <c r="CD548" s="7" t="e">
        <f>'[1]Figure 4 - Source Data 1'!#REF!*3.03</f>
        <v>#REF!</v>
      </c>
      <c r="CE548" s="7" t="e">
        <f>'[1]Figure 4 - Source Data 1'!#REF!*3.03</f>
        <v>#REF!</v>
      </c>
      <c r="CF548" s="7" t="e">
        <f>'[1]Figure 4 - Source Data 1'!#REF!*3.03</f>
        <v>#REF!</v>
      </c>
      <c r="CG548" s="7" t="e">
        <f>'[1]Figure 4 - Source Data 1'!#REF!*3.03</f>
        <v>#REF!</v>
      </c>
      <c r="CH548" s="7" t="e">
        <f>'[1]Figure 4 - Source Data 1'!#REF!*3.03</f>
        <v>#REF!</v>
      </c>
      <c r="CI548" s="7" t="e">
        <f>'[1]Figure 4 - Source Data 1'!#REF!*3.03</f>
        <v>#REF!</v>
      </c>
      <c r="CJ548" s="7" t="e">
        <f>'[1]Figure 4 - Source Data 1'!#REF!*3.03</f>
        <v>#REF!</v>
      </c>
      <c r="CK548" s="7" t="e">
        <f>'[1]Figure 4 - Source Data 1'!#REF!*3.03</f>
        <v>#REF!</v>
      </c>
      <c r="CL548" s="7" t="e">
        <f>'[1]Figure 4 - Source Data 1'!#REF!*3.03</f>
        <v>#REF!</v>
      </c>
      <c r="CM548" s="7" t="e">
        <f>'[1]Figure 4 - Source Data 1'!#REF!*3.03</f>
        <v>#REF!</v>
      </c>
      <c r="CN548" s="7" t="e">
        <f>'[1]Figure 4 - Source Data 1'!#REF!*3.03</f>
        <v>#REF!</v>
      </c>
      <c r="CO548" s="7" t="e">
        <f>'[1]Figure 4 - Source Data 1'!#REF!*3.03</f>
        <v>#REF!</v>
      </c>
      <c r="CP548" s="7" t="e">
        <f>'[1]Figure 4 - Source Data 1'!#REF!*3.03</f>
        <v>#REF!</v>
      </c>
      <c r="CQ548" s="7" t="e">
        <f>'[1]Figure 4 - Source Data 1'!#REF!*3.03</f>
        <v>#REF!</v>
      </c>
      <c r="CR548" s="7" t="e">
        <f>'[1]Figure 4 - Source Data 1'!#REF!*3.03</f>
        <v>#REF!</v>
      </c>
      <c r="CS548" s="7" t="e">
        <f>'[1]Figure 4 - Source Data 1'!#REF!*3.03</f>
        <v>#REF!</v>
      </c>
      <c r="CT548" s="7" t="e">
        <f>'[1]Figure 4 - Source Data 1'!#REF!*3.03</f>
        <v>#REF!</v>
      </c>
      <c r="CU548" s="7" t="e">
        <f>'[1]Figure 4 - Source Data 1'!#REF!*3.03</f>
        <v>#REF!</v>
      </c>
    </row>
    <row r="549" spans="62:99" x14ac:dyDescent="0.25">
      <c r="BJ549" s="7" t="e">
        <f>'[1]Figure 4 - Source Data 1'!#REF!*3.03</f>
        <v>#REF!</v>
      </c>
      <c r="BK549" s="7" t="e">
        <f>'[1]Figure 4 - Source Data 1'!#REF!*3.03</f>
        <v>#REF!</v>
      </c>
      <c r="BL549" s="7" t="e">
        <f>'[1]Figure 4 - Source Data 1'!#REF!*3.03</f>
        <v>#REF!</v>
      </c>
      <c r="BM549" s="7" t="e">
        <f>'[1]Figure 4 - Source Data 1'!#REF!*3.03</f>
        <v>#REF!</v>
      </c>
      <c r="BN549" s="7" t="e">
        <f>'[1]Figure 4 - Source Data 1'!#REF!*3.03</f>
        <v>#REF!</v>
      </c>
      <c r="BO549" s="7" t="e">
        <f>'[1]Figure 4 - Source Data 1'!#REF!*3.03</f>
        <v>#REF!</v>
      </c>
      <c r="BP549" s="7" t="e">
        <f>'[1]Figure 4 - Source Data 1'!#REF!*3.03</f>
        <v>#REF!</v>
      </c>
      <c r="BQ549" s="7" t="e">
        <f>'[1]Figure 4 - Source Data 1'!#REF!*3.03</f>
        <v>#REF!</v>
      </c>
      <c r="BR549" s="7" t="e">
        <f>'[1]Figure 4 - Source Data 1'!#REF!*3.03</f>
        <v>#REF!</v>
      </c>
      <c r="BS549" s="7" t="e">
        <f>'[1]Figure 4 - Source Data 1'!#REF!*3.03</f>
        <v>#REF!</v>
      </c>
      <c r="BT549" s="7" t="e">
        <f>'[1]Figure 4 - Source Data 1'!#REF!*3.03</f>
        <v>#REF!</v>
      </c>
      <c r="BU549" s="7" t="e">
        <f>'[1]Figure 4 - Source Data 1'!#REF!*3.03</f>
        <v>#REF!</v>
      </c>
      <c r="BV549" s="7" t="e">
        <f>'[1]Figure 4 - Source Data 1'!#REF!*3.03</f>
        <v>#REF!</v>
      </c>
      <c r="BW549" s="7" t="e">
        <f>'[1]Figure 4 - Source Data 1'!#REF!*3.03</f>
        <v>#REF!</v>
      </c>
      <c r="BX549" s="7" t="e">
        <f>'[1]Figure 4 - Source Data 1'!#REF!*3.03</f>
        <v>#REF!</v>
      </c>
      <c r="BY549" s="7" t="e">
        <f>'[1]Figure 4 - Source Data 1'!#REF!*3.03</f>
        <v>#REF!</v>
      </c>
      <c r="BZ549" s="7" t="e">
        <f>'[1]Figure 4 - Source Data 1'!#REF!*3.03</f>
        <v>#REF!</v>
      </c>
      <c r="CA549" s="7" t="e">
        <f>'[1]Figure 4 - Source Data 1'!#REF!*3.03</f>
        <v>#REF!</v>
      </c>
      <c r="CB549" s="7" t="e">
        <f>'[1]Figure 4 - Source Data 1'!#REF!*3.03</f>
        <v>#REF!</v>
      </c>
      <c r="CC549" s="7" t="e">
        <f>'[1]Figure 4 - Source Data 1'!#REF!*3.03</f>
        <v>#REF!</v>
      </c>
      <c r="CD549" s="7" t="e">
        <f>'[1]Figure 4 - Source Data 1'!#REF!*3.03</f>
        <v>#REF!</v>
      </c>
      <c r="CE549" s="7" t="e">
        <f>'[1]Figure 4 - Source Data 1'!#REF!*3.03</f>
        <v>#REF!</v>
      </c>
      <c r="CF549" s="7" t="e">
        <f>'[1]Figure 4 - Source Data 1'!#REF!*3.03</f>
        <v>#REF!</v>
      </c>
      <c r="CG549" s="7" t="e">
        <f>'[1]Figure 4 - Source Data 1'!#REF!*3.03</f>
        <v>#REF!</v>
      </c>
      <c r="CH549" s="7" t="e">
        <f>'[1]Figure 4 - Source Data 1'!#REF!*3.03</f>
        <v>#REF!</v>
      </c>
      <c r="CI549" s="7" t="e">
        <f>'[1]Figure 4 - Source Data 1'!#REF!*3.03</f>
        <v>#REF!</v>
      </c>
      <c r="CJ549" s="7" t="e">
        <f>'[1]Figure 4 - Source Data 1'!#REF!*3.03</f>
        <v>#REF!</v>
      </c>
      <c r="CK549" s="7" t="e">
        <f>'[1]Figure 4 - Source Data 1'!#REF!*3.03</f>
        <v>#REF!</v>
      </c>
      <c r="CL549" s="7" t="e">
        <f>'[1]Figure 4 - Source Data 1'!#REF!*3.03</f>
        <v>#REF!</v>
      </c>
      <c r="CM549" s="7" t="e">
        <f>'[1]Figure 4 - Source Data 1'!#REF!*3.03</f>
        <v>#REF!</v>
      </c>
      <c r="CN549" s="7" t="e">
        <f>'[1]Figure 4 - Source Data 1'!#REF!*3.03</f>
        <v>#REF!</v>
      </c>
      <c r="CO549" s="7" t="e">
        <f>'[1]Figure 4 - Source Data 1'!#REF!*3.03</f>
        <v>#REF!</v>
      </c>
      <c r="CP549" s="7" t="e">
        <f>'[1]Figure 4 - Source Data 1'!#REF!*3.03</f>
        <v>#REF!</v>
      </c>
      <c r="CQ549" s="7" t="e">
        <f>'[1]Figure 4 - Source Data 1'!#REF!*3.03</f>
        <v>#REF!</v>
      </c>
      <c r="CR549" s="7" t="e">
        <f>'[1]Figure 4 - Source Data 1'!#REF!*3.03</f>
        <v>#REF!</v>
      </c>
      <c r="CS549" s="7" t="e">
        <f>'[1]Figure 4 - Source Data 1'!#REF!*3.03</f>
        <v>#REF!</v>
      </c>
      <c r="CT549" s="7" t="e">
        <f>'[1]Figure 4 - Source Data 1'!#REF!*3.03</f>
        <v>#REF!</v>
      </c>
      <c r="CU549" s="7" t="e">
        <f>'[1]Figure 4 - Source Data 1'!#REF!*3.03</f>
        <v>#REF!</v>
      </c>
    </row>
    <row r="550" spans="62:99" x14ac:dyDescent="0.25">
      <c r="BJ550" s="7" t="e">
        <f>'[1]Figure 4 - Source Data 1'!#REF!*3.03</f>
        <v>#REF!</v>
      </c>
      <c r="BK550" s="7" t="e">
        <f>'[1]Figure 4 - Source Data 1'!#REF!*3.03</f>
        <v>#REF!</v>
      </c>
      <c r="BL550" s="7" t="e">
        <f>'[1]Figure 4 - Source Data 1'!#REF!*3.03</f>
        <v>#REF!</v>
      </c>
      <c r="BM550" s="7" t="e">
        <f>'[1]Figure 4 - Source Data 1'!#REF!*3.03</f>
        <v>#REF!</v>
      </c>
      <c r="BN550" s="7" t="e">
        <f>'[1]Figure 4 - Source Data 1'!#REF!*3.03</f>
        <v>#REF!</v>
      </c>
      <c r="BO550" s="7" t="e">
        <f>'[1]Figure 4 - Source Data 1'!#REF!*3.03</f>
        <v>#REF!</v>
      </c>
      <c r="BP550" s="7" t="e">
        <f>'[1]Figure 4 - Source Data 1'!#REF!*3.03</f>
        <v>#REF!</v>
      </c>
      <c r="BQ550" s="7" t="e">
        <f>'[1]Figure 4 - Source Data 1'!#REF!*3.03</f>
        <v>#REF!</v>
      </c>
      <c r="BR550" s="7" t="e">
        <f>'[1]Figure 4 - Source Data 1'!#REF!*3.03</f>
        <v>#REF!</v>
      </c>
      <c r="BS550" s="7" t="e">
        <f>'[1]Figure 4 - Source Data 1'!#REF!*3.03</f>
        <v>#REF!</v>
      </c>
      <c r="BT550" s="7" t="e">
        <f>'[1]Figure 4 - Source Data 1'!#REF!*3.03</f>
        <v>#REF!</v>
      </c>
      <c r="BU550" s="7" t="e">
        <f>'[1]Figure 4 - Source Data 1'!#REF!*3.03</f>
        <v>#REF!</v>
      </c>
      <c r="BV550" s="7" t="e">
        <f>'[1]Figure 4 - Source Data 1'!#REF!*3.03</f>
        <v>#REF!</v>
      </c>
      <c r="BW550" s="7" t="e">
        <f>'[1]Figure 4 - Source Data 1'!#REF!*3.03</f>
        <v>#REF!</v>
      </c>
      <c r="BX550" s="7" t="e">
        <f>'[1]Figure 4 - Source Data 1'!#REF!*3.03</f>
        <v>#REF!</v>
      </c>
      <c r="BY550" s="7" t="e">
        <f>'[1]Figure 4 - Source Data 1'!#REF!*3.03</f>
        <v>#REF!</v>
      </c>
      <c r="BZ550" s="7" t="e">
        <f>'[1]Figure 4 - Source Data 1'!#REF!*3.03</f>
        <v>#REF!</v>
      </c>
      <c r="CA550" s="7" t="e">
        <f>'[1]Figure 4 - Source Data 1'!#REF!*3.03</f>
        <v>#REF!</v>
      </c>
      <c r="CB550" s="7" t="e">
        <f>'[1]Figure 4 - Source Data 1'!#REF!*3.03</f>
        <v>#REF!</v>
      </c>
      <c r="CC550" s="7" t="e">
        <f>'[1]Figure 4 - Source Data 1'!#REF!*3.03</f>
        <v>#REF!</v>
      </c>
      <c r="CD550" s="7" t="e">
        <f>'[1]Figure 4 - Source Data 1'!#REF!*3.03</f>
        <v>#REF!</v>
      </c>
      <c r="CE550" s="7" t="e">
        <f>'[1]Figure 4 - Source Data 1'!#REF!*3.03</f>
        <v>#REF!</v>
      </c>
      <c r="CF550" s="7" t="e">
        <f>'[1]Figure 4 - Source Data 1'!#REF!*3.03</f>
        <v>#REF!</v>
      </c>
      <c r="CG550" s="7" t="e">
        <f>'[1]Figure 4 - Source Data 1'!#REF!*3.03</f>
        <v>#REF!</v>
      </c>
      <c r="CH550" s="7" t="e">
        <f>'[1]Figure 4 - Source Data 1'!#REF!*3.03</f>
        <v>#REF!</v>
      </c>
      <c r="CI550" s="7" t="e">
        <f>'[1]Figure 4 - Source Data 1'!#REF!*3.03</f>
        <v>#REF!</v>
      </c>
      <c r="CJ550" s="7" t="e">
        <f>'[1]Figure 4 - Source Data 1'!#REF!*3.03</f>
        <v>#REF!</v>
      </c>
      <c r="CK550" s="7" t="e">
        <f>'[1]Figure 4 - Source Data 1'!#REF!*3.03</f>
        <v>#REF!</v>
      </c>
      <c r="CL550" s="7" t="e">
        <f>'[1]Figure 4 - Source Data 1'!#REF!*3.03</f>
        <v>#REF!</v>
      </c>
      <c r="CM550" s="7" t="e">
        <f>'[1]Figure 4 - Source Data 1'!#REF!*3.03</f>
        <v>#REF!</v>
      </c>
      <c r="CN550" s="7" t="e">
        <f>'[1]Figure 4 - Source Data 1'!#REF!*3.03</f>
        <v>#REF!</v>
      </c>
      <c r="CO550" s="7" t="e">
        <f>'[1]Figure 4 - Source Data 1'!#REF!*3.03</f>
        <v>#REF!</v>
      </c>
      <c r="CP550" s="7" t="e">
        <f>'[1]Figure 4 - Source Data 1'!#REF!*3.03</f>
        <v>#REF!</v>
      </c>
      <c r="CQ550" s="7" t="e">
        <f>'[1]Figure 4 - Source Data 1'!#REF!*3.03</f>
        <v>#REF!</v>
      </c>
      <c r="CR550" s="7" t="e">
        <f>'[1]Figure 4 - Source Data 1'!#REF!*3.03</f>
        <v>#REF!</v>
      </c>
      <c r="CS550" s="7" t="e">
        <f>'[1]Figure 4 - Source Data 1'!#REF!*3.03</f>
        <v>#REF!</v>
      </c>
      <c r="CT550" s="7" t="e">
        <f>'[1]Figure 4 - Source Data 1'!#REF!*3.03</f>
        <v>#REF!</v>
      </c>
      <c r="CU550" s="7" t="e">
        <f>'[1]Figure 4 - Source Data 1'!#REF!*3.03</f>
        <v>#REF!</v>
      </c>
    </row>
    <row r="551" spans="62:99" x14ac:dyDescent="0.25">
      <c r="BJ551" s="7" t="e">
        <f>'[1]Figure 4 - Source Data 1'!#REF!*3.03</f>
        <v>#REF!</v>
      </c>
      <c r="BK551" s="7" t="e">
        <f>'[1]Figure 4 - Source Data 1'!#REF!*3.03</f>
        <v>#REF!</v>
      </c>
      <c r="BL551" s="7" t="e">
        <f>'[1]Figure 4 - Source Data 1'!#REF!*3.03</f>
        <v>#REF!</v>
      </c>
      <c r="BM551" s="7" t="e">
        <f>'[1]Figure 4 - Source Data 1'!#REF!*3.03</f>
        <v>#REF!</v>
      </c>
      <c r="BN551" s="7" t="e">
        <f>'[1]Figure 4 - Source Data 1'!#REF!*3.03</f>
        <v>#REF!</v>
      </c>
      <c r="BO551" s="7" t="e">
        <f>'[1]Figure 4 - Source Data 1'!#REF!*3.03</f>
        <v>#REF!</v>
      </c>
      <c r="BP551" s="7" t="e">
        <f>'[1]Figure 4 - Source Data 1'!#REF!*3.03</f>
        <v>#REF!</v>
      </c>
      <c r="BQ551" s="7" t="e">
        <f>'[1]Figure 4 - Source Data 1'!#REF!*3.03</f>
        <v>#REF!</v>
      </c>
      <c r="BR551" s="7" t="e">
        <f>'[1]Figure 4 - Source Data 1'!#REF!*3.03</f>
        <v>#REF!</v>
      </c>
      <c r="BS551" s="7" t="e">
        <f>'[1]Figure 4 - Source Data 1'!#REF!*3.03</f>
        <v>#REF!</v>
      </c>
      <c r="BT551" s="7" t="e">
        <f>'[1]Figure 4 - Source Data 1'!#REF!*3.03</f>
        <v>#REF!</v>
      </c>
      <c r="BU551" s="7" t="e">
        <f>'[1]Figure 4 - Source Data 1'!#REF!*3.03</f>
        <v>#REF!</v>
      </c>
      <c r="BV551" s="7" t="e">
        <f>'[1]Figure 4 - Source Data 1'!#REF!*3.03</f>
        <v>#REF!</v>
      </c>
      <c r="BW551" s="7" t="e">
        <f>'[1]Figure 4 - Source Data 1'!#REF!*3.03</f>
        <v>#REF!</v>
      </c>
      <c r="BX551" s="7" t="e">
        <f>'[1]Figure 4 - Source Data 1'!#REF!*3.03</f>
        <v>#REF!</v>
      </c>
      <c r="BY551" s="7" t="e">
        <f>'[1]Figure 4 - Source Data 1'!#REF!*3.03</f>
        <v>#REF!</v>
      </c>
      <c r="BZ551" s="7" t="e">
        <f>'[1]Figure 4 - Source Data 1'!#REF!*3.03</f>
        <v>#REF!</v>
      </c>
      <c r="CA551" s="7" t="e">
        <f>'[1]Figure 4 - Source Data 1'!#REF!*3.03</f>
        <v>#REF!</v>
      </c>
      <c r="CB551" s="7" t="e">
        <f>'[1]Figure 4 - Source Data 1'!#REF!*3.03</f>
        <v>#REF!</v>
      </c>
      <c r="CC551" s="7" t="e">
        <f>'[1]Figure 4 - Source Data 1'!#REF!*3.03</f>
        <v>#REF!</v>
      </c>
      <c r="CD551" s="7" t="e">
        <f>'[1]Figure 4 - Source Data 1'!#REF!*3.03</f>
        <v>#REF!</v>
      </c>
      <c r="CE551" s="7" t="e">
        <f>'[1]Figure 4 - Source Data 1'!#REF!*3.03</f>
        <v>#REF!</v>
      </c>
      <c r="CF551" s="7" t="e">
        <f>'[1]Figure 4 - Source Data 1'!#REF!*3.03</f>
        <v>#REF!</v>
      </c>
      <c r="CG551" s="7" t="e">
        <f>'[1]Figure 4 - Source Data 1'!#REF!*3.03</f>
        <v>#REF!</v>
      </c>
      <c r="CH551" s="7" t="e">
        <f>'[1]Figure 4 - Source Data 1'!#REF!*3.03</f>
        <v>#REF!</v>
      </c>
      <c r="CI551" s="7" t="e">
        <f>'[1]Figure 4 - Source Data 1'!#REF!*3.03</f>
        <v>#REF!</v>
      </c>
      <c r="CJ551" s="7" t="e">
        <f>'[1]Figure 4 - Source Data 1'!#REF!*3.03</f>
        <v>#REF!</v>
      </c>
      <c r="CK551" s="7" t="e">
        <f>'[1]Figure 4 - Source Data 1'!#REF!*3.03</f>
        <v>#REF!</v>
      </c>
      <c r="CL551" s="7" t="e">
        <f>'[1]Figure 4 - Source Data 1'!#REF!*3.03</f>
        <v>#REF!</v>
      </c>
      <c r="CM551" s="7" t="e">
        <f>'[1]Figure 4 - Source Data 1'!#REF!*3.03</f>
        <v>#REF!</v>
      </c>
      <c r="CN551" s="7" t="e">
        <f>'[1]Figure 4 - Source Data 1'!#REF!*3.03</f>
        <v>#REF!</v>
      </c>
      <c r="CO551" s="7" t="e">
        <f>'[1]Figure 4 - Source Data 1'!#REF!*3.03</f>
        <v>#REF!</v>
      </c>
      <c r="CP551" s="7" t="e">
        <f>'[1]Figure 4 - Source Data 1'!#REF!*3.03</f>
        <v>#REF!</v>
      </c>
      <c r="CQ551" s="7" t="e">
        <f>'[1]Figure 4 - Source Data 1'!#REF!*3.03</f>
        <v>#REF!</v>
      </c>
      <c r="CR551" s="7" t="e">
        <f>'[1]Figure 4 - Source Data 1'!#REF!*3.03</f>
        <v>#REF!</v>
      </c>
      <c r="CS551" s="7" t="e">
        <f>'[1]Figure 4 - Source Data 1'!#REF!*3.03</f>
        <v>#REF!</v>
      </c>
      <c r="CT551" s="7" t="e">
        <f>'[1]Figure 4 - Source Data 1'!#REF!*3.03</f>
        <v>#REF!</v>
      </c>
      <c r="CU551" s="7" t="e">
        <f>'[1]Figure 4 - Source Data 1'!#REF!*3.03</f>
        <v>#REF!</v>
      </c>
    </row>
    <row r="552" spans="62:99" x14ac:dyDescent="0.25">
      <c r="BJ552" s="7" t="e">
        <f>'[1]Figure 4 - Source Data 1'!#REF!*3.03</f>
        <v>#REF!</v>
      </c>
      <c r="BK552" s="7" t="e">
        <f>'[1]Figure 4 - Source Data 1'!#REF!*3.03</f>
        <v>#REF!</v>
      </c>
      <c r="BL552" s="7" t="e">
        <f>'[1]Figure 4 - Source Data 1'!#REF!*3.03</f>
        <v>#REF!</v>
      </c>
      <c r="BM552" s="7" t="e">
        <f>'[1]Figure 4 - Source Data 1'!#REF!*3.03</f>
        <v>#REF!</v>
      </c>
      <c r="BN552" s="7" t="e">
        <f>'[1]Figure 4 - Source Data 1'!#REF!*3.03</f>
        <v>#REF!</v>
      </c>
      <c r="BO552" s="7" t="e">
        <f>'[1]Figure 4 - Source Data 1'!#REF!*3.03</f>
        <v>#REF!</v>
      </c>
      <c r="BP552" s="7" t="e">
        <f>'[1]Figure 4 - Source Data 1'!#REF!*3.03</f>
        <v>#REF!</v>
      </c>
      <c r="BQ552" s="7" t="e">
        <f>'[1]Figure 4 - Source Data 1'!#REF!*3.03</f>
        <v>#REF!</v>
      </c>
      <c r="BR552" s="7" t="e">
        <f>'[1]Figure 4 - Source Data 1'!#REF!*3.03</f>
        <v>#REF!</v>
      </c>
      <c r="BS552" s="7" t="e">
        <f>'[1]Figure 4 - Source Data 1'!#REF!*3.03</f>
        <v>#REF!</v>
      </c>
      <c r="BT552" s="7" t="e">
        <f>'[1]Figure 4 - Source Data 1'!#REF!*3.03</f>
        <v>#REF!</v>
      </c>
      <c r="BU552" s="7" t="e">
        <f>'[1]Figure 4 - Source Data 1'!#REF!*3.03</f>
        <v>#REF!</v>
      </c>
      <c r="BV552" s="7" t="e">
        <f>'[1]Figure 4 - Source Data 1'!#REF!*3.03</f>
        <v>#REF!</v>
      </c>
      <c r="BW552" s="7" t="e">
        <f>'[1]Figure 4 - Source Data 1'!#REF!*3.03</f>
        <v>#REF!</v>
      </c>
      <c r="BX552" s="7" t="e">
        <f>'[1]Figure 4 - Source Data 1'!#REF!*3.03</f>
        <v>#REF!</v>
      </c>
      <c r="BY552" s="7" t="e">
        <f>'[1]Figure 4 - Source Data 1'!#REF!*3.03</f>
        <v>#REF!</v>
      </c>
      <c r="BZ552" s="7" t="e">
        <f>'[1]Figure 4 - Source Data 1'!#REF!*3.03</f>
        <v>#REF!</v>
      </c>
      <c r="CA552" s="7" t="e">
        <f>'[1]Figure 4 - Source Data 1'!#REF!*3.03</f>
        <v>#REF!</v>
      </c>
      <c r="CB552" s="7" t="e">
        <f>'[1]Figure 4 - Source Data 1'!#REF!*3.03</f>
        <v>#REF!</v>
      </c>
      <c r="CC552" s="7" t="e">
        <f>'[1]Figure 4 - Source Data 1'!#REF!*3.03</f>
        <v>#REF!</v>
      </c>
      <c r="CD552" s="7" t="e">
        <f>'[1]Figure 4 - Source Data 1'!#REF!*3.03</f>
        <v>#REF!</v>
      </c>
      <c r="CE552" s="7" t="e">
        <f>'[1]Figure 4 - Source Data 1'!#REF!*3.03</f>
        <v>#REF!</v>
      </c>
      <c r="CF552" s="7" t="e">
        <f>'[1]Figure 4 - Source Data 1'!#REF!*3.03</f>
        <v>#REF!</v>
      </c>
      <c r="CG552" s="7" t="e">
        <f>'[1]Figure 4 - Source Data 1'!#REF!*3.03</f>
        <v>#REF!</v>
      </c>
      <c r="CH552" s="7" t="e">
        <f>'[1]Figure 4 - Source Data 1'!#REF!*3.03</f>
        <v>#REF!</v>
      </c>
      <c r="CI552" s="7" t="e">
        <f>'[1]Figure 4 - Source Data 1'!#REF!*3.03</f>
        <v>#REF!</v>
      </c>
      <c r="CJ552" s="7" t="e">
        <f>'[1]Figure 4 - Source Data 1'!#REF!*3.03</f>
        <v>#REF!</v>
      </c>
      <c r="CK552" s="7" t="e">
        <f>'[1]Figure 4 - Source Data 1'!#REF!*3.03</f>
        <v>#REF!</v>
      </c>
      <c r="CL552" s="7" t="e">
        <f>'[1]Figure 4 - Source Data 1'!#REF!*3.03</f>
        <v>#REF!</v>
      </c>
      <c r="CM552" s="7" t="e">
        <f>'[1]Figure 4 - Source Data 1'!#REF!*3.03</f>
        <v>#REF!</v>
      </c>
      <c r="CN552" s="7" t="e">
        <f>'[1]Figure 4 - Source Data 1'!#REF!*3.03</f>
        <v>#REF!</v>
      </c>
      <c r="CO552" s="7" t="e">
        <f>'[1]Figure 4 - Source Data 1'!#REF!*3.03</f>
        <v>#REF!</v>
      </c>
      <c r="CP552" s="7" t="e">
        <f>'[1]Figure 4 - Source Data 1'!#REF!*3.03</f>
        <v>#REF!</v>
      </c>
      <c r="CQ552" s="7" t="e">
        <f>'[1]Figure 4 - Source Data 1'!#REF!*3.03</f>
        <v>#REF!</v>
      </c>
      <c r="CR552" s="7" t="e">
        <f>'[1]Figure 4 - Source Data 1'!#REF!*3.03</f>
        <v>#REF!</v>
      </c>
      <c r="CS552" s="7" t="e">
        <f>'[1]Figure 4 - Source Data 1'!#REF!*3.03</f>
        <v>#REF!</v>
      </c>
      <c r="CT552" s="7" t="e">
        <f>'[1]Figure 4 - Source Data 1'!#REF!*3.03</f>
        <v>#REF!</v>
      </c>
      <c r="CU552" s="7" t="e">
        <f>'[1]Figure 4 - Source Data 1'!#REF!*3.03</f>
        <v>#REF!</v>
      </c>
    </row>
    <row r="553" spans="62:99" x14ac:dyDescent="0.25">
      <c r="BJ553" s="7" t="e">
        <f>'[1]Figure 4 - Source Data 1'!#REF!*3.03</f>
        <v>#REF!</v>
      </c>
      <c r="BK553" s="7" t="e">
        <f>'[1]Figure 4 - Source Data 1'!#REF!*3.03</f>
        <v>#REF!</v>
      </c>
      <c r="BL553" s="7" t="e">
        <f>'[1]Figure 4 - Source Data 1'!#REF!*3.03</f>
        <v>#REF!</v>
      </c>
      <c r="BM553" s="7" t="e">
        <f>'[1]Figure 4 - Source Data 1'!#REF!*3.03</f>
        <v>#REF!</v>
      </c>
      <c r="BN553" s="7" t="e">
        <f>'[1]Figure 4 - Source Data 1'!#REF!*3.03</f>
        <v>#REF!</v>
      </c>
      <c r="BO553" s="7" t="e">
        <f>'[1]Figure 4 - Source Data 1'!#REF!*3.03</f>
        <v>#REF!</v>
      </c>
      <c r="BP553" s="7" t="e">
        <f>'[1]Figure 4 - Source Data 1'!#REF!*3.03</f>
        <v>#REF!</v>
      </c>
      <c r="BQ553" s="7" t="e">
        <f>'[1]Figure 4 - Source Data 1'!#REF!*3.03</f>
        <v>#REF!</v>
      </c>
      <c r="BR553" s="7" t="e">
        <f>'[1]Figure 4 - Source Data 1'!#REF!*3.03</f>
        <v>#REF!</v>
      </c>
      <c r="BS553" s="7" t="e">
        <f>'[1]Figure 4 - Source Data 1'!#REF!*3.03</f>
        <v>#REF!</v>
      </c>
      <c r="BT553" s="7" t="e">
        <f>'[1]Figure 4 - Source Data 1'!#REF!*3.03</f>
        <v>#REF!</v>
      </c>
      <c r="BU553" s="7" t="e">
        <f>'[1]Figure 4 - Source Data 1'!#REF!*3.03</f>
        <v>#REF!</v>
      </c>
      <c r="BV553" s="7" t="e">
        <f>'[1]Figure 4 - Source Data 1'!#REF!*3.03</f>
        <v>#REF!</v>
      </c>
      <c r="BW553" s="7" t="e">
        <f>'[1]Figure 4 - Source Data 1'!#REF!*3.03</f>
        <v>#REF!</v>
      </c>
      <c r="BX553" s="7" t="e">
        <f>'[1]Figure 4 - Source Data 1'!#REF!*3.03</f>
        <v>#REF!</v>
      </c>
      <c r="BY553" s="7" t="e">
        <f>'[1]Figure 4 - Source Data 1'!#REF!*3.03</f>
        <v>#REF!</v>
      </c>
      <c r="BZ553" s="7" t="e">
        <f>'[1]Figure 4 - Source Data 1'!#REF!*3.03</f>
        <v>#REF!</v>
      </c>
      <c r="CA553" s="7" t="e">
        <f>'[1]Figure 4 - Source Data 1'!#REF!*3.03</f>
        <v>#REF!</v>
      </c>
      <c r="CB553" s="7" t="e">
        <f>'[1]Figure 4 - Source Data 1'!#REF!*3.03</f>
        <v>#REF!</v>
      </c>
      <c r="CC553" s="7" t="e">
        <f>'[1]Figure 4 - Source Data 1'!#REF!*3.03</f>
        <v>#REF!</v>
      </c>
      <c r="CD553" s="7" t="e">
        <f>'[1]Figure 4 - Source Data 1'!#REF!*3.03</f>
        <v>#REF!</v>
      </c>
      <c r="CE553" s="7" t="e">
        <f>'[1]Figure 4 - Source Data 1'!#REF!*3.03</f>
        <v>#REF!</v>
      </c>
      <c r="CF553" s="7" t="e">
        <f>'[1]Figure 4 - Source Data 1'!#REF!*3.03</f>
        <v>#REF!</v>
      </c>
      <c r="CG553" s="7" t="e">
        <f>'[1]Figure 4 - Source Data 1'!#REF!*3.03</f>
        <v>#REF!</v>
      </c>
      <c r="CH553" s="7" t="e">
        <f>'[1]Figure 4 - Source Data 1'!#REF!*3.03</f>
        <v>#REF!</v>
      </c>
      <c r="CI553" s="7" t="e">
        <f>'[1]Figure 4 - Source Data 1'!#REF!*3.03</f>
        <v>#REF!</v>
      </c>
      <c r="CJ553" s="7" t="e">
        <f>'[1]Figure 4 - Source Data 1'!#REF!*3.03</f>
        <v>#REF!</v>
      </c>
      <c r="CK553" s="7" t="e">
        <f>'[1]Figure 4 - Source Data 1'!#REF!*3.03</f>
        <v>#REF!</v>
      </c>
      <c r="CL553" s="7" t="e">
        <f>'[1]Figure 4 - Source Data 1'!#REF!*3.03</f>
        <v>#REF!</v>
      </c>
      <c r="CM553" s="7" t="e">
        <f>'[1]Figure 4 - Source Data 1'!#REF!*3.03</f>
        <v>#REF!</v>
      </c>
      <c r="CN553" s="7" t="e">
        <f>'[1]Figure 4 - Source Data 1'!#REF!*3.03</f>
        <v>#REF!</v>
      </c>
      <c r="CO553" s="7" t="e">
        <f>'[1]Figure 4 - Source Data 1'!#REF!*3.03</f>
        <v>#REF!</v>
      </c>
      <c r="CP553" s="7" t="e">
        <f>'[1]Figure 4 - Source Data 1'!#REF!*3.03</f>
        <v>#REF!</v>
      </c>
      <c r="CQ553" s="7" t="e">
        <f>'[1]Figure 4 - Source Data 1'!#REF!*3.03</f>
        <v>#REF!</v>
      </c>
      <c r="CR553" s="7" t="e">
        <f>'[1]Figure 4 - Source Data 1'!#REF!*3.03</f>
        <v>#REF!</v>
      </c>
      <c r="CS553" s="7" t="e">
        <f>'[1]Figure 4 - Source Data 1'!#REF!*3.03</f>
        <v>#REF!</v>
      </c>
      <c r="CT553" s="7" t="e">
        <f>'[1]Figure 4 - Source Data 1'!#REF!*3.03</f>
        <v>#REF!</v>
      </c>
      <c r="CU553" s="7" t="e">
        <f>'[1]Figure 4 - Source Data 1'!#REF!*3.03</f>
        <v>#REF!</v>
      </c>
    </row>
    <row r="554" spans="62:99" x14ac:dyDescent="0.25">
      <c r="BJ554" s="7" t="e">
        <f>'[1]Figure 4 - Source Data 1'!#REF!*3.03</f>
        <v>#REF!</v>
      </c>
      <c r="BK554" s="7" t="e">
        <f>'[1]Figure 4 - Source Data 1'!#REF!*3.03</f>
        <v>#REF!</v>
      </c>
      <c r="BL554" s="7" t="e">
        <f>'[1]Figure 4 - Source Data 1'!#REF!*3.03</f>
        <v>#REF!</v>
      </c>
      <c r="BM554" s="7" t="e">
        <f>'[1]Figure 4 - Source Data 1'!#REF!*3.03</f>
        <v>#REF!</v>
      </c>
      <c r="BN554" s="7" t="e">
        <f>'[1]Figure 4 - Source Data 1'!#REF!*3.03</f>
        <v>#REF!</v>
      </c>
      <c r="BO554" s="7" t="e">
        <f>'[1]Figure 4 - Source Data 1'!#REF!*3.03</f>
        <v>#REF!</v>
      </c>
      <c r="BP554" s="7" t="e">
        <f>'[1]Figure 4 - Source Data 1'!#REF!*3.03</f>
        <v>#REF!</v>
      </c>
      <c r="BQ554" s="7" t="e">
        <f>'[1]Figure 4 - Source Data 1'!#REF!*3.03</f>
        <v>#REF!</v>
      </c>
      <c r="BR554" s="7" t="e">
        <f>'[1]Figure 4 - Source Data 1'!#REF!*3.03</f>
        <v>#REF!</v>
      </c>
      <c r="BS554" s="7" t="e">
        <f>'[1]Figure 4 - Source Data 1'!#REF!*3.03</f>
        <v>#REF!</v>
      </c>
      <c r="BT554" s="7" t="e">
        <f>'[1]Figure 4 - Source Data 1'!#REF!*3.03</f>
        <v>#REF!</v>
      </c>
      <c r="BU554" s="7" t="e">
        <f>'[1]Figure 4 - Source Data 1'!#REF!*3.03</f>
        <v>#REF!</v>
      </c>
      <c r="BV554" s="7" t="e">
        <f>'[1]Figure 4 - Source Data 1'!#REF!*3.03</f>
        <v>#REF!</v>
      </c>
      <c r="BW554" s="7" t="e">
        <f>'[1]Figure 4 - Source Data 1'!#REF!*3.03</f>
        <v>#REF!</v>
      </c>
      <c r="BX554" s="7" t="e">
        <f>'[1]Figure 4 - Source Data 1'!#REF!*3.03</f>
        <v>#REF!</v>
      </c>
      <c r="BY554" s="7" t="e">
        <f>'[1]Figure 4 - Source Data 1'!#REF!*3.03</f>
        <v>#REF!</v>
      </c>
      <c r="BZ554" s="7" t="e">
        <f>'[1]Figure 4 - Source Data 1'!#REF!*3.03</f>
        <v>#REF!</v>
      </c>
      <c r="CA554" s="7" t="e">
        <f>'[1]Figure 4 - Source Data 1'!#REF!*3.03</f>
        <v>#REF!</v>
      </c>
      <c r="CB554" s="7" t="e">
        <f>'[1]Figure 4 - Source Data 1'!#REF!*3.03</f>
        <v>#REF!</v>
      </c>
      <c r="CC554" s="7" t="e">
        <f>'[1]Figure 4 - Source Data 1'!#REF!*3.03</f>
        <v>#REF!</v>
      </c>
      <c r="CD554" s="7" t="e">
        <f>'[1]Figure 4 - Source Data 1'!#REF!*3.03</f>
        <v>#REF!</v>
      </c>
      <c r="CE554" s="7" t="e">
        <f>'[1]Figure 4 - Source Data 1'!#REF!*3.03</f>
        <v>#REF!</v>
      </c>
      <c r="CF554" s="7" t="e">
        <f>'[1]Figure 4 - Source Data 1'!#REF!*3.03</f>
        <v>#REF!</v>
      </c>
      <c r="CG554" s="7" t="e">
        <f>'[1]Figure 4 - Source Data 1'!#REF!*3.03</f>
        <v>#REF!</v>
      </c>
      <c r="CH554" s="7" t="e">
        <f>'[1]Figure 4 - Source Data 1'!#REF!*3.03</f>
        <v>#REF!</v>
      </c>
      <c r="CI554" s="7" t="e">
        <f>'[1]Figure 4 - Source Data 1'!#REF!*3.03</f>
        <v>#REF!</v>
      </c>
      <c r="CJ554" s="7" t="e">
        <f>'[1]Figure 4 - Source Data 1'!#REF!*3.03</f>
        <v>#REF!</v>
      </c>
      <c r="CK554" s="7" t="e">
        <f>'[1]Figure 4 - Source Data 1'!#REF!*3.03</f>
        <v>#REF!</v>
      </c>
      <c r="CL554" s="7" t="e">
        <f>'[1]Figure 4 - Source Data 1'!#REF!*3.03</f>
        <v>#REF!</v>
      </c>
      <c r="CM554" s="7" t="e">
        <f>'[1]Figure 4 - Source Data 1'!#REF!*3.03</f>
        <v>#REF!</v>
      </c>
      <c r="CN554" s="7" t="e">
        <f>'[1]Figure 4 - Source Data 1'!#REF!*3.03</f>
        <v>#REF!</v>
      </c>
      <c r="CO554" s="7" t="e">
        <f>'[1]Figure 4 - Source Data 1'!#REF!*3.03</f>
        <v>#REF!</v>
      </c>
      <c r="CP554" s="7" t="e">
        <f>'[1]Figure 4 - Source Data 1'!#REF!*3.03</f>
        <v>#REF!</v>
      </c>
      <c r="CQ554" s="7" t="e">
        <f>'[1]Figure 4 - Source Data 1'!#REF!*3.03</f>
        <v>#REF!</v>
      </c>
      <c r="CR554" s="7" t="e">
        <f>'[1]Figure 4 - Source Data 1'!#REF!*3.03</f>
        <v>#REF!</v>
      </c>
      <c r="CS554" s="7" t="e">
        <f>'[1]Figure 4 - Source Data 1'!#REF!*3.03</f>
        <v>#REF!</v>
      </c>
      <c r="CT554" s="7" t="e">
        <f>'[1]Figure 4 - Source Data 1'!#REF!*3.03</f>
        <v>#REF!</v>
      </c>
      <c r="CU554" s="7" t="e">
        <f>'[1]Figure 4 - Source Data 1'!#REF!*3.03</f>
        <v>#REF!</v>
      </c>
    </row>
    <row r="555" spans="62:99" x14ac:dyDescent="0.25">
      <c r="BJ555" s="7" t="e">
        <f>'[1]Figure 4 - Source Data 1'!#REF!*3.03</f>
        <v>#REF!</v>
      </c>
      <c r="BK555" s="7" t="e">
        <f>'[1]Figure 4 - Source Data 1'!#REF!*3.03</f>
        <v>#REF!</v>
      </c>
      <c r="BL555" s="7" t="e">
        <f>'[1]Figure 4 - Source Data 1'!#REF!*3.03</f>
        <v>#REF!</v>
      </c>
      <c r="BM555" s="7" t="e">
        <f>'[1]Figure 4 - Source Data 1'!#REF!*3.03</f>
        <v>#REF!</v>
      </c>
      <c r="BN555" s="7" t="e">
        <f>'[1]Figure 4 - Source Data 1'!#REF!*3.03</f>
        <v>#REF!</v>
      </c>
      <c r="BO555" s="7" t="e">
        <f>'[1]Figure 4 - Source Data 1'!#REF!*3.03</f>
        <v>#REF!</v>
      </c>
      <c r="BP555" s="7" t="e">
        <f>'[1]Figure 4 - Source Data 1'!#REF!*3.03</f>
        <v>#REF!</v>
      </c>
      <c r="BQ555" s="7" t="e">
        <f>'[1]Figure 4 - Source Data 1'!#REF!*3.03</f>
        <v>#REF!</v>
      </c>
      <c r="BR555" s="7" t="e">
        <f>'[1]Figure 4 - Source Data 1'!#REF!*3.03</f>
        <v>#REF!</v>
      </c>
      <c r="BS555" s="7" t="e">
        <f>'[1]Figure 4 - Source Data 1'!#REF!*3.03</f>
        <v>#REF!</v>
      </c>
      <c r="BT555" s="7" t="e">
        <f>'[1]Figure 4 - Source Data 1'!#REF!*3.03</f>
        <v>#REF!</v>
      </c>
      <c r="BU555" s="7" t="e">
        <f>'[1]Figure 4 - Source Data 1'!#REF!*3.03</f>
        <v>#REF!</v>
      </c>
      <c r="BV555" s="7" t="e">
        <f>'[1]Figure 4 - Source Data 1'!#REF!*3.03</f>
        <v>#REF!</v>
      </c>
      <c r="BW555" s="7" t="e">
        <f>'[1]Figure 4 - Source Data 1'!#REF!*3.03</f>
        <v>#REF!</v>
      </c>
      <c r="BX555" s="7" t="e">
        <f>'[1]Figure 4 - Source Data 1'!#REF!*3.03</f>
        <v>#REF!</v>
      </c>
      <c r="BY555" s="7" t="e">
        <f>'[1]Figure 4 - Source Data 1'!#REF!*3.03</f>
        <v>#REF!</v>
      </c>
      <c r="BZ555" s="7" t="e">
        <f>'[1]Figure 4 - Source Data 1'!#REF!*3.03</f>
        <v>#REF!</v>
      </c>
      <c r="CA555" s="7" t="e">
        <f>'[1]Figure 4 - Source Data 1'!#REF!*3.03</f>
        <v>#REF!</v>
      </c>
      <c r="CB555" s="7" t="e">
        <f>'[1]Figure 4 - Source Data 1'!#REF!*3.03</f>
        <v>#REF!</v>
      </c>
      <c r="CC555" s="7" t="e">
        <f>'[1]Figure 4 - Source Data 1'!#REF!*3.03</f>
        <v>#REF!</v>
      </c>
      <c r="CD555" s="7" t="e">
        <f>'[1]Figure 4 - Source Data 1'!#REF!*3.03</f>
        <v>#REF!</v>
      </c>
      <c r="CE555" s="7" t="e">
        <f>'[1]Figure 4 - Source Data 1'!#REF!*3.03</f>
        <v>#REF!</v>
      </c>
      <c r="CF555" s="7" t="e">
        <f>'[1]Figure 4 - Source Data 1'!#REF!*3.03</f>
        <v>#REF!</v>
      </c>
      <c r="CG555" s="7" t="e">
        <f>'[1]Figure 4 - Source Data 1'!#REF!*3.03</f>
        <v>#REF!</v>
      </c>
      <c r="CH555" s="7" t="e">
        <f>'[1]Figure 4 - Source Data 1'!#REF!*3.03</f>
        <v>#REF!</v>
      </c>
      <c r="CI555" s="7" t="e">
        <f>'[1]Figure 4 - Source Data 1'!#REF!*3.03</f>
        <v>#REF!</v>
      </c>
      <c r="CJ555" s="7" t="e">
        <f>'[1]Figure 4 - Source Data 1'!#REF!*3.03</f>
        <v>#REF!</v>
      </c>
      <c r="CK555" s="7" t="e">
        <f>'[1]Figure 4 - Source Data 1'!#REF!*3.03</f>
        <v>#REF!</v>
      </c>
      <c r="CL555" s="7" t="e">
        <f>'[1]Figure 4 - Source Data 1'!#REF!*3.03</f>
        <v>#REF!</v>
      </c>
      <c r="CM555" s="7" t="e">
        <f>'[1]Figure 4 - Source Data 1'!#REF!*3.03</f>
        <v>#REF!</v>
      </c>
      <c r="CN555" s="7" t="e">
        <f>'[1]Figure 4 - Source Data 1'!#REF!*3.03</f>
        <v>#REF!</v>
      </c>
      <c r="CO555" s="7" t="e">
        <f>'[1]Figure 4 - Source Data 1'!#REF!*3.03</f>
        <v>#REF!</v>
      </c>
      <c r="CP555" s="7" t="e">
        <f>'[1]Figure 4 - Source Data 1'!#REF!*3.03</f>
        <v>#REF!</v>
      </c>
      <c r="CQ555" s="7" t="e">
        <f>'[1]Figure 4 - Source Data 1'!#REF!*3.03</f>
        <v>#REF!</v>
      </c>
      <c r="CR555" s="7" t="e">
        <f>'[1]Figure 4 - Source Data 1'!#REF!*3.03</f>
        <v>#REF!</v>
      </c>
      <c r="CS555" s="7" t="e">
        <f>'[1]Figure 4 - Source Data 1'!#REF!*3.03</f>
        <v>#REF!</v>
      </c>
      <c r="CT555" s="7" t="e">
        <f>'[1]Figure 4 - Source Data 1'!#REF!*3.03</f>
        <v>#REF!</v>
      </c>
      <c r="CU555" s="7" t="e">
        <f>'[1]Figure 4 - Source Data 1'!#REF!*3.03</f>
        <v>#REF!</v>
      </c>
    </row>
    <row r="556" spans="62:99" x14ac:dyDescent="0.25">
      <c r="BJ556" s="7" t="e">
        <f>'[1]Figure 4 - Source Data 1'!#REF!*3.03</f>
        <v>#REF!</v>
      </c>
      <c r="BK556" s="7" t="e">
        <f>'[1]Figure 4 - Source Data 1'!#REF!*3.03</f>
        <v>#REF!</v>
      </c>
      <c r="BL556" s="7" t="e">
        <f>'[1]Figure 4 - Source Data 1'!#REF!*3.03</f>
        <v>#REF!</v>
      </c>
      <c r="BM556" s="7" t="e">
        <f>'[1]Figure 4 - Source Data 1'!#REF!*3.03</f>
        <v>#REF!</v>
      </c>
      <c r="BN556" s="7" t="e">
        <f>'[1]Figure 4 - Source Data 1'!#REF!*3.03</f>
        <v>#REF!</v>
      </c>
      <c r="BO556" s="7" t="e">
        <f>'[1]Figure 4 - Source Data 1'!#REF!*3.03</f>
        <v>#REF!</v>
      </c>
      <c r="BP556" s="7" t="e">
        <f>'[1]Figure 4 - Source Data 1'!#REF!*3.03</f>
        <v>#REF!</v>
      </c>
      <c r="BQ556" s="7" t="e">
        <f>'[1]Figure 4 - Source Data 1'!#REF!*3.03</f>
        <v>#REF!</v>
      </c>
      <c r="BR556" s="7" t="e">
        <f>'[1]Figure 4 - Source Data 1'!#REF!*3.03</f>
        <v>#REF!</v>
      </c>
      <c r="BS556" s="7" t="e">
        <f>'[1]Figure 4 - Source Data 1'!#REF!*3.03</f>
        <v>#REF!</v>
      </c>
      <c r="BT556" s="7" t="e">
        <f>'[1]Figure 4 - Source Data 1'!#REF!*3.03</f>
        <v>#REF!</v>
      </c>
      <c r="BU556" s="7" t="e">
        <f>'[1]Figure 4 - Source Data 1'!#REF!*3.03</f>
        <v>#REF!</v>
      </c>
      <c r="BV556" s="7" t="e">
        <f>'[1]Figure 4 - Source Data 1'!#REF!*3.03</f>
        <v>#REF!</v>
      </c>
      <c r="BW556" s="7" t="e">
        <f>'[1]Figure 4 - Source Data 1'!#REF!*3.03</f>
        <v>#REF!</v>
      </c>
      <c r="BX556" s="7" t="e">
        <f>'[1]Figure 4 - Source Data 1'!#REF!*3.03</f>
        <v>#REF!</v>
      </c>
      <c r="BY556" s="7" t="e">
        <f>'[1]Figure 4 - Source Data 1'!#REF!*3.03</f>
        <v>#REF!</v>
      </c>
      <c r="BZ556" s="7" t="e">
        <f>'[1]Figure 4 - Source Data 1'!#REF!*3.03</f>
        <v>#REF!</v>
      </c>
      <c r="CA556" s="7" t="e">
        <f>'[1]Figure 4 - Source Data 1'!#REF!*3.03</f>
        <v>#REF!</v>
      </c>
      <c r="CB556" s="7" t="e">
        <f>'[1]Figure 4 - Source Data 1'!#REF!*3.03</f>
        <v>#REF!</v>
      </c>
      <c r="CC556" s="7" t="e">
        <f>'[1]Figure 4 - Source Data 1'!#REF!*3.03</f>
        <v>#REF!</v>
      </c>
      <c r="CD556" s="7" t="e">
        <f>'[1]Figure 4 - Source Data 1'!#REF!*3.03</f>
        <v>#REF!</v>
      </c>
      <c r="CE556" s="7" t="e">
        <f>'[1]Figure 4 - Source Data 1'!#REF!*3.03</f>
        <v>#REF!</v>
      </c>
      <c r="CF556" s="7" t="e">
        <f>'[1]Figure 4 - Source Data 1'!#REF!*3.03</f>
        <v>#REF!</v>
      </c>
      <c r="CG556" s="7" t="e">
        <f>'[1]Figure 4 - Source Data 1'!#REF!*3.03</f>
        <v>#REF!</v>
      </c>
      <c r="CH556" s="7" t="e">
        <f>'[1]Figure 4 - Source Data 1'!#REF!*3.03</f>
        <v>#REF!</v>
      </c>
      <c r="CI556" s="7" t="e">
        <f>'[1]Figure 4 - Source Data 1'!#REF!*3.03</f>
        <v>#REF!</v>
      </c>
      <c r="CJ556" s="7" t="e">
        <f>'[1]Figure 4 - Source Data 1'!#REF!*3.03</f>
        <v>#REF!</v>
      </c>
      <c r="CK556" s="7" t="e">
        <f>'[1]Figure 4 - Source Data 1'!#REF!*3.03</f>
        <v>#REF!</v>
      </c>
      <c r="CL556" s="7" t="e">
        <f>'[1]Figure 4 - Source Data 1'!#REF!*3.03</f>
        <v>#REF!</v>
      </c>
      <c r="CM556" s="7" t="e">
        <f>'[1]Figure 4 - Source Data 1'!#REF!*3.03</f>
        <v>#REF!</v>
      </c>
      <c r="CN556" s="7" t="e">
        <f>'[1]Figure 4 - Source Data 1'!#REF!*3.03</f>
        <v>#REF!</v>
      </c>
      <c r="CO556" s="7" t="e">
        <f>'[1]Figure 4 - Source Data 1'!#REF!*3.03</f>
        <v>#REF!</v>
      </c>
      <c r="CP556" s="7" t="e">
        <f>'[1]Figure 4 - Source Data 1'!#REF!*3.03</f>
        <v>#REF!</v>
      </c>
      <c r="CQ556" s="7" t="e">
        <f>'[1]Figure 4 - Source Data 1'!#REF!*3.03</f>
        <v>#REF!</v>
      </c>
      <c r="CR556" s="7" t="e">
        <f>'[1]Figure 4 - Source Data 1'!#REF!*3.03</f>
        <v>#REF!</v>
      </c>
      <c r="CS556" s="7" t="e">
        <f>'[1]Figure 4 - Source Data 1'!#REF!*3.03</f>
        <v>#REF!</v>
      </c>
      <c r="CT556" s="7" t="e">
        <f>'[1]Figure 4 - Source Data 1'!#REF!*3.03</f>
        <v>#REF!</v>
      </c>
      <c r="CU556" s="7" t="e">
        <f>'[1]Figure 4 - Source Data 1'!#REF!*3.03</f>
        <v>#REF!</v>
      </c>
    </row>
    <row r="557" spans="62:99" x14ac:dyDescent="0.25">
      <c r="BJ557" s="7" t="e">
        <f>'[1]Figure 4 - Source Data 1'!#REF!*3.03</f>
        <v>#REF!</v>
      </c>
      <c r="BK557" s="7" t="e">
        <f>'[1]Figure 4 - Source Data 1'!#REF!*3.03</f>
        <v>#REF!</v>
      </c>
      <c r="BL557" s="7" t="e">
        <f>'[1]Figure 4 - Source Data 1'!#REF!*3.03</f>
        <v>#REF!</v>
      </c>
      <c r="BM557" s="7" t="e">
        <f>'[1]Figure 4 - Source Data 1'!#REF!*3.03</f>
        <v>#REF!</v>
      </c>
      <c r="BN557" s="7" t="e">
        <f>'[1]Figure 4 - Source Data 1'!#REF!*3.03</f>
        <v>#REF!</v>
      </c>
      <c r="BO557" s="7" t="e">
        <f>'[1]Figure 4 - Source Data 1'!#REF!*3.03</f>
        <v>#REF!</v>
      </c>
      <c r="BP557" s="7" t="e">
        <f>'[1]Figure 4 - Source Data 1'!#REF!*3.03</f>
        <v>#REF!</v>
      </c>
      <c r="BQ557" s="7" t="e">
        <f>'[1]Figure 4 - Source Data 1'!#REF!*3.03</f>
        <v>#REF!</v>
      </c>
      <c r="BR557" s="7" t="e">
        <f>'[1]Figure 4 - Source Data 1'!#REF!*3.03</f>
        <v>#REF!</v>
      </c>
      <c r="BS557" s="7" t="e">
        <f>'[1]Figure 4 - Source Data 1'!#REF!*3.03</f>
        <v>#REF!</v>
      </c>
      <c r="BT557" s="7" t="e">
        <f>'[1]Figure 4 - Source Data 1'!#REF!*3.03</f>
        <v>#REF!</v>
      </c>
      <c r="BU557" s="7" t="e">
        <f>'[1]Figure 4 - Source Data 1'!#REF!*3.03</f>
        <v>#REF!</v>
      </c>
      <c r="BV557" s="7" t="e">
        <f>'[1]Figure 4 - Source Data 1'!#REF!*3.03</f>
        <v>#REF!</v>
      </c>
      <c r="BW557" s="7" t="e">
        <f>'[1]Figure 4 - Source Data 1'!#REF!*3.03</f>
        <v>#REF!</v>
      </c>
      <c r="BX557" s="7" t="e">
        <f>'[1]Figure 4 - Source Data 1'!#REF!*3.03</f>
        <v>#REF!</v>
      </c>
      <c r="BY557" s="7" t="e">
        <f>'[1]Figure 4 - Source Data 1'!#REF!*3.03</f>
        <v>#REF!</v>
      </c>
      <c r="BZ557" s="7" t="e">
        <f>'[1]Figure 4 - Source Data 1'!#REF!*3.03</f>
        <v>#REF!</v>
      </c>
      <c r="CA557" s="7" t="e">
        <f>'[1]Figure 4 - Source Data 1'!#REF!*3.03</f>
        <v>#REF!</v>
      </c>
      <c r="CB557" s="7" t="e">
        <f>'[1]Figure 4 - Source Data 1'!#REF!*3.03</f>
        <v>#REF!</v>
      </c>
      <c r="CC557" s="7" t="e">
        <f>'[1]Figure 4 - Source Data 1'!#REF!*3.03</f>
        <v>#REF!</v>
      </c>
      <c r="CD557" s="7" t="e">
        <f>'[1]Figure 4 - Source Data 1'!#REF!*3.03</f>
        <v>#REF!</v>
      </c>
      <c r="CE557" s="7" t="e">
        <f>'[1]Figure 4 - Source Data 1'!#REF!*3.03</f>
        <v>#REF!</v>
      </c>
      <c r="CF557" s="7" t="e">
        <f>'[1]Figure 4 - Source Data 1'!#REF!*3.03</f>
        <v>#REF!</v>
      </c>
      <c r="CG557" s="7" t="e">
        <f>'[1]Figure 4 - Source Data 1'!#REF!*3.03</f>
        <v>#REF!</v>
      </c>
      <c r="CH557" s="7" t="e">
        <f>'[1]Figure 4 - Source Data 1'!#REF!*3.03</f>
        <v>#REF!</v>
      </c>
      <c r="CI557" s="7" t="e">
        <f>'[1]Figure 4 - Source Data 1'!#REF!*3.03</f>
        <v>#REF!</v>
      </c>
      <c r="CJ557" s="7" t="e">
        <f>'[1]Figure 4 - Source Data 1'!#REF!*3.03</f>
        <v>#REF!</v>
      </c>
      <c r="CK557" s="7" t="e">
        <f>'[1]Figure 4 - Source Data 1'!#REF!*3.03</f>
        <v>#REF!</v>
      </c>
      <c r="CL557" s="7" t="e">
        <f>'[1]Figure 4 - Source Data 1'!#REF!*3.03</f>
        <v>#REF!</v>
      </c>
      <c r="CM557" s="7" t="e">
        <f>'[1]Figure 4 - Source Data 1'!#REF!*3.03</f>
        <v>#REF!</v>
      </c>
      <c r="CN557" s="7" t="e">
        <f>'[1]Figure 4 - Source Data 1'!#REF!*3.03</f>
        <v>#REF!</v>
      </c>
      <c r="CO557" s="7" t="e">
        <f>'[1]Figure 4 - Source Data 1'!#REF!*3.03</f>
        <v>#REF!</v>
      </c>
      <c r="CP557" s="7" t="e">
        <f>'[1]Figure 4 - Source Data 1'!#REF!*3.03</f>
        <v>#REF!</v>
      </c>
      <c r="CQ557" s="7" t="e">
        <f>'[1]Figure 4 - Source Data 1'!#REF!*3.03</f>
        <v>#REF!</v>
      </c>
      <c r="CR557" s="7" t="e">
        <f>'[1]Figure 4 - Source Data 1'!#REF!*3.03</f>
        <v>#REF!</v>
      </c>
      <c r="CS557" s="7" t="e">
        <f>'[1]Figure 4 - Source Data 1'!#REF!*3.03</f>
        <v>#REF!</v>
      </c>
      <c r="CT557" s="7" t="e">
        <f>'[1]Figure 4 - Source Data 1'!#REF!*3.03</f>
        <v>#REF!</v>
      </c>
      <c r="CU557" s="7" t="e">
        <f>'[1]Figure 4 - Source Data 1'!#REF!*3.03</f>
        <v>#REF!</v>
      </c>
    </row>
    <row r="558" spans="62:99" x14ac:dyDescent="0.25">
      <c r="BJ558" s="7" t="e">
        <f>'[1]Figure 4 - Source Data 1'!#REF!*3.03</f>
        <v>#REF!</v>
      </c>
      <c r="BK558" s="7" t="e">
        <f>'[1]Figure 4 - Source Data 1'!#REF!*3.03</f>
        <v>#REF!</v>
      </c>
      <c r="BL558" s="7" t="e">
        <f>'[1]Figure 4 - Source Data 1'!#REF!*3.03</f>
        <v>#REF!</v>
      </c>
      <c r="BM558" s="7" t="e">
        <f>'[1]Figure 4 - Source Data 1'!#REF!*3.03</f>
        <v>#REF!</v>
      </c>
      <c r="BN558" s="7" t="e">
        <f>'[1]Figure 4 - Source Data 1'!#REF!*3.03</f>
        <v>#REF!</v>
      </c>
      <c r="BO558" s="7" t="e">
        <f>'[1]Figure 4 - Source Data 1'!#REF!*3.03</f>
        <v>#REF!</v>
      </c>
      <c r="BP558" s="7" t="e">
        <f>'[1]Figure 4 - Source Data 1'!#REF!*3.03</f>
        <v>#REF!</v>
      </c>
      <c r="BQ558" s="7" t="e">
        <f>'[1]Figure 4 - Source Data 1'!#REF!*3.03</f>
        <v>#REF!</v>
      </c>
      <c r="BR558" s="7" t="e">
        <f>'[1]Figure 4 - Source Data 1'!#REF!*3.03</f>
        <v>#REF!</v>
      </c>
      <c r="BS558" s="7" t="e">
        <f>'[1]Figure 4 - Source Data 1'!#REF!*3.03</f>
        <v>#REF!</v>
      </c>
      <c r="BT558" s="7" t="e">
        <f>'[1]Figure 4 - Source Data 1'!#REF!*3.03</f>
        <v>#REF!</v>
      </c>
      <c r="BU558" s="7" t="e">
        <f>'[1]Figure 4 - Source Data 1'!#REF!*3.03</f>
        <v>#REF!</v>
      </c>
      <c r="BV558" s="7" t="e">
        <f>'[1]Figure 4 - Source Data 1'!#REF!*3.03</f>
        <v>#REF!</v>
      </c>
      <c r="BW558" s="7" t="e">
        <f>'[1]Figure 4 - Source Data 1'!#REF!*3.03</f>
        <v>#REF!</v>
      </c>
      <c r="BX558" s="7" t="e">
        <f>'[1]Figure 4 - Source Data 1'!#REF!*3.03</f>
        <v>#REF!</v>
      </c>
      <c r="BY558" s="7" t="e">
        <f>'[1]Figure 4 - Source Data 1'!#REF!*3.03</f>
        <v>#REF!</v>
      </c>
      <c r="BZ558" s="7" t="e">
        <f>'[1]Figure 4 - Source Data 1'!#REF!*3.03</f>
        <v>#REF!</v>
      </c>
      <c r="CA558" s="7" t="e">
        <f>'[1]Figure 4 - Source Data 1'!#REF!*3.03</f>
        <v>#REF!</v>
      </c>
      <c r="CB558" s="7" t="e">
        <f>'[1]Figure 4 - Source Data 1'!#REF!*3.03</f>
        <v>#REF!</v>
      </c>
      <c r="CC558" s="7" t="e">
        <f>'[1]Figure 4 - Source Data 1'!#REF!*3.03</f>
        <v>#REF!</v>
      </c>
      <c r="CD558" s="7" t="e">
        <f>'[1]Figure 4 - Source Data 1'!#REF!*3.03</f>
        <v>#REF!</v>
      </c>
      <c r="CE558" s="7" t="e">
        <f>'[1]Figure 4 - Source Data 1'!#REF!*3.03</f>
        <v>#REF!</v>
      </c>
      <c r="CF558" s="7" t="e">
        <f>'[1]Figure 4 - Source Data 1'!#REF!*3.03</f>
        <v>#REF!</v>
      </c>
      <c r="CG558" s="7" t="e">
        <f>'[1]Figure 4 - Source Data 1'!#REF!*3.03</f>
        <v>#REF!</v>
      </c>
      <c r="CH558" s="7" t="e">
        <f>'[1]Figure 4 - Source Data 1'!#REF!*3.03</f>
        <v>#REF!</v>
      </c>
      <c r="CI558" s="7" t="e">
        <f>'[1]Figure 4 - Source Data 1'!#REF!*3.03</f>
        <v>#REF!</v>
      </c>
      <c r="CJ558" s="7" t="e">
        <f>'[1]Figure 4 - Source Data 1'!#REF!*3.03</f>
        <v>#REF!</v>
      </c>
      <c r="CK558" s="7" t="e">
        <f>'[1]Figure 4 - Source Data 1'!#REF!*3.03</f>
        <v>#REF!</v>
      </c>
      <c r="CL558" s="7" t="e">
        <f>'[1]Figure 4 - Source Data 1'!#REF!*3.03</f>
        <v>#REF!</v>
      </c>
      <c r="CM558" s="7" t="e">
        <f>'[1]Figure 4 - Source Data 1'!#REF!*3.03</f>
        <v>#REF!</v>
      </c>
      <c r="CN558" s="7" t="e">
        <f>'[1]Figure 4 - Source Data 1'!#REF!*3.03</f>
        <v>#REF!</v>
      </c>
      <c r="CO558" s="7" t="e">
        <f>'[1]Figure 4 - Source Data 1'!#REF!*3.03</f>
        <v>#REF!</v>
      </c>
      <c r="CP558" s="7" t="e">
        <f>'[1]Figure 4 - Source Data 1'!#REF!*3.03</f>
        <v>#REF!</v>
      </c>
      <c r="CQ558" s="7" t="e">
        <f>'[1]Figure 4 - Source Data 1'!#REF!*3.03</f>
        <v>#REF!</v>
      </c>
      <c r="CR558" s="7" t="e">
        <f>'[1]Figure 4 - Source Data 1'!#REF!*3.03</f>
        <v>#REF!</v>
      </c>
      <c r="CS558" s="7" t="e">
        <f>'[1]Figure 4 - Source Data 1'!#REF!*3.03</f>
        <v>#REF!</v>
      </c>
      <c r="CT558" s="7" t="e">
        <f>'[1]Figure 4 - Source Data 1'!#REF!*3.03</f>
        <v>#REF!</v>
      </c>
      <c r="CU558" s="7" t="e">
        <f>'[1]Figure 4 - Source Data 1'!#REF!*3.03</f>
        <v>#REF!</v>
      </c>
    </row>
    <row r="559" spans="62:99" x14ac:dyDescent="0.25">
      <c r="BJ559" s="7" t="e">
        <f>'[1]Figure 4 - Source Data 1'!#REF!*3.03</f>
        <v>#REF!</v>
      </c>
      <c r="BK559" s="7" t="e">
        <f>'[1]Figure 4 - Source Data 1'!#REF!*3.03</f>
        <v>#REF!</v>
      </c>
      <c r="BL559" s="7" t="e">
        <f>'[1]Figure 4 - Source Data 1'!#REF!*3.03</f>
        <v>#REF!</v>
      </c>
      <c r="BM559" s="7" t="e">
        <f>'[1]Figure 4 - Source Data 1'!#REF!*3.03</f>
        <v>#REF!</v>
      </c>
      <c r="BN559" s="7" t="e">
        <f>'[1]Figure 4 - Source Data 1'!#REF!*3.03</f>
        <v>#REF!</v>
      </c>
      <c r="BO559" s="7" t="e">
        <f>'[1]Figure 4 - Source Data 1'!#REF!*3.03</f>
        <v>#REF!</v>
      </c>
      <c r="BP559" s="7" t="e">
        <f>'[1]Figure 4 - Source Data 1'!#REF!*3.03</f>
        <v>#REF!</v>
      </c>
      <c r="BQ559" s="7" t="e">
        <f>'[1]Figure 4 - Source Data 1'!#REF!*3.03</f>
        <v>#REF!</v>
      </c>
      <c r="BR559" s="7" t="e">
        <f>'[1]Figure 4 - Source Data 1'!#REF!*3.03</f>
        <v>#REF!</v>
      </c>
      <c r="BS559" s="7" t="e">
        <f>'[1]Figure 4 - Source Data 1'!#REF!*3.03</f>
        <v>#REF!</v>
      </c>
      <c r="BT559" s="7" t="e">
        <f>'[1]Figure 4 - Source Data 1'!#REF!*3.03</f>
        <v>#REF!</v>
      </c>
      <c r="BU559" s="7" t="e">
        <f>'[1]Figure 4 - Source Data 1'!#REF!*3.03</f>
        <v>#REF!</v>
      </c>
      <c r="BV559" s="7" t="e">
        <f>'[1]Figure 4 - Source Data 1'!#REF!*3.03</f>
        <v>#REF!</v>
      </c>
      <c r="BW559" s="7" t="e">
        <f>'[1]Figure 4 - Source Data 1'!#REF!*3.03</f>
        <v>#REF!</v>
      </c>
      <c r="BX559" s="7" t="e">
        <f>'[1]Figure 4 - Source Data 1'!#REF!*3.03</f>
        <v>#REF!</v>
      </c>
      <c r="BY559" s="7" t="e">
        <f>'[1]Figure 4 - Source Data 1'!#REF!*3.03</f>
        <v>#REF!</v>
      </c>
      <c r="BZ559" s="7" t="e">
        <f>'[1]Figure 4 - Source Data 1'!#REF!*3.03</f>
        <v>#REF!</v>
      </c>
      <c r="CA559" s="7" t="e">
        <f>'[1]Figure 4 - Source Data 1'!#REF!*3.03</f>
        <v>#REF!</v>
      </c>
      <c r="CB559" s="7" t="e">
        <f>'[1]Figure 4 - Source Data 1'!#REF!*3.03</f>
        <v>#REF!</v>
      </c>
      <c r="CC559" s="7" t="e">
        <f>'[1]Figure 4 - Source Data 1'!#REF!*3.03</f>
        <v>#REF!</v>
      </c>
      <c r="CD559" s="7" t="e">
        <f>'[1]Figure 4 - Source Data 1'!#REF!*3.03</f>
        <v>#REF!</v>
      </c>
      <c r="CE559" s="7" t="e">
        <f>'[1]Figure 4 - Source Data 1'!#REF!*3.03</f>
        <v>#REF!</v>
      </c>
      <c r="CF559" s="7" t="e">
        <f>'[1]Figure 4 - Source Data 1'!#REF!*3.03</f>
        <v>#REF!</v>
      </c>
      <c r="CG559" s="7" t="e">
        <f>'[1]Figure 4 - Source Data 1'!#REF!*3.03</f>
        <v>#REF!</v>
      </c>
      <c r="CH559" s="7" t="e">
        <f>'[1]Figure 4 - Source Data 1'!#REF!*3.03</f>
        <v>#REF!</v>
      </c>
      <c r="CI559" s="7" t="e">
        <f>'[1]Figure 4 - Source Data 1'!#REF!*3.03</f>
        <v>#REF!</v>
      </c>
      <c r="CJ559" s="7" t="e">
        <f>'[1]Figure 4 - Source Data 1'!#REF!*3.03</f>
        <v>#REF!</v>
      </c>
      <c r="CK559" s="7" t="e">
        <f>'[1]Figure 4 - Source Data 1'!#REF!*3.03</f>
        <v>#REF!</v>
      </c>
      <c r="CL559" s="7" t="e">
        <f>'[1]Figure 4 - Source Data 1'!#REF!*3.03</f>
        <v>#REF!</v>
      </c>
      <c r="CM559" s="7" t="e">
        <f>'[1]Figure 4 - Source Data 1'!#REF!*3.03</f>
        <v>#REF!</v>
      </c>
      <c r="CN559" s="7" t="e">
        <f>'[1]Figure 4 - Source Data 1'!#REF!*3.03</f>
        <v>#REF!</v>
      </c>
      <c r="CO559" s="7" t="e">
        <f>'[1]Figure 4 - Source Data 1'!#REF!*3.03</f>
        <v>#REF!</v>
      </c>
      <c r="CP559" s="7" t="e">
        <f>'[1]Figure 4 - Source Data 1'!#REF!*3.03</f>
        <v>#REF!</v>
      </c>
      <c r="CQ559" s="7" t="e">
        <f>'[1]Figure 4 - Source Data 1'!#REF!*3.03</f>
        <v>#REF!</v>
      </c>
      <c r="CR559" s="7" t="e">
        <f>'[1]Figure 4 - Source Data 1'!#REF!*3.03</f>
        <v>#REF!</v>
      </c>
      <c r="CS559" s="7" t="e">
        <f>'[1]Figure 4 - Source Data 1'!#REF!*3.03</f>
        <v>#REF!</v>
      </c>
      <c r="CT559" s="7" t="e">
        <f>'[1]Figure 4 - Source Data 1'!#REF!*3.03</f>
        <v>#REF!</v>
      </c>
      <c r="CU559" s="7" t="e">
        <f>'[1]Figure 4 - Source Data 1'!#REF!*3.03</f>
        <v>#REF!</v>
      </c>
    </row>
    <row r="560" spans="62:99" x14ac:dyDescent="0.25">
      <c r="BJ560" s="7" t="e">
        <f>'[1]Figure 4 - Source Data 1'!#REF!*3.03</f>
        <v>#REF!</v>
      </c>
      <c r="BK560" s="7" t="e">
        <f>'[1]Figure 4 - Source Data 1'!#REF!*3.03</f>
        <v>#REF!</v>
      </c>
      <c r="BL560" s="7" t="e">
        <f>'[1]Figure 4 - Source Data 1'!#REF!*3.03</f>
        <v>#REF!</v>
      </c>
      <c r="BM560" s="7" t="e">
        <f>'[1]Figure 4 - Source Data 1'!#REF!*3.03</f>
        <v>#REF!</v>
      </c>
      <c r="BN560" s="7" t="e">
        <f>'[1]Figure 4 - Source Data 1'!#REF!*3.03</f>
        <v>#REF!</v>
      </c>
      <c r="BO560" s="7" t="e">
        <f>'[1]Figure 4 - Source Data 1'!#REF!*3.03</f>
        <v>#REF!</v>
      </c>
      <c r="BP560" s="7" t="e">
        <f>'[1]Figure 4 - Source Data 1'!#REF!*3.03</f>
        <v>#REF!</v>
      </c>
      <c r="BQ560" s="7" t="e">
        <f>'[1]Figure 4 - Source Data 1'!#REF!*3.03</f>
        <v>#REF!</v>
      </c>
      <c r="BR560" s="7" t="e">
        <f>'[1]Figure 4 - Source Data 1'!#REF!*3.03</f>
        <v>#REF!</v>
      </c>
      <c r="BS560" s="7" t="e">
        <f>'[1]Figure 4 - Source Data 1'!#REF!*3.03</f>
        <v>#REF!</v>
      </c>
      <c r="BT560" s="7" t="e">
        <f>'[1]Figure 4 - Source Data 1'!#REF!*3.03</f>
        <v>#REF!</v>
      </c>
      <c r="BU560" s="7" t="e">
        <f>'[1]Figure 4 - Source Data 1'!#REF!*3.03</f>
        <v>#REF!</v>
      </c>
      <c r="BV560" s="7" t="e">
        <f>'[1]Figure 4 - Source Data 1'!#REF!*3.03</f>
        <v>#REF!</v>
      </c>
      <c r="BW560" s="7" t="e">
        <f>'[1]Figure 4 - Source Data 1'!#REF!*3.03</f>
        <v>#REF!</v>
      </c>
      <c r="BX560" s="7" t="e">
        <f>'[1]Figure 4 - Source Data 1'!#REF!*3.03</f>
        <v>#REF!</v>
      </c>
      <c r="BY560" s="7" t="e">
        <f>'[1]Figure 4 - Source Data 1'!#REF!*3.03</f>
        <v>#REF!</v>
      </c>
      <c r="BZ560" s="7" t="e">
        <f>'[1]Figure 4 - Source Data 1'!#REF!*3.03</f>
        <v>#REF!</v>
      </c>
      <c r="CA560" s="7" t="e">
        <f>'[1]Figure 4 - Source Data 1'!#REF!*3.03</f>
        <v>#REF!</v>
      </c>
      <c r="CB560" s="7" t="e">
        <f>'[1]Figure 4 - Source Data 1'!#REF!*3.03</f>
        <v>#REF!</v>
      </c>
      <c r="CC560" s="7" t="e">
        <f>'[1]Figure 4 - Source Data 1'!#REF!*3.03</f>
        <v>#REF!</v>
      </c>
      <c r="CD560" s="7" t="e">
        <f>'[1]Figure 4 - Source Data 1'!#REF!*3.03</f>
        <v>#REF!</v>
      </c>
      <c r="CE560" s="7" t="e">
        <f>'[1]Figure 4 - Source Data 1'!#REF!*3.03</f>
        <v>#REF!</v>
      </c>
      <c r="CF560" s="7" t="e">
        <f>'[1]Figure 4 - Source Data 1'!#REF!*3.03</f>
        <v>#REF!</v>
      </c>
      <c r="CG560" s="7" t="e">
        <f>'[1]Figure 4 - Source Data 1'!#REF!*3.03</f>
        <v>#REF!</v>
      </c>
      <c r="CH560" s="7" t="e">
        <f>'[1]Figure 4 - Source Data 1'!#REF!*3.03</f>
        <v>#REF!</v>
      </c>
      <c r="CI560" s="7" t="e">
        <f>'[1]Figure 4 - Source Data 1'!#REF!*3.03</f>
        <v>#REF!</v>
      </c>
      <c r="CJ560" s="7" t="e">
        <f>'[1]Figure 4 - Source Data 1'!#REF!*3.03</f>
        <v>#REF!</v>
      </c>
      <c r="CK560" s="7" t="e">
        <f>'[1]Figure 4 - Source Data 1'!#REF!*3.03</f>
        <v>#REF!</v>
      </c>
      <c r="CL560" s="7" t="e">
        <f>'[1]Figure 4 - Source Data 1'!#REF!*3.03</f>
        <v>#REF!</v>
      </c>
      <c r="CM560" s="7" t="e">
        <f>'[1]Figure 4 - Source Data 1'!#REF!*3.03</f>
        <v>#REF!</v>
      </c>
      <c r="CN560" s="7" t="e">
        <f>'[1]Figure 4 - Source Data 1'!#REF!*3.03</f>
        <v>#REF!</v>
      </c>
      <c r="CO560" s="7" t="e">
        <f>'[1]Figure 4 - Source Data 1'!#REF!*3.03</f>
        <v>#REF!</v>
      </c>
      <c r="CP560" s="7" t="e">
        <f>'[1]Figure 4 - Source Data 1'!#REF!*3.03</f>
        <v>#REF!</v>
      </c>
      <c r="CQ560" s="7" t="e">
        <f>'[1]Figure 4 - Source Data 1'!#REF!*3.03</f>
        <v>#REF!</v>
      </c>
      <c r="CR560" s="7" t="e">
        <f>'[1]Figure 4 - Source Data 1'!#REF!*3.03</f>
        <v>#REF!</v>
      </c>
      <c r="CS560" s="7" t="e">
        <f>'[1]Figure 4 - Source Data 1'!#REF!*3.03</f>
        <v>#REF!</v>
      </c>
      <c r="CT560" s="7" t="e">
        <f>'[1]Figure 4 - Source Data 1'!#REF!*3.03</f>
        <v>#REF!</v>
      </c>
      <c r="CU560" s="7" t="e">
        <f>'[1]Figure 4 - Source Data 1'!#REF!*3.03</f>
        <v>#REF!</v>
      </c>
    </row>
    <row r="561" spans="62:99" x14ac:dyDescent="0.25">
      <c r="BJ561" s="7" t="e">
        <f>'[1]Figure 4 - Source Data 1'!#REF!*3.03</f>
        <v>#REF!</v>
      </c>
      <c r="BK561" s="7" t="e">
        <f>'[1]Figure 4 - Source Data 1'!#REF!*3.03</f>
        <v>#REF!</v>
      </c>
      <c r="BL561" s="7" t="e">
        <f>'[1]Figure 4 - Source Data 1'!#REF!*3.03</f>
        <v>#REF!</v>
      </c>
      <c r="BM561" s="7" t="e">
        <f>'[1]Figure 4 - Source Data 1'!#REF!*3.03</f>
        <v>#REF!</v>
      </c>
      <c r="BN561" s="7" t="e">
        <f>'[1]Figure 4 - Source Data 1'!#REF!*3.03</f>
        <v>#REF!</v>
      </c>
      <c r="BO561" s="7" t="e">
        <f>'[1]Figure 4 - Source Data 1'!#REF!*3.03</f>
        <v>#REF!</v>
      </c>
      <c r="BP561" s="7" t="e">
        <f>'[1]Figure 4 - Source Data 1'!#REF!*3.03</f>
        <v>#REF!</v>
      </c>
      <c r="BQ561" s="7" t="e">
        <f>'[1]Figure 4 - Source Data 1'!#REF!*3.03</f>
        <v>#REF!</v>
      </c>
      <c r="BR561" s="7" t="e">
        <f>'[1]Figure 4 - Source Data 1'!#REF!*3.03</f>
        <v>#REF!</v>
      </c>
      <c r="BS561" s="7" t="e">
        <f>'[1]Figure 4 - Source Data 1'!#REF!*3.03</f>
        <v>#REF!</v>
      </c>
      <c r="BT561" s="7" t="e">
        <f>'[1]Figure 4 - Source Data 1'!#REF!*3.03</f>
        <v>#REF!</v>
      </c>
      <c r="BU561" s="7" t="e">
        <f>'[1]Figure 4 - Source Data 1'!#REF!*3.03</f>
        <v>#REF!</v>
      </c>
      <c r="BV561" s="7" t="e">
        <f>'[1]Figure 4 - Source Data 1'!#REF!*3.03</f>
        <v>#REF!</v>
      </c>
      <c r="BW561" s="7" t="e">
        <f>'[1]Figure 4 - Source Data 1'!#REF!*3.03</f>
        <v>#REF!</v>
      </c>
      <c r="BX561" s="7" t="e">
        <f>'[1]Figure 4 - Source Data 1'!#REF!*3.03</f>
        <v>#REF!</v>
      </c>
      <c r="BY561" s="7" t="e">
        <f>'[1]Figure 4 - Source Data 1'!#REF!*3.03</f>
        <v>#REF!</v>
      </c>
      <c r="BZ561" s="7" t="e">
        <f>'[1]Figure 4 - Source Data 1'!#REF!*3.03</f>
        <v>#REF!</v>
      </c>
      <c r="CA561" s="7" t="e">
        <f>'[1]Figure 4 - Source Data 1'!#REF!*3.03</f>
        <v>#REF!</v>
      </c>
      <c r="CB561" s="7" t="e">
        <f>'[1]Figure 4 - Source Data 1'!#REF!*3.03</f>
        <v>#REF!</v>
      </c>
      <c r="CC561" s="7" t="e">
        <f>'[1]Figure 4 - Source Data 1'!#REF!*3.03</f>
        <v>#REF!</v>
      </c>
      <c r="CD561" s="7" t="e">
        <f>'[1]Figure 4 - Source Data 1'!#REF!*3.03</f>
        <v>#REF!</v>
      </c>
      <c r="CE561" s="7" t="e">
        <f>'[1]Figure 4 - Source Data 1'!#REF!*3.03</f>
        <v>#REF!</v>
      </c>
      <c r="CF561" s="7" t="e">
        <f>'[1]Figure 4 - Source Data 1'!#REF!*3.03</f>
        <v>#REF!</v>
      </c>
      <c r="CG561" s="7" t="e">
        <f>'[1]Figure 4 - Source Data 1'!#REF!*3.03</f>
        <v>#REF!</v>
      </c>
      <c r="CH561" s="7" t="e">
        <f>'[1]Figure 4 - Source Data 1'!#REF!*3.03</f>
        <v>#REF!</v>
      </c>
      <c r="CI561" s="7" t="e">
        <f>'[1]Figure 4 - Source Data 1'!#REF!*3.03</f>
        <v>#REF!</v>
      </c>
      <c r="CJ561" s="7" t="e">
        <f>'[1]Figure 4 - Source Data 1'!#REF!*3.03</f>
        <v>#REF!</v>
      </c>
      <c r="CK561" s="7" t="e">
        <f>'[1]Figure 4 - Source Data 1'!#REF!*3.03</f>
        <v>#REF!</v>
      </c>
      <c r="CL561" s="7" t="e">
        <f>'[1]Figure 4 - Source Data 1'!#REF!*3.03</f>
        <v>#REF!</v>
      </c>
      <c r="CM561" s="7" t="e">
        <f>'[1]Figure 4 - Source Data 1'!#REF!*3.03</f>
        <v>#REF!</v>
      </c>
      <c r="CN561" s="7" t="e">
        <f>'[1]Figure 4 - Source Data 1'!#REF!*3.03</f>
        <v>#REF!</v>
      </c>
      <c r="CO561" s="7" t="e">
        <f>'[1]Figure 4 - Source Data 1'!#REF!*3.03</f>
        <v>#REF!</v>
      </c>
      <c r="CP561" s="7" t="e">
        <f>'[1]Figure 4 - Source Data 1'!#REF!*3.03</f>
        <v>#REF!</v>
      </c>
      <c r="CQ561" s="7" t="e">
        <f>'[1]Figure 4 - Source Data 1'!#REF!*3.03</f>
        <v>#REF!</v>
      </c>
      <c r="CR561" s="7" t="e">
        <f>'[1]Figure 4 - Source Data 1'!#REF!*3.03</f>
        <v>#REF!</v>
      </c>
      <c r="CS561" s="7" t="e">
        <f>'[1]Figure 4 - Source Data 1'!#REF!*3.03</f>
        <v>#REF!</v>
      </c>
      <c r="CT561" s="7" t="e">
        <f>'[1]Figure 4 - Source Data 1'!#REF!*3.03</f>
        <v>#REF!</v>
      </c>
      <c r="CU561" s="7" t="e">
        <f>'[1]Figure 4 - Source Data 1'!#REF!*3.03</f>
        <v>#REF!</v>
      </c>
    </row>
    <row r="562" spans="62:99" x14ac:dyDescent="0.25">
      <c r="BJ562" s="7" t="e">
        <f>'[1]Figure 4 - Source Data 1'!#REF!*3.03</f>
        <v>#REF!</v>
      </c>
      <c r="BK562" s="7" t="e">
        <f>'[1]Figure 4 - Source Data 1'!#REF!*3.03</f>
        <v>#REF!</v>
      </c>
      <c r="BL562" s="7" t="e">
        <f>'[1]Figure 4 - Source Data 1'!#REF!*3.03</f>
        <v>#REF!</v>
      </c>
      <c r="BM562" s="7" t="e">
        <f>'[1]Figure 4 - Source Data 1'!#REF!*3.03</f>
        <v>#REF!</v>
      </c>
      <c r="BN562" s="7" t="e">
        <f>'[1]Figure 4 - Source Data 1'!#REF!*3.03</f>
        <v>#REF!</v>
      </c>
      <c r="BO562" s="7" t="e">
        <f>'[1]Figure 4 - Source Data 1'!#REF!*3.03</f>
        <v>#REF!</v>
      </c>
      <c r="BP562" s="7" t="e">
        <f>'[1]Figure 4 - Source Data 1'!#REF!*3.03</f>
        <v>#REF!</v>
      </c>
      <c r="BQ562" s="7" t="e">
        <f>'[1]Figure 4 - Source Data 1'!#REF!*3.03</f>
        <v>#REF!</v>
      </c>
      <c r="BR562" s="7" t="e">
        <f>'[1]Figure 4 - Source Data 1'!#REF!*3.03</f>
        <v>#REF!</v>
      </c>
      <c r="BS562" s="7" t="e">
        <f>'[1]Figure 4 - Source Data 1'!#REF!*3.03</f>
        <v>#REF!</v>
      </c>
      <c r="BT562" s="7" t="e">
        <f>'[1]Figure 4 - Source Data 1'!#REF!*3.03</f>
        <v>#REF!</v>
      </c>
      <c r="BU562" s="7" t="e">
        <f>'[1]Figure 4 - Source Data 1'!#REF!*3.03</f>
        <v>#REF!</v>
      </c>
      <c r="BV562" s="7" t="e">
        <f>'[1]Figure 4 - Source Data 1'!#REF!*3.03</f>
        <v>#REF!</v>
      </c>
      <c r="BW562" s="7" t="e">
        <f>'[1]Figure 4 - Source Data 1'!#REF!*3.03</f>
        <v>#REF!</v>
      </c>
      <c r="BX562" s="7" t="e">
        <f>'[1]Figure 4 - Source Data 1'!#REF!*3.03</f>
        <v>#REF!</v>
      </c>
      <c r="BY562" s="7" t="e">
        <f>'[1]Figure 4 - Source Data 1'!#REF!*3.03</f>
        <v>#REF!</v>
      </c>
      <c r="BZ562" s="7" t="e">
        <f>'[1]Figure 4 - Source Data 1'!#REF!*3.03</f>
        <v>#REF!</v>
      </c>
      <c r="CA562" s="7" t="e">
        <f>'[1]Figure 4 - Source Data 1'!#REF!*3.03</f>
        <v>#REF!</v>
      </c>
      <c r="CB562" s="7" t="e">
        <f>'[1]Figure 4 - Source Data 1'!#REF!*3.03</f>
        <v>#REF!</v>
      </c>
      <c r="CC562" s="7" t="e">
        <f>'[1]Figure 4 - Source Data 1'!#REF!*3.03</f>
        <v>#REF!</v>
      </c>
      <c r="CD562" s="7" t="e">
        <f>'[1]Figure 4 - Source Data 1'!#REF!*3.03</f>
        <v>#REF!</v>
      </c>
      <c r="CE562" s="7" t="e">
        <f>'[1]Figure 4 - Source Data 1'!#REF!*3.03</f>
        <v>#REF!</v>
      </c>
      <c r="CF562" s="7" t="e">
        <f>'[1]Figure 4 - Source Data 1'!#REF!*3.03</f>
        <v>#REF!</v>
      </c>
      <c r="CG562" s="7" t="e">
        <f>'[1]Figure 4 - Source Data 1'!#REF!*3.03</f>
        <v>#REF!</v>
      </c>
      <c r="CH562" s="7" t="e">
        <f>'[1]Figure 4 - Source Data 1'!#REF!*3.03</f>
        <v>#REF!</v>
      </c>
      <c r="CI562" s="7" t="e">
        <f>'[1]Figure 4 - Source Data 1'!#REF!*3.03</f>
        <v>#REF!</v>
      </c>
      <c r="CJ562" s="7" t="e">
        <f>'[1]Figure 4 - Source Data 1'!#REF!*3.03</f>
        <v>#REF!</v>
      </c>
      <c r="CK562" s="7" t="e">
        <f>'[1]Figure 4 - Source Data 1'!#REF!*3.03</f>
        <v>#REF!</v>
      </c>
      <c r="CL562" s="7" t="e">
        <f>'[1]Figure 4 - Source Data 1'!#REF!*3.03</f>
        <v>#REF!</v>
      </c>
      <c r="CM562" s="7" t="e">
        <f>'[1]Figure 4 - Source Data 1'!#REF!*3.03</f>
        <v>#REF!</v>
      </c>
      <c r="CN562" s="7" t="e">
        <f>'[1]Figure 4 - Source Data 1'!#REF!*3.03</f>
        <v>#REF!</v>
      </c>
      <c r="CO562" s="7" t="e">
        <f>'[1]Figure 4 - Source Data 1'!#REF!*3.03</f>
        <v>#REF!</v>
      </c>
      <c r="CP562" s="7" t="e">
        <f>'[1]Figure 4 - Source Data 1'!#REF!*3.03</f>
        <v>#REF!</v>
      </c>
      <c r="CQ562" s="7" t="e">
        <f>'[1]Figure 4 - Source Data 1'!#REF!*3.03</f>
        <v>#REF!</v>
      </c>
      <c r="CR562" s="7" t="e">
        <f>'[1]Figure 4 - Source Data 1'!#REF!*3.03</f>
        <v>#REF!</v>
      </c>
      <c r="CS562" s="7" t="e">
        <f>'[1]Figure 4 - Source Data 1'!#REF!*3.03</f>
        <v>#REF!</v>
      </c>
      <c r="CT562" s="7" t="e">
        <f>'[1]Figure 4 - Source Data 1'!#REF!*3.03</f>
        <v>#REF!</v>
      </c>
      <c r="CU562" s="7" t="e">
        <f>'[1]Figure 4 - Source Data 1'!#REF!*3.03</f>
        <v>#REF!</v>
      </c>
    </row>
    <row r="563" spans="62:99" x14ac:dyDescent="0.25">
      <c r="BJ563" s="7" t="e">
        <f>'[1]Figure 4 - Source Data 1'!#REF!*3.03</f>
        <v>#REF!</v>
      </c>
      <c r="BK563" s="7" t="e">
        <f>'[1]Figure 4 - Source Data 1'!#REF!*3.03</f>
        <v>#REF!</v>
      </c>
      <c r="BL563" s="7" t="e">
        <f>'[1]Figure 4 - Source Data 1'!#REF!*3.03</f>
        <v>#REF!</v>
      </c>
      <c r="BM563" s="7" t="e">
        <f>'[1]Figure 4 - Source Data 1'!#REF!*3.03</f>
        <v>#REF!</v>
      </c>
      <c r="BN563" s="7" t="e">
        <f>'[1]Figure 4 - Source Data 1'!#REF!*3.03</f>
        <v>#REF!</v>
      </c>
      <c r="BO563" s="7" t="e">
        <f>'[1]Figure 4 - Source Data 1'!#REF!*3.03</f>
        <v>#REF!</v>
      </c>
      <c r="BP563" s="7" t="e">
        <f>'[1]Figure 4 - Source Data 1'!#REF!*3.03</f>
        <v>#REF!</v>
      </c>
      <c r="BQ563" s="7" t="e">
        <f>'[1]Figure 4 - Source Data 1'!#REF!*3.03</f>
        <v>#REF!</v>
      </c>
      <c r="BR563" s="7" t="e">
        <f>'[1]Figure 4 - Source Data 1'!#REF!*3.03</f>
        <v>#REF!</v>
      </c>
      <c r="BS563" s="7" t="e">
        <f>'[1]Figure 4 - Source Data 1'!#REF!*3.03</f>
        <v>#REF!</v>
      </c>
      <c r="BT563" s="7" t="e">
        <f>'[1]Figure 4 - Source Data 1'!#REF!*3.03</f>
        <v>#REF!</v>
      </c>
      <c r="BU563" s="7" t="e">
        <f>'[1]Figure 4 - Source Data 1'!#REF!*3.03</f>
        <v>#REF!</v>
      </c>
      <c r="BV563" s="7" t="e">
        <f>'[1]Figure 4 - Source Data 1'!#REF!*3.03</f>
        <v>#REF!</v>
      </c>
      <c r="BW563" s="7" t="e">
        <f>'[1]Figure 4 - Source Data 1'!#REF!*3.03</f>
        <v>#REF!</v>
      </c>
      <c r="BX563" s="7" t="e">
        <f>'[1]Figure 4 - Source Data 1'!#REF!*3.03</f>
        <v>#REF!</v>
      </c>
      <c r="BY563" s="7" t="e">
        <f>'[1]Figure 4 - Source Data 1'!#REF!*3.03</f>
        <v>#REF!</v>
      </c>
      <c r="BZ563" s="7" t="e">
        <f>'[1]Figure 4 - Source Data 1'!#REF!*3.03</f>
        <v>#REF!</v>
      </c>
      <c r="CA563" s="7" t="e">
        <f>'[1]Figure 4 - Source Data 1'!#REF!*3.03</f>
        <v>#REF!</v>
      </c>
      <c r="CB563" s="7" t="e">
        <f>'[1]Figure 4 - Source Data 1'!#REF!*3.03</f>
        <v>#REF!</v>
      </c>
      <c r="CC563" s="7" t="e">
        <f>'[1]Figure 4 - Source Data 1'!#REF!*3.03</f>
        <v>#REF!</v>
      </c>
      <c r="CD563" s="7" t="e">
        <f>'[1]Figure 4 - Source Data 1'!#REF!*3.03</f>
        <v>#REF!</v>
      </c>
      <c r="CE563" s="7" t="e">
        <f>'[1]Figure 4 - Source Data 1'!#REF!*3.03</f>
        <v>#REF!</v>
      </c>
      <c r="CF563" s="7" t="e">
        <f>'[1]Figure 4 - Source Data 1'!#REF!*3.03</f>
        <v>#REF!</v>
      </c>
      <c r="CG563" s="7" t="e">
        <f>'[1]Figure 4 - Source Data 1'!#REF!*3.03</f>
        <v>#REF!</v>
      </c>
      <c r="CH563" s="7" t="e">
        <f>'[1]Figure 4 - Source Data 1'!#REF!*3.03</f>
        <v>#REF!</v>
      </c>
      <c r="CI563" s="7" t="e">
        <f>'[1]Figure 4 - Source Data 1'!#REF!*3.03</f>
        <v>#REF!</v>
      </c>
      <c r="CJ563" s="7" t="e">
        <f>'[1]Figure 4 - Source Data 1'!#REF!*3.03</f>
        <v>#REF!</v>
      </c>
      <c r="CK563" s="7" t="e">
        <f>'[1]Figure 4 - Source Data 1'!#REF!*3.03</f>
        <v>#REF!</v>
      </c>
      <c r="CL563" s="7" t="e">
        <f>'[1]Figure 4 - Source Data 1'!#REF!*3.03</f>
        <v>#REF!</v>
      </c>
      <c r="CM563" s="7" t="e">
        <f>'[1]Figure 4 - Source Data 1'!#REF!*3.03</f>
        <v>#REF!</v>
      </c>
      <c r="CN563" s="7" t="e">
        <f>'[1]Figure 4 - Source Data 1'!#REF!*3.03</f>
        <v>#REF!</v>
      </c>
      <c r="CO563" s="7" t="e">
        <f>'[1]Figure 4 - Source Data 1'!#REF!*3.03</f>
        <v>#REF!</v>
      </c>
      <c r="CP563" s="7" t="e">
        <f>'[1]Figure 4 - Source Data 1'!#REF!*3.03</f>
        <v>#REF!</v>
      </c>
      <c r="CQ563" s="7" t="e">
        <f>'[1]Figure 4 - Source Data 1'!#REF!*3.03</f>
        <v>#REF!</v>
      </c>
      <c r="CR563" s="7" t="e">
        <f>'[1]Figure 4 - Source Data 1'!#REF!*3.03</f>
        <v>#REF!</v>
      </c>
      <c r="CS563" s="7" t="e">
        <f>'[1]Figure 4 - Source Data 1'!#REF!*3.03</f>
        <v>#REF!</v>
      </c>
      <c r="CT563" s="7" t="e">
        <f>'[1]Figure 4 - Source Data 1'!#REF!*3.03</f>
        <v>#REF!</v>
      </c>
      <c r="CU563" s="7" t="e">
        <f>'[1]Figure 4 - Source Data 1'!#REF!*3.03</f>
        <v>#REF!</v>
      </c>
    </row>
    <row r="564" spans="62:99" x14ac:dyDescent="0.25">
      <c r="BJ564" s="7" t="e">
        <f>'[1]Figure 4 - Source Data 1'!#REF!*3.03</f>
        <v>#REF!</v>
      </c>
      <c r="BK564" s="7" t="e">
        <f>'[1]Figure 4 - Source Data 1'!#REF!*3.03</f>
        <v>#REF!</v>
      </c>
      <c r="BL564" s="7" t="e">
        <f>'[1]Figure 4 - Source Data 1'!#REF!*3.03</f>
        <v>#REF!</v>
      </c>
      <c r="BM564" s="7" t="e">
        <f>'[1]Figure 4 - Source Data 1'!#REF!*3.03</f>
        <v>#REF!</v>
      </c>
      <c r="BN564" s="7" t="e">
        <f>'[1]Figure 4 - Source Data 1'!#REF!*3.03</f>
        <v>#REF!</v>
      </c>
      <c r="BO564" s="7" t="e">
        <f>'[1]Figure 4 - Source Data 1'!#REF!*3.03</f>
        <v>#REF!</v>
      </c>
      <c r="BP564" s="7" t="e">
        <f>'[1]Figure 4 - Source Data 1'!#REF!*3.03</f>
        <v>#REF!</v>
      </c>
      <c r="BQ564" s="7" t="e">
        <f>'[1]Figure 4 - Source Data 1'!#REF!*3.03</f>
        <v>#REF!</v>
      </c>
      <c r="BR564" s="7" t="e">
        <f>'[1]Figure 4 - Source Data 1'!#REF!*3.03</f>
        <v>#REF!</v>
      </c>
      <c r="BS564" s="7" t="e">
        <f>'[1]Figure 4 - Source Data 1'!#REF!*3.03</f>
        <v>#REF!</v>
      </c>
      <c r="BT564" s="7" t="e">
        <f>'[1]Figure 4 - Source Data 1'!#REF!*3.03</f>
        <v>#REF!</v>
      </c>
      <c r="BU564" s="7" t="e">
        <f>'[1]Figure 4 - Source Data 1'!#REF!*3.03</f>
        <v>#REF!</v>
      </c>
      <c r="BV564" s="7" t="e">
        <f>'[1]Figure 4 - Source Data 1'!#REF!*3.03</f>
        <v>#REF!</v>
      </c>
      <c r="BW564" s="7" t="e">
        <f>'[1]Figure 4 - Source Data 1'!#REF!*3.03</f>
        <v>#REF!</v>
      </c>
      <c r="BX564" s="7" t="e">
        <f>'[1]Figure 4 - Source Data 1'!#REF!*3.03</f>
        <v>#REF!</v>
      </c>
      <c r="BY564" s="7" t="e">
        <f>'[1]Figure 4 - Source Data 1'!#REF!*3.03</f>
        <v>#REF!</v>
      </c>
      <c r="BZ564" s="7" t="e">
        <f>'[1]Figure 4 - Source Data 1'!#REF!*3.03</f>
        <v>#REF!</v>
      </c>
      <c r="CA564" s="7" t="e">
        <f>'[1]Figure 4 - Source Data 1'!#REF!*3.03</f>
        <v>#REF!</v>
      </c>
      <c r="CB564" s="7" t="e">
        <f>'[1]Figure 4 - Source Data 1'!#REF!*3.03</f>
        <v>#REF!</v>
      </c>
      <c r="CC564" s="7" t="e">
        <f>'[1]Figure 4 - Source Data 1'!#REF!*3.03</f>
        <v>#REF!</v>
      </c>
      <c r="CD564" s="7" t="e">
        <f>'[1]Figure 4 - Source Data 1'!#REF!*3.03</f>
        <v>#REF!</v>
      </c>
      <c r="CE564" s="7" t="e">
        <f>'[1]Figure 4 - Source Data 1'!#REF!*3.03</f>
        <v>#REF!</v>
      </c>
      <c r="CF564" s="7" t="e">
        <f>'[1]Figure 4 - Source Data 1'!#REF!*3.03</f>
        <v>#REF!</v>
      </c>
      <c r="CG564" s="7" t="e">
        <f>'[1]Figure 4 - Source Data 1'!#REF!*3.03</f>
        <v>#REF!</v>
      </c>
      <c r="CH564" s="7" t="e">
        <f>'[1]Figure 4 - Source Data 1'!#REF!*3.03</f>
        <v>#REF!</v>
      </c>
      <c r="CI564" s="7" t="e">
        <f>'[1]Figure 4 - Source Data 1'!#REF!*3.03</f>
        <v>#REF!</v>
      </c>
      <c r="CJ564" s="7" t="e">
        <f>'[1]Figure 4 - Source Data 1'!#REF!*3.03</f>
        <v>#REF!</v>
      </c>
      <c r="CK564" s="7" t="e">
        <f>'[1]Figure 4 - Source Data 1'!#REF!*3.03</f>
        <v>#REF!</v>
      </c>
      <c r="CL564" s="7" t="e">
        <f>'[1]Figure 4 - Source Data 1'!#REF!*3.03</f>
        <v>#REF!</v>
      </c>
      <c r="CM564" s="7" t="e">
        <f>'[1]Figure 4 - Source Data 1'!#REF!*3.03</f>
        <v>#REF!</v>
      </c>
      <c r="CN564" s="7" t="e">
        <f>'[1]Figure 4 - Source Data 1'!#REF!*3.03</f>
        <v>#REF!</v>
      </c>
      <c r="CO564" s="7" t="e">
        <f>'[1]Figure 4 - Source Data 1'!#REF!*3.03</f>
        <v>#REF!</v>
      </c>
      <c r="CP564" s="7" t="e">
        <f>'[1]Figure 4 - Source Data 1'!#REF!*3.03</f>
        <v>#REF!</v>
      </c>
      <c r="CQ564" s="7" t="e">
        <f>'[1]Figure 4 - Source Data 1'!#REF!*3.03</f>
        <v>#REF!</v>
      </c>
      <c r="CR564" s="7" t="e">
        <f>'[1]Figure 4 - Source Data 1'!#REF!*3.03</f>
        <v>#REF!</v>
      </c>
      <c r="CS564" s="7" t="e">
        <f>'[1]Figure 4 - Source Data 1'!#REF!*3.03</f>
        <v>#REF!</v>
      </c>
      <c r="CT564" s="7" t="e">
        <f>'[1]Figure 4 - Source Data 1'!#REF!*3.03</f>
        <v>#REF!</v>
      </c>
      <c r="CU564" s="7" t="e">
        <f>'[1]Figure 4 - Source Data 1'!#REF!*3.03</f>
        <v>#REF!</v>
      </c>
    </row>
    <row r="565" spans="62:99" x14ac:dyDescent="0.25">
      <c r="BJ565" s="7" t="e">
        <f>'[1]Figure 4 - Source Data 1'!#REF!*3.03</f>
        <v>#REF!</v>
      </c>
      <c r="BK565" s="7" t="e">
        <f>'[1]Figure 4 - Source Data 1'!#REF!*3.03</f>
        <v>#REF!</v>
      </c>
      <c r="BL565" s="7" t="e">
        <f>'[1]Figure 4 - Source Data 1'!#REF!*3.03</f>
        <v>#REF!</v>
      </c>
      <c r="BM565" s="7" t="e">
        <f>'[1]Figure 4 - Source Data 1'!#REF!*3.03</f>
        <v>#REF!</v>
      </c>
      <c r="BN565" s="7" t="e">
        <f>'[1]Figure 4 - Source Data 1'!#REF!*3.03</f>
        <v>#REF!</v>
      </c>
      <c r="BO565" s="7" t="e">
        <f>'[1]Figure 4 - Source Data 1'!#REF!*3.03</f>
        <v>#REF!</v>
      </c>
      <c r="BP565" s="7" t="e">
        <f>'[1]Figure 4 - Source Data 1'!#REF!*3.03</f>
        <v>#REF!</v>
      </c>
      <c r="BQ565" s="7" t="e">
        <f>'[1]Figure 4 - Source Data 1'!#REF!*3.03</f>
        <v>#REF!</v>
      </c>
      <c r="BR565" s="7" t="e">
        <f>'[1]Figure 4 - Source Data 1'!#REF!*3.03</f>
        <v>#REF!</v>
      </c>
      <c r="BS565" s="7" t="e">
        <f>'[1]Figure 4 - Source Data 1'!#REF!*3.03</f>
        <v>#REF!</v>
      </c>
      <c r="BT565" s="7" t="e">
        <f>'[1]Figure 4 - Source Data 1'!#REF!*3.03</f>
        <v>#REF!</v>
      </c>
      <c r="BU565" s="7" t="e">
        <f>'[1]Figure 4 - Source Data 1'!#REF!*3.03</f>
        <v>#REF!</v>
      </c>
      <c r="BV565" s="7" t="e">
        <f>'[1]Figure 4 - Source Data 1'!#REF!*3.03</f>
        <v>#REF!</v>
      </c>
      <c r="BW565" s="7" t="e">
        <f>'[1]Figure 4 - Source Data 1'!#REF!*3.03</f>
        <v>#REF!</v>
      </c>
      <c r="BX565" s="7" t="e">
        <f>'[1]Figure 4 - Source Data 1'!#REF!*3.03</f>
        <v>#REF!</v>
      </c>
      <c r="BY565" s="7" t="e">
        <f>'[1]Figure 4 - Source Data 1'!#REF!*3.03</f>
        <v>#REF!</v>
      </c>
      <c r="BZ565" s="7" t="e">
        <f>'[1]Figure 4 - Source Data 1'!#REF!*3.03</f>
        <v>#REF!</v>
      </c>
      <c r="CA565" s="7" t="e">
        <f>'[1]Figure 4 - Source Data 1'!#REF!*3.03</f>
        <v>#REF!</v>
      </c>
      <c r="CB565" s="7" t="e">
        <f>'[1]Figure 4 - Source Data 1'!#REF!*3.03</f>
        <v>#REF!</v>
      </c>
      <c r="CC565" s="7" t="e">
        <f>'[1]Figure 4 - Source Data 1'!#REF!*3.03</f>
        <v>#REF!</v>
      </c>
      <c r="CD565" s="7" t="e">
        <f>'[1]Figure 4 - Source Data 1'!#REF!*3.03</f>
        <v>#REF!</v>
      </c>
      <c r="CE565" s="7" t="e">
        <f>'[1]Figure 4 - Source Data 1'!#REF!*3.03</f>
        <v>#REF!</v>
      </c>
      <c r="CF565" s="7" t="e">
        <f>'[1]Figure 4 - Source Data 1'!#REF!*3.03</f>
        <v>#REF!</v>
      </c>
      <c r="CG565" s="7" t="e">
        <f>'[1]Figure 4 - Source Data 1'!#REF!*3.03</f>
        <v>#REF!</v>
      </c>
      <c r="CH565" s="7" t="e">
        <f>'[1]Figure 4 - Source Data 1'!#REF!*3.03</f>
        <v>#REF!</v>
      </c>
      <c r="CI565" s="7" t="e">
        <f>'[1]Figure 4 - Source Data 1'!#REF!*3.03</f>
        <v>#REF!</v>
      </c>
      <c r="CJ565" s="7" t="e">
        <f>'[1]Figure 4 - Source Data 1'!#REF!*3.03</f>
        <v>#REF!</v>
      </c>
      <c r="CK565" s="7" t="e">
        <f>'[1]Figure 4 - Source Data 1'!#REF!*3.03</f>
        <v>#REF!</v>
      </c>
      <c r="CL565" s="7" t="e">
        <f>'[1]Figure 4 - Source Data 1'!#REF!*3.03</f>
        <v>#REF!</v>
      </c>
      <c r="CM565" s="7" t="e">
        <f>'[1]Figure 4 - Source Data 1'!#REF!*3.03</f>
        <v>#REF!</v>
      </c>
      <c r="CN565" s="7" t="e">
        <f>'[1]Figure 4 - Source Data 1'!#REF!*3.03</f>
        <v>#REF!</v>
      </c>
      <c r="CO565" s="7" t="e">
        <f>'[1]Figure 4 - Source Data 1'!#REF!*3.03</f>
        <v>#REF!</v>
      </c>
      <c r="CP565" s="7" t="e">
        <f>'[1]Figure 4 - Source Data 1'!#REF!*3.03</f>
        <v>#REF!</v>
      </c>
      <c r="CQ565" s="7" t="e">
        <f>'[1]Figure 4 - Source Data 1'!#REF!*3.03</f>
        <v>#REF!</v>
      </c>
      <c r="CR565" s="7" t="e">
        <f>'[1]Figure 4 - Source Data 1'!#REF!*3.03</f>
        <v>#REF!</v>
      </c>
      <c r="CS565" s="7" t="e">
        <f>'[1]Figure 4 - Source Data 1'!#REF!*3.03</f>
        <v>#REF!</v>
      </c>
      <c r="CT565" s="7" t="e">
        <f>'[1]Figure 4 - Source Data 1'!#REF!*3.03</f>
        <v>#REF!</v>
      </c>
      <c r="CU565" s="7" t="e">
        <f>'[1]Figure 4 - Source Data 1'!#REF!*3.03</f>
        <v>#REF!</v>
      </c>
    </row>
    <row r="566" spans="62:99" x14ac:dyDescent="0.25">
      <c r="BJ566" s="7" t="e">
        <f>'[1]Figure 4 - Source Data 1'!#REF!*3.03</f>
        <v>#REF!</v>
      </c>
      <c r="BK566" s="7" t="e">
        <f>'[1]Figure 4 - Source Data 1'!#REF!*3.03</f>
        <v>#REF!</v>
      </c>
      <c r="BL566" s="7" t="e">
        <f>'[1]Figure 4 - Source Data 1'!#REF!*3.03</f>
        <v>#REF!</v>
      </c>
      <c r="BM566" s="7" t="e">
        <f>'[1]Figure 4 - Source Data 1'!#REF!*3.03</f>
        <v>#REF!</v>
      </c>
      <c r="BN566" s="7" t="e">
        <f>'[1]Figure 4 - Source Data 1'!#REF!*3.03</f>
        <v>#REF!</v>
      </c>
      <c r="BO566" s="7" t="e">
        <f>'[1]Figure 4 - Source Data 1'!#REF!*3.03</f>
        <v>#REF!</v>
      </c>
      <c r="BP566" s="7" t="e">
        <f>'[1]Figure 4 - Source Data 1'!#REF!*3.03</f>
        <v>#REF!</v>
      </c>
      <c r="BQ566" s="7" t="e">
        <f>'[1]Figure 4 - Source Data 1'!#REF!*3.03</f>
        <v>#REF!</v>
      </c>
      <c r="BR566" s="7" t="e">
        <f>'[1]Figure 4 - Source Data 1'!#REF!*3.03</f>
        <v>#REF!</v>
      </c>
      <c r="BS566" s="7" t="e">
        <f>'[1]Figure 4 - Source Data 1'!#REF!*3.03</f>
        <v>#REF!</v>
      </c>
      <c r="BT566" s="7" t="e">
        <f>'[1]Figure 4 - Source Data 1'!#REF!*3.03</f>
        <v>#REF!</v>
      </c>
      <c r="BU566" s="7" t="e">
        <f>'[1]Figure 4 - Source Data 1'!#REF!*3.03</f>
        <v>#REF!</v>
      </c>
      <c r="BV566" s="7" t="e">
        <f>'[1]Figure 4 - Source Data 1'!#REF!*3.03</f>
        <v>#REF!</v>
      </c>
      <c r="BW566" s="7" t="e">
        <f>'[1]Figure 4 - Source Data 1'!#REF!*3.03</f>
        <v>#REF!</v>
      </c>
      <c r="BX566" s="7" t="e">
        <f>'[1]Figure 4 - Source Data 1'!#REF!*3.03</f>
        <v>#REF!</v>
      </c>
      <c r="BY566" s="7" t="e">
        <f>'[1]Figure 4 - Source Data 1'!#REF!*3.03</f>
        <v>#REF!</v>
      </c>
      <c r="BZ566" s="7" t="e">
        <f>'[1]Figure 4 - Source Data 1'!#REF!*3.03</f>
        <v>#REF!</v>
      </c>
      <c r="CA566" s="7" t="e">
        <f>'[1]Figure 4 - Source Data 1'!#REF!*3.03</f>
        <v>#REF!</v>
      </c>
      <c r="CB566" s="7" t="e">
        <f>'[1]Figure 4 - Source Data 1'!#REF!*3.03</f>
        <v>#REF!</v>
      </c>
      <c r="CC566" s="7" t="e">
        <f>'[1]Figure 4 - Source Data 1'!#REF!*3.03</f>
        <v>#REF!</v>
      </c>
      <c r="CD566" s="7" t="e">
        <f>'[1]Figure 4 - Source Data 1'!#REF!*3.03</f>
        <v>#REF!</v>
      </c>
      <c r="CE566" s="7" t="e">
        <f>'[1]Figure 4 - Source Data 1'!#REF!*3.03</f>
        <v>#REF!</v>
      </c>
      <c r="CF566" s="7" t="e">
        <f>'[1]Figure 4 - Source Data 1'!#REF!*3.03</f>
        <v>#REF!</v>
      </c>
      <c r="CG566" s="7" t="e">
        <f>'[1]Figure 4 - Source Data 1'!#REF!*3.03</f>
        <v>#REF!</v>
      </c>
      <c r="CH566" s="7" t="e">
        <f>'[1]Figure 4 - Source Data 1'!#REF!*3.03</f>
        <v>#REF!</v>
      </c>
      <c r="CI566" s="7" t="e">
        <f>'[1]Figure 4 - Source Data 1'!#REF!*3.03</f>
        <v>#REF!</v>
      </c>
      <c r="CJ566" s="7" t="e">
        <f>'[1]Figure 4 - Source Data 1'!#REF!*3.03</f>
        <v>#REF!</v>
      </c>
      <c r="CK566" s="7" t="e">
        <f>'[1]Figure 4 - Source Data 1'!#REF!*3.03</f>
        <v>#REF!</v>
      </c>
      <c r="CL566" s="7" t="e">
        <f>'[1]Figure 4 - Source Data 1'!#REF!*3.03</f>
        <v>#REF!</v>
      </c>
      <c r="CM566" s="7" t="e">
        <f>'[1]Figure 4 - Source Data 1'!#REF!*3.03</f>
        <v>#REF!</v>
      </c>
      <c r="CN566" s="7" t="e">
        <f>'[1]Figure 4 - Source Data 1'!#REF!*3.03</f>
        <v>#REF!</v>
      </c>
      <c r="CO566" s="7" t="e">
        <f>'[1]Figure 4 - Source Data 1'!#REF!*3.03</f>
        <v>#REF!</v>
      </c>
      <c r="CP566" s="7" t="e">
        <f>'[1]Figure 4 - Source Data 1'!#REF!*3.03</f>
        <v>#REF!</v>
      </c>
      <c r="CQ566" s="7" t="e">
        <f>'[1]Figure 4 - Source Data 1'!#REF!*3.03</f>
        <v>#REF!</v>
      </c>
      <c r="CR566" s="7" t="e">
        <f>'[1]Figure 4 - Source Data 1'!#REF!*3.03</f>
        <v>#REF!</v>
      </c>
      <c r="CS566" s="7" t="e">
        <f>'[1]Figure 4 - Source Data 1'!#REF!*3.03</f>
        <v>#REF!</v>
      </c>
      <c r="CT566" s="7" t="e">
        <f>'[1]Figure 4 - Source Data 1'!#REF!*3.03</f>
        <v>#REF!</v>
      </c>
      <c r="CU566" s="7" t="e">
        <f>'[1]Figure 4 - Source Data 1'!#REF!*3.03</f>
        <v>#REF!</v>
      </c>
    </row>
    <row r="567" spans="62:99" x14ac:dyDescent="0.25">
      <c r="BJ567" s="7" t="e">
        <f>'[1]Figure 4 - Source Data 1'!#REF!*3.03</f>
        <v>#REF!</v>
      </c>
      <c r="BK567" s="7" t="e">
        <f>'[1]Figure 4 - Source Data 1'!#REF!*3.03</f>
        <v>#REF!</v>
      </c>
      <c r="BL567" s="7" t="e">
        <f>'[1]Figure 4 - Source Data 1'!#REF!*3.03</f>
        <v>#REF!</v>
      </c>
      <c r="BM567" s="7" t="e">
        <f>'[1]Figure 4 - Source Data 1'!#REF!*3.03</f>
        <v>#REF!</v>
      </c>
      <c r="BN567" s="7" t="e">
        <f>'[1]Figure 4 - Source Data 1'!#REF!*3.03</f>
        <v>#REF!</v>
      </c>
      <c r="BO567" s="7" t="e">
        <f>'[1]Figure 4 - Source Data 1'!#REF!*3.03</f>
        <v>#REF!</v>
      </c>
      <c r="BP567" s="7" t="e">
        <f>'[1]Figure 4 - Source Data 1'!#REF!*3.03</f>
        <v>#REF!</v>
      </c>
      <c r="BQ567" s="7" t="e">
        <f>'[1]Figure 4 - Source Data 1'!#REF!*3.03</f>
        <v>#REF!</v>
      </c>
      <c r="BR567" s="7" t="e">
        <f>'[1]Figure 4 - Source Data 1'!#REF!*3.03</f>
        <v>#REF!</v>
      </c>
      <c r="BS567" s="7" t="e">
        <f>'[1]Figure 4 - Source Data 1'!#REF!*3.03</f>
        <v>#REF!</v>
      </c>
      <c r="BT567" s="7" t="e">
        <f>'[1]Figure 4 - Source Data 1'!#REF!*3.03</f>
        <v>#REF!</v>
      </c>
      <c r="BU567" s="7" t="e">
        <f>'[1]Figure 4 - Source Data 1'!#REF!*3.03</f>
        <v>#REF!</v>
      </c>
      <c r="BV567" s="7" t="e">
        <f>'[1]Figure 4 - Source Data 1'!#REF!*3.03</f>
        <v>#REF!</v>
      </c>
      <c r="BW567" s="7" t="e">
        <f>'[1]Figure 4 - Source Data 1'!#REF!*3.03</f>
        <v>#REF!</v>
      </c>
      <c r="BX567" s="7" t="e">
        <f>'[1]Figure 4 - Source Data 1'!#REF!*3.03</f>
        <v>#REF!</v>
      </c>
      <c r="BY567" s="7" t="e">
        <f>'[1]Figure 4 - Source Data 1'!#REF!*3.03</f>
        <v>#REF!</v>
      </c>
      <c r="BZ567" s="7" t="e">
        <f>'[1]Figure 4 - Source Data 1'!#REF!*3.03</f>
        <v>#REF!</v>
      </c>
      <c r="CA567" s="7" t="e">
        <f>'[1]Figure 4 - Source Data 1'!#REF!*3.03</f>
        <v>#REF!</v>
      </c>
      <c r="CB567" s="7" t="e">
        <f>'[1]Figure 4 - Source Data 1'!#REF!*3.03</f>
        <v>#REF!</v>
      </c>
      <c r="CC567" s="7" t="e">
        <f>'[1]Figure 4 - Source Data 1'!#REF!*3.03</f>
        <v>#REF!</v>
      </c>
      <c r="CD567" s="7" t="e">
        <f>'[1]Figure 4 - Source Data 1'!#REF!*3.03</f>
        <v>#REF!</v>
      </c>
      <c r="CE567" s="7" t="e">
        <f>'[1]Figure 4 - Source Data 1'!#REF!*3.03</f>
        <v>#REF!</v>
      </c>
      <c r="CF567" s="7" t="e">
        <f>'[1]Figure 4 - Source Data 1'!#REF!*3.03</f>
        <v>#REF!</v>
      </c>
      <c r="CG567" s="7" t="e">
        <f>'[1]Figure 4 - Source Data 1'!#REF!*3.03</f>
        <v>#REF!</v>
      </c>
      <c r="CH567" s="7" t="e">
        <f>'[1]Figure 4 - Source Data 1'!#REF!*3.03</f>
        <v>#REF!</v>
      </c>
      <c r="CI567" s="7" t="e">
        <f>'[1]Figure 4 - Source Data 1'!#REF!*3.03</f>
        <v>#REF!</v>
      </c>
      <c r="CJ567" s="7" t="e">
        <f>'[1]Figure 4 - Source Data 1'!#REF!*3.03</f>
        <v>#REF!</v>
      </c>
      <c r="CK567" s="7" t="e">
        <f>'[1]Figure 4 - Source Data 1'!#REF!*3.03</f>
        <v>#REF!</v>
      </c>
      <c r="CL567" s="7" t="e">
        <f>'[1]Figure 4 - Source Data 1'!#REF!*3.03</f>
        <v>#REF!</v>
      </c>
      <c r="CM567" s="7" t="e">
        <f>'[1]Figure 4 - Source Data 1'!#REF!*3.03</f>
        <v>#REF!</v>
      </c>
      <c r="CN567" s="7" t="e">
        <f>'[1]Figure 4 - Source Data 1'!#REF!*3.03</f>
        <v>#REF!</v>
      </c>
      <c r="CO567" s="7" t="e">
        <f>'[1]Figure 4 - Source Data 1'!#REF!*3.03</f>
        <v>#REF!</v>
      </c>
      <c r="CP567" s="7" t="e">
        <f>'[1]Figure 4 - Source Data 1'!#REF!*3.03</f>
        <v>#REF!</v>
      </c>
      <c r="CQ567" s="7" t="e">
        <f>'[1]Figure 4 - Source Data 1'!#REF!*3.03</f>
        <v>#REF!</v>
      </c>
      <c r="CR567" s="7" t="e">
        <f>'[1]Figure 4 - Source Data 1'!#REF!*3.03</f>
        <v>#REF!</v>
      </c>
      <c r="CS567" s="7" t="e">
        <f>'[1]Figure 4 - Source Data 1'!#REF!*3.03</f>
        <v>#REF!</v>
      </c>
      <c r="CT567" s="7" t="e">
        <f>'[1]Figure 4 - Source Data 1'!#REF!*3.03</f>
        <v>#REF!</v>
      </c>
      <c r="CU567" s="7" t="e">
        <f>'[1]Figure 4 - Source Data 1'!#REF!*3.03</f>
        <v>#REF!</v>
      </c>
    </row>
    <row r="568" spans="62:99" x14ac:dyDescent="0.25">
      <c r="BJ568" s="7" t="e">
        <f>'[1]Figure 4 - Source Data 1'!#REF!*3.03</f>
        <v>#REF!</v>
      </c>
      <c r="BK568" s="7" t="e">
        <f>'[1]Figure 4 - Source Data 1'!#REF!*3.03</f>
        <v>#REF!</v>
      </c>
      <c r="BL568" s="7" t="e">
        <f>'[1]Figure 4 - Source Data 1'!#REF!*3.03</f>
        <v>#REF!</v>
      </c>
      <c r="BM568" s="7" t="e">
        <f>'[1]Figure 4 - Source Data 1'!#REF!*3.03</f>
        <v>#REF!</v>
      </c>
      <c r="BN568" s="7" t="e">
        <f>'[1]Figure 4 - Source Data 1'!#REF!*3.03</f>
        <v>#REF!</v>
      </c>
      <c r="BO568" s="7" t="e">
        <f>'[1]Figure 4 - Source Data 1'!#REF!*3.03</f>
        <v>#REF!</v>
      </c>
      <c r="BP568" s="7" t="e">
        <f>'[1]Figure 4 - Source Data 1'!#REF!*3.03</f>
        <v>#REF!</v>
      </c>
      <c r="BQ568" s="7" t="e">
        <f>'[1]Figure 4 - Source Data 1'!#REF!*3.03</f>
        <v>#REF!</v>
      </c>
      <c r="BR568" s="7" t="e">
        <f>'[1]Figure 4 - Source Data 1'!#REF!*3.03</f>
        <v>#REF!</v>
      </c>
      <c r="BS568" s="7" t="e">
        <f>'[1]Figure 4 - Source Data 1'!#REF!*3.03</f>
        <v>#REF!</v>
      </c>
      <c r="BT568" s="7" t="e">
        <f>'[1]Figure 4 - Source Data 1'!#REF!*3.03</f>
        <v>#REF!</v>
      </c>
      <c r="BU568" s="7" t="e">
        <f>'[1]Figure 4 - Source Data 1'!#REF!*3.03</f>
        <v>#REF!</v>
      </c>
      <c r="BV568" s="7" t="e">
        <f>'[1]Figure 4 - Source Data 1'!#REF!*3.03</f>
        <v>#REF!</v>
      </c>
      <c r="BW568" s="7" t="e">
        <f>'[1]Figure 4 - Source Data 1'!#REF!*3.03</f>
        <v>#REF!</v>
      </c>
      <c r="BX568" s="7" t="e">
        <f>'[1]Figure 4 - Source Data 1'!#REF!*3.03</f>
        <v>#REF!</v>
      </c>
      <c r="BY568" s="7" t="e">
        <f>'[1]Figure 4 - Source Data 1'!#REF!*3.03</f>
        <v>#REF!</v>
      </c>
      <c r="BZ568" s="7" t="e">
        <f>'[1]Figure 4 - Source Data 1'!#REF!*3.03</f>
        <v>#REF!</v>
      </c>
      <c r="CA568" s="7" t="e">
        <f>'[1]Figure 4 - Source Data 1'!#REF!*3.03</f>
        <v>#REF!</v>
      </c>
      <c r="CB568" s="7" t="e">
        <f>'[1]Figure 4 - Source Data 1'!#REF!*3.03</f>
        <v>#REF!</v>
      </c>
      <c r="CC568" s="7" t="e">
        <f>'[1]Figure 4 - Source Data 1'!#REF!*3.03</f>
        <v>#REF!</v>
      </c>
      <c r="CD568" s="7" t="e">
        <f>'[1]Figure 4 - Source Data 1'!#REF!*3.03</f>
        <v>#REF!</v>
      </c>
      <c r="CE568" s="7" t="e">
        <f>'[1]Figure 4 - Source Data 1'!#REF!*3.03</f>
        <v>#REF!</v>
      </c>
      <c r="CF568" s="7" t="e">
        <f>'[1]Figure 4 - Source Data 1'!#REF!*3.03</f>
        <v>#REF!</v>
      </c>
      <c r="CG568" s="7" t="e">
        <f>'[1]Figure 4 - Source Data 1'!#REF!*3.03</f>
        <v>#REF!</v>
      </c>
      <c r="CH568" s="7" t="e">
        <f>'[1]Figure 4 - Source Data 1'!#REF!*3.03</f>
        <v>#REF!</v>
      </c>
      <c r="CI568" s="7" t="e">
        <f>'[1]Figure 4 - Source Data 1'!#REF!*3.03</f>
        <v>#REF!</v>
      </c>
      <c r="CJ568" s="7" t="e">
        <f>'[1]Figure 4 - Source Data 1'!#REF!*3.03</f>
        <v>#REF!</v>
      </c>
      <c r="CK568" s="7" t="e">
        <f>'[1]Figure 4 - Source Data 1'!#REF!*3.03</f>
        <v>#REF!</v>
      </c>
      <c r="CL568" s="7" t="e">
        <f>'[1]Figure 4 - Source Data 1'!#REF!*3.03</f>
        <v>#REF!</v>
      </c>
      <c r="CM568" s="7" t="e">
        <f>'[1]Figure 4 - Source Data 1'!#REF!*3.03</f>
        <v>#REF!</v>
      </c>
      <c r="CN568" s="7" t="e">
        <f>'[1]Figure 4 - Source Data 1'!#REF!*3.03</f>
        <v>#REF!</v>
      </c>
      <c r="CO568" s="7" t="e">
        <f>'[1]Figure 4 - Source Data 1'!#REF!*3.03</f>
        <v>#REF!</v>
      </c>
      <c r="CP568" s="7" t="e">
        <f>'[1]Figure 4 - Source Data 1'!#REF!*3.03</f>
        <v>#REF!</v>
      </c>
      <c r="CQ568" s="7" t="e">
        <f>'[1]Figure 4 - Source Data 1'!#REF!*3.03</f>
        <v>#REF!</v>
      </c>
      <c r="CR568" s="7" t="e">
        <f>'[1]Figure 4 - Source Data 1'!#REF!*3.03</f>
        <v>#REF!</v>
      </c>
      <c r="CS568" s="7" t="e">
        <f>'[1]Figure 4 - Source Data 1'!#REF!*3.03</f>
        <v>#REF!</v>
      </c>
      <c r="CT568" s="7" t="e">
        <f>'[1]Figure 4 - Source Data 1'!#REF!*3.03</f>
        <v>#REF!</v>
      </c>
      <c r="CU568" s="7" t="e">
        <f>'[1]Figure 4 - Source Data 1'!#REF!*3.03</f>
        <v>#REF!</v>
      </c>
    </row>
    <row r="569" spans="62:99" x14ac:dyDescent="0.25">
      <c r="BJ569" s="7" t="e">
        <f>'[1]Figure 4 - Source Data 1'!#REF!*3.03</f>
        <v>#REF!</v>
      </c>
      <c r="BK569" s="7" t="e">
        <f>'[1]Figure 4 - Source Data 1'!#REF!*3.03</f>
        <v>#REF!</v>
      </c>
      <c r="BL569" s="7" t="e">
        <f>'[1]Figure 4 - Source Data 1'!#REF!*3.03</f>
        <v>#REF!</v>
      </c>
      <c r="BM569" s="7" t="e">
        <f>'[1]Figure 4 - Source Data 1'!#REF!*3.03</f>
        <v>#REF!</v>
      </c>
      <c r="BN569" s="7" t="e">
        <f>'[1]Figure 4 - Source Data 1'!#REF!*3.03</f>
        <v>#REF!</v>
      </c>
      <c r="BO569" s="7" t="e">
        <f>'[1]Figure 4 - Source Data 1'!#REF!*3.03</f>
        <v>#REF!</v>
      </c>
      <c r="BP569" s="7" t="e">
        <f>'[1]Figure 4 - Source Data 1'!#REF!*3.03</f>
        <v>#REF!</v>
      </c>
      <c r="BQ569" s="7" t="e">
        <f>'[1]Figure 4 - Source Data 1'!#REF!*3.03</f>
        <v>#REF!</v>
      </c>
      <c r="BR569" s="7" t="e">
        <f>'[1]Figure 4 - Source Data 1'!#REF!*3.03</f>
        <v>#REF!</v>
      </c>
      <c r="BS569" s="7" t="e">
        <f>'[1]Figure 4 - Source Data 1'!#REF!*3.03</f>
        <v>#REF!</v>
      </c>
      <c r="BT569" s="7" t="e">
        <f>'[1]Figure 4 - Source Data 1'!#REF!*3.03</f>
        <v>#REF!</v>
      </c>
      <c r="BU569" s="7" t="e">
        <f>'[1]Figure 4 - Source Data 1'!#REF!*3.03</f>
        <v>#REF!</v>
      </c>
      <c r="BV569" s="7" t="e">
        <f>'[1]Figure 4 - Source Data 1'!#REF!*3.03</f>
        <v>#REF!</v>
      </c>
      <c r="BW569" s="7" t="e">
        <f>'[1]Figure 4 - Source Data 1'!#REF!*3.03</f>
        <v>#REF!</v>
      </c>
      <c r="BX569" s="7" t="e">
        <f>'[1]Figure 4 - Source Data 1'!#REF!*3.03</f>
        <v>#REF!</v>
      </c>
      <c r="BY569" s="7" t="e">
        <f>'[1]Figure 4 - Source Data 1'!#REF!*3.03</f>
        <v>#REF!</v>
      </c>
      <c r="BZ569" s="7" t="e">
        <f>'[1]Figure 4 - Source Data 1'!#REF!*3.03</f>
        <v>#REF!</v>
      </c>
      <c r="CA569" s="7" t="e">
        <f>'[1]Figure 4 - Source Data 1'!#REF!*3.03</f>
        <v>#REF!</v>
      </c>
      <c r="CB569" s="7" t="e">
        <f>'[1]Figure 4 - Source Data 1'!#REF!*3.03</f>
        <v>#REF!</v>
      </c>
      <c r="CC569" s="7" t="e">
        <f>'[1]Figure 4 - Source Data 1'!#REF!*3.03</f>
        <v>#REF!</v>
      </c>
      <c r="CD569" s="7" t="e">
        <f>'[1]Figure 4 - Source Data 1'!#REF!*3.03</f>
        <v>#REF!</v>
      </c>
      <c r="CE569" s="7" t="e">
        <f>'[1]Figure 4 - Source Data 1'!#REF!*3.03</f>
        <v>#REF!</v>
      </c>
      <c r="CF569" s="7" t="e">
        <f>'[1]Figure 4 - Source Data 1'!#REF!*3.03</f>
        <v>#REF!</v>
      </c>
      <c r="CG569" s="7" t="e">
        <f>'[1]Figure 4 - Source Data 1'!#REF!*3.03</f>
        <v>#REF!</v>
      </c>
      <c r="CH569" s="7" t="e">
        <f>'[1]Figure 4 - Source Data 1'!#REF!*3.03</f>
        <v>#REF!</v>
      </c>
      <c r="CI569" s="7" t="e">
        <f>'[1]Figure 4 - Source Data 1'!#REF!*3.03</f>
        <v>#REF!</v>
      </c>
      <c r="CJ569" s="7" t="e">
        <f>'[1]Figure 4 - Source Data 1'!#REF!*3.03</f>
        <v>#REF!</v>
      </c>
      <c r="CK569" s="7" t="e">
        <f>'[1]Figure 4 - Source Data 1'!#REF!*3.03</f>
        <v>#REF!</v>
      </c>
      <c r="CL569" s="7" t="e">
        <f>'[1]Figure 4 - Source Data 1'!#REF!*3.03</f>
        <v>#REF!</v>
      </c>
      <c r="CM569" s="7" t="e">
        <f>'[1]Figure 4 - Source Data 1'!#REF!*3.03</f>
        <v>#REF!</v>
      </c>
      <c r="CN569" s="7" t="e">
        <f>'[1]Figure 4 - Source Data 1'!#REF!*3.03</f>
        <v>#REF!</v>
      </c>
      <c r="CO569" s="7" t="e">
        <f>'[1]Figure 4 - Source Data 1'!#REF!*3.03</f>
        <v>#REF!</v>
      </c>
      <c r="CP569" s="7" t="e">
        <f>'[1]Figure 4 - Source Data 1'!#REF!*3.03</f>
        <v>#REF!</v>
      </c>
      <c r="CQ569" s="7" t="e">
        <f>'[1]Figure 4 - Source Data 1'!#REF!*3.03</f>
        <v>#REF!</v>
      </c>
      <c r="CR569" s="7" t="e">
        <f>'[1]Figure 4 - Source Data 1'!#REF!*3.03</f>
        <v>#REF!</v>
      </c>
      <c r="CS569" s="7" t="e">
        <f>'[1]Figure 4 - Source Data 1'!#REF!*3.03</f>
        <v>#REF!</v>
      </c>
      <c r="CT569" s="7" t="e">
        <f>'[1]Figure 4 - Source Data 1'!#REF!*3.03</f>
        <v>#REF!</v>
      </c>
      <c r="CU569" s="7" t="e">
        <f>'[1]Figure 4 - Source Data 1'!#REF!*3.03</f>
        <v>#REF!</v>
      </c>
    </row>
    <row r="570" spans="62:99" x14ac:dyDescent="0.25">
      <c r="BJ570" s="7" t="e">
        <f>'[1]Figure 4 - Source Data 1'!#REF!*3.03</f>
        <v>#REF!</v>
      </c>
      <c r="BK570" s="7" t="e">
        <f>'[1]Figure 4 - Source Data 1'!#REF!*3.03</f>
        <v>#REF!</v>
      </c>
      <c r="BL570" s="7" t="e">
        <f>'[1]Figure 4 - Source Data 1'!#REF!*3.03</f>
        <v>#REF!</v>
      </c>
      <c r="BM570" s="7" t="e">
        <f>'[1]Figure 4 - Source Data 1'!#REF!*3.03</f>
        <v>#REF!</v>
      </c>
      <c r="BN570" s="7" t="e">
        <f>'[1]Figure 4 - Source Data 1'!#REF!*3.03</f>
        <v>#REF!</v>
      </c>
      <c r="BO570" s="7" t="e">
        <f>'[1]Figure 4 - Source Data 1'!#REF!*3.03</f>
        <v>#REF!</v>
      </c>
      <c r="BP570" s="7" t="e">
        <f>'[1]Figure 4 - Source Data 1'!#REF!*3.03</f>
        <v>#REF!</v>
      </c>
      <c r="BQ570" s="7" t="e">
        <f>'[1]Figure 4 - Source Data 1'!#REF!*3.03</f>
        <v>#REF!</v>
      </c>
      <c r="BR570" s="7" t="e">
        <f>'[1]Figure 4 - Source Data 1'!#REF!*3.03</f>
        <v>#REF!</v>
      </c>
      <c r="BS570" s="7" t="e">
        <f>'[1]Figure 4 - Source Data 1'!#REF!*3.03</f>
        <v>#REF!</v>
      </c>
      <c r="BT570" s="7" t="e">
        <f>'[1]Figure 4 - Source Data 1'!#REF!*3.03</f>
        <v>#REF!</v>
      </c>
      <c r="BU570" s="7" t="e">
        <f>'[1]Figure 4 - Source Data 1'!#REF!*3.03</f>
        <v>#REF!</v>
      </c>
      <c r="BV570" s="7" t="e">
        <f>'[1]Figure 4 - Source Data 1'!#REF!*3.03</f>
        <v>#REF!</v>
      </c>
      <c r="BW570" s="7" t="e">
        <f>'[1]Figure 4 - Source Data 1'!#REF!*3.03</f>
        <v>#REF!</v>
      </c>
      <c r="BX570" s="7" t="e">
        <f>'[1]Figure 4 - Source Data 1'!#REF!*3.03</f>
        <v>#REF!</v>
      </c>
      <c r="BY570" s="7" t="e">
        <f>'[1]Figure 4 - Source Data 1'!#REF!*3.03</f>
        <v>#REF!</v>
      </c>
      <c r="BZ570" s="7" t="e">
        <f>'[1]Figure 4 - Source Data 1'!#REF!*3.03</f>
        <v>#REF!</v>
      </c>
      <c r="CA570" s="7" t="e">
        <f>'[1]Figure 4 - Source Data 1'!#REF!*3.03</f>
        <v>#REF!</v>
      </c>
      <c r="CB570" s="7" t="e">
        <f>'[1]Figure 4 - Source Data 1'!#REF!*3.03</f>
        <v>#REF!</v>
      </c>
      <c r="CC570" s="7" t="e">
        <f>'[1]Figure 4 - Source Data 1'!#REF!*3.03</f>
        <v>#REF!</v>
      </c>
      <c r="CD570" s="7" t="e">
        <f>'[1]Figure 4 - Source Data 1'!#REF!*3.03</f>
        <v>#REF!</v>
      </c>
      <c r="CE570" s="7" t="e">
        <f>'[1]Figure 4 - Source Data 1'!#REF!*3.03</f>
        <v>#REF!</v>
      </c>
      <c r="CF570" s="7" t="e">
        <f>'[1]Figure 4 - Source Data 1'!#REF!*3.03</f>
        <v>#REF!</v>
      </c>
      <c r="CG570" s="7" t="e">
        <f>'[1]Figure 4 - Source Data 1'!#REF!*3.03</f>
        <v>#REF!</v>
      </c>
      <c r="CH570" s="7" t="e">
        <f>'[1]Figure 4 - Source Data 1'!#REF!*3.03</f>
        <v>#REF!</v>
      </c>
      <c r="CI570" s="7" t="e">
        <f>'[1]Figure 4 - Source Data 1'!#REF!*3.03</f>
        <v>#REF!</v>
      </c>
      <c r="CJ570" s="7" t="e">
        <f>'[1]Figure 4 - Source Data 1'!#REF!*3.03</f>
        <v>#REF!</v>
      </c>
      <c r="CK570" s="7" t="e">
        <f>'[1]Figure 4 - Source Data 1'!#REF!*3.03</f>
        <v>#REF!</v>
      </c>
      <c r="CL570" s="7" t="e">
        <f>'[1]Figure 4 - Source Data 1'!#REF!*3.03</f>
        <v>#REF!</v>
      </c>
      <c r="CM570" s="7" t="e">
        <f>'[1]Figure 4 - Source Data 1'!#REF!*3.03</f>
        <v>#REF!</v>
      </c>
      <c r="CN570" s="7" t="e">
        <f>'[1]Figure 4 - Source Data 1'!#REF!*3.03</f>
        <v>#REF!</v>
      </c>
      <c r="CO570" s="7" t="e">
        <f>'[1]Figure 4 - Source Data 1'!#REF!*3.03</f>
        <v>#REF!</v>
      </c>
      <c r="CP570" s="7" t="e">
        <f>'[1]Figure 4 - Source Data 1'!#REF!*3.03</f>
        <v>#REF!</v>
      </c>
      <c r="CQ570" s="7" t="e">
        <f>'[1]Figure 4 - Source Data 1'!#REF!*3.03</f>
        <v>#REF!</v>
      </c>
      <c r="CR570" s="7" t="e">
        <f>'[1]Figure 4 - Source Data 1'!#REF!*3.03</f>
        <v>#REF!</v>
      </c>
      <c r="CS570" s="7" t="e">
        <f>'[1]Figure 4 - Source Data 1'!#REF!*3.03</f>
        <v>#REF!</v>
      </c>
      <c r="CT570" s="7" t="e">
        <f>'[1]Figure 4 - Source Data 1'!#REF!*3.03</f>
        <v>#REF!</v>
      </c>
      <c r="CU570" s="7" t="e">
        <f>'[1]Figure 4 - Source Data 1'!#REF!*3.03</f>
        <v>#REF!</v>
      </c>
    </row>
    <row r="571" spans="62:99" x14ac:dyDescent="0.25">
      <c r="BJ571" s="7" t="e">
        <f>'[1]Figure 4 - Source Data 1'!#REF!*3.03</f>
        <v>#REF!</v>
      </c>
      <c r="BK571" s="7" t="e">
        <f>'[1]Figure 4 - Source Data 1'!#REF!*3.03</f>
        <v>#REF!</v>
      </c>
      <c r="BL571" s="7" t="e">
        <f>'[1]Figure 4 - Source Data 1'!#REF!*3.03</f>
        <v>#REF!</v>
      </c>
      <c r="BM571" s="7" t="e">
        <f>'[1]Figure 4 - Source Data 1'!#REF!*3.03</f>
        <v>#REF!</v>
      </c>
      <c r="BN571" s="7" t="e">
        <f>'[1]Figure 4 - Source Data 1'!#REF!*3.03</f>
        <v>#REF!</v>
      </c>
      <c r="BO571" s="7" t="e">
        <f>'[1]Figure 4 - Source Data 1'!#REF!*3.03</f>
        <v>#REF!</v>
      </c>
      <c r="BP571" s="7" t="e">
        <f>'[1]Figure 4 - Source Data 1'!#REF!*3.03</f>
        <v>#REF!</v>
      </c>
      <c r="BQ571" s="7" t="e">
        <f>'[1]Figure 4 - Source Data 1'!#REF!*3.03</f>
        <v>#REF!</v>
      </c>
      <c r="BR571" s="7" t="e">
        <f>'[1]Figure 4 - Source Data 1'!#REF!*3.03</f>
        <v>#REF!</v>
      </c>
      <c r="BS571" s="7" t="e">
        <f>'[1]Figure 4 - Source Data 1'!#REF!*3.03</f>
        <v>#REF!</v>
      </c>
      <c r="BT571" s="7" t="e">
        <f>'[1]Figure 4 - Source Data 1'!#REF!*3.03</f>
        <v>#REF!</v>
      </c>
      <c r="BU571" s="7" t="e">
        <f>'[1]Figure 4 - Source Data 1'!#REF!*3.03</f>
        <v>#REF!</v>
      </c>
      <c r="BV571" s="7" t="e">
        <f>'[1]Figure 4 - Source Data 1'!#REF!*3.03</f>
        <v>#REF!</v>
      </c>
      <c r="BW571" s="7" t="e">
        <f>'[1]Figure 4 - Source Data 1'!#REF!*3.03</f>
        <v>#REF!</v>
      </c>
      <c r="BX571" s="7" t="e">
        <f>'[1]Figure 4 - Source Data 1'!#REF!*3.03</f>
        <v>#REF!</v>
      </c>
      <c r="BY571" s="7" t="e">
        <f>'[1]Figure 4 - Source Data 1'!#REF!*3.03</f>
        <v>#REF!</v>
      </c>
      <c r="BZ571" s="7" t="e">
        <f>'[1]Figure 4 - Source Data 1'!#REF!*3.03</f>
        <v>#REF!</v>
      </c>
      <c r="CA571" s="7" t="e">
        <f>'[1]Figure 4 - Source Data 1'!#REF!*3.03</f>
        <v>#REF!</v>
      </c>
      <c r="CB571" s="7" t="e">
        <f>'[1]Figure 4 - Source Data 1'!#REF!*3.03</f>
        <v>#REF!</v>
      </c>
      <c r="CC571" s="7" t="e">
        <f>'[1]Figure 4 - Source Data 1'!#REF!*3.03</f>
        <v>#REF!</v>
      </c>
      <c r="CD571" s="7" t="e">
        <f>'[1]Figure 4 - Source Data 1'!#REF!*3.03</f>
        <v>#REF!</v>
      </c>
      <c r="CE571" s="7" t="e">
        <f>'[1]Figure 4 - Source Data 1'!#REF!*3.03</f>
        <v>#REF!</v>
      </c>
      <c r="CF571" s="7" t="e">
        <f>'[1]Figure 4 - Source Data 1'!#REF!*3.03</f>
        <v>#REF!</v>
      </c>
      <c r="CG571" s="7" t="e">
        <f>'[1]Figure 4 - Source Data 1'!#REF!*3.03</f>
        <v>#REF!</v>
      </c>
      <c r="CH571" s="7" t="e">
        <f>'[1]Figure 4 - Source Data 1'!#REF!*3.03</f>
        <v>#REF!</v>
      </c>
      <c r="CI571" s="7" t="e">
        <f>'[1]Figure 4 - Source Data 1'!#REF!*3.03</f>
        <v>#REF!</v>
      </c>
      <c r="CJ571" s="7" t="e">
        <f>'[1]Figure 4 - Source Data 1'!#REF!*3.03</f>
        <v>#REF!</v>
      </c>
      <c r="CK571" s="7" t="e">
        <f>'[1]Figure 4 - Source Data 1'!#REF!*3.03</f>
        <v>#REF!</v>
      </c>
      <c r="CL571" s="7" t="e">
        <f>'[1]Figure 4 - Source Data 1'!#REF!*3.03</f>
        <v>#REF!</v>
      </c>
      <c r="CM571" s="7" t="e">
        <f>'[1]Figure 4 - Source Data 1'!#REF!*3.03</f>
        <v>#REF!</v>
      </c>
      <c r="CN571" s="7" t="e">
        <f>'[1]Figure 4 - Source Data 1'!#REF!*3.03</f>
        <v>#REF!</v>
      </c>
      <c r="CO571" s="7" t="e">
        <f>'[1]Figure 4 - Source Data 1'!#REF!*3.03</f>
        <v>#REF!</v>
      </c>
      <c r="CP571" s="7" t="e">
        <f>'[1]Figure 4 - Source Data 1'!#REF!*3.03</f>
        <v>#REF!</v>
      </c>
      <c r="CQ571" s="7" t="e">
        <f>'[1]Figure 4 - Source Data 1'!#REF!*3.03</f>
        <v>#REF!</v>
      </c>
      <c r="CR571" s="7" t="e">
        <f>'[1]Figure 4 - Source Data 1'!#REF!*3.03</f>
        <v>#REF!</v>
      </c>
      <c r="CS571" s="7" t="e">
        <f>'[1]Figure 4 - Source Data 1'!#REF!*3.03</f>
        <v>#REF!</v>
      </c>
      <c r="CT571" s="7" t="e">
        <f>'[1]Figure 4 - Source Data 1'!#REF!*3.03</f>
        <v>#REF!</v>
      </c>
      <c r="CU571" s="7" t="e">
        <f>'[1]Figure 4 - Source Data 1'!#REF!*3.03</f>
        <v>#REF!</v>
      </c>
    </row>
    <row r="572" spans="62:99" x14ac:dyDescent="0.25">
      <c r="BJ572" s="7" t="e">
        <f>'[1]Figure 4 - Source Data 1'!#REF!*3.03</f>
        <v>#REF!</v>
      </c>
      <c r="BK572" s="7" t="e">
        <f>'[1]Figure 4 - Source Data 1'!#REF!*3.03</f>
        <v>#REF!</v>
      </c>
      <c r="BL572" s="7" t="e">
        <f>'[1]Figure 4 - Source Data 1'!#REF!*3.03</f>
        <v>#REF!</v>
      </c>
      <c r="BM572" s="7" t="e">
        <f>'[1]Figure 4 - Source Data 1'!#REF!*3.03</f>
        <v>#REF!</v>
      </c>
      <c r="BN572" s="7" t="e">
        <f>'[1]Figure 4 - Source Data 1'!#REF!*3.03</f>
        <v>#REF!</v>
      </c>
      <c r="BO572" s="7" t="e">
        <f>'[1]Figure 4 - Source Data 1'!#REF!*3.03</f>
        <v>#REF!</v>
      </c>
      <c r="BP572" s="7" t="e">
        <f>'[1]Figure 4 - Source Data 1'!#REF!*3.03</f>
        <v>#REF!</v>
      </c>
      <c r="BQ572" s="7" t="e">
        <f>'[1]Figure 4 - Source Data 1'!#REF!*3.03</f>
        <v>#REF!</v>
      </c>
      <c r="BR572" s="7" t="e">
        <f>'[1]Figure 4 - Source Data 1'!#REF!*3.03</f>
        <v>#REF!</v>
      </c>
      <c r="BS572" s="7" t="e">
        <f>'[1]Figure 4 - Source Data 1'!#REF!*3.03</f>
        <v>#REF!</v>
      </c>
      <c r="BT572" s="7" t="e">
        <f>'[1]Figure 4 - Source Data 1'!#REF!*3.03</f>
        <v>#REF!</v>
      </c>
      <c r="BU572" s="7" t="e">
        <f>'[1]Figure 4 - Source Data 1'!#REF!*3.03</f>
        <v>#REF!</v>
      </c>
      <c r="BV572" s="7" t="e">
        <f>'[1]Figure 4 - Source Data 1'!#REF!*3.03</f>
        <v>#REF!</v>
      </c>
      <c r="BW572" s="7" t="e">
        <f>'[1]Figure 4 - Source Data 1'!#REF!*3.03</f>
        <v>#REF!</v>
      </c>
      <c r="BX572" s="7" t="e">
        <f>'[1]Figure 4 - Source Data 1'!#REF!*3.03</f>
        <v>#REF!</v>
      </c>
      <c r="BY572" s="7" t="e">
        <f>'[1]Figure 4 - Source Data 1'!#REF!*3.03</f>
        <v>#REF!</v>
      </c>
      <c r="BZ572" s="7" t="e">
        <f>'[1]Figure 4 - Source Data 1'!#REF!*3.03</f>
        <v>#REF!</v>
      </c>
      <c r="CA572" s="7" t="e">
        <f>'[1]Figure 4 - Source Data 1'!#REF!*3.03</f>
        <v>#REF!</v>
      </c>
      <c r="CB572" s="7" t="e">
        <f>'[1]Figure 4 - Source Data 1'!#REF!*3.03</f>
        <v>#REF!</v>
      </c>
      <c r="CC572" s="7" t="e">
        <f>'[1]Figure 4 - Source Data 1'!#REF!*3.03</f>
        <v>#REF!</v>
      </c>
      <c r="CD572" s="7" t="e">
        <f>'[1]Figure 4 - Source Data 1'!#REF!*3.03</f>
        <v>#REF!</v>
      </c>
      <c r="CE572" s="7" t="e">
        <f>'[1]Figure 4 - Source Data 1'!#REF!*3.03</f>
        <v>#REF!</v>
      </c>
      <c r="CF572" s="7" t="e">
        <f>'[1]Figure 4 - Source Data 1'!#REF!*3.03</f>
        <v>#REF!</v>
      </c>
      <c r="CG572" s="7" t="e">
        <f>'[1]Figure 4 - Source Data 1'!#REF!*3.03</f>
        <v>#REF!</v>
      </c>
      <c r="CH572" s="7" t="e">
        <f>'[1]Figure 4 - Source Data 1'!#REF!*3.03</f>
        <v>#REF!</v>
      </c>
      <c r="CI572" s="7" t="e">
        <f>'[1]Figure 4 - Source Data 1'!#REF!*3.03</f>
        <v>#REF!</v>
      </c>
      <c r="CJ572" s="7" t="e">
        <f>'[1]Figure 4 - Source Data 1'!#REF!*3.03</f>
        <v>#REF!</v>
      </c>
      <c r="CK572" s="7" t="e">
        <f>'[1]Figure 4 - Source Data 1'!#REF!*3.03</f>
        <v>#REF!</v>
      </c>
      <c r="CL572" s="7" t="e">
        <f>'[1]Figure 4 - Source Data 1'!#REF!*3.03</f>
        <v>#REF!</v>
      </c>
      <c r="CM572" s="7" t="e">
        <f>'[1]Figure 4 - Source Data 1'!#REF!*3.03</f>
        <v>#REF!</v>
      </c>
      <c r="CN572" s="7" t="e">
        <f>'[1]Figure 4 - Source Data 1'!#REF!*3.03</f>
        <v>#REF!</v>
      </c>
      <c r="CO572" s="7" t="e">
        <f>'[1]Figure 4 - Source Data 1'!#REF!*3.03</f>
        <v>#REF!</v>
      </c>
      <c r="CP572" s="7" t="e">
        <f>'[1]Figure 4 - Source Data 1'!#REF!*3.03</f>
        <v>#REF!</v>
      </c>
      <c r="CQ572" s="7" t="e">
        <f>'[1]Figure 4 - Source Data 1'!#REF!*3.03</f>
        <v>#REF!</v>
      </c>
      <c r="CR572" s="7" t="e">
        <f>'[1]Figure 4 - Source Data 1'!#REF!*3.03</f>
        <v>#REF!</v>
      </c>
      <c r="CS572" s="7" t="e">
        <f>'[1]Figure 4 - Source Data 1'!#REF!*3.03</f>
        <v>#REF!</v>
      </c>
      <c r="CT572" s="7" t="e">
        <f>'[1]Figure 4 - Source Data 1'!#REF!*3.03</f>
        <v>#REF!</v>
      </c>
      <c r="CU572" s="7" t="e">
        <f>'[1]Figure 4 - Source Data 1'!#REF!*3.03</f>
        <v>#REF!</v>
      </c>
    </row>
    <row r="573" spans="62:99" x14ac:dyDescent="0.25">
      <c r="BJ573" s="7" t="e">
        <f>'[1]Figure 4 - Source Data 1'!#REF!*3.03</f>
        <v>#REF!</v>
      </c>
      <c r="BK573" s="7" t="e">
        <f>'[1]Figure 4 - Source Data 1'!#REF!*3.03</f>
        <v>#REF!</v>
      </c>
      <c r="BL573" s="7" t="e">
        <f>'[1]Figure 4 - Source Data 1'!#REF!*3.03</f>
        <v>#REF!</v>
      </c>
      <c r="BM573" s="7" t="e">
        <f>'[1]Figure 4 - Source Data 1'!#REF!*3.03</f>
        <v>#REF!</v>
      </c>
      <c r="BN573" s="7" t="e">
        <f>'[1]Figure 4 - Source Data 1'!#REF!*3.03</f>
        <v>#REF!</v>
      </c>
      <c r="BO573" s="7" t="e">
        <f>'[1]Figure 4 - Source Data 1'!#REF!*3.03</f>
        <v>#REF!</v>
      </c>
      <c r="BP573" s="7" t="e">
        <f>'[1]Figure 4 - Source Data 1'!#REF!*3.03</f>
        <v>#REF!</v>
      </c>
      <c r="BQ573" s="7" t="e">
        <f>'[1]Figure 4 - Source Data 1'!#REF!*3.03</f>
        <v>#REF!</v>
      </c>
      <c r="BR573" s="7" t="e">
        <f>'[1]Figure 4 - Source Data 1'!#REF!*3.03</f>
        <v>#REF!</v>
      </c>
      <c r="BS573" s="7" t="e">
        <f>'[1]Figure 4 - Source Data 1'!#REF!*3.03</f>
        <v>#REF!</v>
      </c>
      <c r="BT573" s="7" t="e">
        <f>'[1]Figure 4 - Source Data 1'!#REF!*3.03</f>
        <v>#REF!</v>
      </c>
      <c r="BU573" s="7" t="e">
        <f>'[1]Figure 4 - Source Data 1'!#REF!*3.03</f>
        <v>#REF!</v>
      </c>
      <c r="BV573" s="7" t="e">
        <f>'[1]Figure 4 - Source Data 1'!#REF!*3.03</f>
        <v>#REF!</v>
      </c>
      <c r="BW573" s="7" t="e">
        <f>'[1]Figure 4 - Source Data 1'!#REF!*3.03</f>
        <v>#REF!</v>
      </c>
      <c r="BX573" s="7" t="e">
        <f>'[1]Figure 4 - Source Data 1'!#REF!*3.03</f>
        <v>#REF!</v>
      </c>
      <c r="BY573" s="7" t="e">
        <f>'[1]Figure 4 - Source Data 1'!#REF!*3.03</f>
        <v>#REF!</v>
      </c>
      <c r="BZ573" s="7" t="e">
        <f>'[1]Figure 4 - Source Data 1'!#REF!*3.03</f>
        <v>#REF!</v>
      </c>
      <c r="CA573" s="7" t="e">
        <f>'[1]Figure 4 - Source Data 1'!#REF!*3.03</f>
        <v>#REF!</v>
      </c>
      <c r="CB573" s="7" t="e">
        <f>'[1]Figure 4 - Source Data 1'!#REF!*3.03</f>
        <v>#REF!</v>
      </c>
      <c r="CC573" s="7" t="e">
        <f>'[1]Figure 4 - Source Data 1'!#REF!*3.03</f>
        <v>#REF!</v>
      </c>
      <c r="CD573" s="7" t="e">
        <f>'[1]Figure 4 - Source Data 1'!#REF!*3.03</f>
        <v>#REF!</v>
      </c>
      <c r="CE573" s="7" t="e">
        <f>'[1]Figure 4 - Source Data 1'!#REF!*3.03</f>
        <v>#REF!</v>
      </c>
      <c r="CF573" s="7" t="e">
        <f>'[1]Figure 4 - Source Data 1'!#REF!*3.03</f>
        <v>#REF!</v>
      </c>
      <c r="CG573" s="7" t="e">
        <f>'[1]Figure 4 - Source Data 1'!#REF!*3.03</f>
        <v>#REF!</v>
      </c>
      <c r="CH573" s="7" t="e">
        <f>'[1]Figure 4 - Source Data 1'!#REF!*3.03</f>
        <v>#REF!</v>
      </c>
      <c r="CI573" s="7" t="e">
        <f>'[1]Figure 4 - Source Data 1'!#REF!*3.03</f>
        <v>#REF!</v>
      </c>
      <c r="CJ573" s="7" t="e">
        <f>'[1]Figure 4 - Source Data 1'!#REF!*3.03</f>
        <v>#REF!</v>
      </c>
      <c r="CK573" s="7" t="e">
        <f>'[1]Figure 4 - Source Data 1'!#REF!*3.03</f>
        <v>#REF!</v>
      </c>
      <c r="CL573" s="7" t="e">
        <f>'[1]Figure 4 - Source Data 1'!#REF!*3.03</f>
        <v>#REF!</v>
      </c>
      <c r="CM573" s="7" t="e">
        <f>'[1]Figure 4 - Source Data 1'!#REF!*3.03</f>
        <v>#REF!</v>
      </c>
      <c r="CN573" s="7" t="e">
        <f>'[1]Figure 4 - Source Data 1'!#REF!*3.03</f>
        <v>#REF!</v>
      </c>
      <c r="CO573" s="7" t="e">
        <f>'[1]Figure 4 - Source Data 1'!#REF!*3.03</f>
        <v>#REF!</v>
      </c>
      <c r="CP573" s="7" t="e">
        <f>'[1]Figure 4 - Source Data 1'!#REF!*3.03</f>
        <v>#REF!</v>
      </c>
      <c r="CQ573" s="7" t="e">
        <f>'[1]Figure 4 - Source Data 1'!#REF!*3.03</f>
        <v>#REF!</v>
      </c>
      <c r="CR573" s="7" t="e">
        <f>'[1]Figure 4 - Source Data 1'!#REF!*3.03</f>
        <v>#REF!</v>
      </c>
      <c r="CS573" s="7" t="e">
        <f>'[1]Figure 4 - Source Data 1'!#REF!*3.03</f>
        <v>#REF!</v>
      </c>
      <c r="CT573" s="7" t="e">
        <f>'[1]Figure 4 - Source Data 1'!#REF!*3.03</f>
        <v>#REF!</v>
      </c>
      <c r="CU573" s="7" t="e">
        <f>'[1]Figure 4 - Source Data 1'!#REF!*3.03</f>
        <v>#REF!</v>
      </c>
    </row>
    <row r="574" spans="62:99" x14ac:dyDescent="0.25">
      <c r="BJ574" s="7" t="e">
        <f>'[1]Figure 4 - Source Data 1'!#REF!*3.03</f>
        <v>#REF!</v>
      </c>
      <c r="BK574" s="7" t="e">
        <f>'[1]Figure 4 - Source Data 1'!#REF!*3.03</f>
        <v>#REF!</v>
      </c>
      <c r="BL574" s="7" t="e">
        <f>'[1]Figure 4 - Source Data 1'!#REF!*3.03</f>
        <v>#REF!</v>
      </c>
      <c r="BM574" s="7" t="e">
        <f>'[1]Figure 4 - Source Data 1'!#REF!*3.03</f>
        <v>#REF!</v>
      </c>
      <c r="BN574" s="7" t="e">
        <f>'[1]Figure 4 - Source Data 1'!#REF!*3.03</f>
        <v>#REF!</v>
      </c>
      <c r="BO574" s="7" t="e">
        <f>'[1]Figure 4 - Source Data 1'!#REF!*3.03</f>
        <v>#REF!</v>
      </c>
      <c r="BP574" s="7" t="e">
        <f>'[1]Figure 4 - Source Data 1'!#REF!*3.03</f>
        <v>#REF!</v>
      </c>
      <c r="BQ574" s="7" t="e">
        <f>'[1]Figure 4 - Source Data 1'!#REF!*3.03</f>
        <v>#REF!</v>
      </c>
      <c r="BR574" s="7" t="e">
        <f>'[1]Figure 4 - Source Data 1'!#REF!*3.03</f>
        <v>#REF!</v>
      </c>
      <c r="BS574" s="7" t="e">
        <f>'[1]Figure 4 - Source Data 1'!#REF!*3.03</f>
        <v>#REF!</v>
      </c>
      <c r="BT574" s="7" t="e">
        <f>'[1]Figure 4 - Source Data 1'!#REF!*3.03</f>
        <v>#REF!</v>
      </c>
      <c r="BU574" s="7" t="e">
        <f>'[1]Figure 4 - Source Data 1'!#REF!*3.03</f>
        <v>#REF!</v>
      </c>
      <c r="BV574" s="7" t="e">
        <f>'[1]Figure 4 - Source Data 1'!#REF!*3.03</f>
        <v>#REF!</v>
      </c>
      <c r="BW574" s="7" t="e">
        <f>'[1]Figure 4 - Source Data 1'!#REF!*3.03</f>
        <v>#REF!</v>
      </c>
      <c r="BX574" s="7" t="e">
        <f>'[1]Figure 4 - Source Data 1'!#REF!*3.03</f>
        <v>#REF!</v>
      </c>
      <c r="BY574" s="7" t="e">
        <f>'[1]Figure 4 - Source Data 1'!#REF!*3.03</f>
        <v>#REF!</v>
      </c>
      <c r="BZ574" s="7" t="e">
        <f>'[1]Figure 4 - Source Data 1'!#REF!*3.03</f>
        <v>#REF!</v>
      </c>
      <c r="CA574" s="7" t="e">
        <f>'[1]Figure 4 - Source Data 1'!#REF!*3.03</f>
        <v>#REF!</v>
      </c>
      <c r="CB574" s="7" t="e">
        <f>'[1]Figure 4 - Source Data 1'!#REF!*3.03</f>
        <v>#REF!</v>
      </c>
      <c r="CC574" s="7" t="e">
        <f>'[1]Figure 4 - Source Data 1'!#REF!*3.03</f>
        <v>#REF!</v>
      </c>
      <c r="CD574" s="7" t="e">
        <f>'[1]Figure 4 - Source Data 1'!#REF!*3.03</f>
        <v>#REF!</v>
      </c>
      <c r="CE574" s="7" t="e">
        <f>'[1]Figure 4 - Source Data 1'!#REF!*3.03</f>
        <v>#REF!</v>
      </c>
      <c r="CF574" s="7" t="e">
        <f>'[1]Figure 4 - Source Data 1'!#REF!*3.03</f>
        <v>#REF!</v>
      </c>
      <c r="CG574" s="7" t="e">
        <f>'[1]Figure 4 - Source Data 1'!#REF!*3.03</f>
        <v>#REF!</v>
      </c>
      <c r="CH574" s="7" t="e">
        <f>'[1]Figure 4 - Source Data 1'!#REF!*3.03</f>
        <v>#REF!</v>
      </c>
      <c r="CI574" s="7" t="e">
        <f>'[1]Figure 4 - Source Data 1'!#REF!*3.03</f>
        <v>#REF!</v>
      </c>
      <c r="CJ574" s="7" t="e">
        <f>'[1]Figure 4 - Source Data 1'!#REF!*3.03</f>
        <v>#REF!</v>
      </c>
      <c r="CK574" s="7" t="e">
        <f>'[1]Figure 4 - Source Data 1'!#REF!*3.03</f>
        <v>#REF!</v>
      </c>
      <c r="CL574" s="7" t="e">
        <f>'[1]Figure 4 - Source Data 1'!#REF!*3.03</f>
        <v>#REF!</v>
      </c>
      <c r="CM574" s="7" t="e">
        <f>'[1]Figure 4 - Source Data 1'!#REF!*3.03</f>
        <v>#REF!</v>
      </c>
      <c r="CN574" s="7" t="e">
        <f>'[1]Figure 4 - Source Data 1'!#REF!*3.03</f>
        <v>#REF!</v>
      </c>
      <c r="CO574" s="7" t="e">
        <f>'[1]Figure 4 - Source Data 1'!#REF!*3.03</f>
        <v>#REF!</v>
      </c>
      <c r="CP574" s="7" t="e">
        <f>'[1]Figure 4 - Source Data 1'!#REF!*3.03</f>
        <v>#REF!</v>
      </c>
      <c r="CQ574" s="7" t="e">
        <f>'[1]Figure 4 - Source Data 1'!#REF!*3.03</f>
        <v>#REF!</v>
      </c>
      <c r="CR574" s="7" t="e">
        <f>'[1]Figure 4 - Source Data 1'!#REF!*3.03</f>
        <v>#REF!</v>
      </c>
      <c r="CS574" s="7" t="e">
        <f>'[1]Figure 4 - Source Data 1'!#REF!*3.03</f>
        <v>#REF!</v>
      </c>
      <c r="CT574" s="7" t="e">
        <f>'[1]Figure 4 - Source Data 1'!#REF!*3.03</f>
        <v>#REF!</v>
      </c>
      <c r="CU574" s="7" t="e">
        <f>'[1]Figure 4 - Source Data 1'!#REF!*3.03</f>
        <v>#REF!</v>
      </c>
    </row>
    <row r="575" spans="62:99" x14ac:dyDescent="0.25">
      <c r="BJ575" s="7" t="e">
        <f>'[1]Figure 4 - Source Data 1'!#REF!*3.03</f>
        <v>#REF!</v>
      </c>
      <c r="BK575" s="7" t="e">
        <f>'[1]Figure 4 - Source Data 1'!#REF!*3.03</f>
        <v>#REF!</v>
      </c>
      <c r="BL575" s="7" t="e">
        <f>'[1]Figure 4 - Source Data 1'!#REF!*3.03</f>
        <v>#REF!</v>
      </c>
      <c r="BM575" s="7" t="e">
        <f>'[1]Figure 4 - Source Data 1'!#REF!*3.03</f>
        <v>#REF!</v>
      </c>
      <c r="BN575" s="7" t="e">
        <f>'[1]Figure 4 - Source Data 1'!#REF!*3.03</f>
        <v>#REF!</v>
      </c>
      <c r="BO575" s="7" t="e">
        <f>'[1]Figure 4 - Source Data 1'!#REF!*3.03</f>
        <v>#REF!</v>
      </c>
      <c r="BP575" s="7" t="e">
        <f>'[1]Figure 4 - Source Data 1'!#REF!*3.03</f>
        <v>#REF!</v>
      </c>
      <c r="BQ575" s="7" t="e">
        <f>'[1]Figure 4 - Source Data 1'!#REF!*3.03</f>
        <v>#REF!</v>
      </c>
      <c r="BR575" s="7" t="e">
        <f>'[1]Figure 4 - Source Data 1'!#REF!*3.03</f>
        <v>#REF!</v>
      </c>
      <c r="BS575" s="7" t="e">
        <f>'[1]Figure 4 - Source Data 1'!#REF!*3.03</f>
        <v>#REF!</v>
      </c>
      <c r="BT575" s="7" t="e">
        <f>'[1]Figure 4 - Source Data 1'!#REF!*3.03</f>
        <v>#REF!</v>
      </c>
      <c r="BU575" s="7" t="e">
        <f>'[1]Figure 4 - Source Data 1'!#REF!*3.03</f>
        <v>#REF!</v>
      </c>
      <c r="BV575" s="7" t="e">
        <f>'[1]Figure 4 - Source Data 1'!#REF!*3.03</f>
        <v>#REF!</v>
      </c>
      <c r="BW575" s="7" t="e">
        <f>'[1]Figure 4 - Source Data 1'!#REF!*3.03</f>
        <v>#REF!</v>
      </c>
      <c r="BX575" s="7" t="e">
        <f>'[1]Figure 4 - Source Data 1'!#REF!*3.03</f>
        <v>#REF!</v>
      </c>
      <c r="BY575" s="7" t="e">
        <f>'[1]Figure 4 - Source Data 1'!#REF!*3.03</f>
        <v>#REF!</v>
      </c>
      <c r="BZ575" s="7" t="e">
        <f>'[1]Figure 4 - Source Data 1'!#REF!*3.03</f>
        <v>#REF!</v>
      </c>
      <c r="CA575" s="7" t="e">
        <f>'[1]Figure 4 - Source Data 1'!#REF!*3.03</f>
        <v>#REF!</v>
      </c>
      <c r="CB575" s="7" t="e">
        <f>'[1]Figure 4 - Source Data 1'!#REF!*3.03</f>
        <v>#REF!</v>
      </c>
      <c r="CC575" s="7" t="e">
        <f>'[1]Figure 4 - Source Data 1'!#REF!*3.03</f>
        <v>#REF!</v>
      </c>
      <c r="CD575" s="7" t="e">
        <f>'[1]Figure 4 - Source Data 1'!#REF!*3.03</f>
        <v>#REF!</v>
      </c>
      <c r="CE575" s="7" t="e">
        <f>'[1]Figure 4 - Source Data 1'!#REF!*3.03</f>
        <v>#REF!</v>
      </c>
      <c r="CF575" s="7" t="e">
        <f>'[1]Figure 4 - Source Data 1'!#REF!*3.03</f>
        <v>#REF!</v>
      </c>
      <c r="CG575" s="7" t="e">
        <f>'[1]Figure 4 - Source Data 1'!#REF!*3.03</f>
        <v>#REF!</v>
      </c>
      <c r="CH575" s="7" t="e">
        <f>'[1]Figure 4 - Source Data 1'!#REF!*3.03</f>
        <v>#REF!</v>
      </c>
      <c r="CI575" s="7" t="e">
        <f>'[1]Figure 4 - Source Data 1'!#REF!*3.03</f>
        <v>#REF!</v>
      </c>
      <c r="CJ575" s="7" t="e">
        <f>'[1]Figure 4 - Source Data 1'!#REF!*3.03</f>
        <v>#REF!</v>
      </c>
      <c r="CK575" s="7" t="e">
        <f>'[1]Figure 4 - Source Data 1'!#REF!*3.03</f>
        <v>#REF!</v>
      </c>
      <c r="CL575" s="7" t="e">
        <f>'[1]Figure 4 - Source Data 1'!#REF!*3.03</f>
        <v>#REF!</v>
      </c>
      <c r="CM575" s="7" t="e">
        <f>'[1]Figure 4 - Source Data 1'!#REF!*3.03</f>
        <v>#REF!</v>
      </c>
      <c r="CN575" s="7" t="e">
        <f>'[1]Figure 4 - Source Data 1'!#REF!*3.03</f>
        <v>#REF!</v>
      </c>
      <c r="CO575" s="7" t="e">
        <f>'[1]Figure 4 - Source Data 1'!#REF!*3.03</f>
        <v>#REF!</v>
      </c>
      <c r="CP575" s="7" t="e">
        <f>'[1]Figure 4 - Source Data 1'!#REF!*3.03</f>
        <v>#REF!</v>
      </c>
      <c r="CQ575" s="7" t="e">
        <f>'[1]Figure 4 - Source Data 1'!#REF!*3.03</f>
        <v>#REF!</v>
      </c>
      <c r="CR575" s="7" t="e">
        <f>'[1]Figure 4 - Source Data 1'!#REF!*3.03</f>
        <v>#REF!</v>
      </c>
      <c r="CS575" s="7" t="e">
        <f>'[1]Figure 4 - Source Data 1'!#REF!*3.03</f>
        <v>#REF!</v>
      </c>
      <c r="CT575" s="7" t="e">
        <f>'[1]Figure 4 - Source Data 1'!#REF!*3.03</f>
        <v>#REF!</v>
      </c>
      <c r="CU575" s="7" t="e">
        <f>'[1]Figure 4 - Source Data 1'!#REF!*3.03</f>
        <v>#REF!</v>
      </c>
    </row>
    <row r="576" spans="62:99" x14ac:dyDescent="0.25">
      <c r="BJ576" s="7" t="e">
        <f>'[1]Figure 4 - Source Data 1'!#REF!*3.03</f>
        <v>#REF!</v>
      </c>
      <c r="BK576" s="7" t="e">
        <f>'[1]Figure 4 - Source Data 1'!#REF!*3.03</f>
        <v>#REF!</v>
      </c>
      <c r="BL576" s="7" t="e">
        <f>'[1]Figure 4 - Source Data 1'!#REF!*3.03</f>
        <v>#REF!</v>
      </c>
      <c r="BM576" s="7" t="e">
        <f>'[1]Figure 4 - Source Data 1'!#REF!*3.03</f>
        <v>#REF!</v>
      </c>
      <c r="BN576" s="7" t="e">
        <f>'[1]Figure 4 - Source Data 1'!#REF!*3.03</f>
        <v>#REF!</v>
      </c>
      <c r="BO576" s="7" t="e">
        <f>'[1]Figure 4 - Source Data 1'!#REF!*3.03</f>
        <v>#REF!</v>
      </c>
      <c r="BP576" s="7" t="e">
        <f>'[1]Figure 4 - Source Data 1'!#REF!*3.03</f>
        <v>#REF!</v>
      </c>
      <c r="BQ576" s="7" t="e">
        <f>'[1]Figure 4 - Source Data 1'!#REF!*3.03</f>
        <v>#REF!</v>
      </c>
      <c r="BR576" s="7" t="e">
        <f>'[1]Figure 4 - Source Data 1'!#REF!*3.03</f>
        <v>#REF!</v>
      </c>
      <c r="BS576" s="7" t="e">
        <f>'[1]Figure 4 - Source Data 1'!#REF!*3.03</f>
        <v>#REF!</v>
      </c>
      <c r="BT576" s="7" t="e">
        <f>'[1]Figure 4 - Source Data 1'!#REF!*3.03</f>
        <v>#REF!</v>
      </c>
      <c r="BU576" s="7" t="e">
        <f>'[1]Figure 4 - Source Data 1'!#REF!*3.03</f>
        <v>#REF!</v>
      </c>
      <c r="BV576" s="7" t="e">
        <f>'[1]Figure 4 - Source Data 1'!#REF!*3.03</f>
        <v>#REF!</v>
      </c>
      <c r="BW576" s="7" t="e">
        <f>'[1]Figure 4 - Source Data 1'!#REF!*3.03</f>
        <v>#REF!</v>
      </c>
      <c r="BX576" s="7" t="e">
        <f>'[1]Figure 4 - Source Data 1'!#REF!*3.03</f>
        <v>#REF!</v>
      </c>
      <c r="BY576" s="7" t="e">
        <f>'[1]Figure 4 - Source Data 1'!#REF!*3.03</f>
        <v>#REF!</v>
      </c>
      <c r="BZ576" s="7" t="e">
        <f>'[1]Figure 4 - Source Data 1'!#REF!*3.03</f>
        <v>#REF!</v>
      </c>
      <c r="CA576" s="7" t="e">
        <f>'[1]Figure 4 - Source Data 1'!#REF!*3.03</f>
        <v>#REF!</v>
      </c>
      <c r="CB576" s="7" t="e">
        <f>'[1]Figure 4 - Source Data 1'!#REF!*3.03</f>
        <v>#REF!</v>
      </c>
      <c r="CC576" s="7" t="e">
        <f>'[1]Figure 4 - Source Data 1'!#REF!*3.03</f>
        <v>#REF!</v>
      </c>
      <c r="CD576" s="7" t="e">
        <f>'[1]Figure 4 - Source Data 1'!#REF!*3.03</f>
        <v>#REF!</v>
      </c>
      <c r="CE576" s="7" t="e">
        <f>'[1]Figure 4 - Source Data 1'!#REF!*3.03</f>
        <v>#REF!</v>
      </c>
      <c r="CF576" s="7" t="e">
        <f>'[1]Figure 4 - Source Data 1'!#REF!*3.03</f>
        <v>#REF!</v>
      </c>
      <c r="CG576" s="7" t="e">
        <f>'[1]Figure 4 - Source Data 1'!#REF!*3.03</f>
        <v>#REF!</v>
      </c>
      <c r="CH576" s="7" t="e">
        <f>'[1]Figure 4 - Source Data 1'!#REF!*3.03</f>
        <v>#REF!</v>
      </c>
      <c r="CI576" s="7" t="e">
        <f>'[1]Figure 4 - Source Data 1'!#REF!*3.03</f>
        <v>#REF!</v>
      </c>
      <c r="CJ576" s="7" t="e">
        <f>'[1]Figure 4 - Source Data 1'!#REF!*3.03</f>
        <v>#REF!</v>
      </c>
      <c r="CK576" s="7" t="e">
        <f>'[1]Figure 4 - Source Data 1'!#REF!*3.03</f>
        <v>#REF!</v>
      </c>
      <c r="CL576" s="7" t="e">
        <f>'[1]Figure 4 - Source Data 1'!#REF!*3.03</f>
        <v>#REF!</v>
      </c>
      <c r="CM576" s="7" t="e">
        <f>'[1]Figure 4 - Source Data 1'!#REF!*3.03</f>
        <v>#REF!</v>
      </c>
      <c r="CN576" s="7" t="e">
        <f>'[1]Figure 4 - Source Data 1'!#REF!*3.03</f>
        <v>#REF!</v>
      </c>
      <c r="CO576" s="7" t="e">
        <f>'[1]Figure 4 - Source Data 1'!#REF!*3.03</f>
        <v>#REF!</v>
      </c>
      <c r="CP576" s="7" t="e">
        <f>'[1]Figure 4 - Source Data 1'!#REF!*3.03</f>
        <v>#REF!</v>
      </c>
      <c r="CQ576" s="7" t="e">
        <f>'[1]Figure 4 - Source Data 1'!#REF!*3.03</f>
        <v>#REF!</v>
      </c>
      <c r="CR576" s="7" t="e">
        <f>'[1]Figure 4 - Source Data 1'!#REF!*3.03</f>
        <v>#REF!</v>
      </c>
      <c r="CS576" s="7" t="e">
        <f>'[1]Figure 4 - Source Data 1'!#REF!*3.03</f>
        <v>#REF!</v>
      </c>
      <c r="CT576" s="7" t="e">
        <f>'[1]Figure 4 - Source Data 1'!#REF!*3.03</f>
        <v>#REF!</v>
      </c>
      <c r="CU576" s="7" t="e">
        <f>'[1]Figure 4 - Source Data 1'!#REF!*3.03</f>
        <v>#REF!</v>
      </c>
    </row>
    <row r="577" spans="62:99" x14ac:dyDescent="0.25">
      <c r="BJ577" s="7" t="e">
        <f>'[1]Figure 4 - Source Data 1'!#REF!*3.03</f>
        <v>#REF!</v>
      </c>
      <c r="BK577" s="7" t="e">
        <f>'[1]Figure 4 - Source Data 1'!#REF!*3.03</f>
        <v>#REF!</v>
      </c>
      <c r="BL577" s="7" t="e">
        <f>'[1]Figure 4 - Source Data 1'!#REF!*3.03</f>
        <v>#REF!</v>
      </c>
      <c r="BM577" s="7" t="e">
        <f>'[1]Figure 4 - Source Data 1'!#REF!*3.03</f>
        <v>#REF!</v>
      </c>
      <c r="BN577" s="7" t="e">
        <f>'[1]Figure 4 - Source Data 1'!#REF!*3.03</f>
        <v>#REF!</v>
      </c>
      <c r="BO577" s="7" t="e">
        <f>'[1]Figure 4 - Source Data 1'!#REF!*3.03</f>
        <v>#REF!</v>
      </c>
      <c r="BP577" s="7" t="e">
        <f>'[1]Figure 4 - Source Data 1'!#REF!*3.03</f>
        <v>#REF!</v>
      </c>
      <c r="BQ577" s="7" t="e">
        <f>'[1]Figure 4 - Source Data 1'!#REF!*3.03</f>
        <v>#REF!</v>
      </c>
      <c r="BR577" s="7" t="e">
        <f>'[1]Figure 4 - Source Data 1'!#REF!*3.03</f>
        <v>#REF!</v>
      </c>
      <c r="BS577" s="7" t="e">
        <f>'[1]Figure 4 - Source Data 1'!#REF!*3.03</f>
        <v>#REF!</v>
      </c>
      <c r="BT577" s="7" t="e">
        <f>'[1]Figure 4 - Source Data 1'!#REF!*3.03</f>
        <v>#REF!</v>
      </c>
      <c r="BU577" s="7" t="e">
        <f>'[1]Figure 4 - Source Data 1'!#REF!*3.03</f>
        <v>#REF!</v>
      </c>
      <c r="BV577" s="7" t="e">
        <f>'[1]Figure 4 - Source Data 1'!#REF!*3.03</f>
        <v>#REF!</v>
      </c>
      <c r="BW577" s="7" t="e">
        <f>'[1]Figure 4 - Source Data 1'!#REF!*3.03</f>
        <v>#REF!</v>
      </c>
      <c r="BX577" s="7" t="e">
        <f>'[1]Figure 4 - Source Data 1'!#REF!*3.03</f>
        <v>#REF!</v>
      </c>
      <c r="BY577" s="7" t="e">
        <f>'[1]Figure 4 - Source Data 1'!#REF!*3.03</f>
        <v>#REF!</v>
      </c>
      <c r="BZ577" s="7" t="e">
        <f>'[1]Figure 4 - Source Data 1'!#REF!*3.03</f>
        <v>#REF!</v>
      </c>
      <c r="CA577" s="7" t="e">
        <f>'[1]Figure 4 - Source Data 1'!#REF!*3.03</f>
        <v>#REF!</v>
      </c>
      <c r="CB577" s="7" t="e">
        <f>'[1]Figure 4 - Source Data 1'!#REF!*3.03</f>
        <v>#REF!</v>
      </c>
      <c r="CC577" s="7" t="e">
        <f>'[1]Figure 4 - Source Data 1'!#REF!*3.03</f>
        <v>#REF!</v>
      </c>
      <c r="CD577" s="7" t="e">
        <f>'[1]Figure 4 - Source Data 1'!#REF!*3.03</f>
        <v>#REF!</v>
      </c>
      <c r="CE577" s="7" t="e">
        <f>'[1]Figure 4 - Source Data 1'!#REF!*3.03</f>
        <v>#REF!</v>
      </c>
      <c r="CF577" s="7" t="e">
        <f>'[1]Figure 4 - Source Data 1'!#REF!*3.03</f>
        <v>#REF!</v>
      </c>
      <c r="CG577" s="7" t="e">
        <f>'[1]Figure 4 - Source Data 1'!#REF!*3.03</f>
        <v>#REF!</v>
      </c>
      <c r="CH577" s="7" t="e">
        <f>'[1]Figure 4 - Source Data 1'!#REF!*3.03</f>
        <v>#REF!</v>
      </c>
      <c r="CI577" s="7" t="e">
        <f>'[1]Figure 4 - Source Data 1'!#REF!*3.03</f>
        <v>#REF!</v>
      </c>
      <c r="CJ577" s="7" t="e">
        <f>'[1]Figure 4 - Source Data 1'!#REF!*3.03</f>
        <v>#REF!</v>
      </c>
      <c r="CK577" s="7" t="e">
        <f>'[1]Figure 4 - Source Data 1'!#REF!*3.03</f>
        <v>#REF!</v>
      </c>
      <c r="CL577" s="7" t="e">
        <f>'[1]Figure 4 - Source Data 1'!#REF!*3.03</f>
        <v>#REF!</v>
      </c>
      <c r="CM577" s="7" t="e">
        <f>'[1]Figure 4 - Source Data 1'!#REF!*3.03</f>
        <v>#REF!</v>
      </c>
      <c r="CN577" s="7" t="e">
        <f>'[1]Figure 4 - Source Data 1'!#REF!*3.03</f>
        <v>#REF!</v>
      </c>
      <c r="CO577" s="7" t="e">
        <f>'[1]Figure 4 - Source Data 1'!#REF!*3.03</f>
        <v>#REF!</v>
      </c>
      <c r="CP577" s="7" t="e">
        <f>'[1]Figure 4 - Source Data 1'!#REF!*3.03</f>
        <v>#REF!</v>
      </c>
      <c r="CQ577" s="7" t="e">
        <f>'[1]Figure 4 - Source Data 1'!#REF!*3.03</f>
        <v>#REF!</v>
      </c>
      <c r="CR577" s="7" t="e">
        <f>'[1]Figure 4 - Source Data 1'!#REF!*3.03</f>
        <v>#REF!</v>
      </c>
      <c r="CS577" s="7" t="e">
        <f>'[1]Figure 4 - Source Data 1'!#REF!*3.03</f>
        <v>#REF!</v>
      </c>
      <c r="CT577" s="7" t="e">
        <f>'[1]Figure 4 - Source Data 1'!#REF!*3.03</f>
        <v>#REF!</v>
      </c>
      <c r="CU577" s="7" t="e">
        <f>'[1]Figure 4 - Source Data 1'!#REF!*3.03</f>
        <v>#REF!</v>
      </c>
    </row>
    <row r="578" spans="62:99" x14ac:dyDescent="0.25">
      <c r="BJ578" s="7" t="e">
        <f>'[1]Figure 4 - Source Data 1'!#REF!*3.03</f>
        <v>#REF!</v>
      </c>
      <c r="BK578" s="7" t="e">
        <f>'[1]Figure 4 - Source Data 1'!#REF!*3.03</f>
        <v>#REF!</v>
      </c>
      <c r="BL578" s="7" t="e">
        <f>'[1]Figure 4 - Source Data 1'!#REF!*3.03</f>
        <v>#REF!</v>
      </c>
      <c r="BM578" s="7" t="e">
        <f>'[1]Figure 4 - Source Data 1'!#REF!*3.03</f>
        <v>#REF!</v>
      </c>
      <c r="BN578" s="7" t="e">
        <f>'[1]Figure 4 - Source Data 1'!#REF!*3.03</f>
        <v>#REF!</v>
      </c>
      <c r="BO578" s="7" t="e">
        <f>'[1]Figure 4 - Source Data 1'!#REF!*3.03</f>
        <v>#REF!</v>
      </c>
      <c r="BP578" s="7" t="e">
        <f>'[1]Figure 4 - Source Data 1'!#REF!*3.03</f>
        <v>#REF!</v>
      </c>
      <c r="BQ578" s="7" t="e">
        <f>'[1]Figure 4 - Source Data 1'!#REF!*3.03</f>
        <v>#REF!</v>
      </c>
      <c r="BR578" s="7" t="e">
        <f>'[1]Figure 4 - Source Data 1'!#REF!*3.03</f>
        <v>#REF!</v>
      </c>
      <c r="BS578" s="7" t="e">
        <f>'[1]Figure 4 - Source Data 1'!#REF!*3.03</f>
        <v>#REF!</v>
      </c>
      <c r="BT578" s="7" t="e">
        <f>'[1]Figure 4 - Source Data 1'!#REF!*3.03</f>
        <v>#REF!</v>
      </c>
      <c r="BU578" s="7" t="e">
        <f>'[1]Figure 4 - Source Data 1'!#REF!*3.03</f>
        <v>#REF!</v>
      </c>
      <c r="BV578" s="7" t="e">
        <f>'[1]Figure 4 - Source Data 1'!#REF!*3.03</f>
        <v>#REF!</v>
      </c>
      <c r="BW578" s="7" t="e">
        <f>'[1]Figure 4 - Source Data 1'!#REF!*3.03</f>
        <v>#REF!</v>
      </c>
      <c r="BX578" s="7" t="e">
        <f>'[1]Figure 4 - Source Data 1'!#REF!*3.03</f>
        <v>#REF!</v>
      </c>
      <c r="BY578" s="7" t="e">
        <f>'[1]Figure 4 - Source Data 1'!#REF!*3.03</f>
        <v>#REF!</v>
      </c>
      <c r="BZ578" s="7" t="e">
        <f>'[1]Figure 4 - Source Data 1'!#REF!*3.03</f>
        <v>#REF!</v>
      </c>
      <c r="CA578" s="7" t="e">
        <f>'[1]Figure 4 - Source Data 1'!#REF!*3.03</f>
        <v>#REF!</v>
      </c>
      <c r="CB578" s="7" t="e">
        <f>'[1]Figure 4 - Source Data 1'!#REF!*3.03</f>
        <v>#REF!</v>
      </c>
      <c r="CC578" s="7" t="e">
        <f>'[1]Figure 4 - Source Data 1'!#REF!*3.03</f>
        <v>#REF!</v>
      </c>
      <c r="CD578" s="7" t="e">
        <f>'[1]Figure 4 - Source Data 1'!#REF!*3.03</f>
        <v>#REF!</v>
      </c>
      <c r="CE578" s="7" t="e">
        <f>'[1]Figure 4 - Source Data 1'!#REF!*3.03</f>
        <v>#REF!</v>
      </c>
      <c r="CF578" s="7" t="e">
        <f>'[1]Figure 4 - Source Data 1'!#REF!*3.03</f>
        <v>#REF!</v>
      </c>
      <c r="CG578" s="7" t="e">
        <f>'[1]Figure 4 - Source Data 1'!#REF!*3.03</f>
        <v>#REF!</v>
      </c>
      <c r="CH578" s="7" t="e">
        <f>'[1]Figure 4 - Source Data 1'!#REF!*3.03</f>
        <v>#REF!</v>
      </c>
      <c r="CI578" s="7" t="e">
        <f>'[1]Figure 4 - Source Data 1'!#REF!*3.03</f>
        <v>#REF!</v>
      </c>
      <c r="CJ578" s="7" t="e">
        <f>'[1]Figure 4 - Source Data 1'!#REF!*3.03</f>
        <v>#REF!</v>
      </c>
      <c r="CK578" s="7" t="e">
        <f>'[1]Figure 4 - Source Data 1'!#REF!*3.03</f>
        <v>#REF!</v>
      </c>
      <c r="CL578" s="7" t="e">
        <f>'[1]Figure 4 - Source Data 1'!#REF!*3.03</f>
        <v>#REF!</v>
      </c>
      <c r="CM578" s="7" t="e">
        <f>'[1]Figure 4 - Source Data 1'!#REF!*3.03</f>
        <v>#REF!</v>
      </c>
      <c r="CN578" s="7" t="e">
        <f>'[1]Figure 4 - Source Data 1'!#REF!*3.03</f>
        <v>#REF!</v>
      </c>
      <c r="CO578" s="7" t="e">
        <f>'[1]Figure 4 - Source Data 1'!#REF!*3.03</f>
        <v>#REF!</v>
      </c>
      <c r="CP578" s="7" t="e">
        <f>'[1]Figure 4 - Source Data 1'!#REF!*3.03</f>
        <v>#REF!</v>
      </c>
      <c r="CQ578" s="7" t="e">
        <f>'[1]Figure 4 - Source Data 1'!#REF!*3.03</f>
        <v>#REF!</v>
      </c>
      <c r="CR578" s="7" t="e">
        <f>'[1]Figure 4 - Source Data 1'!#REF!*3.03</f>
        <v>#REF!</v>
      </c>
      <c r="CS578" s="7" t="e">
        <f>'[1]Figure 4 - Source Data 1'!#REF!*3.03</f>
        <v>#REF!</v>
      </c>
      <c r="CT578" s="7" t="e">
        <f>'[1]Figure 4 - Source Data 1'!#REF!*3.03</f>
        <v>#REF!</v>
      </c>
      <c r="CU578" s="7" t="e">
        <f>'[1]Figure 4 - Source Data 1'!#REF!*3.03</f>
        <v>#REF!</v>
      </c>
    </row>
    <row r="579" spans="62:99" x14ac:dyDescent="0.25">
      <c r="BJ579" s="7" t="e">
        <f>'[1]Figure 4 - Source Data 1'!#REF!*3.03</f>
        <v>#REF!</v>
      </c>
      <c r="BK579" s="7" t="e">
        <f>'[1]Figure 4 - Source Data 1'!#REF!*3.03</f>
        <v>#REF!</v>
      </c>
      <c r="BL579" s="7" t="e">
        <f>'[1]Figure 4 - Source Data 1'!#REF!*3.03</f>
        <v>#REF!</v>
      </c>
      <c r="BM579" s="7" t="e">
        <f>'[1]Figure 4 - Source Data 1'!#REF!*3.03</f>
        <v>#REF!</v>
      </c>
      <c r="BN579" s="7" t="e">
        <f>'[1]Figure 4 - Source Data 1'!#REF!*3.03</f>
        <v>#REF!</v>
      </c>
      <c r="BO579" s="7" t="e">
        <f>'[1]Figure 4 - Source Data 1'!#REF!*3.03</f>
        <v>#REF!</v>
      </c>
      <c r="BP579" s="7" t="e">
        <f>'[1]Figure 4 - Source Data 1'!#REF!*3.03</f>
        <v>#REF!</v>
      </c>
      <c r="BQ579" s="7" t="e">
        <f>'[1]Figure 4 - Source Data 1'!#REF!*3.03</f>
        <v>#REF!</v>
      </c>
      <c r="BR579" s="7" t="e">
        <f>'[1]Figure 4 - Source Data 1'!#REF!*3.03</f>
        <v>#REF!</v>
      </c>
      <c r="BS579" s="7" t="e">
        <f>'[1]Figure 4 - Source Data 1'!#REF!*3.03</f>
        <v>#REF!</v>
      </c>
      <c r="BT579" s="7" t="e">
        <f>'[1]Figure 4 - Source Data 1'!#REF!*3.03</f>
        <v>#REF!</v>
      </c>
      <c r="BU579" s="7" t="e">
        <f>'[1]Figure 4 - Source Data 1'!#REF!*3.03</f>
        <v>#REF!</v>
      </c>
      <c r="BV579" s="7" t="e">
        <f>'[1]Figure 4 - Source Data 1'!#REF!*3.03</f>
        <v>#REF!</v>
      </c>
      <c r="BW579" s="7" t="e">
        <f>'[1]Figure 4 - Source Data 1'!#REF!*3.03</f>
        <v>#REF!</v>
      </c>
      <c r="BX579" s="7" t="e">
        <f>'[1]Figure 4 - Source Data 1'!#REF!*3.03</f>
        <v>#REF!</v>
      </c>
      <c r="BY579" s="7" t="e">
        <f>'[1]Figure 4 - Source Data 1'!#REF!*3.03</f>
        <v>#REF!</v>
      </c>
      <c r="BZ579" s="7" t="e">
        <f>'[1]Figure 4 - Source Data 1'!#REF!*3.03</f>
        <v>#REF!</v>
      </c>
      <c r="CA579" s="7" t="e">
        <f>'[1]Figure 4 - Source Data 1'!#REF!*3.03</f>
        <v>#REF!</v>
      </c>
      <c r="CB579" s="7" t="e">
        <f>'[1]Figure 4 - Source Data 1'!#REF!*3.03</f>
        <v>#REF!</v>
      </c>
      <c r="CC579" s="7" t="e">
        <f>'[1]Figure 4 - Source Data 1'!#REF!*3.03</f>
        <v>#REF!</v>
      </c>
      <c r="CD579" s="7" t="e">
        <f>'[1]Figure 4 - Source Data 1'!#REF!*3.03</f>
        <v>#REF!</v>
      </c>
      <c r="CE579" s="7" t="e">
        <f>'[1]Figure 4 - Source Data 1'!#REF!*3.03</f>
        <v>#REF!</v>
      </c>
      <c r="CF579" s="7" t="e">
        <f>'[1]Figure 4 - Source Data 1'!#REF!*3.03</f>
        <v>#REF!</v>
      </c>
      <c r="CG579" s="7" t="e">
        <f>'[1]Figure 4 - Source Data 1'!#REF!*3.03</f>
        <v>#REF!</v>
      </c>
      <c r="CH579" s="7" t="e">
        <f>'[1]Figure 4 - Source Data 1'!#REF!*3.03</f>
        <v>#REF!</v>
      </c>
      <c r="CI579" s="7" t="e">
        <f>'[1]Figure 4 - Source Data 1'!#REF!*3.03</f>
        <v>#REF!</v>
      </c>
      <c r="CJ579" s="7" t="e">
        <f>'[1]Figure 4 - Source Data 1'!#REF!*3.03</f>
        <v>#REF!</v>
      </c>
      <c r="CK579" s="7" t="e">
        <f>'[1]Figure 4 - Source Data 1'!#REF!*3.03</f>
        <v>#REF!</v>
      </c>
      <c r="CL579" s="7" t="e">
        <f>'[1]Figure 4 - Source Data 1'!#REF!*3.03</f>
        <v>#REF!</v>
      </c>
      <c r="CM579" s="7" t="e">
        <f>'[1]Figure 4 - Source Data 1'!#REF!*3.03</f>
        <v>#REF!</v>
      </c>
      <c r="CN579" s="7" t="e">
        <f>'[1]Figure 4 - Source Data 1'!#REF!*3.03</f>
        <v>#REF!</v>
      </c>
      <c r="CO579" s="7" t="e">
        <f>'[1]Figure 4 - Source Data 1'!#REF!*3.03</f>
        <v>#REF!</v>
      </c>
      <c r="CP579" s="7" t="e">
        <f>'[1]Figure 4 - Source Data 1'!#REF!*3.03</f>
        <v>#REF!</v>
      </c>
      <c r="CQ579" s="7" t="e">
        <f>'[1]Figure 4 - Source Data 1'!#REF!*3.03</f>
        <v>#REF!</v>
      </c>
      <c r="CR579" s="7" t="e">
        <f>'[1]Figure 4 - Source Data 1'!#REF!*3.03</f>
        <v>#REF!</v>
      </c>
      <c r="CS579" s="7" t="e">
        <f>'[1]Figure 4 - Source Data 1'!#REF!*3.03</f>
        <v>#REF!</v>
      </c>
      <c r="CT579" s="7" t="e">
        <f>'[1]Figure 4 - Source Data 1'!#REF!*3.03</f>
        <v>#REF!</v>
      </c>
      <c r="CU579" s="7" t="e">
        <f>'[1]Figure 4 - Source Data 1'!#REF!*3.03</f>
        <v>#REF!</v>
      </c>
    </row>
    <row r="580" spans="62:99" x14ac:dyDescent="0.25">
      <c r="BJ580" s="7" t="e">
        <f>'[1]Figure 4 - Source Data 1'!#REF!*3.03</f>
        <v>#REF!</v>
      </c>
      <c r="BK580" s="7" t="e">
        <f>'[1]Figure 4 - Source Data 1'!#REF!*3.03</f>
        <v>#REF!</v>
      </c>
      <c r="BL580" s="7" t="e">
        <f>'[1]Figure 4 - Source Data 1'!#REF!*3.03</f>
        <v>#REF!</v>
      </c>
      <c r="BM580" s="7" t="e">
        <f>'[1]Figure 4 - Source Data 1'!#REF!*3.03</f>
        <v>#REF!</v>
      </c>
      <c r="BN580" s="7" t="e">
        <f>'[1]Figure 4 - Source Data 1'!#REF!*3.03</f>
        <v>#REF!</v>
      </c>
      <c r="BO580" s="7" t="e">
        <f>'[1]Figure 4 - Source Data 1'!#REF!*3.03</f>
        <v>#REF!</v>
      </c>
      <c r="BP580" s="7" t="e">
        <f>'[1]Figure 4 - Source Data 1'!#REF!*3.03</f>
        <v>#REF!</v>
      </c>
      <c r="BQ580" s="7" t="e">
        <f>'[1]Figure 4 - Source Data 1'!#REF!*3.03</f>
        <v>#REF!</v>
      </c>
      <c r="BR580" s="7" t="e">
        <f>'[1]Figure 4 - Source Data 1'!#REF!*3.03</f>
        <v>#REF!</v>
      </c>
      <c r="BS580" s="7" t="e">
        <f>'[1]Figure 4 - Source Data 1'!#REF!*3.03</f>
        <v>#REF!</v>
      </c>
      <c r="BT580" s="7" t="e">
        <f>'[1]Figure 4 - Source Data 1'!#REF!*3.03</f>
        <v>#REF!</v>
      </c>
      <c r="BU580" s="7" t="e">
        <f>'[1]Figure 4 - Source Data 1'!#REF!*3.03</f>
        <v>#REF!</v>
      </c>
      <c r="BV580" s="7" t="e">
        <f>'[1]Figure 4 - Source Data 1'!#REF!*3.03</f>
        <v>#REF!</v>
      </c>
      <c r="BW580" s="7" t="e">
        <f>'[1]Figure 4 - Source Data 1'!#REF!*3.03</f>
        <v>#REF!</v>
      </c>
      <c r="BX580" s="7" t="e">
        <f>'[1]Figure 4 - Source Data 1'!#REF!*3.03</f>
        <v>#REF!</v>
      </c>
      <c r="BY580" s="7" t="e">
        <f>'[1]Figure 4 - Source Data 1'!#REF!*3.03</f>
        <v>#REF!</v>
      </c>
      <c r="BZ580" s="7" t="e">
        <f>'[1]Figure 4 - Source Data 1'!#REF!*3.03</f>
        <v>#REF!</v>
      </c>
      <c r="CA580" s="7" t="e">
        <f>'[1]Figure 4 - Source Data 1'!#REF!*3.03</f>
        <v>#REF!</v>
      </c>
      <c r="CB580" s="7" t="e">
        <f>'[1]Figure 4 - Source Data 1'!#REF!*3.03</f>
        <v>#REF!</v>
      </c>
      <c r="CC580" s="7" t="e">
        <f>'[1]Figure 4 - Source Data 1'!#REF!*3.03</f>
        <v>#REF!</v>
      </c>
      <c r="CD580" s="7" t="e">
        <f>'[1]Figure 4 - Source Data 1'!#REF!*3.03</f>
        <v>#REF!</v>
      </c>
      <c r="CE580" s="7" t="e">
        <f>'[1]Figure 4 - Source Data 1'!#REF!*3.03</f>
        <v>#REF!</v>
      </c>
      <c r="CF580" s="7" t="e">
        <f>'[1]Figure 4 - Source Data 1'!#REF!*3.03</f>
        <v>#REF!</v>
      </c>
      <c r="CG580" s="7" t="e">
        <f>'[1]Figure 4 - Source Data 1'!#REF!*3.03</f>
        <v>#REF!</v>
      </c>
      <c r="CH580" s="7" t="e">
        <f>'[1]Figure 4 - Source Data 1'!#REF!*3.03</f>
        <v>#REF!</v>
      </c>
      <c r="CI580" s="7" t="e">
        <f>'[1]Figure 4 - Source Data 1'!#REF!*3.03</f>
        <v>#REF!</v>
      </c>
      <c r="CJ580" s="7" t="e">
        <f>'[1]Figure 4 - Source Data 1'!#REF!*3.03</f>
        <v>#REF!</v>
      </c>
      <c r="CK580" s="7" t="e">
        <f>'[1]Figure 4 - Source Data 1'!#REF!*3.03</f>
        <v>#REF!</v>
      </c>
      <c r="CL580" s="7" t="e">
        <f>'[1]Figure 4 - Source Data 1'!#REF!*3.03</f>
        <v>#REF!</v>
      </c>
      <c r="CM580" s="7" t="e">
        <f>'[1]Figure 4 - Source Data 1'!#REF!*3.03</f>
        <v>#REF!</v>
      </c>
      <c r="CN580" s="7" t="e">
        <f>'[1]Figure 4 - Source Data 1'!#REF!*3.03</f>
        <v>#REF!</v>
      </c>
      <c r="CO580" s="7" t="e">
        <f>'[1]Figure 4 - Source Data 1'!#REF!*3.03</f>
        <v>#REF!</v>
      </c>
      <c r="CP580" s="7" t="e">
        <f>'[1]Figure 4 - Source Data 1'!#REF!*3.03</f>
        <v>#REF!</v>
      </c>
      <c r="CQ580" s="7" t="e">
        <f>'[1]Figure 4 - Source Data 1'!#REF!*3.03</f>
        <v>#REF!</v>
      </c>
      <c r="CR580" s="7" t="e">
        <f>'[1]Figure 4 - Source Data 1'!#REF!*3.03</f>
        <v>#REF!</v>
      </c>
      <c r="CS580" s="7" t="e">
        <f>'[1]Figure 4 - Source Data 1'!#REF!*3.03</f>
        <v>#REF!</v>
      </c>
      <c r="CT580" s="7" t="e">
        <f>'[1]Figure 4 - Source Data 1'!#REF!*3.03</f>
        <v>#REF!</v>
      </c>
      <c r="CU580" s="7" t="e">
        <f>'[1]Figure 4 - Source Data 1'!#REF!*3.03</f>
        <v>#REF!</v>
      </c>
    </row>
    <row r="581" spans="62:99" x14ac:dyDescent="0.25">
      <c r="BJ581" s="7" t="e">
        <f>'[1]Figure 4 - Source Data 1'!#REF!*3.03</f>
        <v>#REF!</v>
      </c>
      <c r="BK581" s="7" t="e">
        <f>'[1]Figure 4 - Source Data 1'!#REF!*3.03</f>
        <v>#REF!</v>
      </c>
      <c r="BL581" s="7" t="e">
        <f>'[1]Figure 4 - Source Data 1'!#REF!*3.03</f>
        <v>#REF!</v>
      </c>
      <c r="BM581" s="7" t="e">
        <f>'[1]Figure 4 - Source Data 1'!#REF!*3.03</f>
        <v>#REF!</v>
      </c>
      <c r="BN581" s="7" t="e">
        <f>'[1]Figure 4 - Source Data 1'!#REF!*3.03</f>
        <v>#REF!</v>
      </c>
      <c r="BO581" s="7" t="e">
        <f>'[1]Figure 4 - Source Data 1'!#REF!*3.03</f>
        <v>#REF!</v>
      </c>
      <c r="BP581" s="7" t="e">
        <f>'[1]Figure 4 - Source Data 1'!#REF!*3.03</f>
        <v>#REF!</v>
      </c>
      <c r="BQ581" s="7" t="e">
        <f>'[1]Figure 4 - Source Data 1'!#REF!*3.03</f>
        <v>#REF!</v>
      </c>
      <c r="BR581" s="7" t="e">
        <f>'[1]Figure 4 - Source Data 1'!#REF!*3.03</f>
        <v>#REF!</v>
      </c>
      <c r="BS581" s="7" t="e">
        <f>'[1]Figure 4 - Source Data 1'!#REF!*3.03</f>
        <v>#REF!</v>
      </c>
      <c r="BT581" s="7" t="e">
        <f>'[1]Figure 4 - Source Data 1'!#REF!*3.03</f>
        <v>#REF!</v>
      </c>
      <c r="BU581" s="7" t="e">
        <f>'[1]Figure 4 - Source Data 1'!#REF!*3.03</f>
        <v>#REF!</v>
      </c>
      <c r="BV581" s="7" t="e">
        <f>'[1]Figure 4 - Source Data 1'!#REF!*3.03</f>
        <v>#REF!</v>
      </c>
      <c r="BW581" s="7" t="e">
        <f>'[1]Figure 4 - Source Data 1'!#REF!*3.03</f>
        <v>#REF!</v>
      </c>
      <c r="BX581" s="7" t="e">
        <f>'[1]Figure 4 - Source Data 1'!#REF!*3.03</f>
        <v>#REF!</v>
      </c>
      <c r="BY581" s="7" t="e">
        <f>'[1]Figure 4 - Source Data 1'!#REF!*3.03</f>
        <v>#REF!</v>
      </c>
      <c r="BZ581" s="7" t="e">
        <f>'[1]Figure 4 - Source Data 1'!#REF!*3.03</f>
        <v>#REF!</v>
      </c>
      <c r="CA581" s="7" t="e">
        <f>'[1]Figure 4 - Source Data 1'!#REF!*3.03</f>
        <v>#REF!</v>
      </c>
      <c r="CB581" s="7" t="e">
        <f>'[1]Figure 4 - Source Data 1'!#REF!*3.03</f>
        <v>#REF!</v>
      </c>
      <c r="CC581" s="7" t="e">
        <f>'[1]Figure 4 - Source Data 1'!#REF!*3.03</f>
        <v>#REF!</v>
      </c>
      <c r="CD581" s="7" t="e">
        <f>'[1]Figure 4 - Source Data 1'!#REF!*3.03</f>
        <v>#REF!</v>
      </c>
      <c r="CE581" s="7" t="e">
        <f>'[1]Figure 4 - Source Data 1'!#REF!*3.03</f>
        <v>#REF!</v>
      </c>
      <c r="CF581" s="7" t="e">
        <f>'[1]Figure 4 - Source Data 1'!#REF!*3.03</f>
        <v>#REF!</v>
      </c>
      <c r="CG581" s="7" t="e">
        <f>'[1]Figure 4 - Source Data 1'!#REF!*3.03</f>
        <v>#REF!</v>
      </c>
      <c r="CH581" s="7" t="e">
        <f>'[1]Figure 4 - Source Data 1'!#REF!*3.03</f>
        <v>#REF!</v>
      </c>
      <c r="CI581" s="7" t="e">
        <f>'[1]Figure 4 - Source Data 1'!#REF!*3.03</f>
        <v>#REF!</v>
      </c>
      <c r="CJ581" s="7" t="e">
        <f>'[1]Figure 4 - Source Data 1'!#REF!*3.03</f>
        <v>#REF!</v>
      </c>
      <c r="CK581" s="7" t="e">
        <f>'[1]Figure 4 - Source Data 1'!#REF!*3.03</f>
        <v>#REF!</v>
      </c>
      <c r="CL581" s="7" t="e">
        <f>'[1]Figure 4 - Source Data 1'!#REF!*3.03</f>
        <v>#REF!</v>
      </c>
      <c r="CM581" s="7" t="e">
        <f>'[1]Figure 4 - Source Data 1'!#REF!*3.03</f>
        <v>#REF!</v>
      </c>
      <c r="CN581" s="7" t="e">
        <f>'[1]Figure 4 - Source Data 1'!#REF!*3.03</f>
        <v>#REF!</v>
      </c>
      <c r="CO581" s="7" t="e">
        <f>'[1]Figure 4 - Source Data 1'!#REF!*3.03</f>
        <v>#REF!</v>
      </c>
      <c r="CP581" s="7" t="e">
        <f>'[1]Figure 4 - Source Data 1'!#REF!*3.03</f>
        <v>#REF!</v>
      </c>
      <c r="CQ581" s="7" t="e">
        <f>'[1]Figure 4 - Source Data 1'!#REF!*3.03</f>
        <v>#REF!</v>
      </c>
      <c r="CR581" s="7" t="e">
        <f>'[1]Figure 4 - Source Data 1'!#REF!*3.03</f>
        <v>#REF!</v>
      </c>
      <c r="CS581" s="7" t="e">
        <f>'[1]Figure 4 - Source Data 1'!#REF!*3.03</f>
        <v>#REF!</v>
      </c>
      <c r="CT581" s="7" t="e">
        <f>'[1]Figure 4 - Source Data 1'!#REF!*3.03</f>
        <v>#REF!</v>
      </c>
      <c r="CU581" s="7" t="e">
        <f>'[1]Figure 4 - Source Data 1'!#REF!*3.03</f>
        <v>#REF!</v>
      </c>
    </row>
    <row r="582" spans="62:99" x14ac:dyDescent="0.25">
      <c r="BJ582" s="7" t="e">
        <f>'[1]Figure 4 - Source Data 1'!#REF!*3.03</f>
        <v>#REF!</v>
      </c>
      <c r="BK582" s="7" t="e">
        <f>'[1]Figure 4 - Source Data 1'!#REF!*3.03</f>
        <v>#REF!</v>
      </c>
      <c r="BL582" s="7" t="e">
        <f>'[1]Figure 4 - Source Data 1'!#REF!*3.03</f>
        <v>#REF!</v>
      </c>
      <c r="BM582" s="7" t="e">
        <f>'[1]Figure 4 - Source Data 1'!#REF!*3.03</f>
        <v>#REF!</v>
      </c>
      <c r="BN582" s="7" t="e">
        <f>'[1]Figure 4 - Source Data 1'!#REF!*3.03</f>
        <v>#REF!</v>
      </c>
      <c r="BO582" s="7" t="e">
        <f>'[1]Figure 4 - Source Data 1'!#REF!*3.03</f>
        <v>#REF!</v>
      </c>
      <c r="BP582" s="7" t="e">
        <f>'[1]Figure 4 - Source Data 1'!#REF!*3.03</f>
        <v>#REF!</v>
      </c>
      <c r="BQ582" s="7" t="e">
        <f>'[1]Figure 4 - Source Data 1'!#REF!*3.03</f>
        <v>#REF!</v>
      </c>
      <c r="BR582" s="7" t="e">
        <f>'[1]Figure 4 - Source Data 1'!#REF!*3.03</f>
        <v>#REF!</v>
      </c>
      <c r="BS582" s="7" t="e">
        <f>'[1]Figure 4 - Source Data 1'!#REF!*3.03</f>
        <v>#REF!</v>
      </c>
      <c r="BT582" s="7" t="e">
        <f>'[1]Figure 4 - Source Data 1'!#REF!*3.03</f>
        <v>#REF!</v>
      </c>
      <c r="BU582" s="7" t="e">
        <f>'[1]Figure 4 - Source Data 1'!#REF!*3.03</f>
        <v>#REF!</v>
      </c>
      <c r="BV582" s="7" t="e">
        <f>'[1]Figure 4 - Source Data 1'!#REF!*3.03</f>
        <v>#REF!</v>
      </c>
      <c r="BW582" s="7" t="e">
        <f>'[1]Figure 4 - Source Data 1'!#REF!*3.03</f>
        <v>#REF!</v>
      </c>
      <c r="BX582" s="7" t="e">
        <f>'[1]Figure 4 - Source Data 1'!#REF!*3.03</f>
        <v>#REF!</v>
      </c>
      <c r="BY582" s="7" t="e">
        <f>'[1]Figure 4 - Source Data 1'!#REF!*3.03</f>
        <v>#REF!</v>
      </c>
      <c r="BZ582" s="7" t="e">
        <f>'[1]Figure 4 - Source Data 1'!#REF!*3.03</f>
        <v>#REF!</v>
      </c>
      <c r="CA582" s="7" t="e">
        <f>'[1]Figure 4 - Source Data 1'!#REF!*3.03</f>
        <v>#REF!</v>
      </c>
      <c r="CB582" s="7" t="e">
        <f>'[1]Figure 4 - Source Data 1'!#REF!*3.03</f>
        <v>#REF!</v>
      </c>
      <c r="CC582" s="7" t="e">
        <f>'[1]Figure 4 - Source Data 1'!#REF!*3.03</f>
        <v>#REF!</v>
      </c>
      <c r="CD582" s="7" t="e">
        <f>'[1]Figure 4 - Source Data 1'!#REF!*3.03</f>
        <v>#REF!</v>
      </c>
      <c r="CE582" s="7" t="e">
        <f>'[1]Figure 4 - Source Data 1'!#REF!*3.03</f>
        <v>#REF!</v>
      </c>
      <c r="CF582" s="7" t="e">
        <f>'[1]Figure 4 - Source Data 1'!#REF!*3.03</f>
        <v>#REF!</v>
      </c>
      <c r="CG582" s="7" t="e">
        <f>'[1]Figure 4 - Source Data 1'!#REF!*3.03</f>
        <v>#REF!</v>
      </c>
      <c r="CH582" s="7" t="e">
        <f>'[1]Figure 4 - Source Data 1'!#REF!*3.03</f>
        <v>#REF!</v>
      </c>
      <c r="CI582" s="7" t="e">
        <f>'[1]Figure 4 - Source Data 1'!#REF!*3.03</f>
        <v>#REF!</v>
      </c>
      <c r="CJ582" s="7" t="e">
        <f>'[1]Figure 4 - Source Data 1'!#REF!*3.03</f>
        <v>#REF!</v>
      </c>
      <c r="CK582" s="7" t="e">
        <f>'[1]Figure 4 - Source Data 1'!#REF!*3.03</f>
        <v>#REF!</v>
      </c>
      <c r="CL582" s="7" t="e">
        <f>'[1]Figure 4 - Source Data 1'!#REF!*3.03</f>
        <v>#REF!</v>
      </c>
      <c r="CM582" s="7" t="e">
        <f>'[1]Figure 4 - Source Data 1'!#REF!*3.03</f>
        <v>#REF!</v>
      </c>
      <c r="CN582" s="7" t="e">
        <f>'[1]Figure 4 - Source Data 1'!#REF!*3.03</f>
        <v>#REF!</v>
      </c>
      <c r="CO582" s="7" t="e">
        <f>'[1]Figure 4 - Source Data 1'!#REF!*3.03</f>
        <v>#REF!</v>
      </c>
      <c r="CP582" s="7" t="e">
        <f>'[1]Figure 4 - Source Data 1'!#REF!*3.03</f>
        <v>#REF!</v>
      </c>
      <c r="CQ582" s="7" t="e">
        <f>'[1]Figure 4 - Source Data 1'!#REF!*3.03</f>
        <v>#REF!</v>
      </c>
      <c r="CR582" s="7" t="e">
        <f>'[1]Figure 4 - Source Data 1'!#REF!*3.03</f>
        <v>#REF!</v>
      </c>
      <c r="CS582" s="7" t="e">
        <f>'[1]Figure 4 - Source Data 1'!#REF!*3.03</f>
        <v>#REF!</v>
      </c>
      <c r="CT582" s="7" t="e">
        <f>'[1]Figure 4 - Source Data 1'!#REF!*3.03</f>
        <v>#REF!</v>
      </c>
      <c r="CU582" s="7" t="e">
        <f>'[1]Figure 4 - Source Data 1'!#REF!*3.03</f>
        <v>#REF!</v>
      </c>
    </row>
    <row r="583" spans="62:99" x14ac:dyDescent="0.25">
      <c r="BJ583" s="7" t="e">
        <f>'[1]Figure 4 - Source Data 1'!#REF!*3.03</f>
        <v>#REF!</v>
      </c>
      <c r="BK583" s="7" t="e">
        <f>'[1]Figure 4 - Source Data 1'!#REF!*3.03</f>
        <v>#REF!</v>
      </c>
      <c r="BL583" s="7" t="e">
        <f>'[1]Figure 4 - Source Data 1'!#REF!*3.03</f>
        <v>#REF!</v>
      </c>
      <c r="BM583" s="7" t="e">
        <f>'[1]Figure 4 - Source Data 1'!#REF!*3.03</f>
        <v>#REF!</v>
      </c>
      <c r="BN583" s="7" t="e">
        <f>'[1]Figure 4 - Source Data 1'!#REF!*3.03</f>
        <v>#REF!</v>
      </c>
      <c r="BO583" s="7" t="e">
        <f>'[1]Figure 4 - Source Data 1'!#REF!*3.03</f>
        <v>#REF!</v>
      </c>
      <c r="BP583" s="7" t="e">
        <f>'[1]Figure 4 - Source Data 1'!#REF!*3.03</f>
        <v>#REF!</v>
      </c>
      <c r="BQ583" s="7" t="e">
        <f>'[1]Figure 4 - Source Data 1'!#REF!*3.03</f>
        <v>#REF!</v>
      </c>
      <c r="BR583" s="7" t="e">
        <f>'[1]Figure 4 - Source Data 1'!#REF!*3.03</f>
        <v>#REF!</v>
      </c>
      <c r="BS583" s="7" t="e">
        <f>'[1]Figure 4 - Source Data 1'!#REF!*3.03</f>
        <v>#REF!</v>
      </c>
      <c r="BT583" s="7" t="e">
        <f>'[1]Figure 4 - Source Data 1'!#REF!*3.03</f>
        <v>#REF!</v>
      </c>
      <c r="BU583" s="7" t="e">
        <f>'[1]Figure 4 - Source Data 1'!#REF!*3.03</f>
        <v>#REF!</v>
      </c>
      <c r="BV583" s="7" t="e">
        <f>'[1]Figure 4 - Source Data 1'!#REF!*3.03</f>
        <v>#REF!</v>
      </c>
      <c r="BW583" s="7" t="e">
        <f>'[1]Figure 4 - Source Data 1'!#REF!*3.03</f>
        <v>#REF!</v>
      </c>
      <c r="BX583" s="7" t="e">
        <f>'[1]Figure 4 - Source Data 1'!#REF!*3.03</f>
        <v>#REF!</v>
      </c>
      <c r="BY583" s="7" t="e">
        <f>'[1]Figure 4 - Source Data 1'!#REF!*3.03</f>
        <v>#REF!</v>
      </c>
      <c r="BZ583" s="7" t="e">
        <f>'[1]Figure 4 - Source Data 1'!#REF!*3.03</f>
        <v>#REF!</v>
      </c>
      <c r="CA583" s="7" t="e">
        <f>'[1]Figure 4 - Source Data 1'!#REF!*3.03</f>
        <v>#REF!</v>
      </c>
      <c r="CB583" s="7" t="e">
        <f>'[1]Figure 4 - Source Data 1'!#REF!*3.03</f>
        <v>#REF!</v>
      </c>
      <c r="CC583" s="7" t="e">
        <f>'[1]Figure 4 - Source Data 1'!#REF!*3.03</f>
        <v>#REF!</v>
      </c>
      <c r="CD583" s="7" t="e">
        <f>'[1]Figure 4 - Source Data 1'!#REF!*3.03</f>
        <v>#REF!</v>
      </c>
      <c r="CE583" s="7" t="e">
        <f>'[1]Figure 4 - Source Data 1'!#REF!*3.03</f>
        <v>#REF!</v>
      </c>
      <c r="CF583" s="7" t="e">
        <f>'[1]Figure 4 - Source Data 1'!#REF!*3.03</f>
        <v>#REF!</v>
      </c>
      <c r="CG583" s="7" t="e">
        <f>'[1]Figure 4 - Source Data 1'!#REF!*3.03</f>
        <v>#REF!</v>
      </c>
      <c r="CH583" s="7" t="e">
        <f>'[1]Figure 4 - Source Data 1'!#REF!*3.03</f>
        <v>#REF!</v>
      </c>
      <c r="CI583" s="7" t="e">
        <f>'[1]Figure 4 - Source Data 1'!#REF!*3.03</f>
        <v>#REF!</v>
      </c>
      <c r="CJ583" s="7" t="e">
        <f>'[1]Figure 4 - Source Data 1'!#REF!*3.03</f>
        <v>#REF!</v>
      </c>
      <c r="CK583" s="7" t="e">
        <f>'[1]Figure 4 - Source Data 1'!#REF!*3.03</f>
        <v>#REF!</v>
      </c>
      <c r="CL583" s="7" t="e">
        <f>'[1]Figure 4 - Source Data 1'!#REF!*3.03</f>
        <v>#REF!</v>
      </c>
      <c r="CM583" s="7" t="e">
        <f>'[1]Figure 4 - Source Data 1'!#REF!*3.03</f>
        <v>#REF!</v>
      </c>
      <c r="CN583" s="7" t="e">
        <f>'[1]Figure 4 - Source Data 1'!#REF!*3.03</f>
        <v>#REF!</v>
      </c>
      <c r="CO583" s="7" t="e">
        <f>'[1]Figure 4 - Source Data 1'!#REF!*3.03</f>
        <v>#REF!</v>
      </c>
      <c r="CP583" s="7" t="e">
        <f>'[1]Figure 4 - Source Data 1'!#REF!*3.03</f>
        <v>#REF!</v>
      </c>
      <c r="CQ583" s="7" t="e">
        <f>'[1]Figure 4 - Source Data 1'!#REF!*3.03</f>
        <v>#REF!</v>
      </c>
      <c r="CR583" s="7" t="e">
        <f>'[1]Figure 4 - Source Data 1'!#REF!*3.03</f>
        <v>#REF!</v>
      </c>
      <c r="CS583" s="7" t="e">
        <f>'[1]Figure 4 - Source Data 1'!#REF!*3.03</f>
        <v>#REF!</v>
      </c>
      <c r="CT583" s="7" t="e">
        <f>'[1]Figure 4 - Source Data 1'!#REF!*3.03</f>
        <v>#REF!</v>
      </c>
      <c r="CU583" s="7" t="e">
        <f>'[1]Figure 4 - Source Data 1'!#REF!*3.03</f>
        <v>#REF!</v>
      </c>
    </row>
    <row r="584" spans="62:99" x14ac:dyDescent="0.25">
      <c r="BJ584" s="7" t="e">
        <f>'[1]Figure 4 - Source Data 1'!#REF!*3.03</f>
        <v>#REF!</v>
      </c>
      <c r="BK584" s="7" t="e">
        <f>'[1]Figure 4 - Source Data 1'!#REF!*3.03</f>
        <v>#REF!</v>
      </c>
      <c r="BL584" s="7" t="e">
        <f>'[1]Figure 4 - Source Data 1'!#REF!*3.03</f>
        <v>#REF!</v>
      </c>
      <c r="BM584" s="7" t="e">
        <f>'[1]Figure 4 - Source Data 1'!#REF!*3.03</f>
        <v>#REF!</v>
      </c>
      <c r="BN584" s="7" t="e">
        <f>'[1]Figure 4 - Source Data 1'!#REF!*3.03</f>
        <v>#REF!</v>
      </c>
      <c r="BO584" s="7" t="e">
        <f>'[1]Figure 4 - Source Data 1'!#REF!*3.03</f>
        <v>#REF!</v>
      </c>
      <c r="BP584" s="7" t="e">
        <f>'[1]Figure 4 - Source Data 1'!#REF!*3.03</f>
        <v>#REF!</v>
      </c>
      <c r="BQ584" s="7" t="e">
        <f>'[1]Figure 4 - Source Data 1'!#REF!*3.03</f>
        <v>#REF!</v>
      </c>
      <c r="BR584" s="7" t="e">
        <f>'[1]Figure 4 - Source Data 1'!#REF!*3.03</f>
        <v>#REF!</v>
      </c>
      <c r="BS584" s="7" t="e">
        <f>'[1]Figure 4 - Source Data 1'!#REF!*3.03</f>
        <v>#REF!</v>
      </c>
      <c r="BT584" s="7" t="e">
        <f>'[1]Figure 4 - Source Data 1'!#REF!*3.03</f>
        <v>#REF!</v>
      </c>
      <c r="BU584" s="7" t="e">
        <f>'[1]Figure 4 - Source Data 1'!#REF!*3.03</f>
        <v>#REF!</v>
      </c>
      <c r="BV584" s="7" t="e">
        <f>'[1]Figure 4 - Source Data 1'!#REF!*3.03</f>
        <v>#REF!</v>
      </c>
      <c r="BW584" s="7" t="e">
        <f>'[1]Figure 4 - Source Data 1'!#REF!*3.03</f>
        <v>#REF!</v>
      </c>
      <c r="BX584" s="7" t="e">
        <f>'[1]Figure 4 - Source Data 1'!#REF!*3.03</f>
        <v>#REF!</v>
      </c>
      <c r="BY584" s="7" t="e">
        <f>'[1]Figure 4 - Source Data 1'!#REF!*3.03</f>
        <v>#REF!</v>
      </c>
      <c r="BZ584" s="7" t="e">
        <f>'[1]Figure 4 - Source Data 1'!#REF!*3.03</f>
        <v>#REF!</v>
      </c>
      <c r="CA584" s="7" t="e">
        <f>'[1]Figure 4 - Source Data 1'!#REF!*3.03</f>
        <v>#REF!</v>
      </c>
      <c r="CB584" s="7" t="e">
        <f>'[1]Figure 4 - Source Data 1'!#REF!*3.03</f>
        <v>#REF!</v>
      </c>
      <c r="CC584" s="7" t="e">
        <f>'[1]Figure 4 - Source Data 1'!#REF!*3.03</f>
        <v>#REF!</v>
      </c>
      <c r="CD584" s="7" t="e">
        <f>'[1]Figure 4 - Source Data 1'!#REF!*3.03</f>
        <v>#REF!</v>
      </c>
      <c r="CE584" s="7" t="e">
        <f>'[1]Figure 4 - Source Data 1'!#REF!*3.03</f>
        <v>#REF!</v>
      </c>
      <c r="CF584" s="7" t="e">
        <f>'[1]Figure 4 - Source Data 1'!#REF!*3.03</f>
        <v>#REF!</v>
      </c>
      <c r="CG584" s="7" t="e">
        <f>'[1]Figure 4 - Source Data 1'!#REF!*3.03</f>
        <v>#REF!</v>
      </c>
      <c r="CH584" s="7" t="e">
        <f>'[1]Figure 4 - Source Data 1'!#REF!*3.03</f>
        <v>#REF!</v>
      </c>
      <c r="CI584" s="7" t="e">
        <f>'[1]Figure 4 - Source Data 1'!#REF!*3.03</f>
        <v>#REF!</v>
      </c>
      <c r="CJ584" s="7" t="e">
        <f>'[1]Figure 4 - Source Data 1'!#REF!*3.03</f>
        <v>#REF!</v>
      </c>
      <c r="CK584" s="7" t="e">
        <f>'[1]Figure 4 - Source Data 1'!#REF!*3.03</f>
        <v>#REF!</v>
      </c>
      <c r="CL584" s="7" t="e">
        <f>'[1]Figure 4 - Source Data 1'!#REF!*3.03</f>
        <v>#REF!</v>
      </c>
      <c r="CM584" s="7" t="e">
        <f>'[1]Figure 4 - Source Data 1'!#REF!*3.03</f>
        <v>#REF!</v>
      </c>
      <c r="CN584" s="7" t="e">
        <f>'[1]Figure 4 - Source Data 1'!#REF!*3.03</f>
        <v>#REF!</v>
      </c>
      <c r="CO584" s="7" t="e">
        <f>'[1]Figure 4 - Source Data 1'!#REF!*3.03</f>
        <v>#REF!</v>
      </c>
      <c r="CP584" s="7" t="e">
        <f>'[1]Figure 4 - Source Data 1'!#REF!*3.03</f>
        <v>#REF!</v>
      </c>
      <c r="CQ584" s="7" t="e">
        <f>'[1]Figure 4 - Source Data 1'!#REF!*3.03</f>
        <v>#REF!</v>
      </c>
      <c r="CR584" s="7" t="e">
        <f>'[1]Figure 4 - Source Data 1'!#REF!*3.03</f>
        <v>#REF!</v>
      </c>
      <c r="CS584" s="7" t="e">
        <f>'[1]Figure 4 - Source Data 1'!#REF!*3.03</f>
        <v>#REF!</v>
      </c>
      <c r="CT584" s="7" t="e">
        <f>'[1]Figure 4 - Source Data 1'!#REF!*3.03</f>
        <v>#REF!</v>
      </c>
      <c r="CU584" s="7" t="e">
        <f>'[1]Figure 4 - Source Data 1'!#REF!*3.03</f>
        <v>#REF!</v>
      </c>
    </row>
    <row r="585" spans="62:99" x14ac:dyDescent="0.25">
      <c r="BJ585" s="7" t="e">
        <f>'[1]Figure 4 - Source Data 1'!#REF!*3.03</f>
        <v>#REF!</v>
      </c>
      <c r="BK585" s="7" t="e">
        <f>'[1]Figure 4 - Source Data 1'!#REF!*3.03</f>
        <v>#REF!</v>
      </c>
      <c r="BL585" s="7" t="e">
        <f>'[1]Figure 4 - Source Data 1'!#REF!*3.03</f>
        <v>#REF!</v>
      </c>
      <c r="BM585" s="7" t="e">
        <f>'[1]Figure 4 - Source Data 1'!#REF!*3.03</f>
        <v>#REF!</v>
      </c>
      <c r="BN585" s="7" t="e">
        <f>'[1]Figure 4 - Source Data 1'!#REF!*3.03</f>
        <v>#REF!</v>
      </c>
      <c r="BO585" s="7" t="e">
        <f>'[1]Figure 4 - Source Data 1'!#REF!*3.03</f>
        <v>#REF!</v>
      </c>
      <c r="BP585" s="7" t="e">
        <f>'[1]Figure 4 - Source Data 1'!#REF!*3.03</f>
        <v>#REF!</v>
      </c>
      <c r="BQ585" s="7" t="e">
        <f>'[1]Figure 4 - Source Data 1'!#REF!*3.03</f>
        <v>#REF!</v>
      </c>
      <c r="BR585" s="7" t="e">
        <f>'[1]Figure 4 - Source Data 1'!#REF!*3.03</f>
        <v>#REF!</v>
      </c>
      <c r="BS585" s="7" t="e">
        <f>'[1]Figure 4 - Source Data 1'!#REF!*3.03</f>
        <v>#REF!</v>
      </c>
      <c r="BT585" s="7" t="e">
        <f>'[1]Figure 4 - Source Data 1'!#REF!*3.03</f>
        <v>#REF!</v>
      </c>
      <c r="BU585" s="7" t="e">
        <f>'[1]Figure 4 - Source Data 1'!#REF!*3.03</f>
        <v>#REF!</v>
      </c>
      <c r="BV585" s="7" t="e">
        <f>'[1]Figure 4 - Source Data 1'!#REF!*3.03</f>
        <v>#REF!</v>
      </c>
      <c r="BW585" s="7" t="e">
        <f>'[1]Figure 4 - Source Data 1'!#REF!*3.03</f>
        <v>#REF!</v>
      </c>
      <c r="BX585" s="7" t="e">
        <f>'[1]Figure 4 - Source Data 1'!#REF!*3.03</f>
        <v>#REF!</v>
      </c>
      <c r="BY585" s="7" t="e">
        <f>'[1]Figure 4 - Source Data 1'!#REF!*3.03</f>
        <v>#REF!</v>
      </c>
      <c r="BZ585" s="7" t="e">
        <f>'[1]Figure 4 - Source Data 1'!#REF!*3.03</f>
        <v>#REF!</v>
      </c>
      <c r="CA585" s="7" t="e">
        <f>'[1]Figure 4 - Source Data 1'!#REF!*3.03</f>
        <v>#REF!</v>
      </c>
      <c r="CB585" s="7" t="e">
        <f>'[1]Figure 4 - Source Data 1'!#REF!*3.03</f>
        <v>#REF!</v>
      </c>
      <c r="CC585" s="7" t="e">
        <f>'[1]Figure 4 - Source Data 1'!#REF!*3.03</f>
        <v>#REF!</v>
      </c>
      <c r="CD585" s="7" t="e">
        <f>'[1]Figure 4 - Source Data 1'!#REF!*3.03</f>
        <v>#REF!</v>
      </c>
      <c r="CE585" s="7" t="e">
        <f>'[1]Figure 4 - Source Data 1'!#REF!*3.03</f>
        <v>#REF!</v>
      </c>
      <c r="CF585" s="7" t="e">
        <f>'[1]Figure 4 - Source Data 1'!#REF!*3.03</f>
        <v>#REF!</v>
      </c>
      <c r="CG585" s="7" t="e">
        <f>'[1]Figure 4 - Source Data 1'!#REF!*3.03</f>
        <v>#REF!</v>
      </c>
      <c r="CH585" s="7" t="e">
        <f>'[1]Figure 4 - Source Data 1'!#REF!*3.03</f>
        <v>#REF!</v>
      </c>
      <c r="CI585" s="7" t="e">
        <f>'[1]Figure 4 - Source Data 1'!#REF!*3.03</f>
        <v>#REF!</v>
      </c>
      <c r="CJ585" s="7" t="e">
        <f>'[1]Figure 4 - Source Data 1'!#REF!*3.03</f>
        <v>#REF!</v>
      </c>
      <c r="CK585" s="7" t="e">
        <f>'[1]Figure 4 - Source Data 1'!#REF!*3.03</f>
        <v>#REF!</v>
      </c>
      <c r="CL585" s="7" t="e">
        <f>'[1]Figure 4 - Source Data 1'!#REF!*3.03</f>
        <v>#REF!</v>
      </c>
      <c r="CM585" s="7" t="e">
        <f>'[1]Figure 4 - Source Data 1'!#REF!*3.03</f>
        <v>#REF!</v>
      </c>
      <c r="CN585" s="7" t="e">
        <f>'[1]Figure 4 - Source Data 1'!#REF!*3.03</f>
        <v>#REF!</v>
      </c>
      <c r="CO585" s="7" t="e">
        <f>'[1]Figure 4 - Source Data 1'!#REF!*3.03</f>
        <v>#REF!</v>
      </c>
      <c r="CP585" s="7" t="e">
        <f>'[1]Figure 4 - Source Data 1'!#REF!*3.03</f>
        <v>#REF!</v>
      </c>
      <c r="CQ585" s="7" t="e">
        <f>'[1]Figure 4 - Source Data 1'!#REF!*3.03</f>
        <v>#REF!</v>
      </c>
      <c r="CR585" s="7" t="e">
        <f>'[1]Figure 4 - Source Data 1'!#REF!*3.03</f>
        <v>#REF!</v>
      </c>
      <c r="CS585" s="7" t="e">
        <f>'[1]Figure 4 - Source Data 1'!#REF!*3.03</f>
        <v>#REF!</v>
      </c>
      <c r="CT585" s="7" t="e">
        <f>'[1]Figure 4 - Source Data 1'!#REF!*3.03</f>
        <v>#REF!</v>
      </c>
      <c r="CU585" s="7" t="e">
        <f>'[1]Figure 4 - Source Data 1'!#REF!*3.03</f>
        <v>#REF!</v>
      </c>
    </row>
    <row r="586" spans="62:99" x14ac:dyDescent="0.25">
      <c r="BJ586" s="7" t="e">
        <f>'[1]Figure 4 - Source Data 1'!#REF!*3.03</f>
        <v>#REF!</v>
      </c>
      <c r="BK586" s="7" t="e">
        <f>'[1]Figure 4 - Source Data 1'!#REF!*3.03</f>
        <v>#REF!</v>
      </c>
      <c r="BL586" s="7" t="e">
        <f>'[1]Figure 4 - Source Data 1'!#REF!*3.03</f>
        <v>#REF!</v>
      </c>
      <c r="BM586" s="7" t="e">
        <f>'[1]Figure 4 - Source Data 1'!#REF!*3.03</f>
        <v>#REF!</v>
      </c>
      <c r="BN586" s="7" t="e">
        <f>'[1]Figure 4 - Source Data 1'!#REF!*3.03</f>
        <v>#REF!</v>
      </c>
      <c r="BO586" s="7" t="e">
        <f>'[1]Figure 4 - Source Data 1'!#REF!*3.03</f>
        <v>#REF!</v>
      </c>
      <c r="BP586" s="7" t="e">
        <f>'[1]Figure 4 - Source Data 1'!#REF!*3.03</f>
        <v>#REF!</v>
      </c>
      <c r="BQ586" s="7" t="e">
        <f>'[1]Figure 4 - Source Data 1'!#REF!*3.03</f>
        <v>#REF!</v>
      </c>
      <c r="BR586" s="7" t="e">
        <f>'[1]Figure 4 - Source Data 1'!#REF!*3.03</f>
        <v>#REF!</v>
      </c>
      <c r="BS586" s="7" t="e">
        <f>'[1]Figure 4 - Source Data 1'!#REF!*3.03</f>
        <v>#REF!</v>
      </c>
      <c r="BT586" s="7" t="e">
        <f>'[1]Figure 4 - Source Data 1'!#REF!*3.03</f>
        <v>#REF!</v>
      </c>
      <c r="BU586" s="7" t="e">
        <f>'[1]Figure 4 - Source Data 1'!#REF!*3.03</f>
        <v>#REF!</v>
      </c>
      <c r="BV586" s="7" t="e">
        <f>'[1]Figure 4 - Source Data 1'!#REF!*3.03</f>
        <v>#REF!</v>
      </c>
      <c r="BW586" s="7" t="e">
        <f>'[1]Figure 4 - Source Data 1'!#REF!*3.03</f>
        <v>#REF!</v>
      </c>
      <c r="BX586" s="7" t="e">
        <f>'[1]Figure 4 - Source Data 1'!#REF!*3.03</f>
        <v>#REF!</v>
      </c>
      <c r="BY586" s="7" t="e">
        <f>'[1]Figure 4 - Source Data 1'!#REF!*3.03</f>
        <v>#REF!</v>
      </c>
      <c r="BZ586" s="7" t="e">
        <f>'[1]Figure 4 - Source Data 1'!#REF!*3.03</f>
        <v>#REF!</v>
      </c>
      <c r="CA586" s="7" t="e">
        <f>'[1]Figure 4 - Source Data 1'!#REF!*3.03</f>
        <v>#REF!</v>
      </c>
      <c r="CB586" s="7" t="e">
        <f>'[1]Figure 4 - Source Data 1'!#REF!*3.03</f>
        <v>#REF!</v>
      </c>
      <c r="CC586" s="7" t="e">
        <f>'[1]Figure 4 - Source Data 1'!#REF!*3.03</f>
        <v>#REF!</v>
      </c>
      <c r="CD586" s="7" t="e">
        <f>'[1]Figure 4 - Source Data 1'!#REF!*3.03</f>
        <v>#REF!</v>
      </c>
      <c r="CE586" s="7" t="e">
        <f>'[1]Figure 4 - Source Data 1'!#REF!*3.03</f>
        <v>#REF!</v>
      </c>
      <c r="CF586" s="7" t="e">
        <f>'[1]Figure 4 - Source Data 1'!#REF!*3.03</f>
        <v>#REF!</v>
      </c>
      <c r="CG586" s="7" t="e">
        <f>'[1]Figure 4 - Source Data 1'!#REF!*3.03</f>
        <v>#REF!</v>
      </c>
      <c r="CH586" s="7" t="e">
        <f>'[1]Figure 4 - Source Data 1'!#REF!*3.03</f>
        <v>#REF!</v>
      </c>
      <c r="CI586" s="7" t="e">
        <f>'[1]Figure 4 - Source Data 1'!#REF!*3.03</f>
        <v>#REF!</v>
      </c>
      <c r="CJ586" s="7" t="e">
        <f>'[1]Figure 4 - Source Data 1'!#REF!*3.03</f>
        <v>#REF!</v>
      </c>
      <c r="CK586" s="7" t="e">
        <f>'[1]Figure 4 - Source Data 1'!#REF!*3.03</f>
        <v>#REF!</v>
      </c>
      <c r="CL586" s="7" t="e">
        <f>'[1]Figure 4 - Source Data 1'!#REF!*3.03</f>
        <v>#REF!</v>
      </c>
      <c r="CM586" s="7" t="e">
        <f>'[1]Figure 4 - Source Data 1'!#REF!*3.03</f>
        <v>#REF!</v>
      </c>
      <c r="CN586" s="7" t="e">
        <f>'[1]Figure 4 - Source Data 1'!#REF!*3.03</f>
        <v>#REF!</v>
      </c>
      <c r="CO586" s="7" t="e">
        <f>'[1]Figure 4 - Source Data 1'!#REF!*3.03</f>
        <v>#REF!</v>
      </c>
      <c r="CP586" s="7" t="e">
        <f>'[1]Figure 4 - Source Data 1'!#REF!*3.03</f>
        <v>#REF!</v>
      </c>
      <c r="CQ586" s="7" t="e">
        <f>'[1]Figure 4 - Source Data 1'!#REF!*3.03</f>
        <v>#REF!</v>
      </c>
      <c r="CR586" s="7" t="e">
        <f>'[1]Figure 4 - Source Data 1'!#REF!*3.03</f>
        <v>#REF!</v>
      </c>
      <c r="CS586" s="7" t="e">
        <f>'[1]Figure 4 - Source Data 1'!#REF!*3.03</f>
        <v>#REF!</v>
      </c>
      <c r="CT586" s="7" t="e">
        <f>'[1]Figure 4 - Source Data 1'!#REF!*3.03</f>
        <v>#REF!</v>
      </c>
      <c r="CU586" s="7" t="e">
        <f>'[1]Figure 4 - Source Data 1'!#REF!*3.03</f>
        <v>#REF!</v>
      </c>
    </row>
    <row r="587" spans="62:99" x14ac:dyDescent="0.25">
      <c r="BJ587" s="7" t="e">
        <f>'[1]Figure 4 - Source Data 1'!#REF!*3.03</f>
        <v>#REF!</v>
      </c>
      <c r="BK587" s="7" t="e">
        <f>'[1]Figure 4 - Source Data 1'!#REF!*3.03</f>
        <v>#REF!</v>
      </c>
      <c r="BL587" s="7" t="e">
        <f>'[1]Figure 4 - Source Data 1'!#REF!*3.03</f>
        <v>#REF!</v>
      </c>
      <c r="BM587" s="7" t="e">
        <f>'[1]Figure 4 - Source Data 1'!#REF!*3.03</f>
        <v>#REF!</v>
      </c>
      <c r="BN587" s="7" t="e">
        <f>'[1]Figure 4 - Source Data 1'!#REF!*3.03</f>
        <v>#REF!</v>
      </c>
      <c r="BO587" s="7" t="e">
        <f>'[1]Figure 4 - Source Data 1'!#REF!*3.03</f>
        <v>#REF!</v>
      </c>
      <c r="BP587" s="7" t="e">
        <f>'[1]Figure 4 - Source Data 1'!#REF!*3.03</f>
        <v>#REF!</v>
      </c>
      <c r="BQ587" s="7" t="e">
        <f>'[1]Figure 4 - Source Data 1'!#REF!*3.03</f>
        <v>#REF!</v>
      </c>
      <c r="BR587" s="7" t="e">
        <f>'[1]Figure 4 - Source Data 1'!#REF!*3.03</f>
        <v>#REF!</v>
      </c>
      <c r="BS587" s="7" t="e">
        <f>'[1]Figure 4 - Source Data 1'!#REF!*3.03</f>
        <v>#REF!</v>
      </c>
      <c r="BT587" s="7" t="e">
        <f>'[1]Figure 4 - Source Data 1'!#REF!*3.03</f>
        <v>#REF!</v>
      </c>
      <c r="BU587" s="7" t="e">
        <f>'[1]Figure 4 - Source Data 1'!#REF!*3.03</f>
        <v>#REF!</v>
      </c>
      <c r="BV587" s="7" t="e">
        <f>'[1]Figure 4 - Source Data 1'!#REF!*3.03</f>
        <v>#REF!</v>
      </c>
      <c r="BW587" s="7" t="e">
        <f>'[1]Figure 4 - Source Data 1'!#REF!*3.03</f>
        <v>#REF!</v>
      </c>
      <c r="BX587" s="7" t="e">
        <f>'[1]Figure 4 - Source Data 1'!#REF!*3.03</f>
        <v>#REF!</v>
      </c>
      <c r="BY587" s="7" t="e">
        <f>'[1]Figure 4 - Source Data 1'!#REF!*3.03</f>
        <v>#REF!</v>
      </c>
      <c r="BZ587" s="7" t="e">
        <f>'[1]Figure 4 - Source Data 1'!#REF!*3.03</f>
        <v>#REF!</v>
      </c>
      <c r="CA587" s="7" t="e">
        <f>'[1]Figure 4 - Source Data 1'!#REF!*3.03</f>
        <v>#REF!</v>
      </c>
      <c r="CB587" s="7" t="e">
        <f>'[1]Figure 4 - Source Data 1'!#REF!*3.03</f>
        <v>#REF!</v>
      </c>
      <c r="CC587" s="7" t="e">
        <f>'[1]Figure 4 - Source Data 1'!#REF!*3.03</f>
        <v>#REF!</v>
      </c>
      <c r="CD587" s="7" t="e">
        <f>'[1]Figure 4 - Source Data 1'!#REF!*3.03</f>
        <v>#REF!</v>
      </c>
      <c r="CE587" s="7" t="e">
        <f>'[1]Figure 4 - Source Data 1'!#REF!*3.03</f>
        <v>#REF!</v>
      </c>
      <c r="CF587" s="7" t="e">
        <f>'[1]Figure 4 - Source Data 1'!#REF!*3.03</f>
        <v>#REF!</v>
      </c>
      <c r="CG587" s="7" t="e">
        <f>'[1]Figure 4 - Source Data 1'!#REF!*3.03</f>
        <v>#REF!</v>
      </c>
      <c r="CH587" s="7" t="e">
        <f>'[1]Figure 4 - Source Data 1'!#REF!*3.03</f>
        <v>#REF!</v>
      </c>
      <c r="CI587" s="7" t="e">
        <f>'[1]Figure 4 - Source Data 1'!#REF!*3.03</f>
        <v>#REF!</v>
      </c>
      <c r="CJ587" s="7" t="e">
        <f>'[1]Figure 4 - Source Data 1'!#REF!*3.03</f>
        <v>#REF!</v>
      </c>
      <c r="CK587" s="7" t="e">
        <f>'[1]Figure 4 - Source Data 1'!#REF!*3.03</f>
        <v>#REF!</v>
      </c>
      <c r="CL587" s="7" t="e">
        <f>'[1]Figure 4 - Source Data 1'!#REF!*3.03</f>
        <v>#REF!</v>
      </c>
      <c r="CM587" s="7" t="e">
        <f>'[1]Figure 4 - Source Data 1'!#REF!*3.03</f>
        <v>#REF!</v>
      </c>
      <c r="CN587" s="7" t="e">
        <f>'[1]Figure 4 - Source Data 1'!#REF!*3.03</f>
        <v>#REF!</v>
      </c>
      <c r="CO587" s="7" t="e">
        <f>'[1]Figure 4 - Source Data 1'!#REF!*3.03</f>
        <v>#REF!</v>
      </c>
      <c r="CP587" s="7" t="e">
        <f>'[1]Figure 4 - Source Data 1'!#REF!*3.03</f>
        <v>#REF!</v>
      </c>
      <c r="CQ587" s="7" t="e">
        <f>'[1]Figure 4 - Source Data 1'!#REF!*3.03</f>
        <v>#REF!</v>
      </c>
      <c r="CR587" s="7" t="e">
        <f>'[1]Figure 4 - Source Data 1'!#REF!*3.03</f>
        <v>#REF!</v>
      </c>
      <c r="CS587" s="7" t="e">
        <f>'[1]Figure 4 - Source Data 1'!#REF!*3.03</f>
        <v>#REF!</v>
      </c>
      <c r="CT587" s="7" t="e">
        <f>'[1]Figure 4 - Source Data 1'!#REF!*3.03</f>
        <v>#REF!</v>
      </c>
      <c r="CU587" s="7" t="e">
        <f>'[1]Figure 4 - Source Data 1'!#REF!*3.03</f>
        <v>#REF!</v>
      </c>
    </row>
    <row r="588" spans="62:99" x14ac:dyDescent="0.25">
      <c r="BJ588" s="7" t="e">
        <f>'[1]Figure 4 - Source Data 1'!#REF!*3.03</f>
        <v>#REF!</v>
      </c>
      <c r="BK588" s="7" t="e">
        <f>'[1]Figure 4 - Source Data 1'!#REF!*3.03</f>
        <v>#REF!</v>
      </c>
      <c r="BL588" s="7" t="e">
        <f>'[1]Figure 4 - Source Data 1'!#REF!*3.03</f>
        <v>#REF!</v>
      </c>
      <c r="BM588" s="7" t="e">
        <f>'[1]Figure 4 - Source Data 1'!#REF!*3.03</f>
        <v>#REF!</v>
      </c>
      <c r="BN588" s="7" t="e">
        <f>'[1]Figure 4 - Source Data 1'!#REF!*3.03</f>
        <v>#REF!</v>
      </c>
      <c r="BO588" s="7" t="e">
        <f>'[1]Figure 4 - Source Data 1'!#REF!*3.03</f>
        <v>#REF!</v>
      </c>
      <c r="BP588" s="7" t="e">
        <f>'[1]Figure 4 - Source Data 1'!#REF!*3.03</f>
        <v>#REF!</v>
      </c>
      <c r="BQ588" s="7" t="e">
        <f>'[1]Figure 4 - Source Data 1'!#REF!*3.03</f>
        <v>#REF!</v>
      </c>
      <c r="BR588" s="7" t="e">
        <f>'[1]Figure 4 - Source Data 1'!#REF!*3.03</f>
        <v>#REF!</v>
      </c>
      <c r="BS588" s="7" t="e">
        <f>'[1]Figure 4 - Source Data 1'!#REF!*3.03</f>
        <v>#REF!</v>
      </c>
      <c r="BT588" s="7" t="e">
        <f>'[1]Figure 4 - Source Data 1'!#REF!*3.03</f>
        <v>#REF!</v>
      </c>
      <c r="BU588" s="7" t="e">
        <f>'[1]Figure 4 - Source Data 1'!#REF!*3.03</f>
        <v>#REF!</v>
      </c>
      <c r="BV588" s="7" t="e">
        <f>'[1]Figure 4 - Source Data 1'!#REF!*3.03</f>
        <v>#REF!</v>
      </c>
      <c r="BW588" s="7" t="e">
        <f>'[1]Figure 4 - Source Data 1'!#REF!*3.03</f>
        <v>#REF!</v>
      </c>
      <c r="BX588" s="7" t="e">
        <f>'[1]Figure 4 - Source Data 1'!#REF!*3.03</f>
        <v>#REF!</v>
      </c>
      <c r="BY588" s="7" t="e">
        <f>'[1]Figure 4 - Source Data 1'!#REF!*3.03</f>
        <v>#REF!</v>
      </c>
      <c r="BZ588" s="7" t="e">
        <f>'[1]Figure 4 - Source Data 1'!#REF!*3.03</f>
        <v>#REF!</v>
      </c>
      <c r="CA588" s="7" t="e">
        <f>'[1]Figure 4 - Source Data 1'!#REF!*3.03</f>
        <v>#REF!</v>
      </c>
      <c r="CB588" s="7" t="e">
        <f>'[1]Figure 4 - Source Data 1'!#REF!*3.03</f>
        <v>#REF!</v>
      </c>
      <c r="CC588" s="7" t="e">
        <f>'[1]Figure 4 - Source Data 1'!#REF!*3.03</f>
        <v>#REF!</v>
      </c>
      <c r="CD588" s="7" t="e">
        <f>'[1]Figure 4 - Source Data 1'!#REF!*3.03</f>
        <v>#REF!</v>
      </c>
      <c r="CE588" s="7" t="e">
        <f>'[1]Figure 4 - Source Data 1'!#REF!*3.03</f>
        <v>#REF!</v>
      </c>
      <c r="CF588" s="7" t="e">
        <f>'[1]Figure 4 - Source Data 1'!#REF!*3.03</f>
        <v>#REF!</v>
      </c>
      <c r="CG588" s="7" t="e">
        <f>'[1]Figure 4 - Source Data 1'!#REF!*3.03</f>
        <v>#REF!</v>
      </c>
      <c r="CH588" s="7" t="e">
        <f>'[1]Figure 4 - Source Data 1'!#REF!*3.03</f>
        <v>#REF!</v>
      </c>
      <c r="CI588" s="7" t="e">
        <f>'[1]Figure 4 - Source Data 1'!#REF!*3.03</f>
        <v>#REF!</v>
      </c>
      <c r="CJ588" s="7" t="e">
        <f>'[1]Figure 4 - Source Data 1'!#REF!*3.03</f>
        <v>#REF!</v>
      </c>
      <c r="CK588" s="7" t="e">
        <f>'[1]Figure 4 - Source Data 1'!#REF!*3.03</f>
        <v>#REF!</v>
      </c>
      <c r="CL588" s="7" t="e">
        <f>'[1]Figure 4 - Source Data 1'!#REF!*3.03</f>
        <v>#REF!</v>
      </c>
      <c r="CM588" s="7" t="e">
        <f>'[1]Figure 4 - Source Data 1'!#REF!*3.03</f>
        <v>#REF!</v>
      </c>
      <c r="CN588" s="7" t="e">
        <f>'[1]Figure 4 - Source Data 1'!#REF!*3.03</f>
        <v>#REF!</v>
      </c>
      <c r="CO588" s="7" t="e">
        <f>'[1]Figure 4 - Source Data 1'!#REF!*3.03</f>
        <v>#REF!</v>
      </c>
      <c r="CP588" s="7" t="e">
        <f>'[1]Figure 4 - Source Data 1'!#REF!*3.03</f>
        <v>#REF!</v>
      </c>
      <c r="CQ588" s="7" t="e">
        <f>'[1]Figure 4 - Source Data 1'!#REF!*3.03</f>
        <v>#REF!</v>
      </c>
      <c r="CR588" s="7" t="e">
        <f>'[1]Figure 4 - Source Data 1'!#REF!*3.03</f>
        <v>#REF!</v>
      </c>
      <c r="CS588" s="7" t="e">
        <f>'[1]Figure 4 - Source Data 1'!#REF!*3.03</f>
        <v>#REF!</v>
      </c>
      <c r="CT588" s="7" t="e">
        <f>'[1]Figure 4 - Source Data 1'!#REF!*3.03</f>
        <v>#REF!</v>
      </c>
      <c r="CU588" s="7" t="e">
        <f>'[1]Figure 4 - Source Data 1'!#REF!*3.03</f>
        <v>#REF!</v>
      </c>
    </row>
    <row r="589" spans="62:99" x14ac:dyDescent="0.25">
      <c r="BJ589" s="7" t="e">
        <f>'[1]Figure 4 - Source Data 1'!#REF!*3.03</f>
        <v>#REF!</v>
      </c>
      <c r="BK589" s="7" t="e">
        <f>'[1]Figure 4 - Source Data 1'!#REF!*3.03</f>
        <v>#REF!</v>
      </c>
      <c r="BL589" s="7" t="e">
        <f>'[1]Figure 4 - Source Data 1'!#REF!*3.03</f>
        <v>#REF!</v>
      </c>
      <c r="BM589" s="7" t="e">
        <f>'[1]Figure 4 - Source Data 1'!#REF!*3.03</f>
        <v>#REF!</v>
      </c>
      <c r="BN589" s="7" t="e">
        <f>'[1]Figure 4 - Source Data 1'!#REF!*3.03</f>
        <v>#REF!</v>
      </c>
      <c r="BO589" s="7" t="e">
        <f>'[1]Figure 4 - Source Data 1'!#REF!*3.03</f>
        <v>#REF!</v>
      </c>
      <c r="BP589" s="7" t="e">
        <f>'[1]Figure 4 - Source Data 1'!#REF!*3.03</f>
        <v>#REF!</v>
      </c>
      <c r="BQ589" s="7" t="e">
        <f>'[1]Figure 4 - Source Data 1'!#REF!*3.03</f>
        <v>#REF!</v>
      </c>
      <c r="BR589" s="7" t="e">
        <f>'[1]Figure 4 - Source Data 1'!#REF!*3.03</f>
        <v>#REF!</v>
      </c>
      <c r="BS589" s="7" t="e">
        <f>'[1]Figure 4 - Source Data 1'!#REF!*3.03</f>
        <v>#REF!</v>
      </c>
      <c r="BT589" s="7" t="e">
        <f>'[1]Figure 4 - Source Data 1'!#REF!*3.03</f>
        <v>#REF!</v>
      </c>
      <c r="BU589" s="7" t="e">
        <f>'[1]Figure 4 - Source Data 1'!#REF!*3.03</f>
        <v>#REF!</v>
      </c>
      <c r="BV589" s="7" t="e">
        <f>'[1]Figure 4 - Source Data 1'!#REF!*3.03</f>
        <v>#REF!</v>
      </c>
      <c r="BW589" s="7" t="e">
        <f>'[1]Figure 4 - Source Data 1'!#REF!*3.03</f>
        <v>#REF!</v>
      </c>
      <c r="BX589" s="7" t="e">
        <f>'[1]Figure 4 - Source Data 1'!#REF!*3.03</f>
        <v>#REF!</v>
      </c>
      <c r="BY589" s="7" t="e">
        <f>'[1]Figure 4 - Source Data 1'!#REF!*3.03</f>
        <v>#REF!</v>
      </c>
      <c r="BZ589" s="7" t="e">
        <f>'[1]Figure 4 - Source Data 1'!#REF!*3.03</f>
        <v>#REF!</v>
      </c>
      <c r="CA589" s="7" t="e">
        <f>'[1]Figure 4 - Source Data 1'!#REF!*3.03</f>
        <v>#REF!</v>
      </c>
      <c r="CB589" s="7" t="e">
        <f>'[1]Figure 4 - Source Data 1'!#REF!*3.03</f>
        <v>#REF!</v>
      </c>
      <c r="CC589" s="7" t="e">
        <f>'[1]Figure 4 - Source Data 1'!#REF!*3.03</f>
        <v>#REF!</v>
      </c>
      <c r="CD589" s="7" t="e">
        <f>'[1]Figure 4 - Source Data 1'!#REF!*3.03</f>
        <v>#REF!</v>
      </c>
      <c r="CE589" s="7" t="e">
        <f>'[1]Figure 4 - Source Data 1'!#REF!*3.03</f>
        <v>#REF!</v>
      </c>
      <c r="CF589" s="7" t="e">
        <f>'[1]Figure 4 - Source Data 1'!#REF!*3.03</f>
        <v>#REF!</v>
      </c>
      <c r="CG589" s="7" t="e">
        <f>'[1]Figure 4 - Source Data 1'!#REF!*3.03</f>
        <v>#REF!</v>
      </c>
      <c r="CH589" s="7" t="e">
        <f>'[1]Figure 4 - Source Data 1'!#REF!*3.03</f>
        <v>#REF!</v>
      </c>
      <c r="CI589" s="7" t="e">
        <f>'[1]Figure 4 - Source Data 1'!#REF!*3.03</f>
        <v>#REF!</v>
      </c>
      <c r="CJ589" s="7" t="e">
        <f>'[1]Figure 4 - Source Data 1'!#REF!*3.03</f>
        <v>#REF!</v>
      </c>
      <c r="CK589" s="7" t="e">
        <f>'[1]Figure 4 - Source Data 1'!#REF!*3.03</f>
        <v>#REF!</v>
      </c>
      <c r="CL589" s="7" t="e">
        <f>'[1]Figure 4 - Source Data 1'!#REF!*3.03</f>
        <v>#REF!</v>
      </c>
      <c r="CM589" s="7" t="e">
        <f>'[1]Figure 4 - Source Data 1'!#REF!*3.03</f>
        <v>#REF!</v>
      </c>
      <c r="CN589" s="7" t="e">
        <f>'[1]Figure 4 - Source Data 1'!#REF!*3.03</f>
        <v>#REF!</v>
      </c>
      <c r="CO589" s="7" t="e">
        <f>'[1]Figure 4 - Source Data 1'!#REF!*3.03</f>
        <v>#REF!</v>
      </c>
      <c r="CP589" s="7" t="e">
        <f>'[1]Figure 4 - Source Data 1'!#REF!*3.03</f>
        <v>#REF!</v>
      </c>
      <c r="CQ589" s="7" t="e">
        <f>'[1]Figure 4 - Source Data 1'!#REF!*3.03</f>
        <v>#REF!</v>
      </c>
      <c r="CR589" s="7" t="e">
        <f>'[1]Figure 4 - Source Data 1'!#REF!*3.03</f>
        <v>#REF!</v>
      </c>
      <c r="CS589" s="7" t="e">
        <f>'[1]Figure 4 - Source Data 1'!#REF!*3.03</f>
        <v>#REF!</v>
      </c>
      <c r="CT589" s="7" t="e">
        <f>'[1]Figure 4 - Source Data 1'!#REF!*3.03</f>
        <v>#REF!</v>
      </c>
      <c r="CU589" s="7" t="e">
        <f>'[1]Figure 4 - Source Data 1'!#REF!*3.03</f>
        <v>#REF!</v>
      </c>
    </row>
    <row r="590" spans="62:99" x14ac:dyDescent="0.25">
      <c r="BJ590" s="7" t="e">
        <f>'[1]Figure 4 - Source Data 1'!#REF!*3.03</f>
        <v>#REF!</v>
      </c>
      <c r="BK590" s="7" t="e">
        <f>'[1]Figure 4 - Source Data 1'!#REF!*3.03</f>
        <v>#REF!</v>
      </c>
      <c r="BL590" s="7" t="e">
        <f>'[1]Figure 4 - Source Data 1'!#REF!*3.03</f>
        <v>#REF!</v>
      </c>
      <c r="BM590" s="7" t="e">
        <f>'[1]Figure 4 - Source Data 1'!#REF!*3.03</f>
        <v>#REF!</v>
      </c>
      <c r="BN590" s="7" t="e">
        <f>'[1]Figure 4 - Source Data 1'!#REF!*3.03</f>
        <v>#REF!</v>
      </c>
      <c r="BO590" s="7" t="e">
        <f>'[1]Figure 4 - Source Data 1'!#REF!*3.03</f>
        <v>#REF!</v>
      </c>
      <c r="BP590" s="7" t="e">
        <f>'[1]Figure 4 - Source Data 1'!#REF!*3.03</f>
        <v>#REF!</v>
      </c>
      <c r="BQ590" s="7" t="e">
        <f>'[1]Figure 4 - Source Data 1'!#REF!*3.03</f>
        <v>#REF!</v>
      </c>
      <c r="BR590" s="7" t="e">
        <f>'[1]Figure 4 - Source Data 1'!#REF!*3.03</f>
        <v>#REF!</v>
      </c>
      <c r="BS590" s="7" t="e">
        <f>'[1]Figure 4 - Source Data 1'!#REF!*3.03</f>
        <v>#REF!</v>
      </c>
      <c r="BT590" s="7" t="e">
        <f>'[1]Figure 4 - Source Data 1'!#REF!*3.03</f>
        <v>#REF!</v>
      </c>
      <c r="BU590" s="7" t="e">
        <f>'[1]Figure 4 - Source Data 1'!#REF!*3.03</f>
        <v>#REF!</v>
      </c>
      <c r="BV590" s="7" t="e">
        <f>'[1]Figure 4 - Source Data 1'!#REF!*3.03</f>
        <v>#REF!</v>
      </c>
      <c r="BW590" s="7" t="e">
        <f>'[1]Figure 4 - Source Data 1'!#REF!*3.03</f>
        <v>#REF!</v>
      </c>
      <c r="BX590" s="7" t="e">
        <f>'[1]Figure 4 - Source Data 1'!#REF!*3.03</f>
        <v>#REF!</v>
      </c>
      <c r="BY590" s="7" t="e">
        <f>'[1]Figure 4 - Source Data 1'!#REF!*3.03</f>
        <v>#REF!</v>
      </c>
      <c r="BZ590" s="7" t="e">
        <f>'[1]Figure 4 - Source Data 1'!#REF!*3.03</f>
        <v>#REF!</v>
      </c>
      <c r="CA590" s="7" t="e">
        <f>'[1]Figure 4 - Source Data 1'!#REF!*3.03</f>
        <v>#REF!</v>
      </c>
      <c r="CB590" s="7" t="e">
        <f>'[1]Figure 4 - Source Data 1'!#REF!*3.03</f>
        <v>#REF!</v>
      </c>
      <c r="CC590" s="7" t="e">
        <f>'[1]Figure 4 - Source Data 1'!#REF!*3.03</f>
        <v>#REF!</v>
      </c>
      <c r="CD590" s="7" t="e">
        <f>'[1]Figure 4 - Source Data 1'!#REF!*3.03</f>
        <v>#REF!</v>
      </c>
      <c r="CE590" s="7" t="e">
        <f>'[1]Figure 4 - Source Data 1'!#REF!*3.03</f>
        <v>#REF!</v>
      </c>
      <c r="CF590" s="7" t="e">
        <f>'[1]Figure 4 - Source Data 1'!#REF!*3.03</f>
        <v>#REF!</v>
      </c>
      <c r="CG590" s="7" t="e">
        <f>'[1]Figure 4 - Source Data 1'!#REF!*3.03</f>
        <v>#REF!</v>
      </c>
      <c r="CH590" s="7" t="e">
        <f>'[1]Figure 4 - Source Data 1'!#REF!*3.03</f>
        <v>#REF!</v>
      </c>
      <c r="CI590" s="7" t="e">
        <f>'[1]Figure 4 - Source Data 1'!#REF!*3.03</f>
        <v>#REF!</v>
      </c>
      <c r="CJ590" s="7" t="e">
        <f>'[1]Figure 4 - Source Data 1'!#REF!*3.03</f>
        <v>#REF!</v>
      </c>
      <c r="CK590" s="7" t="e">
        <f>'[1]Figure 4 - Source Data 1'!#REF!*3.03</f>
        <v>#REF!</v>
      </c>
      <c r="CL590" s="7" t="e">
        <f>'[1]Figure 4 - Source Data 1'!#REF!*3.03</f>
        <v>#REF!</v>
      </c>
      <c r="CM590" s="7" t="e">
        <f>'[1]Figure 4 - Source Data 1'!#REF!*3.03</f>
        <v>#REF!</v>
      </c>
      <c r="CN590" s="7" t="e">
        <f>'[1]Figure 4 - Source Data 1'!#REF!*3.03</f>
        <v>#REF!</v>
      </c>
      <c r="CO590" s="7" t="e">
        <f>'[1]Figure 4 - Source Data 1'!#REF!*3.03</f>
        <v>#REF!</v>
      </c>
      <c r="CP590" s="7" t="e">
        <f>'[1]Figure 4 - Source Data 1'!#REF!*3.03</f>
        <v>#REF!</v>
      </c>
      <c r="CQ590" s="7" t="e">
        <f>'[1]Figure 4 - Source Data 1'!#REF!*3.03</f>
        <v>#REF!</v>
      </c>
      <c r="CR590" s="7" t="e">
        <f>'[1]Figure 4 - Source Data 1'!#REF!*3.03</f>
        <v>#REF!</v>
      </c>
      <c r="CS590" s="7" t="e">
        <f>'[1]Figure 4 - Source Data 1'!#REF!*3.03</f>
        <v>#REF!</v>
      </c>
      <c r="CT590" s="7" t="e">
        <f>'[1]Figure 4 - Source Data 1'!#REF!*3.03</f>
        <v>#REF!</v>
      </c>
      <c r="CU590" s="7" t="e">
        <f>'[1]Figure 4 - Source Data 1'!#REF!*3.03</f>
        <v>#REF!</v>
      </c>
    </row>
    <row r="591" spans="62:99" x14ac:dyDescent="0.25">
      <c r="BJ591" s="7" t="e">
        <f>'[1]Figure 4 - Source Data 1'!#REF!*3.03</f>
        <v>#REF!</v>
      </c>
      <c r="BK591" s="7" t="e">
        <f>'[1]Figure 4 - Source Data 1'!#REF!*3.03</f>
        <v>#REF!</v>
      </c>
      <c r="BL591" s="7" t="e">
        <f>'[1]Figure 4 - Source Data 1'!#REF!*3.03</f>
        <v>#REF!</v>
      </c>
      <c r="BM591" s="7" t="e">
        <f>'[1]Figure 4 - Source Data 1'!#REF!*3.03</f>
        <v>#REF!</v>
      </c>
      <c r="BN591" s="7" t="e">
        <f>'[1]Figure 4 - Source Data 1'!#REF!*3.03</f>
        <v>#REF!</v>
      </c>
      <c r="BO591" s="7" t="e">
        <f>'[1]Figure 4 - Source Data 1'!#REF!*3.03</f>
        <v>#REF!</v>
      </c>
      <c r="BP591" s="7" t="e">
        <f>'[1]Figure 4 - Source Data 1'!#REF!*3.03</f>
        <v>#REF!</v>
      </c>
      <c r="BQ591" s="7" t="e">
        <f>'[1]Figure 4 - Source Data 1'!#REF!*3.03</f>
        <v>#REF!</v>
      </c>
      <c r="BR591" s="7" t="e">
        <f>'[1]Figure 4 - Source Data 1'!#REF!*3.03</f>
        <v>#REF!</v>
      </c>
      <c r="BS591" s="7" t="e">
        <f>'[1]Figure 4 - Source Data 1'!#REF!*3.03</f>
        <v>#REF!</v>
      </c>
      <c r="BT591" s="7" t="e">
        <f>'[1]Figure 4 - Source Data 1'!#REF!*3.03</f>
        <v>#REF!</v>
      </c>
      <c r="BU591" s="7" t="e">
        <f>'[1]Figure 4 - Source Data 1'!#REF!*3.03</f>
        <v>#REF!</v>
      </c>
      <c r="BV591" s="7" t="e">
        <f>'[1]Figure 4 - Source Data 1'!#REF!*3.03</f>
        <v>#REF!</v>
      </c>
      <c r="BW591" s="7" t="e">
        <f>'[1]Figure 4 - Source Data 1'!#REF!*3.03</f>
        <v>#REF!</v>
      </c>
      <c r="BX591" s="7" t="e">
        <f>'[1]Figure 4 - Source Data 1'!#REF!*3.03</f>
        <v>#REF!</v>
      </c>
      <c r="BY591" s="7" t="e">
        <f>'[1]Figure 4 - Source Data 1'!#REF!*3.03</f>
        <v>#REF!</v>
      </c>
      <c r="BZ591" s="7" t="e">
        <f>'[1]Figure 4 - Source Data 1'!#REF!*3.03</f>
        <v>#REF!</v>
      </c>
      <c r="CA591" s="7" t="e">
        <f>'[1]Figure 4 - Source Data 1'!#REF!*3.03</f>
        <v>#REF!</v>
      </c>
      <c r="CB591" s="7" t="e">
        <f>'[1]Figure 4 - Source Data 1'!#REF!*3.03</f>
        <v>#REF!</v>
      </c>
      <c r="CC591" s="7" t="e">
        <f>'[1]Figure 4 - Source Data 1'!#REF!*3.03</f>
        <v>#REF!</v>
      </c>
      <c r="CD591" s="7" t="e">
        <f>'[1]Figure 4 - Source Data 1'!#REF!*3.03</f>
        <v>#REF!</v>
      </c>
      <c r="CE591" s="7" t="e">
        <f>'[1]Figure 4 - Source Data 1'!#REF!*3.03</f>
        <v>#REF!</v>
      </c>
      <c r="CF591" s="7" t="e">
        <f>'[1]Figure 4 - Source Data 1'!#REF!*3.03</f>
        <v>#REF!</v>
      </c>
      <c r="CG591" s="7" t="e">
        <f>'[1]Figure 4 - Source Data 1'!#REF!*3.03</f>
        <v>#REF!</v>
      </c>
      <c r="CH591" s="7" t="e">
        <f>'[1]Figure 4 - Source Data 1'!#REF!*3.03</f>
        <v>#REF!</v>
      </c>
      <c r="CI591" s="7" t="e">
        <f>'[1]Figure 4 - Source Data 1'!#REF!*3.03</f>
        <v>#REF!</v>
      </c>
      <c r="CJ591" s="7" t="e">
        <f>'[1]Figure 4 - Source Data 1'!#REF!*3.03</f>
        <v>#REF!</v>
      </c>
      <c r="CK591" s="7" t="e">
        <f>'[1]Figure 4 - Source Data 1'!#REF!*3.03</f>
        <v>#REF!</v>
      </c>
      <c r="CL591" s="7" t="e">
        <f>'[1]Figure 4 - Source Data 1'!#REF!*3.03</f>
        <v>#REF!</v>
      </c>
      <c r="CM591" s="7" t="e">
        <f>'[1]Figure 4 - Source Data 1'!#REF!*3.03</f>
        <v>#REF!</v>
      </c>
      <c r="CN591" s="7" t="e">
        <f>'[1]Figure 4 - Source Data 1'!#REF!*3.03</f>
        <v>#REF!</v>
      </c>
      <c r="CO591" s="7" t="e">
        <f>'[1]Figure 4 - Source Data 1'!#REF!*3.03</f>
        <v>#REF!</v>
      </c>
      <c r="CP591" s="7" t="e">
        <f>'[1]Figure 4 - Source Data 1'!#REF!*3.03</f>
        <v>#REF!</v>
      </c>
      <c r="CQ591" s="7" t="e">
        <f>'[1]Figure 4 - Source Data 1'!#REF!*3.03</f>
        <v>#REF!</v>
      </c>
      <c r="CR591" s="7" t="e">
        <f>'[1]Figure 4 - Source Data 1'!#REF!*3.03</f>
        <v>#REF!</v>
      </c>
      <c r="CS591" s="7" t="e">
        <f>'[1]Figure 4 - Source Data 1'!#REF!*3.03</f>
        <v>#REF!</v>
      </c>
      <c r="CT591" s="7" t="e">
        <f>'[1]Figure 4 - Source Data 1'!#REF!*3.03</f>
        <v>#REF!</v>
      </c>
      <c r="CU591" s="7" t="e">
        <f>'[1]Figure 4 - Source Data 1'!#REF!*3.03</f>
        <v>#REF!</v>
      </c>
    </row>
    <row r="592" spans="62:99" x14ac:dyDescent="0.25">
      <c r="BJ592" s="7" t="e">
        <f>'[1]Figure 4 - Source Data 1'!#REF!*3.03</f>
        <v>#REF!</v>
      </c>
      <c r="BK592" s="7" t="e">
        <f>'[1]Figure 4 - Source Data 1'!#REF!*3.03</f>
        <v>#REF!</v>
      </c>
      <c r="BL592" s="7" t="e">
        <f>'[1]Figure 4 - Source Data 1'!#REF!*3.03</f>
        <v>#REF!</v>
      </c>
      <c r="BM592" s="7" t="e">
        <f>'[1]Figure 4 - Source Data 1'!#REF!*3.03</f>
        <v>#REF!</v>
      </c>
      <c r="BN592" s="7" t="e">
        <f>'[1]Figure 4 - Source Data 1'!#REF!*3.03</f>
        <v>#REF!</v>
      </c>
      <c r="BO592" s="7" t="e">
        <f>'[1]Figure 4 - Source Data 1'!#REF!*3.03</f>
        <v>#REF!</v>
      </c>
      <c r="BP592" s="7" t="e">
        <f>'[1]Figure 4 - Source Data 1'!#REF!*3.03</f>
        <v>#REF!</v>
      </c>
      <c r="BQ592" s="7" t="e">
        <f>'[1]Figure 4 - Source Data 1'!#REF!*3.03</f>
        <v>#REF!</v>
      </c>
      <c r="BR592" s="7" t="e">
        <f>'[1]Figure 4 - Source Data 1'!#REF!*3.03</f>
        <v>#REF!</v>
      </c>
      <c r="BS592" s="7" t="e">
        <f>'[1]Figure 4 - Source Data 1'!#REF!*3.03</f>
        <v>#REF!</v>
      </c>
      <c r="BT592" s="7" t="e">
        <f>'[1]Figure 4 - Source Data 1'!#REF!*3.03</f>
        <v>#REF!</v>
      </c>
      <c r="BU592" s="7" t="e">
        <f>'[1]Figure 4 - Source Data 1'!#REF!*3.03</f>
        <v>#REF!</v>
      </c>
      <c r="BV592" s="7" t="e">
        <f>'[1]Figure 4 - Source Data 1'!#REF!*3.03</f>
        <v>#REF!</v>
      </c>
      <c r="BW592" s="7" t="e">
        <f>'[1]Figure 4 - Source Data 1'!#REF!*3.03</f>
        <v>#REF!</v>
      </c>
      <c r="BX592" s="7" t="e">
        <f>'[1]Figure 4 - Source Data 1'!#REF!*3.03</f>
        <v>#REF!</v>
      </c>
      <c r="BY592" s="7" t="e">
        <f>'[1]Figure 4 - Source Data 1'!#REF!*3.03</f>
        <v>#REF!</v>
      </c>
      <c r="BZ592" s="7" t="e">
        <f>'[1]Figure 4 - Source Data 1'!#REF!*3.03</f>
        <v>#REF!</v>
      </c>
      <c r="CA592" s="7" t="e">
        <f>'[1]Figure 4 - Source Data 1'!#REF!*3.03</f>
        <v>#REF!</v>
      </c>
      <c r="CB592" s="7" t="e">
        <f>'[1]Figure 4 - Source Data 1'!#REF!*3.03</f>
        <v>#REF!</v>
      </c>
      <c r="CC592" s="7" t="e">
        <f>'[1]Figure 4 - Source Data 1'!#REF!*3.03</f>
        <v>#REF!</v>
      </c>
      <c r="CD592" s="7" t="e">
        <f>'[1]Figure 4 - Source Data 1'!#REF!*3.03</f>
        <v>#REF!</v>
      </c>
      <c r="CE592" s="7" t="e">
        <f>'[1]Figure 4 - Source Data 1'!#REF!*3.03</f>
        <v>#REF!</v>
      </c>
      <c r="CF592" s="7" t="e">
        <f>'[1]Figure 4 - Source Data 1'!#REF!*3.03</f>
        <v>#REF!</v>
      </c>
      <c r="CG592" s="7" t="e">
        <f>'[1]Figure 4 - Source Data 1'!#REF!*3.03</f>
        <v>#REF!</v>
      </c>
      <c r="CH592" s="7" t="e">
        <f>'[1]Figure 4 - Source Data 1'!#REF!*3.03</f>
        <v>#REF!</v>
      </c>
      <c r="CI592" s="7" t="e">
        <f>'[1]Figure 4 - Source Data 1'!#REF!*3.03</f>
        <v>#REF!</v>
      </c>
      <c r="CJ592" s="7" t="e">
        <f>'[1]Figure 4 - Source Data 1'!#REF!*3.03</f>
        <v>#REF!</v>
      </c>
      <c r="CK592" s="7" t="e">
        <f>'[1]Figure 4 - Source Data 1'!#REF!*3.03</f>
        <v>#REF!</v>
      </c>
      <c r="CL592" s="7" t="e">
        <f>'[1]Figure 4 - Source Data 1'!#REF!*3.03</f>
        <v>#REF!</v>
      </c>
      <c r="CM592" s="7" t="e">
        <f>'[1]Figure 4 - Source Data 1'!#REF!*3.03</f>
        <v>#REF!</v>
      </c>
      <c r="CN592" s="7" t="e">
        <f>'[1]Figure 4 - Source Data 1'!#REF!*3.03</f>
        <v>#REF!</v>
      </c>
      <c r="CO592" s="7" t="e">
        <f>'[1]Figure 4 - Source Data 1'!#REF!*3.03</f>
        <v>#REF!</v>
      </c>
      <c r="CP592" s="7" t="e">
        <f>'[1]Figure 4 - Source Data 1'!#REF!*3.03</f>
        <v>#REF!</v>
      </c>
      <c r="CQ592" s="7" t="e">
        <f>'[1]Figure 4 - Source Data 1'!#REF!*3.03</f>
        <v>#REF!</v>
      </c>
      <c r="CR592" s="7" t="e">
        <f>'[1]Figure 4 - Source Data 1'!#REF!*3.03</f>
        <v>#REF!</v>
      </c>
      <c r="CS592" s="7" t="e">
        <f>'[1]Figure 4 - Source Data 1'!#REF!*3.03</f>
        <v>#REF!</v>
      </c>
      <c r="CT592" s="7" t="e">
        <f>'[1]Figure 4 - Source Data 1'!#REF!*3.03</f>
        <v>#REF!</v>
      </c>
      <c r="CU592" s="7" t="e">
        <f>'[1]Figure 4 - Source Data 1'!#REF!*3.03</f>
        <v>#REF!</v>
      </c>
    </row>
    <row r="593" spans="62:99" x14ac:dyDescent="0.25">
      <c r="BJ593" s="7" t="e">
        <f>'[1]Figure 4 - Source Data 1'!#REF!*3.03</f>
        <v>#REF!</v>
      </c>
      <c r="BK593" s="7" t="e">
        <f>'[1]Figure 4 - Source Data 1'!#REF!*3.03</f>
        <v>#REF!</v>
      </c>
      <c r="BL593" s="7" t="e">
        <f>'[1]Figure 4 - Source Data 1'!#REF!*3.03</f>
        <v>#REF!</v>
      </c>
      <c r="BM593" s="7" t="e">
        <f>'[1]Figure 4 - Source Data 1'!#REF!*3.03</f>
        <v>#REF!</v>
      </c>
      <c r="BN593" s="7" t="e">
        <f>'[1]Figure 4 - Source Data 1'!#REF!*3.03</f>
        <v>#REF!</v>
      </c>
      <c r="BO593" s="7" t="e">
        <f>'[1]Figure 4 - Source Data 1'!#REF!*3.03</f>
        <v>#REF!</v>
      </c>
      <c r="BP593" s="7" t="e">
        <f>'[1]Figure 4 - Source Data 1'!#REF!*3.03</f>
        <v>#REF!</v>
      </c>
      <c r="BQ593" s="7" t="e">
        <f>'[1]Figure 4 - Source Data 1'!#REF!*3.03</f>
        <v>#REF!</v>
      </c>
      <c r="BR593" s="7" t="e">
        <f>'[1]Figure 4 - Source Data 1'!#REF!*3.03</f>
        <v>#REF!</v>
      </c>
      <c r="BS593" s="7" t="e">
        <f>'[1]Figure 4 - Source Data 1'!#REF!*3.03</f>
        <v>#REF!</v>
      </c>
      <c r="BT593" s="7" t="e">
        <f>'[1]Figure 4 - Source Data 1'!#REF!*3.03</f>
        <v>#REF!</v>
      </c>
      <c r="BU593" s="7" t="e">
        <f>'[1]Figure 4 - Source Data 1'!#REF!*3.03</f>
        <v>#REF!</v>
      </c>
      <c r="BV593" s="7" t="e">
        <f>'[1]Figure 4 - Source Data 1'!#REF!*3.03</f>
        <v>#REF!</v>
      </c>
      <c r="BW593" s="7" t="e">
        <f>'[1]Figure 4 - Source Data 1'!#REF!*3.03</f>
        <v>#REF!</v>
      </c>
      <c r="BX593" s="7" t="e">
        <f>'[1]Figure 4 - Source Data 1'!#REF!*3.03</f>
        <v>#REF!</v>
      </c>
      <c r="BY593" s="7" t="e">
        <f>'[1]Figure 4 - Source Data 1'!#REF!*3.03</f>
        <v>#REF!</v>
      </c>
      <c r="BZ593" s="7" t="e">
        <f>'[1]Figure 4 - Source Data 1'!#REF!*3.03</f>
        <v>#REF!</v>
      </c>
      <c r="CA593" s="7" t="e">
        <f>'[1]Figure 4 - Source Data 1'!#REF!*3.03</f>
        <v>#REF!</v>
      </c>
      <c r="CB593" s="7" t="e">
        <f>'[1]Figure 4 - Source Data 1'!#REF!*3.03</f>
        <v>#REF!</v>
      </c>
      <c r="CC593" s="7" t="e">
        <f>'[1]Figure 4 - Source Data 1'!#REF!*3.03</f>
        <v>#REF!</v>
      </c>
      <c r="CD593" s="7" t="e">
        <f>'[1]Figure 4 - Source Data 1'!#REF!*3.03</f>
        <v>#REF!</v>
      </c>
      <c r="CE593" s="7" t="e">
        <f>'[1]Figure 4 - Source Data 1'!#REF!*3.03</f>
        <v>#REF!</v>
      </c>
      <c r="CF593" s="7" t="e">
        <f>'[1]Figure 4 - Source Data 1'!#REF!*3.03</f>
        <v>#REF!</v>
      </c>
      <c r="CG593" s="7" t="e">
        <f>'[1]Figure 4 - Source Data 1'!#REF!*3.03</f>
        <v>#REF!</v>
      </c>
      <c r="CH593" s="7" t="e">
        <f>'[1]Figure 4 - Source Data 1'!#REF!*3.03</f>
        <v>#REF!</v>
      </c>
      <c r="CI593" s="7" t="e">
        <f>'[1]Figure 4 - Source Data 1'!#REF!*3.03</f>
        <v>#REF!</v>
      </c>
      <c r="CJ593" s="7" t="e">
        <f>'[1]Figure 4 - Source Data 1'!#REF!*3.03</f>
        <v>#REF!</v>
      </c>
      <c r="CK593" s="7" t="e">
        <f>'[1]Figure 4 - Source Data 1'!#REF!*3.03</f>
        <v>#REF!</v>
      </c>
      <c r="CL593" s="7" t="e">
        <f>'[1]Figure 4 - Source Data 1'!#REF!*3.03</f>
        <v>#REF!</v>
      </c>
      <c r="CM593" s="7" t="e">
        <f>'[1]Figure 4 - Source Data 1'!#REF!*3.03</f>
        <v>#REF!</v>
      </c>
      <c r="CN593" s="7" t="e">
        <f>'[1]Figure 4 - Source Data 1'!#REF!*3.03</f>
        <v>#REF!</v>
      </c>
      <c r="CO593" s="7" t="e">
        <f>'[1]Figure 4 - Source Data 1'!#REF!*3.03</f>
        <v>#REF!</v>
      </c>
      <c r="CP593" s="7" t="e">
        <f>'[1]Figure 4 - Source Data 1'!#REF!*3.03</f>
        <v>#REF!</v>
      </c>
      <c r="CQ593" s="7" t="e">
        <f>'[1]Figure 4 - Source Data 1'!#REF!*3.03</f>
        <v>#REF!</v>
      </c>
      <c r="CR593" s="7" t="e">
        <f>'[1]Figure 4 - Source Data 1'!#REF!*3.03</f>
        <v>#REF!</v>
      </c>
      <c r="CS593" s="7" t="e">
        <f>'[1]Figure 4 - Source Data 1'!#REF!*3.03</f>
        <v>#REF!</v>
      </c>
      <c r="CT593" s="7" t="e">
        <f>'[1]Figure 4 - Source Data 1'!#REF!*3.03</f>
        <v>#REF!</v>
      </c>
      <c r="CU593" s="7" t="e">
        <f>'[1]Figure 4 - Source Data 1'!#REF!*3.03</f>
        <v>#REF!</v>
      </c>
    </row>
    <row r="594" spans="62:99" x14ac:dyDescent="0.25">
      <c r="BJ594" s="7" t="e">
        <f>'[1]Figure 4 - Source Data 1'!#REF!*3.03</f>
        <v>#REF!</v>
      </c>
      <c r="BK594" s="7" t="e">
        <f>'[1]Figure 4 - Source Data 1'!#REF!*3.03</f>
        <v>#REF!</v>
      </c>
      <c r="BL594" s="7" t="e">
        <f>'[1]Figure 4 - Source Data 1'!#REF!*3.03</f>
        <v>#REF!</v>
      </c>
      <c r="BM594" s="7" t="e">
        <f>'[1]Figure 4 - Source Data 1'!#REF!*3.03</f>
        <v>#REF!</v>
      </c>
      <c r="BN594" s="7" t="e">
        <f>'[1]Figure 4 - Source Data 1'!#REF!*3.03</f>
        <v>#REF!</v>
      </c>
      <c r="BO594" s="7" t="e">
        <f>'[1]Figure 4 - Source Data 1'!#REF!*3.03</f>
        <v>#REF!</v>
      </c>
      <c r="BP594" s="7" t="e">
        <f>'[1]Figure 4 - Source Data 1'!#REF!*3.03</f>
        <v>#REF!</v>
      </c>
      <c r="BQ594" s="7" t="e">
        <f>'[1]Figure 4 - Source Data 1'!#REF!*3.03</f>
        <v>#REF!</v>
      </c>
      <c r="BR594" s="7" t="e">
        <f>'[1]Figure 4 - Source Data 1'!#REF!*3.03</f>
        <v>#REF!</v>
      </c>
      <c r="BS594" s="7" t="e">
        <f>'[1]Figure 4 - Source Data 1'!#REF!*3.03</f>
        <v>#REF!</v>
      </c>
      <c r="BT594" s="7" t="e">
        <f>'[1]Figure 4 - Source Data 1'!#REF!*3.03</f>
        <v>#REF!</v>
      </c>
      <c r="BU594" s="7" t="e">
        <f>'[1]Figure 4 - Source Data 1'!#REF!*3.03</f>
        <v>#REF!</v>
      </c>
      <c r="BV594" s="7" t="e">
        <f>'[1]Figure 4 - Source Data 1'!#REF!*3.03</f>
        <v>#REF!</v>
      </c>
      <c r="BW594" s="7" t="e">
        <f>'[1]Figure 4 - Source Data 1'!#REF!*3.03</f>
        <v>#REF!</v>
      </c>
      <c r="BX594" s="7" t="e">
        <f>'[1]Figure 4 - Source Data 1'!#REF!*3.03</f>
        <v>#REF!</v>
      </c>
      <c r="BY594" s="7" t="e">
        <f>'[1]Figure 4 - Source Data 1'!#REF!*3.03</f>
        <v>#REF!</v>
      </c>
      <c r="BZ594" s="7" t="e">
        <f>'[1]Figure 4 - Source Data 1'!#REF!*3.03</f>
        <v>#REF!</v>
      </c>
      <c r="CA594" s="7" t="e">
        <f>'[1]Figure 4 - Source Data 1'!#REF!*3.03</f>
        <v>#REF!</v>
      </c>
      <c r="CB594" s="7" t="e">
        <f>'[1]Figure 4 - Source Data 1'!#REF!*3.03</f>
        <v>#REF!</v>
      </c>
      <c r="CC594" s="7" t="e">
        <f>'[1]Figure 4 - Source Data 1'!#REF!*3.03</f>
        <v>#REF!</v>
      </c>
      <c r="CD594" s="7" t="e">
        <f>'[1]Figure 4 - Source Data 1'!#REF!*3.03</f>
        <v>#REF!</v>
      </c>
      <c r="CE594" s="7" t="e">
        <f>'[1]Figure 4 - Source Data 1'!#REF!*3.03</f>
        <v>#REF!</v>
      </c>
      <c r="CF594" s="7" t="e">
        <f>'[1]Figure 4 - Source Data 1'!#REF!*3.03</f>
        <v>#REF!</v>
      </c>
      <c r="CG594" s="7" t="e">
        <f>'[1]Figure 4 - Source Data 1'!#REF!*3.03</f>
        <v>#REF!</v>
      </c>
      <c r="CH594" s="7" t="e">
        <f>'[1]Figure 4 - Source Data 1'!#REF!*3.03</f>
        <v>#REF!</v>
      </c>
      <c r="CI594" s="7" t="e">
        <f>'[1]Figure 4 - Source Data 1'!#REF!*3.03</f>
        <v>#REF!</v>
      </c>
      <c r="CJ594" s="7" t="e">
        <f>'[1]Figure 4 - Source Data 1'!#REF!*3.03</f>
        <v>#REF!</v>
      </c>
      <c r="CK594" s="7" t="e">
        <f>'[1]Figure 4 - Source Data 1'!#REF!*3.03</f>
        <v>#REF!</v>
      </c>
      <c r="CL594" s="7" t="e">
        <f>'[1]Figure 4 - Source Data 1'!#REF!*3.03</f>
        <v>#REF!</v>
      </c>
      <c r="CM594" s="7" t="e">
        <f>'[1]Figure 4 - Source Data 1'!#REF!*3.03</f>
        <v>#REF!</v>
      </c>
      <c r="CN594" s="7" t="e">
        <f>'[1]Figure 4 - Source Data 1'!#REF!*3.03</f>
        <v>#REF!</v>
      </c>
      <c r="CO594" s="7" t="e">
        <f>'[1]Figure 4 - Source Data 1'!#REF!*3.03</f>
        <v>#REF!</v>
      </c>
      <c r="CP594" s="7" t="e">
        <f>'[1]Figure 4 - Source Data 1'!#REF!*3.03</f>
        <v>#REF!</v>
      </c>
      <c r="CQ594" s="7" t="e">
        <f>'[1]Figure 4 - Source Data 1'!#REF!*3.03</f>
        <v>#REF!</v>
      </c>
      <c r="CR594" s="7" t="e">
        <f>'[1]Figure 4 - Source Data 1'!#REF!*3.03</f>
        <v>#REF!</v>
      </c>
      <c r="CS594" s="7" t="e">
        <f>'[1]Figure 4 - Source Data 1'!#REF!*3.03</f>
        <v>#REF!</v>
      </c>
      <c r="CT594" s="7" t="e">
        <f>'[1]Figure 4 - Source Data 1'!#REF!*3.03</f>
        <v>#REF!</v>
      </c>
      <c r="CU594" s="7" t="e">
        <f>'[1]Figure 4 - Source Data 1'!#REF!*3.03</f>
        <v>#REF!</v>
      </c>
    </row>
    <row r="595" spans="62:99" x14ac:dyDescent="0.25">
      <c r="BJ595" s="7" t="e">
        <f>'[1]Figure 4 - Source Data 1'!#REF!*3.03</f>
        <v>#REF!</v>
      </c>
      <c r="BK595" s="7" t="e">
        <f>'[1]Figure 4 - Source Data 1'!#REF!*3.03</f>
        <v>#REF!</v>
      </c>
      <c r="BL595" s="7" t="e">
        <f>'[1]Figure 4 - Source Data 1'!#REF!*3.03</f>
        <v>#REF!</v>
      </c>
      <c r="BM595" s="7" t="e">
        <f>'[1]Figure 4 - Source Data 1'!#REF!*3.03</f>
        <v>#REF!</v>
      </c>
      <c r="BN595" s="7" t="e">
        <f>'[1]Figure 4 - Source Data 1'!#REF!*3.03</f>
        <v>#REF!</v>
      </c>
      <c r="BO595" s="7" t="e">
        <f>'[1]Figure 4 - Source Data 1'!#REF!*3.03</f>
        <v>#REF!</v>
      </c>
      <c r="BP595" s="7" t="e">
        <f>'[1]Figure 4 - Source Data 1'!#REF!*3.03</f>
        <v>#REF!</v>
      </c>
      <c r="BQ595" s="7" t="e">
        <f>'[1]Figure 4 - Source Data 1'!#REF!*3.03</f>
        <v>#REF!</v>
      </c>
      <c r="BR595" s="7" t="e">
        <f>'[1]Figure 4 - Source Data 1'!#REF!*3.03</f>
        <v>#REF!</v>
      </c>
      <c r="BS595" s="7" t="e">
        <f>'[1]Figure 4 - Source Data 1'!#REF!*3.03</f>
        <v>#REF!</v>
      </c>
      <c r="BT595" s="7" t="e">
        <f>'[1]Figure 4 - Source Data 1'!#REF!*3.03</f>
        <v>#REF!</v>
      </c>
      <c r="BU595" s="7" t="e">
        <f>'[1]Figure 4 - Source Data 1'!#REF!*3.03</f>
        <v>#REF!</v>
      </c>
      <c r="BV595" s="7" t="e">
        <f>'[1]Figure 4 - Source Data 1'!#REF!*3.03</f>
        <v>#REF!</v>
      </c>
      <c r="BW595" s="7" t="e">
        <f>'[1]Figure 4 - Source Data 1'!#REF!*3.03</f>
        <v>#REF!</v>
      </c>
      <c r="BX595" s="7" t="e">
        <f>'[1]Figure 4 - Source Data 1'!#REF!*3.03</f>
        <v>#REF!</v>
      </c>
      <c r="BY595" s="7" t="e">
        <f>'[1]Figure 4 - Source Data 1'!#REF!*3.03</f>
        <v>#REF!</v>
      </c>
      <c r="BZ595" s="7" t="e">
        <f>'[1]Figure 4 - Source Data 1'!#REF!*3.03</f>
        <v>#REF!</v>
      </c>
      <c r="CA595" s="7" t="e">
        <f>'[1]Figure 4 - Source Data 1'!#REF!*3.03</f>
        <v>#REF!</v>
      </c>
      <c r="CB595" s="7" t="e">
        <f>'[1]Figure 4 - Source Data 1'!#REF!*3.03</f>
        <v>#REF!</v>
      </c>
      <c r="CC595" s="7" t="e">
        <f>'[1]Figure 4 - Source Data 1'!#REF!*3.03</f>
        <v>#REF!</v>
      </c>
      <c r="CD595" s="7" t="e">
        <f>'[1]Figure 4 - Source Data 1'!#REF!*3.03</f>
        <v>#REF!</v>
      </c>
      <c r="CE595" s="7" t="e">
        <f>'[1]Figure 4 - Source Data 1'!#REF!*3.03</f>
        <v>#REF!</v>
      </c>
      <c r="CF595" s="7" t="e">
        <f>'[1]Figure 4 - Source Data 1'!#REF!*3.03</f>
        <v>#REF!</v>
      </c>
      <c r="CG595" s="7" t="e">
        <f>'[1]Figure 4 - Source Data 1'!#REF!*3.03</f>
        <v>#REF!</v>
      </c>
      <c r="CH595" s="7" t="e">
        <f>'[1]Figure 4 - Source Data 1'!#REF!*3.03</f>
        <v>#REF!</v>
      </c>
      <c r="CI595" s="7" t="e">
        <f>'[1]Figure 4 - Source Data 1'!#REF!*3.03</f>
        <v>#REF!</v>
      </c>
      <c r="CJ595" s="7" t="e">
        <f>'[1]Figure 4 - Source Data 1'!#REF!*3.03</f>
        <v>#REF!</v>
      </c>
      <c r="CK595" s="7" t="e">
        <f>'[1]Figure 4 - Source Data 1'!#REF!*3.03</f>
        <v>#REF!</v>
      </c>
      <c r="CL595" s="7" t="e">
        <f>'[1]Figure 4 - Source Data 1'!#REF!*3.03</f>
        <v>#REF!</v>
      </c>
      <c r="CM595" s="7" t="e">
        <f>'[1]Figure 4 - Source Data 1'!#REF!*3.03</f>
        <v>#REF!</v>
      </c>
      <c r="CN595" s="7" t="e">
        <f>'[1]Figure 4 - Source Data 1'!#REF!*3.03</f>
        <v>#REF!</v>
      </c>
      <c r="CO595" s="7" t="e">
        <f>'[1]Figure 4 - Source Data 1'!#REF!*3.03</f>
        <v>#REF!</v>
      </c>
      <c r="CP595" s="7" t="e">
        <f>'[1]Figure 4 - Source Data 1'!#REF!*3.03</f>
        <v>#REF!</v>
      </c>
      <c r="CQ595" s="7" t="e">
        <f>'[1]Figure 4 - Source Data 1'!#REF!*3.03</f>
        <v>#REF!</v>
      </c>
      <c r="CR595" s="7" t="e">
        <f>'[1]Figure 4 - Source Data 1'!#REF!*3.03</f>
        <v>#REF!</v>
      </c>
      <c r="CS595" s="7" t="e">
        <f>'[1]Figure 4 - Source Data 1'!#REF!*3.03</f>
        <v>#REF!</v>
      </c>
      <c r="CT595" s="7" t="e">
        <f>'[1]Figure 4 - Source Data 1'!#REF!*3.03</f>
        <v>#REF!</v>
      </c>
      <c r="CU595" s="7" t="e">
        <f>'[1]Figure 4 - Source Data 1'!#REF!*3.03</f>
        <v>#REF!</v>
      </c>
    </row>
    <row r="596" spans="62:99" x14ac:dyDescent="0.25">
      <c r="BJ596" s="7" t="e">
        <f>'[1]Figure 4 - Source Data 1'!#REF!*3.03</f>
        <v>#REF!</v>
      </c>
      <c r="BK596" s="7" t="e">
        <f>'[1]Figure 4 - Source Data 1'!#REF!*3.03</f>
        <v>#REF!</v>
      </c>
      <c r="BL596" s="7" t="e">
        <f>'[1]Figure 4 - Source Data 1'!#REF!*3.03</f>
        <v>#REF!</v>
      </c>
      <c r="BM596" s="7" t="e">
        <f>'[1]Figure 4 - Source Data 1'!#REF!*3.03</f>
        <v>#REF!</v>
      </c>
      <c r="BN596" s="7" t="e">
        <f>'[1]Figure 4 - Source Data 1'!#REF!*3.03</f>
        <v>#REF!</v>
      </c>
      <c r="BO596" s="7" t="e">
        <f>'[1]Figure 4 - Source Data 1'!#REF!*3.03</f>
        <v>#REF!</v>
      </c>
      <c r="BP596" s="7" t="e">
        <f>'[1]Figure 4 - Source Data 1'!#REF!*3.03</f>
        <v>#REF!</v>
      </c>
      <c r="BQ596" s="7" t="e">
        <f>'[1]Figure 4 - Source Data 1'!#REF!*3.03</f>
        <v>#REF!</v>
      </c>
      <c r="BR596" s="7" t="e">
        <f>'[1]Figure 4 - Source Data 1'!#REF!*3.03</f>
        <v>#REF!</v>
      </c>
      <c r="BS596" s="7" t="e">
        <f>'[1]Figure 4 - Source Data 1'!#REF!*3.03</f>
        <v>#REF!</v>
      </c>
      <c r="BT596" s="7" t="e">
        <f>'[1]Figure 4 - Source Data 1'!#REF!*3.03</f>
        <v>#REF!</v>
      </c>
      <c r="BU596" s="7" t="e">
        <f>'[1]Figure 4 - Source Data 1'!#REF!*3.03</f>
        <v>#REF!</v>
      </c>
      <c r="BV596" s="7" t="e">
        <f>'[1]Figure 4 - Source Data 1'!#REF!*3.03</f>
        <v>#REF!</v>
      </c>
      <c r="BW596" s="7" t="e">
        <f>'[1]Figure 4 - Source Data 1'!#REF!*3.03</f>
        <v>#REF!</v>
      </c>
      <c r="BX596" s="7" t="e">
        <f>'[1]Figure 4 - Source Data 1'!#REF!*3.03</f>
        <v>#REF!</v>
      </c>
      <c r="BY596" s="7" t="e">
        <f>'[1]Figure 4 - Source Data 1'!#REF!*3.03</f>
        <v>#REF!</v>
      </c>
      <c r="BZ596" s="7" t="e">
        <f>'[1]Figure 4 - Source Data 1'!#REF!*3.03</f>
        <v>#REF!</v>
      </c>
      <c r="CA596" s="7" t="e">
        <f>'[1]Figure 4 - Source Data 1'!#REF!*3.03</f>
        <v>#REF!</v>
      </c>
      <c r="CB596" s="7" t="e">
        <f>'[1]Figure 4 - Source Data 1'!#REF!*3.03</f>
        <v>#REF!</v>
      </c>
      <c r="CC596" s="7" t="e">
        <f>'[1]Figure 4 - Source Data 1'!#REF!*3.03</f>
        <v>#REF!</v>
      </c>
      <c r="CD596" s="7" t="e">
        <f>'[1]Figure 4 - Source Data 1'!#REF!*3.03</f>
        <v>#REF!</v>
      </c>
      <c r="CE596" s="7" t="e">
        <f>'[1]Figure 4 - Source Data 1'!#REF!*3.03</f>
        <v>#REF!</v>
      </c>
      <c r="CF596" s="7" t="e">
        <f>'[1]Figure 4 - Source Data 1'!#REF!*3.03</f>
        <v>#REF!</v>
      </c>
      <c r="CG596" s="7" t="e">
        <f>'[1]Figure 4 - Source Data 1'!#REF!*3.03</f>
        <v>#REF!</v>
      </c>
      <c r="CH596" s="7" t="e">
        <f>'[1]Figure 4 - Source Data 1'!#REF!*3.03</f>
        <v>#REF!</v>
      </c>
      <c r="CI596" s="7" t="e">
        <f>'[1]Figure 4 - Source Data 1'!#REF!*3.03</f>
        <v>#REF!</v>
      </c>
      <c r="CJ596" s="7" t="e">
        <f>'[1]Figure 4 - Source Data 1'!#REF!*3.03</f>
        <v>#REF!</v>
      </c>
      <c r="CK596" s="7" t="e">
        <f>'[1]Figure 4 - Source Data 1'!#REF!*3.03</f>
        <v>#REF!</v>
      </c>
      <c r="CL596" s="7" t="e">
        <f>'[1]Figure 4 - Source Data 1'!#REF!*3.03</f>
        <v>#REF!</v>
      </c>
      <c r="CM596" s="7" t="e">
        <f>'[1]Figure 4 - Source Data 1'!#REF!*3.03</f>
        <v>#REF!</v>
      </c>
      <c r="CN596" s="7" t="e">
        <f>'[1]Figure 4 - Source Data 1'!#REF!*3.03</f>
        <v>#REF!</v>
      </c>
      <c r="CO596" s="7" t="e">
        <f>'[1]Figure 4 - Source Data 1'!#REF!*3.03</f>
        <v>#REF!</v>
      </c>
      <c r="CP596" s="7" t="e">
        <f>'[1]Figure 4 - Source Data 1'!#REF!*3.03</f>
        <v>#REF!</v>
      </c>
      <c r="CQ596" s="7" t="e">
        <f>'[1]Figure 4 - Source Data 1'!#REF!*3.03</f>
        <v>#REF!</v>
      </c>
      <c r="CR596" s="7" t="e">
        <f>'[1]Figure 4 - Source Data 1'!#REF!*3.03</f>
        <v>#REF!</v>
      </c>
      <c r="CS596" s="7" t="e">
        <f>'[1]Figure 4 - Source Data 1'!#REF!*3.03</f>
        <v>#REF!</v>
      </c>
      <c r="CT596" s="7" t="e">
        <f>'[1]Figure 4 - Source Data 1'!#REF!*3.03</f>
        <v>#REF!</v>
      </c>
      <c r="CU596" s="7" t="e">
        <f>'[1]Figure 4 - Source Data 1'!#REF!*3.03</f>
        <v>#REF!</v>
      </c>
    </row>
    <row r="597" spans="62:99" x14ac:dyDescent="0.25">
      <c r="BJ597" s="7" t="e">
        <f>'[1]Figure 4 - Source Data 1'!#REF!*3.03</f>
        <v>#REF!</v>
      </c>
      <c r="BK597" s="7" t="e">
        <f>'[1]Figure 4 - Source Data 1'!#REF!*3.03</f>
        <v>#REF!</v>
      </c>
      <c r="BL597" s="7" t="e">
        <f>'[1]Figure 4 - Source Data 1'!#REF!*3.03</f>
        <v>#REF!</v>
      </c>
      <c r="BM597" s="7" t="e">
        <f>'[1]Figure 4 - Source Data 1'!#REF!*3.03</f>
        <v>#REF!</v>
      </c>
      <c r="BN597" s="7" t="e">
        <f>'[1]Figure 4 - Source Data 1'!#REF!*3.03</f>
        <v>#REF!</v>
      </c>
      <c r="BO597" s="7" t="e">
        <f>'[1]Figure 4 - Source Data 1'!#REF!*3.03</f>
        <v>#REF!</v>
      </c>
      <c r="BP597" s="7" t="e">
        <f>'[1]Figure 4 - Source Data 1'!#REF!*3.03</f>
        <v>#REF!</v>
      </c>
      <c r="BQ597" s="7" t="e">
        <f>'[1]Figure 4 - Source Data 1'!#REF!*3.03</f>
        <v>#REF!</v>
      </c>
      <c r="BR597" s="7" t="e">
        <f>'[1]Figure 4 - Source Data 1'!#REF!*3.03</f>
        <v>#REF!</v>
      </c>
      <c r="BS597" s="7" t="e">
        <f>'[1]Figure 4 - Source Data 1'!#REF!*3.03</f>
        <v>#REF!</v>
      </c>
      <c r="BT597" s="7" t="e">
        <f>'[1]Figure 4 - Source Data 1'!#REF!*3.03</f>
        <v>#REF!</v>
      </c>
      <c r="BU597" s="7" t="e">
        <f>'[1]Figure 4 - Source Data 1'!#REF!*3.03</f>
        <v>#REF!</v>
      </c>
      <c r="BV597" s="7" t="e">
        <f>'[1]Figure 4 - Source Data 1'!#REF!*3.03</f>
        <v>#REF!</v>
      </c>
      <c r="BW597" s="7" t="e">
        <f>'[1]Figure 4 - Source Data 1'!#REF!*3.03</f>
        <v>#REF!</v>
      </c>
      <c r="BX597" s="7" t="e">
        <f>'[1]Figure 4 - Source Data 1'!#REF!*3.03</f>
        <v>#REF!</v>
      </c>
      <c r="BY597" s="7" t="e">
        <f>'[1]Figure 4 - Source Data 1'!#REF!*3.03</f>
        <v>#REF!</v>
      </c>
      <c r="BZ597" s="7" t="e">
        <f>'[1]Figure 4 - Source Data 1'!#REF!*3.03</f>
        <v>#REF!</v>
      </c>
      <c r="CA597" s="7" t="e">
        <f>'[1]Figure 4 - Source Data 1'!#REF!*3.03</f>
        <v>#REF!</v>
      </c>
      <c r="CB597" s="7" t="e">
        <f>'[1]Figure 4 - Source Data 1'!#REF!*3.03</f>
        <v>#REF!</v>
      </c>
      <c r="CC597" s="7" t="e">
        <f>'[1]Figure 4 - Source Data 1'!#REF!*3.03</f>
        <v>#REF!</v>
      </c>
      <c r="CD597" s="7" t="e">
        <f>'[1]Figure 4 - Source Data 1'!#REF!*3.03</f>
        <v>#REF!</v>
      </c>
      <c r="CE597" s="7" t="e">
        <f>'[1]Figure 4 - Source Data 1'!#REF!*3.03</f>
        <v>#REF!</v>
      </c>
      <c r="CF597" s="7" t="e">
        <f>'[1]Figure 4 - Source Data 1'!#REF!*3.03</f>
        <v>#REF!</v>
      </c>
      <c r="CG597" s="7" t="e">
        <f>'[1]Figure 4 - Source Data 1'!#REF!*3.03</f>
        <v>#REF!</v>
      </c>
      <c r="CH597" s="7" t="e">
        <f>'[1]Figure 4 - Source Data 1'!#REF!*3.03</f>
        <v>#REF!</v>
      </c>
      <c r="CI597" s="7" t="e">
        <f>'[1]Figure 4 - Source Data 1'!#REF!*3.03</f>
        <v>#REF!</v>
      </c>
      <c r="CJ597" s="7" t="e">
        <f>'[1]Figure 4 - Source Data 1'!#REF!*3.03</f>
        <v>#REF!</v>
      </c>
      <c r="CK597" s="7" t="e">
        <f>'[1]Figure 4 - Source Data 1'!#REF!*3.03</f>
        <v>#REF!</v>
      </c>
      <c r="CL597" s="7" t="e">
        <f>'[1]Figure 4 - Source Data 1'!#REF!*3.03</f>
        <v>#REF!</v>
      </c>
      <c r="CM597" s="7" t="e">
        <f>'[1]Figure 4 - Source Data 1'!#REF!*3.03</f>
        <v>#REF!</v>
      </c>
      <c r="CN597" s="7" t="e">
        <f>'[1]Figure 4 - Source Data 1'!#REF!*3.03</f>
        <v>#REF!</v>
      </c>
      <c r="CO597" s="7" t="e">
        <f>'[1]Figure 4 - Source Data 1'!#REF!*3.03</f>
        <v>#REF!</v>
      </c>
      <c r="CP597" s="7" t="e">
        <f>'[1]Figure 4 - Source Data 1'!#REF!*3.03</f>
        <v>#REF!</v>
      </c>
      <c r="CQ597" s="7" t="e">
        <f>'[1]Figure 4 - Source Data 1'!#REF!*3.03</f>
        <v>#REF!</v>
      </c>
      <c r="CR597" s="7" t="e">
        <f>'[1]Figure 4 - Source Data 1'!#REF!*3.03</f>
        <v>#REF!</v>
      </c>
      <c r="CS597" s="7" t="e">
        <f>'[1]Figure 4 - Source Data 1'!#REF!*3.03</f>
        <v>#REF!</v>
      </c>
      <c r="CT597" s="7" t="e">
        <f>'[1]Figure 4 - Source Data 1'!#REF!*3.03</f>
        <v>#REF!</v>
      </c>
      <c r="CU597" s="7" t="e">
        <f>'[1]Figure 4 - Source Data 1'!#REF!*3.03</f>
        <v>#REF!</v>
      </c>
    </row>
    <row r="598" spans="62:99" x14ac:dyDescent="0.25">
      <c r="BJ598" s="7" t="e">
        <f>'[1]Figure 4 - Source Data 1'!#REF!*3.03</f>
        <v>#REF!</v>
      </c>
      <c r="BK598" s="7" t="e">
        <f>'[1]Figure 4 - Source Data 1'!#REF!*3.03</f>
        <v>#REF!</v>
      </c>
      <c r="BL598" s="7" t="e">
        <f>'[1]Figure 4 - Source Data 1'!#REF!*3.03</f>
        <v>#REF!</v>
      </c>
      <c r="BM598" s="7" t="e">
        <f>'[1]Figure 4 - Source Data 1'!#REF!*3.03</f>
        <v>#REF!</v>
      </c>
      <c r="BN598" s="7" t="e">
        <f>'[1]Figure 4 - Source Data 1'!#REF!*3.03</f>
        <v>#REF!</v>
      </c>
      <c r="BO598" s="7" t="e">
        <f>'[1]Figure 4 - Source Data 1'!#REF!*3.03</f>
        <v>#REF!</v>
      </c>
      <c r="BP598" s="7" t="e">
        <f>'[1]Figure 4 - Source Data 1'!#REF!*3.03</f>
        <v>#REF!</v>
      </c>
      <c r="BQ598" s="7" t="e">
        <f>'[1]Figure 4 - Source Data 1'!#REF!*3.03</f>
        <v>#REF!</v>
      </c>
      <c r="BR598" s="7" t="e">
        <f>'[1]Figure 4 - Source Data 1'!#REF!*3.03</f>
        <v>#REF!</v>
      </c>
      <c r="BS598" s="7" t="e">
        <f>'[1]Figure 4 - Source Data 1'!#REF!*3.03</f>
        <v>#REF!</v>
      </c>
      <c r="BT598" s="7" t="e">
        <f>'[1]Figure 4 - Source Data 1'!#REF!*3.03</f>
        <v>#REF!</v>
      </c>
      <c r="BU598" s="7" t="e">
        <f>'[1]Figure 4 - Source Data 1'!#REF!*3.03</f>
        <v>#REF!</v>
      </c>
      <c r="BV598" s="7" t="e">
        <f>'[1]Figure 4 - Source Data 1'!#REF!*3.03</f>
        <v>#REF!</v>
      </c>
      <c r="BW598" s="7" t="e">
        <f>'[1]Figure 4 - Source Data 1'!#REF!*3.03</f>
        <v>#REF!</v>
      </c>
      <c r="BX598" s="7" t="e">
        <f>'[1]Figure 4 - Source Data 1'!#REF!*3.03</f>
        <v>#REF!</v>
      </c>
      <c r="BY598" s="7" t="e">
        <f>'[1]Figure 4 - Source Data 1'!#REF!*3.03</f>
        <v>#REF!</v>
      </c>
      <c r="BZ598" s="7" t="e">
        <f>'[1]Figure 4 - Source Data 1'!#REF!*3.03</f>
        <v>#REF!</v>
      </c>
      <c r="CA598" s="7" t="e">
        <f>'[1]Figure 4 - Source Data 1'!#REF!*3.03</f>
        <v>#REF!</v>
      </c>
      <c r="CB598" s="7" t="e">
        <f>'[1]Figure 4 - Source Data 1'!#REF!*3.03</f>
        <v>#REF!</v>
      </c>
      <c r="CC598" s="7" t="e">
        <f>'[1]Figure 4 - Source Data 1'!#REF!*3.03</f>
        <v>#REF!</v>
      </c>
      <c r="CD598" s="7" t="e">
        <f>'[1]Figure 4 - Source Data 1'!#REF!*3.03</f>
        <v>#REF!</v>
      </c>
      <c r="CE598" s="7" t="e">
        <f>'[1]Figure 4 - Source Data 1'!#REF!*3.03</f>
        <v>#REF!</v>
      </c>
      <c r="CF598" s="7" t="e">
        <f>'[1]Figure 4 - Source Data 1'!#REF!*3.03</f>
        <v>#REF!</v>
      </c>
      <c r="CG598" s="7" t="e">
        <f>'[1]Figure 4 - Source Data 1'!#REF!*3.03</f>
        <v>#REF!</v>
      </c>
      <c r="CH598" s="7" t="e">
        <f>'[1]Figure 4 - Source Data 1'!#REF!*3.03</f>
        <v>#REF!</v>
      </c>
      <c r="CI598" s="7" t="e">
        <f>'[1]Figure 4 - Source Data 1'!#REF!*3.03</f>
        <v>#REF!</v>
      </c>
      <c r="CJ598" s="7" t="e">
        <f>'[1]Figure 4 - Source Data 1'!#REF!*3.03</f>
        <v>#REF!</v>
      </c>
      <c r="CK598" s="7" t="e">
        <f>'[1]Figure 4 - Source Data 1'!#REF!*3.03</f>
        <v>#REF!</v>
      </c>
      <c r="CL598" s="7" t="e">
        <f>'[1]Figure 4 - Source Data 1'!#REF!*3.03</f>
        <v>#REF!</v>
      </c>
      <c r="CM598" s="7" t="e">
        <f>'[1]Figure 4 - Source Data 1'!#REF!*3.03</f>
        <v>#REF!</v>
      </c>
      <c r="CN598" s="7" t="e">
        <f>'[1]Figure 4 - Source Data 1'!#REF!*3.03</f>
        <v>#REF!</v>
      </c>
      <c r="CO598" s="7" t="e">
        <f>'[1]Figure 4 - Source Data 1'!#REF!*3.03</f>
        <v>#REF!</v>
      </c>
      <c r="CP598" s="7" t="e">
        <f>'[1]Figure 4 - Source Data 1'!#REF!*3.03</f>
        <v>#REF!</v>
      </c>
      <c r="CQ598" s="7" t="e">
        <f>'[1]Figure 4 - Source Data 1'!#REF!*3.03</f>
        <v>#REF!</v>
      </c>
      <c r="CR598" s="7" t="e">
        <f>'[1]Figure 4 - Source Data 1'!#REF!*3.03</f>
        <v>#REF!</v>
      </c>
      <c r="CS598" s="7" t="e">
        <f>'[1]Figure 4 - Source Data 1'!#REF!*3.03</f>
        <v>#REF!</v>
      </c>
      <c r="CT598" s="7" t="e">
        <f>'[1]Figure 4 - Source Data 1'!#REF!*3.03</f>
        <v>#REF!</v>
      </c>
      <c r="CU598" s="7" t="e">
        <f>'[1]Figure 4 - Source Data 1'!#REF!*3.03</f>
        <v>#REF!</v>
      </c>
    </row>
    <row r="599" spans="62:99" x14ac:dyDescent="0.25">
      <c r="BJ599" s="7" t="e">
        <f>'[1]Figure 4 - Source Data 1'!#REF!*3.03</f>
        <v>#REF!</v>
      </c>
      <c r="BK599" s="7" t="e">
        <f>'[1]Figure 4 - Source Data 1'!#REF!*3.03</f>
        <v>#REF!</v>
      </c>
      <c r="BL599" s="7" t="e">
        <f>'[1]Figure 4 - Source Data 1'!#REF!*3.03</f>
        <v>#REF!</v>
      </c>
      <c r="BM599" s="7" t="e">
        <f>'[1]Figure 4 - Source Data 1'!#REF!*3.03</f>
        <v>#REF!</v>
      </c>
      <c r="BN599" s="7" t="e">
        <f>'[1]Figure 4 - Source Data 1'!#REF!*3.03</f>
        <v>#REF!</v>
      </c>
      <c r="BO599" s="7" t="e">
        <f>'[1]Figure 4 - Source Data 1'!#REF!*3.03</f>
        <v>#REF!</v>
      </c>
      <c r="BP599" s="7" t="e">
        <f>'[1]Figure 4 - Source Data 1'!#REF!*3.03</f>
        <v>#REF!</v>
      </c>
      <c r="BQ599" s="7" t="e">
        <f>'[1]Figure 4 - Source Data 1'!#REF!*3.03</f>
        <v>#REF!</v>
      </c>
      <c r="BR599" s="7" t="e">
        <f>'[1]Figure 4 - Source Data 1'!#REF!*3.03</f>
        <v>#REF!</v>
      </c>
      <c r="BS599" s="7" t="e">
        <f>'[1]Figure 4 - Source Data 1'!#REF!*3.03</f>
        <v>#REF!</v>
      </c>
      <c r="BT599" s="7" t="e">
        <f>'[1]Figure 4 - Source Data 1'!#REF!*3.03</f>
        <v>#REF!</v>
      </c>
      <c r="BU599" s="7" t="e">
        <f>'[1]Figure 4 - Source Data 1'!#REF!*3.03</f>
        <v>#REF!</v>
      </c>
      <c r="BV599" s="7" t="e">
        <f>'[1]Figure 4 - Source Data 1'!#REF!*3.03</f>
        <v>#REF!</v>
      </c>
      <c r="BW599" s="7" t="e">
        <f>'[1]Figure 4 - Source Data 1'!#REF!*3.03</f>
        <v>#REF!</v>
      </c>
      <c r="BX599" s="7" t="e">
        <f>'[1]Figure 4 - Source Data 1'!#REF!*3.03</f>
        <v>#REF!</v>
      </c>
      <c r="BY599" s="7" t="e">
        <f>'[1]Figure 4 - Source Data 1'!#REF!*3.03</f>
        <v>#REF!</v>
      </c>
      <c r="BZ599" s="7" t="e">
        <f>'[1]Figure 4 - Source Data 1'!#REF!*3.03</f>
        <v>#REF!</v>
      </c>
      <c r="CA599" s="7" t="e">
        <f>'[1]Figure 4 - Source Data 1'!#REF!*3.03</f>
        <v>#REF!</v>
      </c>
      <c r="CB599" s="7" t="e">
        <f>'[1]Figure 4 - Source Data 1'!#REF!*3.03</f>
        <v>#REF!</v>
      </c>
      <c r="CC599" s="7" t="e">
        <f>'[1]Figure 4 - Source Data 1'!#REF!*3.03</f>
        <v>#REF!</v>
      </c>
      <c r="CD599" s="7" t="e">
        <f>'[1]Figure 4 - Source Data 1'!#REF!*3.03</f>
        <v>#REF!</v>
      </c>
      <c r="CE599" s="7" t="e">
        <f>'[1]Figure 4 - Source Data 1'!#REF!*3.03</f>
        <v>#REF!</v>
      </c>
      <c r="CF599" s="7" t="e">
        <f>'[1]Figure 4 - Source Data 1'!#REF!*3.03</f>
        <v>#REF!</v>
      </c>
      <c r="CG599" s="7" t="e">
        <f>'[1]Figure 4 - Source Data 1'!#REF!*3.03</f>
        <v>#REF!</v>
      </c>
      <c r="CH599" s="7" t="e">
        <f>'[1]Figure 4 - Source Data 1'!#REF!*3.03</f>
        <v>#REF!</v>
      </c>
      <c r="CI599" s="7" t="e">
        <f>'[1]Figure 4 - Source Data 1'!#REF!*3.03</f>
        <v>#REF!</v>
      </c>
      <c r="CJ599" s="7" t="e">
        <f>'[1]Figure 4 - Source Data 1'!#REF!*3.03</f>
        <v>#REF!</v>
      </c>
      <c r="CK599" s="7" t="e">
        <f>'[1]Figure 4 - Source Data 1'!#REF!*3.03</f>
        <v>#REF!</v>
      </c>
      <c r="CL599" s="7" t="e">
        <f>'[1]Figure 4 - Source Data 1'!#REF!*3.03</f>
        <v>#REF!</v>
      </c>
      <c r="CM599" s="7" t="e">
        <f>'[1]Figure 4 - Source Data 1'!#REF!*3.03</f>
        <v>#REF!</v>
      </c>
      <c r="CN599" s="7" t="e">
        <f>'[1]Figure 4 - Source Data 1'!#REF!*3.03</f>
        <v>#REF!</v>
      </c>
      <c r="CO599" s="7" t="e">
        <f>'[1]Figure 4 - Source Data 1'!#REF!*3.03</f>
        <v>#REF!</v>
      </c>
      <c r="CP599" s="7" t="e">
        <f>'[1]Figure 4 - Source Data 1'!#REF!*3.03</f>
        <v>#REF!</v>
      </c>
      <c r="CQ599" s="7" t="e">
        <f>'[1]Figure 4 - Source Data 1'!#REF!*3.03</f>
        <v>#REF!</v>
      </c>
      <c r="CR599" s="7" t="e">
        <f>'[1]Figure 4 - Source Data 1'!#REF!*3.03</f>
        <v>#REF!</v>
      </c>
      <c r="CS599" s="7" t="e">
        <f>'[1]Figure 4 - Source Data 1'!#REF!*3.03</f>
        <v>#REF!</v>
      </c>
      <c r="CT599" s="7" t="e">
        <f>'[1]Figure 4 - Source Data 1'!#REF!*3.03</f>
        <v>#REF!</v>
      </c>
      <c r="CU599" s="7" t="e">
        <f>'[1]Figure 4 - Source Data 1'!#REF!*3.03</f>
        <v>#REF!</v>
      </c>
    </row>
    <row r="600" spans="62:99" x14ac:dyDescent="0.25">
      <c r="BJ600" s="7" t="e">
        <f>'[1]Figure 4 - Source Data 1'!#REF!*3.03</f>
        <v>#REF!</v>
      </c>
      <c r="BK600" s="7" t="e">
        <f>'[1]Figure 4 - Source Data 1'!#REF!*3.03</f>
        <v>#REF!</v>
      </c>
      <c r="BL600" s="7" t="e">
        <f>'[1]Figure 4 - Source Data 1'!#REF!*3.03</f>
        <v>#REF!</v>
      </c>
      <c r="BM600" s="7" t="e">
        <f>'[1]Figure 4 - Source Data 1'!#REF!*3.03</f>
        <v>#REF!</v>
      </c>
      <c r="BN600" s="7" t="e">
        <f>'[1]Figure 4 - Source Data 1'!#REF!*3.03</f>
        <v>#REF!</v>
      </c>
      <c r="BO600" s="7" t="e">
        <f>'[1]Figure 4 - Source Data 1'!#REF!*3.03</f>
        <v>#REF!</v>
      </c>
      <c r="BP600" s="7" t="e">
        <f>'[1]Figure 4 - Source Data 1'!#REF!*3.03</f>
        <v>#REF!</v>
      </c>
      <c r="BQ600" s="7" t="e">
        <f>'[1]Figure 4 - Source Data 1'!#REF!*3.03</f>
        <v>#REF!</v>
      </c>
      <c r="BR600" s="7" t="e">
        <f>'[1]Figure 4 - Source Data 1'!#REF!*3.03</f>
        <v>#REF!</v>
      </c>
      <c r="BS600" s="7" t="e">
        <f>'[1]Figure 4 - Source Data 1'!#REF!*3.03</f>
        <v>#REF!</v>
      </c>
      <c r="BT600" s="7" t="e">
        <f>'[1]Figure 4 - Source Data 1'!#REF!*3.03</f>
        <v>#REF!</v>
      </c>
      <c r="BU600" s="7" t="e">
        <f>'[1]Figure 4 - Source Data 1'!#REF!*3.03</f>
        <v>#REF!</v>
      </c>
      <c r="BV600" s="7" t="e">
        <f>'[1]Figure 4 - Source Data 1'!#REF!*3.03</f>
        <v>#REF!</v>
      </c>
      <c r="BW600" s="7" t="e">
        <f>'[1]Figure 4 - Source Data 1'!#REF!*3.03</f>
        <v>#REF!</v>
      </c>
      <c r="BX600" s="7" t="e">
        <f>'[1]Figure 4 - Source Data 1'!#REF!*3.03</f>
        <v>#REF!</v>
      </c>
      <c r="BY600" s="7" t="e">
        <f>'[1]Figure 4 - Source Data 1'!#REF!*3.03</f>
        <v>#REF!</v>
      </c>
      <c r="BZ600" s="7" t="e">
        <f>'[1]Figure 4 - Source Data 1'!#REF!*3.03</f>
        <v>#REF!</v>
      </c>
      <c r="CA600" s="7" t="e">
        <f>'[1]Figure 4 - Source Data 1'!#REF!*3.03</f>
        <v>#REF!</v>
      </c>
      <c r="CB600" s="7" t="e">
        <f>'[1]Figure 4 - Source Data 1'!#REF!*3.03</f>
        <v>#REF!</v>
      </c>
      <c r="CC600" s="7" t="e">
        <f>'[1]Figure 4 - Source Data 1'!#REF!*3.03</f>
        <v>#REF!</v>
      </c>
      <c r="CD600" s="7" t="e">
        <f>'[1]Figure 4 - Source Data 1'!#REF!*3.03</f>
        <v>#REF!</v>
      </c>
      <c r="CE600" s="7" t="e">
        <f>'[1]Figure 4 - Source Data 1'!#REF!*3.03</f>
        <v>#REF!</v>
      </c>
      <c r="CF600" s="7" t="e">
        <f>'[1]Figure 4 - Source Data 1'!#REF!*3.03</f>
        <v>#REF!</v>
      </c>
      <c r="CG600" s="7" t="e">
        <f>'[1]Figure 4 - Source Data 1'!#REF!*3.03</f>
        <v>#REF!</v>
      </c>
      <c r="CH600" s="7" t="e">
        <f>'[1]Figure 4 - Source Data 1'!#REF!*3.03</f>
        <v>#REF!</v>
      </c>
      <c r="CI600" s="7" t="e">
        <f>'[1]Figure 4 - Source Data 1'!#REF!*3.03</f>
        <v>#REF!</v>
      </c>
      <c r="CJ600" s="7" t="e">
        <f>'[1]Figure 4 - Source Data 1'!#REF!*3.03</f>
        <v>#REF!</v>
      </c>
      <c r="CK600" s="7" t="e">
        <f>'[1]Figure 4 - Source Data 1'!#REF!*3.03</f>
        <v>#REF!</v>
      </c>
      <c r="CL600" s="7" t="e">
        <f>'[1]Figure 4 - Source Data 1'!#REF!*3.03</f>
        <v>#REF!</v>
      </c>
      <c r="CM600" s="7" t="e">
        <f>'[1]Figure 4 - Source Data 1'!#REF!*3.03</f>
        <v>#REF!</v>
      </c>
      <c r="CN600" s="7" t="e">
        <f>'[1]Figure 4 - Source Data 1'!#REF!*3.03</f>
        <v>#REF!</v>
      </c>
      <c r="CO600" s="7" t="e">
        <f>'[1]Figure 4 - Source Data 1'!#REF!*3.03</f>
        <v>#REF!</v>
      </c>
      <c r="CP600" s="7" t="e">
        <f>'[1]Figure 4 - Source Data 1'!#REF!*3.03</f>
        <v>#REF!</v>
      </c>
      <c r="CQ600" s="7" t="e">
        <f>'[1]Figure 4 - Source Data 1'!#REF!*3.03</f>
        <v>#REF!</v>
      </c>
      <c r="CR600" s="7" t="e">
        <f>'[1]Figure 4 - Source Data 1'!#REF!*3.03</f>
        <v>#REF!</v>
      </c>
      <c r="CS600" s="7" t="e">
        <f>'[1]Figure 4 - Source Data 1'!#REF!*3.03</f>
        <v>#REF!</v>
      </c>
      <c r="CT600" s="7" t="e">
        <f>'[1]Figure 4 - Source Data 1'!#REF!*3.03</f>
        <v>#REF!</v>
      </c>
      <c r="CU600" s="7" t="e">
        <f>'[1]Figure 4 - Source Data 1'!#REF!*3.03</f>
        <v>#REF!</v>
      </c>
    </row>
    <row r="601" spans="62:99" x14ac:dyDescent="0.25">
      <c r="BJ601" s="7" t="e">
        <f>'[1]Figure 4 - Source Data 1'!#REF!*3.03</f>
        <v>#REF!</v>
      </c>
      <c r="BK601" s="7" t="e">
        <f>'[1]Figure 4 - Source Data 1'!#REF!*3.03</f>
        <v>#REF!</v>
      </c>
      <c r="BL601" s="7" t="e">
        <f>'[1]Figure 4 - Source Data 1'!#REF!*3.03</f>
        <v>#REF!</v>
      </c>
      <c r="BM601" s="7" t="e">
        <f>'[1]Figure 4 - Source Data 1'!#REF!*3.03</f>
        <v>#REF!</v>
      </c>
      <c r="BN601" s="7" t="e">
        <f>'[1]Figure 4 - Source Data 1'!#REF!*3.03</f>
        <v>#REF!</v>
      </c>
      <c r="BO601" s="7" t="e">
        <f>'[1]Figure 4 - Source Data 1'!#REF!*3.03</f>
        <v>#REF!</v>
      </c>
      <c r="BP601" s="7" t="e">
        <f>'[1]Figure 4 - Source Data 1'!#REF!*3.03</f>
        <v>#REF!</v>
      </c>
      <c r="BQ601" s="7" t="e">
        <f>'[1]Figure 4 - Source Data 1'!#REF!*3.03</f>
        <v>#REF!</v>
      </c>
      <c r="BR601" s="7" t="e">
        <f>'[1]Figure 4 - Source Data 1'!#REF!*3.03</f>
        <v>#REF!</v>
      </c>
      <c r="BS601" s="7" t="e">
        <f>'[1]Figure 4 - Source Data 1'!#REF!*3.03</f>
        <v>#REF!</v>
      </c>
      <c r="BT601" s="7" t="e">
        <f>'[1]Figure 4 - Source Data 1'!#REF!*3.03</f>
        <v>#REF!</v>
      </c>
      <c r="BU601" s="7" t="e">
        <f>'[1]Figure 4 - Source Data 1'!#REF!*3.03</f>
        <v>#REF!</v>
      </c>
      <c r="BV601" s="7" t="e">
        <f>'[1]Figure 4 - Source Data 1'!#REF!*3.03</f>
        <v>#REF!</v>
      </c>
      <c r="BW601" s="7" t="e">
        <f>'[1]Figure 4 - Source Data 1'!#REF!*3.03</f>
        <v>#REF!</v>
      </c>
      <c r="BX601" s="7" t="e">
        <f>'[1]Figure 4 - Source Data 1'!#REF!*3.03</f>
        <v>#REF!</v>
      </c>
      <c r="BY601" s="7" t="e">
        <f>'[1]Figure 4 - Source Data 1'!#REF!*3.03</f>
        <v>#REF!</v>
      </c>
      <c r="BZ601" s="7" t="e">
        <f>'[1]Figure 4 - Source Data 1'!#REF!*3.03</f>
        <v>#REF!</v>
      </c>
      <c r="CA601" s="7" t="e">
        <f>'[1]Figure 4 - Source Data 1'!#REF!*3.03</f>
        <v>#REF!</v>
      </c>
      <c r="CB601" s="7" t="e">
        <f>'[1]Figure 4 - Source Data 1'!#REF!*3.03</f>
        <v>#REF!</v>
      </c>
      <c r="CC601" s="7" t="e">
        <f>'[1]Figure 4 - Source Data 1'!#REF!*3.03</f>
        <v>#REF!</v>
      </c>
      <c r="CD601" s="7" t="e">
        <f>'[1]Figure 4 - Source Data 1'!#REF!*3.03</f>
        <v>#REF!</v>
      </c>
      <c r="CE601" s="7" t="e">
        <f>'[1]Figure 4 - Source Data 1'!#REF!*3.03</f>
        <v>#REF!</v>
      </c>
      <c r="CF601" s="7" t="e">
        <f>'[1]Figure 4 - Source Data 1'!#REF!*3.03</f>
        <v>#REF!</v>
      </c>
      <c r="CG601" s="7" t="e">
        <f>'[1]Figure 4 - Source Data 1'!#REF!*3.03</f>
        <v>#REF!</v>
      </c>
      <c r="CH601" s="7" t="e">
        <f>'[1]Figure 4 - Source Data 1'!#REF!*3.03</f>
        <v>#REF!</v>
      </c>
      <c r="CI601" s="7" t="e">
        <f>'[1]Figure 4 - Source Data 1'!#REF!*3.03</f>
        <v>#REF!</v>
      </c>
      <c r="CJ601" s="7" t="e">
        <f>'[1]Figure 4 - Source Data 1'!#REF!*3.03</f>
        <v>#REF!</v>
      </c>
      <c r="CK601" s="7" t="e">
        <f>'[1]Figure 4 - Source Data 1'!#REF!*3.03</f>
        <v>#REF!</v>
      </c>
      <c r="CL601" s="7" t="e">
        <f>'[1]Figure 4 - Source Data 1'!#REF!*3.03</f>
        <v>#REF!</v>
      </c>
      <c r="CM601" s="7" t="e">
        <f>'[1]Figure 4 - Source Data 1'!#REF!*3.03</f>
        <v>#REF!</v>
      </c>
      <c r="CN601" s="7" t="e">
        <f>'[1]Figure 4 - Source Data 1'!#REF!*3.03</f>
        <v>#REF!</v>
      </c>
      <c r="CO601" s="7" t="e">
        <f>'[1]Figure 4 - Source Data 1'!#REF!*3.03</f>
        <v>#REF!</v>
      </c>
      <c r="CP601" s="7" t="e">
        <f>'[1]Figure 4 - Source Data 1'!#REF!*3.03</f>
        <v>#REF!</v>
      </c>
      <c r="CQ601" s="7" t="e">
        <f>'[1]Figure 4 - Source Data 1'!#REF!*3.03</f>
        <v>#REF!</v>
      </c>
      <c r="CR601" s="7" t="e">
        <f>'[1]Figure 4 - Source Data 1'!#REF!*3.03</f>
        <v>#REF!</v>
      </c>
      <c r="CS601" s="7" t="e">
        <f>'[1]Figure 4 - Source Data 1'!#REF!*3.03</f>
        <v>#REF!</v>
      </c>
      <c r="CT601" s="7" t="e">
        <f>'[1]Figure 4 - Source Data 1'!#REF!*3.03</f>
        <v>#REF!</v>
      </c>
      <c r="CU601" s="7" t="e">
        <f>'[1]Figure 4 - Source Data 1'!#REF!*3.03</f>
        <v>#REF!</v>
      </c>
    </row>
    <row r="602" spans="62:99" x14ac:dyDescent="0.25">
      <c r="BJ602" s="7" t="e">
        <f>'[1]Figure 4 - Source Data 1'!#REF!*3.03</f>
        <v>#REF!</v>
      </c>
      <c r="BK602" s="7" t="e">
        <f>'[1]Figure 4 - Source Data 1'!#REF!*3.03</f>
        <v>#REF!</v>
      </c>
      <c r="BL602" s="7" t="e">
        <f>'[1]Figure 4 - Source Data 1'!#REF!*3.03</f>
        <v>#REF!</v>
      </c>
      <c r="BM602" s="7" t="e">
        <f>'[1]Figure 4 - Source Data 1'!#REF!*3.03</f>
        <v>#REF!</v>
      </c>
      <c r="BN602" s="7" t="e">
        <f>'[1]Figure 4 - Source Data 1'!#REF!*3.03</f>
        <v>#REF!</v>
      </c>
      <c r="BO602" s="7" t="e">
        <f>'[1]Figure 4 - Source Data 1'!#REF!*3.03</f>
        <v>#REF!</v>
      </c>
      <c r="BP602" s="7" t="e">
        <f>'[1]Figure 4 - Source Data 1'!#REF!*3.03</f>
        <v>#REF!</v>
      </c>
      <c r="BQ602" s="7" t="e">
        <f>'[1]Figure 4 - Source Data 1'!#REF!*3.03</f>
        <v>#REF!</v>
      </c>
      <c r="BR602" s="7" t="e">
        <f>'[1]Figure 4 - Source Data 1'!#REF!*3.03</f>
        <v>#REF!</v>
      </c>
      <c r="BS602" s="7" t="e">
        <f>'[1]Figure 4 - Source Data 1'!#REF!*3.03</f>
        <v>#REF!</v>
      </c>
      <c r="BT602" s="7" t="e">
        <f>'[1]Figure 4 - Source Data 1'!#REF!*3.03</f>
        <v>#REF!</v>
      </c>
      <c r="BU602" s="7" t="e">
        <f>'[1]Figure 4 - Source Data 1'!#REF!*3.03</f>
        <v>#REF!</v>
      </c>
      <c r="BV602" s="7" t="e">
        <f>'[1]Figure 4 - Source Data 1'!#REF!*3.03</f>
        <v>#REF!</v>
      </c>
      <c r="BW602" s="7" t="e">
        <f>'[1]Figure 4 - Source Data 1'!#REF!*3.03</f>
        <v>#REF!</v>
      </c>
      <c r="BX602" s="7" t="e">
        <f>'[1]Figure 4 - Source Data 1'!#REF!*3.03</f>
        <v>#REF!</v>
      </c>
      <c r="BY602" s="7" t="e">
        <f>'[1]Figure 4 - Source Data 1'!#REF!*3.03</f>
        <v>#REF!</v>
      </c>
      <c r="BZ602" s="7" t="e">
        <f>'[1]Figure 4 - Source Data 1'!#REF!*3.03</f>
        <v>#REF!</v>
      </c>
      <c r="CA602" s="7" t="e">
        <f>'[1]Figure 4 - Source Data 1'!#REF!*3.03</f>
        <v>#REF!</v>
      </c>
      <c r="CB602" s="7" t="e">
        <f>'[1]Figure 4 - Source Data 1'!#REF!*3.03</f>
        <v>#REF!</v>
      </c>
      <c r="CC602" s="7" t="e">
        <f>'[1]Figure 4 - Source Data 1'!#REF!*3.03</f>
        <v>#REF!</v>
      </c>
      <c r="CD602" s="7" t="e">
        <f>'[1]Figure 4 - Source Data 1'!#REF!*3.03</f>
        <v>#REF!</v>
      </c>
      <c r="CE602" s="7" t="e">
        <f>'[1]Figure 4 - Source Data 1'!#REF!*3.03</f>
        <v>#REF!</v>
      </c>
      <c r="CF602" s="7" t="e">
        <f>'[1]Figure 4 - Source Data 1'!#REF!*3.03</f>
        <v>#REF!</v>
      </c>
      <c r="CG602" s="7" t="e">
        <f>'[1]Figure 4 - Source Data 1'!#REF!*3.03</f>
        <v>#REF!</v>
      </c>
      <c r="CH602" s="7" t="e">
        <f>'[1]Figure 4 - Source Data 1'!#REF!*3.03</f>
        <v>#REF!</v>
      </c>
      <c r="CI602" s="7" t="e">
        <f>'[1]Figure 4 - Source Data 1'!#REF!*3.03</f>
        <v>#REF!</v>
      </c>
      <c r="CJ602" s="7" t="e">
        <f>'[1]Figure 4 - Source Data 1'!#REF!*3.03</f>
        <v>#REF!</v>
      </c>
      <c r="CK602" s="7" t="e">
        <f>'[1]Figure 4 - Source Data 1'!#REF!*3.03</f>
        <v>#REF!</v>
      </c>
      <c r="CL602" s="7" t="e">
        <f>'[1]Figure 4 - Source Data 1'!#REF!*3.03</f>
        <v>#REF!</v>
      </c>
      <c r="CM602" s="7" t="e">
        <f>'[1]Figure 4 - Source Data 1'!#REF!*3.03</f>
        <v>#REF!</v>
      </c>
      <c r="CN602" s="7" t="e">
        <f>'[1]Figure 4 - Source Data 1'!#REF!*3.03</f>
        <v>#REF!</v>
      </c>
      <c r="CO602" s="7" t="e">
        <f>'[1]Figure 4 - Source Data 1'!#REF!*3.03</f>
        <v>#REF!</v>
      </c>
      <c r="CP602" s="7" t="e">
        <f>'[1]Figure 4 - Source Data 1'!#REF!*3.03</f>
        <v>#REF!</v>
      </c>
      <c r="CQ602" s="7" t="e">
        <f>'[1]Figure 4 - Source Data 1'!#REF!*3.03</f>
        <v>#REF!</v>
      </c>
      <c r="CR602" s="7" t="e">
        <f>'[1]Figure 4 - Source Data 1'!#REF!*3.03</f>
        <v>#REF!</v>
      </c>
      <c r="CS602" s="7" t="e">
        <f>'[1]Figure 4 - Source Data 1'!#REF!*3.03</f>
        <v>#REF!</v>
      </c>
      <c r="CT602" s="7" t="e">
        <f>'[1]Figure 4 - Source Data 1'!#REF!*3.03</f>
        <v>#REF!</v>
      </c>
      <c r="CU602" s="7" t="e">
        <f>'[1]Figure 4 - Source Data 1'!#REF!*3.03</f>
        <v>#REF!</v>
      </c>
    </row>
    <row r="603" spans="62:99" x14ac:dyDescent="0.25">
      <c r="BJ603" s="7" t="e">
        <f>'[1]Figure 4 - Source Data 1'!#REF!*3.03</f>
        <v>#REF!</v>
      </c>
      <c r="BK603" s="7" t="e">
        <f>'[1]Figure 4 - Source Data 1'!#REF!*3.03</f>
        <v>#REF!</v>
      </c>
      <c r="BL603" s="7" t="e">
        <f>'[1]Figure 4 - Source Data 1'!#REF!*3.03</f>
        <v>#REF!</v>
      </c>
      <c r="BM603" s="7" t="e">
        <f>'[1]Figure 4 - Source Data 1'!#REF!*3.03</f>
        <v>#REF!</v>
      </c>
      <c r="BN603" s="7" t="e">
        <f>'[1]Figure 4 - Source Data 1'!#REF!*3.03</f>
        <v>#REF!</v>
      </c>
      <c r="BO603" s="7" t="e">
        <f>'[1]Figure 4 - Source Data 1'!#REF!*3.03</f>
        <v>#REF!</v>
      </c>
      <c r="BP603" s="7" t="e">
        <f>'[1]Figure 4 - Source Data 1'!#REF!*3.03</f>
        <v>#REF!</v>
      </c>
      <c r="BQ603" s="7" t="e">
        <f>'[1]Figure 4 - Source Data 1'!#REF!*3.03</f>
        <v>#REF!</v>
      </c>
      <c r="BR603" s="7" t="e">
        <f>'[1]Figure 4 - Source Data 1'!#REF!*3.03</f>
        <v>#REF!</v>
      </c>
      <c r="BS603" s="7" t="e">
        <f>'[1]Figure 4 - Source Data 1'!#REF!*3.03</f>
        <v>#REF!</v>
      </c>
      <c r="BT603" s="7" t="e">
        <f>'[1]Figure 4 - Source Data 1'!#REF!*3.03</f>
        <v>#REF!</v>
      </c>
      <c r="BU603" s="7" t="e">
        <f>'[1]Figure 4 - Source Data 1'!#REF!*3.03</f>
        <v>#REF!</v>
      </c>
      <c r="BV603" s="7" t="e">
        <f>'[1]Figure 4 - Source Data 1'!#REF!*3.03</f>
        <v>#REF!</v>
      </c>
      <c r="BW603" s="7" t="e">
        <f>'[1]Figure 4 - Source Data 1'!#REF!*3.03</f>
        <v>#REF!</v>
      </c>
      <c r="BX603" s="7" t="e">
        <f>'[1]Figure 4 - Source Data 1'!#REF!*3.03</f>
        <v>#REF!</v>
      </c>
      <c r="BY603" s="7" t="e">
        <f>'[1]Figure 4 - Source Data 1'!#REF!*3.03</f>
        <v>#REF!</v>
      </c>
      <c r="BZ603" s="7" t="e">
        <f>'[1]Figure 4 - Source Data 1'!#REF!*3.03</f>
        <v>#REF!</v>
      </c>
      <c r="CA603" s="7" t="e">
        <f>'[1]Figure 4 - Source Data 1'!#REF!*3.03</f>
        <v>#REF!</v>
      </c>
      <c r="CB603" s="7" t="e">
        <f>'[1]Figure 4 - Source Data 1'!#REF!*3.03</f>
        <v>#REF!</v>
      </c>
      <c r="CC603" s="7" t="e">
        <f>'[1]Figure 4 - Source Data 1'!#REF!*3.03</f>
        <v>#REF!</v>
      </c>
      <c r="CD603" s="7" t="e">
        <f>'[1]Figure 4 - Source Data 1'!#REF!*3.03</f>
        <v>#REF!</v>
      </c>
      <c r="CE603" s="7" t="e">
        <f>'[1]Figure 4 - Source Data 1'!#REF!*3.03</f>
        <v>#REF!</v>
      </c>
      <c r="CF603" s="7" t="e">
        <f>'[1]Figure 4 - Source Data 1'!#REF!*3.03</f>
        <v>#REF!</v>
      </c>
      <c r="CG603" s="7" t="e">
        <f>'[1]Figure 4 - Source Data 1'!#REF!*3.03</f>
        <v>#REF!</v>
      </c>
      <c r="CH603" s="7" t="e">
        <f>'[1]Figure 4 - Source Data 1'!#REF!*3.03</f>
        <v>#REF!</v>
      </c>
      <c r="CI603" s="7" t="e">
        <f>'[1]Figure 4 - Source Data 1'!#REF!*3.03</f>
        <v>#REF!</v>
      </c>
      <c r="CJ603" s="7" t="e">
        <f>'[1]Figure 4 - Source Data 1'!#REF!*3.03</f>
        <v>#REF!</v>
      </c>
      <c r="CK603" s="7" t="e">
        <f>'[1]Figure 4 - Source Data 1'!#REF!*3.03</f>
        <v>#REF!</v>
      </c>
      <c r="CL603" s="7" t="e">
        <f>'[1]Figure 4 - Source Data 1'!#REF!*3.03</f>
        <v>#REF!</v>
      </c>
      <c r="CM603" s="7" t="e">
        <f>'[1]Figure 4 - Source Data 1'!#REF!*3.03</f>
        <v>#REF!</v>
      </c>
      <c r="CN603" s="7" t="e">
        <f>'[1]Figure 4 - Source Data 1'!#REF!*3.03</f>
        <v>#REF!</v>
      </c>
      <c r="CO603" s="7" t="e">
        <f>'[1]Figure 4 - Source Data 1'!#REF!*3.03</f>
        <v>#REF!</v>
      </c>
      <c r="CP603" s="7" t="e">
        <f>'[1]Figure 4 - Source Data 1'!#REF!*3.03</f>
        <v>#REF!</v>
      </c>
      <c r="CQ603" s="7" t="e">
        <f>'[1]Figure 4 - Source Data 1'!#REF!*3.03</f>
        <v>#REF!</v>
      </c>
      <c r="CR603" s="7" t="e">
        <f>'[1]Figure 4 - Source Data 1'!#REF!*3.03</f>
        <v>#REF!</v>
      </c>
      <c r="CS603" s="7" t="e">
        <f>'[1]Figure 4 - Source Data 1'!#REF!*3.03</f>
        <v>#REF!</v>
      </c>
      <c r="CT603" s="7" t="e">
        <f>'[1]Figure 4 - Source Data 1'!#REF!*3.03</f>
        <v>#REF!</v>
      </c>
      <c r="CU603" s="7" t="e">
        <f>'[1]Figure 4 - Source Data 1'!#REF!*3.03</f>
        <v>#REF!</v>
      </c>
    </row>
    <row r="604" spans="62:99" x14ac:dyDescent="0.25">
      <c r="BJ604" s="7" t="e">
        <f>'[1]Figure 4 - Source Data 1'!#REF!*3.03</f>
        <v>#REF!</v>
      </c>
      <c r="BK604" s="7" t="e">
        <f>'[1]Figure 4 - Source Data 1'!#REF!*3.03</f>
        <v>#REF!</v>
      </c>
      <c r="BL604" s="7" t="e">
        <f>'[1]Figure 4 - Source Data 1'!#REF!*3.03</f>
        <v>#REF!</v>
      </c>
      <c r="BM604" s="7" t="e">
        <f>'[1]Figure 4 - Source Data 1'!#REF!*3.03</f>
        <v>#REF!</v>
      </c>
      <c r="BN604" s="7" t="e">
        <f>'[1]Figure 4 - Source Data 1'!#REF!*3.03</f>
        <v>#REF!</v>
      </c>
      <c r="BO604" s="7" t="e">
        <f>'[1]Figure 4 - Source Data 1'!#REF!*3.03</f>
        <v>#REF!</v>
      </c>
      <c r="BP604" s="7" t="e">
        <f>'[1]Figure 4 - Source Data 1'!#REF!*3.03</f>
        <v>#REF!</v>
      </c>
      <c r="BQ604" s="7" t="e">
        <f>'[1]Figure 4 - Source Data 1'!#REF!*3.03</f>
        <v>#REF!</v>
      </c>
      <c r="BR604" s="7" t="e">
        <f>'[1]Figure 4 - Source Data 1'!#REF!*3.03</f>
        <v>#REF!</v>
      </c>
      <c r="BS604" s="7" t="e">
        <f>'[1]Figure 4 - Source Data 1'!#REF!*3.03</f>
        <v>#REF!</v>
      </c>
      <c r="BT604" s="7" t="e">
        <f>'[1]Figure 4 - Source Data 1'!#REF!*3.03</f>
        <v>#REF!</v>
      </c>
      <c r="BU604" s="7" t="e">
        <f>'[1]Figure 4 - Source Data 1'!#REF!*3.03</f>
        <v>#REF!</v>
      </c>
      <c r="BV604" s="7" t="e">
        <f>'[1]Figure 4 - Source Data 1'!#REF!*3.03</f>
        <v>#REF!</v>
      </c>
      <c r="BW604" s="7" t="e">
        <f>'[1]Figure 4 - Source Data 1'!#REF!*3.03</f>
        <v>#REF!</v>
      </c>
      <c r="BX604" s="7" t="e">
        <f>'[1]Figure 4 - Source Data 1'!#REF!*3.03</f>
        <v>#REF!</v>
      </c>
      <c r="BY604" s="7" t="e">
        <f>'[1]Figure 4 - Source Data 1'!#REF!*3.03</f>
        <v>#REF!</v>
      </c>
      <c r="BZ604" s="7" t="e">
        <f>'[1]Figure 4 - Source Data 1'!#REF!*3.03</f>
        <v>#REF!</v>
      </c>
      <c r="CA604" s="7" t="e">
        <f>'[1]Figure 4 - Source Data 1'!#REF!*3.03</f>
        <v>#REF!</v>
      </c>
      <c r="CB604" s="7" t="e">
        <f>'[1]Figure 4 - Source Data 1'!#REF!*3.03</f>
        <v>#REF!</v>
      </c>
      <c r="CC604" s="7" t="e">
        <f>'[1]Figure 4 - Source Data 1'!#REF!*3.03</f>
        <v>#REF!</v>
      </c>
      <c r="CD604" s="7" t="e">
        <f>'[1]Figure 4 - Source Data 1'!#REF!*3.03</f>
        <v>#REF!</v>
      </c>
      <c r="CE604" s="7" t="e">
        <f>'[1]Figure 4 - Source Data 1'!#REF!*3.03</f>
        <v>#REF!</v>
      </c>
      <c r="CF604" s="7" t="e">
        <f>'[1]Figure 4 - Source Data 1'!#REF!*3.03</f>
        <v>#REF!</v>
      </c>
      <c r="CG604" s="7" t="e">
        <f>'[1]Figure 4 - Source Data 1'!#REF!*3.03</f>
        <v>#REF!</v>
      </c>
      <c r="CH604" s="7" t="e">
        <f>'[1]Figure 4 - Source Data 1'!#REF!*3.03</f>
        <v>#REF!</v>
      </c>
      <c r="CI604" s="7" t="e">
        <f>'[1]Figure 4 - Source Data 1'!#REF!*3.03</f>
        <v>#REF!</v>
      </c>
      <c r="CJ604" s="7" t="e">
        <f>'[1]Figure 4 - Source Data 1'!#REF!*3.03</f>
        <v>#REF!</v>
      </c>
      <c r="CK604" s="7" t="e">
        <f>'[1]Figure 4 - Source Data 1'!#REF!*3.03</f>
        <v>#REF!</v>
      </c>
      <c r="CL604" s="7" t="e">
        <f>'[1]Figure 4 - Source Data 1'!#REF!*3.03</f>
        <v>#REF!</v>
      </c>
      <c r="CM604" s="7" t="e">
        <f>'[1]Figure 4 - Source Data 1'!#REF!*3.03</f>
        <v>#REF!</v>
      </c>
      <c r="CN604" s="7" t="e">
        <f>'[1]Figure 4 - Source Data 1'!#REF!*3.03</f>
        <v>#REF!</v>
      </c>
      <c r="CO604" s="7" t="e">
        <f>'[1]Figure 4 - Source Data 1'!#REF!*3.03</f>
        <v>#REF!</v>
      </c>
      <c r="CP604" s="7" t="e">
        <f>'[1]Figure 4 - Source Data 1'!#REF!*3.03</f>
        <v>#REF!</v>
      </c>
      <c r="CQ604" s="7" t="e">
        <f>'[1]Figure 4 - Source Data 1'!#REF!*3.03</f>
        <v>#REF!</v>
      </c>
      <c r="CR604" s="7" t="e">
        <f>'[1]Figure 4 - Source Data 1'!#REF!*3.03</f>
        <v>#REF!</v>
      </c>
      <c r="CS604" s="7" t="e">
        <f>'[1]Figure 4 - Source Data 1'!#REF!*3.03</f>
        <v>#REF!</v>
      </c>
      <c r="CT604" s="7" t="e">
        <f>'[1]Figure 4 - Source Data 1'!#REF!*3.03</f>
        <v>#REF!</v>
      </c>
      <c r="CU604" s="7" t="e">
        <f>'[1]Figure 4 - Source Data 1'!#REF!*3.03</f>
        <v>#REF!</v>
      </c>
    </row>
    <row r="605" spans="62:99" x14ac:dyDescent="0.25">
      <c r="BJ605" s="7" t="e">
        <f>'[1]Figure 4 - Source Data 1'!#REF!*3.03</f>
        <v>#REF!</v>
      </c>
      <c r="BK605" s="7" t="e">
        <f>'[1]Figure 4 - Source Data 1'!#REF!*3.03</f>
        <v>#REF!</v>
      </c>
      <c r="BL605" s="7" t="e">
        <f>'[1]Figure 4 - Source Data 1'!#REF!*3.03</f>
        <v>#REF!</v>
      </c>
      <c r="BM605" s="7" t="e">
        <f>'[1]Figure 4 - Source Data 1'!#REF!*3.03</f>
        <v>#REF!</v>
      </c>
      <c r="BN605" s="7" t="e">
        <f>'[1]Figure 4 - Source Data 1'!#REF!*3.03</f>
        <v>#REF!</v>
      </c>
      <c r="BO605" s="7" t="e">
        <f>'[1]Figure 4 - Source Data 1'!#REF!*3.03</f>
        <v>#REF!</v>
      </c>
      <c r="BP605" s="7" t="e">
        <f>'[1]Figure 4 - Source Data 1'!#REF!*3.03</f>
        <v>#REF!</v>
      </c>
      <c r="BQ605" s="7" t="e">
        <f>'[1]Figure 4 - Source Data 1'!#REF!*3.03</f>
        <v>#REF!</v>
      </c>
      <c r="BR605" s="7" t="e">
        <f>'[1]Figure 4 - Source Data 1'!#REF!*3.03</f>
        <v>#REF!</v>
      </c>
      <c r="BS605" s="7" t="e">
        <f>'[1]Figure 4 - Source Data 1'!#REF!*3.03</f>
        <v>#REF!</v>
      </c>
      <c r="BT605" s="7" t="e">
        <f>'[1]Figure 4 - Source Data 1'!#REF!*3.03</f>
        <v>#REF!</v>
      </c>
      <c r="BU605" s="7" t="e">
        <f>'[1]Figure 4 - Source Data 1'!#REF!*3.03</f>
        <v>#REF!</v>
      </c>
      <c r="BV605" s="7" t="e">
        <f>'[1]Figure 4 - Source Data 1'!#REF!*3.03</f>
        <v>#REF!</v>
      </c>
      <c r="BW605" s="7" t="e">
        <f>'[1]Figure 4 - Source Data 1'!#REF!*3.03</f>
        <v>#REF!</v>
      </c>
      <c r="BX605" s="7" t="e">
        <f>'[1]Figure 4 - Source Data 1'!#REF!*3.03</f>
        <v>#REF!</v>
      </c>
      <c r="BY605" s="7" t="e">
        <f>'[1]Figure 4 - Source Data 1'!#REF!*3.03</f>
        <v>#REF!</v>
      </c>
      <c r="BZ605" s="7" t="e">
        <f>'[1]Figure 4 - Source Data 1'!#REF!*3.03</f>
        <v>#REF!</v>
      </c>
      <c r="CA605" s="7" t="e">
        <f>'[1]Figure 4 - Source Data 1'!#REF!*3.03</f>
        <v>#REF!</v>
      </c>
      <c r="CB605" s="7" t="e">
        <f>'[1]Figure 4 - Source Data 1'!#REF!*3.03</f>
        <v>#REF!</v>
      </c>
      <c r="CC605" s="7" t="e">
        <f>'[1]Figure 4 - Source Data 1'!#REF!*3.03</f>
        <v>#REF!</v>
      </c>
      <c r="CD605" s="7" t="e">
        <f>'[1]Figure 4 - Source Data 1'!#REF!*3.03</f>
        <v>#REF!</v>
      </c>
      <c r="CE605" s="7" t="e">
        <f>'[1]Figure 4 - Source Data 1'!#REF!*3.03</f>
        <v>#REF!</v>
      </c>
      <c r="CF605" s="7" t="e">
        <f>'[1]Figure 4 - Source Data 1'!#REF!*3.03</f>
        <v>#REF!</v>
      </c>
      <c r="CG605" s="7" t="e">
        <f>'[1]Figure 4 - Source Data 1'!#REF!*3.03</f>
        <v>#REF!</v>
      </c>
      <c r="CH605" s="7" t="e">
        <f>'[1]Figure 4 - Source Data 1'!#REF!*3.03</f>
        <v>#REF!</v>
      </c>
      <c r="CI605" s="7" t="e">
        <f>'[1]Figure 4 - Source Data 1'!#REF!*3.03</f>
        <v>#REF!</v>
      </c>
      <c r="CJ605" s="7" t="e">
        <f>'[1]Figure 4 - Source Data 1'!#REF!*3.03</f>
        <v>#REF!</v>
      </c>
      <c r="CK605" s="7" t="e">
        <f>'[1]Figure 4 - Source Data 1'!#REF!*3.03</f>
        <v>#REF!</v>
      </c>
      <c r="CL605" s="7" t="e">
        <f>'[1]Figure 4 - Source Data 1'!#REF!*3.03</f>
        <v>#REF!</v>
      </c>
      <c r="CM605" s="7" t="e">
        <f>'[1]Figure 4 - Source Data 1'!#REF!*3.03</f>
        <v>#REF!</v>
      </c>
      <c r="CN605" s="7" t="e">
        <f>'[1]Figure 4 - Source Data 1'!#REF!*3.03</f>
        <v>#REF!</v>
      </c>
      <c r="CO605" s="7" t="e">
        <f>'[1]Figure 4 - Source Data 1'!#REF!*3.03</f>
        <v>#REF!</v>
      </c>
      <c r="CP605" s="7" t="e">
        <f>'[1]Figure 4 - Source Data 1'!#REF!*3.03</f>
        <v>#REF!</v>
      </c>
      <c r="CQ605" s="7" t="e">
        <f>'[1]Figure 4 - Source Data 1'!#REF!*3.03</f>
        <v>#REF!</v>
      </c>
      <c r="CR605" s="7" t="e">
        <f>'[1]Figure 4 - Source Data 1'!#REF!*3.03</f>
        <v>#REF!</v>
      </c>
      <c r="CS605" s="7" t="e">
        <f>'[1]Figure 4 - Source Data 1'!#REF!*3.03</f>
        <v>#REF!</v>
      </c>
      <c r="CT605" s="7" t="e">
        <f>'[1]Figure 4 - Source Data 1'!#REF!*3.03</f>
        <v>#REF!</v>
      </c>
      <c r="CU605" s="7" t="e">
        <f>'[1]Figure 4 - Source Data 1'!#REF!*3.03</f>
        <v>#REF!</v>
      </c>
    </row>
    <row r="606" spans="62:99" x14ac:dyDescent="0.25">
      <c r="BJ606" s="7" t="e">
        <f>'[1]Figure 4 - Source Data 1'!#REF!*3.03</f>
        <v>#REF!</v>
      </c>
      <c r="BK606" s="7" t="e">
        <f>'[1]Figure 4 - Source Data 1'!#REF!*3.03</f>
        <v>#REF!</v>
      </c>
      <c r="BL606" s="7" t="e">
        <f>'[1]Figure 4 - Source Data 1'!#REF!*3.03</f>
        <v>#REF!</v>
      </c>
      <c r="BM606" s="7" t="e">
        <f>'[1]Figure 4 - Source Data 1'!#REF!*3.03</f>
        <v>#REF!</v>
      </c>
      <c r="BN606" s="7" t="e">
        <f>'[1]Figure 4 - Source Data 1'!#REF!*3.03</f>
        <v>#REF!</v>
      </c>
      <c r="BO606" s="7" t="e">
        <f>'[1]Figure 4 - Source Data 1'!#REF!*3.03</f>
        <v>#REF!</v>
      </c>
      <c r="BP606" s="7" t="e">
        <f>'[1]Figure 4 - Source Data 1'!#REF!*3.03</f>
        <v>#REF!</v>
      </c>
      <c r="BQ606" s="7" t="e">
        <f>'[1]Figure 4 - Source Data 1'!#REF!*3.03</f>
        <v>#REF!</v>
      </c>
      <c r="BR606" s="7" t="e">
        <f>'[1]Figure 4 - Source Data 1'!#REF!*3.03</f>
        <v>#REF!</v>
      </c>
      <c r="BS606" s="7" t="e">
        <f>'[1]Figure 4 - Source Data 1'!#REF!*3.03</f>
        <v>#REF!</v>
      </c>
      <c r="BT606" s="7" t="e">
        <f>'[1]Figure 4 - Source Data 1'!#REF!*3.03</f>
        <v>#REF!</v>
      </c>
      <c r="BU606" s="7" t="e">
        <f>'[1]Figure 4 - Source Data 1'!#REF!*3.03</f>
        <v>#REF!</v>
      </c>
      <c r="BV606" s="7" t="e">
        <f>'[1]Figure 4 - Source Data 1'!#REF!*3.03</f>
        <v>#REF!</v>
      </c>
      <c r="BW606" s="7" t="e">
        <f>'[1]Figure 4 - Source Data 1'!#REF!*3.03</f>
        <v>#REF!</v>
      </c>
      <c r="BX606" s="7" t="e">
        <f>'[1]Figure 4 - Source Data 1'!#REF!*3.03</f>
        <v>#REF!</v>
      </c>
      <c r="BY606" s="7" t="e">
        <f>'[1]Figure 4 - Source Data 1'!#REF!*3.03</f>
        <v>#REF!</v>
      </c>
      <c r="BZ606" s="7" t="e">
        <f>'[1]Figure 4 - Source Data 1'!#REF!*3.03</f>
        <v>#REF!</v>
      </c>
      <c r="CA606" s="7" t="e">
        <f>'[1]Figure 4 - Source Data 1'!#REF!*3.03</f>
        <v>#REF!</v>
      </c>
      <c r="CB606" s="7" t="e">
        <f>'[1]Figure 4 - Source Data 1'!#REF!*3.03</f>
        <v>#REF!</v>
      </c>
      <c r="CC606" s="7" t="e">
        <f>'[1]Figure 4 - Source Data 1'!#REF!*3.03</f>
        <v>#REF!</v>
      </c>
      <c r="CD606" s="7" t="e">
        <f>'[1]Figure 4 - Source Data 1'!#REF!*3.03</f>
        <v>#REF!</v>
      </c>
      <c r="CE606" s="7" t="e">
        <f>'[1]Figure 4 - Source Data 1'!#REF!*3.03</f>
        <v>#REF!</v>
      </c>
      <c r="CF606" s="7" t="e">
        <f>'[1]Figure 4 - Source Data 1'!#REF!*3.03</f>
        <v>#REF!</v>
      </c>
      <c r="CG606" s="7" t="e">
        <f>'[1]Figure 4 - Source Data 1'!#REF!*3.03</f>
        <v>#REF!</v>
      </c>
      <c r="CH606" s="7" t="e">
        <f>'[1]Figure 4 - Source Data 1'!#REF!*3.03</f>
        <v>#REF!</v>
      </c>
      <c r="CI606" s="7" t="e">
        <f>'[1]Figure 4 - Source Data 1'!#REF!*3.03</f>
        <v>#REF!</v>
      </c>
      <c r="CJ606" s="7" t="e">
        <f>'[1]Figure 4 - Source Data 1'!#REF!*3.03</f>
        <v>#REF!</v>
      </c>
      <c r="CK606" s="7" t="e">
        <f>'[1]Figure 4 - Source Data 1'!#REF!*3.03</f>
        <v>#REF!</v>
      </c>
      <c r="CL606" s="7" t="e">
        <f>'[1]Figure 4 - Source Data 1'!#REF!*3.03</f>
        <v>#REF!</v>
      </c>
      <c r="CM606" s="7" t="e">
        <f>'[1]Figure 4 - Source Data 1'!#REF!*3.03</f>
        <v>#REF!</v>
      </c>
      <c r="CN606" s="7" t="e">
        <f>'[1]Figure 4 - Source Data 1'!#REF!*3.03</f>
        <v>#REF!</v>
      </c>
      <c r="CO606" s="7" t="e">
        <f>'[1]Figure 4 - Source Data 1'!#REF!*3.03</f>
        <v>#REF!</v>
      </c>
      <c r="CP606" s="7" t="e">
        <f>'[1]Figure 4 - Source Data 1'!#REF!*3.03</f>
        <v>#REF!</v>
      </c>
      <c r="CQ606" s="7" t="e">
        <f>'[1]Figure 4 - Source Data 1'!#REF!*3.03</f>
        <v>#REF!</v>
      </c>
      <c r="CR606" s="7" t="e">
        <f>'[1]Figure 4 - Source Data 1'!#REF!*3.03</f>
        <v>#REF!</v>
      </c>
      <c r="CS606" s="7" t="e">
        <f>'[1]Figure 4 - Source Data 1'!#REF!*3.03</f>
        <v>#REF!</v>
      </c>
      <c r="CT606" s="7" t="e">
        <f>'[1]Figure 4 - Source Data 1'!#REF!*3.03</f>
        <v>#REF!</v>
      </c>
      <c r="CU606" s="7" t="e">
        <f>'[1]Figure 4 - Source Data 1'!#REF!*3.03</f>
        <v>#REF!</v>
      </c>
    </row>
    <row r="607" spans="62:99" x14ac:dyDescent="0.25">
      <c r="BJ607" s="7" t="e">
        <f>'[1]Figure 4 - Source Data 1'!#REF!*3.03</f>
        <v>#REF!</v>
      </c>
      <c r="BK607" s="7" t="e">
        <f>'[1]Figure 4 - Source Data 1'!#REF!*3.03</f>
        <v>#REF!</v>
      </c>
      <c r="BL607" s="7" t="e">
        <f>'[1]Figure 4 - Source Data 1'!#REF!*3.03</f>
        <v>#REF!</v>
      </c>
      <c r="BM607" s="7" t="e">
        <f>'[1]Figure 4 - Source Data 1'!#REF!*3.03</f>
        <v>#REF!</v>
      </c>
      <c r="BN607" s="7" t="e">
        <f>'[1]Figure 4 - Source Data 1'!#REF!*3.03</f>
        <v>#REF!</v>
      </c>
      <c r="BO607" s="7" t="e">
        <f>'[1]Figure 4 - Source Data 1'!#REF!*3.03</f>
        <v>#REF!</v>
      </c>
      <c r="BP607" s="7" t="e">
        <f>'[1]Figure 4 - Source Data 1'!#REF!*3.03</f>
        <v>#REF!</v>
      </c>
      <c r="BQ607" s="7" t="e">
        <f>'[1]Figure 4 - Source Data 1'!#REF!*3.03</f>
        <v>#REF!</v>
      </c>
      <c r="BR607" s="7" t="e">
        <f>'[1]Figure 4 - Source Data 1'!#REF!*3.03</f>
        <v>#REF!</v>
      </c>
      <c r="BS607" s="7" t="e">
        <f>'[1]Figure 4 - Source Data 1'!#REF!*3.03</f>
        <v>#REF!</v>
      </c>
      <c r="BT607" s="7" t="e">
        <f>'[1]Figure 4 - Source Data 1'!#REF!*3.03</f>
        <v>#REF!</v>
      </c>
      <c r="BU607" s="7" t="e">
        <f>'[1]Figure 4 - Source Data 1'!#REF!*3.03</f>
        <v>#REF!</v>
      </c>
      <c r="BV607" s="7" t="e">
        <f>'[1]Figure 4 - Source Data 1'!#REF!*3.03</f>
        <v>#REF!</v>
      </c>
      <c r="BW607" s="7" t="e">
        <f>'[1]Figure 4 - Source Data 1'!#REF!*3.03</f>
        <v>#REF!</v>
      </c>
      <c r="BX607" s="7" t="e">
        <f>'[1]Figure 4 - Source Data 1'!#REF!*3.03</f>
        <v>#REF!</v>
      </c>
      <c r="BY607" s="7" t="e">
        <f>'[1]Figure 4 - Source Data 1'!#REF!*3.03</f>
        <v>#REF!</v>
      </c>
      <c r="BZ607" s="7" t="e">
        <f>'[1]Figure 4 - Source Data 1'!#REF!*3.03</f>
        <v>#REF!</v>
      </c>
      <c r="CA607" s="7" t="e">
        <f>'[1]Figure 4 - Source Data 1'!#REF!*3.03</f>
        <v>#REF!</v>
      </c>
      <c r="CB607" s="7" t="e">
        <f>'[1]Figure 4 - Source Data 1'!#REF!*3.03</f>
        <v>#REF!</v>
      </c>
      <c r="CC607" s="7" t="e">
        <f>'[1]Figure 4 - Source Data 1'!#REF!*3.03</f>
        <v>#REF!</v>
      </c>
      <c r="CD607" s="7" t="e">
        <f>'[1]Figure 4 - Source Data 1'!#REF!*3.03</f>
        <v>#REF!</v>
      </c>
      <c r="CE607" s="7" t="e">
        <f>'[1]Figure 4 - Source Data 1'!#REF!*3.03</f>
        <v>#REF!</v>
      </c>
      <c r="CF607" s="7" t="e">
        <f>'[1]Figure 4 - Source Data 1'!#REF!*3.03</f>
        <v>#REF!</v>
      </c>
      <c r="CG607" s="7" t="e">
        <f>'[1]Figure 4 - Source Data 1'!#REF!*3.03</f>
        <v>#REF!</v>
      </c>
      <c r="CH607" s="7" t="e">
        <f>'[1]Figure 4 - Source Data 1'!#REF!*3.03</f>
        <v>#REF!</v>
      </c>
      <c r="CI607" s="7" t="e">
        <f>'[1]Figure 4 - Source Data 1'!#REF!*3.03</f>
        <v>#REF!</v>
      </c>
      <c r="CJ607" s="7" t="e">
        <f>'[1]Figure 4 - Source Data 1'!#REF!*3.03</f>
        <v>#REF!</v>
      </c>
      <c r="CK607" s="7" t="e">
        <f>'[1]Figure 4 - Source Data 1'!#REF!*3.03</f>
        <v>#REF!</v>
      </c>
      <c r="CL607" s="7" t="e">
        <f>'[1]Figure 4 - Source Data 1'!#REF!*3.03</f>
        <v>#REF!</v>
      </c>
      <c r="CM607" s="7" t="e">
        <f>'[1]Figure 4 - Source Data 1'!#REF!*3.03</f>
        <v>#REF!</v>
      </c>
      <c r="CN607" s="7" t="e">
        <f>'[1]Figure 4 - Source Data 1'!#REF!*3.03</f>
        <v>#REF!</v>
      </c>
      <c r="CO607" s="7" t="e">
        <f>'[1]Figure 4 - Source Data 1'!#REF!*3.03</f>
        <v>#REF!</v>
      </c>
      <c r="CP607" s="7" t="e">
        <f>'[1]Figure 4 - Source Data 1'!#REF!*3.03</f>
        <v>#REF!</v>
      </c>
      <c r="CQ607" s="7" t="e">
        <f>'[1]Figure 4 - Source Data 1'!#REF!*3.03</f>
        <v>#REF!</v>
      </c>
      <c r="CR607" s="7" t="e">
        <f>'[1]Figure 4 - Source Data 1'!#REF!*3.03</f>
        <v>#REF!</v>
      </c>
      <c r="CS607" s="7" t="e">
        <f>'[1]Figure 4 - Source Data 1'!#REF!*3.03</f>
        <v>#REF!</v>
      </c>
      <c r="CT607" s="7" t="e">
        <f>'[1]Figure 4 - Source Data 1'!#REF!*3.03</f>
        <v>#REF!</v>
      </c>
      <c r="CU607" s="7" t="e">
        <f>'[1]Figure 4 - Source Data 1'!#REF!*3.03</f>
        <v>#REF!</v>
      </c>
    </row>
    <row r="608" spans="62:99" x14ac:dyDescent="0.25">
      <c r="BJ608" s="7" t="e">
        <f>'[1]Figure 4 - Source Data 1'!#REF!*3.03</f>
        <v>#REF!</v>
      </c>
      <c r="BK608" s="7" t="e">
        <f>'[1]Figure 4 - Source Data 1'!#REF!*3.03</f>
        <v>#REF!</v>
      </c>
      <c r="BL608" s="7" t="e">
        <f>'[1]Figure 4 - Source Data 1'!#REF!*3.03</f>
        <v>#REF!</v>
      </c>
      <c r="BM608" s="7" t="e">
        <f>'[1]Figure 4 - Source Data 1'!#REF!*3.03</f>
        <v>#REF!</v>
      </c>
      <c r="BN608" s="7" t="e">
        <f>'[1]Figure 4 - Source Data 1'!#REF!*3.03</f>
        <v>#REF!</v>
      </c>
      <c r="BO608" s="7" t="e">
        <f>'[1]Figure 4 - Source Data 1'!#REF!*3.03</f>
        <v>#REF!</v>
      </c>
      <c r="BP608" s="7" t="e">
        <f>'[1]Figure 4 - Source Data 1'!#REF!*3.03</f>
        <v>#REF!</v>
      </c>
      <c r="BQ608" s="7" t="e">
        <f>'[1]Figure 4 - Source Data 1'!#REF!*3.03</f>
        <v>#REF!</v>
      </c>
      <c r="BR608" s="7" t="e">
        <f>'[1]Figure 4 - Source Data 1'!#REF!*3.03</f>
        <v>#REF!</v>
      </c>
      <c r="BS608" s="7" t="e">
        <f>'[1]Figure 4 - Source Data 1'!#REF!*3.03</f>
        <v>#REF!</v>
      </c>
      <c r="BT608" s="7" t="e">
        <f>'[1]Figure 4 - Source Data 1'!#REF!*3.03</f>
        <v>#REF!</v>
      </c>
      <c r="BU608" s="7" t="e">
        <f>'[1]Figure 4 - Source Data 1'!#REF!*3.03</f>
        <v>#REF!</v>
      </c>
      <c r="BV608" s="7" t="e">
        <f>'[1]Figure 4 - Source Data 1'!#REF!*3.03</f>
        <v>#REF!</v>
      </c>
      <c r="BW608" s="7" t="e">
        <f>'[1]Figure 4 - Source Data 1'!#REF!*3.03</f>
        <v>#REF!</v>
      </c>
      <c r="BX608" s="7" t="e">
        <f>'[1]Figure 4 - Source Data 1'!#REF!*3.03</f>
        <v>#REF!</v>
      </c>
      <c r="BY608" s="7" t="e">
        <f>'[1]Figure 4 - Source Data 1'!#REF!*3.03</f>
        <v>#REF!</v>
      </c>
      <c r="BZ608" s="7" t="e">
        <f>'[1]Figure 4 - Source Data 1'!#REF!*3.03</f>
        <v>#REF!</v>
      </c>
      <c r="CA608" s="7" t="e">
        <f>'[1]Figure 4 - Source Data 1'!#REF!*3.03</f>
        <v>#REF!</v>
      </c>
      <c r="CB608" s="7" t="e">
        <f>'[1]Figure 4 - Source Data 1'!#REF!*3.03</f>
        <v>#REF!</v>
      </c>
      <c r="CC608" s="7" t="e">
        <f>'[1]Figure 4 - Source Data 1'!#REF!*3.03</f>
        <v>#REF!</v>
      </c>
      <c r="CD608" s="7" t="e">
        <f>'[1]Figure 4 - Source Data 1'!#REF!*3.03</f>
        <v>#REF!</v>
      </c>
      <c r="CE608" s="7" t="e">
        <f>'[1]Figure 4 - Source Data 1'!#REF!*3.03</f>
        <v>#REF!</v>
      </c>
      <c r="CF608" s="7" t="e">
        <f>'[1]Figure 4 - Source Data 1'!#REF!*3.03</f>
        <v>#REF!</v>
      </c>
      <c r="CG608" s="7" t="e">
        <f>'[1]Figure 4 - Source Data 1'!#REF!*3.03</f>
        <v>#REF!</v>
      </c>
      <c r="CH608" s="7" t="e">
        <f>'[1]Figure 4 - Source Data 1'!#REF!*3.03</f>
        <v>#REF!</v>
      </c>
      <c r="CI608" s="7" t="e">
        <f>'[1]Figure 4 - Source Data 1'!#REF!*3.03</f>
        <v>#REF!</v>
      </c>
      <c r="CJ608" s="7" t="e">
        <f>'[1]Figure 4 - Source Data 1'!#REF!*3.03</f>
        <v>#REF!</v>
      </c>
      <c r="CK608" s="7" t="e">
        <f>'[1]Figure 4 - Source Data 1'!#REF!*3.03</f>
        <v>#REF!</v>
      </c>
      <c r="CL608" s="7" t="e">
        <f>'[1]Figure 4 - Source Data 1'!#REF!*3.03</f>
        <v>#REF!</v>
      </c>
      <c r="CM608" s="7" t="e">
        <f>'[1]Figure 4 - Source Data 1'!#REF!*3.03</f>
        <v>#REF!</v>
      </c>
      <c r="CN608" s="7" t="e">
        <f>'[1]Figure 4 - Source Data 1'!#REF!*3.03</f>
        <v>#REF!</v>
      </c>
      <c r="CO608" s="7" t="e">
        <f>'[1]Figure 4 - Source Data 1'!#REF!*3.03</f>
        <v>#REF!</v>
      </c>
      <c r="CP608" s="7" t="e">
        <f>'[1]Figure 4 - Source Data 1'!#REF!*3.03</f>
        <v>#REF!</v>
      </c>
      <c r="CQ608" s="7" t="e">
        <f>'[1]Figure 4 - Source Data 1'!#REF!*3.03</f>
        <v>#REF!</v>
      </c>
      <c r="CR608" s="7" t="e">
        <f>'[1]Figure 4 - Source Data 1'!#REF!*3.03</f>
        <v>#REF!</v>
      </c>
      <c r="CS608" s="7" t="e">
        <f>'[1]Figure 4 - Source Data 1'!#REF!*3.03</f>
        <v>#REF!</v>
      </c>
      <c r="CT608" s="7" t="e">
        <f>'[1]Figure 4 - Source Data 1'!#REF!*3.03</f>
        <v>#REF!</v>
      </c>
      <c r="CU608" s="7" t="e">
        <f>'[1]Figure 4 - Source Data 1'!#REF!*3.03</f>
        <v>#REF!</v>
      </c>
    </row>
    <row r="609" spans="62:99" x14ac:dyDescent="0.25">
      <c r="BJ609" s="7" t="e">
        <f>'[1]Figure 4 - Source Data 1'!#REF!*3.03</f>
        <v>#REF!</v>
      </c>
      <c r="BK609" s="7" t="e">
        <f>'[1]Figure 4 - Source Data 1'!#REF!*3.03</f>
        <v>#REF!</v>
      </c>
      <c r="BL609" s="7" t="e">
        <f>'[1]Figure 4 - Source Data 1'!#REF!*3.03</f>
        <v>#REF!</v>
      </c>
      <c r="BM609" s="7" t="e">
        <f>'[1]Figure 4 - Source Data 1'!#REF!*3.03</f>
        <v>#REF!</v>
      </c>
      <c r="BN609" s="7" t="e">
        <f>'[1]Figure 4 - Source Data 1'!#REF!*3.03</f>
        <v>#REF!</v>
      </c>
      <c r="BO609" s="7" t="e">
        <f>'[1]Figure 4 - Source Data 1'!#REF!*3.03</f>
        <v>#REF!</v>
      </c>
      <c r="BP609" s="7" t="e">
        <f>'[1]Figure 4 - Source Data 1'!#REF!*3.03</f>
        <v>#REF!</v>
      </c>
      <c r="BQ609" s="7" t="e">
        <f>'[1]Figure 4 - Source Data 1'!#REF!*3.03</f>
        <v>#REF!</v>
      </c>
      <c r="BR609" s="7" t="e">
        <f>'[1]Figure 4 - Source Data 1'!#REF!*3.03</f>
        <v>#REF!</v>
      </c>
      <c r="BS609" s="7" t="e">
        <f>'[1]Figure 4 - Source Data 1'!#REF!*3.03</f>
        <v>#REF!</v>
      </c>
      <c r="BT609" s="7" t="e">
        <f>'[1]Figure 4 - Source Data 1'!#REF!*3.03</f>
        <v>#REF!</v>
      </c>
      <c r="BU609" s="7" t="e">
        <f>'[1]Figure 4 - Source Data 1'!#REF!*3.03</f>
        <v>#REF!</v>
      </c>
      <c r="BV609" s="7" t="e">
        <f>'[1]Figure 4 - Source Data 1'!#REF!*3.03</f>
        <v>#REF!</v>
      </c>
      <c r="BW609" s="7" t="e">
        <f>'[1]Figure 4 - Source Data 1'!#REF!*3.03</f>
        <v>#REF!</v>
      </c>
      <c r="BX609" s="7" t="e">
        <f>'[1]Figure 4 - Source Data 1'!#REF!*3.03</f>
        <v>#REF!</v>
      </c>
      <c r="BY609" s="7" t="e">
        <f>'[1]Figure 4 - Source Data 1'!#REF!*3.03</f>
        <v>#REF!</v>
      </c>
      <c r="BZ609" s="7" t="e">
        <f>'[1]Figure 4 - Source Data 1'!#REF!*3.03</f>
        <v>#REF!</v>
      </c>
      <c r="CA609" s="7" t="e">
        <f>'[1]Figure 4 - Source Data 1'!#REF!*3.03</f>
        <v>#REF!</v>
      </c>
      <c r="CB609" s="7" t="e">
        <f>'[1]Figure 4 - Source Data 1'!#REF!*3.03</f>
        <v>#REF!</v>
      </c>
      <c r="CC609" s="7" t="e">
        <f>'[1]Figure 4 - Source Data 1'!#REF!*3.03</f>
        <v>#REF!</v>
      </c>
      <c r="CD609" s="7" t="e">
        <f>'[1]Figure 4 - Source Data 1'!#REF!*3.03</f>
        <v>#REF!</v>
      </c>
      <c r="CE609" s="7" t="e">
        <f>'[1]Figure 4 - Source Data 1'!#REF!*3.03</f>
        <v>#REF!</v>
      </c>
      <c r="CF609" s="7" t="e">
        <f>'[1]Figure 4 - Source Data 1'!#REF!*3.03</f>
        <v>#REF!</v>
      </c>
      <c r="CG609" s="7" t="e">
        <f>'[1]Figure 4 - Source Data 1'!#REF!*3.03</f>
        <v>#REF!</v>
      </c>
      <c r="CH609" s="7" t="e">
        <f>'[1]Figure 4 - Source Data 1'!#REF!*3.03</f>
        <v>#REF!</v>
      </c>
      <c r="CI609" s="7" t="e">
        <f>'[1]Figure 4 - Source Data 1'!#REF!*3.03</f>
        <v>#REF!</v>
      </c>
      <c r="CJ609" s="7" t="e">
        <f>'[1]Figure 4 - Source Data 1'!#REF!*3.03</f>
        <v>#REF!</v>
      </c>
      <c r="CK609" s="7" t="e">
        <f>'[1]Figure 4 - Source Data 1'!#REF!*3.03</f>
        <v>#REF!</v>
      </c>
      <c r="CL609" s="7" t="e">
        <f>'[1]Figure 4 - Source Data 1'!#REF!*3.03</f>
        <v>#REF!</v>
      </c>
      <c r="CM609" s="7" t="e">
        <f>'[1]Figure 4 - Source Data 1'!#REF!*3.03</f>
        <v>#REF!</v>
      </c>
      <c r="CN609" s="7" t="e">
        <f>'[1]Figure 4 - Source Data 1'!#REF!*3.03</f>
        <v>#REF!</v>
      </c>
      <c r="CO609" s="7" t="e">
        <f>'[1]Figure 4 - Source Data 1'!#REF!*3.03</f>
        <v>#REF!</v>
      </c>
      <c r="CP609" s="7" t="e">
        <f>'[1]Figure 4 - Source Data 1'!#REF!*3.03</f>
        <v>#REF!</v>
      </c>
      <c r="CQ609" s="7" t="e">
        <f>'[1]Figure 4 - Source Data 1'!#REF!*3.03</f>
        <v>#REF!</v>
      </c>
      <c r="CR609" s="7" t="e">
        <f>'[1]Figure 4 - Source Data 1'!#REF!*3.03</f>
        <v>#REF!</v>
      </c>
      <c r="CS609" s="7" t="e">
        <f>'[1]Figure 4 - Source Data 1'!#REF!*3.03</f>
        <v>#REF!</v>
      </c>
      <c r="CT609" s="7" t="e">
        <f>'[1]Figure 4 - Source Data 1'!#REF!*3.03</f>
        <v>#REF!</v>
      </c>
      <c r="CU609" s="7" t="e">
        <f>'[1]Figure 4 - Source Data 1'!#REF!*3.03</f>
        <v>#REF!</v>
      </c>
    </row>
    <row r="610" spans="62:99" x14ac:dyDescent="0.25">
      <c r="BJ610" s="7" t="e">
        <f>'[1]Figure 4 - Source Data 1'!#REF!*3.03</f>
        <v>#REF!</v>
      </c>
      <c r="BK610" s="7" t="e">
        <f>'[1]Figure 4 - Source Data 1'!#REF!*3.03</f>
        <v>#REF!</v>
      </c>
      <c r="BL610" s="7" t="e">
        <f>'[1]Figure 4 - Source Data 1'!#REF!*3.03</f>
        <v>#REF!</v>
      </c>
      <c r="BM610" s="7" t="e">
        <f>'[1]Figure 4 - Source Data 1'!#REF!*3.03</f>
        <v>#REF!</v>
      </c>
      <c r="BN610" s="7" t="e">
        <f>'[1]Figure 4 - Source Data 1'!#REF!*3.03</f>
        <v>#REF!</v>
      </c>
      <c r="BO610" s="7" t="e">
        <f>'[1]Figure 4 - Source Data 1'!#REF!*3.03</f>
        <v>#REF!</v>
      </c>
      <c r="BP610" s="7" t="e">
        <f>'[1]Figure 4 - Source Data 1'!#REF!*3.03</f>
        <v>#REF!</v>
      </c>
      <c r="BQ610" s="7" t="e">
        <f>'[1]Figure 4 - Source Data 1'!#REF!*3.03</f>
        <v>#REF!</v>
      </c>
      <c r="BR610" s="7" t="e">
        <f>'[1]Figure 4 - Source Data 1'!#REF!*3.03</f>
        <v>#REF!</v>
      </c>
      <c r="BS610" s="7" t="e">
        <f>'[1]Figure 4 - Source Data 1'!#REF!*3.03</f>
        <v>#REF!</v>
      </c>
      <c r="BT610" s="7" t="e">
        <f>'[1]Figure 4 - Source Data 1'!#REF!*3.03</f>
        <v>#REF!</v>
      </c>
      <c r="BU610" s="7" t="e">
        <f>'[1]Figure 4 - Source Data 1'!#REF!*3.03</f>
        <v>#REF!</v>
      </c>
      <c r="BV610" s="7" t="e">
        <f>'[1]Figure 4 - Source Data 1'!#REF!*3.03</f>
        <v>#REF!</v>
      </c>
      <c r="BW610" s="7" t="e">
        <f>'[1]Figure 4 - Source Data 1'!#REF!*3.03</f>
        <v>#REF!</v>
      </c>
      <c r="BX610" s="7" t="e">
        <f>'[1]Figure 4 - Source Data 1'!#REF!*3.03</f>
        <v>#REF!</v>
      </c>
      <c r="BY610" s="7" t="e">
        <f>'[1]Figure 4 - Source Data 1'!#REF!*3.03</f>
        <v>#REF!</v>
      </c>
      <c r="BZ610" s="7" t="e">
        <f>'[1]Figure 4 - Source Data 1'!#REF!*3.03</f>
        <v>#REF!</v>
      </c>
      <c r="CA610" s="7" t="e">
        <f>'[1]Figure 4 - Source Data 1'!#REF!*3.03</f>
        <v>#REF!</v>
      </c>
      <c r="CB610" s="7" t="e">
        <f>'[1]Figure 4 - Source Data 1'!#REF!*3.03</f>
        <v>#REF!</v>
      </c>
      <c r="CC610" s="7" t="e">
        <f>'[1]Figure 4 - Source Data 1'!#REF!*3.03</f>
        <v>#REF!</v>
      </c>
      <c r="CD610" s="7" t="e">
        <f>'[1]Figure 4 - Source Data 1'!#REF!*3.03</f>
        <v>#REF!</v>
      </c>
      <c r="CE610" s="7" t="e">
        <f>'[1]Figure 4 - Source Data 1'!#REF!*3.03</f>
        <v>#REF!</v>
      </c>
      <c r="CF610" s="7" t="e">
        <f>'[1]Figure 4 - Source Data 1'!#REF!*3.03</f>
        <v>#REF!</v>
      </c>
      <c r="CG610" s="7" t="e">
        <f>'[1]Figure 4 - Source Data 1'!#REF!*3.03</f>
        <v>#REF!</v>
      </c>
      <c r="CH610" s="7" t="e">
        <f>'[1]Figure 4 - Source Data 1'!#REF!*3.03</f>
        <v>#REF!</v>
      </c>
      <c r="CI610" s="7" t="e">
        <f>'[1]Figure 4 - Source Data 1'!#REF!*3.03</f>
        <v>#REF!</v>
      </c>
      <c r="CJ610" s="7" t="e">
        <f>'[1]Figure 4 - Source Data 1'!#REF!*3.03</f>
        <v>#REF!</v>
      </c>
      <c r="CK610" s="7" t="e">
        <f>'[1]Figure 4 - Source Data 1'!#REF!*3.03</f>
        <v>#REF!</v>
      </c>
      <c r="CL610" s="7" t="e">
        <f>'[1]Figure 4 - Source Data 1'!#REF!*3.03</f>
        <v>#REF!</v>
      </c>
      <c r="CM610" s="7" t="e">
        <f>'[1]Figure 4 - Source Data 1'!#REF!*3.03</f>
        <v>#REF!</v>
      </c>
      <c r="CN610" s="7" t="e">
        <f>'[1]Figure 4 - Source Data 1'!#REF!*3.03</f>
        <v>#REF!</v>
      </c>
      <c r="CO610" s="7" t="e">
        <f>'[1]Figure 4 - Source Data 1'!#REF!*3.03</f>
        <v>#REF!</v>
      </c>
      <c r="CP610" s="7" t="e">
        <f>'[1]Figure 4 - Source Data 1'!#REF!*3.03</f>
        <v>#REF!</v>
      </c>
      <c r="CQ610" s="7" t="e">
        <f>'[1]Figure 4 - Source Data 1'!#REF!*3.03</f>
        <v>#REF!</v>
      </c>
      <c r="CR610" s="7" t="e">
        <f>'[1]Figure 4 - Source Data 1'!#REF!*3.03</f>
        <v>#REF!</v>
      </c>
      <c r="CS610" s="7" t="e">
        <f>'[1]Figure 4 - Source Data 1'!#REF!*3.03</f>
        <v>#REF!</v>
      </c>
      <c r="CT610" s="7" t="e">
        <f>'[1]Figure 4 - Source Data 1'!#REF!*3.03</f>
        <v>#REF!</v>
      </c>
      <c r="CU610" s="7" t="e">
        <f>'[1]Figure 4 - Source Data 1'!#REF!*3.03</f>
        <v>#REF!</v>
      </c>
    </row>
    <row r="611" spans="62:99" x14ac:dyDescent="0.25">
      <c r="BJ611" s="7" t="e">
        <f>'[1]Figure 4 - Source Data 1'!#REF!*3.03</f>
        <v>#REF!</v>
      </c>
      <c r="BK611" s="7" t="e">
        <f>'[1]Figure 4 - Source Data 1'!#REF!*3.03</f>
        <v>#REF!</v>
      </c>
      <c r="BL611" s="7" t="e">
        <f>'[1]Figure 4 - Source Data 1'!#REF!*3.03</f>
        <v>#REF!</v>
      </c>
      <c r="BM611" s="7" t="e">
        <f>'[1]Figure 4 - Source Data 1'!#REF!*3.03</f>
        <v>#REF!</v>
      </c>
      <c r="BN611" s="7" t="e">
        <f>'[1]Figure 4 - Source Data 1'!#REF!*3.03</f>
        <v>#REF!</v>
      </c>
      <c r="BO611" s="7" t="e">
        <f>'[1]Figure 4 - Source Data 1'!#REF!*3.03</f>
        <v>#REF!</v>
      </c>
      <c r="BP611" s="7" t="e">
        <f>'[1]Figure 4 - Source Data 1'!#REF!*3.03</f>
        <v>#REF!</v>
      </c>
      <c r="BQ611" s="7" t="e">
        <f>'[1]Figure 4 - Source Data 1'!#REF!*3.03</f>
        <v>#REF!</v>
      </c>
      <c r="BR611" s="7" t="e">
        <f>'[1]Figure 4 - Source Data 1'!#REF!*3.03</f>
        <v>#REF!</v>
      </c>
      <c r="BS611" s="7" t="e">
        <f>'[1]Figure 4 - Source Data 1'!#REF!*3.03</f>
        <v>#REF!</v>
      </c>
      <c r="BT611" s="7" t="e">
        <f>'[1]Figure 4 - Source Data 1'!#REF!*3.03</f>
        <v>#REF!</v>
      </c>
      <c r="BU611" s="7" t="e">
        <f>'[1]Figure 4 - Source Data 1'!#REF!*3.03</f>
        <v>#REF!</v>
      </c>
      <c r="BV611" s="7" t="e">
        <f>'[1]Figure 4 - Source Data 1'!#REF!*3.03</f>
        <v>#REF!</v>
      </c>
      <c r="BW611" s="7" t="e">
        <f>'[1]Figure 4 - Source Data 1'!#REF!*3.03</f>
        <v>#REF!</v>
      </c>
      <c r="BX611" s="7" t="e">
        <f>'[1]Figure 4 - Source Data 1'!#REF!*3.03</f>
        <v>#REF!</v>
      </c>
      <c r="BY611" s="7" t="e">
        <f>'[1]Figure 4 - Source Data 1'!#REF!*3.03</f>
        <v>#REF!</v>
      </c>
      <c r="BZ611" s="7" t="e">
        <f>'[1]Figure 4 - Source Data 1'!#REF!*3.03</f>
        <v>#REF!</v>
      </c>
      <c r="CA611" s="7" t="e">
        <f>'[1]Figure 4 - Source Data 1'!#REF!*3.03</f>
        <v>#REF!</v>
      </c>
      <c r="CB611" s="7" t="e">
        <f>'[1]Figure 4 - Source Data 1'!#REF!*3.03</f>
        <v>#REF!</v>
      </c>
      <c r="CC611" s="7" t="e">
        <f>'[1]Figure 4 - Source Data 1'!#REF!*3.03</f>
        <v>#REF!</v>
      </c>
      <c r="CD611" s="7" t="e">
        <f>'[1]Figure 4 - Source Data 1'!#REF!*3.03</f>
        <v>#REF!</v>
      </c>
      <c r="CE611" s="7" t="e">
        <f>'[1]Figure 4 - Source Data 1'!#REF!*3.03</f>
        <v>#REF!</v>
      </c>
      <c r="CF611" s="7" t="e">
        <f>'[1]Figure 4 - Source Data 1'!#REF!*3.03</f>
        <v>#REF!</v>
      </c>
      <c r="CG611" s="7" t="e">
        <f>'[1]Figure 4 - Source Data 1'!#REF!*3.03</f>
        <v>#REF!</v>
      </c>
      <c r="CH611" s="7" t="e">
        <f>'[1]Figure 4 - Source Data 1'!#REF!*3.03</f>
        <v>#REF!</v>
      </c>
      <c r="CI611" s="7" t="e">
        <f>'[1]Figure 4 - Source Data 1'!#REF!*3.03</f>
        <v>#REF!</v>
      </c>
      <c r="CJ611" s="7" t="e">
        <f>'[1]Figure 4 - Source Data 1'!#REF!*3.03</f>
        <v>#REF!</v>
      </c>
      <c r="CK611" s="7" t="e">
        <f>'[1]Figure 4 - Source Data 1'!#REF!*3.03</f>
        <v>#REF!</v>
      </c>
      <c r="CL611" s="7" t="e">
        <f>'[1]Figure 4 - Source Data 1'!#REF!*3.03</f>
        <v>#REF!</v>
      </c>
      <c r="CM611" s="7" t="e">
        <f>'[1]Figure 4 - Source Data 1'!#REF!*3.03</f>
        <v>#REF!</v>
      </c>
      <c r="CN611" s="7" t="e">
        <f>'[1]Figure 4 - Source Data 1'!#REF!*3.03</f>
        <v>#REF!</v>
      </c>
      <c r="CO611" s="7" t="e">
        <f>'[1]Figure 4 - Source Data 1'!#REF!*3.03</f>
        <v>#REF!</v>
      </c>
      <c r="CP611" s="7" t="e">
        <f>'[1]Figure 4 - Source Data 1'!#REF!*3.03</f>
        <v>#REF!</v>
      </c>
      <c r="CQ611" s="7" t="e">
        <f>'[1]Figure 4 - Source Data 1'!#REF!*3.03</f>
        <v>#REF!</v>
      </c>
      <c r="CR611" s="7" t="e">
        <f>'[1]Figure 4 - Source Data 1'!#REF!*3.03</f>
        <v>#REF!</v>
      </c>
      <c r="CS611" s="7" t="e">
        <f>'[1]Figure 4 - Source Data 1'!#REF!*3.03</f>
        <v>#REF!</v>
      </c>
      <c r="CT611" s="7" t="e">
        <f>'[1]Figure 4 - Source Data 1'!#REF!*3.03</f>
        <v>#REF!</v>
      </c>
      <c r="CU611" s="7" t="e">
        <f>'[1]Figure 4 - Source Data 1'!#REF!*3.03</f>
        <v>#REF!</v>
      </c>
    </row>
    <row r="612" spans="62:99" x14ac:dyDescent="0.25">
      <c r="BJ612" s="7" t="e">
        <f>'[1]Figure 4 - Source Data 1'!#REF!*3.03</f>
        <v>#REF!</v>
      </c>
      <c r="BK612" s="7" t="e">
        <f>'[1]Figure 4 - Source Data 1'!#REF!*3.03</f>
        <v>#REF!</v>
      </c>
      <c r="BL612" s="7" t="e">
        <f>'[1]Figure 4 - Source Data 1'!#REF!*3.03</f>
        <v>#REF!</v>
      </c>
      <c r="BM612" s="7" t="e">
        <f>'[1]Figure 4 - Source Data 1'!#REF!*3.03</f>
        <v>#REF!</v>
      </c>
      <c r="BN612" s="7" t="e">
        <f>'[1]Figure 4 - Source Data 1'!#REF!*3.03</f>
        <v>#REF!</v>
      </c>
      <c r="BO612" s="7" t="e">
        <f>'[1]Figure 4 - Source Data 1'!#REF!*3.03</f>
        <v>#REF!</v>
      </c>
      <c r="BP612" s="7" t="e">
        <f>'[1]Figure 4 - Source Data 1'!#REF!*3.03</f>
        <v>#REF!</v>
      </c>
      <c r="BQ612" s="7" t="e">
        <f>'[1]Figure 4 - Source Data 1'!#REF!*3.03</f>
        <v>#REF!</v>
      </c>
      <c r="BR612" s="7" t="e">
        <f>'[1]Figure 4 - Source Data 1'!#REF!*3.03</f>
        <v>#REF!</v>
      </c>
      <c r="BS612" s="7" t="e">
        <f>'[1]Figure 4 - Source Data 1'!#REF!*3.03</f>
        <v>#REF!</v>
      </c>
      <c r="BT612" s="7" t="e">
        <f>'[1]Figure 4 - Source Data 1'!#REF!*3.03</f>
        <v>#REF!</v>
      </c>
      <c r="BU612" s="7" t="e">
        <f>'[1]Figure 4 - Source Data 1'!#REF!*3.03</f>
        <v>#REF!</v>
      </c>
      <c r="BV612" s="7" t="e">
        <f>'[1]Figure 4 - Source Data 1'!#REF!*3.03</f>
        <v>#REF!</v>
      </c>
      <c r="BW612" s="7" t="e">
        <f>'[1]Figure 4 - Source Data 1'!#REF!*3.03</f>
        <v>#REF!</v>
      </c>
      <c r="BX612" s="7" t="e">
        <f>'[1]Figure 4 - Source Data 1'!#REF!*3.03</f>
        <v>#REF!</v>
      </c>
      <c r="BY612" s="7" t="e">
        <f>'[1]Figure 4 - Source Data 1'!#REF!*3.03</f>
        <v>#REF!</v>
      </c>
      <c r="BZ612" s="7" t="e">
        <f>'[1]Figure 4 - Source Data 1'!#REF!*3.03</f>
        <v>#REF!</v>
      </c>
      <c r="CA612" s="7" t="e">
        <f>'[1]Figure 4 - Source Data 1'!#REF!*3.03</f>
        <v>#REF!</v>
      </c>
      <c r="CB612" s="7" t="e">
        <f>'[1]Figure 4 - Source Data 1'!#REF!*3.03</f>
        <v>#REF!</v>
      </c>
      <c r="CC612" s="7" t="e">
        <f>'[1]Figure 4 - Source Data 1'!#REF!*3.03</f>
        <v>#REF!</v>
      </c>
      <c r="CD612" s="7" t="e">
        <f>'[1]Figure 4 - Source Data 1'!#REF!*3.03</f>
        <v>#REF!</v>
      </c>
      <c r="CE612" s="7" t="e">
        <f>'[1]Figure 4 - Source Data 1'!#REF!*3.03</f>
        <v>#REF!</v>
      </c>
      <c r="CF612" s="7" t="e">
        <f>'[1]Figure 4 - Source Data 1'!#REF!*3.03</f>
        <v>#REF!</v>
      </c>
      <c r="CG612" s="7" t="e">
        <f>'[1]Figure 4 - Source Data 1'!#REF!*3.03</f>
        <v>#REF!</v>
      </c>
      <c r="CH612" s="7" t="e">
        <f>'[1]Figure 4 - Source Data 1'!#REF!*3.03</f>
        <v>#REF!</v>
      </c>
      <c r="CI612" s="7" t="e">
        <f>'[1]Figure 4 - Source Data 1'!#REF!*3.03</f>
        <v>#REF!</v>
      </c>
      <c r="CJ612" s="7" t="e">
        <f>'[1]Figure 4 - Source Data 1'!#REF!*3.03</f>
        <v>#REF!</v>
      </c>
      <c r="CK612" s="7" t="e">
        <f>'[1]Figure 4 - Source Data 1'!#REF!*3.03</f>
        <v>#REF!</v>
      </c>
      <c r="CL612" s="7" t="e">
        <f>'[1]Figure 4 - Source Data 1'!#REF!*3.03</f>
        <v>#REF!</v>
      </c>
      <c r="CM612" s="7" t="e">
        <f>'[1]Figure 4 - Source Data 1'!#REF!*3.03</f>
        <v>#REF!</v>
      </c>
      <c r="CN612" s="7" t="e">
        <f>'[1]Figure 4 - Source Data 1'!#REF!*3.03</f>
        <v>#REF!</v>
      </c>
      <c r="CO612" s="7" t="e">
        <f>'[1]Figure 4 - Source Data 1'!#REF!*3.03</f>
        <v>#REF!</v>
      </c>
      <c r="CP612" s="7" t="e">
        <f>'[1]Figure 4 - Source Data 1'!#REF!*3.03</f>
        <v>#REF!</v>
      </c>
      <c r="CQ612" s="7" t="e">
        <f>'[1]Figure 4 - Source Data 1'!#REF!*3.03</f>
        <v>#REF!</v>
      </c>
      <c r="CR612" s="7" t="e">
        <f>'[1]Figure 4 - Source Data 1'!#REF!*3.03</f>
        <v>#REF!</v>
      </c>
      <c r="CS612" s="7" t="e">
        <f>'[1]Figure 4 - Source Data 1'!#REF!*3.03</f>
        <v>#REF!</v>
      </c>
      <c r="CT612" s="7" t="e">
        <f>'[1]Figure 4 - Source Data 1'!#REF!*3.03</f>
        <v>#REF!</v>
      </c>
      <c r="CU612" s="7" t="e">
        <f>'[1]Figure 4 - Source Data 1'!#REF!*3.03</f>
        <v>#REF!</v>
      </c>
    </row>
    <row r="613" spans="62:99" x14ac:dyDescent="0.25">
      <c r="BJ613" s="7" t="e">
        <f>'[1]Figure 4 - Source Data 1'!#REF!*3.03</f>
        <v>#REF!</v>
      </c>
      <c r="BK613" s="7" t="e">
        <f>'[1]Figure 4 - Source Data 1'!#REF!*3.03</f>
        <v>#REF!</v>
      </c>
      <c r="BL613" s="7" t="e">
        <f>'[1]Figure 4 - Source Data 1'!#REF!*3.03</f>
        <v>#REF!</v>
      </c>
      <c r="BM613" s="7" t="e">
        <f>'[1]Figure 4 - Source Data 1'!#REF!*3.03</f>
        <v>#REF!</v>
      </c>
      <c r="BN613" s="7" t="e">
        <f>'[1]Figure 4 - Source Data 1'!#REF!*3.03</f>
        <v>#REF!</v>
      </c>
      <c r="BO613" s="7" t="e">
        <f>'[1]Figure 4 - Source Data 1'!#REF!*3.03</f>
        <v>#REF!</v>
      </c>
      <c r="BP613" s="7" t="e">
        <f>'[1]Figure 4 - Source Data 1'!#REF!*3.03</f>
        <v>#REF!</v>
      </c>
      <c r="BQ613" s="7" t="e">
        <f>'[1]Figure 4 - Source Data 1'!#REF!*3.03</f>
        <v>#REF!</v>
      </c>
      <c r="BR613" s="7" t="e">
        <f>'[1]Figure 4 - Source Data 1'!#REF!*3.03</f>
        <v>#REF!</v>
      </c>
      <c r="BS613" s="7" t="e">
        <f>'[1]Figure 4 - Source Data 1'!#REF!*3.03</f>
        <v>#REF!</v>
      </c>
      <c r="BT613" s="7" t="e">
        <f>'[1]Figure 4 - Source Data 1'!#REF!*3.03</f>
        <v>#REF!</v>
      </c>
      <c r="BU613" s="7" t="e">
        <f>'[1]Figure 4 - Source Data 1'!#REF!*3.03</f>
        <v>#REF!</v>
      </c>
      <c r="BV613" s="7" t="e">
        <f>'[1]Figure 4 - Source Data 1'!#REF!*3.03</f>
        <v>#REF!</v>
      </c>
      <c r="BW613" s="7" t="e">
        <f>'[1]Figure 4 - Source Data 1'!#REF!*3.03</f>
        <v>#REF!</v>
      </c>
      <c r="BX613" s="7" t="e">
        <f>'[1]Figure 4 - Source Data 1'!#REF!*3.03</f>
        <v>#REF!</v>
      </c>
      <c r="BY613" s="7" t="e">
        <f>'[1]Figure 4 - Source Data 1'!#REF!*3.03</f>
        <v>#REF!</v>
      </c>
      <c r="BZ613" s="7" t="e">
        <f>'[1]Figure 4 - Source Data 1'!#REF!*3.03</f>
        <v>#REF!</v>
      </c>
      <c r="CA613" s="7" t="e">
        <f>'[1]Figure 4 - Source Data 1'!#REF!*3.03</f>
        <v>#REF!</v>
      </c>
      <c r="CB613" s="7" t="e">
        <f>'[1]Figure 4 - Source Data 1'!#REF!*3.03</f>
        <v>#REF!</v>
      </c>
      <c r="CC613" s="7" t="e">
        <f>'[1]Figure 4 - Source Data 1'!#REF!*3.03</f>
        <v>#REF!</v>
      </c>
      <c r="CD613" s="7" t="e">
        <f>'[1]Figure 4 - Source Data 1'!#REF!*3.03</f>
        <v>#REF!</v>
      </c>
      <c r="CE613" s="7" t="e">
        <f>'[1]Figure 4 - Source Data 1'!#REF!*3.03</f>
        <v>#REF!</v>
      </c>
      <c r="CF613" s="7" t="e">
        <f>'[1]Figure 4 - Source Data 1'!#REF!*3.03</f>
        <v>#REF!</v>
      </c>
      <c r="CG613" s="7" t="e">
        <f>'[1]Figure 4 - Source Data 1'!#REF!*3.03</f>
        <v>#REF!</v>
      </c>
      <c r="CH613" s="7" t="e">
        <f>'[1]Figure 4 - Source Data 1'!#REF!*3.03</f>
        <v>#REF!</v>
      </c>
      <c r="CI613" s="7" t="e">
        <f>'[1]Figure 4 - Source Data 1'!#REF!*3.03</f>
        <v>#REF!</v>
      </c>
      <c r="CJ613" s="7" t="e">
        <f>'[1]Figure 4 - Source Data 1'!#REF!*3.03</f>
        <v>#REF!</v>
      </c>
      <c r="CK613" s="7" t="e">
        <f>'[1]Figure 4 - Source Data 1'!#REF!*3.03</f>
        <v>#REF!</v>
      </c>
      <c r="CL613" s="7" t="e">
        <f>'[1]Figure 4 - Source Data 1'!#REF!*3.03</f>
        <v>#REF!</v>
      </c>
      <c r="CM613" s="7" t="e">
        <f>'[1]Figure 4 - Source Data 1'!#REF!*3.03</f>
        <v>#REF!</v>
      </c>
      <c r="CN613" s="7" t="e">
        <f>'[1]Figure 4 - Source Data 1'!#REF!*3.03</f>
        <v>#REF!</v>
      </c>
      <c r="CO613" s="7" t="e">
        <f>'[1]Figure 4 - Source Data 1'!#REF!*3.03</f>
        <v>#REF!</v>
      </c>
      <c r="CP613" s="7" t="e">
        <f>'[1]Figure 4 - Source Data 1'!#REF!*3.03</f>
        <v>#REF!</v>
      </c>
      <c r="CQ613" s="7" t="e">
        <f>'[1]Figure 4 - Source Data 1'!#REF!*3.03</f>
        <v>#REF!</v>
      </c>
      <c r="CR613" s="7" t="e">
        <f>'[1]Figure 4 - Source Data 1'!#REF!*3.03</f>
        <v>#REF!</v>
      </c>
      <c r="CS613" s="7" t="e">
        <f>'[1]Figure 4 - Source Data 1'!#REF!*3.03</f>
        <v>#REF!</v>
      </c>
      <c r="CT613" s="7" t="e">
        <f>'[1]Figure 4 - Source Data 1'!#REF!*3.03</f>
        <v>#REF!</v>
      </c>
      <c r="CU613" s="7" t="e">
        <f>'[1]Figure 4 - Source Data 1'!#REF!*3.03</f>
        <v>#REF!</v>
      </c>
    </row>
    <row r="614" spans="62:99" x14ac:dyDescent="0.25">
      <c r="BJ614" s="7" t="e">
        <f>'[1]Figure 4 - Source Data 1'!#REF!*3.03</f>
        <v>#REF!</v>
      </c>
      <c r="BK614" s="7" t="e">
        <f>'[1]Figure 4 - Source Data 1'!#REF!*3.03</f>
        <v>#REF!</v>
      </c>
      <c r="BL614" s="7" t="e">
        <f>'[1]Figure 4 - Source Data 1'!#REF!*3.03</f>
        <v>#REF!</v>
      </c>
      <c r="BM614" s="7" t="e">
        <f>'[1]Figure 4 - Source Data 1'!#REF!*3.03</f>
        <v>#REF!</v>
      </c>
      <c r="BN614" s="7" t="e">
        <f>'[1]Figure 4 - Source Data 1'!#REF!*3.03</f>
        <v>#REF!</v>
      </c>
      <c r="BO614" s="7" t="e">
        <f>'[1]Figure 4 - Source Data 1'!#REF!*3.03</f>
        <v>#REF!</v>
      </c>
      <c r="BP614" s="7" t="e">
        <f>'[1]Figure 4 - Source Data 1'!#REF!*3.03</f>
        <v>#REF!</v>
      </c>
      <c r="BQ614" s="7" t="e">
        <f>'[1]Figure 4 - Source Data 1'!#REF!*3.03</f>
        <v>#REF!</v>
      </c>
      <c r="BR614" s="7" t="e">
        <f>'[1]Figure 4 - Source Data 1'!#REF!*3.03</f>
        <v>#REF!</v>
      </c>
      <c r="BS614" s="7" t="e">
        <f>'[1]Figure 4 - Source Data 1'!#REF!*3.03</f>
        <v>#REF!</v>
      </c>
      <c r="BT614" s="7" t="e">
        <f>'[1]Figure 4 - Source Data 1'!#REF!*3.03</f>
        <v>#REF!</v>
      </c>
      <c r="BU614" s="7" t="e">
        <f>'[1]Figure 4 - Source Data 1'!#REF!*3.03</f>
        <v>#REF!</v>
      </c>
      <c r="BV614" s="7" t="e">
        <f>'[1]Figure 4 - Source Data 1'!#REF!*3.03</f>
        <v>#REF!</v>
      </c>
      <c r="BW614" s="7" t="e">
        <f>'[1]Figure 4 - Source Data 1'!#REF!*3.03</f>
        <v>#REF!</v>
      </c>
      <c r="BX614" s="7" t="e">
        <f>'[1]Figure 4 - Source Data 1'!#REF!*3.03</f>
        <v>#REF!</v>
      </c>
      <c r="BY614" s="7" t="e">
        <f>'[1]Figure 4 - Source Data 1'!#REF!*3.03</f>
        <v>#REF!</v>
      </c>
      <c r="BZ614" s="7" t="e">
        <f>'[1]Figure 4 - Source Data 1'!#REF!*3.03</f>
        <v>#REF!</v>
      </c>
      <c r="CA614" s="7" t="e">
        <f>'[1]Figure 4 - Source Data 1'!#REF!*3.03</f>
        <v>#REF!</v>
      </c>
      <c r="CB614" s="7" t="e">
        <f>'[1]Figure 4 - Source Data 1'!#REF!*3.03</f>
        <v>#REF!</v>
      </c>
      <c r="CC614" s="7" t="e">
        <f>'[1]Figure 4 - Source Data 1'!#REF!*3.03</f>
        <v>#REF!</v>
      </c>
      <c r="CD614" s="7" t="e">
        <f>'[1]Figure 4 - Source Data 1'!#REF!*3.03</f>
        <v>#REF!</v>
      </c>
      <c r="CE614" s="7" t="e">
        <f>'[1]Figure 4 - Source Data 1'!#REF!*3.03</f>
        <v>#REF!</v>
      </c>
      <c r="CF614" s="7" t="e">
        <f>'[1]Figure 4 - Source Data 1'!#REF!*3.03</f>
        <v>#REF!</v>
      </c>
      <c r="CG614" s="7" t="e">
        <f>'[1]Figure 4 - Source Data 1'!#REF!*3.03</f>
        <v>#REF!</v>
      </c>
      <c r="CH614" s="7" t="e">
        <f>'[1]Figure 4 - Source Data 1'!#REF!*3.03</f>
        <v>#REF!</v>
      </c>
      <c r="CI614" s="7" t="e">
        <f>'[1]Figure 4 - Source Data 1'!#REF!*3.03</f>
        <v>#REF!</v>
      </c>
      <c r="CJ614" s="7" t="e">
        <f>'[1]Figure 4 - Source Data 1'!#REF!*3.03</f>
        <v>#REF!</v>
      </c>
      <c r="CK614" s="7" t="e">
        <f>'[1]Figure 4 - Source Data 1'!#REF!*3.03</f>
        <v>#REF!</v>
      </c>
      <c r="CL614" s="7" t="e">
        <f>'[1]Figure 4 - Source Data 1'!#REF!*3.03</f>
        <v>#REF!</v>
      </c>
      <c r="CM614" s="7" t="e">
        <f>'[1]Figure 4 - Source Data 1'!#REF!*3.03</f>
        <v>#REF!</v>
      </c>
      <c r="CN614" s="7" t="e">
        <f>'[1]Figure 4 - Source Data 1'!#REF!*3.03</f>
        <v>#REF!</v>
      </c>
      <c r="CO614" s="7" t="e">
        <f>'[1]Figure 4 - Source Data 1'!#REF!*3.03</f>
        <v>#REF!</v>
      </c>
      <c r="CP614" s="7" t="e">
        <f>'[1]Figure 4 - Source Data 1'!#REF!*3.03</f>
        <v>#REF!</v>
      </c>
      <c r="CQ614" s="7" t="e">
        <f>'[1]Figure 4 - Source Data 1'!#REF!*3.03</f>
        <v>#REF!</v>
      </c>
      <c r="CR614" s="7" t="e">
        <f>'[1]Figure 4 - Source Data 1'!#REF!*3.03</f>
        <v>#REF!</v>
      </c>
      <c r="CS614" s="7" t="e">
        <f>'[1]Figure 4 - Source Data 1'!#REF!*3.03</f>
        <v>#REF!</v>
      </c>
      <c r="CT614" s="7" t="e">
        <f>'[1]Figure 4 - Source Data 1'!#REF!*3.03</f>
        <v>#REF!</v>
      </c>
      <c r="CU614" s="7" t="e">
        <f>'[1]Figure 4 - Source Data 1'!#REF!*3.03</f>
        <v>#REF!</v>
      </c>
    </row>
    <row r="615" spans="62:99" x14ac:dyDescent="0.25">
      <c r="BJ615" s="7" t="e">
        <f>'[1]Figure 4 - Source Data 1'!#REF!*3.03</f>
        <v>#REF!</v>
      </c>
      <c r="BK615" s="7" t="e">
        <f>'[1]Figure 4 - Source Data 1'!#REF!*3.03</f>
        <v>#REF!</v>
      </c>
      <c r="BL615" s="7" t="e">
        <f>'[1]Figure 4 - Source Data 1'!#REF!*3.03</f>
        <v>#REF!</v>
      </c>
      <c r="BM615" s="7" t="e">
        <f>'[1]Figure 4 - Source Data 1'!#REF!*3.03</f>
        <v>#REF!</v>
      </c>
      <c r="BN615" s="7" t="e">
        <f>'[1]Figure 4 - Source Data 1'!#REF!*3.03</f>
        <v>#REF!</v>
      </c>
      <c r="BO615" s="7" t="e">
        <f>'[1]Figure 4 - Source Data 1'!#REF!*3.03</f>
        <v>#REF!</v>
      </c>
      <c r="BP615" s="7" t="e">
        <f>'[1]Figure 4 - Source Data 1'!#REF!*3.03</f>
        <v>#REF!</v>
      </c>
      <c r="BQ615" s="7" t="e">
        <f>'[1]Figure 4 - Source Data 1'!#REF!*3.03</f>
        <v>#REF!</v>
      </c>
      <c r="BR615" s="7" t="e">
        <f>'[1]Figure 4 - Source Data 1'!#REF!*3.03</f>
        <v>#REF!</v>
      </c>
      <c r="BS615" s="7" t="e">
        <f>'[1]Figure 4 - Source Data 1'!#REF!*3.03</f>
        <v>#REF!</v>
      </c>
      <c r="BT615" s="7" t="e">
        <f>'[1]Figure 4 - Source Data 1'!#REF!*3.03</f>
        <v>#REF!</v>
      </c>
      <c r="BU615" s="7" t="e">
        <f>'[1]Figure 4 - Source Data 1'!#REF!*3.03</f>
        <v>#REF!</v>
      </c>
      <c r="BV615" s="7" t="e">
        <f>'[1]Figure 4 - Source Data 1'!#REF!*3.03</f>
        <v>#REF!</v>
      </c>
      <c r="BW615" s="7" t="e">
        <f>'[1]Figure 4 - Source Data 1'!#REF!*3.03</f>
        <v>#REF!</v>
      </c>
      <c r="BX615" s="7" t="e">
        <f>'[1]Figure 4 - Source Data 1'!#REF!*3.03</f>
        <v>#REF!</v>
      </c>
      <c r="BY615" s="7" t="e">
        <f>'[1]Figure 4 - Source Data 1'!#REF!*3.03</f>
        <v>#REF!</v>
      </c>
      <c r="BZ615" s="7" t="e">
        <f>'[1]Figure 4 - Source Data 1'!#REF!*3.03</f>
        <v>#REF!</v>
      </c>
      <c r="CA615" s="7" t="e">
        <f>'[1]Figure 4 - Source Data 1'!#REF!*3.03</f>
        <v>#REF!</v>
      </c>
      <c r="CB615" s="7" t="e">
        <f>'[1]Figure 4 - Source Data 1'!#REF!*3.03</f>
        <v>#REF!</v>
      </c>
      <c r="CC615" s="7" t="e">
        <f>'[1]Figure 4 - Source Data 1'!#REF!*3.03</f>
        <v>#REF!</v>
      </c>
      <c r="CD615" s="7" t="e">
        <f>'[1]Figure 4 - Source Data 1'!#REF!*3.03</f>
        <v>#REF!</v>
      </c>
      <c r="CE615" s="7" t="e">
        <f>'[1]Figure 4 - Source Data 1'!#REF!*3.03</f>
        <v>#REF!</v>
      </c>
      <c r="CF615" s="7" t="e">
        <f>'[1]Figure 4 - Source Data 1'!#REF!*3.03</f>
        <v>#REF!</v>
      </c>
      <c r="CG615" s="7" t="e">
        <f>'[1]Figure 4 - Source Data 1'!#REF!*3.03</f>
        <v>#REF!</v>
      </c>
      <c r="CH615" s="7" t="e">
        <f>'[1]Figure 4 - Source Data 1'!#REF!*3.03</f>
        <v>#REF!</v>
      </c>
      <c r="CI615" s="7" t="e">
        <f>'[1]Figure 4 - Source Data 1'!#REF!*3.03</f>
        <v>#REF!</v>
      </c>
      <c r="CJ615" s="7" t="e">
        <f>'[1]Figure 4 - Source Data 1'!#REF!*3.03</f>
        <v>#REF!</v>
      </c>
      <c r="CK615" s="7" t="e">
        <f>'[1]Figure 4 - Source Data 1'!#REF!*3.03</f>
        <v>#REF!</v>
      </c>
      <c r="CL615" s="7" t="e">
        <f>'[1]Figure 4 - Source Data 1'!#REF!*3.03</f>
        <v>#REF!</v>
      </c>
      <c r="CM615" s="7" t="e">
        <f>'[1]Figure 4 - Source Data 1'!#REF!*3.03</f>
        <v>#REF!</v>
      </c>
      <c r="CN615" s="7" t="e">
        <f>'[1]Figure 4 - Source Data 1'!#REF!*3.03</f>
        <v>#REF!</v>
      </c>
      <c r="CO615" s="7" t="e">
        <f>'[1]Figure 4 - Source Data 1'!#REF!*3.03</f>
        <v>#REF!</v>
      </c>
      <c r="CP615" s="7" t="e">
        <f>'[1]Figure 4 - Source Data 1'!#REF!*3.03</f>
        <v>#REF!</v>
      </c>
      <c r="CQ615" s="7" t="e">
        <f>'[1]Figure 4 - Source Data 1'!#REF!*3.03</f>
        <v>#REF!</v>
      </c>
      <c r="CR615" s="7" t="e">
        <f>'[1]Figure 4 - Source Data 1'!#REF!*3.03</f>
        <v>#REF!</v>
      </c>
      <c r="CS615" s="7" t="e">
        <f>'[1]Figure 4 - Source Data 1'!#REF!*3.03</f>
        <v>#REF!</v>
      </c>
      <c r="CT615" s="7" t="e">
        <f>'[1]Figure 4 - Source Data 1'!#REF!*3.03</f>
        <v>#REF!</v>
      </c>
      <c r="CU615" s="7" t="e">
        <f>'[1]Figure 4 - Source Data 1'!#REF!*3.03</f>
        <v>#REF!</v>
      </c>
    </row>
    <row r="616" spans="62:99" x14ac:dyDescent="0.25">
      <c r="BJ616" s="7" t="e">
        <f>'[1]Figure 4 - Source Data 1'!#REF!*3.03</f>
        <v>#REF!</v>
      </c>
      <c r="BK616" s="7" t="e">
        <f>'[1]Figure 4 - Source Data 1'!#REF!*3.03</f>
        <v>#REF!</v>
      </c>
      <c r="BL616" s="7" t="e">
        <f>'[1]Figure 4 - Source Data 1'!#REF!*3.03</f>
        <v>#REF!</v>
      </c>
      <c r="BM616" s="7" t="e">
        <f>'[1]Figure 4 - Source Data 1'!#REF!*3.03</f>
        <v>#REF!</v>
      </c>
      <c r="BN616" s="7" t="e">
        <f>'[1]Figure 4 - Source Data 1'!#REF!*3.03</f>
        <v>#REF!</v>
      </c>
      <c r="BO616" s="7" t="e">
        <f>'[1]Figure 4 - Source Data 1'!#REF!*3.03</f>
        <v>#REF!</v>
      </c>
      <c r="BP616" s="7" t="e">
        <f>'[1]Figure 4 - Source Data 1'!#REF!*3.03</f>
        <v>#REF!</v>
      </c>
      <c r="BQ616" s="7" t="e">
        <f>'[1]Figure 4 - Source Data 1'!#REF!*3.03</f>
        <v>#REF!</v>
      </c>
      <c r="BR616" s="7" t="e">
        <f>'[1]Figure 4 - Source Data 1'!#REF!*3.03</f>
        <v>#REF!</v>
      </c>
      <c r="BS616" s="7" t="e">
        <f>'[1]Figure 4 - Source Data 1'!#REF!*3.03</f>
        <v>#REF!</v>
      </c>
      <c r="BT616" s="7" t="e">
        <f>'[1]Figure 4 - Source Data 1'!#REF!*3.03</f>
        <v>#REF!</v>
      </c>
      <c r="BU616" s="7" t="e">
        <f>'[1]Figure 4 - Source Data 1'!#REF!*3.03</f>
        <v>#REF!</v>
      </c>
      <c r="BV616" s="7" t="e">
        <f>'[1]Figure 4 - Source Data 1'!#REF!*3.03</f>
        <v>#REF!</v>
      </c>
      <c r="BW616" s="7" t="e">
        <f>'[1]Figure 4 - Source Data 1'!#REF!*3.03</f>
        <v>#REF!</v>
      </c>
      <c r="BX616" s="7" t="e">
        <f>'[1]Figure 4 - Source Data 1'!#REF!*3.03</f>
        <v>#REF!</v>
      </c>
      <c r="BY616" s="7" t="e">
        <f>'[1]Figure 4 - Source Data 1'!#REF!*3.03</f>
        <v>#REF!</v>
      </c>
      <c r="BZ616" s="7" t="e">
        <f>'[1]Figure 4 - Source Data 1'!#REF!*3.03</f>
        <v>#REF!</v>
      </c>
      <c r="CA616" s="7" t="e">
        <f>'[1]Figure 4 - Source Data 1'!#REF!*3.03</f>
        <v>#REF!</v>
      </c>
      <c r="CB616" s="7" t="e">
        <f>'[1]Figure 4 - Source Data 1'!#REF!*3.03</f>
        <v>#REF!</v>
      </c>
      <c r="CC616" s="7" t="e">
        <f>'[1]Figure 4 - Source Data 1'!#REF!*3.03</f>
        <v>#REF!</v>
      </c>
      <c r="CD616" s="7" t="e">
        <f>'[1]Figure 4 - Source Data 1'!#REF!*3.03</f>
        <v>#REF!</v>
      </c>
      <c r="CE616" s="7" t="e">
        <f>'[1]Figure 4 - Source Data 1'!#REF!*3.03</f>
        <v>#REF!</v>
      </c>
      <c r="CF616" s="7" t="e">
        <f>'[1]Figure 4 - Source Data 1'!#REF!*3.03</f>
        <v>#REF!</v>
      </c>
      <c r="CG616" s="7" t="e">
        <f>'[1]Figure 4 - Source Data 1'!#REF!*3.03</f>
        <v>#REF!</v>
      </c>
      <c r="CH616" s="7" t="e">
        <f>'[1]Figure 4 - Source Data 1'!#REF!*3.03</f>
        <v>#REF!</v>
      </c>
      <c r="CI616" s="7" t="e">
        <f>'[1]Figure 4 - Source Data 1'!#REF!*3.03</f>
        <v>#REF!</v>
      </c>
      <c r="CJ616" s="7" t="e">
        <f>'[1]Figure 4 - Source Data 1'!#REF!*3.03</f>
        <v>#REF!</v>
      </c>
      <c r="CK616" s="7" t="e">
        <f>'[1]Figure 4 - Source Data 1'!#REF!*3.03</f>
        <v>#REF!</v>
      </c>
      <c r="CL616" s="7" t="e">
        <f>'[1]Figure 4 - Source Data 1'!#REF!*3.03</f>
        <v>#REF!</v>
      </c>
      <c r="CM616" s="7" t="e">
        <f>'[1]Figure 4 - Source Data 1'!#REF!*3.03</f>
        <v>#REF!</v>
      </c>
      <c r="CN616" s="7" t="e">
        <f>'[1]Figure 4 - Source Data 1'!#REF!*3.03</f>
        <v>#REF!</v>
      </c>
      <c r="CO616" s="7" t="e">
        <f>'[1]Figure 4 - Source Data 1'!#REF!*3.03</f>
        <v>#REF!</v>
      </c>
      <c r="CP616" s="7" t="e">
        <f>'[1]Figure 4 - Source Data 1'!#REF!*3.03</f>
        <v>#REF!</v>
      </c>
      <c r="CQ616" s="7" t="e">
        <f>'[1]Figure 4 - Source Data 1'!#REF!*3.03</f>
        <v>#REF!</v>
      </c>
      <c r="CR616" s="7" t="e">
        <f>'[1]Figure 4 - Source Data 1'!#REF!*3.03</f>
        <v>#REF!</v>
      </c>
      <c r="CS616" s="7" t="e">
        <f>'[1]Figure 4 - Source Data 1'!#REF!*3.03</f>
        <v>#REF!</v>
      </c>
      <c r="CT616" s="7" t="e">
        <f>'[1]Figure 4 - Source Data 1'!#REF!*3.03</f>
        <v>#REF!</v>
      </c>
      <c r="CU616" s="7" t="e">
        <f>'[1]Figure 4 - Source Data 1'!#REF!*3.03</f>
        <v>#REF!</v>
      </c>
    </row>
    <row r="617" spans="62:99" x14ac:dyDescent="0.25">
      <c r="BJ617" s="7" t="e">
        <f>'[1]Figure 4 - Source Data 1'!#REF!*3.03</f>
        <v>#REF!</v>
      </c>
      <c r="BK617" s="7" t="e">
        <f>'[1]Figure 4 - Source Data 1'!#REF!*3.03</f>
        <v>#REF!</v>
      </c>
      <c r="BL617" s="7" t="e">
        <f>'[1]Figure 4 - Source Data 1'!#REF!*3.03</f>
        <v>#REF!</v>
      </c>
      <c r="BM617" s="7" t="e">
        <f>'[1]Figure 4 - Source Data 1'!#REF!*3.03</f>
        <v>#REF!</v>
      </c>
      <c r="BN617" s="7" t="e">
        <f>'[1]Figure 4 - Source Data 1'!#REF!*3.03</f>
        <v>#REF!</v>
      </c>
      <c r="BO617" s="7" t="e">
        <f>'[1]Figure 4 - Source Data 1'!#REF!*3.03</f>
        <v>#REF!</v>
      </c>
      <c r="BP617" s="7" t="e">
        <f>'[1]Figure 4 - Source Data 1'!#REF!*3.03</f>
        <v>#REF!</v>
      </c>
      <c r="BQ617" s="7" t="e">
        <f>'[1]Figure 4 - Source Data 1'!#REF!*3.03</f>
        <v>#REF!</v>
      </c>
      <c r="BR617" s="7" t="e">
        <f>'[1]Figure 4 - Source Data 1'!#REF!*3.03</f>
        <v>#REF!</v>
      </c>
      <c r="BS617" s="7" t="e">
        <f>'[1]Figure 4 - Source Data 1'!#REF!*3.03</f>
        <v>#REF!</v>
      </c>
      <c r="BT617" s="7" t="e">
        <f>'[1]Figure 4 - Source Data 1'!#REF!*3.03</f>
        <v>#REF!</v>
      </c>
      <c r="BU617" s="7" t="e">
        <f>'[1]Figure 4 - Source Data 1'!#REF!*3.03</f>
        <v>#REF!</v>
      </c>
      <c r="BV617" s="7" t="e">
        <f>'[1]Figure 4 - Source Data 1'!#REF!*3.03</f>
        <v>#REF!</v>
      </c>
      <c r="BW617" s="7" t="e">
        <f>'[1]Figure 4 - Source Data 1'!#REF!*3.03</f>
        <v>#REF!</v>
      </c>
      <c r="BX617" s="7" t="e">
        <f>'[1]Figure 4 - Source Data 1'!#REF!*3.03</f>
        <v>#REF!</v>
      </c>
      <c r="BY617" s="7" t="e">
        <f>'[1]Figure 4 - Source Data 1'!#REF!*3.03</f>
        <v>#REF!</v>
      </c>
      <c r="BZ617" s="7" t="e">
        <f>'[1]Figure 4 - Source Data 1'!#REF!*3.03</f>
        <v>#REF!</v>
      </c>
      <c r="CA617" s="7" t="e">
        <f>'[1]Figure 4 - Source Data 1'!#REF!*3.03</f>
        <v>#REF!</v>
      </c>
      <c r="CB617" s="7" t="e">
        <f>'[1]Figure 4 - Source Data 1'!#REF!*3.03</f>
        <v>#REF!</v>
      </c>
      <c r="CC617" s="7" t="e">
        <f>'[1]Figure 4 - Source Data 1'!#REF!*3.03</f>
        <v>#REF!</v>
      </c>
      <c r="CD617" s="7" t="e">
        <f>'[1]Figure 4 - Source Data 1'!#REF!*3.03</f>
        <v>#REF!</v>
      </c>
      <c r="CE617" s="7" t="e">
        <f>'[1]Figure 4 - Source Data 1'!#REF!*3.03</f>
        <v>#REF!</v>
      </c>
      <c r="CF617" s="7" t="e">
        <f>'[1]Figure 4 - Source Data 1'!#REF!*3.03</f>
        <v>#REF!</v>
      </c>
      <c r="CG617" s="7" t="e">
        <f>'[1]Figure 4 - Source Data 1'!#REF!*3.03</f>
        <v>#REF!</v>
      </c>
      <c r="CH617" s="7" t="e">
        <f>'[1]Figure 4 - Source Data 1'!#REF!*3.03</f>
        <v>#REF!</v>
      </c>
      <c r="CI617" s="7" t="e">
        <f>'[1]Figure 4 - Source Data 1'!#REF!*3.03</f>
        <v>#REF!</v>
      </c>
      <c r="CJ617" s="7" t="e">
        <f>'[1]Figure 4 - Source Data 1'!#REF!*3.03</f>
        <v>#REF!</v>
      </c>
      <c r="CK617" s="7" t="e">
        <f>'[1]Figure 4 - Source Data 1'!#REF!*3.03</f>
        <v>#REF!</v>
      </c>
      <c r="CL617" s="7" t="e">
        <f>'[1]Figure 4 - Source Data 1'!#REF!*3.03</f>
        <v>#REF!</v>
      </c>
      <c r="CM617" s="7" t="e">
        <f>'[1]Figure 4 - Source Data 1'!#REF!*3.03</f>
        <v>#REF!</v>
      </c>
      <c r="CN617" s="7" t="e">
        <f>'[1]Figure 4 - Source Data 1'!#REF!*3.03</f>
        <v>#REF!</v>
      </c>
      <c r="CO617" s="7" t="e">
        <f>'[1]Figure 4 - Source Data 1'!#REF!*3.03</f>
        <v>#REF!</v>
      </c>
      <c r="CP617" s="7" t="e">
        <f>'[1]Figure 4 - Source Data 1'!#REF!*3.03</f>
        <v>#REF!</v>
      </c>
      <c r="CQ617" s="7" t="e">
        <f>'[1]Figure 4 - Source Data 1'!#REF!*3.03</f>
        <v>#REF!</v>
      </c>
      <c r="CR617" s="7" t="e">
        <f>'[1]Figure 4 - Source Data 1'!#REF!*3.03</f>
        <v>#REF!</v>
      </c>
      <c r="CS617" s="7" t="e">
        <f>'[1]Figure 4 - Source Data 1'!#REF!*3.03</f>
        <v>#REF!</v>
      </c>
      <c r="CT617" s="7" t="e">
        <f>'[1]Figure 4 - Source Data 1'!#REF!*3.03</f>
        <v>#REF!</v>
      </c>
      <c r="CU617" s="7" t="e">
        <f>'[1]Figure 4 - Source Data 1'!#REF!*3.03</f>
        <v>#REF!</v>
      </c>
    </row>
    <row r="618" spans="62:99" x14ac:dyDescent="0.25">
      <c r="BJ618" s="7" t="e">
        <f>'[1]Figure 4 - Source Data 1'!#REF!*3.03</f>
        <v>#REF!</v>
      </c>
      <c r="BK618" s="7" t="e">
        <f>'[1]Figure 4 - Source Data 1'!#REF!*3.03</f>
        <v>#REF!</v>
      </c>
      <c r="BL618" s="7" t="e">
        <f>'[1]Figure 4 - Source Data 1'!#REF!*3.03</f>
        <v>#REF!</v>
      </c>
      <c r="BM618" s="7" t="e">
        <f>'[1]Figure 4 - Source Data 1'!#REF!*3.03</f>
        <v>#REF!</v>
      </c>
      <c r="BN618" s="7" t="e">
        <f>'[1]Figure 4 - Source Data 1'!#REF!*3.03</f>
        <v>#REF!</v>
      </c>
      <c r="BO618" s="7" t="e">
        <f>'[1]Figure 4 - Source Data 1'!#REF!*3.03</f>
        <v>#REF!</v>
      </c>
      <c r="BP618" s="7" t="e">
        <f>'[1]Figure 4 - Source Data 1'!#REF!*3.03</f>
        <v>#REF!</v>
      </c>
      <c r="BQ618" s="7" t="e">
        <f>'[1]Figure 4 - Source Data 1'!#REF!*3.03</f>
        <v>#REF!</v>
      </c>
      <c r="BR618" s="7" t="e">
        <f>'[1]Figure 4 - Source Data 1'!#REF!*3.03</f>
        <v>#REF!</v>
      </c>
      <c r="BS618" s="7" t="e">
        <f>'[1]Figure 4 - Source Data 1'!#REF!*3.03</f>
        <v>#REF!</v>
      </c>
      <c r="BT618" s="7" t="e">
        <f>'[1]Figure 4 - Source Data 1'!#REF!*3.03</f>
        <v>#REF!</v>
      </c>
      <c r="BU618" s="7" t="e">
        <f>'[1]Figure 4 - Source Data 1'!#REF!*3.03</f>
        <v>#REF!</v>
      </c>
      <c r="BV618" s="7" t="e">
        <f>'[1]Figure 4 - Source Data 1'!#REF!*3.03</f>
        <v>#REF!</v>
      </c>
      <c r="BW618" s="7" t="e">
        <f>'[1]Figure 4 - Source Data 1'!#REF!*3.03</f>
        <v>#REF!</v>
      </c>
      <c r="BX618" s="7" t="e">
        <f>'[1]Figure 4 - Source Data 1'!#REF!*3.03</f>
        <v>#REF!</v>
      </c>
      <c r="BY618" s="7" t="e">
        <f>'[1]Figure 4 - Source Data 1'!#REF!*3.03</f>
        <v>#REF!</v>
      </c>
      <c r="BZ618" s="7" t="e">
        <f>'[1]Figure 4 - Source Data 1'!#REF!*3.03</f>
        <v>#REF!</v>
      </c>
      <c r="CA618" s="7" t="e">
        <f>'[1]Figure 4 - Source Data 1'!#REF!*3.03</f>
        <v>#REF!</v>
      </c>
      <c r="CB618" s="7" t="e">
        <f>'[1]Figure 4 - Source Data 1'!#REF!*3.03</f>
        <v>#REF!</v>
      </c>
      <c r="CC618" s="7" t="e">
        <f>'[1]Figure 4 - Source Data 1'!#REF!*3.03</f>
        <v>#REF!</v>
      </c>
      <c r="CD618" s="7" t="e">
        <f>'[1]Figure 4 - Source Data 1'!#REF!*3.03</f>
        <v>#REF!</v>
      </c>
      <c r="CE618" s="7" t="e">
        <f>'[1]Figure 4 - Source Data 1'!#REF!*3.03</f>
        <v>#REF!</v>
      </c>
      <c r="CF618" s="7" t="e">
        <f>'[1]Figure 4 - Source Data 1'!#REF!*3.03</f>
        <v>#REF!</v>
      </c>
      <c r="CG618" s="7" t="e">
        <f>'[1]Figure 4 - Source Data 1'!#REF!*3.03</f>
        <v>#REF!</v>
      </c>
      <c r="CH618" s="7" t="e">
        <f>'[1]Figure 4 - Source Data 1'!#REF!*3.03</f>
        <v>#REF!</v>
      </c>
      <c r="CI618" s="7" t="e">
        <f>'[1]Figure 4 - Source Data 1'!#REF!*3.03</f>
        <v>#REF!</v>
      </c>
      <c r="CJ618" s="7" t="e">
        <f>'[1]Figure 4 - Source Data 1'!#REF!*3.03</f>
        <v>#REF!</v>
      </c>
      <c r="CK618" s="7" t="e">
        <f>'[1]Figure 4 - Source Data 1'!#REF!*3.03</f>
        <v>#REF!</v>
      </c>
      <c r="CL618" s="7" t="e">
        <f>'[1]Figure 4 - Source Data 1'!#REF!*3.03</f>
        <v>#REF!</v>
      </c>
      <c r="CM618" s="7" t="e">
        <f>'[1]Figure 4 - Source Data 1'!#REF!*3.03</f>
        <v>#REF!</v>
      </c>
      <c r="CN618" s="7" t="e">
        <f>'[1]Figure 4 - Source Data 1'!#REF!*3.03</f>
        <v>#REF!</v>
      </c>
      <c r="CO618" s="7" t="e">
        <f>'[1]Figure 4 - Source Data 1'!#REF!*3.03</f>
        <v>#REF!</v>
      </c>
      <c r="CP618" s="7" t="e">
        <f>'[1]Figure 4 - Source Data 1'!#REF!*3.03</f>
        <v>#REF!</v>
      </c>
      <c r="CQ618" s="7" t="e">
        <f>'[1]Figure 4 - Source Data 1'!#REF!*3.03</f>
        <v>#REF!</v>
      </c>
      <c r="CR618" s="7" t="e">
        <f>'[1]Figure 4 - Source Data 1'!#REF!*3.03</f>
        <v>#REF!</v>
      </c>
      <c r="CS618" s="7" t="e">
        <f>'[1]Figure 4 - Source Data 1'!#REF!*3.03</f>
        <v>#REF!</v>
      </c>
      <c r="CT618" s="7" t="e">
        <f>'[1]Figure 4 - Source Data 1'!#REF!*3.03</f>
        <v>#REF!</v>
      </c>
      <c r="CU618" s="7" t="e">
        <f>'[1]Figure 4 - Source Data 1'!#REF!*3.03</f>
        <v>#REF!</v>
      </c>
    </row>
    <row r="619" spans="62:99" x14ac:dyDescent="0.25">
      <c r="BJ619" s="7" t="e">
        <f>'[1]Figure 4 - Source Data 1'!#REF!*3.03</f>
        <v>#REF!</v>
      </c>
      <c r="BK619" s="7" t="e">
        <f>'[1]Figure 4 - Source Data 1'!#REF!*3.03</f>
        <v>#REF!</v>
      </c>
      <c r="BL619" s="7" t="e">
        <f>'[1]Figure 4 - Source Data 1'!#REF!*3.03</f>
        <v>#REF!</v>
      </c>
      <c r="BM619" s="7" t="e">
        <f>'[1]Figure 4 - Source Data 1'!#REF!*3.03</f>
        <v>#REF!</v>
      </c>
      <c r="BN619" s="7" t="e">
        <f>'[1]Figure 4 - Source Data 1'!#REF!*3.03</f>
        <v>#REF!</v>
      </c>
      <c r="BO619" s="7" t="e">
        <f>'[1]Figure 4 - Source Data 1'!#REF!*3.03</f>
        <v>#REF!</v>
      </c>
      <c r="BP619" s="7" t="e">
        <f>'[1]Figure 4 - Source Data 1'!#REF!*3.03</f>
        <v>#REF!</v>
      </c>
      <c r="BQ619" s="7" t="e">
        <f>'[1]Figure 4 - Source Data 1'!#REF!*3.03</f>
        <v>#REF!</v>
      </c>
      <c r="BR619" s="7" t="e">
        <f>'[1]Figure 4 - Source Data 1'!#REF!*3.03</f>
        <v>#REF!</v>
      </c>
      <c r="BS619" s="7" t="e">
        <f>'[1]Figure 4 - Source Data 1'!#REF!*3.03</f>
        <v>#REF!</v>
      </c>
      <c r="BT619" s="7" t="e">
        <f>'[1]Figure 4 - Source Data 1'!#REF!*3.03</f>
        <v>#REF!</v>
      </c>
      <c r="BU619" s="7" t="e">
        <f>'[1]Figure 4 - Source Data 1'!#REF!*3.03</f>
        <v>#REF!</v>
      </c>
      <c r="BV619" s="7" t="e">
        <f>'[1]Figure 4 - Source Data 1'!#REF!*3.03</f>
        <v>#REF!</v>
      </c>
      <c r="BW619" s="7" t="e">
        <f>'[1]Figure 4 - Source Data 1'!#REF!*3.03</f>
        <v>#REF!</v>
      </c>
      <c r="BX619" s="7" t="e">
        <f>'[1]Figure 4 - Source Data 1'!#REF!*3.03</f>
        <v>#REF!</v>
      </c>
      <c r="BY619" s="7" t="e">
        <f>'[1]Figure 4 - Source Data 1'!#REF!*3.03</f>
        <v>#REF!</v>
      </c>
      <c r="BZ619" s="7" t="e">
        <f>'[1]Figure 4 - Source Data 1'!#REF!*3.03</f>
        <v>#REF!</v>
      </c>
      <c r="CA619" s="7" t="e">
        <f>'[1]Figure 4 - Source Data 1'!#REF!*3.03</f>
        <v>#REF!</v>
      </c>
      <c r="CB619" s="7" t="e">
        <f>'[1]Figure 4 - Source Data 1'!#REF!*3.03</f>
        <v>#REF!</v>
      </c>
      <c r="CC619" s="7" t="e">
        <f>'[1]Figure 4 - Source Data 1'!#REF!*3.03</f>
        <v>#REF!</v>
      </c>
      <c r="CD619" s="7" t="e">
        <f>'[1]Figure 4 - Source Data 1'!#REF!*3.03</f>
        <v>#REF!</v>
      </c>
      <c r="CE619" s="7" t="e">
        <f>'[1]Figure 4 - Source Data 1'!#REF!*3.03</f>
        <v>#REF!</v>
      </c>
      <c r="CF619" s="7" t="e">
        <f>'[1]Figure 4 - Source Data 1'!#REF!*3.03</f>
        <v>#REF!</v>
      </c>
      <c r="CG619" s="7" t="e">
        <f>'[1]Figure 4 - Source Data 1'!#REF!*3.03</f>
        <v>#REF!</v>
      </c>
      <c r="CH619" s="7" t="e">
        <f>'[1]Figure 4 - Source Data 1'!#REF!*3.03</f>
        <v>#REF!</v>
      </c>
      <c r="CI619" s="7" t="e">
        <f>'[1]Figure 4 - Source Data 1'!#REF!*3.03</f>
        <v>#REF!</v>
      </c>
      <c r="CJ619" s="7" t="e">
        <f>'[1]Figure 4 - Source Data 1'!#REF!*3.03</f>
        <v>#REF!</v>
      </c>
      <c r="CK619" s="7" t="e">
        <f>'[1]Figure 4 - Source Data 1'!#REF!*3.03</f>
        <v>#REF!</v>
      </c>
      <c r="CL619" s="7" t="e">
        <f>'[1]Figure 4 - Source Data 1'!#REF!*3.03</f>
        <v>#REF!</v>
      </c>
      <c r="CM619" s="7" t="e">
        <f>'[1]Figure 4 - Source Data 1'!#REF!*3.03</f>
        <v>#REF!</v>
      </c>
      <c r="CN619" s="7" t="e">
        <f>'[1]Figure 4 - Source Data 1'!#REF!*3.03</f>
        <v>#REF!</v>
      </c>
      <c r="CO619" s="7" t="e">
        <f>'[1]Figure 4 - Source Data 1'!#REF!*3.03</f>
        <v>#REF!</v>
      </c>
      <c r="CP619" s="7" t="e">
        <f>'[1]Figure 4 - Source Data 1'!#REF!*3.03</f>
        <v>#REF!</v>
      </c>
      <c r="CQ619" s="7" t="e">
        <f>'[1]Figure 4 - Source Data 1'!#REF!*3.03</f>
        <v>#REF!</v>
      </c>
      <c r="CR619" s="7" t="e">
        <f>'[1]Figure 4 - Source Data 1'!#REF!*3.03</f>
        <v>#REF!</v>
      </c>
      <c r="CS619" s="7" t="e">
        <f>'[1]Figure 4 - Source Data 1'!#REF!*3.03</f>
        <v>#REF!</v>
      </c>
      <c r="CT619" s="7" t="e">
        <f>'[1]Figure 4 - Source Data 1'!#REF!*3.03</f>
        <v>#REF!</v>
      </c>
      <c r="CU619" s="7" t="e">
        <f>'[1]Figure 4 - Source Data 1'!#REF!*3.03</f>
        <v>#REF!</v>
      </c>
    </row>
    <row r="620" spans="62:99" x14ac:dyDescent="0.25">
      <c r="BJ620" s="7" t="e">
        <f>'[1]Figure 4 - Source Data 1'!#REF!*3.03</f>
        <v>#REF!</v>
      </c>
      <c r="BK620" s="7" t="e">
        <f>'[1]Figure 4 - Source Data 1'!#REF!*3.03</f>
        <v>#REF!</v>
      </c>
      <c r="BL620" s="7" t="e">
        <f>'[1]Figure 4 - Source Data 1'!#REF!*3.03</f>
        <v>#REF!</v>
      </c>
      <c r="BM620" s="7" t="e">
        <f>'[1]Figure 4 - Source Data 1'!#REF!*3.03</f>
        <v>#REF!</v>
      </c>
      <c r="BN620" s="7" t="e">
        <f>'[1]Figure 4 - Source Data 1'!#REF!*3.03</f>
        <v>#REF!</v>
      </c>
      <c r="BO620" s="7" t="e">
        <f>'[1]Figure 4 - Source Data 1'!#REF!*3.03</f>
        <v>#REF!</v>
      </c>
      <c r="BP620" s="7" t="e">
        <f>'[1]Figure 4 - Source Data 1'!#REF!*3.03</f>
        <v>#REF!</v>
      </c>
      <c r="BQ620" s="7" t="e">
        <f>'[1]Figure 4 - Source Data 1'!#REF!*3.03</f>
        <v>#REF!</v>
      </c>
      <c r="BR620" s="7" t="e">
        <f>'[1]Figure 4 - Source Data 1'!#REF!*3.03</f>
        <v>#REF!</v>
      </c>
      <c r="BS620" s="7" t="e">
        <f>'[1]Figure 4 - Source Data 1'!#REF!*3.03</f>
        <v>#REF!</v>
      </c>
      <c r="BT620" s="7" t="e">
        <f>'[1]Figure 4 - Source Data 1'!#REF!*3.03</f>
        <v>#REF!</v>
      </c>
      <c r="BU620" s="7" t="e">
        <f>'[1]Figure 4 - Source Data 1'!#REF!*3.03</f>
        <v>#REF!</v>
      </c>
      <c r="BV620" s="7" t="e">
        <f>'[1]Figure 4 - Source Data 1'!#REF!*3.03</f>
        <v>#REF!</v>
      </c>
      <c r="BW620" s="7" t="e">
        <f>'[1]Figure 4 - Source Data 1'!#REF!*3.03</f>
        <v>#REF!</v>
      </c>
      <c r="BX620" s="7" t="e">
        <f>'[1]Figure 4 - Source Data 1'!#REF!*3.03</f>
        <v>#REF!</v>
      </c>
      <c r="BY620" s="7" t="e">
        <f>'[1]Figure 4 - Source Data 1'!#REF!*3.03</f>
        <v>#REF!</v>
      </c>
      <c r="BZ620" s="7" t="e">
        <f>'[1]Figure 4 - Source Data 1'!#REF!*3.03</f>
        <v>#REF!</v>
      </c>
      <c r="CA620" s="7" t="e">
        <f>'[1]Figure 4 - Source Data 1'!#REF!*3.03</f>
        <v>#REF!</v>
      </c>
      <c r="CB620" s="7" t="e">
        <f>'[1]Figure 4 - Source Data 1'!#REF!*3.03</f>
        <v>#REF!</v>
      </c>
      <c r="CC620" s="7" t="e">
        <f>'[1]Figure 4 - Source Data 1'!#REF!*3.03</f>
        <v>#REF!</v>
      </c>
      <c r="CD620" s="7" t="e">
        <f>'[1]Figure 4 - Source Data 1'!#REF!*3.03</f>
        <v>#REF!</v>
      </c>
      <c r="CE620" s="7" t="e">
        <f>'[1]Figure 4 - Source Data 1'!#REF!*3.03</f>
        <v>#REF!</v>
      </c>
      <c r="CF620" s="7" t="e">
        <f>'[1]Figure 4 - Source Data 1'!#REF!*3.03</f>
        <v>#REF!</v>
      </c>
      <c r="CG620" s="7" t="e">
        <f>'[1]Figure 4 - Source Data 1'!#REF!*3.03</f>
        <v>#REF!</v>
      </c>
      <c r="CH620" s="7" t="e">
        <f>'[1]Figure 4 - Source Data 1'!#REF!*3.03</f>
        <v>#REF!</v>
      </c>
      <c r="CI620" s="7" t="e">
        <f>'[1]Figure 4 - Source Data 1'!#REF!*3.03</f>
        <v>#REF!</v>
      </c>
      <c r="CJ620" s="7" t="e">
        <f>'[1]Figure 4 - Source Data 1'!#REF!*3.03</f>
        <v>#REF!</v>
      </c>
      <c r="CK620" s="7" t="e">
        <f>'[1]Figure 4 - Source Data 1'!#REF!*3.03</f>
        <v>#REF!</v>
      </c>
      <c r="CL620" s="7" t="e">
        <f>'[1]Figure 4 - Source Data 1'!#REF!*3.03</f>
        <v>#REF!</v>
      </c>
      <c r="CM620" s="7" t="e">
        <f>'[1]Figure 4 - Source Data 1'!#REF!*3.03</f>
        <v>#REF!</v>
      </c>
      <c r="CN620" s="7" t="e">
        <f>'[1]Figure 4 - Source Data 1'!#REF!*3.03</f>
        <v>#REF!</v>
      </c>
      <c r="CO620" s="7" t="e">
        <f>'[1]Figure 4 - Source Data 1'!#REF!*3.03</f>
        <v>#REF!</v>
      </c>
      <c r="CP620" s="7" t="e">
        <f>'[1]Figure 4 - Source Data 1'!#REF!*3.03</f>
        <v>#REF!</v>
      </c>
      <c r="CQ620" s="7" t="e">
        <f>'[1]Figure 4 - Source Data 1'!#REF!*3.03</f>
        <v>#REF!</v>
      </c>
      <c r="CR620" s="7" t="e">
        <f>'[1]Figure 4 - Source Data 1'!#REF!*3.03</f>
        <v>#REF!</v>
      </c>
      <c r="CS620" s="7" t="e">
        <f>'[1]Figure 4 - Source Data 1'!#REF!*3.03</f>
        <v>#REF!</v>
      </c>
      <c r="CT620" s="7" t="e">
        <f>'[1]Figure 4 - Source Data 1'!#REF!*3.03</f>
        <v>#REF!</v>
      </c>
      <c r="CU620" s="7" t="e">
        <f>'[1]Figure 4 - Source Data 1'!#REF!*3.03</f>
        <v>#REF!</v>
      </c>
    </row>
    <row r="621" spans="62:99" x14ac:dyDescent="0.25">
      <c r="BJ621" s="7" t="e">
        <f>'[1]Figure 4 - Source Data 1'!#REF!*3.03</f>
        <v>#REF!</v>
      </c>
      <c r="BK621" s="7" t="e">
        <f>'[1]Figure 4 - Source Data 1'!#REF!*3.03</f>
        <v>#REF!</v>
      </c>
      <c r="BL621" s="7" t="e">
        <f>'[1]Figure 4 - Source Data 1'!#REF!*3.03</f>
        <v>#REF!</v>
      </c>
      <c r="BM621" s="7" t="e">
        <f>'[1]Figure 4 - Source Data 1'!#REF!*3.03</f>
        <v>#REF!</v>
      </c>
      <c r="BN621" s="7" t="e">
        <f>'[1]Figure 4 - Source Data 1'!#REF!*3.03</f>
        <v>#REF!</v>
      </c>
      <c r="BO621" s="7" t="e">
        <f>'[1]Figure 4 - Source Data 1'!#REF!*3.03</f>
        <v>#REF!</v>
      </c>
      <c r="BP621" s="7" t="e">
        <f>'[1]Figure 4 - Source Data 1'!#REF!*3.03</f>
        <v>#REF!</v>
      </c>
      <c r="BQ621" s="7" t="e">
        <f>'[1]Figure 4 - Source Data 1'!#REF!*3.03</f>
        <v>#REF!</v>
      </c>
      <c r="BR621" s="7" t="e">
        <f>'[1]Figure 4 - Source Data 1'!#REF!*3.03</f>
        <v>#REF!</v>
      </c>
      <c r="BS621" s="7" t="e">
        <f>'[1]Figure 4 - Source Data 1'!#REF!*3.03</f>
        <v>#REF!</v>
      </c>
      <c r="BT621" s="7" t="e">
        <f>'[1]Figure 4 - Source Data 1'!#REF!*3.03</f>
        <v>#REF!</v>
      </c>
      <c r="BU621" s="7" t="e">
        <f>'[1]Figure 4 - Source Data 1'!#REF!*3.03</f>
        <v>#REF!</v>
      </c>
      <c r="BV621" s="7" t="e">
        <f>'[1]Figure 4 - Source Data 1'!#REF!*3.03</f>
        <v>#REF!</v>
      </c>
      <c r="BW621" s="7" t="e">
        <f>'[1]Figure 4 - Source Data 1'!#REF!*3.03</f>
        <v>#REF!</v>
      </c>
      <c r="BX621" s="7" t="e">
        <f>'[1]Figure 4 - Source Data 1'!#REF!*3.03</f>
        <v>#REF!</v>
      </c>
      <c r="BY621" s="7" t="e">
        <f>'[1]Figure 4 - Source Data 1'!#REF!*3.03</f>
        <v>#REF!</v>
      </c>
      <c r="BZ621" s="7" t="e">
        <f>'[1]Figure 4 - Source Data 1'!#REF!*3.03</f>
        <v>#REF!</v>
      </c>
      <c r="CA621" s="7" t="e">
        <f>'[1]Figure 4 - Source Data 1'!#REF!*3.03</f>
        <v>#REF!</v>
      </c>
      <c r="CB621" s="7" t="e">
        <f>'[1]Figure 4 - Source Data 1'!#REF!*3.03</f>
        <v>#REF!</v>
      </c>
      <c r="CC621" s="7" t="e">
        <f>'[1]Figure 4 - Source Data 1'!#REF!*3.03</f>
        <v>#REF!</v>
      </c>
      <c r="CD621" s="7" t="e">
        <f>'[1]Figure 4 - Source Data 1'!#REF!*3.03</f>
        <v>#REF!</v>
      </c>
      <c r="CE621" s="7" t="e">
        <f>'[1]Figure 4 - Source Data 1'!#REF!*3.03</f>
        <v>#REF!</v>
      </c>
      <c r="CF621" s="7" t="e">
        <f>'[1]Figure 4 - Source Data 1'!#REF!*3.03</f>
        <v>#REF!</v>
      </c>
      <c r="CG621" s="7" t="e">
        <f>'[1]Figure 4 - Source Data 1'!#REF!*3.03</f>
        <v>#REF!</v>
      </c>
      <c r="CH621" s="7" t="e">
        <f>'[1]Figure 4 - Source Data 1'!#REF!*3.03</f>
        <v>#REF!</v>
      </c>
      <c r="CI621" s="7" t="e">
        <f>'[1]Figure 4 - Source Data 1'!#REF!*3.03</f>
        <v>#REF!</v>
      </c>
      <c r="CJ621" s="7" t="e">
        <f>'[1]Figure 4 - Source Data 1'!#REF!*3.03</f>
        <v>#REF!</v>
      </c>
      <c r="CK621" s="7" t="e">
        <f>'[1]Figure 4 - Source Data 1'!#REF!*3.03</f>
        <v>#REF!</v>
      </c>
      <c r="CL621" s="7" t="e">
        <f>'[1]Figure 4 - Source Data 1'!#REF!*3.03</f>
        <v>#REF!</v>
      </c>
      <c r="CM621" s="7" t="e">
        <f>'[1]Figure 4 - Source Data 1'!#REF!*3.03</f>
        <v>#REF!</v>
      </c>
      <c r="CN621" s="7" t="e">
        <f>'[1]Figure 4 - Source Data 1'!#REF!*3.03</f>
        <v>#REF!</v>
      </c>
      <c r="CO621" s="7" t="e">
        <f>'[1]Figure 4 - Source Data 1'!#REF!*3.03</f>
        <v>#REF!</v>
      </c>
      <c r="CP621" s="7" t="e">
        <f>'[1]Figure 4 - Source Data 1'!#REF!*3.03</f>
        <v>#REF!</v>
      </c>
      <c r="CQ621" s="7" t="e">
        <f>'[1]Figure 4 - Source Data 1'!#REF!*3.03</f>
        <v>#REF!</v>
      </c>
      <c r="CR621" s="7" t="e">
        <f>'[1]Figure 4 - Source Data 1'!#REF!*3.03</f>
        <v>#REF!</v>
      </c>
      <c r="CS621" s="7" t="e">
        <f>'[1]Figure 4 - Source Data 1'!#REF!*3.03</f>
        <v>#REF!</v>
      </c>
      <c r="CT621" s="7" t="e">
        <f>'[1]Figure 4 - Source Data 1'!#REF!*3.03</f>
        <v>#REF!</v>
      </c>
      <c r="CU621" s="7" t="e">
        <f>'[1]Figure 4 - Source Data 1'!#REF!*3.03</f>
        <v>#REF!</v>
      </c>
    </row>
    <row r="622" spans="62:99" x14ac:dyDescent="0.25">
      <c r="BJ622" s="7" t="e">
        <f>'[1]Figure 4 - Source Data 1'!#REF!*3.03</f>
        <v>#REF!</v>
      </c>
      <c r="BK622" s="7" t="e">
        <f>'[1]Figure 4 - Source Data 1'!#REF!*3.03</f>
        <v>#REF!</v>
      </c>
      <c r="BL622" s="7" t="e">
        <f>'[1]Figure 4 - Source Data 1'!#REF!*3.03</f>
        <v>#REF!</v>
      </c>
      <c r="BM622" s="7" t="e">
        <f>'[1]Figure 4 - Source Data 1'!#REF!*3.03</f>
        <v>#REF!</v>
      </c>
      <c r="BN622" s="7" t="e">
        <f>'[1]Figure 4 - Source Data 1'!#REF!*3.03</f>
        <v>#REF!</v>
      </c>
      <c r="BO622" s="7" t="e">
        <f>'[1]Figure 4 - Source Data 1'!#REF!*3.03</f>
        <v>#REF!</v>
      </c>
      <c r="BP622" s="7" t="e">
        <f>'[1]Figure 4 - Source Data 1'!#REF!*3.03</f>
        <v>#REF!</v>
      </c>
      <c r="BQ622" s="7" t="e">
        <f>'[1]Figure 4 - Source Data 1'!#REF!*3.03</f>
        <v>#REF!</v>
      </c>
      <c r="BR622" s="7" t="e">
        <f>'[1]Figure 4 - Source Data 1'!#REF!*3.03</f>
        <v>#REF!</v>
      </c>
      <c r="BS622" s="7" t="e">
        <f>'[1]Figure 4 - Source Data 1'!#REF!*3.03</f>
        <v>#REF!</v>
      </c>
      <c r="BT622" s="7" t="e">
        <f>'[1]Figure 4 - Source Data 1'!#REF!*3.03</f>
        <v>#REF!</v>
      </c>
      <c r="BU622" s="7" t="e">
        <f>'[1]Figure 4 - Source Data 1'!#REF!*3.03</f>
        <v>#REF!</v>
      </c>
      <c r="BV622" s="7" t="e">
        <f>'[1]Figure 4 - Source Data 1'!#REF!*3.03</f>
        <v>#REF!</v>
      </c>
      <c r="BW622" s="7" t="e">
        <f>'[1]Figure 4 - Source Data 1'!#REF!*3.03</f>
        <v>#REF!</v>
      </c>
      <c r="BX622" s="7" t="e">
        <f>'[1]Figure 4 - Source Data 1'!#REF!*3.03</f>
        <v>#REF!</v>
      </c>
      <c r="BY622" s="7" t="e">
        <f>'[1]Figure 4 - Source Data 1'!#REF!*3.03</f>
        <v>#REF!</v>
      </c>
      <c r="BZ622" s="7" t="e">
        <f>'[1]Figure 4 - Source Data 1'!#REF!*3.03</f>
        <v>#REF!</v>
      </c>
      <c r="CA622" s="7" t="e">
        <f>'[1]Figure 4 - Source Data 1'!#REF!*3.03</f>
        <v>#REF!</v>
      </c>
      <c r="CB622" s="7" t="e">
        <f>'[1]Figure 4 - Source Data 1'!#REF!*3.03</f>
        <v>#REF!</v>
      </c>
      <c r="CC622" s="7" t="e">
        <f>'[1]Figure 4 - Source Data 1'!#REF!*3.03</f>
        <v>#REF!</v>
      </c>
      <c r="CD622" s="7" t="e">
        <f>'[1]Figure 4 - Source Data 1'!#REF!*3.03</f>
        <v>#REF!</v>
      </c>
      <c r="CE622" s="7" t="e">
        <f>'[1]Figure 4 - Source Data 1'!#REF!*3.03</f>
        <v>#REF!</v>
      </c>
      <c r="CF622" s="7" t="e">
        <f>'[1]Figure 4 - Source Data 1'!#REF!*3.03</f>
        <v>#REF!</v>
      </c>
      <c r="CG622" s="7" t="e">
        <f>'[1]Figure 4 - Source Data 1'!#REF!*3.03</f>
        <v>#REF!</v>
      </c>
      <c r="CH622" s="7" t="e">
        <f>'[1]Figure 4 - Source Data 1'!#REF!*3.03</f>
        <v>#REF!</v>
      </c>
      <c r="CI622" s="7" t="e">
        <f>'[1]Figure 4 - Source Data 1'!#REF!*3.03</f>
        <v>#REF!</v>
      </c>
      <c r="CJ622" s="7" t="e">
        <f>'[1]Figure 4 - Source Data 1'!#REF!*3.03</f>
        <v>#REF!</v>
      </c>
      <c r="CK622" s="7" t="e">
        <f>'[1]Figure 4 - Source Data 1'!#REF!*3.03</f>
        <v>#REF!</v>
      </c>
      <c r="CL622" s="7" t="e">
        <f>'[1]Figure 4 - Source Data 1'!#REF!*3.03</f>
        <v>#REF!</v>
      </c>
      <c r="CM622" s="7" t="e">
        <f>'[1]Figure 4 - Source Data 1'!#REF!*3.03</f>
        <v>#REF!</v>
      </c>
      <c r="CN622" s="7" t="e">
        <f>'[1]Figure 4 - Source Data 1'!#REF!*3.03</f>
        <v>#REF!</v>
      </c>
      <c r="CO622" s="7" t="e">
        <f>'[1]Figure 4 - Source Data 1'!#REF!*3.03</f>
        <v>#REF!</v>
      </c>
      <c r="CP622" s="7" t="e">
        <f>'[1]Figure 4 - Source Data 1'!#REF!*3.03</f>
        <v>#REF!</v>
      </c>
      <c r="CQ622" s="7" t="e">
        <f>'[1]Figure 4 - Source Data 1'!#REF!*3.03</f>
        <v>#REF!</v>
      </c>
      <c r="CR622" s="7" t="e">
        <f>'[1]Figure 4 - Source Data 1'!#REF!*3.03</f>
        <v>#REF!</v>
      </c>
      <c r="CS622" s="7" t="e">
        <f>'[1]Figure 4 - Source Data 1'!#REF!*3.03</f>
        <v>#REF!</v>
      </c>
      <c r="CT622" s="7" t="e">
        <f>'[1]Figure 4 - Source Data 1'!#REF!*3.03</f>
        <v>#REF!</v>
      </c>
      <c r="CU622" s="7" t="e">
        <f>'[1]Figure 4 - Source Data 1'!#REF!*3.03</f>
        <v>#REF!</v>
      </c>
    </row>
    <row r="623" spans="62:99" x14ac:dyDescent="0.25">
      <c r="BJ623" s="7" t="e">
        <f>'[1]Figure 4 - Source Data 1'!#REF!*3.03</f>
        <v>#REF!</v>
      </c>
      <c r="BK623" s="7" t="e">
        <f>'[1]Figure 4 - Source Data 1'!#REF!*3.03</f>
        <v>#REF!</v>
      </c>
      <c r="BL623" s="7" t="e">
        <f>'[1]Figure 4 - Source Data 1'!#REF!*3.03</f>
        <v>#REF!</v>
      </c>
      <c r="BM623" s="7" t="e">
        <f>'[1]Figure 4 - Source Data 1'!#REF!*3.03</f>
        <v>#REF!</v>
      </c>
      <c r="BN623" s="7" t="e">
        <f>'[1]Figure 4 - Source Data 1'!#REF!*3.03</f>
        <v>#REF!</v>
      </c>
      <c r="BO623" s="7" t="e">
        <f>'[1]Figure 4 - Source Data 1'!#REF!*3.03</f>
        <v>#REF!</v>
      </c>
      <c r="BP623" s="7" t="e">
        <f>'[1]Figure 4 - Source Data 1'!#REF!*3.03</f>
        <v>#REF!</v>
      </c>
      <c r="BQ623" s="7" t="e">
        <f>'[1]Figure 4 - Source Data 1'!#REF!*3.03</f>
        <v>#REF!</v>
      </c>
      <c r="BR623" s="7" t="e">
        <f>'[1]Figure 4 - Source Data 1'!#REF!*3.03</f>
        <v>#REF!</v>
      </c>
      <c r="BS623" s="7" t="e">
        <f>'[1]Figure 4 - Source Data 1'!#REF!*3.03</f>
        <v>#REF!</v>
      </c>
      <c r="BT623" s="7" t="e">
        <f>'[1]Figure 4 - Source Data 1'!#REF!*3.03</f>
        <v>#REF!</v>
      </c>
      <c r="BU623" s="7" t="e">
        <f>'[1]Figure 4 - Source Data 1'!#REF!*3.03</f>
        <v>#REF!</v>
      </c>
      <c r="BV623" s="7" t="e">
        <f>'[1]Figure 4 - Source Data 1'!#REF!*3.03</f>
        <v>#REF!</v>
      </c>
      <c r="BW623" s="7" t="e">
        <f>'[1]Figure 4 - Source Data 1'!#REF!*3.03</f>
        <v>#REF!</v>
      </c>
      <c r="BX623" s="7" t="e">
        <f>'[1]Figure 4 - Source Data 1'!#REF!*3.03</f>
        <v>#REF!</v>
      </c>
      <c r="BY623" s="7" t="e">
        <f>'[1]Figure 4 - Source Data 1'!#REF!*3.03</f>
        <v>#REF!</v>
      </c>
      <c r="BZ623" s="7" t="e">
        <f>'[1]Figure 4 - Source Data 1'!#REF!*3.03</f>
        <v>#REF!</v>
      </c>
      <c r="CA623" s="7" t="e">
        <f>'[1]Figure 4 - Source Data 1'!#REF!*3.03</f>
        <v>#REF!</v>
      </c>
      <c r="CB623" s="7" t="e">
        <f>'[1]Figure 4 - Source Data 1'!#REF!*3.03</f>
        <v>#REF!</v>
      </c>
      <c r="CC623" s="7" t="e">
        <f>'[1]Figure 4 - Source Data 1'!#REF!*3.03</f>
        <v>#REF!</v>
      </c>
      <c r="CD623" s="7" t="e">
        <f>'[1]Figure 4 - Source Data 1'!#REF!*3.03</f>
        <v>#REF!</v>
      </c>
      <c r="CE623" s="7" t="e">
        <f>'[1]Figure 4 - Source Data 1'!#REF!*3.03</f>
        <v>#REF!</v>
      </c>
      <c r="CF623" s="7" t="e">
        <f>'[1]Figure 4 - Source Data 1'!#REF!*3.03</f>
        <v>#REF!</v>
      </c>
      <c r="CG623" s="7" t="e">
        <f>'[1]Figure 4 - Source Data 1'!#REF!*3.03</f>
        <v>#REF!</v>
      </c>
      <c r="CH623" s="7" t="e">
        <f>'[1]Figure 4 - Source Data 1'!#REF!*3.03</f>
        <v>#REF!</v>
      </c>
      <c r="CI623" s="7" t="e">
        <f>'[1]Figure 4 - Source Data 1'!#REF!*3.03</f>
        <v>#REF!</v>
      </c>
      <c r="CJ623" s="7" t="e">
        <f>'[1]Figure 4 - Source Data 1'!#REF!*3.03</f>
        <v>#REF!</v>
      </c>
      <c r="CK623" s="7" t="e">
        <f>'[1]Figure 4 - Source Data 1'!#REF!*3.03</f>
        <v>#REF!</v>
      </c>
      <c r="CL623" s="7" t="e">
        <f>'[1]Figure 4 - Source Data 1'!#REF!*3.03</f>
        <v>#REF!</v>
      </c>
      <c r="CM623" s="7" t="e">
        <f>'[1]Figure 4 - Source Data 1'!#REF!*3.03</f>
        <v>#REF!</v>
      </c>
      <c r="CN623" s="7" t="e">
        <f>'[1]Figure 4 - Source Data 1'!#REF!*3.03</f>
        <v>#REF!</v>
      </c>
      <c r="CO623" s="7" t="e">
        <f>'[1]Figure 4 - Source Data 1'!#REF!*3.03</f>
        <v>#REF!</v>
      </c>
      <c r="CP623" s="7" t="e">
        <f>'[1]Figure 4 - Source Data 1'!#REF!*3.03</f>
        <v>#REF!</v>
      </c>
      <c r="CQ623" s="7" t="e">
        <f>'[1]Figure 4 - Source Data 1'!#REF!*3.03</f>
        <v>#REF!</v>
      </c>
      <c r="CR623" s="7" t="e">
        <f>'[1]Figure 4 - Source Data 1'!#REF!*3.03</f>
        <v>#REF!</v>
      </c>
      <c r="CS623" s="7" t="e">
        <f>'[1]Figure 4 - Source Data 1'!#REF!*3.03</f>
        <v>#REF!</v>
      </c>
      <c r="CT623" s="7" t="e">
        <f>'[1]Figure 4 - Source Data 1'!#REF!*3.03</f>
        <v>#REF!</v>
      </c>
      <c r="CU623" s="7" t="e">
        <f>'[1]Figure 4 - Source Data 1'!#REF!*3.03</f>
        <v>#REF!</v>
      </c>
    </row>
    <row r="624" spans="62:99" x14ac:dyDescent="0.25">
      <c r="BJ624" s="7" t="e">
        <f>'[1]Figure 4 - Source Data 1'!#REF!*3.03</f>
        <v>#REF!</v>
      </c>
      <c r="BK624" s="7" t="e">
        <f>'[1]Figure 4 - Source Data 1'!#REF!*3.03</f>
        <v>#REF!</v>
      </c>
      <c r="BL624" s="7" t="e">
        <f>'[1]Figure 4 - Source Data 1'!#REF!*3.03</f>
        <v>#REF!</v>
      </c>
      <c r="BM624" s="7" t="e">
        <f>'[1]Figure 4 - Source Data 1'!#REF!*3.03</f>
        <v>#REF!</v>
      </c>
      <c r="BN624" s="7" t="e">
        <f>'[1]Figure 4 - Source Data 1'!#REF!*3.03</f>
        <v>#REF!</v>
      </c>
      <c r="BO624" s="7" t="e">
        <f>'[1]Figure 4 - Source Data 1'!#REF!*3.03</f>
        <v>#REF!</v>
      </c>
      <c r="BP624" s="7" t="e">
        <f>'[1]Figure 4 - Source Data 1'!#REF!*3.03</f>
        <v>#REF!</v>
      </c>
      <c r="BQ624" s="7" t="e">
        <f>'[1]Figure 4 - Source Data 1'!#REF!*3.03</f>
        <v>#REF!</v>
      </c>
      <c r="BR624" s="7" t="e">
        <f>'[1]Figure 4 - Source Data 1'!#REF!*3.03</f>
        <v>#REF!</v>
      </c>
      <c r="BS624" s="7" t="e">
        <f>'[1]Figure 4 - Source Data 1'!#REF!*3.03</f>
        <v>#REF!</v>
      </c>
      <c r="BT624" s="7" t="e">
        <f>'[1]Figure 4 - Source Data 1'!#REF!*3.03</f>
        <v>#REF!</v>
      </c>
      <c r="BU624" s="7" t="e">
        <f>'[1]Figure 4 - Source Data 1'!#REF!*3.03</f>
        <v>#REF!</v>
      </c>
      <c r="BV624" s="7" t="e">
        <f>'[1]Figure 4 - Source Data 1'!#REF!*3.03</f>
        <v>#REF!</v>
      </c>
      <c r="BW624" s="7" t="e">
        <f>'[1]Figure 4 - Source Data 1'!#REF!*3.03</f>
        <v>#REF!</v>
      </c>
      <c r="BX624" s="7" t="e">
        <f>'[1]Figure 4 - Source Data 1'!#REF!*3.03</f>
        <v>#REF!</v>
      </c>
      <c r="BY624" s="7" t="e">
        <f>'[1]Figure 4 - Source Data 1'!#REF!*3.03</f>
        <v>#REF!</v>
      </c>
      <c r="BZ624" s="7" t="e">
        <f>'[1]Figure 4 - Source Data 1'!#REF!*3.03</f>
        <v>#REF!</v>
      </c>
      <c r="CA624" s="7" t="e">
        <f>'[1]Figure 4 - Source Data 1'!#REF!*3.03</f>
        <v>#REF!</v>
      </c>
      <c r="CB624" s="7" t="e">
        <f>'[1]Figure 4 - Source Data 1'!#REF!*3.03</f>
        <v>#REF!</v>
      </c>
      <c r="CC624" s="7" t="e">
        <f>'[1]Figure 4 - Source Data 1'!#REF!*3.03</f>
        <v>#REF!</v>
      </c>
      <c r="CD624" s="7" t="e">
        <f>'[1]Figure 4 - Source Data 1'!#REF!*3.03</f>
        <v>#REF!</v>
      </c>
      <c r="CE624" s="7" t="e">
        <f>'[1]Figure 4 - Source Data 1'!#REF!*3.03</f>
        <v>#REF!</v>
      </c>
      <c r="CF624" s="7" t="e">
        <f>'[1]Figure 4 - Source Data 1'!#REF!*3.03</f>
        <v>#REF!</v>
      </c>
      <c r="CG624" s="7" t="e">
        <f>'[1]Figure 4 - Source Data 1'!#REF!*3.03</f>
        <v>#REF!</v>
      </c>
      <c r="CH624" s="7" t="e">
        <f>'[1]Figure 4 - Source Data 1'!#REF!*3.03</f>
        <v>#REF!</v>
      </c>
      <c r="CI624" s="7" t="e">
        <f>'[1]Figure 4 - Source Data 1'!#REF!*3.03</f>
        <v>#REF!</v>
      </c>
      <c r="CJ624" s="7" t="e">
        <f>'[1]Figure 4 - Source Data 1'!#REF!*3.03</f>
        <v>#REF!</v>
      </c>
      <c r="CK624" s="7" t="e">
        <f>'[1]Figure 4 - Source Data 1'!#REF!*3.03</f>
        <v>#REF!</v>
      </c>
      <c r="CL624" s="7" t="e">
        <f>'[1]Figure 4 - Source Data 1'!#REF!*3.03</f>
        <v>#REF!</v>
      </c>
      <c r="CM624" s="7" t="e">
        <f>'[1]Figure 4 - Source Data 1'!#REF!*3.03</f>
        <v>#REF!</v>
      </c>
      <c r="CN624" s="7" t="e">
        <f>'[1]Figure 4 - Source Data 1'!#REF!*3.03</f>
        <v>#REF!</v>
      </c>
      <c r="CO624" s="7" t="e">
        <f>'[1]Figure 4 - Source Data 1'!#REF!*3.03</f>
        <v>#REF!</v>
      </c>
      <c r="CP624" s="7" t="e">
        <f>'[1]Figure 4 - Source Data 1'!#REF!*3.03</f>
        <v>#REF!</v>
      </c>
      <c r="CQ624" s="7" t="e">
        <f>'[1]Figure 4 - Source Data 1'!#REF!*3.03</f>
        <v>#REF!</v>
      </c>
      <c r="CR624" s="7" t="e">
        <f>'[1]Figure 4 - Source Data 1'!#REF!*3.03</f>
        <v>#REF!</v>
      </c>
      <c r="CS624" s="7" t="e">
        <f>'[1]Figure 4 - Source Data 1'!#REF!*3.03</f>
        <v>#REF!</v>
      </c>
      <c r="CT624" s="7" t="e">
        <f>'[1]Figure 4 - Source Data 1'!#REF!*3.03</f>
        <v>#REF!</v>
      </c>
      <c r="CU624" s="7" t="e">
        <f>'[1]Figure 4 - Source Data 1'!#REF!*3.03</f>
        <v>#REF!</v>
      </c>
    </row>
    <row r="625" spans="62:99" x14ac:dyDescent="0.25">
      <c r="BJ625" s="7" t="e">
        <f>'[1]Figure 4 - Source Data 1'!#REF!*3.03</f>
        <v>#REF!</v>
      </c>
      <c r="BK625" s="7" t="e">
        <f>'[1]Figure 4 - Source Data 1'!#REF!*3.03</f>
        <v>#REF!</v>
      </c>
      <c r="BL625" s="7" t="e">
        <f>'[1]Figure 4 - Source Data 1'!#REF!*3.03</f>
        <v>#REF!</v>
      </c>
      <c r="BM625" s="7" t="e">
        <f>'[1]Figure 4 - Source Data 1'!#REF!*3.03</f>
        <v>#REF!</v>
      </c>
      <c r="BN625" s="7" t="e">
        <f>'[1]Figure 4 - Source Data 1'!#REF!*3.03</f>
        <v>#REF!</v>
      </c>
      <c r="BO625" s="7" t="e">
        <f>'[1]Figure 4 - Source Data 1'!#REF!*3.03</f>
        <v>#REF!</v>
      </c>
      <c r="BP625" s="7" t="e">
        <f>'[1]Figure 4 - Source Data 1'!#REF!*3.03</f>
        <v>#REF!</v>
      </c>
      <c r="BQ625" s="7" t="e">
        <f>'[1]Figure 4 - Source Data 1'!#REF!*3.03</f>
        <v>#REF!</v>
      </c>
      <c r="BR625" s="7" t="e">
        <f>'[1]Figure 4 - Source Data 1'!#REF!*3.03</f>
        <v>#REF!</v>
      </c>
      <c r="BS625" s="7" t="e">
        <f>'[1]Figure 4 - Source Data 1'!#REF!*3.03</f>
        <v>#REF!</v>
      </c>
      <c r="BT625" s="7" t="e">
        <f>'[1]Figure 4 - Source Data 1'!#REF!*3.03</f>
        <v>#REF!</v>
      </c>
      <c r="BU625" s="7" t="e">
        <f>'[1]Figure 4 - Source Data 1'!#REF!*3.03</f>
        <v>#REF!</v>
      </c>
      <c r="BV625" s="7" t="e">
        <f>'[1]Figure 4 - Source Data 1'!#REF!*3.03</f>
        <v>#REF!</v>
      </c>
      <c r="BW625" s="7" t="e">
        <f>'[1]Figure 4 - Source Data 1'!#REF!*3.03</f>
        <v>#REF!</v>
      </c>
      <c r="BX625" s="7" t="e">
        <f>'[1]Figure 4 - Source Data 1'!#REF!*3.03</f>
        <v>#REF!</v>
      </c>
      <c r="BY625" s="7" t="e">
        <f>'[1]Figure 4 - Source Data 1'!#REF!*3.03</f>
        <v>#REF!</v>
      </c>
      <c r="BZ625" s="7" t="e">
        <f>'[1]Figure 4 - Source Data 1'!#REF!*3.03</f>
        <v>#REF!</v>
      </c>
      <c r="CA625" s="7" t="e">
        <f>'[1]Figure 4 - Source Data 1'!#REF!*3.03</f>
        <v>#REF!</v>
      </c>
      <c r="CB625" s="7" t="e">
        <f>'[1]Figure 4 - Source Data 1'!#REF!*3.03</f>
        <v>#REF!</v>
      </c>
      <c r="CC625" s="7" t="e">
        <f>'[1]Figure 4 - Source Data 1'!#REF!*3.03</f>
        <v>#REF!</v>
      </c>
      <c r="CD625" s="7" t="e">
        <f>'[1]Figure 4 - Source Data 1'!#REF!*3.03</f>
        <v>#REF!</v>
      </c>
      <c r="CE625" s="7" t="e">
        <f>'[1]Figure 4 - Source Data 1'!#REF!*3.03</f>
        <v>#REF!</v>
      </c>
      <c r="CF625" s="7" t="e">
        <f>'[1]Figure 4 - Source Data 1'!#REF!*3.03</f>
        <v>#REF!</v>
      </c>
      <c r="CG625" s="7" t="e">
        <f>'[1]Figure 4 - Source Data 1'!#REF!*3.03</f>
        <v>#REF!</v>
      </c>
      <c r="CH625" s="7" t="e">
        <f>'[1]Figure 4 - Source Data 1'!#REF!*3.03</f>
        <v>#REF!</v>
      </c>
      <c r="CI625" s="7" t="e">
        <f>'[1]Figure 4 - Source Data 1'!#REF!*3.03</f>
        <v>#REF!</v>
      </c>
      <c r="CJ625" s="7" t="e">
        <f>'[1]Figure 4 - Source Data 1'!#REF!*3.03</f>
        <v>#REF!</v>
      </c>
      <c r="CK625" s="7" t="e">
        <f>'[1]Figure 4 - Source Data 1'!#REF!*3.03</f>
        <v>#REF!</v>
      </c>
      <c r="CL625" s="7" t="e">
        <f>'[1]Figure 4 - Source Data 1'!#REF!*3.03</f>
        <v>#REF!</v>
      </c>
      <c r="CM625" s="7" t="e">
        <f>'[1]Figure 4 - Source Data 1'!#REF!*3.03</f>
        <v>#REF!</v>
      </c>
      <c r="CN625" s="7" t="e">
        <f>'[1]Figure 4 - Source Data 1'!#REF!*3.03</f>
        <v>#REF!</v>
      </c>
      <c r="CO625" s="7" t="e">
        <f>'[1]Figure 4 - Source Data 1'!#REF!*3.03</f>
        <v>#REF!</v>
      </c>
      <c r="CP625" s="7" t="e">
        <f>'[1]Figure 4 - Source Data 1'!#REF!*3.03</f>
        <v>#REF!</v>
      </c>
      <c r="CQ625" s="7" t="e">
        <f>'[1]Figure 4 - Source Data 1'!#REF!*3.03</f>
        <v>#REF!</v>
      </c>
      <c r="CR625" s="7" t="e">
        <f>'[1]Figure 4 - Source Data 1'!#REF!*3.03</f>
        <v>#REF!</v>
      </c>
      <c r="CS625" s="7" t="e">
        <f>'[1]Figure 4 - Source Data 1'!#REF!*3.03</f>
        <v>#REF!</v>
      </c>
      <c r="CT625" s="7" t="e">
        <f>'[1]Figure 4 - Source Data 1'!#REF!*3.03</f>
        <v>#REF!</v>
      </c>
      <c r="CU625" s="7" t="e">
        <f>'[1]Figure 4 - Source Data 1'!#REF!*3.03</f>
        <v>#REF!</v>
      </c>
    </row>
    <row r="626" spans="62:99" x14ac:dyDescent="0.25">
      <c r="BJ626" s="7" t="e">
        <f>'[1]Figure 4 - Source Data 1'!#REF!*3.03</f>
        <v>#REF!</v>
      </c>
      <c r="BK626" s="7" t="e">
        <f>'[1]Figure 4 - Source Data 1'!#REF!*3.03</f>
        <v>#REF!</v>
      </c>
      <c r="BL626" s="7" t="e">
        <f>'[1]Figure 4 - Source Data 1'!#REF!*3.03</f>
        <v>#REF!</v>
      </c>
      <c r="BM626" s="7" t="e">
        <f>'[1]Figure 4 - Source Data 1'!#REF!*3.03</f>
        <v>#REF!</v>
      </c>
      <c r="BN626" s="7" t="e">
        <f>'[1]Figure 4 - Source Data 1'!#REF!*3.03</f>
        <v>#REF!</v>
      </c>
      <c r="BO626" s="7" t="e">
        <f>'[1]Figure 4 - Source Data 1'!#REF!*3.03</f>
        <v>#REF!</v>
      </c>
      <c r="BP626" s="7" t="e">
        <f>'[1]Figure 4 - Source Data 1'!#REF!*3.03</f>
        <v>#REF!</v>
      </c>
      <c r="BQ626" s="7" t="e">
        <f>'[1]Figure 4 - Source Data 1'!#REF!*3.03</f>
        <v>#REF!</v>
      </c>
      <c r="BR626" s="7" t="e">
        <f>'[1]Figure 4 - Source Data 1'!#REF!*3.03</f>
        <v>#REF!</v>
      </c>
      <c r="BS626" s="7" t="e">
        <f>'[1]Figure 4 - Source Data 1'!#REF!*3.03</f>
        <v>#REF!</v>
      </c>
      <c r="BT626" s="7" t="e">
        <f>'[1]Figure 4 - Source Data 1'!#REF!*3.03</f>
        <v>#REF!</v>
      </c>
      <c r="BU626" s="7" t="e">
        <f>'[1]Figure 4 - Source Data 1'!#REF!*3.03</f>
        <v>#REF!</v>
      </c>
      <c r="BV626" s="7" t="e">
        <f>'[1]Figure 4 - Source Data 1'!#REF!*3.03</f>
        <v>#REF!</v>
      </c>
      <c r="BW626" s="7" t="e">
        <f>'[1]Figure 4 - Source Data 1'!#REF!*3.03</f>
        <v>#REF!</v>
      </c>
      <c r="BX626" s="7" t="e">
        <f>'[1]Figure 4 - Source Data 1'!#REF!*3.03</f>
        <v>#REF!</v>
      </c>
      <c r="BY626" s="7" t="e">
        <f>'[1]Figure 4 - Source Data 1'!#REF!*3.03</f>
        <v>#REF!</v>
      </c>
      <c r="BZ626" s="7" t="e">
        <f>'[1]Figure 4 - Source Data 1'!#REF!*3.03</f>
        <v>#REF!</v>
      </c>
      <c r="CA626" s="7" t="e">
        <f>'[1]Figure 4 - Source Data 1'!#REF!*3.03</f>
        <v>#REF!</v>
      </c>
      <c r="CB626" s="7" t="e">
        <f>'[1]Figure 4 - Source Data 1'!#REF!*3.03</f>
        <v>#REF!</v>
      </c>
      <c r="CC626" s="7" t="e">
        <f>'[1]Figure 4 - Source Data 1'!#REF!*3.03</f>
        <v>#REF!</v>
      </c>
      <c r="CD626" s="7" t="e">
        <f>'[1]Figure 4 - Source Data 1'!#REF!*3.03</f>
        <v>#REF!</v>
      </c>
      <c r="CE626" s="7" t="e">
        <f>'[1]Figure 4 - Source Data 1'!#REF!*3.03</f>
        <v>#REF!</v>
      </c>
      <c r="CF626" s="7" t="e">
        <f>'[1]Figure 4 - Source Data 1'!#REF!*3.03</f>
        <v>#REF!</v>
      </c>
      <c r="CG626" s="7" t="e">
        <f>'[1]Figure 4 - Source Data 1'!#REF!*3.03</f>
        <v>#REF!</v>
      </c>
      <c r="CH626" s="7" t="e">
        <f>'[1]Figure 4 - Source Data 1'!#REF!*3.03</f>
        <v>#REF!</v>
      </c>
      <c r="CI626" s="7" t="e">
        <f>'[1]Figure 4 - Source Data 1'!#REF!*3.03</f>
        <v>#REF!</v>
      </c>
      <c r="CJ626" s="7" t="e">
        <f>'[1]Figure 4 - Source Data 1'!#REF!*3.03</f>
        <v>#REF!</v>
      </c>
      <c r="CK626" s="7" t="e">
        <f>'[1]Figure 4 - Source Data 1'!#REF!*3.03</f>
        <v>#REF!</v>
      </c>
      <c r="CL626" s="7" t="e">
        <f>'[1]Figure 4 - Source Data 1'!#REF!*3.03</f>
        <v>#REF!</v>
      </c>
      <c r="CM626" s="7" t="e">
        <f>'[1]Figure 4 - Source Data 1'!#REF!*3.03</f>
        <v>#REF!</v>
      </c>
      <c r="CN626" s="7" t="e">
        <f>'[1]Figure 4 - Source Data 1'!#REF!*3.03</f>
        <v>#REF!</v>
      </c>
      <c r="CO626" s="7" t="e">
        <f>'[1]Figure 4 - Source Data 1'!#REF!*3.03</f>
        <v>#REF!</v>
      </c>
      <c r="CP626" s="7" t="e">
        <f>'[1]Figure 4 - Source Data 1'!#REF!*3.03</f>
        <v>#REF!</v>
      </c>
      <c r="CQ626" s="7" t="e">
        <f>'[1]Figure 4 - Source Data 1'!#REF!*3.03</f>
        <v>#REF!</v>
      </c>
      <c r="CR626" s="7" t="e">
        <f>'[1]Figure 4 - Source Data 1'!#REF!*3.03</f>
        <v>#REF!</v>
      </c>
      <c r="CS626" s="7" t="e">
        <f>'[1]Figure 4 - Source Data 1'!#REF!*3.03</f>
        <v>#REF!</v>
      </c>
      <c r="CT626" s="7" t="e">
        <f>'[1]Figure 4 - Source Data 1'!#REF!*3.03</f>
        <v>#REF!</v>
      </c>
      <c r="CU626" s="7" t="e">
        <f>'[1]Figure 4 - Source Data 1'!#REF!*3.03</f>
        <v>#REF!</v>
      </c>
    </row>
    <row r="627" spans="62:99" x14ac:dyDescent="0.25">
      <c r="BJ627" s="7" t="e">
        <f>'[1]Figure 4 - Source Data 1'!#REF!*3.03</f>
        <v>#REF!</v>
      </c>
      <c r="BK627" s="7" t="e">
        <f>'[1]Figure 4 - Source Data 1'!#REF!*3.03</f>
        <v>#REF!</v>
      </c>
      <c r="BL627" s="7" t="e">
        <f>'[1]Figure 4 - Source Data 1'!#REF!*3.03</f>
        <v>#REF!</v>
      </c>
      <c r="BM627" s="7" t="e">
        <f>'[1]Figure 4 - Source Data 1'!#REF!*3.03</f>
        <v>#REF!</v>
      </c>
      <c r="BN627" s="7" t="e">
        <f>'[1]Figure 4 - Source Data 1'!#REF!*3.03</f>
        <v>#REF!</v>
      </c>
      <c r="BO627" s="7" t="e">
        <f>'[1]Figure 4 - Source Data 1'!#REF!*3.03</f>
        <v>#REF!</v>
      </c>
      <c r="BP627" s="7" t="e">
        <f>'[1]Figure 4 - Source Data 1'!#REF!*3.03</f>
        <v>#REF!</v>
      </c>
      <c r="BQ627" s="7" t="e">
        <f>'[1]Figure 4 - Source Data 1'!#REF!*3.03</f>
        <v>#REF!</v>
      </c>
      <c r="BR627" s="7" t="e">
        <f>'[1]Figure 4 - Source Data 1'!#REF!*3.03</f>
        <v>#REF!</v>
      </c>
      <c r="BS627" s="7" t="e">
        <f>'[1]Figure 4 - Source Data 1'!#REF!*3.03</f>
        <v>#REF!</v>
      </c>
      <c r="BT627" s="7" t="e">
        <f>'[1]Figure 4 - Source Data 1'!#REF!*3.03</f>
        <v>#REF!</v>
      </c>
      <c r="BU627" s="7" t="e">
        <f>'[1]Figure 4 - Source Data 1'!#REF!*3.03</f>
        <v>#REF!</v>
      </c>
      <c r="BV627" s="7" t="e">
        <f>'[1]Figure 4 - Source Data 1'!#REF!*3.03</f>
        <v>#REF!</v>
      </c>
      <c r="BW627" s="7" t="e">
        <f>'[1]Figure 4 - Source Data 1'!#REF!*3.03</f>
        <v>#REF!</v>
      </c>
      <c r="BX627" s="7" t="e">
        <f>'[1]Figure 4 - Source Data 1'!#REF!*3.03</f>
        <v>#REF!</v>
      </c>
      <c r="BY627" s="7" t="e">
        <f>'[1]Figure 4 - Source Data 1'!#REF!*3.03</f>
        <v>#REF!</v>
      </c>
      <c r="BZ627" s="7" t="e">
        <f>'[1]Figure 4 - Source Data 1'!#REF!*3.03</f>
        <v>#REF!</v>
      </c>
      <c r="CA627" s="7" t="e">
        <f>'[1]Figure 4 - Source Data 1'!#REF!*3.03</f>
        <v>#REF!</v>
      </c>
      <c r="CB627" s="7" t="e">
        <f>'[1]Figure 4 - Source Data 1'!#REF!*3.03</f>
        <v>#REF!</v>
      </c>
      <c r="CC627" s="7" t="e">
        <f>'[1]Figure 4 - Source Data 1'!#REF!*3.03</f>
        <v>#REF!</v>
      </c>
      <c r="CD627" s="7" t="e">
        <f>'[1]Figure 4 - Source Data 1'!#REF!*3.03</f>
        <v>#REF!</v>
      </c>
      <c r="CE627" s="7" t="e">
        <f>'[1]Figure 4 - Source Data 1'!#REF!*3.03</f>
        <v>#REF!</v>
      </c>
      <c r="CF627" s="7" t="e">
        <f>'[1]Figure 4 - Source Data 1'!#REF!*3.03</f>
        <v>#REF!</v>
      </c>
      <c r="CG627" s="7" t="e">
        <f>'[1]Figure 4 - Source Data 1'!#REF!*3.03</f>
        <v>#REF!</v>
      </c>
      <c r="CH627" s="7" t="e">
        <f>'[1]Figure 4 - Source Data 1'!#REF!*3.03</f>
        <v>#REF!</v>
      </c>
      <c r="CI627" s="7" t="e">
        <f>'[1]Figure 4 - Source Data 1'!#REF!*3.03</f>
        <v>#REF!</v>
      </c>
      <c r="CJ627" s="7" t="e">
        <f>'[1]Figure 4 - Source Data 1'!#REF!*3.03</f>
        <v>#REF!</v>
      </c>
      <c r="CK627" s="7" t="e">
        <f>'[1]Figure 4 - Source Data 1'!#REF!*3.03</f>
        <v>#REF!</v>
      </c>
      <c r="CL627" s="7" t="e">
        <f>'[1]Figure 4 - Source Data 1'!#REF!*3.03</f>
        <v>#REF!</v>
      </c>
      <c r="CM627" s="7" t="e">
        <f>'[1]Figure 4 - Source Data 1'!#REF!*3.03</f>
        <v>#REF!</v>
      </c>
      <c r="CN627" s="7" t="e">
        <f>'[1]Figure 4 - Source Data 1'!#REF!*3.03</f>
        <v>#REF!</v>
      </c>
      <c r="CO627" s="7" t="e">
        <f>'[1]Figure 4 - Source Data 1'!#REF!*3.03</f>
        <v>#REF!</v>
      </c>
      <c r="CP627" s="7" t="e">
        <f>'[1]Figure 4 - Source Data 1'!#REF!*3.03</f>
        <v>#REF!</v>
      </c>
      <c r="CQ627" s="7" t="e">
        <f>'[1]Figure 4 - Source Data 1'!#REF!*3.03</f>
        <v>#REF!</v>
      </c>
      <c r="CR627" s="7" t="e">
        <f>'[1]Figure 4 - Source Data 1'!#REF!*3.03</f>
        <v>#REF!</v>
      </c>
      <c r="CS627" s="7" t="e">
        <f>'[1]Figure 4 - Source Data 1'!#REF!*3.03</f>
        <v>#REF!</v>
      </c>
      <c r="CT627" s="7" t="e">
        <f>'[1]Figure 4 - Source Data 1'!#REF!*3.03</f>
        <v>#REF!</v>
      </c>
      <c r="CU627" s="7" t="e">
        <f>'[1]Figure 4 - Source Data 1'!#REF!*3.03</f>
        <v>#REF!</v>
      </c>
    </row>
    <row r="628" spans="62:99" x14ac:dyDescent="0.25">
      <c r="BJ628" s="7" t="e">
        <f>'[1]Figure 4 - Source Data 1'!#REF!*3.03</f>
        <v>#REF!</v>
      </c>
      <c r="BK628" s="7" t="e">
        <f>'[1]Figure 4 - Source Data 1'!#REF!*3.03</f>
        <v>#REF!</v>
      </c>
      <c r="BL628" s="7" t="e">
        <f>'[1]Figure 4 - Source Data 1'!#REF!*3.03</f>
        <v>#REF!</v>
      </c>
      <c r="BM628" s="7" t="e">
        <f>'[1]Figure 4 - Source Data 1'!#REF!*3.03</f>
        <v>#REF!</v>
      </c>
      <c r="BN628" s="7" t="e">
        <f>'[1]Figure 4 - Source Data 1'!#REF!*3.03</f>
        <v>#REF!</v>
      </c>
      <c r="BO628" s="7" t="e">
        <f>'[1]Figure 4 - Source Data 1'!#REF!*3.03</f>
        <v>#REF!</v>
      </c>
      <c r="BP628" s="7" t="e">
        <f>'[1]Figure 4 - Source Data 1'!#REF!*3.03</f>
        <v>#REF!</v>
      </c>
      <c r="BQ628" s="7" t="e">
        <f>'[1]Figure 4 - Source Data 1'!#REF!*3.03</f>
        <v>#REF!</v>
      </c>
      <c r="BR628" s="7" t="e">
        <f>'[1]Figure 4 - Source Data 1'!#REF!*3.03</f>
        <v>#REF!</v>
      </c>
      <c r="BS628" s="7" t="e">
        <f>'[1]Figure 4 - Source Data 1'!#REF!*3.03</f>
        <v>#REF!</v>
      </c>
      <c r="BT628" s="7" t="e">
        <f>'[1]Figure 4 - Source Data 1'!#REF!*3.03</f>
        <v>#REF!</v>
      </c>
      <c r="BU628" s="7" t="e">
        <f>'[1]Figure 4 - Source Data 1'!#REF!*3.03</f>
        <v>#REF!</v>
      </c>
      <c r="BV628" s="7" t="e">
        <f>'[1]Figure 4 - Source Data 1'!#REF!*3.03</f>
        <v>#REF!</v>
      </c>
      <c r="BW628" s="7" t="e">
        <f>'[1]Figure 4 - Source Data 1'!#REF!*3.03</f>
        <v>#REF!</v>
      </c>
      <c r="BX628" s="7" t="e">
        <f>'[1]Figure 4 - Source Data 1'!#REF!*3.03</f>
        <v>#REF!</v>
      </c>
      <c r="BY628" s="7" t="e">
        <f>'[1]Figure 4 - Source Data 1'!#REF!*3.03</f>
        <v>#REF!</v>
      </c>
      <c r="BZ628" s="7" t="e">
        <f>'[1]Figure 4 - Source Data 1'!#REF!*3.03</f>
        <v>#REF!</v>
      </c>
      <c r="CA628" s="7" t="e">
        <f>'[1]Figure 4 - Source Data 1'!#REF!*3.03</f>
        <v>#REF!</v>
      </c>
      <c r="CB628" s="7" t="e">
        <f>'[1]Figure 4 - Source Data 1'!#REF!*3.03</f>
        <v>#REF!</v>
      </c>
      <c r="CC628" s="7" t="e">
        <f>'[1]Figure 4 - Source Data 1'!#REF!*3.03</f>
        <v>#REF!</v>
      </c>
      <c r="CD628" s="7" t="e">
        <f>'[1]Figure 4 - Source Data 1'!#REF!*3.03</f>
        <v>#REF!</v>
      </c>
      <c r="CE628" s="7" t="e">
        <f>'[1]Figure 4 - Source Data 1'!#REF!*3.03</f>
        <v>#REF!</v>
      </c>
      <c r="CF628" s="7" t="e">
        <f>'[1]Figure 4 - Source Data 1'!#REF!*3.03</f>
        <v>#REF!</v>
      </c>
      <c r="CG628" s="7" t="e">
        <f>'[1]Figure 4 - Source Data 1'!#REF!*3.03</f>
        <v>#REF!</v>
      </c>
      <c r="CH628" s="7" t="e">
        <f>'[1]Figure 4 - Source Data 1'!#REF!*3.03</f>
        <v>#REF!</v>
      </c>
      <c r="CI628" s="7" t="e">
        <f>'[1]Figure 4 - Source Data 1'!#REF!*3.03</f>
        <v>#REF!</v>
      </c>
      <c r="CJ628" s="7" t="e">
        <f>'[1]Figure 4 - Source Data 1'!#REF!*3.03</f>
        <v>#REF!</v>
      </c>
      <c r="CK628" s="7" t="e">
        <f>'[1]Figure 4 - Source Data 1'!#REF!*3.03</f>
        <v>#REF!</v>
      </c>
      <c r="CL628" s="7" t="e">
        <f>'[1]Figure 4 - Source Data 1'!#REF!*3.03</f>
        <v>#REF!</v>
      </c>
      <c r="CM628" s="7" t="e">
        <f>'[1]Figure 4 - Source Data 1'!#REF!*3.03</f>
        <v>#REF!</v>
      </c>
      <c r="CN628" s="7" t="e">
        <f>'[1]Figure 4 - Source Data 1'!#REF!*3.03</f>
        <v>#REF!</v>
      </c>
      <c r="CO628" s="7" t="e">
        <f>'[1]Figure 4 - Source Data 1'!#REF!*3.03</f>
        <v>#REF!</v>
      </c>
      <c r="CP628" s="7" t="e">
        <f>'[1]Figure 4 - Source Data 1'!#REF!*3.03</f>
        <v>#REF!</v>
      </c>
      <c r="CQ628" s="7" t="e">
        <f>'[1]Figure 4 - Source Data 1'!#REF!*3.03</f>
        <v>#REF!</v>
      </c>
      <c r="CR628" s="7" t="e">
        <f>'[1]Figure 4 - Source Data 1'!#REF!*3.03</f>
        <v>#REF!</v>
      </c>
      <c r="CS628" s="7" t="e">
        <f>'[1]Figure 4 - Source Data 1'!#REF!*3.03</f>
        <v>#REF!</v>
      </c>
      <c r="CT628" s="7" t="e">
        <f>'[1]Figure 4 - Source Data 1'!#REF!*3.03</f>
        <v>#REF!</v>
      </c>
      <c r="CU628" s="7" t="e">
        <f>'[1]Figure 4 - Source Data 1'!#REF!*3.03</f>
        <v>#REF!</v>
      </c>
    </row>
    <row r="629" spans="62:99" x14ac:dyDescent="0.25">
      <c r="BJ629" s="7" t="e">
        <f>'[1]Figure 4 - Source Data 1'!#REF!*3.03</f>
        <v>#REF!</v>
      </c>
      <c r="BK629" s="7" t="e">
        <f>'[1]Figure 4 - Source Data 1'!#REF!*3.03</f>
        <v>#REF!</v>
      </c>
      <c r="BL629" s="7" t="e">
        <f>'[1]Figure 4 - Source Data 1'!#REF!*3.03</f>
        <v>#REF!</v>
      </c>
      <c r="BM629" s="7" t="e">
        <f>'[1]Figure 4 - Source Data 1'!#REF!*3.03</f>
        <v>#REF!</v>
      </c>
      <c r="BN629" s="7" t="e">
        <f>'[1]Figure 4 - Source Data 1'!#REF!*3.03</f>
        <v>#REF!</v>
      </c>
      <c r="BO629" s="7" t="e">
        <f>'[1]Figure 4 - Source Data 1'!#REF!*3.03</f>
        <v>#REF!</v>
      </c>
      <c r="BP629" s="7" t="e">
        <f>'[1]Figure 4 - Source Data 1'!#REF!*3.03</f>
        <v>#REF!</v>
      </c>
      <c r="BQ629" s="7" t="e">
        <f>'[1]Figure 4 - Source Data 1'!#REF!*3.03</f>
        <v>#REF!</v>
      </c>
      <c r="BR629" s="7" t="e">
        <f>'[1]Figure 4 - Source Data 1'!#REF!*3.03</f>
        <v>#REF!</v>
      </c>
      <c r="BS629" s="7" t="e">
        <f>'[1]Figure 4 - Source Data 1'!#REF!*3.03</f>
        <v>#REF!</v>
      </c>
      <c r="BT629" s="7" t="e">
        <f>'[1]Figure 4 - Source Data 1'!#REF!*3.03</f>
        <v>#REF!</v>
      </c>
      <c r="BU629" s="7" t="e">
        <f>'[1]Figure 4 - Source Data 1'!#REF!*3.03</f>
        <v>#REF!</v>
      </c>
      <c r="BV629" s="7" t="e">
        <f>'[1]Figure 4 - Source Data 1'!#REF!*3.03</f>
        <v>#REF!</v>
      </c>
      <c r="BW629" s="7" t="e">
        <f>'[1]Figure 4 - Source Data 1'!#REF!*3.03</f>
        <v>#REF!</v>
      </c>
      <c r="BX629" s="7" t="e">
        <f>'[1]Figure 4 - Source Data 1'!#REF!*3.03</f>
        <v>#REF!</v>
      </c>
      <c r="BY629" s="7" t="e">
        <f>'[1]Figure 4 - Source Data 1'!#REF!*3.03</f>
        <v>#REF!</v>
      </c>
      <c r="BZ629" s="7" t="e">
        <f>'[1]Figure 4 - Source Data 1'!#REF!*3.03</f>
        <v>#REF!</v>
      </c>
      <c r="CA629" s="7" t="e">
        <f>'[1]Figure 4 - Source Data 1'!#REF!*3.03</f>
        <v>#REF!</v>
      </c>
      <c r="CB629" s="7" t="e">
        <f>'[1]Figure 4 - Source Data 1'!#REF!*3.03</f>
        <v>#REF!</v>
      </c>
      <c r="CC629" s="7" t="e">
        <f>'[1]Figure 4 - Source Data 1'!#REF!*3.03</f>
        <v>#REF!</v>
      </c>
      <c r="CD629" s="7" t="e">
        <f>'[1]Figure 4 - Source Data 1'!#REF!*3.03</f>
        <v>#REF!</v>
      </c>
      <c r="CE629" s="7" t="e">
        <f>'[1]Figure 4 - Source Data 1'!#REF!*3.03</f>
        <v>#REF!</v>
      </c>
      <c r="CF629" s="7" t="e">
        <f>'[1]Figure 4 - Source Data 1'!#REF!*3.03</f>
        <v>#REF!</v>
      </c>
      <c r="CG629" s="7" t="e">
        <f>'[1]Figure 4 - Source Data 1'!#REF!*3.03</f>
        <v>#REF!</v>
      </c>
      <c r="CH629" s="7" t="e">
        <f>'[1]Figure 4 - Source Data 1'!#REF!*3.03</f>
        <v>#REF!</v>
      </c>
      <c r="CI629" s="7" t="e">
        <f>'[1]Figure 4 - Source Data 1'!#REF!*3.03</f>
        <v>#REF!</v>
      </c>
      <c r="CJ629" s="7" t="e">
        <f>'[1]Figure 4 - Source Data 1'!#REF!*3.03</f>
        <v>#REF!</v>
      </c>
      <c r="CK629" s="7" t="e">
        <f>'[1]Figure 4 - Source Data 1'!#REF!*3.03</f>
        <v>#REF!</v>
      </c>
      <c r="CL629" s="7" t="e">
        <f>'[1]Figure 4 - Source Data 1'!#REF!*3.03</f>
        <v>#REF!</v>
      </c>
      <c r="CM629" s="7" t="e">
        <f>'[1]Figure 4 - Source Data 1'!#REF!*3.03</f>
        <v>#REF!</v>
      </c>
      <c r="CN629" s="7" t="e">
        <f>'[1]Figure 4 - Source Data 1'!#REF!*3.03</f>
        <v>#REF!</v>
      </c>
      <c r="CO629" s="7" t="e">
        <f>'[1]Figure 4 - Source Data 1'!#REF!*3.03</f>
        <v>#REF!</v>
      </c>
      <c r="CP629" s="7" t="e">
        <f>'[1]Figure 4 - Source Data 1'!#REF!*3.03</f>
        <v>#REF!</v>
      </c>
      <c r="CQ629" s="7" t="e">
        <f>'[1]Figure 4 - Source Data 1'!#REF!*3.03</f>
        <v>#REF!</v>
      </c>
      <c r="CR629" s="7" t="e">
        <f>'[1]Figure 4 - Source Data 1'!#REF!*3.03</f>
        <v>#REF!</v>
      </c>
      <c r="CS629" s="7" t="e">
        <f>'[1]Figure 4 - Source Data 1'!#REF!*3.03</f>
        <v>#REF!</v>
      </c>
      <c r="CT629" s="7" t="e">
        <f>'[1]Figure 4 - Source Data 1'!#REF!*3.03</f>
        <v>#REF!</v>
      </c>
      <c r="CU629" s="7" t="e">
        <f>'[1]Figure 4 - Source Data 1'!#REF!*3.03</f>
        <v>#REF!</v>
      </c>
    </row>
    <row r="630" spans="62:99" x14ac:dyDescent="0.25">
      <c r="BJ630" s="7" t="e">
        <f>'[1]Figure 4 - Source Data 1'!#REF!*3.03</f>
        <v>#REF!</v>
      </c>
      <c r="BK630" s="7" t="e">
        <f>'[1]Figure 4 - Source Data 1'!#REF!*3.03</f>
        <v>#REF!</v>
      </c>
      <c r="BL630" s="7" t="e">
        <f>'[1]Figure 4 - Source Data 1'!#REF!*3.03</f>
        <v>#REF!</v>
      </c>
      <c r="BM630" s="7" t="e">
        <f>'[1]Figure 4 - Source Data 1'!#REF!*3.03</f>
        <v>#REF!</v>
      </c>
      <c r="BN630" s="7" t="e">
        <f>'[1]Figure 4 - Source Data 1'!#REF!*3.03</f>
        <v>#REF!</v>
      </c>
      <c r="BO630" s="7" t="e">
        <f>'[1]Figure 4 - Source Data 1'!#REF!*3.03</f>
        <v>#REF!</v>
      </c>
      <c r="BP630" s="7" t="e">
        <f>'[1]Figure 4 - Source Data 1'!#REF!*3.03</f>
        <v>#REF!</v>
      </c>
      <c r="BQ630" s="7" t="e">
        <f>'[1]Figure 4 - Source Data 1'!#REF!*3.03</f>
        <v>#REF!</v>
      </c>
      <c r="BR630" s="7" t="e">
        <f>'[1]Figure 4 - Source Data 1'!#REF!*3.03</f>
        <v>#REF!</v>
      </c>
      <c r="BS630" s="7" t="e">
        <f>'[1]Figure 4 - Source Data 1'!#REF!*3.03</f>
        <v>#REF!</v>
      </c>
      <c r="BT630" s="7" t="e">
        <f>'[1]Figure 4 - Source Data 1'!#REF!*3.03</f>
        <v>#REF!</v>
      </c>
      <c r="BU630" s="7" t="e">
        <f>'[1]Figure 4 - Source Data 1'!#REF!*3.03</f>
        <v>#REF!</v>
      </c>
      <c r="BV630" s="7" t="e">
        <f>'[1]Figure 4 - Source Data 1'!#REF!*3.03</f>
        <v>#REF!</v>
      </c>
      <c r="BW630" s="7" t="e">
        <f>'[1]Figure 4 - Source Data 1'!#REF!*3.03</f>
        <v>#REF!</v>
      </c>
      <c r="BX630" s="7" t="e">
        <f>'[1]Figure 4 - Source Data 1'!#REF!*3.03</f>
        <v>#REF!</v>
      </c>
      <c r="BY630" s="7" t="e">
        <f>'[1]Figure 4 - Source Data 1'!#REF!*3.03</f>
        <v>#REF!</v>
      </c>
      <c r="BZ630" s="7" t="e">
        <f>'[1]Figure 4 - Source Data 1'!#REF!*3.03</f>
        <v>#REF!</v>
      </c>
      <c r="CA630" s="7" t="e">
        <f>'[1]Figure 4 - Source Data 1'!#REF!*3.03</f>
        <v>#REF!</v>
      </c>
      <c r="CB630" s="7" t="e">
        <f>'[1]Figure 4 - Source Data 1'!#REF!*3.03</f>
        <v>#REF!</v>
      </c>
      <c r="CC630" s="7" t="e">
        <f>'[1]Figure 4 - Source Data 1'!#REF!*3.03</f>
        <v>#REF!</v>
      </c>
      <c r="CD630" s="7" t="e">
        <f>'[1]Figure 4 - Source Data 1'!#REF!*3.03</f>
        <v>#REF!</v>
      </c>
      <c r="CE630" s="7" t="e">
        <f>'[1]Figure 4 - Source Data 1'!#REF!*3.03</f>
        <v>#REF!</v>
      </c>
      <c r="CF630" s="7" t="e">
        <f>'[1]Figure 4 - Source Data 1'!#REF!*3.03</f>
        <v>#REF!</v>
      </c>
      <c r="CG630" s="7" t="e">
        <f>'[1]Figure 4 - Source Data 1'!#REF!*3.03</f>
        <v>#REF!</v>
      </c>
      <c r="CH630" s="7" t="e">
        <f>'[1]Figure 4 - Source Data 1'!#REF!*3.03</f>
        <v>#REF!</v>
      </c>
      <c r="CI630" s="7" t="e">
        <f>'[1]Figure 4 - Source Data 1'!#REF!*3.03</f>
        <v>#REF!</v>
      </c>
      <c r="CJ630" s="7" t="e">
        <f>'[1]Figure 4 - Source Data 1'!#REF!*3.03</f>
        <v>#REF!</v>
      </c>
      <c r="CK630" s="7" t="e">
        <f>'[1]Figure 4 - Source Data 1'!#REF!*3.03</f>
        <v>#REF!</v>
      </c>
      <c r="CL630" s="7" t="e">
        <f>'[1]Figure 4 - Source Data 1'!#REF!*3.03</f>
        <v>#REF!</v>
      </c>
      <c r="CM630" s="7" t="e">
        <f>'[1]Figure 4 - Source Data 1'!#REF!*3.03</f>
        <v>#REF!</v>
      </c>
      <c r="CN630" s="7" t="e">
        <f>'[1]Figure 4 - Source Data 1'!#REF!*3.03</f>
        <v>#REF!</v>
      </c>
      <c r="CO630" s="7" t="e">
        <f>'[1]Figure 4 - Source Data 1'!#REF!*3.03</f>
        <v>#REF!</v>
      </c>
      <c r="CP630" s="7" t="e">
        <f>'[1]Figure 4 - Source Data 1'!#REF!*3.03</f>
        <v>#REF!</v>
      </c>
      <c r="CQ630" s="7" t="e">
        <f>'[1]Figure 4 - Source Data 1'!#REF!*3.03</f>
        <v>#REF!</v>
      </c>
      <c r="CR630" s="7" t="e">
        <f>'[1]Figure 4 - Source Data 1'!#REF!*3.03</f>
        <v>#REF!</v>
      </c>
      <c r="CS630" s="7" t="e">
        <f>'[1]Figure 4 - Source Data 1'!#REF!*3.03</f>
        <v>#REF!</v>
      </c>
      <c r="CT630" s="7" t="e">
        <f>'[1]Figure 4 - Source Data 1'!#REF!*3.03</f>
        <v>#REF!</v>
      </c>
      <c r="CU630" s="7" t="e">
        <f>'[1]Figure 4 - Source Data 1'!#REF!*3.03</f>
        <v>#REF!</v>
      </c>
    </row>
    <row r="631" spans="62:99" x14ac:dyDescent="0.25">
      <c r="BJ631" s="7" t="e">
        <f>'[1]Figure 4 - Source Data 1'!#REF!*3.03</f>
        <v>#REF!</v>
      </c>
      <c r="BK631" s="7" t="e">
        <f>'[1]Figure 4 - Source Data 1'!#REF!*3.03</f>
        <v>#REF!</v>
      </c>
      <c r="BL631" s="7" t="e">
        <f>'[1]Figure 4 - Source Data 1'!#REF!*3.03</f>
        <v>#REF!</v>
      </c>
      <c r="BM631" s="7" t="e">
        <f>'[1]Figure 4 - Source Data 1'!#REF!*3.03</f>
        <v>#REF!</v>
      </c>
      <c r="BN631" s="7" t="e">
        <f>'[1]Figure 4 - Source Data 1'!#REF!*3.03</f>
        <v>#REF!</v>
      </c>
      <c r="BO631" s="7" t="e">
        <f>'[1]Figure 4 - Source Data 1'!#REF!*3.03</f>
        <v>#REF!</v>
      </c>
      <c r="BP631" s="7" t="e">
        <f>'[1]Figure 4 - Source Data 1'!#REF!*3.03</f>
        <v>#REF!</v>
      </c>
      <c r="BQ631" s="7" t="e">
        <f>'[1]Figure 4 - Source Data 1'!#REF!*3.03</f>
        <v>#REF!</v>
      </c>
      <c r="BR631" s="7" t="e">
        <f>'[1]Figure 4 - Source Data 1'!#REF!*3.03</f>
        <v>#REF!</v>
      </c>
      <c r="BS631" s="7" t="e">
        <f>'[1]Figure 4 - Source Data 1'!#REF!*3.03</f>
        <v>#REF!</v>
      </c>
      <c r="BT631" s="7" t="e">
        <f>'[1]Figure 4 - Source Data 1'!#REF!*3.03</f>
        <v>#REF!</v>
      </c>
      <c r="BU631" s="7" t="e">
        <f>'[1]Figure 4 - Source Data 1'!#REF!*3.03</f>
        <v>#REF!</v>
      </c>
      <c r="BV631" s="7" t="e">
        <f>'[1]Figure 4 - Source Data 1'!#REF!*3.03</f>
        <v>#REF!</v>
      </c>
      <c r="BW631" s="7" t="e">
        <f>'[1]Figure 4 - Source Data 1'!#REF!*3.03</f>
        <v>#REF!</v>
      </c>
      <c r="BX631" s="7" t="e">
        <f>'[1]Figure 4 - Source Data 1'!#REF!*3.03</f>
        <v>#REF!</v>
      </c>
      <c r="BY631" s="7" t="e">
        <f>'[1]Figure 4 - Source Data 1'!#REF!*3.03</f>
        <v>#REF!</v>
      </c>
      <c r="BZ631" s="7" t="e">
        <f>'[1]Figure 4 - Source Data 1'!#REF!*3.03</f>
        <v>#REF!</v>
      </c>
      <c r="CA631" s="7" t="e">
        <f>'[1]Figure 4 - Source Data 1'!#REF!*3.03</f>
        <v>#REF!</v>
      </c>
      <c r="CB631" s="7" t="e">
        <f>'[1]Figure 4 - Source Data 1'!#REF!*3.03</f>
        <v>#REF!</v>
      </c>
      <c r="CC631" s="7" t="e">
        <f>'[1]Figure 4 - Source Data 1'!#REF!*3.03</f>
        <v>#REF!</v>
      </c>
      <c r="CD631" s="7" t="e">
        <f>'[1]Figure 4 - Source Data 1'!#REF!*3.03</f>
        <v>#REF!</v>
      </c>
      <c r="CE631" s="7" t="e">
        <f>'[1]Figure 4 - Source Data 1'!#REF!*3.03</f>
        <v>#REF!</v>
      </c>
      <c r="CF631" s="7" t="e">
        <f>'[1]Figure 4 - Source Data 1'!#REF!*3.03</f>
        <v>#REF!</v>
      </c>
      <c r="CG631" s="7" t="e">
        <f>'[1]Figure 4 - Source Data 1'!#REF!*3.03</f>
        <v>#REF!</v>
      </c>
      <c r="CH631" s="7" t="e">
        <f>'[1]Figure 4 - Source Data 1'!#REF!*3.03</f>
        <v>#REF!</v>
      </c>
      <c r="CI631" s="7" t="e">
        <f>'[1]Figure 4 - Source Data 1'!#REF!*3.03</f>
        <v>#REF!</v>
      </c>
      <c r="CJ631" s="7" t="e">
        <f>'[1]Figure 4 - Source Data 1'!#REF!*3.03</f>
        <v>#REF!</v>
      </c>
      <c r="CK631" s="7" t="e">
        <f>'[1]Figure 4 - Source Data 1'!#REF!*3.03</f>
        <v>#REF!</v>
      </c>
      <c r="CL631" s="7" t="e">
        <f>'[1]Figure 4 - Source Data 1'!#REF!*3.03</f>
        <v>#REF!</v>
      </c>
      <c r="CM631" s="7" t="e">
        <f>'[1]Figure 4 - Source Data 1'!#REF!*3.03</f>
        <v>#REF!</v>
      </c>
      <c r="CN631" s="7" t="e">
        <f>'[1]Figure 4 - Source Data 1'!#REF!*3.03</f>
        <v>#REF!</v>
      </c>
      <c r="CO631" s="7" t="e">
        <f>'[1]Figure 4 - Source Data 1'!#REF!*3.03</f>
        <v>#REF!</v>
      </c>
      <c r="CP631" s="7" t="e">
        <f>'[1]Figure 4 - Source Data 1'!#REF!*3.03</f>
        <v>#REF!</v>
      </c>
      <c r="CQ631" s="7" t="e">
        <f>'[1]Figure 4 - Source Data 1'!#REF!*3.03</f>
        <v>#REF!</v>
      </c>
      <c r="CR631" s="7" t="e">
        <f>'[1]Figure 4 - Source Data 1'!#REF!*3.03</f>
        <v>#REF!</v>
      </c>
      <c r="CS631" s="7" t="e">
        <f>'[1]Figure 4 - Source Data 1'!#REF!*3.03</f>
        <v>#REF!</v>
      </c>
      <c r="CT631" s="7" t="e">
        <f>'[1]Figure 4 - Source Data 1'!#REF!*3.03</f>
        <v>#REF!</v>
      </c>
      <c r="CU631" s="7" t="e">
        <f>'[1]Figure 4 - Source Data 1'!#REF!*3.03</f>
        <v>#REF!</v>
      </c>
    </row>
    <row r="632" spans="62:99" x14ac:dyDescent="0.25">
      <c r="BJ632" s="7" t="e">
        <f>'[1]Figure 4 - Source Data 1'!#REF!*3.03</f>
        <v>#REF!</v>
      </c>
      <c r="BK632" s="7" t="e">
        <f>'[1]Figure 4 - Source Data 1'!#REF!*3.03</f>
        <v>#REF!</v>
      </c>
      <c r="BL632" s="7" t="e">
        <f>'[1]Figure 4 - Source Data 1'!#REF!*3.03</f>
        <v>#REF!</v>
      </c>
      <c r="BM632" s="7" t="e">
        <f>'[1]Figure 4 - Source Data 1'!#REF!*3.03</f>
        <v>#REF!</v>
      </c>
      <c r="BN632" s="7" t="e">
        <f>'[1]Figure 4 - Source Data 1'!#REF!*3.03</f>
        <v>#REF!</v>
      </c>
      <c r="BO632" s="7" t="e">
        <f>'[1]Figure 4 - Source Data 1'!#REF!*3.03</f>
        <v>#REF!</v>
      </c>
      <c r="BP632" s="7" t="e">
        <f>'[1]Figure 4 - Source Data 1'!#REF!*3.03</f>
        <v>#REF!</v>
      </c>
      <c r="BQ632" s="7" t="e">
        <f>'[1]Figure 4 - Source Data 1'!#REF!*3.03</f>
        <v>#REF!</v>
      </c>
      <c r="BR632" s="7" t="e">
        <f>'[1]Figure 4 - Source Data 1'!#REF!*3.03</f>
        <v>#REF!</v>
      </c>
      <c r="BS632" s="7" t="e">
        <f>'[1]Figure 4 - Source Data 1'!#REF!*3.03</f>
        <v>#REF!</v>
      </c>
      <c r="BT632" s="7" t="e">
        <f>'[1]Figure 4 - Source Data 1'!#REF!*3.03</f>
        <v>#REF!</v>
      </c>
      <c r="BU632" s="7" t="e">
        <f>'[1]Figure 4 - Source Data 1'!#REF!*3.03</f>
        <v>#REF!</v>
      </c>
      <c r="BV632" s="7" t="e">
        <f>'[1]Figure 4 - Source Data 1'!#REF!*3.03</f>
        <v>#REF!</v>
      </c>
      <c r="BW632" s="7" t="e">
        <f>'[1]Figure 4 - Source Data 1'!#REF!*3.03</f>
        <v>#REF!</v>
      </c>
      <c r="BX632" s="7" t="e">
        <f>'[1]Figure 4 - Source Data 1'!#REF!*3.03</f>
        <v>#REF!</v>
      </c>
      <c r="BY632" s="7" t="e">
        <f>'[1]Figure 4 - Source Data 1'!#REF!*3.03</f>
        <v>#REF!</v>
      </c>
      <c r="BZ632" s="7" t="e">
        <f>'[1]Figure 4 - Source Data 1'!#REF!*3.03</f>
        <v>#REF!</v>
      </c>
      <c r="CA632" s="7" t="e">
        <f>'[1]Figure 4 - Source Data 1'!#REF!*3.03</f>
        <v>#REF!</v>
      </c>
      <c r="CB632" s="7" t="e">
        <f>'[1]Figure 4 - Source Data 1'!#REF!*3.03</f>
        <v>#REF!</v>
      </c>
      <c r="CC632" s="7" t="e">
        <f>'[1]Figure 4 - Source Data 1'!#REF!*3.03</f>
        <v>#REF!</v>
      </c>
      <c r="CD632" s="7" t="e">
        <f>'[1]Figure 4 - Source Data 1'!#REF!*3.03</f>
        <v>#REF!</v>
      </c>
      <c r="CE632" s="7" t="e">
        <f>'[1]Figure 4 - Source Data 1'!#REF!*3.03</f>
        <v>#REF!</v>
      </c>
      <c r="CF632" s="7" t="e">
        <f>'[1]Figure 4 - Source Data 1'!#REF!*3.03</f>
        <v>#REF!</v>
      </c>
      <c r="CG632" s="7" t="e">
        <f>'[1]Figure 4 - Source Data 1'!#REF!*3.03</f>
        <v>#REF!</v>
      </c>
      <c r="CH632" s="7" t="e">
        <f>'[1]Figure 4 - Source Data 1'!#REF!*3.03</f>
        <v>#REF!</v>
      </c>
      <c r="CI632" s="7" t="e">
        <f>'[1]Figure 4 - Source Data 1'!#REF!*3.03</f>
        <v>#REF!</v>
      </c>
      <c r="CJ632" s="7" t="e">
        <f>'[1]Figure 4 - Source Data 1'!#REF!*3.03</f>
        <v>#REF!</v>
      </c>
      <c r="CK632" s="7" t="e">
        <f>'[1]Figure 4 - Source Data 1'!#REF!*3.03</f>
        <v>#REF!</v>
      </c>
      <c r="CL632" s="7" t="e">
        <f>'[1]Figure 4 - Source Data 1'!#REF!*3.03</f>
        <v>#REF!</v>
      </c>
      <c r="CM632" s="7" t="e">
        <f>'[1]Figure 4 - Source Data 1'!#REF!*3.03</f>
        <v>#REF!</v>
      </c>
      <c r="CN632" s="7" t="e">
        <f>'[1]Figure 4 - Source Data 1'!#REF!*3.03</f>
        <v>#REF!</v>
      </c>
      <c r="CO632" s="7" t="e">
        <f>'[1]Figure 4 - Source Data 1'!#REF!*3.03</f>
        <v>#REF!</v>
      </c>
      <c r="CP632" s="7" t="e">
        <f>'[1]Figure 4 - Source Data 1'!#REF!*3.03</f>
        <v>#REF!</v>
      </c>
      <c r="CQ632" s="7" t="e">
        <f>'[1]Figure 4 - Source Data 1'!#REF!*3.03</f>
        <v>#REF!</v>
      </c>
      <c r="CR632" s="7" t="e">
        <f>'[1]Figure 4 - Source Data 1'!#REF!*3.03</f>
        <v>#REF!</v>
      </c>
      <c r="CS632" s="7" t="e">
        <f>'[1]Figure 4 - Source Data 1'!#REF!*3.03</f>
        <v>#REF!</v>
      </c>
      <c r="CT632" s="7" t="e">
        <f>'[1]Figure 4 - Source Data 1'!#REF!*3.03</f>
        <v>#REF!</v>
      </c>
      <c r="CU632" s="7" t="e">
        <f>'[1]Figure 4 - Source Data 1'!#REF!*3.03</f>
        <v>#REF!</v>
      </c>
    </row>
    <row r="633" spans="62:99" x14ac:dyDescent="0.25">
      <c r="BJ633" s="7" t="e">
        <f>'[1]Figure 4 - Source Data 1'!#REF!*3.03</f>
        <v>#REF!</v>
      </c>
      <c r="BK633" s="7" t="e">
        <f>'[1]Figure 4 - Source Data 1'!#REF!*3.03</f>
        <v>#REF!</v>
      </c>
      <c r="BL633" s="7" t="e">
        <f>'[1]Figure 4 - Source Data 1'!#REF!*3.03</f>
        <v>#REF!</v>
      </c>
      <c r="BM633" s="7" t="e">
        <f>'[1]Figure 4 - Source Data 1'!#REF!*3.03</f>
        <v>#REF!</v>
      </c>
      <c r="BN633" s="7" t="e">
        <f>'[1]Figure 4 - Source Data 1'!#REF!*3.03</f>
        <v>#REF!</v>
      </c>
      <c r="BO633" s="7" t="e">
        <f>'[1]Figure 4 - Source Data 1'!#REF!*3.03</f>
        <v>#REF!</v>
      </c>
      <c r="BP633" s="7" t="e">
        <f>'[1]Figure 4 - Source Data 1'!#REF!*3.03</f>
        <v>#REF!</v>
      </c>
      <c r="BQ633" s="7" t="e">
        <f>'[1]Figure 4 - Source Data 1'!#REF!*3.03</f>
        <v>#REF!</v>
      </c>
      <c r="BR633" s="7" t="e">
        <f>'[1]Figure 4 - Source Data 1'!#REF!*3.03</f>
        <v>#REF!</v>
      </c>
      <c r="BS633" s="7" t="e">
        <f>'[1]Figure 4 - Source Data 1'!#REF!*3.03</f>
        <v>#REF!</v>
      </c>
      <c r="BT633" s="7" t="e">
        <f>'[1]Figure 4 - Source Data 1'!#REF!*3.03</f>
        <v>#REF!</v>
      </c>
      <c r="BU633" s="7" t="e">
        <f>'[1]Figure 4 - Source Data 1'!#REF!*3.03</f>
        <v>#REF!</v>
      </c>
      <c r="BV633" s="7" t="e">
        <f>'[1]Figure 4 - Source Data 1'!#REF!*3.03</f>
        <v>#REF!</v>
      </c>
      <c r="BW633" s="7" t="e">
        <f>'[1]Figure 4 - Source Data 1'!#REF!*3.03</f>
        <v>#REF!</v>
      </c>
      <c r="BX633" s="7" t="e">
        <f>'[1]Figure 4 - Source Data 1'!#REF!*3.03</f>
        <v>#REF!</v>
      </c>
      <c r="BY633" s="7" t="e">
        <f>'[1]Figure 4 - Source Data 1'!#REF!*3.03</f>
        <v>#REF!</v>
      </c>
      <c r="BZ633" s="7" t="e">
        <f>'[1]Figure 4 - Source Data 1'!#REF!*3.03</f>
        <v>#REF!</v>
      </c>
      <c r="CA633" s="7" t="e">
        <f>'[1]Figure 4 - Source Data 1'!#REF!*3.03</f>
        <v>#REF!</v>
      </c>
      <c r="CB633" s="7" t="e">
        <f>'[1]Figure 4 - Source Data 1'!#REF!*3.03</f>
        <v>#REF!</v>
      </c>
      <c r="CC633" s="7" t="e">
        <f>'[1]Figure 4 - Source Data 1'!#REF!*3.03</f>
        <v>#REF!</v>
      </c>
      <c r="CD633" s="7" t="e">
        <f>'[1]Figure 4 - Source Data 1'!#REF!*3.03</f>
        <v>#REF!</v>
      </c>
      <c r="CE633" s="7" t="e">
        <f>'[1]Figure 4 - Source Data 1'!#REF!*3.03</f>
        <v>#REF!</v>
      </c>
      <c r="CF633" s="7" t="e">
        <f>'[1]Figure 4 - Source Data 1'!#REF!*3.03</f>
        <v>#REF!</v>
      </c>
      <c r="CG633" s="7" t="e">
        <f>'[1]Figure 4 - Source Data 1'!#REF!*3.03</f>
        <v>#REF!</v>
      </c>
      <c r="CH633" s="7" t="e">
        <f>'[1]Figure 4 - Source Data 1'!#REF!*3.03</f>
        <v>#REF!</v>
      </c>
      <c r="CI633" s="7" t="e">
        <f>'[1]Figure 4 - Source Data 1'!#REF!*3.03</f>
        <v>#REF!</v>
      </c>
      <c r="CJ633" s="7" t="e">
        <f>'[1]Figure 4 - Source Data 1'!#REF!*3.03</f>
        <v>#REF!</v>
      </c>
      <c r="CK633" s="7" t="e">
        <f>'[1]Figure 4 - Source Data 1'!#REF!*3.03</f>
        <v>#REF!</v>
      </c>
      <c r="CL633" s="7" t="e">
        <f>'[1]Figure 4 - Source Data 1'!#REF!*3.03</f>
        <v>#REF!</v>
      </c>
      <c r="CM633" s="7" t="e">
        <f>'[1]Figure 4 - Source Data 1'!#REF!*3.03</f>
        <v>#REF!</v>
      </c>
      <c r="CN633" s="7" t="e">
        <f>'[1]Figure 4 - Source Data 1'!#REF!*3.03</f>
        <v>#REF!</v>
      </c>
      <c r="CO633" s="7" t="e">
        <f>'[1]Figure 4 - Source Data 1'!#REF!*3.03</f>
        <v>#REF!</v>
      </c>
      <c r="CP633" s="7" t="e">
        <f>'[1]Figure 4 - Source Data 1'!#REF!*3.03</f>
        <v>#REF!</v>
      </c>
      <c r="CQ633" s="7" t="e">
        <f>'[1]Figure 4 - Source Data 1'!#REF!*3.03</f>
        <v>#REF!</v>
      </c>
      <c r="CR633" s="7" t="e">
        <f>'[1]Figure 4 - Source Data 1'!#REF!*3.03</f>
        <v>#REF!</v>
      </c>
      <c r="CS633" s="7" t="e">
        <f>'[1]Figure 4 - Source Data 1'!#REF!*3.03</f>
        <v>#REF!</v>
      </c>
      <c r="CT633" s="7" t="e">
        <f>'[1]Figure 4 - Source Data 1'!#REF!*3.03</f>
        <v>#REF!</v>
      </c>
      <c r="CU633" s="7" t="e">
        <f>'[1]Figure 4 - Source Data 1'!#REF!*3.03</f>
        <v>#REF!</v>
      </c>
    </row>
    <row r="634" spans="62:99" x14ac:dyDescent="0.25">
      <c r="BJ634" s="7" t="e">
        <f>'[1]Figure 4 - Source Data 1'!#REF!*3.03</f>
        <v>#REF!</v>
      </c>
      <c r="BK634" s="7" t="e">
        <f>'[1]Figure 4 - Source Data 1'!#REF!*3.03</f>
        <v>#REF!</v>
      </c>
      <c r="BL634" s="7" t="e">
        <f>'[1]Figure 4 - Source Data 1'!#REF!*3.03</f>
        <v>#REF!</v>
      </c>
      <c r="BM634" s="7" t="e">
        <f>'[1]Figure 4 - Source Data 1'!#REF!*3.03</f>
        <v>#REF!</v>
      </c>
      <c r="BN634" s="7" t="e">
        <f>'[1]Figure 4 - Source Data 1'!#REF!*3.03</f>
        <v>#REF!</v>
      </c>
      <c r="BO634" s="7" t="e">
        <f>'[1]Figure 4 - Source Data 1'!#REF!*3.03</f>
        <v>#REF!</v>
      </c>
      <c r="BP634" s="7" t="e">
        <f>'[1]Figure 4 - Source Data 1'!#REF!*3.03</f>
        <v>#REF!</v>
      </c>
      <c r="BQ634" s="7" t="e">
        <f>'[1]Figure 4 - Source Data 1'!#REF!*3.03</f>
        <v>#REF!</v>
      </c>
      <c r="BR634" s="7" t="e">
        <f>'[1]Figure 4 - Source Data 1'!#REF!*3.03</f>
        <v>#REF!</v>
      </c>
      <c r="BS634" s="7" t="e">
        <f>'[1]Figure 4 - Source Data 1'!#REF!*3.03</f>
        <v>#REF!</v>
      </c>
      <c r="BT634" s="7" t="e">
        <f>'[1]Figure 4 - Source Data 1'!#REF!*3.03</f>
        <v>#REF!</v>
      </c>
      <c r="BU634" s="7" t="e">
        <f>'[1]Figure 4 - Source Data 1'!#REF!*3.03</f>
        <v>#REF!</v>
      </c>
      <c r="BV634" s="7" t="e">
        <f>'[1]Figure 4 - Source Data 1'!#REF!*3.03</f>
        <v>#REF!</v>
      </c>
      <c r="BW634" s="7" t="e">
        <f>'[1]Figure 4 - Source Data 1'!#REF!*3.03</f>
        <v>#REF!</v>
      </c>
      <c r="BX634" s="7" t="e">
        <f>'[1]Figure 4 - Source Data 1'!#REF!*3.03</f>
        <v>#REF!</v>
      </c>
      <c r="BY634" s="7" t="e">
        <f>'[1]Figure 4 - Source Data 1'!#REF!*3.03</f>
        <v>#REF!</v>
      </c>
      <c r="BZ634" s="7" t="e">
        <f>'[1]Figure 4 - Source Data 1'!#REF!*3.03</f>
        <v>#REF!</v>
      </c>
      <c r="CA634" s="7" t="e">
        <f>'[1]Figure 4 - Source Data 1'!#REF!*3.03</f>
        <v>#REF!</v>
      </c>
      <c r="CB634" s="7" t="e">
        <f>'[1]Figure 4 - Source Data 1'!#REF!*3.03</f>
        <v>#REF!</v>
      </c>
      <c r="CC634" s="7" t="e">
        <f>'[1]Figure 4 - Source Data 1'!#REF!*3.03</f>
        <v>#REF!</v>
      </c>
      <c r="CD634" s="7" t="e">
        <f>'[1]Figure 4 - Source Data 1'!#REF!*3.03</f>
        <v>#REF!</v>
      </c>
      <c r="CE634" s="7" t="e">
        <f>'[1]Figure 4 - Source Data 1'!#REF!*3.03</f>
        <v>#REF!</v>
      </c>
      <c r="CF634" s="7" t="e">
        <f>'[1]Figure 4 - Source Data 1'!#REF!*3.03</f>
        <v>#REF!</v>
      </c>
      <c r="CG634" s="7" t="e">
        <f>'[1]Figure 4 - Source Data 1'!#REF!*3.03</f>
        <v>#REF!</v>
      </c>
      <c r="CH634" s="7" t="e">
        <f>'[1]Figure 4 - Source Data 1'!#REF!*3.03</f>
        <v>#REF!</v>
      </c>
      <c r="CI634" s="7" t="e">
        <f>'[1]Figure 4 - Source Data 1'!#REF!*3.03</f>
        <v>#REF!</v>
      </c>
      <c r="CJ634" s="7" t="e">
        <f>'[1]Figure 4 - Source Data 1'!#REF!*3.03</f>
        <v>#REF!</v>
      </c>
      <c r="CK634" s="7" t="e">
        <f>'[1]Figure 4 - Source Data 1'!#REF!*3.03</f>
        <v>#REF!</v>
      </c>
      <c r="CL634" s="7" t="e">
        <f>'[1]Figure 4 - Source Data 1'!#REF!*3.03</f>
        <v>#REF!</v>
      </c>
      <c r="CM634" s="7" t="e">
        <f>'[1]Figure 4 - Source Data 1'!#REF!*3.03</f>
        <v>#REF!</v>
      </c>
      <c r="CN634" s="7" t="e">
        <f>'[1]Figure 4 - Source Data 1'!#REF!*3.03</f>
        <v>#REF!</v>
      </c>
      <c r="CO634" s="7" t="e">
        <f>'[1]Figure 4 - Source Data 1'!#REF!*3.03</f>
        <v>#REF!</v>
      </c>
      <c r="CP634" s="7" t="e">
        <f>'[1]Figure 4 - Source Data 1'!#REF!*3.03</f>
        <v>#REF!</v>
      </c>
      <c r="CQ634" s="7" t="e">
        <f>'[1]Figure 4 - Source Data 1'!#REF!*3.03</f>
        <v>#REF!</v>
      </c>
      <c r="CR634" s="7" t="e">
        <f>'[1]Figure 4 - Source Data 1'!#REF!*3.03</f>
        <v>#REF!</v>
      </c>
      <c r="CS634" s="7" t="e">
        <f>'[1]Figure 4 - Source Data 1'!#REF!*3.03</f>
        <v>#REF!</v>
      </c>
      <c r="CT634" s="7" t="e">
        <f>'[1]Figure 4 - Source Data 1'!#REF!*3.03</f>
        <v>#REF!</v>
      </c>
      <c r="CU634" s="7" t="e">
        <f>'[1]Figure 4 - Source Data 1'!#REF!*3.03</f>
        <v>#REF!</v>
      </c>
    </row>
    <row r="635" spans="62:99" x14ac:dyDescent="0.25">
      <c r="BJ635" s="7" t="e">
        <f>'[1]Figure 4 - Source Data 1'!#REF!*3.03</f>
        <v>#REF!</v>
      </c>
      <c r="BK635" s="7" t="e">
        <f>'[1]Figure 4 - Source Data 1'!#REF!*3.03</f>
        <v>#REF!</v>
      </c>
      <c r="BL635" s="7" t="e">
        <f>'[1]Figure 4 - Source Data 1'!#REF!*3.03</f>
        <v>#REF!</v>
      </c>
      <c r="BM635" s="7" t="e">
        <f>'[1]Figure 4 - Source Data 1'!#REF!*3.03</f>
        <v>#REF!</v>
      </c>
      <c r="BN635" s="7" t="e">
        <f>'[1]Figure 4 - Source Data 1'!#REF!*3.03</f>
        <v>#REF!</v>
      </c>
      <c r="BO635" s="7" t="e">
        <f>'[1]Figure 4 - Source Data 1'!#REF!*3.03</f>
        <v>#REF!</v>
      </c>
      <c r="BP635" s="7" t="e">
        <f>'[1]Figure 4 - Source Data 1'!#REF!*3.03</f>
        <v>#REF!</v>
      </c>
      <c r="BQ635" s="7" t="e">
        <f>'[1]Figure 4 - Source Data 1'!#REF!*3.03</f>
        <v>#REF!</v>
      </c>
      <c r="BR635" s="7" t="e">
        <f>'[1]Figure 4 - Source Data 1'!#REF!*3.03</f>
        <v>#REF!</v>
      </c>
      <c r="BS635" s="7" t="e">
        <f>'[1]Figure 4 - Source Data 1'!#REF!*3.03</f>
        <v>#REF!</v>
      </c>
      <c r="BT635" s="7" t="e">
        <f>'[1]Figure 4 - Source Data 1'!#REF!*3.03</f>
        <v>#REF!</v>
      </c>
      <c r="BU635" s="7" t="e">
        <f>'[1]Figure 4 - Source Data 1'!#REF!*3.03</f>
        <v>#REF!</v>
      </c>
      <c r="BV635" s="7" t="e">
        <f>'[1]Figure 4 - Source Data 1'!#REF!*3.03</f>
        <v>#REF!</v>
      </c>
      <c r="BW635" s="7" t="e">
        <f>'[1]Figure 4 - Source Data 1'!#REF!*3.03</f>
        <v>#REF!</v>
      </c>
      <c r="BX635" s="7" t="e">
        <f>'[1]Figure 4 - Source Data 1'!#REF!*3.03</f>
        <v>#REF!</v>
      </c>
      <c r="BY635" s="7" t="e">
        <f>'[1]Figure 4 - Source Data 1'!#REF!*3.03</f>
        <v>#REF!</v>
      </c>
      <c r="BZ635" s="7" t="e">
        <f>'[1]Figure 4 - Source Data 1'!#REF!*3.03</f>
        <v>#REF!</v>
      </c>
      <c r="CA635" s="7" t="e">
        <f>'[1]Figure 4 - Source Data 1'!#REF!*3.03</f>
        <v>#REF!</v>
      </c>
      <c r="CB635" s="7" t="e">
        <f>'[1]Figure 4 - Source Data 1'!#REF!*3.03</f>
        <v>#REF!</v>
      </c>
      <c r="CC635" s="7" t="e">
        <f>'[1]Figure 4 - Source Data 1'!#REF!*3.03</f>
        <v>#REF!</v>
      </c>
      <c r="CD635" s="7" t="e">
        <f>'[1]Figure 4 - Source Data 1'!#REF!*3.03</f>
        <v>#REF!</v>
      </c>
      <c r="CE635" s="7" t="e">
        <f>'[1]Figure 4 - Source Data 1'!#REF!*3.03</f>
        <v>#REF!</v>
      </c>
      <c r="CF635" s="7" t="e">
        <f>'[1]Figure 4 - Source Data 1'!#REF!*3.03</f>
        <v>#REF!</v>
      </c>
      <c r="CG635" s="7" t="e">
        <f>'[1]Figure 4 - Source Data 1'!#REF!*3.03</f>
        <v>#REF!</v>
      </c>
      <c r="CH635" s="7" t="e">
        <f>'[1]Figure 4 - Source Data 1'!#REF!*3.03</f>
        <v>#REF!</v>
      </c>
      <c r="CI635" s="7" t="e">
        <f>'[1]Figure 4 - Source Data 1'!#REF!*3.03</f>
        <v>#REF!</v>
      </c>
      <c r="CJ635" s="7" t="e">
        <f>'[1]Figure 4 - Source Data 1'!#REF!*3.03</f>
        <v>#REF!</v>
      </c>
      <c r="CK635" s="7" t="e">
        <f>'[1]Figure 4 - Source Data 1'!#REF!*3.03</f>
        <v>#REF!</v>
      </c>
      <c r="CL635" s="7" t="e">
        <f>'[1]Figure 4 - Source Data 1'!#REF!*3.03</f>
        <v>#REF!</v>
      </c>
      <c r="CM635" s="7" t="e">
        <f>'[1]Figure 4 - Source Data 1'!#REF!*3.03</f>
        <v>#REF!</v>
      </c>
      <c r="CN635" s="7" t="e">
        <f>'[1]Figure 4 - Source Data 1'!#REF!*3.03</f>
        <v>#REF!</v>
      </c>
      <c r="CO635" s="7" t="e">
        <f>'[1]Figure 4 - Source Data 1'!#REF!*3.03</f>
        <v>#REF!</v>
      </c>
      <c r="CP635" s="7" t="e">
        <f>'[1]Figure 4 - Source Data 1'!#REF!*3.03</f>
        <v>#REF!</v>
      </c>
      <c r="CQ635" s="7" t="e">
        <f>'[1]Figure 4 - Source Data 1'!#REF!*3.03</f>
        <v>#REF!</v>
      </c>
      <c r="CR635" s="7" t="e">
        <f>'[1]Figure 4 - Source Data 1'!#REF!*3.03</f>
        <v>#REF!</v>
      </c>
      <c r="CS635" s="7" t="e">
        <f>'[1]Figure 4 - Source Data 1'!#REF!*3.03</f>
        <v>#REF!</v>
      </c>
      <c r="CT635" s="7" t="e">
        <f>'[1]Figure 4 - Source Data 1'!#REF!*3.03</f>
        <v>#REF!</v>
      </c>
      <c r="CU635" s="7" t="e">
        <f>'[1]Figure 4 - Source Data 1'!#REF!*3.03</f>
        <v>#REF!</v>
      </c>
    </row>
    <row r="636" spans="62:99" x14ac:dyDescent="0.25">
      <c r="BJ636" s="7" t="e">
        <f>'[1]Figure 4 - Source Data 1'!#REF!*3.03</f>
        <v>#REF!</v>
      </c>
      <c r="BK636" s="7" t="e">
        <f>'[1]Figure 4 - Source Data 1'!#REF!*3.03</f>
        <v>#REF!</v>
      </c>
      <c r="BL636" s="7" t="e">
        <f>'[1]Figure 4 - Source Data 1'!#REF!*3.03</f>
        <v>#REF!</v>
      </c>
      <c r="BM636" s="7" t="e">
        <f>'[1]Figure 4 - Source Data 1'!#REF!*3.03</f>
        <v>#REF!</v>
      </c>
      <c r="BN636" s="7" t="e">
        <f>'[1]Figure 4 - Source Data 1'!#REF!*3.03</f>
        <v>#REF!</v>
      </c>
      <c r="BO636" s="7" t="e">
        <f>'[1]Figure 4 - Source Data 1'!#REF!*3.03</f>
        <v>#REF!</v>
      </c>
      <c r="BP636" s="7" t="e">
        <f>'[1]Figure 4 - Source Data 1'!#REF!*3.03</f>
        <v>#REF!</v>
      </c>
      <c r="BQ636" s="7" t="e">
        <f>'[1]Figure 4 - Source Data 1'!#REF!*3.03</f>
        <v>#REF!</v>
      </c>
      <c r="BR636" s="7" t="e">
        <f>'[1]Figure 4 - Source Data 1'!#REF!*3.03</f>
        <v>#REF!</v>
      </c>
      <c r="BS636" s="7" t="e">
        <f>'[1]Figure 4 - Source Data 1'!#REF!*3.03</f>
        <v>#REF!</v>
      </c>
      <c r="BT636" s="7" t="e">
        <f>'[1]Figure 4 - Source Data 1'!#REF!*3.03</f>
        <v>#REF!</v>
      </c>
      <c r="BU636" s="7" t="e">
        <f>'[1]Figure 4 - Source Data 1'!#REF!*3.03</f>
        <v>#REF!</v>
      </c>
      <c r="BV636" s="7" t="e">
        <f>'[1]Figure 4 - Source Data 1'!#REF!*3.03</f>
        <v>#REF!</v>
      </c>
      <c r="BW636" s="7" t="e">
        <f>'[1]Figure 4 - Source Data 1'!#REF!*3.03</f>
        <v>#REF!</v>
      </c>
      <c r="BX636" s="7" t="e">
        <f>'[1]Figure 4 - Source Data 1'!#REF!*3.03</f>
        <v>#REF!</v>
      </c>
      <c r="BY636" s="7" t="e">
        <f>'[1]Figure 4 - Source Data 1'!#REF!*3.03</f>
        <v>#REF!</v>
      </c>
      <c r="BZ636" s="7" t="e">
        <f>'[1]Figure 4 - Source Data 1'!#REF!*3.03</f>
        <v>#REF!</v>
      </c>
      <c r="CA636" s="7" t="e">
        <f>'[1]Figure 4 - Source Data 1'!#REF!*3.03</f>
        <v>#REF!</v>
      </c>
      <c r="CB636" s="7" t="e">
        <f>'[1]Figure 4 - Source Data 1'!#REF!*3.03</f>
        <v>#REF!</v>
      </c>
      <c r="CC636" s="7" t="e">
        <f>'[1]Figure 4 - Source Data 1'!#REF!*3.03</f>
        <v>#REF!</v>
      </c>
      <c r="CD636" s="7" t="e">
        <f>'[1]Figure 4 - Source Data 1'!#REF!*3.03</f>
        <v>#REF!</v>
      </c>
      <c r="CE636" s="7" t="e">
        <f>'[1]Figure 4 - Source Data 1'!#REF!*3.03</f>
        <v>#REF!</v>
      </c>
      <c r="CF636" s="7" t="e">
        <f>'[1]Figure 4 - Source Data 1'!#REF!*3.03</f>
        <v>#REF!</v>
      </c>
      <c r="CG636" s="7" t="e">
        <f>'[1]Figure 4 - Source Data 1'!#REF!*3.03</f>
        <v>#REF!</v>
      </c>
      <c r="CH636" s="7" t="e">
        <f>'[1]Figure 4 - Source Data 1'!#REF!*3.03</f>
        <v>#REF!</v>
      </c>
      <c r="CI636" s="7" t="e">
        <f>'[1]Figure 4 - Source Data 1'!#REF!*3.03</f>
        <v>#REF!</v>
      </c>
      <c r="CJ636" s="7" t="e">
        <f>'[1]Figure 4 - Source Data 1'!#REF!*3.03</f>
        <v>#REF!</v>
      </c>
      <c r="CK636" s="7" t="e">
        <f>'[1]Figure 4 - Source Data 1'!#REF!*3.03</f>
        <v>#REF!</v>
      </c>
      <c r="CL636" s="7" t="e">
        <f>'[1]Figure 4 - Source Data 1'!#REF!*3.03</f>
        <v>#REF!</v>
      </c>
      <c r="CM636" s="7" t="e">
        <f>'[1]Figure 4 - Source Data 1'!#REF!*3.03</f>
        <v>#REF!</v>
      </c>
      <c r="CN636" s="7" t="e">
        <f>'[1]Figure 4 - Source Data 1'!#REF!*3.03</f>
        <v>#REF!</v>
      </c>
      <c r="CO636" s="7" t="e">
        <f>'[1]Figure 4 - Source Data 1'!#REF!*3.03</f>
        <v>#REF!</v>
      </c>
      <c r="CP636" s="7" t="e">
        <f>'[1]Figure 4 - Source Data 1'!#REF!*3.03</f>
        <v>#REF!</v>
      </c>
      <c r="CQ636" s="7" t="e">
        <f>'[1]Figure 4 - Source Data 1'!#REF!*3.03</f>
        <v>#REF!</v>
      </c>
      <c r="CR636" s="7" t="e">
        <f>'[1]Figure 4 - Source Data 1'!#REF!*3.03</f>
        <v>#REF!</v>
      </c>
      <c r="CS636" s="7" t="e">
        <f>'[1]Figure 4 - Source Data 1'!#REF!*3.03</f>
        <v>#REF!</v>
      </c>
      <c r="CT636" s="7" t="e">
        <f>'[1]Figure 4 - Source Data 1'!#REF!*3.03</f>
        <v>#REF!</v>
      </c>
      <c r="CU636" s="7" t="e">
        <f>'[1]Figure 4 - Source Data 1'!#REF!*3.03</f>
        <v>#REF!</v>
      </c>
    </row>
    <row r="637" spans="62:99" x14ac:dyDescent="0.25">
      <c r="BJ637" s="7" t="e">
        <f>'[1]Figure 4 - Source Data 1'!#REF!*3.03</f>
        <v>#REF!</v>
      </c>
      <c r="BK637" s="7" t="e">
        <f>'[1]Figure 4 - Source Data 1'!#REF!*3.03</f>
        <v>#REF!</v>
      </c>
      <c r="BL637" s="7" t="e">
        <f>'[1]Figure 4 - Source Data 1'!#REF!*3.03</f>
        <v>#REF!</v>
      </c>
      <c r="BM637" s="7" t="e">
        <f>'[1]Figure 4 - Source Data 1'!#REF!*3.03</f>
        <v>#REF!</v>
      </c>
      <c r="BN637" s="7" t="e">
        <f>'[1]Figure 4 - Source Data 1'!#REF!*3.03</f>
        <v>#REF!</v>
      </c>
      <c r="BO637" s="7" t="e">
        <f>'[1]Figure 4 - Source Data 1'!#REF!*3.03</f>
        <v>#REF!</v>
      </c>
      <c r="BP637" s="7" t="e">
        <f>'[1]Figure 4 - Source Data 1'!#REF!*3.03</f>
        <v>#REF!</v>
      </c>
      <c r="BQ637" s="7" t="e">
        <f>'[1]Figure 4 - Source Data 1'!#REF!*3.03</f>
        <v>#REF!</v>
      </c>
      <c r="BR637" s="7" t="e">
        <f>'[1]Figure 4 - Source Data 1'!#REF!*3.03</f>
        <v>#REF!</v>
      </c>
      <c r="BS637" s="7" t="e">
        <f>'[1]Figure 4 - Source Data 1'!#REF!*3.03</f>
        <v>#REF!</v>
      </c>
      <c r="BT637" s="7" t="e">
        <f>'[1]Figure 4 - Source Data 1'!#REF!*3.03</f>
        <v>#REF!</v>
      </c>
      <c r="BU637" s="7" t="e">
        <f>'[1]Figure 4 - Source Data 1'!#REF!*3.03</f>
        <v>#REF!</v>
      </c>
      <c r="BV637" s="7" t="e">
        <f>'[1]Figure 4 - Source Data 1'!#REF!*3.03</f>
        <v>#REF!</v>
      </c>
      <c r="BW637" s="7" t="e">
        <f>'[1]Figure 4 - Source Data 1'!#REF!*3.03</f>
        <v>#REF!</v>
      </c>
      <c r="BX637" s="7" t="e">
        <f>'[1]Figure 4 - Source Data 1'!#REF!*3.03</f>
        <v>#REF!</v>
      </c>
      <c r="BY637" s="7" t="e">
        <f>'[1]Figure 4 - Source Data 1'!#REF!*3.03</f>
        <v>#REF!</v>
      </c>
      <c r="BZ637" s="7" t="e">
        <f>'[1]Figure 4 - Source Data 1'!#REF!*3.03</f>
        <v>#REF!</v>
      </c>
      <c r="CA637" s="7" t="e">
        <f>'[1]Figure 4 - Source Data 1'!#REF!*3.03</f>
        <v>#REF!</v>
      </c>
      <c r="CB637" s="7" t="e">
        <f>'[1]Figure 4 - Source Data 1'!#REF!*3.03</f>
        <v>#REF!</v>
      </c>
      <c r="CC637" s="7" t="e">
        <f>'[1]Figure 4 - Source Data 1'!#REF!*3.03</f>
        <v>#REF!</v>
      </c>
      <c r="CD637" s="7" t="e">
        <f>'[1]Figure 4 - Source Data 1'!#REF!*3.03</f>
        <v>#REF!</v>
      </c>
      <c r="CE637" s="7" t="e">
        <f>'[1]Figure 4 - Source Data 1'!#REF!*3.03</f>
        <v>#REF!</v>
      </c>
      <c r="CF637" s="7" t="e">
        <f>'[1]Figure 4 - Source Data 1'!#REF!*3.03</f>
        <v>#REF!</v>
      </c>
      <c r="CG637" s="7" t="e">
        <f>'[1]Figure 4 - Source Data 1'!#REF!*3.03</f>
        <v>#REF!</v>
      </c>
      <c r="CH637" s="7" t="e">
        <f>'[1]Figure 4 - Source Data 1'!#REF!*3.03</f>
        <v>#REF!</v>
      </c>
      <c r="CI637" s="7" t="e">
        <f>'[1]Figure 4 - Source Data 1'!#REF!*3.03</f>
        <v>#REF!</v>
      </c>
      <c r="CJ637" s="7" t="e">
        <f>'[1]Figure 4 - Source Data 1'!#REF!*3.03</f>
        <v>#REF!</v>
      </c>
      <c r="CK637" s="7" t="e">
        <f>'[1]Figure 4 - Source Data 1'!#REF!*3.03</f>
        <v>#REF!</v>
      </c>
      <c r="CL637" s="7" t="e">
        <f>'[1]Figure 4 - Source Data 1'!#REF!*3.03</f>
        <v>#REF!</v>
      </c>
      <c r="CM637" s="7" t="e">
        <f>'[1]Figure 4 - Source Data 1'!#REF!*3.03</f>
        <v>#REF!</v>
      </c>
      <c r="CN637" s="7" t="e">
        <f>'[1]Figure 4 - Source Data 1'!#REF!*3.03</f>
        <v>#REF!</v>
      </c>
      <c r="CO637" s="7" t="e">
        <f>'[1]Figure 4 - Source Data 1'!#REF!*3.03</f>
        <v>#REF!</v>
      </c>
      <c r="CP637" s="7" t="e">
        <f>'[1]Figure 4 - Source Data 1'!#REF!*3.03</f>
        <v>#REF!</v>
      </c>
      <c r="CQ637" s="7" t="e">
        <f>'[1]Figure 4 - Source Data 1'!#REF!*3.03</f>
        <v>#REF!</v>
      </c>
      <c r="CR637" s="7" t="e">
        <f>'[1]Figure 4 - Source Data 1'!#REF!*3.03</f>
        <v>#REF!</v>
      </c>
      <c r="CS637" s="7" t="e">
        <f>'[1]Figure 4 - Source Data 1'!#REF!*3.03</f>
        <v>#REF!</v>
      </c>
      <c r="CT637" s="7" t="e">
        <f>'[1]Figure 4 - Source Data 1'!#REF!*3.03</f>
        <v>#REF!</v>
      </c>
      <c r="CU637" s="7" t="e">
        <f>'[1]Figure 4 - Source Data 1'!#REF!*3.03</f>
        <v>#REF!</v>
      </c>
    </row>
    <row r="638" spans="62:99" x14ac:dyDescent="0.25">
      <c r="BJ638" s="7" t="e">
        <f>'[1]Figure 4 - Source Data 1'!#REF!*3.03</f>
        <v>#REF!</v>
      </c>
      <c r="BK638" s="7" t="e">
        <f>'[1]Figure 4 - Source Data 1'!#REF!*3.03</f>
        <v>#REF!</v>
      </c>
      <c r="BL638" s="7" t="e">
        <f>'[1]Figure 4 - Source Data 1'!#REF!*3.03</f>
        <v>#REF!</v>
      </c>
      <c r="BM638" s="7" t="e">
        <f>'[1]Figure 4 - Source Data 1'!#REF!*3.03</f>
        <v>#REF!</v>
      </c>
      <c r="BN638" s="7" t="e">
        <f>'[1]Figure 4 - Source Data 1'!#REF!*3.03</f>
        <v>#REF!</v>
      </c>
      <c r="BO638" s="7" t="e">
        <f>'[1]Figure 4 - Source Data 1'!#REF!*3.03</f>
        <v>#REF!</v>
      </c>
      <c r="BP638" s="7" t="e">
        <f>'[1]Figure 4 - Source Data 1'!#REF!*3.03</f>
        <v>#REF!</v>
      </c>
      <c r="BQ638" s="7" t="e">
        <f>'[1]Figure 4 - Source Data 1'!#REF!*3.03</f>
        <v>#REF!</v>
      </c>
      <c r="BR638" s="7" t="e">
        <f>'[1]Figure 4 - Source Data 1'!#REF!*3.03</f>
        <v>#REF!</v>
      </c>
      <c r="BS638" s="7" t="e">
        <f>'[1]Figure 4 - Source Data 1'!#REF!*3.03</f>
        <v>#REF!</v>
      </c>
      <c r="BT638" s="7" t="e">
        <f>'[1]Figure 4 - Source Data 1'!#REF!*3.03</f>
        <v>#REF!</v>
      </c>
      <c r="BU638" s="7" t="e">
        <f>'[1]Figure 4 - Source Data 1'!#REF!*3.03</f>
        <v>#REF!</v>
      </c>
      <c r="BV638" s="7" t="e">
        <f>'[1]Figure 4 - Source Data 1'!#REF!*3.03</f>
        <v>#REF!</v>
      </c>
      <c r="BW638" s="7" t="e">
        <f>'[1]Figure 4 - Source Data 1'!#REF!*3.03</f>
        <v>#REF!</v>
      </c>
      <c r="BX638" s="7" t="e">
        <f>'[1]Figure 4 - Source Data 1'!#REF!*3.03</f>
        <v>#REF!</v>
      </c>
      <c r="BY638" s="7" t="e">
        <f>'[1]Figure 4 - Source Data 1'!#REF!*3.03</f>
        <v>#REF!</v>
      </c>
      <c r="BZ638" s="7" t="e">
        <f>'[1]Figure 4 - Source Data 1'!#REF!*3.03</f>
        <v>#REF!</v>
      </c>
      <c r="CA638" s="7" t="e">
        <f>'[1]Figure 4 - Source Data 1'!#REF!*3.03</f>
        <v>#REF!</v>
      </c>
      <c r="CB638" s="7" t="e">
        <f>'[1]Figure 4 - Source Data 1'!#REF!*3.03</f>
        <v>#REF!</v>
      </c>
      <c r="CC638" s="7" t="e">
        <f>'[1]Figure 4 - Source Data 1'!#REF!*3.03</f>
        <v>#REF!</v>
      </c>
      <c r="CD638" s="7" t="e">
        <f>'[1]Figure 4 - Source Data 1'!#REF!*3.03</f>
        <v>#REF!</v>
      </c>
      <c r="CE638" s="7" t="e">
        <f>'[1]Figure 4 - Source Data 1'!#REF!*3.03</f>
        <v>#REF!</v>
      </c>
      <c r="CF638" s="7" t="e">
        <f>'[1]Figure 4 - Source Data 1'!#REF!*3.03</f>
        <v>#REF!</v>
      </c>
      <c r="CG638" s="7" t="e">
        <f>'[1]Figure 4 - Source Data 1'!#REF!*3.03</f>
        <v>#REF!</v>
      </c>
      <c r="CH638" s="7" t="e">
        <f>'[1]Figure 4 - Source Data 1'!#REF!*3.03</f>
        <v>#REF!</v>
      </c>
      <c r="CI638" s="7" t="e">
        <f>'[1]Figure 4 - Source Data 1'!#REF!*3.03</f>
        <v>#REF!</v>
      </c>
      <c r="CJ638" s="7" t="e">
        <f>'[1]Figure 4 - Source Data 1'!#REF!*3.03</f>
        <v>#REF!</v>
      </c>
      <c r="CK638" s="7" t="e">
        <f>'[1]Figure 4 - Source Data 1'!#REF!*3.03</f>
        <v>#REF!</v>
      </c>
      <c r="CL638" s="7" t="e">
        <f>'[1]Figure 4 - Source Data 1'!#REF!*3.03</f>
        <v>#REF!</v>
      </c>
      <c r="CM638" s="7" t="e">
        <f>'[1]Figure 4 - Source Data 1'!#REF!*3.03</f>
        <v>#REF!</v>
      </c>
      <c r="CN638" s="7" t="e">
        <f>'[1]Figure 4 - Source Data 1'!#REF!*3.03</f>
        <v>#REF!</v>
      </c>
      <c r="CO638" s="7" t="e">
        <f>'[1]Figure 4 - Source Data 1'!#REF!*3.03</f>
        <v>#REF!</v>
      </c>
      <c r="CP638" s="7" t="e">
        <f>'[1]Figure 4 - Source Data 1'!#REF!*3.03</f>
        <v>#REF!</v>
      </c>
      <c r="CQ638" s="7" t="e">
        <f>'[1]Figure 4 - Source Data 1'!#REF!*3.03</f>
        <v>#REF!</v>
      </c>
      <c r="CR638" s="7" t="e">
        <f>'[1]Figure 4 - Source Data 1'!#REF!*3.03</f>
        <v>#REF!</v>
      </c>
      <c r="CS638" s="7" t="e">
        <f>'[1]Figure 4 - Source Data 1'!#REF!*3.03</f>
        <v>#REF!</v>
      </c>
      <c r="CT638" s="7" t="e">
        <f>'[1]Figure 4 - Source Data 1'!#REF!*3.03</f>
        <v>#REF!</v>
      </c>
      <c r="CU638" s="7" t="e">
        <f>'[1]Figure 4 - Source Data 1'!#REF!*3.03</f>
        <v>#REF!</v>
      </c>
    </row>
    <row r="639" spans="62:99" x14ac:dyDescent="0.25">
      <c r="BJ639" s="7" t="e">
        <f>'[1]Figure 4 - Source Data 1'!#REF!*3.03</f>
        <v>#REF!</v>
      </c>
      <c r="BK639" s="7" t="e">
        <f>'[1]Figure 4 - Source Data 1'!#REF!*3.03</f>
        <v>#REF!</v>
      </c>
      <c r="BL639" s="7" t="e">
        <f>'[1]Figure 4 - Source Data 1'!#REF!*3.03</f>
        <v>#REF!</v>
      </c>
      <c r="BM639" s="7" t="e">
        <f>'[1]Figure 4 - Source Data 1'!#REF!*3.03</f>
        <v>#REF!</v>
      </c>
      <c r="BN639" s="7" t="e">
        <f>'[1]Figure 4 - Source Data 1'!#REF!*3.03</f>
        <v>#REF!</v>
      </c>
      <c r="BO639" s="7" t="e">
        <f>'[1]Figure 4 - Source Data 1'!#REF!*3.03</f>
        <v>#REF!</v>
      </c>
      <c r="BP639" s="7" t="e">
        <f>'[1]Figure 4 - Source Data 1'!#REF!*3.03</f>
        <v>#REF!</v>
      </c>
      <c r="BQ639" s="7" t="e">
        <f>'[1]Figure 4 - Source Data 1'!#REF!*3.03</f>
        <v>#REF!</v>
      </c>
      <c r="BR639" s="7" t="e">
        <f>'[1]Figure 4 - Source Data 1'!#REF!*3.03</f>
        <v>#REF!</v>
      </c>
      <c r="BS639" s="7" t="e">
        <f>'[1]Figure 4 - Source Data 1'!#REF!*3.03</f>
        <v>#REF!</v>
      </c>
      <c r="BT639" s="7" t="e">
        <f>'[1]Figure 4 - Source Data 1'!#REF!*3.03</f>
        <v>#REF!</v>
      </c>
      <c r="BU639" s="7" t="e">
        <f>'[1]Figure 4 - Source Data 1'!#REF!*3.03</f>
        <v>#REF!</v>
      </c>
      <c r="BV639" s="7" t="e">
        <f>'[1]Figure 4 - Source Data 1'!#REF!*3.03</f>
        <v>#REF!</v>
      </c>
      <c r="BW639" s="7" t="e">
        <f>'[1]Figure 4 - Source Data 1'!#REF!*3.03</f>
        <v>#REF!</v>
      </c>
      <c r="BX639" s="7" t="e">
        <f>'[1]Figure 4 - Source Data 1'!#REF!*3.03</f>
        <v>#REF!</v>
      </c>
      <c r="BY639" s="7" t="e">
        <f>'[1]Figure 4 - Source Data 1'!#REF!*3.03</f>
        <v>#REF!</v>
      </c>
      <c r="BZ639" s="7" t="e">
        <f>'[1]Figure 4 - Source Data 1'!#REF!*3.03</f>
        <v>#REF!</v>
      </c>
      <c r="CA639" s="7" t="e">
        <f>'[1]Figure 4 - Source Data 1'!#REF!*3.03</f>
        <v>#REF!</v>
      </c>
      <c r="CB639" s="7" t="e">
        <f>'[1]Figure 4 - Source Data 1'!#REF!*3.03</f>
        <v>#REF!</v>
      </c>
      <c r="CC639" s="7" t="e">
        <f>'[1]Figure 4 - Source Data 1'!#REF!*3.03</f>
        <v>#REF!</v>
      </c>
      <c r="CD639" s="7" t="e">
        <f>'[1]Figure 4 - Source Data 1'!#REF!*3.03</f>
        <v>#REF!</v>
      </c>
      <c r="CE639" s="7" t="e">
        <f>'[1]Figure 4 - Source Data 1'!#REF!*3.03</f>
        <v>#REF!</v>
      </c>
      <c r="CF639" s="7" t="e">
        <f>'[1]Figure 4 - Source Data 1'!#REF!*3.03</f>
        <v>#REF!</v>
      </c>
      <c r="CG639" s="7" t="e">
        <f>'[1]Figure 4 - Source Data 1'!#REF!*3.03</f>
        <v>#REF!</v>
      </c>
      <c r="CH639" s="7" t="e">
        <f>'[1]Figure 4 - Source Data 1'!#REF!*3.03</f>
        <v>#REF!</v>
      </c>
      <c r="CI639" s="7" t="e">
        <f>'[1]Figure 4 - Source Data 1'!#REF!*3.03</f>
        <v>#REF!</v>
      </c>
      <c r="CJ639" s="7" t="e">
        <f>'[1]Figure 4 - Source Data 1'!#REF!*3.03</f>
        <v>#REF!</v>
      </c>
      <c r="CK639" s="7" t="e">
        <f>'[1]Figure 4 - Source Data 1'!#REF!*3.03</f>
        <v>#REF!</v>
      </c>
      <c r="CL639" s="7" t="e">
        <f>'[1]Figure 4 - Source Data 1'!#REF!*3.03</f>
        <v>#REF!</v>
      </c>
      <c r="CM639" s="7" t="e">
        <f>'[1]Figure 4 - Source Data 1'!#REF!*3.03</f>
        <v>#REF!</v>
      </c>
      <c r="CN639" s="7" t="e">
        <f>'[1]Figure 4 - Source Data 1'!#REF!*3.03</f>
        <v>#REF!</v>
      </c>
      <c r="CO639" s="7" t="e">
        <f>'[1]Figure 4 - Source Data 1'!#REF!*3.03</f>
        <v>#REF!</v>
      </c>
      <c r="CP639" s="7" t="e">
        <f>'[1]Figure 4 - Source Data 1'!#REF!*3.03</f>
        <v>#REF!</v>
      </c>
      <c r="CQ639" s="7" t="e">
        <f>'[1]Figure 4 - Source Data 1'!#REF!*3.03</f>
        <v>#REF!</v>
      </c>
      <c r="CR639" s="7" t="e">
        <f>'[1]Figure 4 - Source Data 1'!#REF!*3.03</f>
        <v>#REF!</v>
      </c>
      <c r="CS639" s="7" t="e">
        <f>'[1]Figure 4 - Source Data 1'!#REF!*3.03</f>
        <v>#REF!</v>
      </c>
      <c r="CT639" s="7" t="e">
        <f>'[1]Figure 4 - Source Data 1'!#REF!*3.03</f>
        <v>#REF!</v>
      </c>
      <c r="CU639" s="7" t="e">
        <f>'[1]Figure 4 - Source Data 1'!#REF!*3.03</f>
        <v>#REF!</v>
      </c>
    </row>
    <row r="640" spans="62:99" x14ac:dyDescent="0.25">
      <c r="BJ640" s="7" t="e">
        <f>'[1]Figure 4 - Source Data 1'!#REF!*3.03</f>
        <v>#REF!</v>
      </c>
      <c r="BK640" s="7" t="e">
        <f>'[1]Figure 4 - Source Data 1'!#REF!*3.03</f>
        <v>#REF!</v>
      </c>
      <c r="BL640" s="7" t="e">
        <f>'[1]Figure 4 - Source Data 1'!#REF!*3.03</f>
        <v>#REF!</v>
      </c>
      <c r="BM640" s="7" t="e">
        <f>'[1]Figure 4 - Source Data 1'!#REF!*3.03</f>
        <v>#REF!</v>
      </c>
      <c r="BN640" s="7" t="e">
        <f>'[1]Figure 4 - Source Data 1'!#REF!*3.03</f>
        <v>#REF!</v>
      </c>
      <c r="BO640" s="7" t="e">
        <f>'[1]Figure 4 - Source Data 1'!#REF!*3.03</f>
        <v>#REF!</v>
      </c>
      <c r="BP640" s="7" t="e">
        <f>'[1]Figure 4 - Source Data 1'!#REF!*3.03</f>
        <v>#REF!</v>
      </c>
      <c r="BQ640" s="7" t="e">
        <f>'[1]Figure 4 - Source Data 1'!#REF!*3.03</f>
        <v>#REF!</v>
      </c>
      <c r="BR640" s="7" t="e">
        <f>'[1]Figure 4 - Source Data 1'!#REF!*3.03</f>
        <v>#REF!</v>
      </c>
      <c r="BS640" s="7" t="e">
        <f>'[1]Figure 4 - Source Data 1'!#REF!*3.03</f>
        <v>#REF!</v>
      </c>
      <c r="BT640" s="7" t="e">
        <f>'[1]Figure 4 - Source Data 1'!#REF!*3.03</f>
        <v>#REF!</v>
      </c>
      <c r="BU640" s="7" t="e">
        <f>'[1]Figure 4 - Source Data 1'!#REF!*3.03</f>
        <v>#REF!</v>
      </c>
      <c r="BV640" s="7" t="e">
        <f>'[1]Figure 4 - Source Data 1'!#REF!*3.03</f>
        <v>#REF!</v>
      </c>
      <c r="BW640" s="7" t="e">
        <f>'[1]Figure 4 - Source Data 1'!#REF!*3.03</f>
        <v>#REF!</v>
      </c>
      <c r="BX640" s="7" t="e">
        <f>'[1]Figure 4 - Source Data 1'!#REF!*3.03</f>
        <v>#REF!</v>
      </c>
      <c r="BY640" s="7" t="e">
        <f>'[1]Figure 4 - Source Data 1'!#REF!*3.03</f>
        <v>#REF!</v>
      </c>
      <c r="BZ640" s="7" t="e">
        <f>'[1]Figure 4 - Source Data 1'!#REF!*3.03</f>
        <v>#REF!</v>
      </c>
      <c r="CA640" s="7" t="e">
        <f>'[1]Figure 4 - Source Data 1'!#REF!*3.03</f>
        <v>#REF!</v>
      </c>
      <c r="CB640" s="7" t="e">
        <f>'[1]Figure 4 - Source Data 1'!#REF!*3.03</f>
        <v>#REF!</v>
      </c>
      <c r="CC640" s="7" t="e">
        <f>'[1]Figure 4 - Source Data 1'!#REF!*3.03</f>
        <v>#REF!</v>
      </c>
      <c r="CD640" s="7" t="e">
        <f>'[1]Figure 4 - Source Data 1'!#REF!*3.03</f>
        <v>#REF!</v>
      </c>
      <c r="CE640" s="7" t="e">
        <f>'[1]Figure 4 - Source Data 1'!#REF!*3.03</f>
        <v>#REF!</v>
      </c>
      <c r="CF640" s="7" t="e">
        <f>'[1]Figure 4 - Source Data 1'!#REF!*3.03</f>
        <v>#REF!</v>
      </c>
      <c r="CG640" s="7" t="e">
        <f>'[1]Figure 4 - Source Data 1'!#REF!*3.03</f>
        <v>#REF!</v>
      </c>
      <c r="CH640" s="7" t="e">
        <f>'[1]Figure 4 - Source Data 1'!#REF!*3.03</f>
        <v>#REF!</v>
      </c>
      <c r="CI640" s="7" t="e">
        <f>'[1]Figure 4 - Source Data 1'!#REF!*3.03</f>
        <v>#REF!</v>
      </c>
      <c r="CJ640" s="7" t="e">
        <f>'[1]Figure 4 - Source Data 1'!#REF!*3.03</f>
        <v>#REF!</v>
      </c>
      <c r="CK640" s="7" t="e">
        <f>'[1]Figure 4 - Source Data 1'!#REF!*3.03</f>
        <v>#REF!</v>
      </c>
      <c r="CL640" s="7" t="e">
        <f>'[1]Figure 4 - Source Data 1'!#REF!*3.03</f>
        <v>#REF!</v>
      </c>
      <c r="CM640" s="7" t="e">
        <f>'[1]Figure 4 - Source Data 1'!#REF!*3.03</f>
        <v>#REF!</v>
      </c>
      <c r="CN640" s="7" t="e">
        <f>'[1]Figure 4 - Source Data 1'!#REF!*3.03</f>
        <v>#REF!</v>
      </c>
      <c r="CO640" s="7" t="e">
        <f>'[1]Figure 4 - Source Data 1'!#REF!*3.03</f>
        <v>#REF!</v>
      </c>
      <c r="CP640" s="7" t="e">
        <f>'[1]Figure 4 - Source Data 1'!#REF!*3.03</f>
        <v>#REF!</v>
      </c>
      <c r="CQ640" s="7" t="e">
        <f>'[1]Figure 4 - Source Data 1'!#REF!*3.03</f>
        <v>#REF!</v>
      </c>
      <c r="CR640" s="7" t="e">
        <f>'[1]Figure 4 - Source Data 1'!#REF!*3.03</f>
        <v>#REF!</v>
      </c>
      <c r="CS640" s="7" t="e">
        <f>'[1]Figure 4 - Source Data 1'!#REF!*3.03</f>
        <v>#REF!</v>
      </c>
      <c r="CT640" s="7" t="e">
        <f>'[1]Figure 4 - Source Data 1'!#REF!*3.03</f>
        <v>#REF!</v>
      </c>
      <c r="CU640" s="7" t="e">
        <f>'[1]Figure 4 - Source Data 1'!#REF!*3.03</f>
        <v>#REF!</v>
      </c>
    </row>
    <row r="641" spans="62:99" x14ac:dyDescent="0.25">
      <c r="BJ641" s="7" t="e">
        <f>'[1]Figure 4 - Source Data 1'!#REF!*3.03</f>
        <v>#REF!</v>
      </c>
      <c r="BK641" s="7" t="e">
        <f>'[1]Figure 4 - Source Data 1'!#REF!*3.03</f>
        <v>#REF!</v>
      </c>
      <c r="BL641" s="7" t="e">
        <f>'[1]Figure 4 - Source Data 1'!#REF!*3.03</f>
        <v>#REF!</v>
      </c>
      <c r="BM641" s="7" t="e">
        <f>'[1]Figure 4 - Source Data 1'!#REF!*3.03</f>
        <v>#REF!</v>
      </c>
      <c r="BN641" s="7" t="e">
        <f>'[1]Figure 4 - Source Data 1'!#REF!*3.03</f>
        <v>#REF!</v>
      </c>
      <c r="BO641" s="7" t="e">
        <f>'[1]Figure 4 - Source Data 1'!#REF!*3.03</f>
        <v>#REF!</v>
      </c>
      <c r="BP641" s="7" t="e">
        <f>'[1]Figure 4 - Source Data 1'!#REF!*3.03</f>
        <v>#REF!</v>
      </c>
      <c r="BQ641" s="7" t="e">
        <f>'[1]Figure 4 - Source Data 1'!#REF!*3.03</f>
        <v>#REF!</v>
      </c>
      <c r="BR641" s="7" t="e">
        <f>'[1]Figure 4 - Source Data 1'!#REF!*3.03</f>
        <v>#REF!</v>
      </c>
      <c r="BS641" s="7" t="e">
        <f>'[1]Figure 4 - Source Data 1'!#REF!*3.03</f>
        <v>#REF!</v>
      </c>
      <c r="BT641" s="7" t="e">
        <f>'[1]Figure 4 - Source Data 1'!#REF!*3.03</f>
        <v>#REF!</v>
      </c>
      <c r="BU641" s="7" t="e">
        <f>'[1]Figure 4 - Source Data 1'!#REF!*3.03</f>
        <v>#REF!</v>
      </c>
      <c r="BV641" s="7" t="e">
        <f>'[1]Figure 4 - Source Data 1'!#REF!*3.03</f>
        <v>#REF!</v>
      </c>
      <c r="BW641" s="7" t="e">
        <f>'[1]Figure 4 - Source Data 1'!#REF!*3.03</f>
        <v>#REF!</v>
      </c>
      <c r="BX641" s="7" t="e">
        <f>'[1]Figure 4 - Source Data 1'!#REF!*3.03</f>
        <v>#REF!</v>
      </c>
      <c r="BY641" s="7" t="e">
        <f>'[1]Figure 4 - Source Data 1'!#REF!*3.03</f>
        <v>#REF!</v>
      </c>
      <c r="BZ641" s="7" t="e">
        <f>'[1]Figure 4 - Source Data 1'!#REF!*3.03</f>
        <v>#REF!</v>
      </c>
      <c r="CA641" s="7" t="e">
        <f>'[1]Figure 4 - Source Data 1'!#REF!*3.03</f>
        <v>#REF!</v>
      </c>
      <c r="CB641" s="7" t="e">
        <f>'[1]Figure 4 - Source Data 1'!#REF!*3.03</f>
        <v>#REF!</v>
      </c>
      <c r="CC641" s="7" t="e">
        <f>'[1]Figure 4 - Source Data 1'!#REF!*3.03</f>
        <v>#REF!</v>
      </c>
      <c r="CD641" s="7" t="e">
        <f>'[1]Figure 4 - Source Data 1'!#REF!*3.03</f>
        <v>#REF!</v>
      </c>
      <c r="CE641" s="7" t="e">
        <f>'[1]Figure 4 - Source Data 1'!#REF!*3.03</f>
        <v>#REF!</v>
      </c>
      <c r="CF641" s="7" t="e">
        <f>'[1]Figure 4 - Source Data 1'!#REF!*3.03</f>
        <v>#REF!</v>
      </c>
      <c r="CG641" s="7" t="e">
        <f>'[1]Figure 4 - Source Data 1'!#REF!*3.03</f>
        <v>#REF!</v>
      </c>
      <c r="CH641" s="7" t="e">
        <f>'[1]Figure 4 - Source Data 1'!#REF!*3.03</f>
        <v>#REF!</v>
      </c>
      <c r="CI641" s="7" t="e">
        <f>'[1]Figure 4 - Source Data 1'!#REF!*3.03</f>
        <v>#REF!</v>
      </c>
      <c r="CJ641" s="7" t="e">
        <f>'[1]Figure 4 - Source Data 1'!#REF!*3.03</f>
        <v>#REF!</v>
      </c>
      <c r="CK641" s="7" t="e">
        <f>'[1]Figure 4 - Source Data 1'!#REF!*3.03</f>
        <v>#REF!</v>
      </c>
      <c r="CL641" s="7" t="e">
        <f>'[1]Figure 4 - Source Data 1'!#REF!*3.03</f>
        <v>#REF!</v>
      </c>
      <c r="CM641" s="7" t="e">
        <f>'[1]Figure 4 - Source Data 1'!#REF!*3.03</f>
        <v>#REF!</v>
      </c>
      <c r="CN641" s="7" t="e">
        <f>'[1]Figure 4 - Source Data 1'!#REF!*3.03</f>
        <v>#REF!</v>
      </c>
      <c r="CO641" s="7" t="e">
        <f>'[1]Figure 4 - Source Data 1'!#REF!*3.03</f>
        <v>#REF!</v>
      </c>
      <c r="CP641" s="7" t="e">
        <f>'[1]Figure 4 - Source Data 1'!#REF!*3.03</f>
        <v>#REF!</v>
      </c>
      <c r="CQ641" s="7" t="e">
        <f>'[1]Figure 4 - Source Data 1'!#REF!*3.03</f>
        <v>#REF!</v>
      </c>
      <c r="CR641" s="7" t="e">
        <f>'[1]Figure 4 - Source Data 1'!#REF!*3.03</f>
        <v>#REF!</v>
      </c>
      <c r="CS641" s="7" t="e">
        <f>'[1]Figure 4 - Source Data 1'!#REF!*3.03</f>
        <v>#REF!</v>
      </c>
      <c r="CT641" s="7" t="e">
        <f>'[1]Figure 4 - Source Data 1'!#REF!*3.03</f>
        <v>#REF!</v>
      </c>
      <c r="CU641" s="7" t="e">
        <f>'[1]Figure 4 - Source Data 1'!#REF!*3.03</f>
        <v>#REF!</v>
      </c>
    </row>
    <row r="642" spans="62:99" x14ac:dyDescent="0.25">
      <c r="BJ642" s="7" t="e">
        <f>'[1]Figure 4 - Source Data 1'!#REF!*3.03</f>
        <v>#REF!</v>
      </c>
      <c r="BK642" s="7" t="e">
        <f>'[1]Figure 4 - Source Data 1'!#REF!*3.03</f>
        <v>#REF!</v>
      </c>
      <c r="BL642" s="7" t="e">
        <f>'[1]Figure 4 - Source Data 1'!#REF!*3.03</f>
        <v>#REF!</v>
      </c>
      <c r="BM642" s="7" t="e">
        <f>'[1]Figure 4 - Source Data 1'!#REF!*3.03</f>
        <v>#REF!</v>
      </c>
      <c r="BN642" s="7" t="e">
        <f>'[1]Figure 4 - Source Data 1'!#REF!*3.03</f>
        <v>#REF!</v>
      </c>
      <c r="BO642" s="7" t="e">
        <f>'[1]Figure 4 - Source Data 1'!#REF!*3.03</f>
        <v>#REF!</v>
      </c>
      <c r="BP642" s="7" t="e">
        <f>'[1]Figure 4 - Source Data 1'!#REF!*3.03</f>
        <v>#REF!</v>
      </c>
      <c r="BQ642" s="7" t="e">
        <f>'[1]Figure 4 - Source Data 1'!#REF!*3.03</f>
        <v>#REF!</v>
      </c>
      <c r="BR642" s="7" t="e">
        <f>'[1]Figure 4 - Source Data 1'!#REF!*3.03</f>
        <v>#REF!</v>
      </c>
      <c r="BS642" s="7" t="e">
        <f>'[1]Figure 4 - Source Data 1'!#REF!*3.03</f>
        <v>#REF!</v>
      </c>
      <c r="BT642" s="7" t="e">
        <f>'[1]Figure 4 - Source Data 1'!#REF!*3.03</f>
        <v>#REF!</v>
      </c>
      <c r="BU642" s="7" t="e">
        <f>'[1]Figure 4 - Source Data 1'!#REF!*3.03</f>
        <v>#REF!</v>
      </c>
      <c r="BV642" s="7" t="e">
        <f>'[1]Figure 4 - Source Data 1'!#REF!*3.03</f>
        <v>#REF!</v>
      </c>
      <c r="BW642" s="7" t="e">
        <f>'[1]Figure 4 - Source Data 1'!#REF!*3.03</f>
        <v>#REF!</v>
      </c>
      <c r="BX642" s="7" t="e">
        <f>'[1]Figure 4 - Source Data 1'!#REF!*3.03</f>
        <v>#REF!</v>
      </c>
      <c r="BY642" s="7" t="e">
        <f>'[1]Figure 4 - Source Data 1'!#REF!*3.03</f>
        <v>#REF!</v>
      </c>
      <c r="BZ642" s="7" t="e">
        <f>'[1]Figure 4 - Source Data 1'!#REF!*3.03</f>
        <v>#REF!</v>
      </c>
      <c r="CA642" s="7" t="e">
        <f>'[1]Figure 4 - Source Data 1'!#REF!*3.03</f>
        <v>#REF!</v>
      </c>
      <c r="CB642" s="7" t="e">
        <f>'[1]Figure 4 - Source Data 1'!#REF!*3.03</f>
        <v>#REF!</v>
      </c>
      <c r="CC642" s="7" t="e">
        <f>'[1]Figure 4 - Source Data 1'!#REF!*3.03</f>
        <v>#REF!</v>
      </c>
      <c r="CD642" s="7" t="e">
        <f>'[1]Figure 4 - Source Data 1'!#REF!*3.03</f>
        <v>#REF!</v>
      </c>
      <c r="CE642" s="7" t="e">
        <f>'[1]Figure 4 - Source Data 1'!#REF!*3.03</f>
        <v>#REF!</v>
      </c>
      <c r="CF642" s="7" t="e">
        <f>'[1]Figure 4 - Source Data 1'!#REF!*3.03</f>
        <v>#REF!</v>
      </c>
      <c r="CG642" s="7" t="e">
        <f>'[1]Figure 4 - Source Data 1'!#REF!*3.03</f>
        <v>#REF!</v>
      </c>
      <c r="CH642" s="7" t="e">
        <f>'[1]Figure 4 - Source Data 1'!#REF!*3.03</f>
        <v>#REF!</v>
      </c>
      <c r="CI642" s="7" t="e">
        <f>'[1]Figure 4 - Source Data 1'!#REF!*3.03</f>
        <v>#REF!</v>
      </c>
      <c r="CJ642" s="7" t="e">
        <f>'[1]Figure 4 - Source Data 1'!#REF!*3.03</f>
        <v>#REF!</v>
      </c>
      <c r="CK642" s="7" t="e">
        <f>'[1]Figure 4 - Source Data 1'!#REF!*3.03</f>
        <v>#REF!</v>
      </c>
      <c r="CL642" s="7" t="e">
        <f>'[1]Figure 4 - Source Data 1'!#REF!*3.03</f>
        <v>#REF!</v>
      </c>
      <c r="CM642" s="7" t="e">
        <f>'[1]Figure 4 - Source Data 1'!#REF!*3.03</f>
        <v>#REF!</v>
      </c>
      <c r="CN642" s="7" t="e">
        <f>'[1]Figure 4 - Source Data 1'!#REF!*3.03</f>
        <v>#REF!</v>
      </c>
      <c r="CO642" s="7" t="e">
        <f>'[1]Figure 4 - Source Data 1'!#REF!*3.03</f>
        <v>#REF!</v>
      </c>
      <c r="CP642" s="7" t="e">
        <f>'[1]Figure 4 - Source Data 1'!#REF!*3.03</f>
        <v>#REF!</v>
      </c>
      <c r="CQ642" s="7" t="e">
        <f>'[1]Figure 4 - Source Data 1'!#REF!*3.03</f>
        <v>#REF!</v>
      </c>
      <c r="CR642" s="7" t="e">
        <f>'[1]Figure 4 - Source Data 1'!#REF!*3.03</f>
        <v>#REF!</v>
      </c>
      <c r="CS642" s="7" t="e">
        <f>'[1]Figure 4 - Source Data 1'!#REF!*3.03</f>
        <v>#REF!</v>
      </c>
      <c r="CT642" s="7" t="e">
        <f>'[1]Figure 4 - Source Data 1'!#REF!*3.03</f>
        <v>#REF!</v>
      </c>
      <c r="CU642" s="7" t="e">
        <f>'[1]Figure 4 - Source Data 1'!#REF!*3.03</f>
        <v>#REF!</v>
      </c>
    </row>
    <row r="643" spans="62:99" x14ac:dyDescent="0.25">
      <c r="BJ643" s="7" t="e">
        <f>'[1]Figure 4 - Source Data 1'!#REF!*3.03</f>
        <v>#REF!</v>
      </c>
      <c r="BK643" s="7" t="e">
        <f>'[1]Figure 4 - Source Data 1'!#REF!*3.03</f>
        <v>#REF!</v>
      </c>
      <c r="BL643" s="7" t="e">
        <f>'[1]Figure 4 - Source Data 1'!#REF!*3.03</f>
        <v>#REF!</v>
      </c>
      <c r="BM643" s="7" t="e">
        <f>'[1]Figure 4 - Source Data 1'!#REF!*3.03</f>
        <v>#REF!</v>
      </c>
      <c r="BN643" s="7" t="e">
        <f>'[1]Figure 4 - Source Data 1'!#REF!*3.03</f>
        <v>#REF!</v>
      </c>
      <c r="BO643" s="7" t="e">
        <f>'[1]Figure 4 - Source Data 1'!#REF!*3.03</f>
        <v>#REF!</v>
      </c>
      <c r="BP643" s="7" t="e">
        <f>'[1]Figure 4 - Source Data 1'!#REF!*3.03</f>
        <v>#REF!</v>
      </c>
      <c r="BQ643" s="7" t="e">
        <f>'[1]Figure 4 - Source Data 1'!#REF!*3.03</f>
        <v>#REF!</v>
      </c>
      <c r="BR643" s="7" t="e">
        <f>'[1]Figure 4 - Source Data 1'!#REF!*3.03</f>
        <v>#REF!</v>
      </c>
      <c r="BS643" s="7" t="e">
        <f>'[1]Figure 4 - Source Data 1'!#REF!*3.03</f>
        <v>#REF!</v>
      </c>
      <c r="BT643" s="7" t="e">
        <f>'[1]Figure 4 - Source Data 1'!#REF!*3.03</f>
        <v>#REF!</v>
      </c>
      <c r="BU643" s="7" t="e">
        <f>'[1]Figure 4 - Source Data 1'!#REF!*3.03</f>
        <v>#REF!</v>
      </c>
      <c r="BV643" s="7" t="e">
        <f>'[1]Figure 4 - Source Data 1'!#REF!*3.03</f>
        <v>#REF!</v>
      </c>
      <c r="BW643" s="7" t="e">
        <f>'[1]Figure 4 - Source Data 1'!#REF!*3.03</f>
        <v>#REF!</v>
      </c>
      <c r="BX643" s="7" t="e">
        <f>'[1]Figure 4 - Source Data 1'!#REF!*3.03</f>
        <v>#REF!</v>
      </c>
      <c r="BY643" s="7" t="e">
        <f>'[1]Figure 4 - Source Data 1'!#REF!*3.03</f>
        <v>#REF!</v>
      </c>
      <c r="BZ643" s="7" t="e">
        <f>'[1]Figure 4 - Source Data 1'!#REF!*3.03</f>
        <v>#REF!</v>
      </c>
      <c r="CA643" s="7" t="e">
        <f>'[1]Figure 4 - Source Data 1'!#REF!*3.03</f>
        <v>#REF!</v>
      </c>
      <c r="CB643" s="7" t="e">
        <f>'[1]Figure 4 - Source Data 1'!#REF!*3.03</f>
        <v>#REF!</v>
      </c>
      <c r="CC643" s="7" t="e">
        <f>'[1]Figure 4 - Source Data 1'!#REF!*3.03</f>
        <v>#REF!</v>
      </c>
      <c r="CD643" s="7" t="e">
        <f>'[1]Figure 4 - Source Data 1'!#REF!*3.03</f>
        <v>#REF!</v>
      </c>
      <c r="CE643" s="7" t="e">
        <f>'[1]Figure 4 - Source Data 1'!#REF!*3.03</f>
        <v>#REF!</v>
      </c>
      <c r="CF643" s="7" t="e">
        <f>'[1]Figure 4 - Source Data 1'!#REF!*3.03</f>
        <v>#REF!</v>
      </c>
      <c r="CG643" s="7" t="e">
        <f>'[1]Figure 4 - Source Data 1'!#REF!*3.03</f>
        <v>#REF!</v>
      </c>
      <c r="CH643" s="7" t="e">
        <f>'[1]Figure 4 - Source Data 1'!#REF!*3.03</f>
        <v>#REF!</v>
      </c>
      <c r="CI643" s="7" t="e">
        <f>'[1]Figure 4 - Source Data 1'!#REF!*3.03</f>
        <v>#REF!</v>
      </c>
      <c r="CJ643" s="7" t="e">
        <f>'[1]Figure 4 - Source Data 1'!#REF!*3.03</f>
        <v>#REF!</v>
      </c>
      <c r="CK643" s="7" t="e">
        <f>'[1]Figure 4 - Source Data 1'!#REF!*3.03</f>
        <v>#REF!</v>
      </c>
      <c r="CL643" s="7" t="e">
        <f>'[1]Figure 4 - Source Data 1'!#REF!*3.03</f>
        <v>#REF!</v>
      </c>
      <c r="CM643" s="7" t="e">
        <f>'[1]Figure 4 - Source Data 1'!#REF!*3.03</f>
        <v>#REF!</v>
      </c>
      <c r="CN643" s="7" t="e">
        <f>'[1]Figure 4 - Source Data 1'!#REF!*3.03</f>
        <v>#REF!</v>
      </c>
      <c r="CO643" s="7" t="e">
        <f>'[1]Figure 4 - Source Data 1'!#REF!*3.03</f>
        <v>#REF!</v>
      </c>
      <c r="CP643" s="7" t="e">
        <f>'[1]Figure 4 - Source Data 1'!#REF!*3.03</f>
        <v>#REF!</v>
      </c>
      <c r="CQ643" s="7" t="e">
        <f>'[1]Figure 4 - Source Data 1'!#REF!*3.03</f>
        <v>#REF!</v>
      </c>
      <c r="CR643" s="7" t="e">
        <f>'[1]Figure 4 - Source Data 1'!#REF!*3.03</f>
        <v>#REF!</v>
      </c>
      <c r="CS643" s="7" t="e">
        <f>'[1]Figure 4 - Source Data 1'!#REF!*3.03</f>
        <v>#REF!</v>
      </c>
      <c r="CT643" s="7" t="e">
        <f>'[1]Figure 4 - Source Data 1'!#REF!*3.03</f>
        <v>#REF!</v>
      </c>
      <c r="CU643" s="7" t="e">
        <f>'[1]Figure 4 - Source Data 1'!#REF!*3.03</f>
        <v>#REF!</v>
      </c>
    </row>
    <row r="644" spans="62:99" x14ac:dyDescent="0.25">
      <c r="BJ644" s="7" t="e">
        <f>'[1]Figure 4 - Source Data 1'!#REF!*3.03</f>
        <v>#REF!</v>
      </c>
      <c r="BK644" s="7" t="e">
        <f>'[1]Figure 4 - Source Data 1'!#REF!*3.03</f>
        <v>#REF!</v>
      </c>
      <c r="BL644" s="7" t="e">
        <f>'[1]Figure 4 - Source Data 1'!#REF!*3.03</f>
        <v>#REF!</v>
      </c>
      <c r="BM644" s="7" t="e">
        <f>'[1]Figure 4 - Source Data 1'!#REF!*3.03</f>
        <v>#REF!</v>
      </c>
      <c r="BN644" s="7" t="e">
        <f>'[1]Figure 4 - Source Data 1'!#REF!*3.03</f>
        <v>#REF!</v>
      </c>
      <c r="BO644" s="7" t="e">
        <f>'[1]Figure 4 - Source Data 1'!#REF!*3.03</f>
        <v>#REF!</v>
      </c>
      <c r="BP644" s="7" t="e">
        <f>'[1]Figure 4 - Source Data 1'!#REF!*3.03</f>
        <v>#REF!</v>
      </c>
      <c r="BQ644" s="7" t="e">
        <f>'[1]Figure 4 - Source Data 1'!#REF!*3.03</f>
        <v>#REF!</v>
      </c>
      <c r="BR644" s="7" t="e">
        <f>'[1]Figure 4 - Source Data 1'!#REF!*3.03</f>
        <v>#REF!</v>
      </c>
      <c r="BS644" s="7" t="e">
        <f>'[1]Figure 4 - Source Data 1'!#REF!*3.03</f>
        <v>#REF!</v>
      </c>
      <c r="BT644" s="7" t="e">
        <f>'[1]Figure 4 - Source Data 1'!#REF!*3.03</f>
        <v>#REF!</v>
      </c>
      <c r="BU644" s="7" t="e">
        <f>'[1]Figure 4 - Source Data 1'!#REF!*3.03</f>
        <v>#REF!</v>
      </c>
      <c r="BV644" s="7" t="e">
        <f>'[1]Figure 4 - Source Data 1'!#REF!*3.03</f>
        <v>#REF!</v>
      </c>
      <c r="BW644" s="7" t="e">
        <f>'[1]Figure 4 - Source Data 1'!#REF!*3.03</f>
        <v>#REF!</v>
      </c>
      <c r="BX644" s="7" t="e">
        <f>'[1]Figure 4 - Source Data 1'!#REF!*3.03</f>
        <v>#REF!</v>
      </c>
      <c r="BY644" s="7" t="e">
        <f>'[1]Figure 4 - Source Data 1'!#REF!*3.03</f>
        <v>#REF!</v>
      </c>
      <c r="BZ644" s="7" t="e">
        <f>'[1]Figure 4 - Source Data 1'!#REF!*3.03</f>
        <v>#REF!</v>
      </c>
      <c r="CA644" s="7" t="e">
        <f>'[1]Figure 4 - Source Data 1'!#REF!*3.03</f>
        <v>#REF!</v>
      </c>
      <c r="CB644" s="7" t="e">
        <f>'[1]Figure 4 - Source Data 1'!#REF!*3.03</f>
        <v>#REF!</v>
      </c>
      <c r="CC644" s="7" t="e">
        <f>'[1]Figure 4 - Source Data 1'!#REF!*3.03</f>
        <v>#REF!</v>
      </c>
      <c r="CD644" s="7" t="e">
        <f>'[1]Figure 4 - Source Data 1'!#REF!*3.03</f>
        <v>#REF!</v>
      </c>
      <c r="CE644" s="7" t="e">
        <f>'[1]Figure 4 - Source Data 1'!#REF!*3.03</f>
        <v>#REF!</v>
      </c>
      <c r="CF644" s="7" t="e">
        <f>'[1]Figure 4 - Source Data 1'!#REF!*3.03</f>
        <v>#REF!</v>
      </c>
      <c r="CG644" s="7" t="e">
        <f>'[1]Figure 4 - Source Data 1'!#REF!*3.03</f>
        <v>#REF!</v>
      </c>
      <c r="CH644" s="7" t="e">
        <f>'[1]Figure 4 - Source Data 1'!#REF!*3.03</f>
        <v>#REF!</v>
      </c>
      <c r="CI644" s="7" t="e">
        <f>'[1]Figure 4 - Source Data 1'!#REF!*3.03</f>
        <v>#REF!</v>
      </c>
      <c r="CJ644" s="7" t="e">
        <f>'[1]Figure 4 - Source Data 1'!#REF!*3.03</f>
        <v>#REF!</v>
      </c>
      <c r="CK644" s="7" t="e">
        <f>'[1]Figure 4 - Source Data 1'!#REF!*3.03</f>
        <v>#REF!</v>
      </c>
      <c r="CL644" s="7" t="e">
        <f>'[1]Figure 4 - Source Data 1'!#REF!*3.03</f>
        <v>#REF!</v>
      </c>
      <c r="CM644" s="7" t="e">
        <f>'[1]Figure 4 - Source Data 1'!#REF!*3.03</f>
        <v>#REF!</v>
      </c>
      <c r="CN644" s="7" t="e">
        <f>'[1]Figure 4 - Source Data 1'!#REF!*3.03</f>
        <v>#REF!</v>
      </c>
      <c r="CO644" s="7" t="e">
        <f>'[1]Figure 4 - Source Data 1'!#REF!*3.03</f>
        <v>#REF!</v>
      </c>
      <c r="CP644" s="7" t="e">
        <f>'[1]Figure 4 - Source Data 1'!#REF!*3.03</f>
        <v>#REF!</v>
      </c>
      <c r="CQ644" s="7" t="e">
        <f>'[1]Figure 4 - Source Data 1'!#REF!*3.03</f>
        <v>#REF!</v>
      </c>
      <c r="CR644" s="7" t="e">
        <f>'[1]Figure 4 - Source Data 1'!#REF!*3.03</f>
        <v>#REF!</v>
      </c>
      <c r="CS644" s="7" t="e">
        <f>'[1]Figure 4 - Source Data 1'!#REF!*3.03</f>
        <v>#REF!</v>
      </c>
      <c r="CT644" s="7" t="e">
        <f>'[1]Figure 4 - Source Data 1'!#REF!*3.03</f>
        <v>#REF!</v>
      </c>
      <c r="CU644" s="7" t="e">
        <f>'[1]Figure 4 - Source Data 1'!#REF!*3.03</f>
        <v>#REF!</v>
      </c>
    </row>
    <row r="645" spans="62:99" x14ac:dyDescent="0.25">
      <c r="BJ645" s="7" t="e">
        <f>'[1]Figure 4 - Source Data 1'!#REF!*3.03</f>
        <v>#REF!</v>
      </c>
      <c r="BK645" s="7" t="e">
        <f>'[1]Figure 4 - Source Data 1'!#REF!*3.03</f>
        <v>#REF!</v>
      </c>
      <c r="BL645" s="7" t="e">
        <f>'[1]Figure 4 - Source Data 1'!#REF!*3.03</f>
        <v>#REF!</v>
      </c>
      <c r="BM645" s="7" t="e">
        <f>'[1]Figure 4 - Source Data 1'!#REF!*3.03</f>
        <v>#REF!</v>
      </c>
      <c r="BN645" s="7" t="e">
        <f>'[1]Figure 4 - Source Data 1'!#REF!*3.03</f>
        <v>#REF!</v>
      </c>
      <c r="BO645" s="7" t="e">
        <f>'[1]Figure 4 - Source Data 1'!#REF!*3.03</f>
        <v>#REF!</v>
      </c>
      <c r="BP645" s="7" t="e">
        <f>'[1]Figure 4 - Source Data 1'!#REF!*3.03</f>
        <v>#REF!</v>
      </c>
      <c r="BQ645" s="7" t="e">
        <f>'[1]Figure 4 - Source Data 1'!#REF!*3.03</f>
        <v>#REF!</v>
      </c>
      <c r="BR645" s="7" t="e">
        <f>'[1]Figure 4 - Source Data 1'!#REF!*3.03</f>
        <v>#REF!</v>
      </c>
      <c r="BS645" s="7" t="e">
        <f>'[1]Figure 4 - Source Data 1'!#REF!*3.03</f>
        <v>#REF!</v>
      </c>
      <c r="BT645" s="7" t="e">
        <f>'[1]Figure 4 - Source Data 1'!#REF!*3.03</f>
        <v>#REF!</v>
      </c>
      <c r="BU645" s="7" t="e">
        <f>'[1]Figure 4 - Source Data 1'!#REF!*3.03</f>
        <v>#REF!</v>
      </c>
      <c r="BV645" s="7" t="e">
        <f>'[1]Figure 4 - Source Data 1'!#REF!*3.03</f>
        <v>#REF!</v>
      </c>
      <c r="BW645" s="7" t="e">
        <f>'[1]Figure 4 - Source Data 1'!#REF!*3.03</f>
        <v>#REF!</v>
      </c>
      <c r="BX645" s="7" t="e">
        <f>'[1]Figure 4 - Source Data 1'!#REF!*3.03</f>
        <v>#REF!</v>
      </c>
      <c r="BY645" s="7" t="e">
        <f>'[1]Figure 4 - Source Data 1'!#REF!*3.03</f>
        <v>#REF!</v>
      </c>
      <c r="BZ645" s="7" t="e">
        <f>'[1]Figure 4 - Source Data 1'!#REF!*3.03</f>
        <v>#REF!</v>
      </c>
      <c r="CA645" s="7" t="e">
        <f>'[1]Figure 4 - Source Data 1'!#REF!*3.03</f>
        <v>#REF!</v>
      </c>
      <c r="CB645" s="7" t="e">
        <f>'[1]Figure 4 - Source Data 1'!#REF!*3.03</f>
        <v>#REF!</v>
      </c>
      <c r="CC645" s="7" t="e">
        <f>'[1]Figure 4 - Source Data 1'!#REF!*3.03</f>
        <v>#REF!</v>
      </c>
      <c r="CD645" s="7" t="e">
        <f>'[1]Figure 4 - Source Data 1'!#REF!*3.03</f>
        <v>#REF!</v>
      </c>
      <c r="CE645" s="7" t="e">
        <f>'[1]Figure 4 - Source Data 1'!#REF!*3.03</f>
        <v>#REF!</v>
      </c>
      <c r="CF645" s="7" t="e">
        <f>'[1]Figure 4 - Source Data 1'!#REF!*3.03</f>
        <v>#REF!</v>
      </c>
      <c r="CG645" s="7" t="e">
        <f>'[1]Figure 4 - Source Data 1'!#REF!*3.03</f>
        <v>#REF!</v>
      </c>
      <c r="CH645" s="7" t="e">
        <f>'[1]Figure 4 - Source Data 1'!#REF!*3.03</f>
        <v>#REF!</v>
      </c>
      <c r="CI645" s="7" t="e">
        <f>'[1]Figure 4 - Source Data 1'!#REF!*3.03</f>
        <v>#REF!</v>
      </c>
      <c r="CJ645" s="7" t="e">
        <f>'[1]Figure 4 - Source Data 1'!#REF!*3.03</f>
        <v>#REF!</v>
      </c>
      <c r="CK645" s="7" t="e">
        <f>'[1]Figure 4 - Source Data 1'!#REF!*3.03</f>
        <v>#REF!</v>
      </c>
      <c r="CL645" s="7" t="e">
        <f>'[1]Figure 4 - Source Data 1'!#REF!*3.03</f>
        <v>#REF!</v>
      </c>
      <c r="CM645" s="7" t="e">
        <f>'[1]Figure 4 - Source Data 1'!#REF!*3.03</f>
        <v>#REF!</v>
      </c>
      <c r="CN645" s="7" t="e">
        <f>'[1]Figure 4 - Source Data 1'!#REF!*3.03</f>
        <v>#REF!</v>
      </c>
      <c r="CO645" s="7" t="e">
        <f>'[1]Figure 4 - Source Data 1'!#REF!*3.03</f>
        <v>#REF!</v>
      </c>
      <c r="CP645" s="7" t="e">
        <f>'[1]Figure 4 - Source Data 1'!#REF!*3.03</f>
        <v>#REF!</v>
      </c>
      <c r="CQ645" s="7" t="e">
        <f>'[1]Figure 4 - Source Data 1'!#REF!*3.03</f>
        <v>#REF!</v>
      </c>
      <c r="CR645" s="7" t="e">
        <f>'[1]Figure 4 - Source Data 1'!#REF!*3.03</f>
        <v>#REF!</v>
      </c>
      <c r="CS645" s="7" t="e">
        <f>'[1]Figure 4 - Source Data 1'!#REF!*3.03</f>
        <v>#REF!</v>
      </c>
      <c r="CT645" s="7" t="e">
        <f>'[1]Figure 4 - Source Data 1'!#REF!*3.03</f>
        <v>#REF!</v>
      </c>
      <c r="CU645" s="7" t="e">
        <f>'[1]Figure 4 - Source Data 1'!#REF!*3.03</f>
        <v>#REF!</v>
      </c>
    </row>
    <row r="646" spans="62:99" x14ac:dyDescent="0.25">
      <c r="BJ646" s="7" t="e">
        <f>'[1]Figure 4 - Source Data 1'!#REF!*3.03</f>
        <v>#REF!</v>
      </c>
      <c r="BK646" s="7" t="e">
        <f>'[1]Figure 4 - Source Data 1'!#REF!*3.03</f>
        <v>#REF!</v>
      </c>
      <c r="BL646" s="7" t="e">
        <f>'[1]Figure 4 - Source Data 1'!#REF!*3.03</f>
        <v>#REF!</v>
      </c>
      <c r="BM646" s="7" t="e">
        <f>'[1]Figure 4 - Source Data 1'!#REF!*3.03</f>
        <v>#REF!</v>
      </c>
      <c r="BN646" s="7" t="e">
        <f>'[1]Figure 4 - Source Data 1'!#REF!*3.03</f>
        <v>#REF!</v>
      </c>
      <c r="BO646" s="7" t="e">
        <f>'[1]Figure 4 - Source Data 1'!#REF!*3.03</f>
        <v>#REF!</v>
      </c>
      <c r="BP646" s="7" t="e">
        <f>'[1]Figure 4 - Source Data 1'!#REF!*3.03</f>
        <v>#REF!</v>
      </c>
      <c r="BQ646" s="7" t="e">
        <f>'[1]Figure 4 - Source Data 1'!#REF!*3.03</f>
        <v>#REF!</v>
      </c>
      <c r="BR646" s="7" t="e">
        <f>'[1]Figure 4 - Source Data 1'!#REF!*3.03</f>
        <v>#REF!</v>
      </c>
      <c r="BS646" s="7" t="e">
        <f>'[1]Figure 4 - Source Data 1'!#REF!*3.03</f>
        <v>#REF!</v>
      </c>
      <c r="BT646" s="7" t="e">
        <f>'[1]Figure 4 - Source Data 1'!#REF!*3.03</f>
        <v>#REF!</v>
      </c>
      <c r="BU646" s="7" t="e">
        <f>'[1]Figure 4 - Source Data 1'!#REF!*3.03</f>
        <v>#REF!</v>
      </c>
      <c r="BV646" s="7" t="e">
        <f>'[1]Figure 4 - Source Data 1'!#REF!*3.03</f>
        <v>#REF!</v>
      </c>
      <c r="BW646" s="7" t="e">
        <f>'[1]Figure 4 - Source Data 1'!#REF!*3.03</f>
        <v>#REF!</v>
      </c>
      <c r="BX646" s="7" t="e">
        <f>'[1]Figure 4 - Source Data 1'!#REF!*3.03</f>
        <v>#REF!</v>
      </c>
      <c r="BY646" s="7" t="e">
        <f>'[1]Figure 4 - Source Data 1'!#REF!*3.03</f>
        <v>#REF!</v>
      </c>
      <c r="BZ646" s="7" t="e">
        <f>'[1]Figure 4 - Source Data 1'!#REF!*3.03</f>
        <v>#REF!</v>
      </c>
      <c r="CA646" s="7" t="e">
        <f>'[1]Figure 4 - Source Data 1'!#REF!*3.03</f>
        <v>#REF!</v>
      </c>
      <c r="CB646" s="7" t="e">
        <f>'[1]Figure 4 - Source Data 1'!#REF!*3.03</f>
        <v>#REF!</v>
      </c>
      <c r="CC646" s="7" t="e">
        <f>'[1]Figure 4 - Source Data 1'!#REF!*3.03</f>
        <v>#REF!</v>
      </c>
      <c r="CD646" s="7" t="e">
        <f>'[1]Figure 4 - Source Data 1'!#REF!*3.03</f>
        <v>#REF!</v>
      </c>
      <c r="CE646" s="7" t="e">
        <f>'[1]Figure 4 - Source Data 1'!#REF!*3.03</f>
        <v>#REF!</v>
      </c>
      <c r="CF646" s="7" t="e">
        <f>'[1]Figure 4 - Source Data 1'!#REF!*3.03</f>
        <v>#REF!</v>
      </c>
      <c r="CG646" s="7" t="e">
        <f>'[1]Figure 4 - Source Data 1'!#REF!*3.03</f>
        <v>#REF!</v>
      </c>
      <c r="CH646" s="7" t="e">
        <f>'[1]Figure 4 - Source Data 1'!#REF!*3.03</f>
        <v>#REF!</v>
      </c>
      <c r="CI646" s="7" t="e">
        <f>'[1]Figure 4 - Source Data 1'!#REF!*3.03</f>
        <v>#REF!</v>
      </c>
      <c r="CJ646" s="7" t="e">
        <f>'[1]Figure 4 - Source Data 1'!#REF!*3.03</f>
        <v>#REF!</v>
      </c>
      <c r="CK646" s="7" t="e">
        <f>'[1]Figure 4 - Source Data 1'!#REF!*3.03</f>
        <v>#REF!</v>
      </c>
      <c r="CL646" s="7" t="e">
        <f>'[1]Figure 4 - Source Data 1'!#REF!*3.03</f>
        <v>#REF!</v>
      </c>
      <c r="CM646" s="7" t="e">
        <f>'[1]Figure 4 - Source Data 1'!#REF!*3.03</f>
        <v>#REF!</v>
      </c>
      <c r="CN646" s="7" t="e">
        <f>'[1]Figure 4 - Source Data 1'!#REF!*3.03</f>
        <v>#REF!</v>
      </c>
      <c r="CO646" s="7" t="e">
        <f>'[1]Figure 4 - Source Data 1'!#REF!*3.03</f>
        <v>#REF!</v>
      </c>
      <c r="CP646" s="7" t="e">
        <f>'[1]Figure 4 - Source Data 1'!#REF!*3.03</f>
        <v>#REF!</v>
      </c>
      <c r="CQ646" s="7" t="e">
        <f>'[1]Figure 4 - Source Data 1'!#REF!*3.03</f>
        <v>#REF!</v>
      </c>
      <c r="CR646" s="7" t="e">
        <f>'[1]Figure 4 - Source Data 1'!#REF!*3.03</f>
        <v>#REF!</v>
      </c>
      <c r="CS646" s="7" t="e">
        <f>'[1]Figure 4 - Source Data 1'!#REF!*3.03</f>
        <v>#REF!</v>
      </c>
      <c r="CT646" s="7" t="e">
        <f>'[1]Figure 4 - Source Data 1'!#REF!*3.03</f>
        <v>#REF!</v>
      </c>
      <c r="CU646" s="7" t="e">
        <f>'[1]Figure 4 - Source Data 1'!#REF!*3.03</f>
        <v>#REF!</v>
      </c>
    </row>
    <row r="647" spans="62:99" x14ac:dyDescent="0.25">
      <c r="BJ647" s="7" t="e">
        <f>'[1]Figure 4 - Source Data 1'!#REF!*3.03</f>
        <v>#REF!</v>
      </c>
      <c r="BK647" s="7" t="e">
        <f>'[1]Figure 4 - Source Data 1'!#REF!*3.03</f>
        <v>#REF!</v>
      </c>
      <c r="BL647" s="7" t="e">
        <f>'[1]Figure 4 - Source Data 1'!#REF!*3.03</f>
        <v>#REF!</v>
      </c>
      <c r="BM647" s="7" t="e">
        <f>'[1]Figure 4 - Source Data 1'!#REF!*3.03</f>
        <v>#REF!</v>
      </c>
      <c r="BN647" s="7" t="e">
        <f>'[1]Figure 4 - Source Data 1'!#REF!*3.03</f>
        <v>#REF!</v>
      </c>
      <c r="BO647" s="7" t="e">
        <f>'[1]Figure 4 - Source Data 1'!#REF!*3.03</f>
        <v>#REF!</v>
      </c>
      <c r="BP647" s="7" t="e">
        <f>'[1]Figure 4 - Source Data 1'!#REF!*3.03</f>
        <v>#REF!</v>
      </c>
      <c r="BQ647" s="7" t="e">
        <f>'[1]Figure 4 - Source Data 1'!#REF!*3.03</f>
        <v>#REF!</v>
      </c>
      <c r="BR647" s="7" t="e">
        <f>'[1]Figure 4 - Source Data 1'!#REF!*3.03</f>
        <v>#REF!</v>
      </c>
      <c r="BS647" s="7" t="e">
        <f>'[1]Figure 4 - Source Data 1'!#REF!*3.03</f>
        <v>#REF!</v>
      </c>
      <c r="BT647" s="7" t="e">
        <f>'[1]Figure 4 - Source Data 1'!#REF!*3.03</f>
        <v>#REF!</v>
      </c>
      <c r="BU647" s="7" t="e">
        <f>'[1]Figure 4 - Source Data 1'!#REF!*3.03</f>
        <v>#REF!</v>
      </c>
      <c r="BV647" s="7" t="e">
        <f>'[1]Figure 4 - Source Data 1'!#REF!*3.03</f>
        <v>#REF!</v>
      </c>
      <c r="BW647" s="7" t="e">
        <f>'[1]Figure 4 - Source Data 1'!#REF!*3.03</f>
        <v>#REF!</v>
      </c>
      <c r="BX647" s="7" t="e">
        <f>'[1]Figure 4 - Source Data 1'!#REF!*3.03</f>
        <v>#REF!</v>
      </c>
      <c r="BY647" s="7" t="e">
        <f>'[1]Figure 4 - Source Data 1'!#REF!*3.03</f>
        <v>#REF!</v>
      </c>
      <c r="BZ647" s="7" t="e">
        <f>'[1]Figure 4 - Source Data 1'!#REF!*3.03</f>
        <v>#REF!</v>
      </c>
      <c r="CA647" s="7" t="e">
        <f>'[1]Figure 4 - Source Data 1'!#REF!*3.03</f>
        <v>#REF!</v>
      </c>
      <c r="CB647" s="7" t="e">
        <f>'[1]Figure 4 - Source Data 1'!#REF!*3.03</f>
        <v>#REF!</v>
      </c>
      <c r="CC647" s="7" t="e">
        <f>'[1]Figure 4 - Source Data 1'!#REF!*3.03</f>
        <v>#REF!</v>
      </c>
      <c r="CD647" s="7" t="e">
        <f>'[1]Figure 4 - Source Data 1'!#REF!*3.03</f>
        <v>#REF!</v>
      </c>
      <c r="CE647" s="7" t="e">
        <f>'[1]Figure 4 - Source Data 1'!#REF!*3.03</f>
        <v>#REF!</v>
      </c>
      <c r="CF647" s="7" t="e">
        <f>'[1]Figure 4 - Source Data 1'!#REF!*3.03</f>
        <v>#REF!</v>
      </c>
      <c r="CG647" s="7" t="e">
        <f>'[1]Figure 4 - Source Data 1'!#REF!*3.03</f>
        <v>#REF!</v>
      </c>
      <c r="CH647" s="7" t="e">
        <f>'[1]Figure 4 - Source Data 1'!#REF!*3.03</f>
        <v>#REF!</v>
      </c>
      <c r="CI647" s="7" t="e">
        <f>'[1]Figure 4 - Source Data 1'!#REF!*3.03</f>
        <v>#REF!</v>
      </c>
      <c r="CJ647" s="7" t="e">
        <f>'[1]Figure 4 - Source Data 1'!#REF!*3.03</f>
        <v>#REF!</v>
      </c>
      <c r="CK647" s="7" t="e">
        <f>'[1]Figure 4 - Source Data 1'!#REF!*3.03</f>
        <v>#REF!</v>
      </c>
      <c r="CL647" s="7" t="e">
        <f>'[1]Figure 4 - Source Data 1'!#REF!*3.03</f>
        <v>#REF!</v>
      </c>
      <c r="CM647" s="7" t="e">
        <f>'[1]Figure 4 - Source Data 1'!#REF!*3.03</f>
        <v>#REF!</v>
      </c>
      <c r="CN647" s="7" t="e">
        <f>'[1]Figure 4 - Source Data 1'!#REF!*3.03</f>
        <v>#REF!</v>
      </c>
      <c r="CO647" s="7" t="e">
        <f>'[1]Figure 4 - Source Data 1'!#REF!*3.03</f>
        <v>#REF!</v>
      </c>
      <c r="CP647" s="7" t="e">
        <f>'[1]Figure 4 - Source Data 1'!#REF!*3.03</f>
        <v>#REF!</v>
      </c>
      <c r="CQ647" s="7" t="e">
        <f>'[1]Figure 4 - Source Data 1'!#REF!*3.03</f>
        <v>#REF!</v>
      </c>
      <c r="CR647" s="7" t="e">
        <f>'[1]Figure 4 - Source Data 1'!#REF!*3.03</f>
        <v>#REF!</v>
      </c>
      <c r="CS647" s="7" t="e">
        <f>'[1]Figure 4 - Source Data 1'!#REF!*3.03</f>
        <v>#REF!</v>
      </c>
      <c r="CT647" s="7" t="e">
        <f>'[1]Figure 4 - Source Data 1'!#REF!*3.03</f>
        <v>#REF!</v>
      </c>
      <c r="CU647" s="7" t="e">
        <f>'[1]Figure 4 - Source Data 1'!#REF!*3.03</f>
        <v>#REF!</v>
      </c>
    </row>
    <row r="648" spans="62:99" x14ac:dyDescent="0.25">
      <c r="BJ648" s="7" t="e">
        <f>'[1]Figure 4 - Source Data 1'!#REF!*3.03</f>
        <v>#REF!</v>
      </c>
      <c r="BK648" s="7" t="e">
        <f>'[1]Figure 4 - Source Data 1'!#REF!*3.03</f>
        <v>#REF!</v>
      </c>
      <c r="BL648" s="7" t="e">
        <f>'[1]Figure 4 - Source Data 1'!#REF!*3.03</f>
        <v>#REF!</v>
      </c>
      <c r="BM648" s="7" t="e">
        <f>'[1]Figure 4 - Source Data 1'!#REF!*3.03</f>
        <v>#REF!</v>
      </c>
      <c r="BN648" s="7" t="e">
        <f>'[1]Figure 4 - Source Data 1'!#REF!*3.03</f>
        <v>#REF!</v>
      </c>
      <c r="BO648" s="7" t="e">
        <f>'[1]Figure 4 - Source Data 1'!#REF!*3.03</f>
        <v>#REF!</v>
      </c>
      <c r="BP648" s="7" t="e">
        <f>'[1]Figure 4 - Source Data 1'!#REF!*3.03</f>
        <v>#REF!</v>
      </c>
      <c r="BQ648" s="7" t="e">
        <f>'[1]Figure 4 - Source Data 1'!#REF!*3.03</f>
        <v>#REF!</v>
      </c>
      <c r="BR648" s="7" t="e">
        <f>'[1]Figure 4 - Source Data 1'!#REF!*3.03</f>
        <v>#REF!</v>
      </c>
      <c r="BS648" s="7" t="e">
        <f>'[1]Figure 4 - Source Data 1'!#REF!*3.03</f>
        <v>#REF!</v>
      </c>
      <c r="BT648" s="7" t="e">
        <f>'[1]Figure 4 - Source Data 1'!#REF!*3.03</f>
        <v>#REF!</v>
      </c>
      <c r="BU648" s="7" t="e">
        <f>'[1]Figure 4 - Source Data 1'!#REF!*3.03</f>
        <v>#REF!</v>
      </c>
      <c r="BV648" s="7" t="e">
        <f>'[1]Figure 4 - Source Data 1'!#REF!*3.03</f>
        <v>#REF!</v>
      </c>
      <c r="BW648" s="7" t="e">
        <f>'[1]Figure 4 - Source Data 1'!#REF!*3.03</f>
        <v>#REF!</v>
      </c>
      <c r="BX648" s="7" t="e">
        <f>'[1]Figure 4 - Source Data 1'!#REF!*3.03</f>
        <v>#REF!</v>
      </c>
      <c r="BY648" s="7" t="e">
        <f>'[1]Figure 4 - Source Data 1'!#REF!*3.03</f>
        <v>#REF!</v>
      </c>
      <c r="BZ648" s="7" t="e">
        <f>'[1]Figure 4 - Source Data 1'!#REF!*3.03</f>
        <v>#REF!</v>
      </c>
      <c r="CA648" s="7" t="e">
        <f>'[1]Figure 4 - Source Data 1'!#REF!*3.03</f>
        <v>#REF!</v>
      </c>
      <c r="CB648" s="7" t="e">
        <f>'[1]Figure 4 - Source Data 1'!#REF!*3.03</f>
        <v>#REF!</v>
      </c>
      <c r="CC648" s="7" t="e">
        <f>'[1]Figure 4 - Source Data 1'!#REF!*3.03</f>
        <v>#REF!</v>
      </c>
      <c r="CD648" s="7" t="e">
        <f>'[1]Figure 4 - Source Data 1'!#REF!*3.03</f>
        <v>#REF!</v>
      </c>
      <c r="CE648" s="7" t="e">
        <f>'[1]Figure 4 - Source Data 1'!#REF!*3.03</f>
        <v>#REF!</v>
      </c>
      <c r="CF648" s="7" t="e">
        <f>'[1]Figure 4 - Source Data 1'!#REF!*3.03</f>
        <v>#REF!</v>
      </c>
      <c r="CG648" s="7" t="e">
        <f>'[1]Figure 4 - Source Data 1'!#REF!*3.03</f>
        <v>#REF!</v>
      </c>
      <c r="CH648" s="7" t="e">
        <f>'[1]Figure 4 - Source Data 1'!#REF!*3.03</f>
        <v>#REF!</v>
      </c>
      <c r="CI648" s="7" t="e">
        <f>'[1]Figure 4 - Source Data 1'!#REF!*3.03</f>
        <v>#REF!</v>
      </c>
      <c r="CJ648" s="7" t="e">
        <f>'[1]Figure 4 - Source Data 1'!#REF!*3.03</f>
        <v>#REF!</v>
      </c>
      <c r="CK648" s="7" t="e">
        <f>'[1]Figure 4 - Source Data 1'!#REF!*3.03</f>
        <v>#REF!</v>
      </c>
      <c r="CL648" s="7" t="e">
        <f>'[1]Figure 4 - Source Data 1'!#REF!*3.03</f>
        <v>#REF!</v>
      </c>
      <c r="CM648" s="7" t="e">
        <f>'[1]Figure 4 - Source Data 1'!#REF!*3.03</f>
        <v>#REF!</v>
      </c>
      <c r="CN648" s="7" t="e">
        <f>'[1]Figure 4 - Source Data 1'!#REF!*3.03</f>
        <v>#REF!</v>
      </c>
      <c r="CO648" s="7" t="e">
        <f>'[1]Figure 4 - Source Data 1'!#REF!*3.03</f>
        <v>#REF!</v>
      </c>
      <c r="CP648" s="7" t="e">
        <f>'[1]Figure 4 - Source Data 1'!#REF!*3.03</f>
        <v>#REF!</v>
      </c>
      <c r="CQ648" s="7" t="e">
        <f>'[1]Figure 4 - Source Data 1'!#REF!*3.03</f>
        <v>#REF!</v>
      </c>
      <c r="CR648" s="7" t="e">
        <f>'[1]Figure 4 - Source Data 1'!#REF!*3.03</f>
        <v>#REF!</v>
      </c>
      <c r="CS648" s="7" t="e">
        <f>'[1]Figure 4 - Source Data 1'!#REF!*3.03</f>
        <v>#REF!</v>
      </c>
      <c r="CT648" s="7" t="e">
        <f>'[1]Figure 4 - Source Data 1'!#REF!*3.03</f>
        <v>#REF!</v>
      </c>
      <c r="CU648" s="7" t="e">
        <f>'[1]Figure 4 - Source Data 1'!#REF!*3.03</f>
        <v>#REF!</v>
      </c>
    </row>
    <row r="649" spans="62:99" x14ac:dyDescent="0.25">
      <c r="BJ649" s="7" t="e">
        <f>'[1]Figure 4 - Source Data 1'!#REF!*3.03</f>
        <v>#REF!</v>
      </c>
      <c r="BK649" s="7" t="e">
        <f>'[1]Figure 4 - Source Data 1'!#REF!*3.03</f>
        <v>#REF!</v>
      </c>
      <c r="BL649" s="7" t="e">
        <f>'[1]Figure 4 - Source Data 1'!#REF!*3.03</f>
        <v>#REF!</v>
      </c>
      <c r="BM649" s="7" t="e">
        <f>'[1]Figure 4 - Source Data 1'!#REF!*3.03</f>
        <v>#REF!</v>
      </c>
      <c r="BN649" s="7" t="e">
        <f>'[1]Figure 4 - Source Data 1'!#REF!*3.03</f>
        <v>#REF!</v>
      </c>
      <c r="BO649" s="7" t="e">
        <f>'[1]Figure 4 - Source Data 1'!#REF!*3.03</f>
        <v>#REF!</v>
      </c>
      <c r="BP649" s="7" t="e">
        <f>'[1]Figure 4 - Source Data 1'!#REF!*3.03</f>
        <v>#REF!</v>
      </c>
      <c r="BQ649" s="7" t="e">
        <f>'[1]Figure 4 - Source Data 1'!#REF!*3.03</f>
        <v>#REF!</v>
      </c>
      <c r="BR649" s="7" t="e">
        <f>'[1]Figure 4 - Source Data 1'!#REF!*3.03</f>
        <v>#REF!</v>
      </c>
      <c r="BS649" s="7" t="e">
        <f>'[1]Figure 4 - Source Data 1'!#REF!*3.03</f>
        <v>#REF!</v>
      </c>
      <c r="BT649" s="7" t="e">
        <f>'[1]Figure 4 - Source Data 1'!#REF!*3.03</f>
        <v>#REF!</v>
      </c>
      <c r="BU649" s="7" t="e">
        <f>'[1]Figure 4 - Source Data 1'!#REF!*3.03</f>
        <v>#REF!</v>
      </c>
      <c r="BV649" s="7" t="e">
        <f>'[1]Figure 4 - Source Data 1'!#REF!*3.03</f>
        <v>#REF!</v>
      </c>
      <c r="BW649" s="7" t="e">
        <f>'[1]Figure 4 - Source Data 1'!#REF!*3.03</f>
        <v>#REF!</v>
      </c>
      <c r="BX649" s="7" t="e">
        <f>'[1]Figure 4 - Source Data 1'!#REF!*3.03</f>
        <v>#REF!</v>
      </c>
      <c r="BY649" s="7" t="e">
        <f>'[1]Figure 4 - Source Data 1'!#REF!*3.03</f>
        <v>#REF!</v>
      </c>
      <c r="BZ649" s="7" t="e">
        <f>'[1]Figure 4 - Source Data 1'!#REF!*3.03</f>
        <v>#REF!</v>
      </c>
      <c r="CA649" s="7" t="e">
        <f>'[1]Figure 4 - Source Data 1'!#REF!*3.03</f>
        <v>#REF!</v>
      </c>
      <c r="CB649" s="7" t="e">
        <f>'[1]Figure 4 - Source Data 1'!#REF!*3.03</f>
        <v>#REF!</v>
      </c>
      <c r="CC649" s="7" t="e">
        <f>'[1]Figure 4 - Source Data 1'!#REF!*3.03</f>
        <v>#REF!</v>
      </c>
      <c r="CD649" s="7" t="e">
        <f>'[1]Figure 4 - Source Data 1'!#REF!*3.03</f>
        <v>#REF!</v>
      </c>
      <c r="CE649" s="7" t="e">
        <f>'[1]Figure 4 - Source Data 1'!#REF!*3.03</f>
        <v>#REF!</v>
      </c>
      <c r="CF649" s="7" t="e">
        <f>'[1]Figure 4 - Source Data 1'!#REF!*3.03</f>
        <v>#REF!</v>
      </c>
      <c r="CG649" s="7" t="e">
        <f>'[1]Figure 4 - Source Data 1'!#REF!*3.03</f>
        <v>#REF!</v>
      </c>
      <c r="CH649" s="7" t="e">
        <f>'[1]Figure 4 - Source Data 1'!#REF!*3.03</f>
        <v>#REF!</v>
      </c>
      <c r="CI649" s="7" t="e">
        <f>'[1]Figure 4 - Source Data 1'!#REF!*3.03</f>
        <v>#REF!</v>
      </c>
      <c r="CJ649" s="7" t="e">
        <f>'[1]Figure 4 - Source Data 1'!#REF!*3.03</f>
        <v>#REF!</v>
      </c>
      <c r="CK649" s="7" t="e">
        <f>'[1]Figure 4 - Source Data 1'!#REF!*3.03</f>
        <v>#REF!</v>
      </c>
      <c r="CL649" s="7" t="e">
        <f>'[1]Figure 4 - Source Data 1'!#REF!*3.03</f>
        <v>#REF!</v>
      </c>
      <c r="CM649" s="7" t="e">
        <f>'[1]Figure 4 - Source Data 1'!#REF!*3.03</f>
        <v>#REF!</v>
      </c>
      <c r="CN649" s="7" t="e">
        <f>'[1]Figure 4 - Source Data 1'!#REF!*3.03</f>
        <v>#REF!</v>
      </c>
      <c r="CO649" s="7" t="e">
        <f>'[1]Figure 4 - Source Data 1'!#REF!*3.03</f>
        <v>#REF!</v>
      </c>
      <c r="CP649" s="7" t="e">
        <f>'[1]Figure 4 - Source Data 1'!#REF!*3.03</f>
        <v>#REF!</v>
      </c>
      <c r="CQ649" s="7" t="e">
        <f>'[1]Figure 4 - Source Data 1'!#REF!*3.03</f>
        <v>#REF!</v>
      </c>
      <c r="CR649" s="7" t="e">
        <f>'[1]Figure 4 - Source Data 1'!#REF!*3.03</f>
        <v>#REF!</v>
      </c>
      <c r="CS649" s="7" t="e">
        <f>'[1]Figure 4 - Source Data 1'!#REF!*3.03</f>
        <v>#REF!</v>
      </c>
      <c r="CT649" s="7" t="e">
        <f>'[1]Figure 4 - Source Data 1'!#REF!*3.03</f>
        <v>#REF!</v>
      </c>
      <c r="CU649" s="7" t="e">
        <f>'[1]Figure 4 - Source Data 1'!#REF!*3.03</f>
        <v>#REF!</v>
      </c>
    </row>
    <row r="650" spans="62:99" x14ac:dyDescent="0.25">
      <c r="BJ650" s="7" t="e">
        <f>'[1]Figure 4 - Source Data 1'!#REF!*3.03</f>
        <v>#REF!</v>
      </c>
      <c r="BK650" s="7" t="e">
        <f>'[1]Figure 4 - Source Data 1'!#REF!*3.03</f>
        <v>#REF!</v>
      </c>
      <c r="BL650" s="7" t="e">
        <f>'[1]Figure 4 - Source Data 1'!#REF!*3.03</f>
        <v>#REF!</v>
      </c>
      <c r="BM650" s="7" t="e">
        <f>'[1]Figure 4 - Source Data 1'!#REF!*3.03</f>
        <v>#REF!</v>
      </c>
      <c r="BN650" s="7" t="e">
        <f>'[1]Figure 4 - Source Data 1'!#REF!*3.03</f>
        <v>#REF!</v>
      </c>
      <c r="BO650" s="7" t="e">
        <f>'[1]Figure 4 - Source Data 1'!#REF!*3.03</f>
        <v>#REF!</v>
      </c>
      <c r="BP650" s="7" t="e">
        <f>'[1]Figure 4 - Source Data 1'!#REF!*3.03</f>
        <v>#REF!</v>
      </c>
      <c r="BQ650" s="7" t="e">
        <f>'[1]Figure 4 - Source Data 1'!#REF!*3.03</f>
        <v>#REF!</v>
      </c>
      <c r="BR650" s="7" t="e">
        <f>'[1]Figure 4 - Source Data 1'!#REF!*3.03</f>
        <v>#REF!</v>
      </c>
      <c r="BS650" s="7" t="e">
        <f>'[1]Figure 4 - Source Data 1'!#REF!*3.03</f>
        <v>#REF!</v>
      </c>
      <c r="BT650" s="7" t="e">
        <f>'[1]Figure 4 - Source Data 1'!#REF!*3.03</f>
        <v>#REF!</v>
      </c>
      <c r="BU650" s="7" t="e">
        <f>'[1]Figure 4 - Source Data 1'!#REF!*3.03</f>
        <v>#REF!</v>
      </c>
      <c r="BV650" s="7" t="e">
        <f>'[1]Figure 4 - Source Data 1'!#REF!*3.03</f>
        <v>#REF!</v>
      </c>
      <c r="BW650" s="7" t="e">
        <f>'[1]Figure 4 - Source Data 1'!#REF!*3.03</f>
        <v>#REF!</v>
      </c>
      <c r="BX650" s="7" t="e">
        <f>'[1]Figure 4 - Source Data 1'!#REF!*3.03</f>
        <v>#REF!</v>
      </c>
      <c r="BY650" s="7" t="e">
        <f>'[1]Figure 4 - Source Data 1'!#REF!*3.03</f>
        <v>#REF!</v>
      </c>
      <c r="BZ650" s="7" t="e">
        <f>'[1]Figure 4 - Source Data 1'!#REF!*3.03</f>
        <v>#REF!</v>
      </c>
      <c r="CA650" s="7" t="e">
        <f>'[1]Figure 4 - Source Data 1'!#REF!*3.03</f>
        <v>#REF!</v>
      </c>
      <c r="CB650" s="7" t="e">
        <f>'[1]Figure 4 - Source Data 1'!#REF!*3.03</f>
        <v>#REF!</v>
      </c>
      <c r="CC650" s="7" t="e">
        <f>'[1]Figure 4 - Source Data 1'!#REF!*3.03</f>
        <v>#REF!</v>
      </c>
      <c r="CD650" s="7" t="e">
        <f>'[1]Figure 4 - Source Data 1'!#REF!*3.03</f>
        <v>#REF!</v>
      </c>
      <c r="CE650" s="7" t="e">
        <f>'[1]Figure 4 - Source Data 1'!#REF!*3.03</f>
        <v>#REF!</v>
      </c>
      <c r="CF650" s="7" t="e">
        <f>'[1]Figure 4 - Source Data 1'!#REF!*3.03</f>
        <v>#REF!</v>
      </c>
      <c r="CG650" s="7" t="e">
        <f>'[1]Figure 4 - Source Data 1'!#REF!*3.03</f>
        <v>#REF!</v>
      </c>
      <c r="CH650" s="7" t="e">
        <f>'[1]Figure 4 - Source Data 1'!#REF!*3.03</f>
        <v>#REF!</v>
      </c>
      <c r="CI650" s="7" t="e">
        <f>'[1]Figure 4 - Source Data 1'!#REF!*3.03</f>
        <v>#REF!</v>
      </c>
      <c r="CJ650" s="7" t="e">
        <f>'[1]Figure 4 - Source Data 1'!#REF!*3.03</f>
        <v>#REF!</v>
      </c>
      <c r="CK650" s="7" t="e">
        <f>'[1]Figure 4 - Source Data 1'!#REF!*3.03</f>
        <v>#REF!</v>
      </c>
      <c r="CL650" s="7" t="e">
        <f>'[1]Figure 4 - Source Data 1'!#REF!*3.03</f>
        <v>#REF!</v>
      </c>
      <c r="CM650" s="7" t="e">
        <f>'[1]Figure 4 - Source Data 1'!#REF!*3.03</f>
        <v>#REF!</v>
      </c>
      <c r="CN650" s="7" t="e">
        <f>'[1]Figure 4 - Source Data 1'!#REF!*3.03</f>
        <v>#REF!</v>
      </c>
      <c r="CO650" s="7" t="e">
        <f>'[1]Figure 4 - Source Data 1'!#REF!*3.03</f>
        <v>#REF!</v>
      </c>
      <c r="CP650" s="7" t="e">
        <f>'[1]Figure 4 - Source Data 1'!#REF!*3.03</f>
        <v>#REF!</v>
      </c>
      <c r="CQ650" s="7" t="e">
        <f>'[1]Figure 4 - Source Data 1'!#REF!*3.03</f>
        <v>#REF!</v>
      </c>
      <c r="CR650" s="7" t="e">
        <f>'[1]Figure 4 - Source Data 1'!#REF!*3.03</f>
        <v>#REF!</v>
      </c>
      <c r="CS650" s="7" t="e">
        <f>'[1]Figure 4 - Source Data 1'!#REF!*3.03</f>
        <v>#REF!</v>
      </c>
      <c r="CT650" s="7" t="e">
        <f>'[1]Figure 4 - Source Data 1'!#REF!*3.03</f>
        <v>#REF!</v>
      </c>
      <c r="CU650" s="7" t="e">
        <f>'[1]Figure 4 - Source Data 1'!#REF!*3.03</f>
        <v>#REF!</v>
      </c>
    </row>
    <row r="651" spans="62:99" x14ac:dyDescent="0.25">
      <c r="BJ651" s="7" t="e">
        <f>'[1]Figure 4 - Source Data 1'!#REF!*3.03</f>
        <v>#REF!</v>
      </c>
      <c r="BK651" s="7" t="e">
        <f>'[1]Figure 4 - Source Data 1'!#REF!*3.03</f>
        <v>#REF!</v>
      </c>
      <c r="BL651" s="7" t="e">
        <f>'[1]Figure 4 - Source Data 1'!#REF!*3.03</f>
        <v>#REF!</v>
      </c>
      <c r="BM651" s="7" t="e">
        <f>'[1]Figure 4 - Source Data 1'!#REF!*3.03</f>
        <v>#REF!</v>
      </c>
      <c r="BN651" s="7" t="e">
        <f>'[1]Figure 4 - Source Data 1'!#REF!*3.03</f>
        <v>#REF!</v>
      </c>
      <c r="BO651" s="7" t="e">
        <f>'[1]Figure 4 - Source Data 1'!#REF!*3.03</f>
        <v>#REF!</v>
      </c>
      <c r="BP651" s="7" t="e">
        <f>'[1]Figure 4 - Source Data 1'!#REF!*3.03</f>
        <v>#REF!</v>
      </c>
      <c r="BQ651" s="7" t="e">
        <f>'[1]Figure 4 - Source Data 1'!#REF!*3.03</f>
        <v>#REF!</v>
      </c>
      <c r="BR651" s="7" t="e">
        <f>'[1]Figure 4 - Source Data 1'!#REF!*3.03</f>
        <v>#REF!</v>
      </c>
      <c r="BS651" s="7" t="e">
        <f>'[1]Figure 4 - Source Data 1'!#REF!*3.03</f>
        <v>#REF!</v>
      </c>
      <c r="BT651" s="7" t="e">
        <f>'[1]Figure 4 - Source Data 1'!#REF!*3.03</f>
        <v>#REF!</v>
      </c>
      <c r="BU651" s="7" t="e">
        <f>'[1]Figure 4 - Source Data 1'!#REF!*3.03</f>
        <v>#REF!</v>
      </c>
      <c r="BV651" s="7" t="e">
        <f>'[1]Figure 4 - Source Data 1'!#REF!*3.03</f>
        <v>#REF!</v>
      </c>
      <c r="BW651" s="7" t="e">
        <f>'[1]Figure 4 - Source Data 1'!#REF!*3.03</f>
        <v>#REF!</v>
      </c>
      <c r="BX651" s="7" t="e">
        <f>'[1]Figure 4 - Source Data 1'!#REF!*3.03</f>
        <v>#REF!</v>
      </c>
      <c r="BY651" s="7" t="e">
        <f>'[1]Figure 4 - Source Data 1'!#REF!*3.03</f>
        <v>#REF!</v>
      </c>
      <c r="BZ651" s="7" t="e">
        <f>'[1]Figure 4 - Source Data 1'!#REF!*3.03</f>
        <v>#REF!</v>
      </c>
      <c r="CA651" s="7" t="e">
        <f>'[1]Figure 4 - Source Data 1'!#REF!*3.03</f>
        <v>#REF!</v>
      </c>
      <c r="CB651" s="7" t="e">
        <f>'[1]Figure 4 - Source Data 1'!#REF!*3.03</f>
        <v>#REF!</v>
      </c>
      <c r="CC651" s="7" t="e">
        <f>'[1]Figure 4 - Source Data 1'!#REF!*3.03</f>
        <v>#REF!</v>
      </c>
      <c r="CD651" s="7" t="e">
        <f>'[1]Figure 4 - Source Data 1'!#REF!*3.03</f>
        <v>#REF!</v>
      </c>
      <c r="CE651" s="7" t="e">
        <f>'[1]Figure 4 - Source Data 1'!#REF!*3.03</f>
        <v>#REF!</v>
      </c>
      <c r="CF651" s="7" t="e">
        <f>'[1]Figure 4 - Source Data 1'!#REF!*3.03</f>
        <v>#REF!</v>
      </c>
      <c r="CG651" s="7" t="e">
        <f>'[1]Figure 4 - Source Data 1'!#REF!*3.03</f>
        <v>#REF!</v>
      </c>
      <c r="CH651" s="7" t="e">
        <f>'[1]Figure 4 - Source Data 1'!#REF!*3.03</f>
        <v>#REF!</v>
      </c>
      <c r="CI651" s="7" t="e">
        <f>'[1]Figure 4 - Source Data 1'!#REF!*3.03</f>
        <v>#REF!</v>
      </c>
      <c r="CJ651" s="7" t="e">
        <f>'[1]Figure 4 - Source Data 1'!#REF!*3.03</f>
        <v>#REF!</v>
      </c>
      <c r="CK651" s="7" t="e">
        <f>'[1]Figure 4 - Source Data 1'!#REF!*3.03</f>
        <v>#REF!</v>
      </c>
      <c r="CL651" s="7" t="e">
        <f>'[1]Figure 4 - Source Data 1'!#REF!*3.03</f>
        <v>#REF!</v>
      </c>
      <c r="CM651" s="7" t="e">
        <f>'[1]Figure 4 - Source Data 1'!#REF!*3.03</f>
        <v>#REF!</v>
      </c>
      <c r="CN651" s="7" t="e">
        <f>'[1]Figure 4 - Source Data 1'!#REF!*3.03</f>
        <v>#REF!</v>
      </c>
      <c r="CO651" s="7" t="e">
        <f>'[1]Figure 4 - Source Data 1'!#REF!*3.03</f>
        <v>#REF!</v>
      </c>
      <c r="CP651" s="7" t="e">
        <f>'[1]Figure 4 - Source Data 1'!#REF!*3.03</f>
        <v>#REF!</v>
      </c>
      <c r="CQ651" s="7" t="e">
        <f>'[1]Figure 4 - Source Data 1'!#REF!*3.03</f>
        <v>#REF!</v>
      </c>
      <c r="CR651" s="7" t="e">
        <f>'[1]Figure 4 - Source Data 1'!#REF!*3.03</f>
        <v>#REF!</v>
      </c>
      <c r="CS651" s="7" t="e">
        <f>'[1]Figure 4 - Source Data 1'!#REF!*3.03</f>
        <v>#REF!</v>
      </c>
      <c r="CT651" s="7" t="e">
        <f>'[1]Figure 4 - Source Data 1'!#REF!*3.03</f>
        <v>#REF!</v>
      </c>
      <c r="CU651" s="7" t="e">
        <f>'[1]Figure 4 - Source Data 1'!#REF!*3.03</f>
        <v>#REF!</v>
      </c>
    </row>
    <row r="652" spans="62:99" x14ac:dyDescent="0.25">
      <c r="BJ652" s="7" t="e">
        <f>'[1]Figure 4 - Source Data 1'!#REF!*3.03</f>
        <v>#REF!</v>
      </c>
      <c r="BK652" s="7" t="e">
        <f>'[1]Figure 4 - Source Data 1'!#REF!*3.03</f>
        <v>#REF!</v>
      </c>
      <c r="BL652" s="7" t="e">
        <f>'[1]Figure 4 - Source Data 1'!#REF!*3.03</f>
        <v>#REF!</v>
      </c>
      <c r="BM652" s="7" t="e">
        <f>'[1]Figure 4 - Source Data 1'!#REF!*3.03</f>
        <v>#REF!</v>
      </c>
      <c r="BN652" s="7" t="e">
        <f>'[1]Figure 4 - Source Data 1'!#REF!*3.03</f>
        <v>#REF!</v>
      </c>
      <c r="BO652" s="7" t="e">
        <f>'[1]Figure 4 - Source Data 1'!#REF!*3.03</f>
        <v>#REF!</v>
      </c>
      <c r="BP652" s="7" t="e">
        <f>'[1]Figure 4 - Source Data 1'!#REF!*3.03</f>
        <v>#REF!</v>
      </c>
      <c r="BQ652" s="7" t="e">
        <f>'[1]Figure 4 - Source Data 1'!#REF!*3.03</f>
        <v>#REF!</v>
      </c>
      <c r="BR652" s="7" t="e">
        <f>'[1]Figure 4 - Source Data 1'!#REF!*3.03</f>
        <v>#REF!</v>
      </c>
      <c r="BS652" s="7" t="e">
        <f>'[1]Figure 4 - Source Data 1'!#REF!*3.03</f>
        <v>#REF!</v>
      </c>
      <c r="BT652" s="7" t="e">
        <f>'[1]Figure 4 - Source Data 1'!#REF!*3.03</f>
        <v>#REF!</v>
      </c>
      <c r="BU652" s="7" t="e">
        <f>'[1]Figure 4 - Source Data 1'!#REF!*3.03</f>
        <v>#REF!</v>
      </c>
      <c r="BV652" s="7" t="e">
        <f>'[1]Figure 4 - Source Data 1'!#REF!*3.03</f>
        <v>#REF!</v>
      </c>
      <c r="BW652" s="7" t="e">
        <f>'[1]Figure 4 - Source Data 1'!#REF!*3.03</f>
        <v>#REF!</v>
      </c>
      <c r="BX652" s="7" t="e">
        <f>'[1]Figure 4 - Source Data 1'!#REF!*3.03</f>
        <v>#REF!</v>
      </c>
      <c r="BY652" s="7" t="e">
        <f>'[1]Figure 4 - Source Data 1'!#REF!*3.03</f>
        <v>#REF!</v>
      </c>
      <c r="BZ652" s="7" t="e">
        <f>'[1]Figure 4 - Source Data 1'!#REF!*3.03</f>
        <v>#REF!</v>
      </c>
      <c r="CA652" s="7" t="e">
        <f>'[1]Figure 4 - Source Data 1'!#REF!*3.03</f>
        <v>#REF!</v>
      </c>
      <c r="CB652" s="7" t="e">
        <f>'[1]Figure 4 - Source Data 1'!#REF!*3.03</f>
        <v>#REF!</v>
      </c>
      <c r="CC652" s="7" t="e">
        <f>'[1]Figure 4 - Source Data 1'!#REF!*3.03</f>
        <v>#REF!</v>
      </c>
      <c r="CD652" s="7" t="e">
        <f>'[1]Figure 4 - Source Data 1'!#REF!*3.03</f>
        <v>#REF!</v>
      </c>
      <c r="CE652" s="7" t="e">
        <f>'[1]Figure 4 - Source Data 1'!#REF!*3.03</f>
        <v>#REF!</v>
      </c>
      <c r="CF652" s="7" t="e">
        <f>'[1]Figure 4 - Source Data 1'!#REF!*3.03</f>
        <v>#REF!</v>
      </c>
      <c r="CG652" s="7" t="e">
        <f>'[1]Figure 4 - Source Data 1'!#REF!*3.03</f>
        <v>#REF!</v>
      </c>
      <c r="CH652" s="7" t="e">
        <f>'[1]Figure 4 - Source Data 1'!#REF!*3.03</f>
        <v>#REF!</v>
      </c>
      <c r="CI652" s="7" t="e">
        <f>'[1]Figure 4 - Source Data 1'!#REF!*3.03</f>
        <v>#REF!</v>
      </c>
      <c r="CJ652" s="7" t="e">
        <f>'[1]Figure 4 - Source Data 1'!#REF!*3.03</f>
        <v>#REF!</v>
      </c>
      <c r="CK652" s="7" t="e">
        <f>'[1]Figure 4 - Source Data 1'!#REF!*3.03</f>
        <v>#REF!</v>
      </c>
      <c r="CL652" s="7" t="e">
        <f>'[1]Figure 4 - Source Data 1'!#REF!*3.03</f>
        <v>#REF!</v>
      </c>
      <c r="CM652" s="7" t="e">
        <f>'[1]Figure 4 - Source Data 1'!#REF!*3.03</f>
        <v>#REF!</v>
      </c>
      <c r="CN652" s="7" t="e">
        <f>'[1]Figure 4 - Source Data 1'!#REF!*3.03</f>
        <v>#REF!</v>
      </c>
      <c r="CO652" s="7" t="e">
        <f>'[1]Figure 4 - Source Data 1'!#REF!*3.03</f>
        <v>#REF!</v>
      </c>
      <c r="CP652" s="7" t="e">
        <f>'[1]Figure 4 - Source Data 1'!#REF!*3.03</f>
        <v>#REF!</v>
      </c>
      <c r="CQ652" s="7" t="e">
        <f>'[1]Figure 4 - Source Data 1'!#REF!*3.03</f>
        <v>#REF!</v>
      </c>
      <c r="CR652" s="7" t="e">
        <f>'[1]Figure 4 - Source Data 1'!#REF!*3.03</f>
        <v>#REF!</v>
      </c>
      <c r="CS652" s="7" t="e">
        <f>'[1]Figure 4 - Source Data 1'!#REF!*3.03</f>
        <v>#REF!</v>
      </c>
      <c r="CT652" s="7" t="e">
        <f>'[1]Figure 4 - Source Data 1'!#REF!*3.03</f>
        <v>#REF!</v>
      </c>
      <c r="CU652" s="7" t="e">
        <f>'[1]Figure 4 - Source Data 1'!#REF!*3.03</f>
        <v>#REF!</v>
      </c>
    </row>
    <row r="653" spans="62:99" x14ac:dyDescent="0.25">
      <c r="BJ653" s="7" t="e">
        <f>'[1]Figure 4 - Source Data 1'!#REF!*3.03</f>
        <v>#REF!</v>
      </c>
      <c r="BK653" s="7" t="e">
        <f>'[1]Figure 4 - Source Data 1'!#REF!*3.03</f>
        <v>#REF!</v>
      </c>
      <c r="BL653" s="7" t="e">
        <f>'[1]Figure 4 - Source Data 1'!#REF!*3.03</f>
        <v>#REF!</v>
      </c>
      <c r="BM653" s="7" t="e">
        <f>'[1]Figure 4 - Source Data 1'!#REF!*3.03</f>
        <v>#REF!</v>
      </c>
      <c r="BN653" s="7" t="e">
        <f>'[1]Figure 4 - Source Data 1'!#REF!*3.03</f>
        <v>#REF!</v>
      </c>
      <c r="BO653" s="7" t="e">
        <f>'[1]Figure 4 - Source Data 1'!#REF!*3.03</f>
        <v>#REF!</v>
      </c>
      <c r="BP653" s="7" t="e">
        <f>'[1]Figure 4 - Source Data 1'!#REF!*3.03</f>
        <v>#REF!</v>
      </c>
      <c r="BQ653" s="7" t="e">
        <f>'[1]Figure 4 - Source Data 1'!#REF!*3.03</f>
        <v>#REF!</v>
      </c>
      <c r="BR653" s="7" t="e">
        <f>'[1]Figure 4 - Source Data 1'!#REF!*3.03</f>
        <v>#REF!</v>
      </c>
      <c r="BS653" s="7" t="e">
        <f>'[1]Figure 4 - Source Data 1'!#REF!*3.03</f>
        <v>#REF!</v>
      </c>
      <c r="BT653" s="7" t="e">
        <f>'[1]Figure 4 - Source Data 1'!#REF!*3.03</f>
        <v>#REF!</v>
      </c>
      <c r="BU653" s="7" t="e">
        <f>'[1]Figure 4 - Source Data 1'!#REF!*3.03</f>
        <v>#REF!</v>
      </c>
      <c r="BV653" s="7" t="e">
        <f>'[1]Figure 4 - Source Data 1'!#REF!*3.03</f>
        <v>#REF!</v>
      </c>
      <c r="BW653" s="7" t="e">
        <f>'[1]Figure 4 - Source Data 1'!#REF!*3.03</f>
        <v>#REF!</v>
      </c>
      <c r="BX653" s="7" t="e">
        <f>'[1]Figure 4 - Source Data 1'!#REF!*3.03</f>
        <v>#REF!</v>
      </c>
      <c r="BY653" s="7" t="e">
        <f>'[1]Figure 4 - Source Data 1'!#REF!*3.03</f>
        <v>#REF!</v>
      </c>
      <c r="BZ653" s="7" t="e">
        <f>'[1]Figure 4 - Source Data 1'!#REF!*3.03</f>
        <v>#REF!</v>
      </c>
      <c r="CA653" s="7" t="e">
        <f>'[1]Figure 4 - Source Data 1'!#REF!*3.03</f>
        <v>#REF!</v>
      </c>
      <c r="CB653" s="7" t="e">
        <f>'[1]Figure 4 - Source Data 1'!#REF!*3.03</f>
        <v>#REF!</v>
      </c>
      <c r="CC653" s="7" t="e">
        <f>'[1]Figure 4 - Source Data 1'!#REF!*3.03</f>
        <v>#REF!</v>
      </c>
      <c r="CD653" s="7" t="e">
        <f>'[1]Figure 4 - Source Data 1'!#REF!*3.03</f>
        <v>#REF!</v>
      </c>
      <c r="CE653" s="7" t="e">
        <f>'[1]Figure 4 - Source Data 1'!#REF!*3.03</f>
        <v>#REF!</v>
      </c>
      <c r="CF653" s="7" t="e">
        <f>'[1]Figure 4 - Source Data 1'!#REF!*3.03</f>
        <v>#REF!</v>
      </c>
      <c r="CG653" s="7" t="e">
        <f>'[1]Figure 4 - Source Data 1'!#REF!*3.03</f>
        <v>#REF!</v>
      </c>
      <c r="CH653" s="7" t="e">
        <f>'[1]Figure 4 - Source Data 1'!#REF!*3.03</f>
        <v>#REF!</v>
      </c>
      <c r="CI653" s="7" t="e">
        <f>'[1]Figure 4 - Source Data 1'!#REF!*3.03</f>
        <v>#REF!</v>
      </c>
      <c r="CJ653" s="7" t="e">
        <f>'[1]Figure 4 - Source Data 1'!#REF!*3.03</f>
        <v>#REF!</v>
      </c>
      <c r="CK653" s="7" t="e">
        <f>'[1]Figure 4 - Source Data 1'!#REF!*3.03</f>
        <v>#REF!</v>
      </c>
      <c r="CL653" s="7" t="e">
        <f>'[1]Figure 4 - Source Data 1'!#REF!*3.03</f>
        <v>#REF!</v>
      </c>
      <c r="CM653" s="7" t="e">
        <f>'[1]Figure 4 - Source Data 1'!#REF!*3.03</f>
        <v>#REF!</v>
      </c>
      <c r="CN653" s="7" t="e">
        <f>'[1]Figure 4 - Source Data 1'!#REF!*3.03</f>
        <v>#REF!</v>
      </c>
      <c r="CO653" s="7" t="e">
        <f>'[1]Figure 4 - Source Data 1'!#REF!*3.03</f>
        <v>#REF!</v>
      </c>
      <c r="CP653" s="7" t="e">
        <f>'[1]Figure 4 - Source Data 1'!#REF!*3.03</f>
        <v>#REF!</v>
      </c>
      <c r="CQ653" s="7" t="e">
        <f>'[1]Figure 4 - Source Data 1'!#REF!*3.03</f>
        <v>#REF!</v>
      </c>
      <c r="CR653" s="7" t="e">
        <f>'[1]Figure 4 - Source Data 1'!#REF!*3.03</f>
        <v>#REF!</v>
      </c>
      <c r="CS653" s="7" t="e">
        <f>'[1]Figure 4 - Source Data 1'!#REF!*3.03</f>
        <v>#REF!</v>
      </c>
      <c r="CT653" s="7" t="e">
        <f>'[1]Figure 4 - Source Data 1'!#REF!*3.03</f>
        <v>#REF!</v>
      </c>
      <c r="CU653" s="7" t="e">
        <f>'[1]Figure 4 - Source Data 1'!#REF!*3.03</f>
        <v>#REF!</v>
      </c>
    </row>
    <row r="654" spans="62:99" x14ac:dyDescent="0.25">
      <c r="BJ654" s="7" t="e">
        <f>'[1]Figure 4 - Source Data 1'!#REF!*3.03</f>
        <v>#REF!</v>
      </c>
      <c r="BK654" s="7" t="e">
        <f>'[1]Figure 4 - Source Data 1'!#REF!*3.03</f>
        <v>#REF!</v>
      </c>
      <c r="BL654" s="7" t="e">
        <f>'[1]Figure 4 - Source Data 1'!#REF!*3.03</f>
        <v>#REF!</v>
      </c>
      <c r="BM654" s="7" t="e">
        <f>'[1]Figure 4 - Source Data 1'!#REF!*3.03</f>
        <v>#REF!</v>
      </c>
      <c r="BN654" s="7" t="e">
        <f>'[1]Figure 4 - Source Data 1'!#REF!*3.03</f>
        <v>#REF!</v>
      </c>
      <c r="BO654" s="7" t="e">
        <f>'[1]Figure 4 - Source Data 1'!#REF!*3.03</f>
        <v>#REF!</v>
      </c>
      <c r="BP654" s="7" t="e">
        <f>'[1]Figure 4 - Source Data 1'!#REF!*3.03</f>
        <v>#REF!</v>
      </c>
      <c r="BQ654" s="7" t="e">
        <f>'[1]Figure 4 - Source Data 1'!#REF!*3.03</f>
        <v>#REF!</v>
      </c>
      <c r="BR654" s="7" t="e">
        <f>'[1]Figure 4 - Source Data 1'!#REF!*3.03</f>
        <v>#REF!</v>
      </c>
      <c r="BS654" s="7" t="e">
        <f>'[1]Figure 4 - Source Data 1'!#REF!*3.03</f>
        <v>#REF!</v>
      </c>
      <c r="BT654" s="7" t="e">
        <f>'[1]Figure 4 - Source Data 1'!#REF!*3.03</f>
        <v>#REF!</v>
      </c>
      <c r="BU654" s="7" t="e">
        <f>'[1]Figure 4 - Source Data 1'!#REF!*3.03</f>
        <v>#REF!</v>
      </c>
      <c r="BV654" s="7" t="e">
        <f>'[1]Figure 4 - Source Data 1'!#REF!*3.03</f>
        <v>#REF!</v>
      </c>
      <c r="BW654" s="7" t="e">
        <f>'[1]Figure 4 - Source Data 1'!#REF!*3.03</f>
        <v>#REF!</v>
      </c>
      <c r="BX654" s="7" t="e">
        <f>'[1]Figure 4 - Source Data 1'!#REF!*3.03</f>
        <v>#REF!</v>
      </c>
      <c r="BY654" s="7" t="e">
        <f>'[1]Figure 4 - Source Data 1'!#REF!*3.03</f>
        <v>#REF!</v>
      </c>
      <c r="BZ654" s="7" t="e">
        <f>'[1]Figure 4 - Source Data 1'!#REF!*3.03</f>
        <v>#REF!</v>
      </c>
      <c r="CA654" s="7" t="e">
        <f>'[1]Figure 4 - Source Data 1'!#REF!*3.03</f>
        <v>#REF!</v>
      </c>
      <c r="CB654" s="7" t="e">
        <f>'[1]Figure 4 - Source Data 1'!#REF!*3.03</f>
        <v>#REF!</v>
      </c>
      <c r="CC654" s="7" t="e">
        <f>'[1]Figure 4 - Source Data 1'!#REF!*3.03</f>
        <v>#REF!</v>
      </c>
      <c r="CD654" s="7" t="e">
        <f>'[1]Figure 4 - Source Data 1'!#REF!*3.03</f>
        <v>#REF!</v>
      </c>
      <c r="CE654" s="7" t="e">
        <f>'[1]Figure 4 - Source Data 1'!#REF!*3.03</f>
        <v>#REF!</v>
      </c>
      <c r="CF654" s="7" t="e">
        <f>'[1]Figure 4 - Source Data 1'!#REF!*3.03</f>
        <v>#REF!</v>
      </c>
      <c r="CG654" s="7" t="e">
        <f>'[1]Figure 4 - Source Data 1'!#REF!*3.03</f>
        <v>#REF!</v>
      </c>
      <c r="CH654" s="7" t="e">
        <f>'[1]Figure 4 - Source Data 1'!#REF!*3.03</f>
        <v>#REF!</v>
      </c>
      <c r="CI654" s="7" t="e">
        <f>'[1]Figure 4 - Source Data 1'!#REF!*3.03</f>
        <v>#REF!</v>
      </c>
      <c r="CJ654" s="7" t="e">
        <f>'[1]Figure 4 - Source Data 1'!#REF!*3.03</f>
        <v>#REF!</v>
      </c>
      <c r="CK654" s="7" t="e">
        <f>'[1]Figure 4 - Source Data 1'!#REF!*3.03</f>
        <v>#REF!</v>
      </c>
      <c r="CL654" s="7" t="e">
        <f>'[1]Figure 4 - Source Data 1'!#REF!*3.03</f>
        <v>#REF!</v>
      </c>
      <c r="CM654" s="7" t="e">
        <f>'[1]Figure 4 - Source Data 1'!#REF!*3.03</f>
        <v>#REF!</v>
      </c>
      <c r="CN654" s="7" t="e">
        <f>'[1]Figure 4 - Source Data 1'!#REF!*3.03</f>
        <v>#REF!</v>
      </c>
      <c r="CO654" s="7" t="e">
        <f>'[1]Figure 4 - Source Data 1'!#REF!*3.03</f>
        <v>#REF!</v>
      </c>
      <c r="CP654" s="7" t="e">
        <f>'[1]Figure 4 - Source Data 1'!#REF!*3.03</f>
        <v>#REF!</v>
      </c>
      <c r="CQ654" s="7" t="e">
        <f>'[1]Figure 4 - Source Data 1'!#REF!*3.03</f>
        <v>#REF!</v>
      </c>
      <c r="CR654" s="7" t="e">
        <f>'[1]Figure 4 - Source Data 1'!#REF!*3.03</f>
        <v>#REF!</v>
      </c>
      <c r="CS654" s="7" t="e">
        <f>'[1]Figure 4 - Source Data 1'!#REF!*3.03</f>
        <v>#REF!</v>
      </c>
      <c r="CT654" s="7" t="e">
        <f>'[1]Figure 4 - Source Data 1'!#REF!*3.03</f>
        <v>#REF!</v>
      </c>
      <c r="CU654" s="7" t="e">
        <f>'[1]Figure 4 - Source Data 1'!#REF!*3.03</f>
        <v>#REF!</v>
      </c>
    </row>
    <row r="655" spans="62:99" x14ac:dyDescent="0.25">
      <c r="BJ655" s="7" t="e">
        <f>'[1]Figure 4 - Source Data 1'!#REF!*3.03</f>
        <v>#REF!</v>
      </c>
      <c r="BK655" s="7" t="e">
        <f>'[1]Figure 4 - Source Data 1'!#REF!*3.03</f>
        <v>#REF!</v>
      </c>
      <c r="BL655" s="7" t="e">
        <f>'[1]Figure 4 - Source Data 1'!#REF!*3.03</f>
        <v>#REF!</v>
      </c>
      <c r="BM655" s="7" t="e">
        <f>'[1]Figure 4 - Source Data 1'!#REF!*3.03</f>
        <v>#REF!</v>
      </c>
      <c r="BN655" s="7" t="e">
        <f>'[1]Figure 4 - Source Data 1'!#REF!*3.03</f>
        <v>#REF!</v>
      </c>
      <c r="BO655" s="7" t="e">
        <f>'[1]Figure 4 - Source Data 1'!#REF!*3.03</f>
        <v>#REF!</v>
      </c>
      <c r="BP655" s="7" t="e">
        <f>'[1]Figure 4 - Source Data 1'!#REF!*3.03</f>
        <v>#REF!</v>
      </c>
      <c r="BQ655" s="7" t="e">
        <f>'[1]Figure 4 - Source Data 1'!#REF!*3.03</f>
        <v>#REF!</v>
      </c>
      <c r="BR655" s="7" t="e">
        <f>'[1]Figure 4 - Source Data 1'!#REF!*3.03</f>
        <v>#REF!</v>
      </c>
      <c r="BS655" s="7" t="e">
        <f>'[1]Figure 4 - Source Data 1'!#REF!*3.03</f>
        <v>#REF!</v>
      </c>
      <c r="BT655" s="7" t="e">
        <f>'[1]Figure 4 - Source Data 1'!#REF!*3.03</f>
        <v>#REF!</v>
      </c>
      <c r="BU655" s="7" t="e">
        <f>'[1]Figure 4 - Source Data 1'!#REF!*3.03</f>
        <v>#REF!</v>
      </c>
      <c r="BV655" s="7" t="e">
        <f>'[1]Figure 4 - Source Data 1'!#REF!*3.03</f>
        <v>#REF!</v>
      </c>
      <c r="BW655" s="7" t="e">
        <f>'[1]Figure 4 - Source Data 1'!#REF!*3.03</f>
        <v>#REF!</v>
      </c>
      <c r="BX655" s="7" t="e">
        <f>'[1]Figure 4 - Source Data 1'!#REF!*3.03</f>
        <v>#REF!</v>
      </c>
      <c r="BY655" s="7" t="e">
        <f>'[1]Figure 4 - Source Data 1'!#REF!*3.03</f>
        <v>#REF!</v>
      </c>
      <c r="BZ655" s="7" t="e">
        <f>'[1]Figure 4 - Source Data 1'!#REF!*3.03</f>
        <v>#REF!</v>
      </c>
      <c r="CA655" s="7" t="e">
        <f>'[1]Figure 4 - Source Data 1'!#REF!*3.03</f>
        <v>#REF!</v>
      </c>
      <c r="CB655" s="7" t="e">
        <f>'[1]Figure 4 - Source Data 1'!#REF!*3.03</f>
        <v>#REF!</v>
      </c>
      <c r="CC655" s="7" t="e">
        <f>'[1]Figure 4 - Source Data 1'!#REF!*3.03</f>
        <v>#REF!</v>
      </c>
      <c r="CD655" s="7" t="e">
        <f>'[1]Figure 4 - Source Data 1'!#REF!*3.03</f>
        <v>#REF!</v>
      </c>
      <c r="CE655" s="7" t="e">
        <f>'[1]Figure 4 - Source Data 1'!#REF!*3.03</f>
        <v>#REF!</v>
      </c>
      <c r="CF655" s="7" t="e">
        <f>'[1]Figure 4 - Source Data 1'!#REF!*3.03</f>
        <v>#REF!</v>
      </c>
      <c r="CG655" s="7" t="e">
        <f>'[1]Figure 4 - Source Data 1'!#REF!*3.03</f>
        <v>#REF!</v>
      </c>
      <c r="CH655" s="7" t="e">
        <f>'[1]Figure 4 - Source Data 1'!#REF!*3.03</f>
        <v>#REF!</v>
      </c>
      <c r="CI655" s="7" t="e">
        <f>'[1]Figure 4 - Source Data 1'!#REF!*3.03</f>
        <v>#REF!</v>
      </c>
      <c r="CJ655" s="7" t="e">
        <f>'[1]Figure 4 - Source Data 1'!#REF!*3.03</f>
        <v>#REF!</v>
      </c>
      <c r="CK655" s="7" t="e">
        <f>'[1]Figure 4 - Source Data 1'!#REF!*3.03</f>
        <v>#REF!</v>
      </c>
      <c r="CL655" s="7" t="e">
        <f>'[1]Figure 4 - Source Data 1'!#REF!*3.03</f>
        <v>#REF!</v>
      </c>
      <c r="CM655" s="7" t="e">
        <f>'[1]Figure 4 - Source Data 1'!#REF!*3.03</f>
        <v>#REF!</v>
      </c>
      <c r="CN655" s="7" t="e">
        <f>'[1]Figure 4 - Source Data 1'!#REF!*3.03</f>
        <v>#REF!</v>
      </c>
      <c r="CO655" s="7" t="e">
        <f>'[1]Figure 4 - Source Data 1'!#REF!*3.03</f>
        <v>#REF!</v>
      </c>
      <c r="CP655" s="7" t="e">
        <f>'[1]Figure 4 - Source Data 1'!#REF!*3.03</f>
        <v>#REF!</v>
      </c>
      <c r="CQ655" s="7" t="e">
        <f>'[1]Figure 4 - Source Data 1'!#REF!*3.03</f>
        <v>#REF!</v>
      </c>
      <c r="CR655" s="7" t="e">
        <f>'[1]Figure 4 - Source Data 1'!#REF!*3.03</f>
        <v>#REF!</v>
      </c>
      <c r="CS655" s="7" t="e">
        <f>'[1]Figure 4 - Source Data 1'!#REF!*3.03</f>
        <v>#REF!</v>
      </c>
      <c r="CT655" s="7" t="e">
        <f>'[1]Figure 4 - Source Data 1'!#REF!*3.03</f>
        <v>#REF!</v>
      </c>
      <c r="CU655" s="7" t="e">
        <f>'[1]Figure 4 - Source Data 1'!#REF!*3.03</f>
        <v>#REF!</v>
      </c>
    </row>
    <row r="656" spans="62:99" x14ac:dyDescent="0.25">
      <c r="BJ656" s="7" t="e">
        <f>'[1]Figure 4 - Source Data 1'!#REF!*3.03</f>
        <v>#REF!</v>
      </c>
      <c r="BK656" s="7" t="e">
        <f>'[1]Figure 4 - Source Data 1'!#REF!*3.03</f>
        <v>#REF!</v>
      </c>
      <c r="BL656" s="7" t="e">
        <f>'[1]Figure 4 - Source Data 1'!#REF!*3.03</f>
        <v>#REF!</v>
      </c>
      <c r="BM656" s="7" t="e">
        <f>'[1]Figure 4 - Source Data 1'!#REF!*3.03</f>
        <v>#REF!</v>
      </c>
      <c r="BN656" s="7" t="e">
        <f>'[1]Figure 4 - Source Data 1'!#REF!*3.03</f>
        <v>#REF!</v>
      </c>
      <c r="BO656" s="7" t="e">
        <f>'[1]Figure 4 - Source Data 1'!#REF!*3.03</f>
        <v>#REF!</v>
      </c>
      <c r="BP656" s="7" t="e">
        <f>'[1]Figure 4 - Source Data 1'!#REF!*3.03</f>
        <v>#REF!</v>
      </c>
      <c r="BQ656" s="7" t="e">
        <f>'[1]Figure 4 - Source Data 1'!#REF!*3.03</f>
        <v>#REF!</v>
      </c>
      <c r="BR656" s="7" t="e">
        <f>'[1]Figure 4 - Source Data 1'!#REF!*3.03</f>
        <v>#REF!</v>
      </c>
      <c r="BS656" s="7" t="e">
        <f>'[1]Figure 4 - Source Data 1'!#REF!*3.03</f>
        <v>#REF!</v>
      </c>
      <c r="BT656" s="7" t="e">
        <f>'[1]Figure 4 - Source Data 1'!#REF!*3.03</f>
        <v>#REF!</v>
      </c>
      <c r="BU656" s="7" t="e">
        <f>'[1]Figure 4 - Source Data 1'!#REF!*3.03</f>
        <v>#REF!</v>
      </c>
      <c r="BV656" s="7" t="e">
        <f>'[1]Figure 4 - Source Data 1'!#REF!*3.03</f>
        <v>#REF!</v>
      </c>
      <c r="BW656" s="7" t="e">
        <f>'[1]Figure 4 - Source Data 1'!#REF!*3.03</f>
        <v>#REF!</v>
      </c>
      <c r="BX656" s="7" t="e">
        <f>'[1]Figure 4 - Source Data 1'!#REF!*3.03</f>
        <v>#REF!</v>
      </c>
      <c r="BY656" s="7" t="e">
        <f>'[1]Figure 4 - Source Data 1'!#REF!*3.03</f>
        <v>#REF!</v>
      </c>
      <c r="BZ656" s="7" t="e">
        <f>'[1]Figure 4 - Source Data 1'!#REF!*3.03</f>
        <v>#REF!</v>
      </c>
      <c r="CA656" s="7" t="e">
        <f>'[1]Figure 4 - Source Data 1'!#REF!*3.03</f>
        <v>#REF!</v>
      </c>
      <c r="CB656" s="7" t="e">
        <f>'[1]Figure 4 - Source Data 1'!#REF!*3.03</f>
        <v>#REF!</v>
      </c>
      <c r="CC656" s="7" t="e">
        <f>'[1]Figure 4 - Source Data 1'!#REF!*3.03</f>
        <v>#REF!</v>
      </c>
      <c r="CD656" s="7" t="e">
        <f>'[1]Figure 4 - Source Data 1'!#REF!*3.03</f>
        <v>#REF!</v>
      </c>
      <c r="CE656" s="7" t="e">
        <f>'[1]Figure 4 - Source Data 1'!#REF!*3.03</f>
        <v>#REF!</v>
      </c>
      <c r="CF656" s="7" t="e">
        <f>'[1]Figure 4 - Source Data 1'!#REF!*3.03</f>
        <v>#REF!</v>
      </c>
      <c r="CG656" s="7" t="e">
        <f>'[1]Figure 4 - Source Data 1'!#REF!*3.03</f>
        <v>#REF!</v>
      </c>
      <c r="CH656" s="7" t="e">
        <f>'[1]Figure 4 - Source Data 1'!#REF!*3.03</f>
        <v>#REF!</v>
      </c>
      <c r="CI656" s="7" t="e">
        <f>'[1]Figure 4 - Source Data 1'!#REF!*3.03</f>
        <v>#REF!</v>
      </c>
      <c r="CJ656" s="7" t="e">
        <f>'[1]Figure 4 - Source Data 1'!#REF!*3.03</f>
        <v>#REF!</v>
      </c>
      <c r="CK656" s="7" t="e">
        <f>'[1]Figure 4 - Source Data 1'!#REF!*3.03</f>
        <v>#REF!</v>
      </c>
      <c r="CL656" s="7" t="e">
        <f>'[1]Figure 4 - Source Data 1'!#REF!*3.03</f>
        <v>#REF!</v>
      </c>
      <c r="CM656" s="7" t="e">
        <f>'[1]Figure 4 - Source Data 1'!#REF!*3.03</f>
        <v>#REF!</v>
      </c>
      <c r="CN656" s="7" t="e">
        <f>'[1]Figure 4 - Source Data 1'!#REF!*3.03</f>
        <v>#REF!</v>
      </c>
      <c r="CO656" s="7" t="e">
        <f>'[1]Figure 4 - Source Data 1'!#REF!*3.03</f>
        <v>#REF!</v>
      </c>
      <c r="CP656" s="7" t="e">
        <f>'[1]Figure 4 - Source Data 1'!#REF!*3.03</f>
        <v>#REF!</v>
      </c>
      <c r="CQ656" s="7" t="e">
        <f>'[1]Figure 4 - Source Data 1'!#REF!*3.03</f>
        <v>#REF!</v>
      </c>
      <c r="CR656" s="7" t="e">
        <f>'[1]Figure 4 - Source Data 1'!#REF!*3.03</f>
        <v>#REF!</v>
      </c>
      <c r="CS656" s="7" t="e">
        <f>'[1]Figure 4 - Source Data 1'!#REF!*3.03</f>
        <v>#REF!</v>
      </c>
      <c r="CT656" s="7" t="e">
        <f>'[1]Figure 4 - Source Data 1'!#REF!*3.03</f>
        <v>#REF!</v>
      </c>
      <c r="CU656" s="7" t="e">
        <f>'[1]Figure 4 - Source Data 1'!#REF!*3.03</f>
        <v>#REF!</v>
      </c>
    </row>
    <row r="657" spans="62:99" x14ac:dyDescent="0.25">
      <c r="BJ657" s="7" t="e">
        <f>'[1]Figure 4 - Source Data 1'!#REF!*3.03</f>
        <v>#REF!</v>
      </c>
      <c r="BK657" s="7" t="e">
        <f>'[1]Figure 4 - Source Data 1'!#REF!*3.03</f>
        <v>#REF!</v>
      </c>
      <c r="BL657" s="7" t="e">
        <f>'[1]Figure 4 - Source Data 1'!#REF!*3.03</f>
        <v>#REF!</v>
      </c>
      <c r="BM657" s="7" t="e">
        <f>'[1]Figure 4 - Source Data 1'!#REF!*3.03</f>
        <v>#REF!</v>
      </c>
      <c r="BN657" s="7" t="e">
        <f>'[1]Figure 4 - Source Data 1'!#REF!*3.03</f>
        <v>#REF!</v>
      </c>
      <c r="BO657" s="7" t="e">
        <f>'[1]Figure 4 - Source Data 1'!#REF!*3.03</f>
        <v>#REF!</v>
      </c>
      <c r="BP657" s="7" t="e">
        <f>'[1]Figure 4 - Source Data 1'!#REF!*3.03</f>
        <v>#REF!</v>
      </c>
      <c r="BQ657" s="7" t="e">
        <f>'[1]Figure 4 - Source Data 1'!#REF!*3.03</f>
        <v>#REF!</v>
      </c>
      <c r="BR657" s="7" t="e">
        <f>'[1]Figure 4 - Source Data 1'!#REF!*3.03</f>
        <v>#REF!</v>
      </c>
      <c r="BS657" s="7" t="e">
        <f>'[1]Figure 4 - Source Data 1'!#REF!*3.03</f>
        <v>#REF!</v>
      </c>
      <c r="BT657" s="7" t="e">
        <f>'[1]Figure 4 - Source Data 1'!#REF!*3.03</f>
        <v>#REF!</v>
      </c>
      <c r="BU657" s="7" t="e">
        <f>'[1]Figure 4 - Source Data 1'!#REF!*3.03</f>
        <v>#REF!</v>
      </c>
      <c r="BV657" s="7" t="e">
        <f>'[1]Figure 4 - Source Data 1'!#REF!*3.03</f>
        <v>#REF!</v>
      </c>
      <c r="BW657" s="7" t="e">
        <f>'[1]Figure 4 - Source Data 1'!#REF!*3.03</f>
        <v>#REF!</v>
      </c>
      <c r="BX657" s="7" t="e">
        <f>'[1]Figure 4 - Source Data 1'!#REF!*3.03</f>
        <v>#REF!</v>
      </c>
      <c r="BY657" s="7" t="e">
        <f>'[1]Figure 4 - Source Data 1'!#REF!*3.03</f>
        <v>#REF!</v>
      </c>
      <c r="BZ657" s="7" t="e">
        <f>'[1]Figure 4 - Source Data 1'!#REF!*3.03</f>
        <v>#REF!</v>
      </c>
      <c r="CA657" s="7" t="e">
        <f>'[1]Figure 4 - Source Data 1'!#REF!*3.03</f>
        <v>#REF!</v>
      </c>
      <c r="CB657" s="7" t="e">
        <f>'[1]Figure 4 - Source Data 1'!#REF!*3.03</f>
        <v>#REF!</v>
      </c>
      <c r="CC657" s="7" t="e">
        <f>'[1]Figure 4 - Source Data 1'!#REF!*3.03</f>
        <v>#REF!</v>
      </c>
      <c r="CD657" s="7" t="e">
        <f>'[1]Figure 4 - Source Data 1'!#REF!*3.03</f>
        <v>#REF!</v>
      </c>
      <c r="CE657" s="7" t="e">
        <f>'[1]Figure 4 - Source Data 1'!#REF!*3.03</f>
        <v>#REF!</v>
      </c>
      <c r="CF657" s="7" t="e">
        <f>'[1]Figure 4 - Source Data 1'!#REF!*3.03</f>
        <v>#REF!</v>
      </c>
      <c r="CG657" s="7" t="e">
        <f>'[1]Figure 4 - Source Data 1'!#REF!*3.03</f>
        <v>#REF!</v>
      </c>
      <c r="CH657" s="7" t="e">
        <f>'[1]Figure 4 - Source Data 1'!#REF!*3.03</f>
        <v>#REF!</v>
      </c>
      <c r="CI657" s="7" t="e">
        <f>'[1]Figure 4 - Source Data 1'!#REF!*3.03</f>
        <v>#REF!</v>
      </c>
      <c r="CJ657" s="7" t="e">
        <f>'[1]Figure 4 - Source Data 1'!#REF!*3.03</f>
        <v>#REF!</v>
      </c>
      <c r="CK657" s="7" t="e">
        <f>'[1]Figure 4 - Source Data 1'!#REF!*3.03</f>
        <v>#REF!</v>
      </c>
      <c r="CL657" s="7" t="e">
        <f>'[1]Figure 4 - Source Data 1'!#REF!*3.03</f>
        <v>#REF!</v>
      </c>
      <c r="CM657" s="7" t="e">
        <f>'[1]Figure 4 - Source Data 1'!#REF!*3.03</f>
        <v>#REF!</v>
      </c>
      <c r="CN657" s="7" t="e">
        <f>'[1]Figure 4 - Source Data 1'!#REF!*3.03</f>
        <v>#REF!</v>
      </c>
      <c r="CO657" s="7" t="e">
        <f>'[1]Figure 4 - Source Data 1'!#REF!*3.03</f>
        <v>#REF!</v>
      </c>
      <c r="CP657" s="7" t="e">
        <f>'[1]Figure 4 - Source Data 1'!#REF!*3.03</f>
        <v>#REF!</v>
      </c>
      <c r="CQ657" s="7" t="e">
        <f>'[1]Figure 4 - Source Data 1'!#REF!*3.03</f>
        <v>#REF!</v>
      </c>
      <c r="CR657" s="7" t="e">
        <f>'[1]Figure 4 - Source Data 1'!#REF!*3.03</f>
        <v>#REF!</v>
      </c>
      <c r="CS657" s="7" t="e">
        <f>'[1]Figure 4 - Source Data 1'!#REF!*3.03</f>
        <v>#REF!</v>
      </c>
      <c r="CT657" s="7" t="e">
        <f>'[1]Figure 4 - Source Data 1'!#REF!*3.03</f>
        <v>#REF!</v>
      </c>
      <c r="CU657" s="7" t="e">
        <f>'[1]Figure 4 - Source Data 1'!#REF!*3.03</f>
        <v>#REF!</v>
      </c>
    </row>
    <row r="658" spans="62:99" x14ac:dyDescent="0.25">
      <c r="BJ658" s="7" t="e">
        <f>'[1]Figure 4 - Source Data 1'!#REF!*3.03</f>
        <v>#REF!</v>
      </c>
      <c r="BK658" s="7" t="e">
        <f>'[1]Figure 4 - Source Data 1'!#REF!*3.03</f>
        <v>#REF!</v>
      </c>
      <c r="BL658" s="7" t="e">
        <f>'[1]Figure 4 - Source Data 1'!#REF!*3.03</f>
        <v>#REF!</v>
      </c>
      <c r="BM658" s="7" t="e">
        <f>'[1]Figure 4 - Source Data 1'!#REF!*3.03</f>
        <v>#REF!</v>
      </c>
      <c r="BN658" s="7" t="e">
        <f>'[1]Figure 4 - Source Data 1'!#REF!*3.03</f>
        <v>#REF!</v>
      </c>
      <c r="BO658" s="7" t="e">
        <f>'[1]Figure 4 - Source Data 1'!#REF!*3.03</f>
        <v>#REF!</v>
      </c>
      <c r="BP658" s="7" t="e">
        <f>'[1]Figure 4 - Source Data 1'!#REF!*3.03</f>
        <v>#REF!</v>
      </c>
      <c r="BQ658" s="7" t="e">
        <f>'[1]Figure 4 - Source Data 1'!#REF!*3.03</f>
        <v>#REF!</v>
      </c>
      <c r="BR658" s="7" t="e">
        <f>'[1]Figure 4 - Source Data 1'!#REF!*3.03</f>
        <v>#REF!</v>
      </c>
      <c r="BS658" s="7" t="e">
        <f>'[1]Figure 4 - Source Data 1'!#REF!*3.03</f>
        <v>#REF!</v>
      </c>
      <c r="BT658" s="7" t="e">
        <f>'[1]Figure 4 - Source Data 1'!#REF!*3.03</f>
        <v>#REF!</v>
      </c>
      <c r="BU658" s="7" t="e">
        <f>'[1]Figure 4 - Source Data 1'!#REF!*3.03</f>
        <v>#REF!</v>
      </c>
      <c r="BV658" s="7" t="e">
        <f>'[1]Figure 4 - Source Data 1'!#REF!*3.03</f>
        <v>#REF!</v>
      </c>
      <c r="BW658" s="7" t="e">
        <f>'[1]Figure 4 - Source Data 1'!#REF!*3.03</f>
        <v>#REF!</v>
      </c>
      <c r="BX658" s="7" t="e">
        <f>'[1]Figure 4 - Source Data 1'!#REF!*3.03</f>
        <v>#REF!</v>
      </c>
      <c r="BY658" s="7" t="e">
        <f>'[1]Figure 4 - Source Data 1'!#REF!*3.03</f>
        <v>#REF!</v>
      </c>
      <c r="BZ658" s="7" t="e">
        <f>'[1]Figure 4 - Source Data 1'!#REF!*3.03</f>
        <v>#REF!</v>
      </c>
      <c r="CA658" s="7" t="e">
        <f>'[1]Figure 4 - Source Data 1'!#REF!*3.03</f>
        <v>#REF!</v>
      </c>
      <c r="CB658" s="7" t="e">
        <f>'[1]Figure 4 - Source Data 1'!#REF!*3.03</f>
        <v>#REF!</v>
      </c>
      <c r="CC658" s="7" t="e">
        <f>'[1]Figure 4 - Source Data 1'!#REF!*3.03</f>
        <v>#REF!</v>
      </c>
      <c r="CD658" s="7" t="e">
        <f>'[1]Figure 4 - Source Data 1'!#REF!*3.03</f>
        <v>#REF!</v>
      </c>
      <c r="CE658" s="7" t="e">
        <f>'[1]Figure 4 - Source Data 1'!#REF!*3.03</f>
        <v>#REF!</v>
      </c>
      <c r="CF658" s="7" t="e">
        <f>'[1]Figure 4 - Source Data 1'!#REF!*3.03</f>
        <v>#REF!</v>
      </c>
      <c r="CG658" s="7" t="e">
        <f>'[1]Figure 4 - Source Data 1'!#REF!*3.03</f>
        <v>#REF!</v>
      </c>
      <c r="CH658" s="7" t="e">
        <f>'[1]Figure 4 - Source Data 1'!#REF!*3.03</f>
        <v>#REF!</v>
      </c>
      <c r="CI658" s="7" t="e">
        <f>'[1]Figure 4 - Source Data 1'!#REF!*3.03</f>
        <v>#REF!</v>
      </c>
      <c r="CJ658" s="7" t="e">
        <f>'[1]Figure 4 - Source Data 1'!#REF!*3.03</f>
        <v>#REF!</v>
      </c>
      <c r="CK658" s="7" t="e">
        <f>'[1]Figure 4 - Source Data 1'!#REF!*3.03</f>
        <v>#REF!</v>
      </c>
      <c r="CL658" s="7" t="e">
        <f>'[1]Figure 4 - Source Data 1'!#REF!*3.03</f>
        <v>#REF!</v>
      </c>
      <c r="CM658" s="7" t="e">
        <f>'[1]Figure 4 - Source Data 1'!#REF!*3.03</f>
        <v>#REF!</v>
      </c>
      <c r="CN658" s="7" t="e">
        <f>'[1]Figure 4 - Source Data 1'!#REF!*3.03</f>
        <v>#REF!</v>
      </c>
      <c r="CO658" s="7" t="e">
        <f>'[1]Figure 4 - Source Data 1'!#REF!*3.03</f>
        <v>#REF!</v>
      </c>
      <c r="CP658" s="7" t="e">
        <f>'[1]Figure 4 - Source Data 1'!#REF!*3.03</f>
        <v>#REF!</v>
      </c>
      <c r="CQ658" s="7" t="e">
        <f>'[1]Figure 4 - Source Data 1'!#REF!*3.03</f>
        <v>#REF!</v>
      </c>
      <c r="CR658" s="7" t="e">
        <f>'[1]Figure 4 - Source Data 1'!#REF!*3.03</f>
        <v>#REF!</v>
      </c>
      <c r="CS658" s="7" t="e">
        <f>'[1]Figure 4 - Source Data 1'!#REF!*3.03</f>
        <v>#REF!</v>
      </c>
      <c r="CT658" s="7" t="e">
        <f>'[1]Figure 4 - Source Data 1'!#REF!*3.03</f>
        <v>#REF!</v>
      </c>
      <c r="CU658" s="7" t="e">
        <f>'[1]Figure 4 - Source Data 1'!#REF!*3.03</f>
        <v>#REF!</v>
      </c>
    </row>
    <row r="659" spans="62:99" x14ac:dyDescent="0.25">
      <c r="BJ659" s="7" t="e">
        <f>'[1]Figure 4 - Source Data 1'!#REF!*3.03</f>
        <v>#REF!</v>
      </c>
      <c r="BK659" s="7" t="e">
        <f>'[1]Figure 4 - Source Data 1'!#REF!*3.03</f>
        <v>#REF!</v>
      </c>
      <c r="BL659" s="7" t="e">
        <f>'[1]Figure 4 - Source Data 1'!#REF!*3.03</f>
        <v>#REF!</v>
      </c>
      <c r="BM659" s="7" t="e">
        <f>'[1]Figure 4 - Source Data 1'!#REF!*3.03</f>
        <v>#REF!</v>
      </c>
      <c r="BN659" s="7" t="e">
        <f>'[1]Figure 4 - Source Data 1'!#REF!*3.03</f>
        <v>#REF!</v>
      </c>
      <c r="BO659" s="7" t="e">
        <f>'[1]Figure 4 - Source Data 1'!#REF!*3.03</f>
        <v>#REF!</v>
      </c>
      <c r="BP659" s="7" t="e">
        <f>'[1]Figure 4 - Source Data 1'!#REF!*3.03</f>
        <v>#REF!</v>
      </c>
      <c r="BQ659" s="7" t="e">
        <f>'[1]Figure 4 - Source Data 1'!#REF!*3.03</f>
        <v>#REF!</v>
      </c>
      <c r="BR659" s="7" t="e">
        <f>'[1]Figure 4 - Source Data 1'!#REF!*3.03</f>
        <v>#REF!</v>
      </c>
      <c r="BS659" s="7" t="e">
        <f>'[1]Figure 4 - Source Data 1'!#REF!*3.03</f>
        <v>#REF!</v>
      </c>
      <c r="BT659" s="7" t="e">
        <f>'[1]Figure 4 - Source Data 1'!#REF!*3.03</f>
        <v>#REF!</v>
      </c>
      <c r="BU659" s="7" t="e">
        <f>'[1]Figure 4 - Source Data 1'!#REF!*3.03</f>
        <v>#REF!</v>
      </c>
      <c r="BV659" s="7" t="e">
        <f>'[1]Figure 4 - Source Data 1'!#REF!*3.03</f>
        <v>#REF!</v>
      </c>
      <c r="BW659" s="7" t="e">
        <f>'[1]Figure 4 - Source Data 1'!#REF!*3.03</f>
        <v>#REF!</v>
      </c>
      <c r="BX659" s="7" t="e">
        <f>'[1]Figure 4 - Source Data 1'!#REF!*3.03</f>
        <v>#REF!</v>
      </c>
      <c r="BY659" s="7" t="e">
        <f>'[1]Figure 4 - Source Data 1'!#REF!*3.03</f>
        <v>#REF!</v>
      </c>
      <c r="BZ659" s="7" t="e">
        <f>'[1]Figure 4 - Source Data 1'!#REF!*3.03</f>
        <v>#REF!</v>
      </c>
      <c r="CA659" s="7" t="e">
        <f>'[1]Figure 4 - Source Data 1'!#REF!*3.03</f>
        <v>#REF!</v>
      </c>
      <c r="CB659" s="7" t="e">
        <f>'[1]Figure 4 - Source Data 1'!#REF!*3.03</f>
        <v>#REF!</v>
      </c>
      <c r="CC659" s="7" t="e">
        <f>'[1]Figure 4 - Source Data 1'!#REF!*3.03</f>
        <v>#REF!</v>
      </c>
      <c r="CD659" s="7" t="e">
        <f>'[1]Figure 4 - Source Data 1'!#REF!*3.03</f>
        <v>#REF!</v>
      </c>
      <c r="CE659" s="7" t="e">
        <f>'[1]Figure 4 - Source Data 1'!#REF!*3.03</f>
        <v>#REF!</v>
      </c>
      <c r="CF659" s="7" t="e">
        <f>'[1]Figure 4 - Source Data 1'!#REF!*3.03</f>
        <v>#REF!</v>
      </c>
      <c r="CG659" s="7" t="e">
        <f>'[1]Figure 4 - Source Data 1'!#REF!*3.03</f>
        <v>#REF!</v>
      </c>
      <c r="CH659" s="7" t="e">
        <f>'[1]Figure 4 - Source Data 1'!#REF!*3.03</f>
        <v>#REF!</v>
      </c>
      <c r="CI659" s="7" t="e">
        <f>'[1]Figure 4 - Source Data 1'!#REF!*3.03</f>
        <v>#REF!</v>
      </c>
      <c r="CJ659" s="7" t="e">
        <f>'[1]Figure 4 - Source Data 1'!#REF!*3.03</f>
        <v>#REF!</v>
      </c>
      <c r="CK659" s="7" t="e">
        <f>'[1]Figure 4 - Source Data 1'!#REF!*3.03</f>
        <v>#REF!</v>
      </c>
      <c r="CL659" s="7" t="e">
        <f>'[1]Figure 4 - Source Data 1'!#REF!*3.03</f>
        <v>#REF!</v>
      </c>
      <c r="CM659" s="7" t="e">
        <f>'[1]Figure 4 - Source Data 1'!#REF!*3.03</f>
        <v>#REF!</v>
      </c>
      <c r="CN659" s="7" t="e">
        <f>'[1]Figure 4 - Source Data 1'!#REF!*3.03</f>
        <v>#REF!</v>
      </c>
      <c r="CO659" s="7" t="e">
        <f>'[1]Figure 4 - Source Data 1'!#REF!*3.03</f>
        <v>#REF!</v>
      </c>
      <c r="CP659" s="7" t="e">
        <f>'[1]Figure 4 - Source Data 1'!#REF!*3.03</f>
        <v>#REF!</v>
      </c>
      <c r="CQ659" s="7" t="e">
        <f>'[1]Figure 4 - Source Data 1'!#REF!*3.03</f>
        <v>#REF!</v>
      </c>
      <c r="CR659" s="7" t="e">
        <f>'[1]Figure 4 - Source Data 1'!#REF!*3.03</f>
        <v>#REF!</v>
      </c>
      <c r="CS659" s="7" t="e">
        <f>'[1]Figure 4 - Source Data 1'!#REF!*3.03</f>
        <v>#REF!</v>
      </c>
      <c r="CT659" s="7" t="e">
        <f>'[1]Figure 4 - Source Data 1'!#REF!*3.03</f>
        <v>#REF!</v>
      </c>
      <c r="CU659" s="7" t="e">
        <f>'[1]Figure 4 - Source Data 1'!#REF!*3.03</f>
        <v>#REF!</v>
      </c>
    </row>
    <row r="660" spans="62:99" x14ac:dyDescent="0.25">
      <c r="BJ660" s="7" t="e">
        <f>'[1]Figure 4 - Source Data 1'!#REF!*3.03</f>
        <v>#REF!</v>
      </c>
      <c r="BK660" s="7" t="e">
        <f>'[1]Figure 4 - Source Data 1'!#REF!*3.03</f>
        <v>#REF!</v>
      </c>
      <c r="BL660" s="7" t="e">
        <f>'[1]Figure 4 - Source Data 1'!#REF!*3.03</f>
        <v>#REF!</v>
      </c>
      <c r="BM660" s="7" t="e">
        <f>'[1]Figure 4 - Source Data 1'!#REF!*3.03</f>
        <v>#REF!</v>
      </c>
      <c r="BN660" s="7" t="e">
        <f>'[1]Figure 4 - Source Data 1'!#REF!*3.03</f>
        <v>#REF!</v>
      </c>
      <c r="BO660" s="7" t="e">
        <f>'[1]Figure 4 - Source Data 1'!#REF!*3.03</f>
        <v>#REF!</v>
      </c>
      <c r="BP660" s="7" t="e">
        <f>'[1]Figure 4 - Source Data 1'!#REF!*3.03</f>
        <v>#REF!</v>
      </c>
      <c r="BQ660" s="7" t="e">
        <f>'[1]Figure 4 - Source Data 1'!#REF!*3.03</f>
        <v>#REF!</v>
      </c>
      <c r="BR660" s="7" t="e">
        <f>'[1]Figure 4 - Source Data 1'!#REF!*3.03</f>
        <v>#REF!</v>
      </c>
      <c r="BS660" s="7" t="e">
        <f>'[1]Figure 4 - Source Data 1'!#REF!*3.03</f>
        <v>#REF!</v>
      </c>
      <c r="BT660" s="7" t="e">
        <f>'[1]Figure 4 - Source Data 1'!#REF!*3.03</f>
        <v>#REF!</v>
      </c>
      <c r="BU660" s="7" t="e">
        <f>'[1]Figure 4 - Source Data 1'!#REF!*3.03</f>
        <v>#REF!</v>
      </c>
      <c r="BV660" s="7" t="e">
        <f>'[1]Figure 4 - Source Data 1'!#REF!*3.03</f>
        <v>#REF!</v>
      </c>
      <c r="BW660" s="7" t="e">
        <f>'[1]Figure 4 - Source Data 1'!#REF!*3.03</f>
        <v>#REF!</v>
      </c>
      <c r="BX660" s="7" t="e">
        <f>'[1]Figure 4 - Source Data 1'!#REF!*3.03</f>
        <v>#REF!</v>
      </c>
      <c r="BY660" s="7" t="e">
        <f>'[1]Figure 4 - Source Data 1'!#REF!*3.03</f>
        <v>#REF!</v>
      </c>
      <c r="BZ660" s="7" t="e">
        <f>'[1]Figure 4 - Source Data 1'!#REF!*3.03</f>
        <v>#REF!</v>
      </c>
      <c r="CA660" s="7" t="e">
        <f>'[1]Figure 4 - Source Data 1'!#REF!*3.03</f>
        <v>#REF!</v>
      </c>
      <c r="CB660" s="7" t="e">
        <f>'[1]Figure 4 - Source Data 1'!#REF!*3.03</f>
        <v>#REF!</v>
      </c>
      <c r="CC660" s="7" t="e">
        <f>'[1]Figure 4 - Source Data 1'!#REF!*3.03</f>
        <v>#REF!</v>
      </c>
      <c r="CD660" s="7" t="e">
        <f>'[1]Figure 4 - Source Data 1'!#REF!*3.03</f>
        <v>#REF!</v>
      </c>
      <c r="CE660" s="7" t="e">
        <f>'[1]Figure 4 - Source Data 1'!#REF!*3.03</f>
        <v>#REF!</v>
      </c>
      <c r="CF660" s="7" t="e">
        <f>'[1]Figure 4 - Source Data 1'!#REF!*3.03</f>
        <v>#REF!</v>
      </c>
      <c r="CG660" s="7" t="e">
        <f>'[1]Figure 4 - Source Data 1'!#REF!*3.03</f>
        <v>#REF!</v>
      </c>
      <c r="CH660" s="7" t="e">
        <f>'[1]Figure 4 - Source Data 1'!#REF!*3.03</f>
        <v>#REF!</v>
      </c>
      <c r="CI660" s="7" t="e">
        <f>'[1]Figure 4 - Source Data 1'!#REF!*3.03</f>
        <v>#REF!</v>
      </c>
      <c r="CJ660" s="7" t="e">
        <f>'[1]Figure 4 - Source Data 1'!#REF!*3.03</f>
        <v>#REF!</v>
      </c>
      <c r="CK660" s="7" t="e">
        <f>'[1]Figure 4 - Source Data 1'!#REF!*3.03</f>
        <v>#REF!</v>
      </c>
      <c r="CL660" s="7" t="e">
        <f>'[1]Figure 4 - Source Data 1'!#REF!*3.03</f>
        <v>#REF!</v>
      </c>
      <c r="CM660" s="7" t="e">
        <f>'[1]Figure 4 - Source Data 1'!#REF!*3.03</f>
        <v>#REF!</v>
      </c>
      <c r="CN660" s="7" t="e">
        <f>'[1]Figure 4 - Source Data 1'!#REF!*3.03</f>
        <v>#REF!</v>
      </c>
      <c r="CO660" s="7" t="e">
        <f>'[1]Figure 4 - Source Data 1'!#REF!*3.03</f>
        <v>#REF!</v>
      </c>
      <c r="CP660" s="7" t="e">
        <f>'[1]Figure 4 - Source Data 1'!#REF!*3.03</f>
        <v>#REF!</v>
      </c>
      <c r="CQ660" s="7" t="e">
        <f>'[1]Figure 4 - Source Data 1'!#REF!*3.03</f>
        <v>#REF!</v>
      </c>
      <c r="CR660" s="7" t="e">
        <f>'[1]Figure 4 - Source Data 1'!#REF!*3.03</f>
        <v>#REF!</v>
      </c>
      <c r="CS660" s="7" t="e">
        <f>'[1]Figure 4 - Source Data 1'!#REF!*3.03</f>
        <v>#REF!</v>
      </c>
      <c r="CT660" s="7" t="e">
        <f>'[1]Figure 4 - Source Data 1'!#REF!*3.03</f>
        <v>#REF!</v>
      </c>
      <c r="CU660" s="7" t="e">
        <f>'[1]Figure 4 - Source Data 1'!#REF!*3.03</f>
        <v>#REF!</v>
      </c>
    </row>
    <row r="661" spans="62:99" x14ac:dyDescent="0.25">
      <c r="BJ661" s="7" t="e">
        <f>'[1]Figure 4 - Source Data 1'!#REF!*3.03</f>
        <v>#REF!</v>
      </c>
      <c r="BK661" s="7" t="e">
        <f>'[1]Figure 4 - Source Data 1'!#REF!*3.03</f>
        <v>#REF!</v>
      </c>
      <c r="BL661" s="7" t="e">
        <f>'[1]Figure 4 - Source Data 1'!#REF!*3.03</f>
        <v>#REF!</v>
      </c>
      <c r="BM661" s="7" t="e">
        <f>'[1]Figure 4 - Source Data 1'!#REF!*3.03</f>
        <v>#REF!</v>
      </c>
      <c r="BN661" s="7" t="e">
        <f>'[1]Figure 4 - Source Data 1'!#REF!*3.03</f>
        <v>#REF!</v>
      </c>
      <c r="BO661" s="7" t="e">
        <f>'[1]Figure 4 - Source Data 1'!#REF!*3.03</f>
        <v>#REF!</v>
      </c>
      <c r="BP661" s="7" t="e">
        <f>'[1]Figure 4 - Source Data 1'!#REF!*3.03</f>
        <v>#REF!</v>
      </c>
      <c r="BQ661" s="7" t="e">
        <f>'[1]Figure 4 - Source Data 1'!#REF!*3.03</f>
        <v>#REF!</v>
      </c>
      <c r="BR661" s="7" t="e">
        <f>'[1]Figure 4 - Source Data 1'!#REF!*3.03</f>
        <v>#REF!</v>
      </c>
      <c r="BS661" s="7" t="e">
        <f>'[1]Figure 4 - Source Data 1'!#REF!*3.03</f>
        <v>#REF!</v>
      </c>
      <c r="BT661" s="7" t="e">
        <f>'[1]Figure 4 - Source Data 1'!#REF!*3.03</f>
        <v>#REF!</v>
      </c>
      <c r="BU661" s="7" t="e">
        <f>'[1]Figure 4 - Source Data 1'!#REF!*3.03</f>
        <v>#REF!</v>
      </c>
      <c r="BV661" s="7" t="e">
        <f>'[1]Figure 4 - Source Data 1'!#REF!*3.03</f>
        <v>#REF!</v>
      </c>
      <c r="BW661" s="7" t="e">
        <f>'[1]Figure 4 - Source Data 1'!#REF!*3.03</f>
        <v>#REF!</v>
      </c>
      <c r="BX661" s="7" t="e">
        <f>'[1]Figure 4 - Source Data 1'!#REF!*3.03</f>
        <v>#REF!</v>
      </c>
      <c r="BY661" s="7" t="e">
        <f>'[1]Figure 4 - Source Data 1'!#REF!*3.03</f>
        <v>#REF!</v>
      </c>
      <c r="BZ661" s="7" t="e">
        <f>'[1]Figure 4 - Source Data 1'!#REF!*3.03</f>
        <v>#REF!</v>
      </c>
      <c r="CA661" s="7" t="e">
        <f>'[1]Figure 4 - Source Data 1'!#REF!*3.03</f>
        <v>#REF!</v>
      </c>
      <c r="CB661" s="7" t="e">
        <f>'[1]Figure 4 - Source Data 1'!#REF!*3.03</f>
        <v>#REF!</v>
      </c>
      <c r="CC661" s="7" t="e">
        <f>'[1]Figure 4 - Source Data 1'!#REF!*3.03</f>
        <v>#REF!</v>
      </c>
      <c r="CD661" s="7" t="e">
        <f>'[1]Figure 4 - Source Data 1'!#REF!*3.03</f>
        <v>#REF!</v>
      </c>
      <c r="CE661" s="7" t="e">
        <f>'[1]Figure 4 - Source Data 1'!#REF!*3.03</f>
        <v>#REF!</v>
      </c>
      <c r="CF661" s="7" t="e">
        <f>'[1]Figure 4 - Source Data 1'!#REF!*3.03</f>
        <v>#REF!</v>
      </c>
      <c r="CG661" s="7" t="e">
        <f>'[1]Figure 4 - Source Data 1'!#REF!*3.03</f>
        <v>#REF!</v>
      </c>
      <c r="CH661" s="7" t="e">
        <f>'[1]Figure 4 - Source Data 1'!#REF!*3.03</f>
        <v>#REF!</v>
      </c>
      <c r="CI661" s="7" t="e">
        <f>'[1]Figure 4 - Source Data 1'!#REF!*3.03</f>
        <v>#REF!</v>
      </c>
      <c r="CJ661" s="7" t="e">
        <f>'[1]Figure 4 - Source Data 1'!#REF!*3.03</f>
        <v>#REF!</v>
      </c>
      <c r="CK661" s="7" t="e">
        <f>'[1]Figure 4 - Source Data 1'!#REF!*3.03</f>
        <v>#REF!</v>
      </c>
      <c r="CL661" s="7" t="e">
        <f>'[1]Figure 4 - Source Data 1'!#REF!*3.03</f>
        <v>#REF!</v>
      </c>
      <c r="CM661" s="7" t="e">
        <f>'[1]Figure 4 - Source Data 1'!#REF!*3.03</f>
        <v>#REF!</v>
      </c>
      <c r="CN661" s="7" t="e">
        <f>'[1]Figure 4 - Source Data 1'!#REF!*3.03</f>
        <v>#REF!</v>
      </c>
      <c r="CO661" s="7" t="e">
        <f>'[1]Figure 4 - Source Data 1'!#REF!*3.03</f>
        <v>#REF!</v>
      </c>
      <c r="CP661" s="7" t="e">
        <f>'[1]Figure 4 - Source Data 1'!#REF!*3.03</f>
        <v>#REF!</v>
      </c>
      <c r="CQ661" s="7" t="e">
        <f>'[1]Figure 4 - Source Data 1'!#REF!*3.03</f>
        <v>#REF!</v>
      </c>
      <c r="CR661" s="7" t="e">
        <f>'[1]Figure 4 - Source Data 1'!#REF!*3.03</f>
        <v>#REF!</v>
      </c>
      <c r="CS661" s="7" t="e">
        <f>'[1]Figure 4 - Source Data 1'!#REF!*3.03</f>
        <v>#REF!</v>
      </c>
      <c r="CT661" s="7" t="e">
        <f>'[1]Figure 4 - Source Data 1'!#REF!*3.03</f>
        <v>#REF!</v>
      </c>
      <c r="CU661" s="7" t="e">
        <f>'[1]Figure 4 - Source Data 1'!#REF!*3.03</f>
        <v>#REF!</v>
      </c>
    </row>
    <row r="662" spans="62:99" x14ac:dyDescent="0.25">
      <c r="BJ662" s="7" t="e">
        <f>'[1]Figure 4 - Source Data 1'!#REF!*3.03</f>
        <v>#REF!</v>
      </c>
      <c r="BK662" s="7" t="e">
        <f>'[1]Figure 4 - Source Data 1'!#REF!*3.03</f>
        <v>#REF!</v>
      </c>
      <c r="BL662" s="7" t="e">
        <f>'[1]Figure 4 - Source Data 1'!#REF!*3.03</f>
        <v>#REF!</v>
      </c>
      <c r="BM662" s="7" t="e">
        <f>'[1]Figure 4 - Source Data 1'!#REF!*3.03</f>
        <v>#REF!</v>
      </c>
      <c r="BN662" s="7" t="e">
        <f>'[1]Figure 4 - Source Data 1'!#REF!*3.03</f>
        <v>#REF!</v>
      </c>
      <c r="BO662" s="7" t="e">
        <f>'[1]Figure 4 - Source Data 1'!#REF!*3.03</f>
        <v>#REF!</v>
      </c>
      <c r="BP662" s="7" t="e">
        <f>'[1]Figure 4 - Source Data 1'!#REF!*3.03</f>
        <v>#REF!</v>
      </c>
      <c r="BQ662" s="7" t="e">
        <f>'[1]Figure 4 - Source Data 1'!#REF!*3.03</f>
        <v>#REF!</v>
      </c>
      <c r="BR662" s="7" t="e">
        <f>'[1]Figure 4 - Source Data 1'!#REF!*3.03</f>
        <v>#REF!</v>
      </c>
      <c r="BS662" s="7" t="e">
        <f>'[1]Figure 4 - Source Data 1'!#REF!*3.03</f>
        <v>#REF!</v>
      </c>
      <c r="BT662" s="7" t="e">
        <f>'[1]Figure 4 - Source Data 1'!#REF!*3.03</f>
        <v>#REF!</v>
      </c>
      <c r="BU662" s="7" t="e">
        <f>'[1]Figure 4 - Source Data 1'!#REF!*3.03</f>
        <v>#REF!</v>
      </c>
      <c r="BV662" s="7" t="e">
        <f>'[1]Figure 4 - Source Data 1'!#REF!*3.03</f>
        <v>#REF!</v>
      </c>
      <c r="BW662" s="7" t="e">
        <f>'[1]Figure 4 - Source Data 1'!#REF!*3.03</f>
        <v>#REF!</v>
      </c>
      <c r="BX662" s="7" t="e">
        <f>'[1]Figure 4 - Source Data 1'!#REF!*3.03</f>
        <v>#REF!</v>
      </c>
      <c r="BY662" s="7" t="e">
        <f>'[1]Figure 4 - Source Data 1'!#REF!*3.03</f>
        <v>#REF!</v>
      </c>
      <c r="BZ662" s="7" t="e">
        <f>'[1]Figure 4 - Source Data 1'!#REF!*3.03</f>
        <v>#REF!</v>
      </c>
      <c r="CA662" s="7" t="e">
        <f>'[1]Figure 4 - Source Data 1'!#REF!*3.03</f>
        <v>#REF!</v>
      </c>
      <c r="CB662" s="7" t="e">
        <f>'[1]Figure 4 - Source Data 1'!#REF!*3.03</f>
        <v>#REF!</v>
      </c>
      <c r="CC662" s="7" t="e">
        <f>'[1]Figure 4 - Source Data 1'!#REF!*3.03</f>
        <v>#REF!</v>
      </c>
      <c r="CD662" s="7" t="e">
        <f>'[1]Figure 4 - Source Data 1'!#REF!*3.03</f>
        <v>#REF!</v>
      </c>
      <c r="CE662" s="7" t="e">
        <f>'[1]Figure 4 - Source Data 1'!#REF!*3.03</f>
        <v>#REF!</v>
      </c>
      <c r="CF662" s="7" t="e">
        <f>'[1]Figure 4 - Source Data 1'!#REF!*3.03</f>
        <v>#REF!</v>
      </c>
      <c r="CG662" s="7" t="e">
        <f>'[1]Figure 4 - Source Data 1'!#REF!*3.03</f>
        <v>#REF!</v>
      </c>
      <c r="CH662" s="7" t="e">
        <f>'[1]Figure 4 - Source Data 1'!#REF!*3.03</f>
        <v>#REF!</v>
      </c>
      <c r="CI662" s="7" t="e">
        <f>'[1]Figure 4 - Source Data 1'!#REF!*3.03</f>
        <v>#REF!</v>
      </c>
      <c r="CJ662" s="7" t="e">
        <f>'[1]Figure 4 - Source Data 1'!#REF!*3.03</f>
        <v>#REF!</v>
      </c>
      <c r="CK662" s="7" t="e">
        <f>'[1]Figure 4 - Source Data 1'!#REF!*3.03</f>
        <v>#REF!</v>
      </c>
      <c r="CL662" s="7" t="e">
        <f>'[1]Figure 4 - Source Data 1'!#REF!*3.03</f>
        <v>#REF!</v>
      </c>
      <c r="CM662" s="7" t="e">
        <f>'[1]Figure 4 - Source Data 1'!#REF!*3.03</f>
        <v>#REF!</v>
      </c>
      <c r="CN662" s="7" t="e">
        <f>'[1]Figure 4 - Source Data 1'!#REF!*3.03</f>
        <v>#REF!</v>
      </c>
      <c r="CO662" s="7" t="e">
        <f>'[1]Figure 4 - Source Data 1'!#REF!*3.03</f>
        <v>#REF!</v>
      </c>
      <c r="CP662" s="7" t="e">
        <f>'[1]Figure 4 - Source Data 1'!#REF!*3.03</f>
        <v>#REF!</v>
      </c>
      <c r="CQ662" s="7" t="e">
        <f>'[1]Figure 4 - Source Data 1'!#REF!*3.03</f>
        <v>#REF!</v>
      </c>
      <c r="CR662" s="7" t="e">
        <f>'[1]Figure 4 - Source Data 1'!#REF!*3.03</f>
        <v>#REF!</v>
      </c>
      <c r="CS662" s="7" t="e">
        <f>'[1]Figure 4 - Source Data 1'!#REF!*3.03</f>
        <v>#REF!</v>
      </c>
      <c r="CT662" s="7" t="e">
        <f>'[1]Figure 4 - Source Data 1'!#REF!*3.03</f>
        <v>#REF!</v>
      </c>
      <c r="CU662" s="7" t="e">
        <f>'[1]Figure 4 - Source Data 1'!#REF!*3.03</f>
        <v>#REF!</v>
      </c>
    </row>
    <row r="663" spans="62:99" x14ac:dyDescent="0.25">
      <c r="BJ663" s="7" t="e">
        <f>'[1]Figure 4 - Source Data 1'!#REF!*3.03</f>
        <v>#REF!</v>
      </c>
      <c r="BK663" s="7" t="e">
        <f>'[1]Figure 4 - Source Data 1'!#REF!*3.03</f>
        <v>#REF!</v>
      </c>
      <c r="BL663" s="7" t="e">
        <f>'[1]Figure 4 - Source Data 1'!#REF!*3.03</f>
        <v>#REF!</v>
      </c>
      <c r="BM663" s="7" t="e">
        <f>'[1]Figure 4 - Source Data 1'!#REF!*3.03</f>
        <v>#REF!</v>
      </c>
      <c r="BN663" s="7" t="e">
        <f>'[1]Figure 4 - Source Data 1'!#REF!*3.03</f>
        <v>#REF!</v>
      </c>
      <c r="BO663" s="7" t="e">
        <f>'[1]Figure 4 - Source Data 1'!#REF!*3.03</f>
        <v>#REF!</v>
      </c>
      <c r="BP663" s="7" t="e">
        <f>'[1]Figure 4 - Source Data 1'!#REF!*3.03</f>
        <v>#REF!</v>
      </c>
      <c r="BQ663" s="7" t="e">
        <f>'[1]Figure 4 - Source Data 1'!#REF!*3.03</f>
        <v>#REF!</v>
      </c>
      <c r="BR663" s="7" t="e">
        <f>'[1]Figure 4 - Source Data 1'!#REF!*3.03</f>
        <v>#REF!</v>
      </c>
      <c r="BS663" s="7" t="e">
        <f>'[1]Figure 4 - Source Data 1'!#REF!*3.03</f>
        <v>#REF!</v>
      </c>
      <c r="BT663" s="7" t="e">
        <f>'[1]Figure 4 - Source Data 1'!#REF!*3.03</f>
        <v>#REF!</v>
      </c>
      <c r="BU663" s="7" t="e">
        <f>'[1]Figure 4 - Source Data 1'!#REF!*3.03</f>
        <v>#REF!</v>
      </c>
      <c r="BV663" s="7" t="e">
        <f>'[1]Figure 4 - Source Data 1'!#REF!*3.03</f>
        <v>#REF!</v>
      </c>
      <c r="BW663" s="7" t="e">
        <f>'[1]Figure 4 - Source Data 1'!#REF!*3.03</f>
        <v>#REF!</v>
      </c>
      <c r="BX663" s="7" t="e">
        <f>'[1]Figure 4 - Source Data 1'!#REF!*3.03</f>
        <v>#REF!</v>
      </c>
      <c r="BY663" s="7" t="e">
        <f>'[1]Figure 4 - Source Data 1'!#REF!*3.03</f>
        <v>#REF!</v>
      </c>
      <c r="BZ663" s="7" t="e">
        <f>'[1]Figure 4 - Source Data 1'!#REF!*3.03</f>
        <v>#REF!</v>
      </c>
      <c r="CA663" s="7" t="e">
        <f>'[1]Figure 4 - Source Data 1'!#REF!*3.03</f>
        <v>#REF!</v>
      </c>
      <c r="CB663" s="7" t="e">
        <f>'[1]Figure 4 - Source Data 1'!#REF!*3.03</f>
        <v>#REF!</v>
      </c>
      <c r="CC663" s="7" t="e">
        <f>'[1]Figure 4 - Source Data 1'!#REF!*3.03</f>
        <v>#REF!</v>
      </c>
      <c r="CD663" s="7" t="e">
        <f>'[1]Figure 4 - Source Data 1'!#REF!*3.03</f>
        <v>#REF!</v>
      </c>
      <c r="CE663" s="7" t="e">
        <f>'[1]Figure 4 - Source Data 1'!#REF!*3.03</f>
        <v>#REF!</v>
      </c>
      <c r="CF663" s="7" t="e">
        <f>'[1]Figure 4 - Source Data 1'!#REF!*3.03</f>
        <v>#REF!</v>
      </c>
      <c r="CG663" s="7" t="e">
        <f>'[1]Figure 4 - Source Data 1'!#REF!*3.03</f>
        <v>#REF!</v>
      </c>
      <c r="CH663" s="7" t="e">
        <f>'[1]Figure 4 - Source Data 1'!#REF!*3.03</f>
        <v>#REF!</v>
      </c>
      <c r="CI663" s="7" t="e">
        <f>'[1]Figure 4 - Source Data 1'!#REF!*3.03</f>
        <v>#REF!</v>
      </c>
      <c r="CJ663" s="7" t="e">
        <f>'[1]Figure 4 - Source Data 1'!#REF!*3.03</f>
        <v>#REF!</v>
      </c>
      <c r="CK663" s="7" t="e">
        <f>'[1]Figure 4 - Source Data 1'!#REF!*3.03</f>
        <v>#REF!</v>
      </c>
      <c r="CL663" s="7" t="e">
        <f>'[1]Figure 4 - Source Data 1'!#REF!*3.03</f>
        <v>#REF!</v>
      </c>
      <c r="CM663" s="7" t="e">
        <f>'[1]Figure 4 - Source Data 1'!#REF!*3.03</f>
        <v>#REF!</v>
      </c>
      <c r="CN663" s="7" t="e">
        <f>'[1]Figure 4 - Source Data 1'!#REF!*3.03</f>
        <v>#REF!</v>
      </c>
      <c r="CO663" s="7" t="e">
        <f>'[1]Figure 4 - Source Data 1'!#REF!*3.03</f>
        <v>#REF!</v>
      </c>
      <c r="CP663" s="7" t="e">
        <f>'[1]Figure 4 - Source Data 1'!#REF!*3.03</f>
        <v>#REF!</v>
      </c>
      <c r="CQ663" s="7" t="e">
        <f>'[1]Figure 4 - Source Data 1'!#REF!*3.03</f>
        <v>#REF!</v>
      </c>
      <c r="CR663" s="7" t="e">
        <f>'[1]Figure 4 - Source Data 1'!#REF!*3.03</f>
        <v>#REF!</v>
      </c>
      <c r="CS663" s="7" t="e">
        <f>'[1]Figure 4 - Source Data 1'!#REF!*3.03</f>
        <v>#REF!</v>
      </c>
      <c r="CT663" s="7" t="e">
        <f>'[1]Figure 4 - Source Data 1'!#REF!*3.03</f>
        <v>#REF!</v>
      </c>
      <c r="CU663" s="7" t="e">
        <f>'[1]Figure 4 - Source Data 1'!#REF!*3.03</f>
        <v>#REF!</v>
      </c>
    </row>
    <row r="664" spans="62:99" x14ac:dyDescent="0.25">
      <c r="BJ664" s="7" t="e">
        <f>'[1]Figure 4 - Source Data 1'!#REF!*3.03</f>
        <v>#REF!</v>
      </c>
      <c r="BK664" s="7" t="e">
        <f>'[1]Figure 4 - Source Data 1'!#REF!*3.03</f>
        <v>#REF!</v>
      </c>
      <c r="BL664" s="7" t="e">
        <f>'[1]Figure 4 - Source Data 1'!#REF!*3.03</f>
        <v>#REF!</v>
      </c>
      <c r="BM664" s="7" t="e">
        <f>'[1]Figure 4 - Source Data 1'!#REF!*3.03</f>
        <v>#REF!</v>
      </c>
      <c r="BN664" s="7" t="e">
        <f>'[1]Figure 4 - Source Data 1'!#REF!*3.03</f>
        <v>#REF!</v>
      </c>
      <c r="BO664" s="7" t="e">
        <f>'[1]Figure 4 - Source Data 1'!#REF!*3.03</f>
        <v>#REF!</v>
      </c>
      <c r="BP664" s="7" t="e">
        <f>'[1]Figure 4 - Source Data 1'!#REF!*3.03</f>
        <v>#REF!</v>
      </c>
      <c r="BQ664" s="7" t="e">
        <f>'[1]Figure 4 - Source Data 1'!#REF!*3.03</f>
        <v>#REF!</v>
      </c>
      <c r="BR664" s="7" t="e">
        <f>'[1]Figure 4 - Source Data 1'!#REF!*3.03</f>
        <v>#REF!</v>
      </c>
      <c r="BS664" s="7" t="e">
        <f>'[1]Figure 4 - Source Data 1'!#REF!*3.03</f>
        <v>#REF!</v>
      </c>
      <c r="BT664" s="7" t="e">
        <f>'[1]Figure 4 - Source Data 1'!#REF!*3.03</f>
        <v>#REF!</v>
      </c>
      <c r="BU664" s="7" t="e">
        <f>'[1]Figure 4 - Source Data 1'!#REF!*3.03</f>
        <v>#REF!</v>
      </c>
      <c r="BV664" s="7" t="e">
        <f>'[1]Figure 4 - Source Data 1'!#REF!*3.03</f>
        <v>#REF!</v>
      </c>
      <c r="BW664" s="7" t="e">
        <f>'[1]Figure 4 - Source Data 1'!#REF!*3.03</f>
        <v>#REF!</v>
      </c>
      <c r="BX664" s="7" t="e">
        <f>'[1]Figure 4 - Source Data 1'!#REF!*3.03</f>
        <v>#REF!</v>
      </c>
      <c r="BY664" s="7" t="e">
        <f>'[1]Figure 4 - Source Data 1'!#REF!*3.03</f>
        <v>#REF!</v>
      </c>
      <c r="BZ664" s="7" t="e">
        <f>'[1]Figure 4 - Source Data 1'!#REF!*3.03</f>
        <v>#REF!</v>
      </c>
      <c r="CA664" s="7" t="e">
        <f>'[1]Figure 4 - Source Data 1'!#REF!*3.03</f>
        <v>#REF!</v>
      </c>
      <c r="CB664" s="7" t="e">
        <f>'[1]Figure 4 - Source Data 1'!#REF!*3.03</f>
        <v>#REF!</v>
      </c>
      <c r="CC664" s="7" t="e">
        <f>'[1]Figure 4 - Source Data 1'!#REF!*3.03</f>
        <v>#REF!</v>
      </c>
      <c r="CD664" s="7" t="e">
        <f>'[1]Figure 4 - Source Data 1'!#REF!*3.03</f>
        <v>#REF!</v>
      </c>
      <c r="CE664" s="7" t="e">
        <f>'[1]Figure 4 - Source Data 1'!#REF!*3.03</f>
        <v>#REF!</v>
      </c>
      <c r="CF664" s="7" t="e">
        <f>'[1]Figure 4 - Source Data 1'!#REF!*3.03</f>
        <v>#REF!</v>
      </c>
      <c r="CG664" s="7" t="e">
        <f>'[1]Figure 4 - Source Data 1'!#REF!*3.03</f>
        <v>#REF!</v>
      </c>
      <c r="CH664" s="7" t="e">
        <f>'[1]Figure 4 - Source Data 1'!#REF!*3.03</f>
        <v>#REF!</v>
      </c>
      <c r="CI664" s="7" t="e">
        <f>'[1]Figure 4 - Source Data 1'!#REF!*3.03</f>
        <v>#REF!</v>
      </c>
      <c r="CJ664" s="7" t="e">
        <f>'[1]Figure 4 - Source Data 1'!#REF!*3.03</f>
        <v>#REF!</v>
      </c>
      <c r="CK664" s="7" t="e">
        <f>'[1]Figure 4 - Source Data 1'!#REF!*3.03</f>
        <v>#REF!</v>
      </c>
      <c r="CL664" s="7" t="e">
        <f>'[1]Figure 4 - Source Data 1'!#REF!*3.03</f>
        <v>#REF!</v>
      </c>
      <c r="CM664" s="7" t="e">
        <f>'[1]Figure 4 - Source Data 1'!#REF!*3.03</f>
        <v>#REF!</v>
      </c>
      <c r="CN664" s="7" t="e">
        <f>'[1]Figure 4 - Source Data 1'!#REF!*3.03</f>
        <v>#REF!</v>
      </c>
      <c r="CO664" s="7" t="e">
        <f>'[1]Figure 4 - Source Data 1'!#REF!*3.03</f>
        <v>#REF!</v>
      </c>
      <c r="CP664" s="7" t="e">
        <f>'[1]Figure 4 - Source Data 1'!#REF!*3.03</f>
        <v>#REF!</v>
      </c>
      <c r="CQ664" s="7" t="e">
        <f>'[1]Figure 4 - Source Data 1'!#REF!*3.03</f>
        <v>#REF!</v>
      </c>
      <c r="CR664" s="7" t="e">
        <f>'[1]Figure 4 - Source Data 1'!#REF!*3.03</f>
        <v>#REF!</v>
      </c>
      <c r="CS664" s="7" t="e">
        <f>'[1]Figure 4 - Source Data 1'!#REF!*3.03</f>
        <v>#REF!</v>
      </c>
      <c r="CT664" s="7" t="e">
        <f>'[1]Figure 4 - Source Data 1'!#REF!*3.03</f>
        <v>#REF!</v>
      </c>
      <c r="CU664" s="7" t="e">
        <f>'[1]Figure 4 - Source Data 1'!#REF!*3.03</f>
        <v>#REF!</v>
      </c>
    </row>
    <row r="665" spans="62:99" x14ac:dyDescent="0.25">
      <c r="BJ665" s="7" t="e">
        <f>'[1]Figure 4 - Source Data 1'!#REF!*3.03</f>
        <v>#REF!</v>
      </c>
      <c r="BK665" s="7" t="e">
        <f>'[1]Figure 4 - Source Data 1'!#REF!*3.03</f>
        <v>#REF!</v>
      </c>
      <c r="BL665" s="7" t="e">
        <f>'[1]Figure 4 - Source Data 1'!#REF!*3.03</f>
        <v>#REF!</v>
      </c>
      <c r="BM665" s="7" t="e">
        <f>'[1]Figure 4 - Source Data 1'!#REF!*3.03</f>
        <v>#REF!</v>
      </c>
      <c r="BN665" s="7" t="e">
        <f>'[1]Figure 4 - Source Data 1'!#REF!*3.03</f>
        <v>#REF!</v>
      </c>
      <c r="BO665" s="7" t="e">
        <f>'[1]Figure 4 - Source Data 1'!#REF!*3.03</f>
        <v>#REF!</v>
      </c>
      <c r="BP665" s="7" t="e">
        <f>'[1]Figure 4 - Source Data 1'!#REF!*3.03</f>
        <v>#REF!</v>
      </c>
      <c r="BQ665" s="7" t="e">
        <f>'[1]Figure 4 - Source Data 1'!#REF!*3.03</f>
        <v>#REF!</v>
      </c>
      <c r="BR665" s="7" t="e">
        <f>'[1]Figure 4 - Source Data 1'!#REF!*3.03</f>
        <v>#REF!</v>
      </c>
      <c r="BS665" s="7" t="e">
        <f>'[1]Figure 4 - Source Data 1'!#REF!*3.03</f>
        <v>#REF!</v>
      </c>
      <c r="BT665" s="7" t="e">
        <f>'[1]Figure 4 - Source Data 1'!#REF!*3.03</f>
        <v>#REF!</v>
      </c>
      <c r="BU665" s="7" t="e">
        <f>'[1]Figure 4 - Source Data 1'!#REF!*3.03</f>
        <v>#REF!</v>
      </c>
      <c r="BV665" s="7" t="e">
        <f>'[1]Figure 4 - Source Data 1'!#REF!*3.03</f>
        <v>#REF!</v>
      </c>
      <c r="BW665" s="7" t="e">
        <f>'[1]Figure 4 - Source Data 1'!#REF!*3.03</f>
        <v>#REF!</v>
      </c>
      <c r="BX665" s="7" t="e">
        <f>'[1]Figure 4 - Source Data 1'!#REF!*3.03</f>
        <v>#REF!</v>
      </c>
      <c r="BY665" s="7" t="e">
        <f>'[1]Figure 4 - Source Data 1'!#REF!*3.03</f>
        <v>#REF!</v>
      </c>
      <c r="BZ665" s="7" t="e">
        <f>'[1]Figure 4 - Source Data 1'!#REF!*3.03</f>
        <v>#REF!</v>
      </c>
      <c r="CA665" s="7" t="e">
        <f>'[1]Figure 4 - Source Data 1'!#REF!*3.03</f>
        <v>#REF!</v>
      </c>
      <c r="CB665" s="7" t="e">
        <f>'[1]Figure 4 - Source Data 1'!#REF!*3.03</f>
        <v>#REF!</v>
      </c>
      <c r="CC665" s="7" t="e">
        <f>'[1]Figure 4 - Source Data 1'!#REF!*3.03</f>
        <v>#REF!</v>
      </c>
      <c r="CD665" s="7" t="e">
        <f>'[1]Figure 4 - Source Data 1'!#REF!*3.03</f>
        <v>#REF!</v>
      </c>
      <c r="CE665" s="7" t="e">
        <f>'[1]Figure 4 - Source Data 1'!#REF!*3.03</f>
        <v>#REF!</v>
      </c>
      <c r="CF665" s="7" t="e">
        <f>'[1]Figure 4 - Source Data 1'!#REF!*3.03</f>
        <v>#REF!</v>
      </c>
      <c r="CG665" s="7" t="e">
        <f>'[1]Figure 4 - Source Data 1'!#REF!*3.03</f>
        <v>#REF!</v>
      </c>
      <c r="CH665" s="7" t="e">
        <f>'[1]Figure 4 - Source Data 1'!#REF!*3.03</f>
        <v>#REF!</v>
      </c>
      <c r="CI665" s="7" t="e">
        <f>'[1]Figure 4 - Source Data 1'!#REF!*3.03</f>
        <v>#REF!</v>
      </c>
      <c r="CJ665" s="7" t="e">
        <f>'[1]Figure 4 - Source Data 1'!#REF!*3.03</f>
        <v>#REF!</v>
      </c>
      <c r="CK665" s="7" t="e">
        <f>'[1]Figure 4 - Source Data 1'!#REF!*3.03</f>
        <v>#REF!</v>
      </c>
      <c r="CL665" s="7" t="e">
        <f>'[1]Figure 4 - Source Data 1'!#REF!*3.03</f>
        <v>#REF!</v>
      </c>
      <c r="CM665" s="7" t="e">
        <f>'[1]Figure 4 - Source Data 1'!#REF!*3.03</f>
        <v>#REF!</v>
      </c>
      <c r="CN665" s="7" t="e">
        <f>'[1]Figure 4 - Source Data 1'!#REF!*3.03</f>
        <v>#REF!</v>
      </c>
      <c r="CO665" s="7" t="e">
        <f>'[1]Figure 4 - Source Data 1'!#REF!*3.03</f>
        <v>#REF!</v>
      </c>
      <c r="CP665" s="7" t="e">
        <f>'[1]Figure 4 - Source Data 1'!#REF!*3.03</f>
        <v>#REF!</v>
      </c>
      <c r="CQ665" s="7" t="e">
        <f>'[1]Figure 4 - Source Data 1'!#REF!*3.03</f>
        <v>#REF!</v>
      </c>
      <c r="CR665" s="7" t="e">
        <f>'[1]Figure 4 - Source Data 1'!#REF!*3.03</f>
        <v>#REF!</v>
      </c>
      <c r="CS665" s="7" t="e">
        <f>'[1]Figure 4 - Source Data 1'!#REF!*3.03</f>
        <v>#REF!</v>
      </c>
      <c r="CT665" s="7" t="e">
        <f>'[1]Figure 4 - Source Data 1'!#REF!*3.03</f>
        <v>#REF!</v>
      </c>
      <c r="CU665" s="7" t="e">
        <f>'[1]Figure 4 - Source Data 1'!#REF!*3.03</f>
        <v>#REF!</v>
      </c>
    </row>
    <row r="666" spans="62:99" x14ac:dyDescent="0.25">
      <c r="BJ666" s="7" t="e">
        <f>'[1]Figure 4 - Source Data 1'!#REF!*3.03</f>
        <v>#REF!</v>
      </c>
      <c r="BK666" s="7" t="e">
        <f>'[1]Figure 4 - Source Data 1'!#REF!*3.03</f>
        <v>#REF!</v>
      </c>
      <c r="BL666" s="7" t="e">
        <f>'[1]Figure 4 - Source Data 1'!#REF!*3.03</f>
        <v>#REF!</v>
      </c>
      <c r="BM666" s="7" t="e">
        <f>'[1]Figure 4 - Source Data 1'!#REF!*3.03</f>
        <v>#REF!</v>
      </c>
      <c r="BN666" s="7" t="e">
        <f>'[1]Figure 4 - Source Data 1'!#REF!*3.03</f>
        <v>#REF!</v>
      </c>
      <c r="BO666" s="7" t="e">
        <f>'[1]Figure 4 - Source Data 1'!#REF!*3.03</f>
        <v>#REF!</v>
      </c>
      <c r="BP666" s="7" t="e">
        <f>'[1]Figure 4 - Source Data 1'!#REF!*3.03</f>
        <v>#REF!</v>
      </c>
      <c r="BQ666" s="7" t="e">
        <f>'[1]Figure 4 - Source Data 1'!#REF!*3.03</f>
        <v>#REF!</v>
      </c>
      <c r="BR666" s="7" t="e">
        <f>'[1]Figure 4 - Source Data 1'!#REF!*3.03</f>
        <v>#REF!</v>
      </c>
      <c r="BS666" s="7" t="e">
        <f>'[1]Figure 4 - Source Data 1'!#REF!*3.03</f>
        <v>#REF!</v>
      </c>
      <c r="BT666" s="7" t="e">
        <f>'[1]Figure 4 - Source Data 1'!#REF!*3.03</f>
        <v>#REF!</v>
      </c>
      <c r="BU666" s="7" t="e">
        <f>'[1]Figure 4 - Source Data 1'!#REF!*3.03</f>
        <v>#REF!</v>
      </c>
      <c r="BV666" s="7" t="e">
        <f>'[1]Figure 4 - Source Data 1'!#REF!*3.03</f>
        <v>#REF!</v>
      </c>
      <c r="BW666" s="7" t="e">
        <f>'[1]Figure 4 - Source Data 1'!#REF!*3.03</f>
        <v>#REF!</v>
      </c>
      <c r="BX666" s="7" t="e">
        <f>'[1]Figure 4 - Source Data 1'!#REF!*3.03</f>
        <v>#REF!</v>
      </c>
      <c r="BY666" s="7" t="e">
        <f>'[1]Figure 4 - Source Data 1'!#REF!*3.03</f>
        <v>#REF!</v>
      </c>
      <c r="BZ666" s="7" t="e">
        <f>'[1]Figure 4 - Source Data 1'!#REF!*3.03</f>
        <v>#REF!</v>
      </c>
      <c r="CA666" s="7" t="e">
        <f>'[1]Figure 4 - Source Data 1'!#REF!*3.03</f>
        <v>#REF!</v>
      </c>
      <c r="CB666" s="7" t="e">
        <f>'[1]Figure 4 - Source Data 1'!#REF!*3.03</f>
        <v>#REF!</v>
      </c>
      <c r="CC666" s="7" t="e">
        <f>'[1]Figure 4 - Source Data 1'!#REF!*3.03</f>
        <v>#REF!</v>
      </c>
      <c r="CD666" s="7" t="e">
        <f>'[1]Figure 4 - Source Data 1'!#REF!*3.03</f>
        <v>#REF!</v>
      </c>
      <c r="CE666" s="7" t="e">
        <f>'[1]Figure 4 - Source Data 1'!#REF!*3.03</f>
        <v>#REF!</v>
      </c>
      <c r="CF666" s="7" t="e">
        <f>'[1]Figure 4 - Source Data 1'!#REF!*3.03</f>
        <v>#REF!</v>
      </c>
      <c r="CG666" s="7" t="e">
        <f>'[1]Figure 4 - Source Data 1'!#REF!*3.03</f>
        <v>#REF!</v>
      </c>
      <c r="CH666" s="7" t="e">
        <f>'[1]Figure 4 - Source Data 1'!#REF!*3.03</f>
        <v>#REF!</v>
      </c>
      <c r="CI666" s="7" t="e">
        <f>'[1]Figure 4 - Source Data 1'!#REF!*3.03</f>
        <v>#REF!</v>
      </c>
      <c r="CJ666" s="7" t="e">
        <f>'[1]Figure 4 - Source Data 1'!#REF!*3.03</f>
        <v>#REF!</v>
      </c>
      <c r="CK666" s="7" t="e">
        <f>'[1]Figure 4 - Source Data 1'!#REF!*3.03</f>
        <v>#REF!</v>
      </c>
      <c r="CL666" s="7" t="e">
        <f>'[1]Figure 4 - Source Data 1'!#REF!*3.03</f>
        <v>#REF!</v>
      </c>
      <c r="CM666" s="7" t="e">
        <f>'[1]Figure 4 - Source Data 1'!#REF!*3.03</f>
        <v>#REF!</v>
      </c>
      <c r="CN666" s="7" t="e">
        <f>'[1]Figure 4 - Source Data 1'!#REF!*3.03</f>
        <v>#REF!</v>
      </c>
      <c r="CO666" s="7" t="e">
        <f>'[1]Figure 4 - Source Data 1'!#REF!*3.03</f>
        <v>#REF!</v>
      </c>
      <c r="CP666" s="7" t="e">
        <f>'[1]Figure 4 - Source Data 1'!#REF!*3.03</f>
        <v>#REF!</v>
      </c>
      <c r="CQ666" s="7" t="e">
        <f>'[1]Figure 4 - Source Data 1'!#REF!*3.03</f>
        <v>#REF!</v>
      </c>
      <c r="CR666" s="7" t="e">
        <f>'[1]Figure 4 - Source Data 1'!#REF!*3.03</f>
        <v>#REF!</v>
      </c>
      <c r="CS666" s="7" t="e">
        <f>'[1]Figure 4 - Source Data 1'!#REF!*3.03</f>
        <v>#REF!</v>
      </c>
      <c r="CT666" s="7" t="e">
        <f>'[1]Figure 4 - Source Data 1'!#REF!*3.03</f>
        <v>#REF!</v>
      </c>
      <c r="CU666" s="7" t="e">
        <f>'[1]Figure 4 - Source Data 1'!#REF!*3.03</f>
        <v>#REF!</v>
      </c>
    </row>
    <row r="667" spans="62:99" x14ac:dyDescent="0.25">
      <c r="BJ667" s="7" t="e">
        <f>'[1]Figure 4 - Source Data 1'!#REF!*3.03</f>
        <v>#REF!</v>
      </c>
      <c r="BK667" s="7" t="e">
        <f>'[1]Figure 4 - Source Data 1'!#REF!*3.03</f>
        <v>#REF!</v>
      </c>
      <c r="BL667" s="7" t="e">
        <f>'[1]Figure 4 - Source Data 1'!#REF!*3.03</f>
        <v>#REF!</v>
      </c>
      <c r="BM667" s="7" t="e">
        <f>'[1]Figure 4 - Source Data 1'!#REF!*3.03</f>
        <v>#REF!</v>
      </c>
      <c r="BN667" s="7" t="e">
        <f>'[1]Figure 4 - Source Data 1'!#REF!*3.03</f>
        <v>#REF!</v>
      </c>
      <c r="BO667" s="7" t="e">
        <f>'[1]Figure 4 - Source Data 1'!#REF!*3.03</f>
        <v>#REF!</v>
      </c>
      <c r="BP667" s="7" t="e">
        <f>'[1]Figure 4 - Source Data 1'!#REF!*3.03</f>
        <v>#REF!</v>
      </c>
      <c r="BQ667" s="7" t="e">
        <f>'[1]Figure 4 - Source Data 1'!#REF!*3.03</f>
        <v>#REF!</v>
      </c>
      <c r="BR667" s="7" t="e">
        <f>'[1]Figure 4 - Source Data 1'!#REF!*3.03</f>
        <v>#REF!</v>
      </c>
      <c r="BS667" s="7" t="e">
        <f>'[1]Figure 4 - Source Data 1'!#REF!*3.03</f>
        <v>#REF!</v>
      </c>
      <c r="BT667" s="7" t="e">
        <f>'[1]Figure 4 - Source Data 1'!#REF!*3.03</f>
        <v>#REF!</v>
      </c>
      <c r="BU667" s="7" t="e">
        <f>'[1]Figure 4 - Source Data 1'!#REF!*3.03</f>
        <v>#REF!</v>
      </c>
      <c r="BV667" s="7" t="e">
        <f>'[1]Figure 4 - Source Data 1'!#REF!*3.03</f>
        <v>#REF!</v>
      </c>
      <c r="BW667" s="7" t="e">
        <f>'[1]Figure 4 - Source Data 1'!#REF!*3.03</f>
        <v>#REF!</v>
      </c>
      <c r="BX667" s="7" t="e">
        <f>'[1]Figure 4 - Source Data 1'!#REF!*3.03</f>
        <v>#REF!</v>
      </c>
      <c r="BY667" s="7" t="e">
        <f>'[1]Figure 4 - Source Data 1'!#REF!*3.03</f>
        <v>#REF!</v>
      </c>
      <c r="BZ667" s="7" t="e">
        <f>'[1]Figure 4 - Source Data 1'!#REF!*3.03</f>
        <v>#REF!</v>
      </c>
      <c r="CA667" s="7" t="e">
        <f>'[1]Figure 4 - Source Data 1'!#REF!*3.03</f>
        <v>#REF!</v>
      </c>
      <c r="CB667" s="7" t="e">
        <f>'[1]Figure 4 - Source Data 1'!#REF!*3.03</f>
        <v>#REF!</v>
      </c>
      <c r="CC667" s="7" t="e">
        <f>'[1]Figure 4 - Source Data 1'!#REF!*3.03</f>
        <v>#REF!</v>
      </c>
      <c r="CD667" s="7" t="e">
        <f>'[1]Figure 4 - Source Data 1'!#REF!*3.03</f>
        <v>#REF!</v>
      </c>
      <c r="CE667" s="7" t="e">
        <f>'[1]Figure 4 - Source Data 1'!#REF!*3.03</f>
        <v>#REF!</v>
      </c>
      <c r="CF667" s="7" t="e">
        <f>'[1]Figure 4 - Source Data 1'!#REF!*3.03</f>
        <v>#REF!</v>
      </c>
      <c r="CG667" s="7" t="e">
        <f>'[1]Figure 4 - Source Data 1'!#REF!*3.03</f>
        <v>#REF!</v>
      </c>
      <c r="CH667" s="7" t="e">
        <f>'[1]Figure 4 - Source Data 1'!#REF!*3.03</f>
        <v>#REF!</v>
      </c>
      <c r="CI667" s="7" t="e">
        <f>'[1]Figure 4 - Source Data 1'!#REF!*3.03</f>
        <v>#REF!</v>
      </c>
      <c r="CJ667" s="7" t="e">
        <f>'[1]Figure 4 - Source Data 1'!#REF!*3.03</f>
        <v>#REF!</v>
      </c>
      <c r="CK667" s="7" t="e">
        <f>'[1]Figure 4 - Source Data 1'!#REF!*3.03</f>
        <v>#REF!</v>
      </c>
      <c r="CL667" s="7" t="e">
        <f>'[1]Figure 4 - Source Data 1'!#REF!*3.03</f>
        <v>#REF!</v>
      </c>
      <c r="CM667" s="7" t="e">
        <f>'[1]Figure 4 - Source Data 1'!#REF!*3.03</f>
        <v>#REF!</v>
      </c>
      <c r="CN667" s="7" t="e">
        <f>'[1]Figure 4 - Source Data 1'!#REF!*3.03</f>
        <v>#REF!</v>
      </c>
      <c r="CO667" s="7" t="e">
        <f>'[1]Figure 4 - Source Data 1'!#REF!*3.03</f>
        <v>#REF!</v>
      </c>
      <c r="CP667" s="7" t="e">
        <f>'[1]Figure 4 - Source Data 1'!#REF!*3.03</f>
        <v>#REF!</v>
      </c>
      <c r="CQ667" s="7" t="e">
        <f>'[1]Figure 4 - Source Data 1'!#REF!*3.03</f>
        <v>#REF!</v>
      </c>
      <c r="CR667" s="7" t="e">
        <f>'[1]Figure 4 - Source Data 1'!#REF!*3.03</f>
        <v>#REF!</v>
      </c>
      <c r="CS667" s="7" t="e">
        <f>'[1]Figure 4 - Source Data 1'!#REF!*3.03</f>
        <v>#REF!</v>
      </c>
      <c r="CT667" s="7" t="e">
        <f>'[1]Figure 4 - Source Data 1'!#REF!*3.03</f>
        <v>#REF!</v>
      </c>
      <c r="CU667" s="7" t="e">
        <f>'[1]Figure 4 - Source Data 1'!#REF!*3.03</f>
        <v>#REF!</v>
      </c>
    </row>
    <row r="668" spans="62:99" x14ac:dyDescent="0.25">
      <c r="BJ668" s="7" t="e">
        <f>'[1]Figure 4 - Source Data 1'!#REF!*3.03</f>
        <v>#REF!</v>
      </c>
      <c r="BK668" s="7" t="e">
        <f>'[1]Figure 4 - Source Data 1'!#REF!*3.03</f>
        <v>#REF!</v>
      </c>
      <c r="BL668" s="7" t="e">
        <f>'[1]Figure 4 - Source Data 1'!#REF!*3.03</f>
        <v>#REF!</v>
      </c>
      <c r="BM668" s="7" t="e">
        <f>'[1]Figure 4 - Source Data 1'!#REF!*3.03</f>
        <v>#REF!</v>
      </c>
      <c r="BN668" s="7" t="e">
        <f>'[1]Figure 4 - Source Data 1'!#REF!*3.03</f>
        <v>#REF!</v>
      </c>
      <c r="BO668" s="7" t="e">
        <f>'[1]Figure 4 - Source Data 1'!#REF!*3.03</f>
        <v>#REF!</v>
      </c>
      <c r="BP668" s="7" t="e">
        <f>'[1]Figure 4 - Source Data 1'!#REF!*3.03</f>
        <v>#REF!</v>
      </c>
      <c r="BQ668" s="7" t="e">
        <f>'[1]Figure 4 - Source Data 1'!#REF!*3.03</f>
        <v>#REF!</v>
      </c>
      <c r="BR668" s="7" t="e">
        <f>'[1]Figure 4 - Source Data 1'!#REF!*3.03</f>
        <v>#REF!</v>
      </c>
      <c r="BS668" s="7" t="e">
        <f>'[1]Figure 4 - Source Data 1'!#REF!*3.03</f>
        <v>#REF!</v>
      </c>
      <c r="BT668" s="7" t="e">
        <f>'[1]Figure 4 - Source Data 1'!#REF!*3.03</f>
        <v>#REF!</v>
      </c>
      <c r="BU668" s="7" t="e">
        <f>'[1]Figure 4 - Source Data 1'!#REF!*3.03</f>
        <v>#REF!</v>
      </c>
      <c r="BV668" s="7" t="e">
        <f>'[1]Figure 4 - Source Data 1'!#REF!*3.03</f>
        <v>#REF!</v>
      </c>
      <c r="BW668" s="7" t="e">
        <f>'[1]Figure 4 - Source Data 1'!#REF!*3.03</f>
        <v>#REF!</v>
      </c>
      <c r="BX668" s="7" t="e">
        <f>'[1]Figure 4 - Source Data 1'!#REF!*3.03</f>
        <v>#REF!</v>
      </c>
      <c r="BY668" s="7" t="e">
        <f>'[1]Figure 4 - Source Data 1'!#REF!*3.03</f>
        <v>#REF!</v>
      </c>
      <c r="BZ668" s="7" t="e">
        <f>'[1]Figure 4 - Source Data 1'!#REF!*3.03</f>
        <v>#REF!</v>
      </c>
      <c r="CA668" s="7" t="e">
        <f>'[1]Figure 4 - Source Data 1'!#REF!*3.03</f>
        <v>#REF!</v>
      </c>
      <c r="CB668" s="7" t="e">
        <f>'[1]Figure 4 - Source Data 1'!#REF!*3.03</f>
        <v>#REF!</v>
      </c>
      <c r="CC668" s="7" t="e">
        <f>'[1]Figure 4 - Source Data 1'!#REF!*3.03</f>
        <v>#REF!</v>
      </c>
      <c r="CD668" s="7" t="e">
        <f>'[1]Figure 4 - Source Data 1'!#REF!*3.03</f>
        <v>#REF!</v>
      </c>
      <c r="CE668" s="7" t="e">
        <f>'[1]Figure 4 - Source Data 1'!#REF!*3.03</f>
        <v>#REF!</v>
      </c>
      <c r="CF668" s="7" t="e">
        <f>'[1]Figure 4 - Source Data 1'!#REF!*3.03</f>
        <v>#REF!</v>
      </c>
      <c r="CG668" s="7" t="e">
        <f>'[1]Figure 4 - Source Data 1'!#REF!*3.03</f>
        <v>#REF!</v>
      </c>
      <c r="CH668" s="7" t="e">
        <f>'[1]Figure 4 - Source Data 1'!#REF!*3.03</f>
        <v>#REF!</v>
      </c>
      <c r="CI668" s="7" t="e">
        <f>'[1]Figure 4 - Source Data 1'!#REF!*3.03</f>
        <v>#REF!</v>
      </c>
      <c r="CJ668" s="7" t="e">
        <f>'[1]Figure 4 - Source Data 1'!#REF!*3.03</f>
        <v>#REF!</v>
      </c>
      <c r="CK668" s="7" t="e">
        <f>'[1]Figure 4 - Source Data 1'!#REF!*3.03</f>
        <v>#REF!</v>
      </c>
      <c r="CL668" s="7" t="e">
        <f>'[1]Figure 4 - Source Data 1'!#REF!*3.03</f>
        <v>#REF!</v>
      </c>
      <c r="CM668" s="7" t="e">
        <f>'[1]Figure 4 - Source Data 1'!#REF!*3.03</f>
        <v>#REF!</v>
      </c>
      <c r="CN668" s="7" t="e">
        <f>'[1]Figure 4 - Source Data 1'!#REF!*3.03</f>
        <v>#REF!</v>
      </c>
      <c r="CO668" s="7" t="e">
        <f>'[1]Figure 4 - Source Data 1'!#REF!*3.03</f>
        <v>#REF!</v>
      </c>
      <c r="CP668" s="7" t="e">
        <f>'[1]Figure 4 - Source Data 1'!#REF!*3.03</f>
        <v>#REF!</v>
      </c>
      <c r="CQ668" s="7" t="e">
        <f>'[1]Figure 4 - Source Data 1'!#REF!*3.03</f>
        <v>#REF!</v>
      </c>
      <c r="CR668" s="7" t="e">
        <f>'[1]Figure 4 - Source Data 1'!#REF!*3.03</f>
        <v>#REF!</v>
      </c>
      <c r="CS668" s="7" t="e">
        <f>'[1]Figure 4 - Source Data 1'!#REF!*3.03</f>
        <v>#REF!</v>
      </c>
      <c r="CT668" s="7" t="e">
        <f>'[1]Figure 4 - Source Data 1'!#REF!*3.03</f>
        <v>#REF!</v>
      </c>
      <c r="CU668" s="7" t="e">
        <f>'[1]Figure 4 - Source Data 1'!#REF!*3.03</f>
        <v>#REF!</v>
      </c>
    </row>
    <row r="669" spans="62:99" x14ac:dyDescent="0.25">
      <c r="BJ669" s="7" t="e">
        <f>'[1]Figure 4 - Source Data 1'!#REF!*3.03</f>
        <v>#REF!</v>
      </c>
      <c r="BK669" s="7" t="e">
        <f>'[1]Figure 4 - Source Data 1'!#REF!*3.03</f>
        <v>#REF!</v>
      </c>
      <c r="BL669" s="7" t="e">
        <f>'[1]Figure 4 - Source Data 1'!#REF!*3.03</f>
        <v>#REF!</v>
      </c>
      <c r="BM669" s="7" t="e">
        <f>'[1]Figure 4 - Source Data 1'!#REF!*3.03</f>
        <v>#REF!</v>
      </c>
      <c r="BN669" s="7" t="e">
        <f>'[1]Figure 4 - Source Data 1'!#REF!*3.03</f>
        <v>#REF!</v>
      </c>
      <c r="BO669" s="7" t="e">
        <f>'[1]Figure 4 - Source Data 1'!#REF!*3.03</f>
        <v>#REF!</v>
      </c>
      <c r="BP669" s="7" t="e">
        <f>'[1]Figure 4 - Source Data 1'!#REF!*3.03</f>
        <v>#REF!</v>
      </c>
      <c r="BQ669" s="7" t="e">
        <f>'[1]Figure 4 - Source Data 1'!#REF!*3.03</f>
        <v>#REF!</v>
      </c>
      <c r="BR669" s="7" t="e">
        <f>'[1]Figure 4 - Source Data 1'!#REF!*3.03</f>
        <v>#REF!</v>
      </c>
      <c r="BS669" s="7" t="e">
        <f>'[1]Figure 4 - Source Data 1'!#REF!*3.03</f>
        <v>#REF!</v>
      </c>
      <c r="BT669" s="7" t="e">
        <f>'[1]Figure 4 - Source Data 1'!#REF!*3.03</f>
        <v>#REF!</v>
      </c>
      <c r="BU669" s="7" t="e">
        <f>'[1]Figure 4 - Source Data 1'!#REF!*3.03</f>
        <v>#REF!</v>
      </c>
      <c r="BV669" s="7" t="e">
        <f>'[1]Figure 4 - Source Data 1'!#REF!*3.03</f>
        <v>#REF!</v>
      </c>
      <c r="BW669" s="7" t="e">
        <f>'[1]Figure 4 - Source Data 1'!#REF!*3.03</f>
        <v>#REF!</v>
      </c>
      <c r="BX669" s="7" t="e">
        <f>'[1]Figure 4 - Source Data 1'!#REF!*3.03</f>
        <v>#REF!</v>
      </c>
      <c r="BY669" s="7" t="e">
        <f>'[1]Figure 4 - Source Data 1'!#REF!*3.03</f>
        <v>#REF!</v>
      </c>
      <c r="BZ669" s="7" t="e">
        <f>'[1]Figure 4 - Source Data 1'!#REF!*3.03</f>
        <v>#REF!</v>
      </c>
      <c r="CA669" s="7" t="e">
        <f>'[1]Figure 4 - Source Data 1'!#REF!*3.03</f>
        <v>#REF!</v>
      </c>
      <c r="CB669" s="7" t="e">
        <f>'[1]Figure 4 - Source Data 1'!#REF!*3.03</f>
        <v>#REF!</v>
      </c>
      <c r="CC669" s="7" t="e">
        <f>'[1]Figure 4 - Source Data 1'!#REF!*3.03</f>
        <v>#REF!</v>
      </c>
      <c r="CD669" s="7" t="e">
        <f>'[1]Figure 4 - Source Data 1'!#REF!*3.03</f>
        <v>#REF!</v>
      </c>
      <c r="CE669" s="7" t="e">
        <f>'[1]Figure 4 - Source Data 1'!#REF!*3.03</f>
        <v>#REF!</v>
      </c>
      <c r="CF669" s="7" t="e">
        <f>'[1]Figure 4 - Source Data 1'!#REF!*3.03</f>
        <v>#REF!</v>
      </c>
      <c r="CG669" s="7" t="e">
        <f>'[1]Figure 4 - Source Data 1'!#REF!*3.03</f>
        <v>#REF!</v>
      </c>
      <c r="CH669" s="7" t="e">
        <f>'[1]Figure 4 - Source Data 1'!#REF!*3.03</f>
        <v>#REF!</v>
      </c>
      <c r="CI669" s="7" t="e">
        <f>'[1]Figure 4 - Source Data 1'!#REF!*3.03</f>
        <v>#REF!</v>
      </c>
      <c r="CJ669" s="7" t="e">
        <f>'[1]Figure 4 - Source Data 1'!#REF!*3.03</f>
        <v>#REF!</v>
      </c>
      <c r="CK669" s="7" t="e">
        <f>'[1]Figure 4 - Source Data 1'!#REF!*3.03</f>
        <v>#REF!</v>
      </c>
      <c r="CL669" s="7" t="e">
        <f>'[1]Figure 4 - Source Data 1'!#REF!*3.03</f>
        <v>#REF!</v>
      </c>
      <c r="CM669" s="7" t="e">
        <f>'[1]Figure 4 - Source Data 1'!#REF!*3.03</f>
        <v>#REF!</v>
      </c>
      <c r="CN669" s="7" t="e">
        <f>'[1]Figure 4 - Source Data 1'!#REF!*3.03</f>
        <v>#REF!</v>
      </c>
      <c r="CO669" s="7" t="e">
        <f>'[1]Figure 4 - Source Data 1'!#REF!*3.03</f>
        <v>#REF!</v>
      </c>
      <c r="CP669" s="7" t="e">
        <f>'[1]Figure 4 - Source Data 1'!#REF!*3.03</f>
        <v>#REF!</v>
      </c>
      <c r="CQ669" s="7" t="e">
        <f>'[1]Figure 4 - Source Data 1'!#REF!*3.03</f>
        <v>#REF!</v>
      </c>
      <c r="CR669" s="7" t="e">
        <f>'[1]Figure 4 - Source Data 1'!#REF!*3.03</f>
        <v>#REF!</v>
      </c>
      <c r="CS669" s="7" t="e">
        <f>'[1]Figure 4 - Source Data 1'!#REF!*3.03</f>
        <v>#REF!</v>
      </c>
      <c r="CT669" s="7" t="e">
        <f>'[1]Figure 4 - Source Data 1'!#REF!*3.03</f>
        <v>#REF!</v>
      </c>
      <c r="CU669" s="7" t="e">
        <f>'[1]Figure 4 - Source Data 1'!#REF!*3.03</f>
        <v>#REF!</v>
      </c>
    </row>
    <row r="670" spans="62:99" x14ac:dyDescent="0.25">
      <c r="BJ670" s="7" t="e">
        <f>'[1]Figure 4 - Source Data 1'!#REF!*3.03</f>
        <v>#REF!</v>
      </c>
      <c r="BK670" s="7" t="e">
        <f>'[1]Figure 4 - Source Data 1'!#REF!*3.03</f>
        <v>#REF!</v>
      </c>
      <c r="BL670" s="7" t="e">
        <f>'[1]Figure 4 - Source Data 1'!#REF!*3.03</f>
        <v>#REF!</v>
      </c>
      <c r="BM670" s="7" t="e">
        <f>'[1]Figure 4 - Source Data 1'!#REF!*3.03</f>
        <v>#REF!</v>
      </c>
      <c r="BN670" s="7" t="e">
        <f>'[1]Figure 4 - Source Data 1'!#REF!*3.03</f>
        <v>#REF!</v>
      </c>
      <c r="BO670" s="7" t="e">
        <f>'[1]Figure 4 - Source Data 1'!#REF!*3.03</f>
        <v>#REF!</v>
      </c>
      <c r="BP670" s="7" t="e">
        <f>'[1]Figure 4 - Source Data 1'!#REF!*3.03</f>
        <v>#REF!</v>
      </c>
      <c r="BQ670" s="7" t="e">
        <f>'[1]Figure 4 - Source Data 1'!#REF!*3.03</f>
        <v>#REF!</v>
      </c>
      <c r="BR670" s="7" t="e">
        <f>'[1]Figure 4 - Source Data 1'!#REF!*3.03</f>
        <v>#REF!</v>
      </c>
      <c r="BS670" s="7" t="e">
        <f>'[1]Figure 4 - Source Data 1'!#REF!*3.03</f>
        <v>#REF!</v>
      </c>
      <c r="BT670" s="7" t="e">
        <f>'[1]Figure 4 - Source Data 1'!#REF!*3.03</f>
        <v>#REF!</v>
      </c>
      <c r="BU670" s="7" t="e">
        <f>'[1]Figure 4 - Source Data 1'!#REF!*3.03</f>
        <v>#REF!</v>
      </c>
      <c r="BV670" s="7" t="e">
        <f>'[1]Figure 4 - Source Data 1'!#REF!*3.03</f>
        <v>#REF!</v>
      </c>
      <c r="BW670" s="7" t="e">
        <f>'[1]Figure 4 - Source Data 1'!#REF!*3.03</f>
        <v>#REF!</v>
      </c>
      <c r="BX670" s="7" t="e">
        <f>'[1]Figure 4 - Source Data 1'!#REF!*3.03</f>
        <v>#REF!</v>
      </c>
      <c r="BY670" s="7" t="e">
        <f>'[1]Figure 4 - Source Data 1'!#REF!*3.03</f>
        <v>#REF!</v>
      </c>
      <c r="BZ670" s="7" t="e">
        <f>'[1]Figure 4 - Source Data 1'!#REF!*3.03</f>
        <v>#REF!</v>
      </c>
      <c r="CA670" s="7" t="e">
        <f>'[1]Figure 4 - Source Data 1'!#REF!*3.03</f>
        <v>#REF!</v>
      </c>
      <c r="CB670" s="7" t="e">
        <f>'[1]Figure 4 - Source Data 1'!#REF!*3.03</f>
        <v>#REF!</v>
      </c>
      <c r="CC670" s="7" t="e">
        <f>'[1]Figure 4 - Source Data 1'!#REF!*3.03</f>
        <v>#REF!</v>
      </c>
      <c r="CD670" s="7" t="e">
        <f>'[1]Figure 4 - Source Data 1'!#REF!*3.03</f>
        <v>#REF!</v>
      </c>
      <c r="CE670" s="7" t="e">
        <f>'[1]Figure 4 - Source Data 1'!#REF!*3.03</f>
        <v>#REF!</v>
      </c>
      <c r="CF670" s="7" t="e">
        <f>'[1]Figure 4 - Source Data 1'!#REF!*3.03</f>
        <v>#REF!</v>
      </c>
      <c r="CG670" s="7" t="e">
        <f>'[1]Figure 4 - Source Data 1'!#REF!*3.03</f>
        <v>#REF!</v>
      </c>
      <c r="CH670" s="7" t="e">
        <f>'[1]Figure 4 - Source Data 1'!#REF!*3.03</f>
        <v>#REF!</v>
      </c>
      <c r="CI670" s="7" t="e">
        <f>'[1]Figure 4 - Source Data 1'!#REF!*3.03</f>
        <v>#REF!</v>
      </c>
      <c r="CJ670" s="7" t="e">
        <f>'[1]Figure 4 - Source Data 1'!#REF!*3.03</f>
        <v>#REF!</v>
      </c>
      <c r="CK670" s="7" t="e">
        <f>'[1]Figure 4 - Source Data 1'!#REF!*3.03</f>
        <v>#REF!</v>
      </c>
      <c r="CL670" s="7" t="e">
        <f>'[1]Figure 4 - Source Data 1'!#REF!*3.03</f>
        <v>#REF!</v>
      </c>
      <c r="CM670" s="7" t="e">
        <f>'[1]Figure 4 - Source Data 1'!#REF!*3.03</f>
        <v>#REF!</v>
      </c>
      <c r="CN670" s="7" t="e">
        <f>'[1]Figure 4 - Source Data 1'!#REF!*3.03</f>
        <v>#REF!</v>
      </c>
      <c r="CO670" s="7" t="e">
        <f>'[1]Figure 4 - Source Data 1'!#REF!*3.03</f>
        <v>#REF!</v>
      </c>
      <c r="CP670" s="7" t="e">
        <f>'[1]Figure 4 - Source Data 1'!#REF!*3.03</f>
        <v>#REF!</v>
      </c>
      <c r="CQ670" s="7" t="e">
        <f>'[1]Figure 4 - Source Data 1'!#REF!*3.03</f>
        <v>#REF!</v>
      </c>
      <c r="CR670" s="7" t="e">
        <f>'[1]Figure 4 - Source Data 1'!#REF!*3.03</f>
        <v>#REF!</v>
      </c>
      <c r="CS670" s="7" t="e">
        <f>'[1]Figure 4 - Source Data 1'!#REF!*3.03</f>
        <v>#REF!</v>
      </c>
      <c r="CT670" s="7" t="e">
        <f>'[1]Figure 4 - Source Data 1'!#REF!*3.03</f>
        <v>#REF!</v>
      </c>
      <c r="CU670" s="7" t="e">
        <f>'[1]Figure 4 - Source Data 1'!#REF!*3.03</f>
        <v>#REF!</v>
      </c>
    </row>
    <row r="671" spans="62:99" x14ac:dyDescent="0.25">
      <c r="BJ671" s="7" t="e">
        <f>'[1]Figure 4 - Source Data 1'!#REF!*3.03</f>
        <v>#REF!</v>
      </c>
      <c r="BK671" s="7" t="e">
        <f>'[1]Figure 4 - Source Data 1'!#REF!*3.03</f>
        <v>#REF!</v>
      </c>
      <c r="BL671" s="7" t="e">
        <f>'[1]Figure 4 - Source Data 1'!#REF!*3.03</f>
        <v>#REF!</v>
      </c>
      <c r="BM671" s="7" t="e">
        <f>'[1]Figure 4 - Source Data 1'!#REF!*3.03</f>
        <v>#REF!</v>
      </c>
      <c r="BN671" s="7" t="e">
        <f>'[1]Figure 4 - Source Data 1'!#REF!*3.03</f>
        <v>#REF!</v>
      </c>
      <c r="BO671" s="7" t="e">
        <f>'[1]Figure 4 - Source Data 1'!#REF!*3.03</f>
        <v>#REF!</v>
      </c>
      <c r="BP671" s="7" t="e">
        <f>'[1]Figure 4 - Source Data 1'!#REF!*3.03</f>
        <v>#REF!</v>
      </c>
      <c r="BQ671" s="7" t="e">
        <f>'[1]Figure 4 - Source Data 1'!#REF!*3.03</f>
        <v>#REF!</v>
      </c>
      <c r="BR671" s="7" t="e">
        <f>'[1]Figure 4 - Source Data 1'!#REF!*3.03</f>
        <v>#REF!</v>
      </c>
      <c r="BS671" s="7" t="e">
        <f>'[1]Figure 4 - Source Data 1'!#REF!*3.03</f>
        <v>#REF!</v>
      </c>
      <c r="BT671" s="7" t="e">
        <f>'[1]Figure 4 - Source Data 1'!#REF!*3.03</f>
        <v>#REF!</v>
      </c>
      <c r="BU671" s="7" t="e">
        <f>'[1]Figure 4 - Source Data 1'!#REF!*3.03</f>
        <v>#REF!</v>
      </c>
      <c r="BV671" s="7" t="e">
        <f>'[1]Figure 4 - Source Data 1'!#REF!*3.03</f>
        <v>#REF!</v>
      </c>
      <c r="BW671" s="7" t="e">
        <f>'[1]Figure 4 - Source Data 1'!#REF!*3.03</f>
        <v>#REF!</v>
      </c>
      <c r="BX671" s="7" t="e">
        <f>'[1]Figure 4 - Source Data 1'!#REF!*3.03</f>
        <v>#REF!</v>
      </c>
      <c r="BY671" s="7" t="e">
        <f>'[1]Figure 4 - Source Data 1'!#REF!*3.03</f>
        <v>#REF!</v>
      </c>
      <c r="BZ671" s="7" t="e">
        <f>'[1]Figure 4 - Source Data 1'!#REF!*3.03</f>
        <v>#REF!</v>
      </c>
      <c r="CA671" s="7" t="e">
        <f>'[1]Figure 4 - Source Data 1'!#REF!*3.03</f>
        <v>#REF!</v>
      </c>
      <c r="CB671" s="7" t="e">
        <f>'[1]Figure 4 - Source Data 1'!#REF!*3.03</f>
        <v>#REF!</v>
      </c>
      <c r="CC671" s="7" t="e">
        <f>'[1]Figure 4 - Source Data 1'!#REF!*3.03</f>
        <v>#REF!</v>
      </c>
      <c r="CD671" s="7" t="e">
        <f>'[1]Figure 4 - Source Data 1'!#REF!*3.03</f>
        <v>#REF!</v>
      </c>
      <c r="CE671" s="7" t="e">
        <f>'[1]Figure 4 - Source Data 1'!#REF!*3.03</f>
        <v>#REF!</v>
      </c>
      <c r="CF671" s="7" t="e">
        <f>'[1]Figure 4 - Source Data 1'!#REF!*3.03</f>
        <v>#REF!</v>
      </c>
      <c r="CG671" s="7" t="e">
        <f>'[1]Figure 4 - Source Data 1'!#REF!*3.03</f>
        <v>#REF!</v>
      </c>
      <c r="CH671" s="7" t="e">
        <f>'[1]Figure 4 - Source Data 1'!#REF!*3.03</f>
        <v>#REF!</v>
      </c>
      <c r="CI671" s="7" t="e">
        <f>'[1]Figure 4 - Source Data 1'!#REF!*3.03</f>
        <v>#REF!</v>
      </c>
      <c r="CJ671" s="7" t="e">
        <f>'[1]Figure 4 - Source Data 1'!#REF!*3.03</f>
        <v>#REF!</v>
      </c>
      <c r="CK671" s="7" t="e">
        <f>'[1]Figure 4 - Source Data 1'!#REF!*3.03</f>
        <v>#REF!</v>
      </c>
      <c r="CL671" s="7" t="e">
        <f>'[1]Figure 4 - Source Data 1'!#REF!*3.03</f>
        <v>#REF!</v>
      </c>
      <c r="CM671" s="7" t="e">
        <f>'[1]Figure 4 - Source Data 1'!#REF!*3.03</f>
        <v>#REF!</v>
      </c>
      <c r="CN671" s="7" t="e">
        <f>'[1]Figure 4 - Source Data 1'!#REF!*3.03</f>
        <v>#REF!</v>
      </c>
      <c r="CO671" s="7" t="e">
        <f>'[1]Figure 4 - Source Data 1'!#REF!*3.03</f>
        <v>#REF!</v>
      </c>
      <c r="CP671" s="7" t="e">
        <f>'[1]Figure 4 - Source Data 1'!#REF!*3.03</f>
        <v>#REF!</v>
      </c>
      <c r="CQ671" s="7" t="e">
        <f>'[1]Figure 4 - Source Data 1'!#REF!*3.03</f>
        <v>#REF!</v>
      </c>
      <c r="CR671" s="7" t="e">
        <f>'[1]Figure 4 - Source Data 1'!#REF!*3.03</f>
        <v>#REF!</v>
      </c>
      <c r="CS671" s="7" t="e">
        <f>'[1]Figure 4 - Source Data 1'!#REF!*3.03</f>
        <v>#REF!</v>
      </c>
      <c r="CT671" s="7" t="e">
        <f>'[1]Figure 4 - Source Data 1'!#REF!*3.03</f>
        <v>#REF!</v>
      </c>
      <c r="CU671" s="7" t="e">
        <f>'[1]Figure 4 - Source Data 1'!#REF!*3.03</f>
        <v>#REF!</v>
      </c>
    </row>
    <row r="672" spans="62:99" x14ac:dyDescent="0.25">
      <c r="BJ672" s="7" t="e">
        <f>'[1]Figure 4 - Source Data 1'!#REF!*3.03</f>
        <v>#REF!</v>
      </c>
      <c r="BK672" s="7" t="e">
        <f>'[1]Figure 4 - Source Data 1'!#REF!*3.03</f>
        <v>#REF!</v>
      </c>
      <c r="BL672" s="7" t="e">
        <f>'[1]Figure 4 - Source Data 1'!#REF!*3.03</f>
        <v>#REF!</v>
      </c>
      <c r="BM672" s="7" t="e">
        <f>'[1]Figure 4 - Source Data 1'!#REF!*3.03</f>
        <v>#REF!</v>
      </c>
      <c r="BN672" s="7" t="e">
        <f>'[1]Figure 4 - Source Data 1'!#REF!*3.03</f>
        <v>#REF!</v>
      </c>
      <c r="BO672" s="7" t="e">
        <f>'[1]Figure 4 - Source Data 1'!#REF!*3.03</f>
        <v>#REF!</v>
      </c>
      <c r="BP672" s="7" t="e">
        <f>'[1]Figure 4 - Source Data 1'!#REF!*3.03</f>
        <v>#REF!</v>
      </c>
      <c r="BQ672" s="7" t="e">
        <f>'[1]Figure 4 - Source Data 1'!#REF!*3.03</f>
        <v>#REF!</v>
      </c>
      <c r="BR672" s="7" t="e">
        <f>'[1]Figure 4 - Source Data 1'!#REF!*3.03</f>
        <v>#REF!</v>
      </c>
      <c r="BS672" s="7" t="e">
        <f>'[1]Figure 4 - Source Data 1'!#REF!*3.03</f>
        <v>#REF!</v>
      </c>
      <c r="BT672" s="7" t="e">
        <f>'[1]Figure 4 - Source Data 1'!#REF!*3.03</f>
        <v>#REF!</v>
      </c>
      <c r="BU672" s="7" t="e">
        <f>'[1]Figure 4 - Source Data 1'!#REF!*3.03</f>
        <v>#REF!</v>
      </c>
      <c r="BV672" s="7" t="e">
        <f>'[1]Figure 4 - Source Data 1'!#REF!*3.03</f>
        <v>#REF!</v>
      </c>
      <c r="BW672" s="7" t="e">
        <f>'[1]Figure 4 - Source Data 1'!#REF!*3.03</f>
        <v>#REF!</v>
      </c>
      <c r="BX672" s="7" t="e">
        <f>'[1]Figure 4 - Source Data 1'!#REF!*3.03</f>
        <v>#REF!</v>
      </c>
      <c r="BY672" s="7" t="e">
        <f>'[1]Figure 4 - Source Data 1'!#REF!*3.03</f>
        <v>#REF!</v>
      </c>
      <c r="BZ672" s="7" t="e">
        <f>'[1]Figure 4 - Source Data 1'!#REF!*3.03</f>
        <v>#REF!</v>
      </c>
      <c r="CA672" s="7" t="e">
        <f>'[1]Figure 4 - Source Data 1'!#REF!*3.03</f>
        <v>#REF!</v>
      </c>
      <c r="CB672" s="7" t="e">
        <f>'[1]Figure 4 - Source Data 1'!#REF!*3.03</f>
        <v>#REF!</v>
      </c>
      <c r="CC672" s="7" t="e">
        <f>'[1]Figure 4 - Source Data 1'!#REF!*3.03</f>
        <v>#REF!</v>
      </c>
      <c r="CD672" s="7" t="e">
        <f>'[1]Figure 4 - Source Data 1'!#REF!*3.03</f>
        <v>#REF!</v>
      </c>
      <c r="CE672" s="7" t="e">
        <f>'[1]Figure 4 - Source Data 1'!#REF!*3.03</f>
        <v>#REF!</v>
      </c>
      <c r="CF672" s="7" t="e">
        <f>'[1]Figure 4 - Source Data 1'!#REF!*3.03</f>
        <v>#REF!</v>
      </c>
      <c r="CG672" s="7" t="e">
        <f>'[1]Figure 4 - Source Data 1'!#REF!*3.03</f>
        <v>#REF!</v>
      </c>
      <c r="CH672" s="7" t="e">
        <f>'[1]Figure 4 - Source Data 1'!#REF!*3.03</f>
        <v>#REF!</v>
      </c>
      <c r="CI672" s="7" t="e">
        <f>'[1]Figure 4 - Source Data 1'!#REF!*3.03</f>
        <v>#REF!</v>
      </c>
      <c r="CJ672" s="7" t="e">
        <f>'[1]Figure 4 - Source Data 1'!#REF!*3.03</f>
        <v>#REF!</v>
      </c>
      <c r="CK672" s="7" t="e">
        <f>'[1]Figure 4 - Source Data 1'!#REF!*3.03</f>
        <v>#REF!</v>
      </c>
      <c r="CL672" s="7" t="e">
        <f>'[1]Figure 4 - Source Data 1'!#REF!*3.03</f>
        <v>#REF!</v>
      </c>
      <c r="CM672" s="7" t="e">
        <f>'[1]Figure 4 - Source Data 1'!#REF!*3.03</f>
        <v>#REF!</v>
      </c>
      <c r="CN672" s="7" t="e">
        <f>'[1]Figure 4 - Source Data 1'!#REF!*3.03</f>
        <v>#REF!</v>
      </c>
      <c r="CO672" s="7" t="e">
        <f>'[1]Figure 4 - Source Data 1'!#REF!*3.03</f>
        <v>#REF!</v>
      </c>
      <c r="CP672" s="7" t="e">
        <f>'[1]Figure 4 - Source Data 1'!#REF!*3.03</f>
        <v>#REF!</v>
      </c>
      <c r="CQ672" s="7" t="e">
        <f>'[1]Figure 4 - Source Data 1'!#REF!*3.03</f>
        <v>#REF!</v>
      </c>
      <c r="CR672" s="7" t="e">
        <f>'[1]Figure 4 - Source Data 1'!#REF!*3.03</f>
        <v>#REF!</v>
      </c>
      <c r="CS672" s="7" t="e">
        <f>'[1]Figure 4 - Source Data 1'!#REF!*3.03</f>
        <v>#REF!</v>
      </c>
      <c r="CT672" s="7" t="e">
        <f>'[1]Figure 4 - Source Data 1'!#REF!*3.03</f>
        <v>#REF!</v>
      </c>
      <c r="CU672" s="7" t="e">
        <f>'[1]Figure 4 - Source Data 1'!#REF!*3.03</f>
        <v>#REF!</v>
      </c>
    </row>
    <row r="673" spans="62:99" x14ac:dyDescent="0.25">
      <c r="BJ673" s="7" t="e">
        <f>'[1]Figure 4 - Source Data 1'!#REF!*3.03</f>
        <v>#REF!</v>
      </c>
      <c r="BK673" s="7" t="e">
        <f>'[1]Figure 4 - Source Data 1'!#REF!*3.03</f>
        <v>#REF!</v>
      </c>
      <c r="BL673" s="7" t="e">
        <f>'[1]Figure 4 - Source Data 1'!#REF!*3.03</f>
        <v>#REF!</v>
      </c>
      <c r="BM673" s="7" t="e">
        <f>'[1]Figure 4 - Source Data 1'!#REF!*3.03</f>
        <v>#REF!</v>
      </c>
      <c r="BN673" s="7" t="e">
        <f>'[1]Figure 4 - Source Data 1'!#REF!*3.03</f>
        <v>#REF!</v>
      </c>
      <c r="BO673" s="7" t="e">
        <f>'[1]Figure 4 - Source Data 1'!#REF!*3.03</f>
        <v>#REF!</v>
      </c>
      <c r="BP673" s="7" t="e">
        <f>'[1]Figure 4 - Source Data 1'!#REF!*3.03</f>
        <v>#REF!</v>
      </c>
      <c r="BQ673" s="7" t="e">
        <f>'[1]Figure 4 - Source Data 1'!#REF!*3.03</f>
        <v>#REF!</v>
      </c>
      <c r="BR673" s="7" t="e">
        <f>'[1]Figure 4 - Source Data 1'!#REF!*3.03</f>
        <v>#REF!</v>
      </c>
      <c r="BS673" s="7" t="e">
        <f>'[1]Figure 4 - Source Data 1'!#REF!*3.03</f>
        <v>#REF!</v>
      </c>
      <c r="BT673" s="7" t="e">
        <f>'[1]Figure 4 - Source Data 1'!#REF!*3.03</f>
        <v>#REF!</v>
      </c>
      <c r="BU673" s="7" t="e">
        <f>'[1]Figure 4 - Source Data 1'!#REF!*3.03</f>
        <v>#REF!</v>
      </c>
      <c r="BV673" s="7" t="e">
        <f>'[1]Figure 4 - Source Data 1'!#REF!*3.03</f>
        <v>#REF!</v>
      </c>
      <c r="BW673" s="7" t="e">
        <f>'[1]Figure 4 - Source Data 1'!#REF!*3.03</f>
        <v>#REF!</v>
      </c>
      <c r="BX673" s="7" t="e">
        <f>'[1]Figure 4 - Source Data 1'!#REF!*3.03</f>
        <v>#REF!</v>
      </c>
      <c r="BY673" s="7" t="e">
        <f>'[1]Figure 4 - Source Data 1'!#REF!*3.03</f>
        <v>#REF!</v>
      </c>
      <c r="BZ673" s="7" t="e">
        <f>'[1]Figure 4 - Source Data 1'!#REF!*3.03</f>
        <v>#REF!</v>
      </c>
      <c r="CA673" s="7" t="e">
        <f>'[1]Figure 4 - Source Data 1'!#REF!*3.03</f>
        <v>#REF!</v>
      </c>
      <c r="CB673" s="7" t="e">
        <f>'[1]Figure 4 - Source Data 1'!#REF!*3.03</f>
        <v>#REF!</v>
      </c>
      <c r="CC673" s="7" t="e">
        <f>'[1]Figure 4 - Source Data 1'!#REF!*3.03</f>
        <v>#REF!</v>
      </c>
      <c r="CD673" s="7" t="e">
        <f>'[1]Figure 4 - Source Data 1'!#REF!*3.03</f>
        <v>#REF!</v>
      </c>
      <c r="CE673" s="7" t="e">
        <f>'[1]Figure 4 - Source Data 1'!#REF!*3.03</f>
        <v>#REF!</v>
      </c>
      <c r="CF673" s="7" t="e">
        <f>'[1]Figure 4 - Source Data 1'!#REF!*3.03</f>
        <v>#REF!</v>
      </c>
      <c r="CG673" s="7" t="e">
        <f>'[1]Figure 4 - Source Data 1'!#REF!*3.03</f>
        <v>#REF!</v>
      </c>
      <c r="CH673" s="7" t="e">
        <f>'[1]Figure 4 - Source Data 1'!#REF!*3.03</f>
        <v>#REF!</v>
      </c>
      <c r="CI673" s="7" t="e">
        <f>'[1]Figure 4 - Source Data 1'!#REF!*3.03</f>
        <v>#REF!</v>
      </c>
      <c r="CJ673" s="7" t="e">
        <f>'[1]Figure 4 - Source Data 1'!#REF!*3.03</f>
        <v>#REF!</v>
      </c>
      <c r="CK673" s="7" t="e">
        <f>'[1]Figure 4 - Source Data 1'!#REF!*3.03</f>
        <v>#REF!</v>
      </c>
      <c r="CL673" s="7" t="e">
        <f>'[1]Figure 4 - Source Data 1'!#REF!*3.03</f>
        <v>#REF!</v>
      </c>
      <c r="CM673" s="7" t="e">
        <f>'[1]Figure 4 - Source Data 1'!#REF!*3.03</f>
        <v>#REF!</v>
      </c>
      <c r="CN673" s="7" t="e">
        <f>'[1]Figure 4 - Source Data 1'!#REF!*3.03</f>
        <v>#REF!</v>
      </c>
      <c r="CO673" s="7" t="e">
        <f>'[1]Figure 4 - Source Data 1'!#REF!*3.03</f>
        <v>#REF!</v>
      </c>
      <c r="CP673" s="7" t="e">
        <f>'[1]Figure 4 - Source Data 1'!#REF!*3.03</f>
        <v>#REF!</v>
      </c>
      <c r="CQ673" s="7" t="e">
        <f>'[1]Figure 4 - Source Data 1'!#REF!*3.03</f>
        <v>#REF!</v>
      </c>
      <c r="CR673" s="7" t="e">
        <f>'[1]Figure 4 - Source Data 1'!#REF!*3.03</f>
        <v>#REF!</v>
      </c>
      <c r="CS673" s="7" t="e">
        <f>'[1]Figure 4 - Source Data 1'!#REF!*3.03</f>
        <v>#REF!</v>
      </c>
      <c r="CT673" s="7" t="e">
        <f>'[1]Figure 4 - Source Data 1'!#REF!*3.03</f>
        <v>#REF!</v>
      </c>
      <c r="CU673" s="7" t="e">
        <f>'[1]Figure 4 - Source Data 1'!#REF!*3.03</f>
        <v>#REF!</v>
      </c>
    </row>
    <row r="674" spans="62:99" x14ac:dyDescent="0.25">
      <c r="BJ674" s="7" t="e">
        <f>'[1]Figure 4 - Source Data 1'!#REF!*3.03</f>
        <v>#REF!</v>
      </c>
      <c r="BK674" s="7" t="e">
        <f>'[1]Figure 4 - Source Data 1'!#REF!*3.03</f>
        <v>#REF!</v>
      </c>
      <c r="BL674" s="7" t="e">
        <f>'[1]Figure 4 - Source Data 1'!#REF!*3.03</f>
        <v>#REF!</v>
      </c>
      <c r="BM674" s="7" t="e">
        <f>'[1]Figure 4 - Source Data 1'!#REF!*3.03</f>
        <v>#REF!</v>
      </c>
      <c r="BN674" s="7" t="e">
        <f>'[1]Figure 4 - Source Data 1'!#REF!*3.03</f>
        <v>#REF!</v>
      </c>
      <c r="BO674" s="7" t="e">
        <f>'[1]Figure 4 - Source Data 1'!#REF!*3.03</f>
        <v>#REF!</v>
      </c>
      <c r="BP674" s="7" t="e">
        <f>'[1]Figure 4 - Source Data 1'!#REF!*3.03</f>
        <v>#REF!</v>
      </c>
      <c r="BQ674" s="7" t="e">
        <f>'[1]Figure 4 - Source Data 1'!#REF!*3.03</f>
        <v>#REF!</v>
      </c>
      <c r="BR674" s="7" t="e">
        <f>'[1]Figure 4 - Source Data 1'!#REF!*3.03</f>
        <v>#REF!</v>
      </c>
      <c r="BS674" s="7" t="e">
        <f>'[1]Figure 4 - Source Data 1'!#REF!*3.03</f>
        <v>#REF!</v>
      </c>
      <c r="BT674" s="7" t="e">
        <f>'[1]Figure 4 - Source Data 1'!#REF!*3.03</f>
        <v>#REF!</v>
      </c>
      <c r="BU674" s="7" t="e">
        <f>'[1]Figure 4 - Source Data 1'!#REF!*3.03</f>
        <v>#REF!</v>
      </c>
      <c r="BV674" s="7" t="e">
        <f>'[1]Figure 4 - Source Data 1'!#REF!*3.03</f>
        <v>#REF!</v>
      </c>
      <c r="BW674" s="7" t="e">
        <f>'[1]Figure 4 - Source Data 1'!#REF!*3.03</f>
        <v>#REF!</v>
      </c>
      <c r="BX674" s="7" t="e">
        <f>'[1]Figure 4 - Source Data 1'!#REF!*3.03</f>
        <v>#REF!</v>
      </c>
      <c r="BY674" s="7" t="e">
        <f>'[1]Figure 4 - Source Data 1'!#REF!*3.03</f>
        <v>#REF!</v>
      </c>
      <c r="BZ674" s="7" t="e">
        <f>'[1]Figure 4 - Source Data 1'!#REF!*3.03</f>
        <v>#REF!</v>
      </c>
      <c r="CA674" s="7" t="e">
        <f>'[1]Figure 4 - Source Data 1'!#REF!*3.03</f>
        <v>#REF!</v>
      </c>
      <c r="CB674" s="7" t="e">
        <f>'[1]Figure 4 - Source Data 1'!#REF!*3.03</f>
        <v>#REF!</v>
      </c>
      <c r="CC674" s="7" t="e">
        <f>'[1]Figure 4 - Source Data 1'!#REF!*3.03</f>
        <v>#REF!</v>
      </c>
      <c r="CD674" s="7" t="e">
        <f>'[1]Figure 4 - Source Data 1'!#REF!*3.03</f>
        <v>#REF!</v>
      </c>
      <c r="CE674" s="7" t="e">
        <f>'[1]Figure 4 - Source Data 1'!#REF!*3.03</f>
        <v>#REF!</v>
      </c>
      <c r="CF674" s="7" t="e">
        <f>'[1]Figure 4 - Source Data 1'!#REF!*3.03</f>
        <v>#REF!</v>
      </c>
      <c r="CG674" s="7" t="e">
        <f>'[1]Figure 4 - Source Data 1'!#REF!*3.03</f>
        <v>#REF!</v>
      </c>
      <c r="CH674" s="7" t="e">
        <f>'[1]Figure 4 - Source Data 1'!#REF!*3.03</f>
        <v>#REF!</v>
      </c>
      <c r="CI674" s="7" t="e">
        <f>'[1]Figure 4 - Source Data 1'!#REF!*3.03</f>
        <v>#REF!</v>
      </c>
      <c r="CJ674" s="7" t="e">
        <f>'[1]Figure 4 - Source Data 1'!#REF!*3.03</f>
        <v>#REF!</v>
      </c>
      <c r="CK674" s="7" t="e">
        <f>'[1]Figure 4 - Source Data 1'!#REF!*3.03</f>
        <v>#REF!</v>
      </c>
      <c r="CL674" s="7" t="e">
        <f>'[1]Figure 4 - Source Data 1'!#REF!*3.03</f>
        <v>#REF!</v>
      </c>
      <c r="CM674" s="7" t="e">
        <f>'[1]Figure 4 - Source Data 1'!#REF!*3.03</f>
        <v>#REF!</v>
      </c>
      <c r="CN674" s="7" t="e">
        <f>'[1]Figure 4 - Source Data 1'!#REF!*3.03</f>
        <v>#REF!</v>
      </c>
      <c r="CO674" s="7" t="e">
        <f>'[1]Figure 4 - Source Data 1'!#REF!*3.03</f>
        <v>#REF!</v>
      </c>
      <c r="CP674" s="7" t="e">
        <f>'[1]Figure 4 - Source Data 1'!#REF!*3.03</f>
        <v>#REF!</v>
      </c>
      <c r="CQ674" s="7" t="e">
        <f>'[1]Figure 4 - Source Data 1'!#REF!*3.03</f>
        <v>#REF!</v>
      </c>
      <c r="CR674" s="7" t="e">
        <f>'[1]Figure 4 - Source Data 1'!#REF!*3.03</f>
        <v>#REF!</v>
      </c>
      <c r="CS674" s="7" t="e">
        <f>'[1]Figure 4 - Source Data 1'!#REF!*3.03</f>
        <v>#REF!</v>
      </c>
      <c r="CT674" s="7" t="e">
        <f>'[1]Figure 4 - Source Data 1'!#REF!*3.03</f>
        <v>#REF!</v>
      </c>
      <c r="CU674" s="7" t="e">
        <f>'[1]Figure 4 - Source Data 1'!#REF!*3.03</f>
        <v>#REF!</v>
      </c>
    </row>
    <row r="675" spans="62:99" x14ac:dyDescent="0.25">
      <c r="BJ675" s="7" t="e">
        <f>'[1]Figure 4 - Source Data 1'!#REF!*3.03</f>
        <v>#REF!</v>
      </c>
      <c r="BK675" s="7" t="e">
        <f>'[1]Figure 4 - Source Data 1'!#REF!*3.03</f>
        <v>#REF!</v>
      </c>
      <c r="BL675" s="7" t="e">
        <f>'[1]Figure 4 - Source Data 1'!#REF!*3.03</f>
        <v>#REF!</v>
      </c>
      <c r="BM675" s="7" t="e">
        <f>'[1]Figure 4 - Source Data 1'!#REF!*3.03</f>
        <v>#REF!</v>
      </c>
      <c r="BN675" s="7" t="e">
        <f>'[1]Figure 4 - Source Data 1'!#REF!*3.03</f>
        <v>#REF!</v>
      </c>
      <c r="BO675" s="7" t="e">
        <f>'[1]Figure 4 - Source Data 1'!#REF!*3.03</f>
        <v>#REF!</v>
      </c>
      <c r="BP675" s="7" t="e">
        <f>'[1]Figure 4 - Source Data 1'!#REF!*3.03</f>
        <v>#REF!</v>
      </c>
      <c r="BQ675" s="7" t="e">
        <f>'[1]Figure 4 - Source Data 1'!#REF!*3.03</f>
        <v>#REF!</v>
      </c>
      <c r="BR675" s="7" t="e">
        <f>'[1]Figure 4 - Source Data 1'!#REF!*3.03</f>
        <v>#REF!</v>
      </c>
      <c r="BS675" s="7" t="e">
        <f>'[1]Figure 4 - Source Data 1'!#REF!*3.03</f>
        <v>#REF!</v>
      </c>
      <c r="BT675" s="7" t="e">
        <f>'[1]Figure 4 - Source Data 1'!#REF!*3.03</f>
        <v>#REF!</v>
      </c>
      <c r="BU675" s="7" t="e">
        <f>'[1]Figure 4 - Source Data 1'!#REF!*3.03</f>
        <v>#REF!</v>
      </c>
      <c r="BV675" s="7" t="e">
        <f>'[1]Figure 4 - Source Data 1'!#REF!*3.03</f>
        <v>#REF!</v>
      </c>
      <c r="BW675" s="7" t="e">
        <f>'[1]Figure 4 - Source Data 1'!#REF!*3.03</f>
        <v>#REF!</v>
      </c>
      <c r="BX675" s="7" t="e">
        <f>'[1]Figure 4 - Source Data 1'!#REF!*3.03</f>
        <v>#REF!</v>
      </c>
      <c r="BY675" s="7" t="e">
        <f>'[1]Figure 4 - Source Data 1'!#REF!*3.03</f>
        <v>#REF!</v>
      </c>
      <c r="BZ675" s="7" t="e">
        <f>'[1]Figure 4 - Source Data 1'!#REF!*3.03</f>
        <v>#REF!</v>
      </c>
      <c r="CA675" s="7" t="e">
        <f>'[1]Figure 4 - Source Data 1'!#REF!*3.03</f>
        <v>#REF!</v>
      </c>
      <c r="CB675" s="7" t="e">
        <f>'[1]Figure 4 - Source Data 1'!#REF!*3.03</f>
        <v>#REF!</v>
      </c>
      <c r="CC675" s="7" t="e">
        <f>'[1]Figure 4 - Source Data 1'!#REF!*3.03</f>
        <v>#REF!</v>
      </c>
      <c r="CD675" s="7" t="e">
        <f>'[1]Figure 4 - Source Data 1'!#REF!*3.03</f>
        <v>#REF!</v>
      </c>
      <c r="CE675" s="7" t="e">
        <f>'[1]Figure 4 - Source Data 1'!#REF!*3.03</f>
        <v>#REF!</v>
      </c>
      <c r="CF675" s="7" t="e">
        <f>'[1]Figure 4 - Source Data 1'!#REF!*3.03</f>
        <v>#REF!</v>
      </c>
      <c r="CG675" s="7" t="e">
        <f>'[1]Figure 4 - Source Data 1'!#REF!*3.03</f>
        <v>#REF!</v>
      </c>
      <c r="CH675" s="7" t="e">
        <f>'[1]Figure 4 - Source Data 1'!#REF!*3.03</f>
        <v>#REF!</v>
      </c>
      <c r="CI675" s="7" t="e">
        <f>'[1]Figure 4 - Source Data 1'!#REF!*3.03</f>
        <v>#REF!</v>
      </c>
      <c r="CJ675" s="7" t="e">
        <f>'[1]Figure 4 - Source Data 1'!#REF!*3.03</f>
        <v>#REF!</v>
      </c>
      <c r="CK675" s="7" t="e">
        <f>'[1]Figure 4 - Source Data 1'!#REF!*3.03</f>
        <v>#REF!</v>
      </c>
      <c r="CL675" s="7" t="e">
        <f>'[1]Figure 4 - Source Data 1'!#REF!*3.03</f>
        <v>#REF!</v>
      </c>
      <c r="CM675" s="7" t="e">
        <f>'[1]Figure 4 - Source Data 1'!#REF!*3.03</f>
        <v>#REF!</v>
      </c>
      <c r="CN675" s="7" t="e">
        <f>'[1]Figure 4 - Source Data 1'!#REF!*3.03</f>
        <v>#REF!</v>
      </c>
      <c r="CO675" s="7" t="e">
        <f>'[1]Figure 4 - Source Data 1'!#REF!*3.03</f>
        <v>#REF!</v>
      </c>
      <c r="CP675" s="7" t="e">
        <f>'[1]Figure 4 - Source Data 1'!#REF!*3.03</f>
        <v>#REF!</v>
      </c>
      <c r="CQ675" s="7" t="e">
        <f>'[1]Figure 4 - Source Data 1'!#REF!*3.03</f>
        <v>#REF!</v>
      </c>
      <c r="CR675" s="7" t="e">
        <f>'[1]Figure 4 - Source Data 1'!#REF!*3.03</f>
        <v>#REF!</v>
      </c>
      <c r="CS675" s="7" t="e">
        <f>'[1]Figure 4 - Source Data 1'!#REF!*3.03</f>
        <v>#REF!</v>
      </c>
      <c r="CT675" s="7" t="e">
        <f>'[1]Figure 4 - Source Data 1'!#REF!*3.03</f>
        <v>#REF!</v>
      </c>
      <c r="CU675" s="7" t="e">
        <f>'[1]Figure 4 - Source Data 1'!#REF!*3.03</f>
        <v>#REF!</v>
      </c>
    </row>
    <row r="676" spans="62:99" x14ac:dyDescent="0.25">
      <c r="BJ676" s="7" t="e">
        <f>'[1]Figure 4 - Source Data 1'!#REF!*3.03</f>
        <v>#REF!</v>
      </c>
      <c r="BK676" s="7" t="e">
        <f>'[1]Figure 4 - Source Data 1'!#REF!*3.03</f>
        <v>#REF!</v>
      </c>
      <c r="BL676" s="7" t="e">
        <f>'[1]Figure 4 - Source Data 1'!#REF!*3.03</f>
        <v>#REF!</v>
      </c>
      <c r="BM676" s="7" t="e">
        <f>'[1]Figure 4 - Source Data 1'!#REF!*3.03</f>
        <v>#REF!</v>
      </c>
      <c r="BN676" s="7" t="e">
        <f>'[1]Figure 4 - Source Data 1'!#REF!*3.03</f>
        <v>#REF!</v>
      </c>
      <c r="BO676" s="7" t="e">
        <f>'[1]Figure 4 - Source Data 1'!#REF!*3.03</f>
        <v>#REF!</v>
      </c>
      <c r="BP676" s="7" t="e">
        <f>'[1]Figure 4 - Source Data 1'!#REF!*3.03</f>
        <v>#REF!</v>
      </c>
      <c r="BQ676" s="7" t="e">
        <f>'[1]Figure 4 - Source Data 1'!#REF!*3.03</f>
        <v>#REF!</v>
      </c>
      <c r="BR676" s="7" t="e">
        <f>'[1]Figure 4 - Source Data 1'!#REF!*3.03</f>
        <v>#REF!</v>
      </c>
      <c r="BS676" s="7" t="e">
        <f>'[1]Figure 4 - Source Data 1'!#REF!*3.03</f>
        <v>#REF!</v>
      </c>
      <c r="BT676" s="7" t="e">
        <f>'[1]Figure 4 - Source Data 1'!#REF!*3.03</f>
        <v>#REF!</v>
      </c>
      <c r="BU676" s="7" t="e">
        <f>'[1]Figure 4 - Source Data 1'!#REF!*3.03</f>
        <v>#REF!</v>
      </c>
      <c r="BV676" s="7" t="e">
        <f>'[1]Figure 4 - Source Data 1'!#REF!*3.03</f>
        <v>#REF!</v>
      </c>
      <c r="BW676" s="7" t="e">
        <f>'[1]Figure 4 - Source Data 1'!#REF!*3.03</f>
        <v>#REF!</v>
      </c>
      <c r="BX676" s="7" t="e">
        <f>'[1]Figure 4 - Source Data 1'!#REF!*3.03</f>
        <v>#REF!</v>
      </c>
      <c r="BY676" s="7" t="e">
        <f>'[1]Figure 4 - Source Data 1'!#REF!*3.03</f>
        <v>#REF!</v>
      </c>
      <c r="BZ676" s="7" t="e">
        <f>'[1]Figure 4 - Source Data 1'!#REF!*3.03</f>
        <v>#REF!</v>
      </c>
      <c r="CA676" s="7" t="e">
        <f>'[1]Figure 4 - Source Data 1'!#REF!*3.03</f>
        <v>#REF!</v>
      </c>
      <c r="CB676" s="7" t="e">
        <f>'[1]Figure 4 - Source Data 1'!#REF!*3.03</f>
        <v>#REF!</v>
      </c>
      <c r="CC676" s="7" t="e">
        <f>'[1]Figure 4 - Source Data 1'!#REF!*3.03</f>
        <v>#REF!</v>
      </c>
      <c r="CD676" s="7" t="e">
        <f>'[1]Figure 4 - Source Data 1'!#REF!*3.03</f>
        <v>#REF!</v>
      </c>
      <c r="CE676" s="7" t="e">
        <f>'[1]Figure 4 - Source Data 1'!#REF!*3.03</f>
        <v>#REF!</v>
      </c>
      <c r="CF676" s="7" t="e">
        <f>'[1]Figure 4 - Source Data 1'!#REF!*3.03</f>
        <v>#REF!</v>
      </c>
      <c r="CG676" s="7" t="e">
        <f>'[1]Figure 4 - Source Data 1'!#REF!*3.03</f>
        <v>#REF!</v>
      </c>
      <c r="CH676" s="7" t="e">
        <f>'[1]Figure 4 - Source Data 1'!#REF!*3.03</f>
        <v>#REF!</v>
      </c>
      <c r="CI676" s="7" t="e">
        <f>'[1]Figure 4 - Source Data 1'!#REF!*3.03</f>
        <v>#REF!</v>
      </c>
      <c r="CJ676" s="7" t="e">
        <f>'[1]Figure 4 - Source Data 1'!#REF!*3.03</f>
        <v>#REF!</v>
      </c>
      <c r="CK676" s="7" t="e">
        <f>'[1]Figure 4 - Source Data 1'!#REF!*3.03</f>
        <v>#REF!</v>
      </c>
      <c r="CL676" s="7" t="e">
        <f>'[1]Figure 4 - Source Data 1'!#REF!*3.03</f>
        <v>#REF!</v>
      </c>
      <c r="CM676" s="7" t="e">
        <f>'[1]Figure 4 - Source Data 1'!#REF!*3.03</f>
        <v>#REF!</v>
      </c>
      <c r="CN676" s="7" t="e">
        <f>'[1]Figure 4 - Source Data 1'!#REF!*3.03</f>
        <v>#REF!</v>
      </c>
      <c r="CO676" s="7" t="e">
        <f>'[1]Figure 4 - Source Data 1'!#REF!*3.03</f>
        <v>#REF!</v>
      </c>
      <c r="CP676" s="7" t="e">
        <f>'[1]Figure 4 - Source Data 1'!#REF!*3.03</f>
        <v>#REF!</v>
      </c>
      <c r="CQ676" s="7" t="e">
        <f>'[1]Figure 4 - Source Data 1'!#REF!*3.03</f>
        <v>#REF!</v>
      </c>
      <c r="CR676" s="7" t="e">
        <f>'[1]Figure 4 - Source Data 1'!#REF!*3.03</f>
        <v>#REF!</v>
      </c>
      <c r="CS676" s="7" t="e">
        <f>'[1]Figure 4 - Source Data 1'!#REF!*3.03</f>
        <v>#REF!</v>
      </c>
      <c r="CT676" s="7" t="e">
        <f>'[1]Figure 4 - Source Data 1'!#REF!*3.03</f>
        <v>#REF!</v>
      </c>
      <c r="CU676" s="7" t="e">
        <f>'[1]Figure 4 - Source Data 1'!#REF!*3.03</f>
        <v>#REF!</v>
      </c>
    </row>
    <row r="677" spans="62:99" x14ac:dyDescent="0.25">
      <c r="BJ677" s="7" t="e">
        <f>'[1]Figure 4 - Source Data 1'!#REF!*3.03</f>
        <v>#REF!</v>
      </c>
      <c r="BK677" s="7" t="e">
        <f>'[1]Figure 4 - Source Data 1'!#REF!*3.03</f>
        <v>#REF!</v>
      </c>
      <c r="BL677" s="7" t="e">
        <f>'[1]Figure 4 - Source Data 1'!#REF!*3.03</f>
        <v>#REF!</v>
      </c>
      <c r="BM677" s="7" t="e">
        <f>'[1]Figure 4 - Source Data 1'!#REF!*3.03</f>
        <v>#REF!</v>
      </c>
      <c r="BN677" s="7" t="e">
        <f>'[1]Figure 4 - Source Data 1'!#REF!*3.03</f>
        <v>#REF!</v>
      </c>
      <c r="BO677" s="7" t="e">
        <f>'[1]Figure 4 - Source Data 1'!#REF!*3.03</f>
        <v>#REF!</v>
      </c>
      <c r="BP677" s="7" t="e">
        <f>'[1]Figure 4 - Source Data 1'!#REF!*3.03</f>
        <v>#REF!</v>
      </c>
      <c r="BQ677" s="7" t="e">
        <f>'[1]Figure 4 - Source Data 1'!#REF!*3.03</f>
        <v>#REF!</v>
      </c>
      <c r="BR677" s="7" t="e">
        <f>'[1]Figure 4 - Source Data 1'!#REF!*3.03</f>
        <v>#REF!</v>
      </c>
      <c r="BS677" s="7" t="e">
        <f>'[1]Figure 4 - Source Data 1'!#REF!*3.03</f>
        <v>#REF!</v>
      </c>
      <c r="BT677" s="7" t="e">
        <f>'[1]Figure 4 - Source Data 1'!#REF!*3.03</f>
        <v>#REF!</v>
      </c>
      <c r="BU677" s="7" t="e">
        <f>'[1]Figure 4 - Source Data 1'!#REF!*3.03</f>
        <v>#REF!</v>
      </c>
      <c r="BV677" s="7" t="e">
        <f>'[1]Figure 4 - Source Data 1'!#REF!*3.03</f>
        <v>#REF!</v>
      </c>
      <c r="BW677" s="7" t="e">
        <f>'[1]Figure 4 - Source Data 1'!#REF!*3.03</f>
        <v>#REF!</v>
      </c>
      <c r="BX677" s="7" t="e">
        <f>'[1]Figure 4 - Source Data 1'!#REF!*3.03</f>
        <v>#REF!</v>
      </c>
      <c r="BY677" s="7" t="e">
        <f>'[1]Figure 4 - Source Data 1'!#REF!*3.03</f>
        <v>#REF!</v>
      </c>
      <c r="BZ677" s="7" t="e">
        <f>'[1]Figure 4 - Source Data 1'!#REF!*3.03</f>
        <v>#REF!</v>
      </c>
      <c r="CA677" s="7" t="e">
        <f>'[1]Figure 4 - Source Data 1'!#REF!*3.03</f>
        <v>#REF!</v>
      </c>
      <c r="CB677" s="7" t="e">
        <f>'[1]Figure 4 - Source Data 1'!#REF!*3.03</f>
        <v>#REF!</v>
      </c>
      <c r="CC677" s="7" t="e">
        <f>'[1]Figure 4 - Source Data 1'!#REF!*3.03</f>
        <v>#REF!</v>
      </c>
      <c r="CD677" s="7" t="e">
        <f>'[1]Figure 4 - Source Data 1'!#REF!*3.03</f>
        <v>#REF!</v>
      </c>
      <c r="CE677" s="7" t="e">
        <f>'[1]Figure 4 - Source Data 1'!#REF!*3.03</f>
        <v>#REF!</v>
      </c>
      <c r="CF677" s="7" t="e">
        <f>'[1]Figure 4 - Source Data 1'!#REF!*3.03</f>
        <v>#REF!</v>
      </c>
      <c r="CG677" s="7" t="e">
        <f>'[1]Figure 4 - Source Data 1'!#REF!*3.03</f>
        <v>#REF!</v>
      </c>
      <c r="CH677" s="7" t="e">
        <f>'[1]Figure 4 - Source Data 1'!#REF!*3.03</f>
        <v>#REF!</v>
      </c>
      <c r="CI677" s="7" t="e">
        <f>'[1]Figure 4 - Source Data 1'!#REF!*3.03</f>
        <v>#REF!</v>
      </c>
      <c r="CJ677" s="7" t="e">
        <f>'[1]Figure 4 - Source Data 1'!#REF!*3.03</f>
        <v>#REF!</v>
      </c>
      <c r="CK677" s="7" t="e">
        <f>'[1]Figure 4 - Source Data 1'!#REF!*3.03</f>
        <v>#REF!</v>
      </c>
      <c r="CL677" s="7" t="e">
        <f>'[1]Figure 4 - Source Data 1'!#REF!*3.03</f>
        <v>#REF!</v>
      </c>
      <c r="CM677" s="7" t="e">
        <f>'[1]Figure 4 - Source Data 1'!#REF!*3.03</f>
        <v>#REF!</v>
      </c>
      <c r="CN677" s="7" t="e">
        <f>'[1]Figure 4 - Source Data 1'!#REF!*3.03</f>
        <v>#REF!</v>
      </c>
      <c r="CO677" s="7" t="e">
        <f>'[1]Figure 4 - Source Data 1'!#REF!*3.03</f>
        <v>#REF!</v>
      </c>
      <c r="CP677" s="7" t="e">
        <f>'[1]Figure 4 - Source Data 1'!#REF!*3.03</f>
        <v>#REF!</v>
      </c>
      <c r="CQ677" s="7" t="e">
        <f>'[1]Figure 4 - Source Data 1'!#REF!*3.03</f>
        <v>#REF!</v>
      </c>
      <c r="CR677" s="7" t="e">
        <f>'[1]Figure 4 - Source Data 1'!#REF!*3.03</f>
        <v>#REF!</v>
      </c>
      <c r="CS677" s="7" t="e">
        <f>'[1]Figure 4 - Source Data 1'!#REF!*3.03</f>
        <v>#REF!</v>
      </c>
      <c r="CT677" s="7" t="e">
        <f>'[1]Figure 4 - Source Data 1'!#REF!*3.03</f>
        <v>#REF!</v>
      </c>
      <c r="CU677" s="7" t="e">
        <f>'[1]Figure 4 - Source Data 1'!#REF!*3.03</f>
        <v>#REF!</v>
      </c>
    </row>
    <row r="678" spans="62:99" x14ac:dyDescent="0.25">
      <c r="BJ678" s="7" t="e">
        <f>'[1]Figure 4 - Source Data 1'!#REF!*3.03</f>
        <v>#REF!</v>
      </c>
      <c r="BK678" s="7" t="e">
        <f>'[1]Figure 4 - Source Data 1'!#REF!*3.03</f>
        <v>#REF!</v>
      </c>
      <c r="BL678" s="7" t="e">
        <f>'[1]Figure 4 - Source Data 1'!#REF!*3.03</f>
        <v>#REF!</v>
      </c>
      <c r="BM678" s="7" t="e">
        <f>'[1]Figure 4 - Source Data 1'!#REF!*3.03</f>
        <v>#REF!</v>
      </c>
      <c r="BN678" s="7" t="e">
        <f>'[1]Figure 4 - Source Data 1'!#REF!*3.03</f>
        <v>#REF!</v>
      </c>
      <c r="BO678" s="7" t="e">
        <f>'[1]Figure 4 - Source Data 1'!#REF!*3.03</f>
        <v>#REF!</v>
      </c>
      <c r="BP678" s="7" t="e">
        <f>'[1]Figure 4 - Source Data 1'!#REF!*3.03</f>
        <v>#REF!</v>
      </c>
      <c r="BQ678" s="7" t="e">
        <f>'[1]Figure 4 - Source Data 1'!#REF!*3.03</f>
        <v>#REF!</v>
      </c>
      <c r="BR678" s="7" t="e">
        <f>'[1]Figure 4 - Source Data 1'!#REF!*3.03</f>
        <v>#REF!</v>
      </c>
      <c r="BS678" s="7" t="e">
        <f>'[1]Figure 4 - Source Data 1'!#REF!*3.03</f>
        <v>#REF!</v>
      </c>
      <c r="BT678" s="7" t="e">
        <f>'[1]Figure 4 - Source Data 1'!#REF!*3.03</f>
        <v>#REF!</v>
      </c>
      <c r="BU678" s="7" t="e">
        <f>'[1]Figure 4 - Source Data 1'!#REF!*3.03</f>
        <v>#REF!</v>
      </c>
      <c r="BV678" s="7" t="e">
        <f>'[1]Figure 4 - Source Data 1'!#REF!*3.03</f>
        <v>#REF!</v>
      </c>
      <c r="BW678" s="7" t="e">
        <f>'[1]Figure 4 - Source Data 1'!#REF!*3.03</f>
        <v>#REF!</v>
      </c>
      <c r="BX678" s="7" t="e">
        <f>'[1]Figure 4 - Source Data 1'!#REF!*3.03</f>
        <v>#REF!</v>
      </c>
      <c r="BY678" s="7" t="e">
        <f>'[1]Figure 4 - Source Data 1'!#REF!*3.03</f>
        <v>#REF!</v>
      </c>
      <c r="BZ678" s="7" t="e">
        <f>'[1]Figure 4 - Source Data 1'!#REF!*3.03</f>
        <v>#REF!</v>
      </c>
      <c r="CA678" s="7" t="e">
        <f>'[1]Figure 4 - Source Data 1'!#REF!*3.03</f>
        <v>#REF!</v>
      </c>
      <c r="CB678" s="7" t="e">
        <f>'[1]Figure 4 - Source Data 1'!#REF!*3.03</f>
        <v>#REF!</v>
      </c>
      <c r="CC678" s="7" t="e">
        <f>'[1]Figure 4 - Source Data 1'!#REF!*3.03</f>
        <v>#REF!</v>
      </c>
      <c r="CD678" s="7" t="e">
        <f>'[1]Figure 4 - Source Data 1'!#REF!*3.03</f>
        <v>#REF!</v>
      </c>
      <c r="CE678" s="7" t="e">
        <f>'[1]Figure 4 - Source Data 1'!#REF!*3.03</f>
        <v>#REF!</v>
      </c>
      <c r="CF678" s="7" t="e">
        <f>'[1]Figure 4 - Source Data 1'!#REF!*3.03</f>
        <v>#REF!</v>
      </c>
      <c r="CG678" s="7" t="e">
        <f>'[1]Figure 4 - Source Data 1'!#REF!*3.03</f>
        <v>#REF!</v>
      </c>
      <c r="CH678" s="7" t="e">
        <f>'[1]Figure 4 - Source Data 1'!#REF!*3.03</f>
        <v>#REF!</v>
      </c>
      <c r="CI678" s="7" t="e">
        <f>'[1]Figure 4 - Source Data 1'!#REF!*3.03</f>
        <v>#REF!</v>
      </c>
      <c r="CJ678" s="7" t="e">
        <f>'[1]Figure 4 - Source Data 1'!#REF!*3.03</f>
        <v>#REF!</v>
      </c>
      <c r="CK678" s="7" t="e">
        <f>'[1]Figure 4 - Source Data 1'!#REF!*3.03</f>
        <v>#REF!</v>
      </c>
      <c r="CL678" s="7" t="e">
        <f>'[1]Figure 4 - Source Data 1'!#REF!*3.03</f>
        <v>#REF!</v>
      </c>
      <c r="CM678" s="7" t="e">
        <f>'[1]Figure 4 - Source Data 1'!#REF!*3.03</f>
        <v>#REF!</v>
      </c>
      <c r="CN678" s="7" t="e">
        <f>'[1]Figure 4 - Source Data 1'!#REF!*3.03</f>
        <v>#REF!</v>
      </c>
      <c r="CO678" s="7" t="e">
        <f>'[1]Figure 4 - Source Data 1'!#REF!*3.03</f>
        <v>#REF!</v>
      </c>
      <c r="CP678" s="7" t="e">
        <f>'[1]Figure 4 - Source Data 1'!#REF!*3.03</f>
        <v>#REF!</v>
      </c>
      <c r="CQ678" s="7" t="e">
        <f>'[1]Figure 4 - Source Data 1'!#REF!*3.03</f>
        <v>#REF!</v>
      </c>
      <c r="CR678" s="7" t="e">
        <f>'[1]Figure 4 - Source Data 1'!#REF!*3.03</f>
        <v>#REF!</v>
      </c>
      <c r="CS678" s="7" t="e">
        <f>'[1]Figure 4 - Source Data 1'!#REF!*3.03</f>
        <v>#REF!</v>
      </c>
      <c r="CT678" s="7" t="e">
        <f>'[1]Figure 4 - Source Data 1'!#REF!*3.03</f>
        <v>#REF!</v>
      </c>
      <c r="CU678" s="7" t="e">
        <f>'[1]Figure 4 - Source Data 1'!#REF!*3.03</f>
        <v>#REF!</v>
      </c>
    </row>
    <row r="679" spans="62:99" x14ac:dyDescent="0.25">
      <c r="BJ679" s="7" t="e">
        <f>'[1]Figure 4 - Source Data 1'!#REF!*3.03</f>
        <v>#REF!</v>
      </c>
      <c r="BK679" s="7" t="e">
        <f>'[1]Figure 4 - Source Data 1'!#REF!*3.03</f>
        <v>#REF!</v>
      </c>
      <c r="BL679" s="7" t="e">
        <f>'[1]Figure 4 - Source Data 1'!#REF!*3.03</f>
        <v>#REF!</v>
      </c>
      <c r="BM679" s="7" t="e">
        <f>'[1]Figure 4 - Source Data 1'!#REF!*3.03</f>
        <v>#REF!</v>
      </c>
      <c r="BN679" s="7" t="e">
        <f>'[1]Figure 4 - Source Data 1'!#REF!*3.03</f>
        <v>#REF!</v>
      </c>
      <c r="BO679" s="7" t="e">
        <f>'[1]Figure 4 - Source Data 1'!#REF!*3.03</f>
        <v>#REF!</v>
      </c>
      <c r="BP679" s="7" t="e">
        <f>'[1]Figure 4 - Source Data 1'!#REF!*3.03</f>
        <v>#REF!</v>
      </c>
      <c r="BQ679" s="7" t="e">
        <f>'[1]Figure 4 - Source Data 1'!#REF!*3.03</f>
        <v>#REF!</v>
      </c>
      <c r="BR679" s="7" t="e">
        <f>'[1]Figure 4 - Source Data 1'!#REF!*3.03</f>
        <v>#REF!</v>
      </c>
      <c r="BS679" s="7" t="e">
        <f>'[1]Figure 4 - Source Data 1'!#REF!*3.03</f>
        <v>#REF!</v>
      </c>
      <c r="BT679" s="7" t="e">
        <f>'[1]Figure 4 - Source Data 1'!#REF!*3.03</f>
        <v>#REF!</v>
      </c>
      <c r="BU679" s="7" t="e">
        <f>'[1]Figure 4 - Source Data 1'!#REF!*3.03</f>
        <v>#REF!</v>
      </c>
      <c r="BV679" s="7" t="e">
        <f>'[1]Figure 4 - Source Data 1'!#REF!*3.03</f>
        <v>#REF!</v>
      </c>
      <c r="BW679" s="7" t="e">
        <f>'[1]Figure 4 - Source Data 1'!#REF!*3.03</f>
        <v>#REF!</v>
      </c>
      <c r="BX679" s="7" t="e">
        <f>'[1]Figure 4 - Source Data 1'!#REF!*3.03</f>
        <v>#REF!</v>
      </c>
      <c r="BY679" s="7" t="e">
        <f>'[1]Figure 4 - Source Data 1'!#REF!*3.03</f>
        <v>#REF!</v>
      </c>
      <c r="BZ679" s="7" t="e">
        <f>'[1]Figure 4 - Source Data 1'!#REF!*3.03</f>
        <v>#REF!</v>
      </c>
      <c r="CA679" s="7" t="e">
        <f>'[1]Figure 4 - Source Data 1'!#REF!*3.03</f>
        <v>#REF!</v>
      </c>
      <c r="CB679" s="7" t="e">
        <f>'[1]Figure 4 - Source Data 1'!#REF!*3.03</f>
        <v>#REF!</v>
      </c>
      <c r="CC679" s="7" t="e">
        <f>'[1]Figure 4 - Source Data 1'!#REF!*3.03</f>
        <v>#REF!</v>
      </c>
      <c r="CD679" s="7" t="e">
        <f>'[1]Figure 4 - Source Data 1'!#REF!*3.03</f>
        <v>#REF!</v>
      </c>
      <c r="CE679" s="7" t="e">
        <f>'[1]Figure 4 - Source Data 1'!#REF!*3.03</f>
        <v>#REF!</v>
      </c>
      <c r="CF679" s="7" t="e">
        <f>'[1]Figure 4 - Source Data 1'!#REF!*3.03</f>
        <v>#REF!</v>
      </c>
      <c r="CG679" s="7" t="e">
        <f>'[1]Figure 4 - Source Data 1'!#REF!*3.03</f>
        <v>#REF!</v>
      </c>
      <c r="CH679" s="7" t="e">
        <f>'[1]Figure 4 - Source Data 1'!#REF!*3.03</f>
        <v>#REF!</v>
      </c>
      <c r="CI679" s="7" t="e">
        <f>'[1]Figure 4 - Source Data 1'!#REF!*3.03</f>
        <v>#REF!</v>
      </c>
      <c r="CJ679" s="7" t="e">
        <f>'[1]Figure 4 - Source Data 1'!#REF!*3.03</f>
        <v>#REF!</v>
      </c>
      <c r="CK679" s="7" t="e">
        <f>'[1]Figure 4 - Source Data 1'!#REF!*3.03</f>
        <v>#REF!</v>
      </c>
      <c r="CL679" s="7" t="e">
        <f>'[1]Figure 4 - Source Data 1'!#REF!*3.03</f>
        <v>#REF!</v>
      </c>
      <c r="CM679" s="7" t="e">
        <f>'[1]Figure 4 - Source Data 1'!#REF!*3.03</f>
        <v>#REF!</v>
      </c>
      <c r="CN679" s="7" t="e">
        <f>'[1]Figure 4 - Source Data 1'!#REF!*3.03</f>
        <v>#REF!</v>
      </c>
      <c r="CO679" s="7" t="e">
        <f>'[1]Figure 4 - Source Data 1'!#REF!*3.03</f>
        <v>#REF!</v>
      </c>
      <c r="CP679" s="7" t="e">
        <f>'[1]Figure 4 - Source Data 1'!#REF!*3.03</f>
        <v>#REF!</v>
      </c>
      <c r="CQ679" s="7" t="e">
        <f>'[1]Figure 4 - Source Data 1'!#REF!*3.03</f>
        <v>#REF!</v>
      </c>
      <c r="CR679" s="7" t="e">
        <f>'[1]Figure 4 - Source Data 1'!#REF!*3.03</f>
        <v>#REF!</v>
      </c>
      <c r="CS679" s="7" t="e">
        <f>'[1]Figure 4 - Source Data 1'!#REF!*3.03</f>
        <v>#REF!</v>
      </c>
      <c r="CT679" s="7" t="e">
        <f>'[1]Figure 4 - Source Data 1'!#REF!*3.03</f>
        <v>#REF!</v>
      </c>
      <c r="CU679" s="7" t="e">
        <f>'[1]Figure 4 - Source Data 1'!#REF!*3.03</f>
        <v>#REF!</v>
      </c>
    </row>
    <row r="680" spans="62:99" x14ac:dyDescent="0.25">
      <c r="BJ680" s="7" t="e">
        <f>'[1]Figure 4 - Source Data 1'!#REF!*3.03</f>
        <v>#REF!</v>
      </c>
      <c r="BK680" s="7" t="e">
        <f>'[1]Figure 4 - Source Data 1'!#REF!*3.03</f>
        <v>#REF!</v>
      </c>
      <c r="BL680" s="7" t="e">
        <f>'[1]Figure 4 - Source Data 1'!#REF!*3.03</f>
        <v>#REF!</v>
      </c>
      <c r="BM680" s="7" t="e">
        <f>'[1]Figure 4 - Source Data 1'!#REF!*3.03</f>
        <v>#REF!</v>
      </c>
      <c r="BN680" s="7" t="e">
        <f>'[1]Figure 4 - Source Data 1'!#REF!*3.03</f>
        <v>#REF!</v>
      </c>
      <c r="BO680" s="7" t="e">
        <f>'[1]Figure 4 - Source Data 1'!#REF!*3.03</f>
        <v>#REF!</v>
      </c>
      <c r="BP680" s="7" t="e">
        <f>'[1]Figure 4 - Source Data 1'!#REF!*3.03</f>
        <v>#REF!</v>
      </c>
      <c r="BQ680" s="7" t="e">
        <f>'[1]Figure 4 - Source Data 1'!#REF!*3.03</f>
        <v>#REF!</v>
      </c>
      <c r="BR680" s="7" t="e">
        <f>'[1]Figure 4 - Source Data 1'!#REF!*3.03</f>
        <v>#REF!</v>
      </c>
      <c r="BS680" s="7" t="e">
        <f>'[1]Figure 4 - Source Data 1'!#REF!*3.03</f>
        <v>#REF!</v>
      </c>
      <c r="BT680" s="7" t="e">
        <f>'[1]Figure 4 - Source Data 1'!#REF!*3.03</f>
        <v>#REF!</v>
      </c>
      <c r="BU680" s="7" t="e">
        <f>'[1]Figure 4 - Source Data 1'!#REF!*3.03</f>
        <v>#REF!</v>
      </c>
      <c r="BV680" s="7" t="e">
        <f>'[1]Figure 4 - Source Data 1'!#REF!*3.03</f>
        <v>#REF!</v>
      </c>
      <c r="BW680" s="7" t="e">
        <f>'[1]Figure 4 - Source Data 1'!#REF!*3.03</f>
        <v>#REF!</v>
      </c>
      <c r="BX680" s="7" t="e">
        <f>'[1]Figure 4 - Source Data 1'!#REF!*3.03</f>
        <v>#REF!</v>
      </c>
      <c r="BY680" s="7" t="e">
        <f>'[1]Figure 4 - Source Data 1'!#REF!*3.03</f>
        <v>#REF!</v>
      </c>
      <c r="BZ680" s="7" t="e">
        <f>'[1]Figure 4 - Source Data 1'!#REF!*3.03</f>
        <v>#REF!</v>
      </c>
      <c r="CA680" s="7" t="e">
        <f>'[1]Figure 4 - Source Data 1'!#REF!*3.03</f>
        <v>#REF!</v>
      </c>
      <c r="CB680" s="7" t="e">
        <f>'[1]Figure 4 - Source Data 1'!#REF!*3.03</f>
        <v>#REF!</v>
      </c>
      <c r="CC680" s="7" t="e">
        <f>'[1]Figure 4 - Source Data 1'!#REF!*3.03</f>
        <v>#REF!</v>
      </c>
      <c r="CD680" s="7" t="e">
        <f>'[1]Figure 4 - Source Data 1'!#REF!*3.03</f>
        <v>#REF!</v>
      </c>
      <c r="CE680" s="7" t="e">
        <f>'[1]Figure 4 - Source Data 1'!#REF!*3.03</f>
        <v>#REF!</v>
      </c>
      <c r="CF680" s="7" t="e">
        <f>'[1]Figure 4 - Source Data 1'!#REF!*3.03</f>
        <v>#REF!</v>
      </c>
      <c r="CG680" s="7" t="e">
        <f>'[1]Figure 4 - Source Data 1'!#REF!*3.03</f>
        <v>#REF!</v>
      </c>
      <c r="CH680" s="7" t="e">
        <f>'[1]Figure 4 - Source Data 1'!#REF!*3.03</f>
        <v>#REF!</v>
      </c>
      <c r="CI680" s="7" t="e">
        <f>'[1]Figure 4 - Source Data 1'!#REF!*3.03</f>
        <v>#REF!</v>
      </c>
      <c r="CJ680" s="7" t="e">
        <f>'[1]Figure 4 - Source Data 1'!#REF!*3.03</f>
        <v>#REF!</v>
      </c>
      <c r="CK680" s="7" t="e">
        <f>'[1]Figure 4 - Source Data 1'!#REF!*3.03</f>
        <v>#REF!</v>
      </c>
      <c r="CL680" s="7" t="e">
        <f>'[1]Figure 4 - Source Data 1'!#REF!*3.03</f>
        <v>#REF!</v>
      </c>
      <c r="CM680" s="7" t="e">
        <f>'[1]Figure 4 - Source Data 1'!#REF!*3.03</f>
        <v>#REF!</v>
      </c>
      <c r="CN680" s="7" t="e">
        <f>'[1]Figure 4 - Source Data 1'!#REF!*3.03</f>
        <v>#REF!</v>
      </c>
      <c r="CO680" s="7" t="e">
        <f>'[1]Figure 4 - Source Data 1'!#REF!*3.03</f>
        <v>#REF!</v>
      </c>
      <c r="CP680" s="7" t="e">
        <f>'[1]Figure 4 - Source Data 1'!#REF!*3.03</f>
        <v>#REF!</v>
      </c>
      <c r="CQ680" s="7" t="e">
        <f>'[1]Figure 4 - Source Data 1'!#REF!*3.03</f>
        <v>#REF!</v>
      </c>
      <c r="CR680" s="7" t="e">
        <f>'[1]Figure 4 - Source Data 1'!#REF!*3.03</f>
        <v>#REF!</v>
      </c>
      <c r="CS680" s="7" t="e">
        <f>'[1]Figure 4 - Source Data 1'!#REF!*3.03</f>
        <v>#REF!</v>
      </c>
      <c r="CT680" s="7" t="e">
        <f>'[1]Figure 4 - Source Data 1'!#REF!*3.03</f>
        <v>#REF!</v>
      </c>
      <c r="CU680" s="7" t="e">
        <f>'[1]Figure 4 - Source Data 1'!#REF!*3.03</f>
        <v>#REF!</v>
      </c>
    </row>
    <row r="681" spans="62:99" x14ac:dyDescent="0.25">
      <c r="BJ681" s="7" t="e">
        <f>'[1]Figure 4 - Source Data 1'!#REF!*3.03</f>
        <v>#REF!</v>
      </c>
      <c r="BK681" s="7" t="e">
        <f>'[1]Figure 4 - Source Data 1'!#REF!*3.03</f>
        <v>#REF!</v>
      </c>
      <c r="BL681" s="7" t="e">
        <f>'[1]Figure 4 - Source Data 1'!#REF!*3.03</f>
        <v>#REF!</v>
      </c>
      <c r="BM681" s="7" t="e">
        <f>'[1]Figure 4 - Source Data 1'!#REF!*3.03</f>
        <v>#REF!</v>
      </c>
      <c r="BN681" s="7" t="e">
        <f>'[1]Figure 4 - Source Data 1'!#REF!*3.03</f>
        <v>#REF!</v>
      </c>
      <c r="BO681" s="7" t="e">
        <f>'[1]Figure 4 - Source Data 1'!#REF!*3.03</f>
        <v>#REF!</v>
      </c>
      <c r="BP681" s="7" t="e">
        <f>'[1]Figure 4 - Source Data 1'!#REF!*3.03</f>
        <v>#REF!</v>
      </c>
      <c r="BQ681" s="7" t="e">
        <f>'[1]Figure 4 - Source Data 1'!#REF!*3.03</f>
        <v>#REF!</v>
      </c>
      <c r="BR681" s="7" t="e">
        <f>'[1]Figure 4 - Source Data 1'!#REF!*3.03</f>
        <v>#REF!</v>
      </c>
      <c r="BS681" s="7" t="e">
        <f>'[1]Figure 4 - Source Data 1'!#REF!*3.03</f>
        <v>#REF!</v>
      </c>
      <c r="BT681" s="7" t="e">
        <f>'[1]Figure 4 - Source Data 1'!#REF!*3.03</f>
        <v>#REF!</v>
      </c>
      <c r="BU681" s="7" t="e">
        <f>'[1]Figure 4 - Source Data 1'!#REF!*3.03</f>
        <v>#REF!</v>
      </c>
      <c r="BV681" s="7" t="e">
        <f>'[1]Figure 4 - Source Data 1'!#REF!*3.03</f>
        <v>#REF!</v>
      </c>
      <c r="BW681" s="7" t="e">
        <f>'[1]Figure 4 - Source Data 1'!#REF!*3.03</f>
        <v>#REF!</v>
      </c>
      <c r="BX681" s="7" t="e">
        <f>'[1]Figure 4 - Source Data 1'!#REF!*3.03</f>
        <v>#REF!</v>
      </c>
      <c r="BY681" s="7" t="e">
        <f>'[1]Figure 4 - Source Data 1'!#REF!*3.03</f>
        <v>#REF!</v>
      </c>
      <c r="BZ681" s="7" t="e">
        <f>'[1]Figure 4 - Source Data 1'!#REF!*3.03</f>
        <v>#REF!</v>
      </c>
      <c r="CA681" s="7" t="e">
        <f>'[1]Figure 4 - Source Data 1'!#REF!*3.03</f>
        <v>#REF!</v>
      </c>
      <c r="CB681" s="7" t="e">
        <f>'[1]Figure 4 - Source Data 1'!#REF!*3.03</f>
        <v>#REF!</v>
      </c>
      <c r="CC681" s="7" t="e">
        <f>'[1]Figure 4 - Source Data 1'!#REF!*3.03</f>
        <v>#REF!</v>
      </c>
      <c r="CD681" s="7" t="e">
        <f>'[1]Figure 4 - Source Data 1'!#REF!*3.03</f>
        <v>#REF!</v>
      </c>
      <c r="CE681" s="7" t="e">
        <f>'[1]Figure 4 - Source Data 1'!#REF!*3.03</f>
        <v>#REF!</v>
      </c>
      <c r="CF681" s="7" t="e">
        <f>'[1]Figure 4 - Source Data 1'!#REF!*3.03</f>
        <v>#REF!</v>
      </c>
      <c r="CG681" s="7" t="e">
        <f>'[1]Figure 4 - Source Data 1'!#REF!*3.03</f>
        <v>#REF!</v>
      </c>
      <c r="CH681" s="7" t="e">
        <f>'[1]Figure 4 - Source Data 1'!#REF!*3.03</f>
        <v>#REF!</v>
      </c>
      <c r="CI681" s="7" t="e">
        <f>'[1]Figure 4 - Source Data 1'!#REF!*3.03</f>
        <v>#REF!</v>
      </c>
      <c r="CJ681" s="7" t="e">
        <f>'[1]Figure 4 - Source Data 1'!#REF!*3.03</f>
        <v>#REF!</v>
      </c>
      <c r="CK681" s="7" t="e">
        <f>'[1]Figure 4 - Source Data 1'!#REF!*3.03</f>
        <v>#REF!</v>
      </c>
      <c r="CL681" s="7" t="e">
        <f>'[1]Figure 4 - Source Data 1'!#REF!*3.03</f>
        <v>#REF!</v>
      </c>
      <c r="CM681" s="7" t="e">
        <f>'[1]Figure 4 - Source Data 1'!#REF!*3.03</f>
        <v>#REF!</v>
      </c>
      <c r="CN681" s="7" t="e">
        <f>'[1]Figure 4 - Source Data 1'!#REF!*3.03</f>
        <v>#REF!</v>
      </c>
      <c r="CO681" s="7" t="e">
        <f>'[1]Figure 4 - Source Data 1'!#REF!*3.03</f>
        <v>#REF!</v>
      </c>
      <c r="CP681" s="7" t="e">
        <f>'[1]Figure 4 - Source Data 1'!#REF!*3.03</f>
        <v>#REF!</v>
      </c>
      <c r="CQ681" s="7" t="e">
        <f>'[1]Figure 4 - Source Data 1'!#REF!*3.03</f>
        <v>#REF!</v>
      </c>
      <c r="CR681" s="7" t="e">
        <f>'[1]Figure 4 - Source Data 1'!#REF!*3.03</f>
        <v>#REF!</v>
      </c>
      <c r="CS681" s="7" t="e">
        <f>'[1]Figure 4 - Source Data 1'!#REF!*3.03</f>
        <v>#REF!</v>
      </c>
      <c r="CT681" s="7" t="e">
        <f>'[1]Figure 4 - Source Data 1'!#REF!*3.03</f>
        <v>#REF!</v>
      </c>
      <c r="CU681" s="7" t="e">
        <f>'[1]Figure 4 - Source Data 1'!#REF!*3.03</f>
        <v>#REF!</v>
      </c>
    </row>
    <row r="682" spans="62:99" x14ac:dyDescent="0.25">
      <c r="BJ682" s="7" t="e">
        <f>'[1]Figure 4 - Source Data 1'!#REF!*3.03</f>
        <v>#REF!</v>
      </c>
      <c r="BK682" s="7" t="e">
        <f>'[1]Figure 4 - Source Data 1'!#REF!*3.03</f>
        <v>#REF!</v>
      </c>
      <c r="BL682" s="7" t="e">
        <f>'[1]Figure 4 - Source Data 1'!#REF!*3.03</f>
        <v>#REF!</v>
      </c>
      <c r="BM682" s="7" t="e">
        <f>'[1]Figure 4 - Source Data 1'!#REF!*3.03</f>
        <v>#REF!</v>
      </c>
      <c r="BN682" s="7" t="e">
        <f>'[1]Figure 4 - Source Data 1'!#REF!*3.03</f>
        <v>#REF!</v>
      </c>
      <c r="BO682" s="7" t="e">
        <f>'[1]Figure 4 - Source Data 1'!#REF!*3.03</f>
        <v>#REF!</v>
      </c>
      <c r="BP682" s="7" t="e">
        <f>'[1]Figure 4 - Source Data 1'!#REF!*3.03</f>
        <v>#REF!</v>
      </c>
      <c r="BQ682" s="7" t="e">
        <f>'[1]Figure 4 - Source Data 1'!#REF!*3.03</f>
        <v>#REF!</v>
      </c>
      <c r="BR682" s="7" t="e">
        <f>'[1]Figure 4 - Source Data 1'!#REF!*3.03</f>
        <v>#REF!</v>
      </c>
      <c r="BS682" s="7" t="e">
        <f>'[1]Figure 4 - Source Data 1'!#REF!*3.03</f>
        <v>#REF!</v>
      </c>
      <c r="BT682" s="7" t="e">
        <f>'[1]Figure 4 - Source Data 1'!#REF!*3.03</f>
        <v>#REF!</v>
      </c>
      <c r="BU682" s="7" t="e">
        <f>'[1]Figure 4 - Source Data 1'!#REF!*3.03</f>
        <v>#REF!</v>
      </c>
      <c r="BV682" s="7" t="e">
        <f>'[1]Figure 4 - Source Data 1'!#REF!*3.03</f>
        <v>#REF!</v>
      </c>
      <c r="BW682" s="7" t="e">
        <f>'[1]Figure 4 - Source Data 1'!#REF!*3.03</f>
        <v>#REF!</v>
      </c>
      <c r="BX682" s="7" t="e">
        <f>'[1]Figure 4 - Source Data 1'!#REF!*3.03</f>
        <v>#REF!</v>
      </c>
      <c r="BY682" s="7" t="e">
        <f>'[1]Figure 4 - Source Data 1'!#REF!*3.03</f>
        <v>#REF!</v>
      </c>
      <c r="BZ682" s="7" t="e">
        <f>'[1]Figure 4 - Source Data 1'!#REF!*3.03</f>
        <v>#REF!</v>
      </c>
      <c r="CA682" s="7" t="e">
        <f>'[1]Figure 4 - Source Data 1'!#REF!*3.03</f>
        <v>#REF!</v>
      </c>
      <c r="CB682" s="7" t="e">
        <f>'[1]Figure 4 - Source Data 1'!#REF!*3.03</f>
        <v>#REF!</v>
      </c>
      <c r="CC682" s="7" t="e">
        <f>'[1]Figure 4 - Source Data 1'!#REF!*3.03</f>
        <v>#REF!</v>
      </c>
      <c r="CD682" s="7" t="e">
        <f>'[1]Figure 4 - Source Data 1'!#REF!*3.03</f>
        <v>#REF!</v>
      </c>
      <c r="CE682" s="7" t="e">
        <f>'[1]Figure 4 - Source Data 1'!#REF!*3.03</f>
        <v>#REF!</v>
      </c>
      <c r="CF682" s="7" t="e">
        <f>'[1]Figure 4 - Source Data 1'!#REF!*3.03</f>
        <v>#REF!</v>
      </c>
      <c r="CG682" s="7" t="e">
        <f>'[1]Figure 4 - Source Data 1'!#REF!*3.03</f>
        <v>#REF!</v>
      </c>
      <c r="CH682" s="7" t="e">
        <f>'[1]Figure 4 - Source Data 1'!#REF!*3.03</f>
        <v>#REF!</v>
      </c>
      <c r="CI682" s="7" t="e">
        <f>'[1]Figure 4 - Source Data 1'!#REF!*3.03</f>
        <v>#REF!</v>
      </c>
      <c r="CJ682" s="7" t="e">
        <f>'[1]Figure 4 - Source Data 1'!#REF!*3.03</f>
        <v>#REF!</v>
      </c>
      <c r="CK682" s="7" t="e">
        <f>'[1]Figure 4 - Source Data 1'!#REF!*3.03</f>
        <v>#REF!</v>
      </c>
      <c r="CL682" s="7" t="e">
        <f>'[1]Figure 4 - Source Data 1'!#REF!*3.03</f>
        <v>#REF!</v>
      </c>
      <c r="CM682" s="7" t="e">
        <f>'[1]Figure 4 - Source Data 1'!#REF!*3.03</f>
        <v>#REF!</v>
      </c>
      <c r="CN682" s="7" t="e">
        <f>'[1]Figure 4 - Source Data 1'!#REF!*3.03</f>
        <v>#REF!</v>
      </c>
      <c r="CO682" s="7" t="e">
        <f>'[1]Figure 4 - Source Data 1'!#REF!*3.03</f>
        <v>#REF!</v>
      </c>
      <c r="CP682" s="7" t="e">
        <f>'[1]Figure 4 - Source Data 1'!#REF!*3.03</f>
        <v>#REF!</v>
      </c>
      <c r="CQ682" s="7" t="e">
        <f>'[1]Figure 4 - Source Data 1'!#REF!*3.03</f>
        <v>#REF!</v>
      </c>
      <c r="CR682" s="7" t="e">
        <f>'[1]Figure 4 - Source Data 1'!#REF!*3.03</f>
        <v>#REF!</v>
      </c>
      <c r="CS682" s="7" t="e">
        <f>'[1]Figure 4 - Source Data 1'!#REF!*3.03</f>
        <v>#REF!</v>
      </c>
      <c r="CT682" s="7" t="e">
        <f>'[1]Figure 4 - Source Data 1'!#REF!*3.03</f>
        <v>#REF!</v>
      </c>
      <c r="CU682" s="7" t="e">
        <f>'[1]Figure 4 - Source Data 1'!#REF!*3.03</f>
        <v>#REF!</v>
      </c>
    </row>
    <row r="683" spans="62:99" x14ac:dyDescent="0.25">
      <c r="BJ683" s="7" t="e">
        <f>'[1]Figure 4 - Source Data 1'!#REF!*3.03</f>
        <v>#REF!</v>
      </c>
      <c r="BK683" s="7" t="e">
        <f>'[1]Figure 4 - Source Data 1'!#REF!*3.03</f>
        <v>#REF!</v>
      </c>
      <c r="BL683" s="7" t="e">
        <f>'[1]Figure 4 - Source Data 1'!#REF!*3.03</f>
        <v>#REF!</v>
      </c>
      <c r="BM683" s="7" t="e">
        <f>'[1]Figure 4 - Source Data 1'!#REF!*3.03</f>
        <v>#REF!</v>
      </c>
      <c r="BN683" s="7" t="e">
        <f>'[1]Figure 4 - Source Data 1'!#REF!*3.03</f>
        <v>#REF!</v>
      </c>
      <c r="BO683" s="7" t="e">
        <f>'[1]Figure 4 - Source Data 1'!#REF!*3.03</f>
        <v>#REF!</v>
      </c>
      <c r="BP683" s="7" t="e">
        <f>'[1]Figure 4 - Source Data 1'!#REF!*3.03</f>
        <v>#REF!</v>
      </c>
      <c r="BQ683" s="7" t="e">
        <f>'[1]Figure 4 - Source Data 1'!#REF!*3.03</f>
        <v>#REF!</v>
      </c>
      <c r="BR683" s="7" t="e">
        <f>'[1]Figure 4 - Source Data 1'!#REF!*3.03</f>
        <v>#REF!</v>
      </c>
      <c r="BS683" s="7" t="e">
        <f>'[1]Figure 4 - Source Data 1'!#REF!*3.03</f>
        <v>#REF!</v>
      </c>
      <c r="BT683" s="7" t="e">
        <f>'[1]Figure 4 - Source Data 1'!#REF!*3.03</f>
        <v>#REF!</v>
      </c>
      <c r="BU683" s="7" t="e">
        <f>'[1]Figure 4 - Source Data 1'!#REF!*3.03</f>
        <v>#REF!</v>
      </c>
      <c r="BV683" s="7" t="e">
        <f>'[1]Figure 4 - Source Data 1'!#REF!*3.03</f>
        <v>#REF!</v>
      </c>
      <c r="BW683" s="7" t="e">
        <f>'[1]Figure 4 - Source Data 1'!#REF!*3.03</f>
        <v>#REF!</v>
      </c>
      <c r="BX683" s="7" t="e">
        <f>'[1]Figure 4 - Source Data 1'!#REF!*3.03</f>
        <v>#REF!</v>
      </c>
      <c r="BY683" s="7" t="e">
        <f>'[1]Figure 4 - Source Data 1'!#REF!*3.03</f>
        <v>#REF!</v>
      </c>
      <c r="BZ683" s="7" t="e">
        <f>'[1]Figure 4 - Source Data 1'!#REF!*3.03</f>
        <v>#REF!</v>
      </c>
      <c r="CA683" s="7" t="e">
        <f>'[1]Figure 4 - Source Data 1'!#REF!*3.03</f>
        <v>#REF!</v>
      </c>
      <c r="CB683" s="7" t="e">
        <f>'[1]Figure 4 - Source Data 1'!#REF!*3.03</f>
        <v>#REF!</v>
      </c>
      <c r="CC683" s="7" t="e">
        <f>'[1]Figure 4 - Source Data 1'!#REF!*3.03</f>
        <v>#REF!</v>
      </c>
      <c r="CD683" s="7" t="e">
        <f>'[1]Figure 4 - Source Data 1'!#REF!*3.03</f>
        <v>#REF!</v>
      </c>
      <c r="CE683" s="7" t="e">
        <f>'[1]Figure 4 - Source Data 1'!#REF!*3.03</f>
        <v>#REF!</v>
      </c>
      <c r="CF683" s="7" t="e">
        <f>'[1]Figure 4 - Source Data 1'!#REF!*3.03</f>
        <v>#REF!</v>
      </c>
      <c r="CG683" s="7" t="e">
        <f>'[1]Figure 4 - Source Data 1'!#REF!*3.03</f>
        <v>#REF!</v>
      </c>
      <c r="CH683" s="7" t="e">
        <f>'[1]Figure 4 - Source Data 1'!#REF!*3.03</f>
        <v>#REF!</v>
      </c>
      <c r="CI683" s="7" t="e">
        <f>'[1]Figure 4 - Source Data 1'!#REF!*3.03</f>
        <v>#REF!</v>
      </c>
      <c r="CJ683" s="7" t="e">
        <f>'[1]Figure 4 - Source Data 1'!#REF!*3.03</f>
        <v>#REF!</v>
      </c>
      <c r="CK683" s="7" t="e">
        <f>'[1]Figure 4 - Source Data 1'!#REF!*3.03</f>
        <v>#REF!</v>
      </c>
      <c r="CL683" s="7" t="e">
        <f>'[1]Figure 4 - Source Data 1'!#REF!*3.03</f>
        <v>#REF!</v>
      </c>
      <c r="CM683" s="7" t="e">
        <f>'[1]Figure 4 - Source Data 1'!#REF!*3.03</f>
        <v>#REF!</v>
      </c>
      <c r="CN683" s="7" t="e">
        <f>'[1]Figure 4 - Source Data 1'!#REF!*3.03</f>
        <v>#REF!</v>
      </c>
      <c r="CO683" s="7" t="e">
        <f>'[1]Figure 4 - Source Data 1'!#REF!*3.03</f>
        <v>#REF!</v>
      </c>
      <c r="CP683" s="7" t="e">
        <f>'[1]Figure 4 - Source Data 1'!#REF!*3.03</f>
        <v>#REF!</v>
      </c>
      <c r="CQ683" s="7" t="e">
        <f>'[1]Figure 4 - Source Data 1'!#REF!*3.03</f>
        <v>#REF!</v>
      </c>
      <c r="CR683" s="7" t="e">
        <f>'[1]Figure 4 - Source Data 1'!#REF!*3.03</f>
        <v>#REF!</v>
      </c>
      <c r="CS683" s="7" t="e">
        <f>'[1]Figure 4 - Source Data 1'!#REF!*3.03</f>
        <v>#REF!</v>
      </c>
      <c r="CT683" s="7" t="e">
        <f>'[1]Figure 4 - Source Data 1'!#REF!*3.03</f>
        <v>#REF!</v>
      </c>
      <c r="CU683" s="7" t="e">
        <f>'[1]Figure 4 - Source Data 1'!#REF!*3.03</f>
        <v>#REF!</v>
      </c>
    </row>
    <row r="684" spans="62:99" x14ac:dyDescent="0.25">
      <c r="BJ684" s="7" t="e">
        <f>'[1]Figure 4 - Source Data 1'!#REF!*3.03</f>
        <v>#REF!</v>
      </c>
      <c r="BK684" s="7" t="e">
        <f>'[1]Figure 4 - Source Data 1'!#REF!*3.03</f>
        <v>#REF!</v>
      </c>
      <c r="BL684" s="7" t="e">
        <f>'[1]Figure 4 - Source Data 1'!#REF!*3.03</f>
        <v>#REF!</v>
      </c>
      <c r="BM684" s="7" t="e">
        <f>'[1]Figure 4 - Source Data 1'!#REF!*3.03</f>
        <v>#REF!</v>
      </c>
      <c r="BN684" s="7" t="e">
        <f>'[1]Figure 4 - Source Data 1'!#REF!*3.03</f>
        <v>#REF!</v>
      </c>
      <c r="BO684" s="7" t="e">
        <f>'[1]Figure 4 - Source Data 1'!#REF!*3.03</f>
        <v>#REF!</v>
      </c>
      <c r="BP684" s="7" t="e">
        <f>'[1]Figure 4 - Source Data 1'!#REF!*3.03</f>
        <v>#REF!</v>
      </c>
      <c r="BQ684" s="7" t="e">
        <f>'[1]Figure 4 - Source Data 1'!#REF!*3.03</f>
        <v>#REF!</v>
      </c>
      <c r="BR684" s="7" t="e">
        <f>'[1]Figure 4 - Source Data 1'!#REF!*3.03</f>
        <v>#REF!</v>
      </c>
      <c r="BS684" s="7" t="e">
        <f>'[1]Figure 4 - Source Data 1'!#REF!*3.03</f>
        <v>#REF!</v>
      </c>
      <c r="BT684" s="7" t="e">
        <f>'[1]Figure 4 - Source Data 1'!#REF!*3.03</f>
        <v>#REF!</v>
      </c>
      <c r="BU684" s="7" t="e">
        <f>'[1]Figure 4 - Source Data 1'!#REF!*3.03</f>
        <v>#REF!</v>
      </c>
      <c r="BV684" s="7" t="e">
        <f>'[1]Figure 4 - Source Data 1'!#REF!*3.03</f>
        <v>#REF!</v>
      </c>
      <c r="BW684" s="7" t="e">
        <f>'[1]Figure 4 - Source Data 1'!#REF!*3.03</f>
        <v>#REF!</v>
      </c>
      <c r="BX684" s="7" t="e">
        <f>'[1]Figure 4 - Source Data 1'!#REF!*3.03</f>
        <v>#REF!</v>
      </c>
      <c r="BY684" s="7" t="e">
        <f>'[1]Figure 4 - Source Data 1'!#REF!*3.03</f>
        <v>#REF!</v>
      </c>
      <c r="BZ684" s="7" t="e">
        <f>'[1]Figure 4 - Source Data 1'!#REF!*3.03</f>
        <v>#REF!</v>
      </c>
      <c r="CA684" s="7" t="e">
        <f>'[1]Figure 4 - Source Data 1'!#REF!*3.03</f>
        <v>#REF!</v>
      </c>
      <c r="CB684" s="7" t="e">
        <f>'[1]Figure 4 - Source Data 1'!#REF!*3.03</f>
        <v>#REF!</v>
      </c>
      <c r="CC684" s="7" t="e">
        <f>'[1]Figure 4 - Source Data 1'!#REF!*3.03</f>
        <v>#REF!</v>
      </c>
      <c r="CD684" s="7" t="e">
        <f>'[1]Figure 4 - Source Data 1'!#REF!*3.03</f>
        <v>#REF!</v>
      </c>
      <c r="CE684" s="7" t="e">
        <f>'[1]Figure 4 - Source Data 1'!#REF!*3.03</f>
        <v>#REF!</v>
      </c>
      <c r="CF684" s="7" t="e">
        <f>'[1]Figure 4 - Source Data 1'!#REF!*3.03</f>
        <v>#REF!</v>
      </c>
      <c r="CG684" s="7" t="e">
        <f>'[1]Figure 4 - Source Data 1'!#REF!*3.03</f>
        <v>#REF!</v>
      </c>
      <c r="CH684" s="7" t="e">
        <f>'[1]Figure 4 - Source Data 1'!#REF!*3.03</f>
        <v>#REF!</v>
      </c>
      <c r="CI684" s="7" t="e">
        <f>'[1]Figure 4 - Source Data 1'!#REF!*3.03</f>
        <v>#REF!</v>
      </c>
      <c r="CJ684" s="7" t="e">
        <f>'[1]Figure 4 - Source Data 1'!#REF!*3.03</f>
        <v>#REF!</v>
      </c>
      <c r="CK684" s="7" t="e">
        <f>'[1]Figure 4 - Source Data 1'!#REF!*3.03</f>
        <v>#REF!</v>
      </c>
      <c r="CL684" s="7" t="e">
        <f>'[1]Figure 4 - Source Data 1'!#REF!*3.03</f>
        <v>#REF!</v>
      </c>
      <c r="CM684" s="7" t="e">
        <f>'[1]Figure 4 - Source Data 1'!#REF!*3.03</f>
        <v>#REF!</v>
      </c>
      <c r="CN684" s="7" t="e">
        <f>'[1]Figure 4 - Source Data 1'!#REF!*3.03</f>
        <v>#REF!</v>
      </c>
      <c r="CO684" s="7" t="e">
        <f>'[1]Figure 4 - Source Data 1'!#REF!*3.03</f>
        <v>#REF!</v>
      </c>
      <c r="CP684" s="7" t="e">
        <f>'[1]Figure 4 - Source Data 1'!#REF!*3.03</f>
        <v>#REF!</v>
      </c>
      <c r="CQ684" s="7" t="e">
        <f>'[1]Figure 4 - Source Data 1'!#REF!*3.03</f>
        <v>#REF!</v>
      </c>
      <c r="CR684" s="7" t="e">
        <f>'[1]Figure 4 - Source Data 1'!#REF!*3.03</f>
        <v>#REF!</v>
      </c>
      <c r="CS684" s="7" t="e">
        <f>'[1]Figure 4 - Source Data 1'!#REF!*3.03</f>
        <v>#REF!</v>
      </c>
      <c r="CT684" s="7" t="e">
        <f>'[1]Figure 4 - Source Data 1'!#REF!*3.03</f>
        <v>#REF!</v>
      </c>
      <c r="CU684" s="7" t="e">
        <f>'[1]Figure 4 - Source Data 1'!#REF!*3.03</f>
        <v>#REF!</v>
      </c>
    </row>
    <row r="685" spans="62:99" x14ac:dyDescent="0.25">
      <c r="BJ685" s="7" t="e">
        <f>'[1]Figure 4 - Source Data 1'!#REF!*3.03</f>
        <v>#REF!</v>
      </c>
      <c r="BK685" s="7" t="e">
        <f>'[1]Figure 4 - Source Data 1'!#REF!*3.03</f>
        <v>#REF!</v>
      </c>
      <c r="BL685" s="7" t="e">
        <f>'[1]Figure 4 - Source Data 1'!#REF!*3.03</f>
        <v>#REF!</v>
      </c>
      <c r="BM685" s="7" t="e">
        <f>'[1]Figure 4 - Source Data 1'!#REF!*3.03</f>
        <v>#REF!</v>
      </c>
      <c r="BN685" s="7" t="e">
        <f>'[1]Figure 4 - Source Data 1'!#REF!*3.03</f>
        <v>#REF!</v>
      </c>
      <c r="BO685" s="7" t="e">
        <f>'[1]Figure 4 - Source Data 1'!#REF!*3.03</f>
        <v>#REF!</v>
      </c>
      <c r="BP685" s="7" t="e">
        <f>'[1]Figure 4 - Source Data 1'!#REF!*3.03</f>
        <v>#REF!</v>
      </c>
      <c r="BQ685" s="7" t="e">
        <f>'[1]Figure 4 - Source Data 1'!#REF!*3.03</f>
        <v>#REF!</v>
      </c>
      <c r="BR685" s="7" t="e">
        <f>'[1]Figure 4 - Source Data 1'!#REF!*3.03</f>
        <v>#REF!</v>
      </c>
      <c r="BS685" s="7" t="e">
        <f>'[1]Figure 4 - Source Data 1'!#REF!*3.03</f>
        <v>#REF!</v>
      </c>
      <c r="BT685" s="7" t="e">
        <f>'[1]Figure 4 - Source Data 1'!#REF!*3.03</f>
        <v>#REF!</v>
      </c>
      <c r="BU685" s="7" t="e">
        <f>'[1]Figure 4 - Source Data 1'!#REF!*3.03</f>
        <v>#REF!</v>
      </c>
      <c r="BV685" s="7" t="e">
        <f>'[1]Figure 4 - Source Data 1'!#REF!*3.03</f>
        <v>#REF!</v>
      </c>
      <c r="BW685" s="7" t="e">
        <f>'[1]Figure 4 - Source Data 1'!#REF!*3.03</f>
        <v>#REF!</v>
      </c>
      <c r="BX685" s="7" t="e">
        <f>'[1]Figure 4 - Source Data 1'!#REF!*3.03</f>
        <v>#REF!</v>
      </c>
      <c r="BY685" s="7" t="e">
        <f>'[1]Figure 4 - Source Data 1'!#REF!*3.03</f>
        <v>#REF!</v>
      </c>
      <c r="BZ685" s="7" t="e">
        <f>'[1]Figure 4 - Source Data 1'!#REF!*3.03</f>
        <v>#REF!</v>
      </c>
      <c r="CA685" s="7" t="e">
        <f>'[1]Figure 4 - Source Data 1'!#REF!*3.03</f>
        <v>#REF!</v>
      </c>
      <c r="CB685" s="7" t="e">
        <f>'[1]Figure 4 - Source Data 1'!#REF!*3.03</f>
        <v>#REF!</v>
      </c>
      <c r="CC685" s="7" t="e">
        <f>'[1]Figure 4 - Source Data 1'!#REF!*3.03</f>
        <v>#REF!</v>
      </c>
      <c r="CD685" s="7" t="e">
        <f>'[1]Figure 4 - Source Data 1'!#REF!*3.03</f>
        <v>#REF!</v>
      </c>
      <c r="CE685" s="7" t="e">
        <f>'[1]Figure 4 - Source Data 1'!#REF!*3.03</f>
        <v>#REF!</v>
      </c>
      <c r="CF685" s="7" t="e">
        <f>'[1]Figure 4 - Source Data 1'!#REF!*3.03</f>
        <v>#REF!</v>
      </c>
      <c r="CG685" s="7" t="e">
        <f>'[1]Figure 4 - Source Data 1'!#REF!*3.03</f>
        <v>#REF!</v>
      </c>
      <c r="CH685" s="7" t="e">
        <f>'[1]Figure 4 - Source Data 1'!#REF!*3.03</f>
        <v>#REF!</v>
      </c>
      <c r="CI685" s="7" t="e">
        <f>'[1]Figure 4 - Source Data 1'!#REF!*3.03</f>
        <v>#REF!</v>
      </c>
      <c r="CJ685" s="7" t="e">
        <f>'[1]Figure 4 - Source Data 1'!#REF!*3.03</f>
        <v>#REF!</v>
      </c>
      <c r="CK685" s="7" t="e">
        <f>'[1]Figure 4 - Source Data 1'!#REF!*3.03</f>
        <v>#REF!</v>
      </c>
      <c r="CL685" s="7" t="e">
        <f>'[1]Figure 4 - Source Data 1'!#REF!*3.03</f>
        <v>#REF!</v>
      </c>
      <c r="CM685" s="7" t="e">
        <f>'[1]Figure 4 - Source Data 1'!#REF!*3.03</f>
        <v>#REF!</v>
      </c>
      <c r="CN685" s="7" t="e">
        <f>'[1]Figure 4 - Source Data 1'!#REF!*3.03</f>
        <v>#REF!</v>
      </c>
      <c r="CO685" s="7" t="e">
        <f>'[1]Figure 4 - Source Data 1'!#REF!*3.03</f>
        <v>#REF!</v>
      </c>
      <c r="CP685" s="7" t="e">
        <f>'[1]Figure 4 - Source Data 1'!#REF!*3.03</f>
        <v>#REF!</v>
      </c>
      <c r="CQ685" s="7" t="e">
        <f>'[1]Figure 4 - Source Data 1'!#REF!*3.03</f>
        <v>#REF!</v>
      </c>
      <c r="CR685" s="7" t="e">
        <f>'[1]Figure 4 - Source Data 1'!#REF!*3.03</f>
        <v>#REF!</v>
      </c>
      <c r="CS685" s="7" t="e">
        <f>'[1]Figure 4 - Source Data 1'!#REF!*3.03</f>
        <v>#REF!</v>
      </c>
      <c r="CT685" s="7" t="e">
        <f>'[1]Figure 4 - Source Data 1'!#REF!*3.03</f>
        <v>#REF!</v>
      </c>
      <c r="CU685" s="7" t="e">
        <f>'[1]Figure 4 - Source Data 1'!#REF!*3.03</f>
        <v>#REF!</v>
      </c>
    </row>
    <row r="686" spans="62:99" x14ac:dyDescent="0.25">
      <c r="BJ686" s="7" t="e">
        <f>'[1]Figure 4 - Source Data 1'!#REF!*3.03</f>
        <v>#REF!</v>
      </c>
      <c r="BK686" s="7" t="e">
        <f>'[1]Figure 4 - Source Data 1'!#REF!*3.03</f>
        <v>#REF!</v>
      </c>
      <c r="BL686" s="7" t="e">
        <f>'[1]Figure 4 - Source Data 1'!#REF!*3.03</f>
        <v>#REF!</v>
      </c>
      <c r="BM686" s="7" t="e">
        <f>'[1]Figure 4 - Source Data 1'!#REF!*3.03</f>
        <v>#REF!</v>
      </c>
      <c r="BN686" s="7" t="e">
        <f>'[1]Figure 4 - Source Data 1'!#REF!*3.03</f>
        <v>#REF!</v>
      </c>
      <c r="BO686" s="7" t="e">
        <f>'[1]Figure 4 - Source Data 1'!#REF!*3.03</f>
        <v>#REF!</v>
      </c>
      <c r="BP686" s="7" t="e">
        <f>'[1]Figure 4 - Source Data 1'!#REF!*3.03</f>
        <v>#REF!</v>
      </c>
      <c r="BQ686" s="7" t="e">
        <f>'[1]Figure 4 - Source Data 1'!#REF!*3.03</f>
        <v>#REF!</v>
      </c>
      <c r="BR686" s="7" t="e">
        <f>'[1]Figure 4 - Source Data 1'!#REF!*3.03</f>
        <v>#REF!</v>
      </c>
      <c r="BS686" s="7" t="e">
        <f>'[1]Figure 4 - Source Data 1'!#REF!*3.03</f>
        <v>#REF!</v>
      </c>
      <c r="BT686" s="7" t="e">
        <f>'[1]Figure 4 - Source Data 1'!#REF!*3.03</f>
        <v>#REF!</v>
      </c>
      <c r="BU686" s="7" t="e">
        <f>'[1]Figure 4 - Source Data 1'!#REF!*3.03</f>
        <v>#REF!</v>
      </c>
      <c r="BV686" s="7" t="e">
        <f>'[1]Figure 4 - Source Data 1'!#REF!*3.03</f>
        <v>#REF!</v>
      </c>
      <c r="BW686" s="7" t="e">
        <f>'[1]Figure 4 - Source Data 1'!#REF!*3.03</f>
        <v>#REF!</v>
      </c>
      <c r="BX686" s="7" t="e">
        <f>'[1]Figure 4 - Source Data 1'!#REF!*3.03</f>
        <v>#REF!</v>
      </c>
      <c r="BY686" s="7" t="e">
        <f>'[1]Figure 4 - Source Data 1'!#REF!*3.03</f>
        <v>#REF!</v>
      </c>
      <c r="BZ686" s="7" t="e">
        <f>'[1]Figure 4 - Source Data 1'!#REF!*3.03</f>
        <v>#REF!</v>
      </c>
      <c r="CA686" s="7" t="e">
        <f>'[1]Figure 4 - Source Data 1'!#REF!*3.03</f>
        <v>#REF!</v>
      </c>
      <c r="CB686" s="7" t="e">
        <f>'[1]Figure 4 - Source Data 1'!#REF!*3.03</f>
        <v>#REF!</v>
      </c>
      <c r="CC686" s="7" t="e">
        <f>'[1]Figure 4 - Source Data 1'!#REF!*3.03</f>
        <v>#REF!</v>
      </c>
      <c r="CD686" s="7" t="e">
        <f>'[1]Figure 4 - Source Data 1'!#REF!*3.03</f>
        <v>#REF!</v>
      </c>
      <c r="CE686" s="7" t="e">
        <f>'[1]Figure 4 - Source Data 1'!#REF!*3.03</f>
        <v>#REF!</v>
      </c>
      <c r="CF686" s="7" t="e">
        <f>'[1]Figure 4 - Source Data 1'!#REF!*3.03</f>
        <v>#REF!</v>
      </c>
      <c r="CG686" s="7" t="e">
        <f>'[1]Figure 4 - Source Data 1'!#REF!*3.03</f>
        <v>#REF!</v>
      </c>
      <c r="CH686" s="7" t="e">
        <f>'[1]Figure 4 - Source Data 1'!#REF!*3.03</f>
        <v>#REF!</v>
      </c>
      <c r="CI686" s="7" t="e">
        <f>'[1]Figure 4 - Source Data 1'!#REF!*3.03</f>
        <v>#REF!</v>
      </c>
      <c r="CJ686" s="7" t="e">
        <f>'[1]Figure 4 - Source Data 1'!#REF!*3.03</f>
        <v>#REF!</v>
      </c>
      <c r="CK686" s="7" t="e">
        <f>'[1]Figure 4 - Source Data 1'!#REF!*3.03</f>
        <v>#REF!</v>
      </c>
      <c r="CL686" s="7" t="e">
        <f>'[1]Figure 4 - Source Data 1'!#REF!*3.03</f>
        <v>#REF!</v>
      </c>
      <c r="CM686" s="7" t="e">
        <f>'[1]Figure 4 - Source Data 1'!#REF!*3.03</f>
        <v>#REF!</v>
      </c>
      <c r="CN686" s="7" t="e">
        <f>'[1]Figure 4 - Source Data 1'!#REF!*3.03</f>
        <v>#REF!</v>
      </c>
      <c r="CO686" s="7" t="e">
        <f>'[1]Figure 4 - Source Data 1'!#REF!*3.03</f>
        <v>#REF!</v>
      </c>
      <c r="CP686" s="7" t="e">
        <f>'[1]Figure 4 - Source Data 1'!#REF!*3.03</f>
        <v>#REF!</v>
      </c>
      <c r="CQ686" s="7" t="e">
        <f>'[1]Figure 4 - Source Data 1'!#REF!*3.03</f>
        <v>#REF!</v>
      </c>
      <c r="CR686" s="7" t="e">
        <f>'[1]Figure 4 - Source Data 1'!#REF!*3.03</f>
        <v>#REF!</v>
      </c>
      <c r="CS686" s="7" t="e">
        <f>'[1]Figure 4 - Source Data 1'!#REF!*3.03</f>
        <v>#REF!</v>
      </c>
      <c r="CT686" s="7" t="e">
        <f>'[1]Figure 4 - Source Data 1'!#REF!*3.03</f>
        <v>#REF!</v>
      </c>
      <c r="CU686" s="7" t="e">
        <f>'[1]Figure 4 - Source Data 1'!#REF!*3.03</f>
        <v>#REF!</v>
      </c>
    </row>
    <row r="687" spans="62:99" x14ac:dyDescent="0.25">
      <c r="BJ687" s="7" t="e">
        <f>'[1]Figure 4 - Source Data 1'!#REF!*3.03</f>
        <v>#REF!</v>
      </c>
      <c r="BK687" s="7" t="e">
        <f>'[1]Figure 4 - Source Data 1'!#REF!*3.03</f>
        <v>#REF!</v>
      </c>
      <c r="BL687" s="7" t="e">
        <f>'[1]Figure 4 - Source Data 1'!#REF!*3.03</f>
        <v>#REF!</v>
      </c>
      <c r="BM687" s="7" t="e">
        <f>'[1]Figure 4 - Source Data 1'!#REF!*3.03</f>
        <v>#REF!</v>
      </c>
      <c r="BN687" s="7" t="e">
        <f>'[1]Figure 4 - Source Data 1'!#REF!*3.03</f>
        <v>#REF!</v>
      </c>
      <c r="BO687" s="7" t="e">
        <f>'[1]Figure 4 - Source Data 1'!#REF!*3.03</f>
        <v>#REF!</v>
      </c>
      <c r="BP687" s="7" t="e">
        <f>'[1]Figure 4 - Source Data 1'!#REF!*3.03</f>
        <v>#REF!</v>
      </c>
      <c r="BQ687" s="7" t="e">
        <f>'[1]Figure 4 - Source Data 1'!#REF!*3.03</f>
        <v>#REF!</v>
      </c>
      <c r="BR687" s="7" t="e">
        <f>'[1]Figure 4 - Source Data 1'!#REF!*3.03</f>
        <v>#REF!</v>
      </c>
      <c r="BS687" s="7" t="e">
        <f>'[1]Figure 4 - Source Data 1'!#REF!*3.03</f>
        <v>#REF!</v>
      </c>
      <c r="BT687" s="7" t="e">
        <f>'[1]Figure 4 - Source Data 1'!#REF!*3.03</f>
        <v>#REF!</v>
      </c>
      <c r="BU687" s="7" t="e">
        <f>'[1]Figure 4 - Source Data 1'!#REF!*3.03</f>
        <v>#REF!</v>
      </c>
      <c r="BV687" s="7" t="e">
        <f>'[1]Figure 4 - Source Data 1'!#REF!*3.03</f>
        <v>#REF!</v>
      </c>
      <c r="BW687" s="7" t="e">
        <f>'[1]Figure 4 - Source Data 1'!#REF!*3.03</f>
        <v>#REF!</v>
      </c>
      <c r="BX687" s="7" t="e">
        <f>'[1]Figure 4 - Source Data 1'!#REF!*3.03</f>
        <v>#REF!</v>
      </c>
      <c r="BY687" s="7" t="e">
        <f>'[1]Figure 4 - Source Data 1'!#REF!*3.03</f>
        <v>#REF!</v>
      </c>
      <c r="BZ687" s="7" t="e">
        <f>'[1]Figure 4 - Source Data 1'!#REF!*3.03</f>
        <v>#REF!</v>
      </c>
      <c r="CA687" s="7" t="e">
        <f>'[1]Figure 4 - Source Data 1'!#REF!*3.03</f>
        <v>#REF!</v>
      </c>
      <c r="CB687" s="7" t="e">
        <f>'[1]Figure 4 - Source Data 1'!#REF!*3.03</f>
        <v>#REF!</v>
      </c>
      <c r="CC687" s="7" t="e">
        <f>'[1]Figure 4 - Source Data 1'!#REF!*3.03</f>
        <v>#REF!</v>
      </c>
      <c r="CD687" s="7" t="e">
        <f>'[1]Figure 4 - Source Data 1'!#REF!*3.03</f>
        <v>#REF!</v>
      </c>
      <c r="CE687" s="7" t="e">
        <f>'[1]Figure 4 - Source Data 1'!#REF!*3.03</f>
        <v>#REF!</v>
      </c>
      <c r="CF687" s="7" t="e">
        <f>'[1]Figure 4 - Source Data 1'!#REF!*3.03</f>
        <v>#REF!</v>
      </c>
      <c r="CG687" s="7" t="e">
        <f>'[1]Figure 4 - Source Data 1'!#REF!*3.03</f>
        <v>#REF!</v>
      </c>
      <c r="CH687" s="7" t="e">
        <f>'[1]Figure 4 - Source Data 1'!#REF!*3.03</f>
        <v>#REF!</v>
      </c>
      <c r="CI687" s="7" t="e">
        <f>'[1]Figure 4 - Source Data 1'!#REF!*3.03</f>
        <v>#REF!</v>
      </c>
      <c r="CJ687" s="7" t="e">
        <f>'[1]Figure 4 - Source Data 1'!#REF!*3.03</f>
        <v>#REF!</v>
      </c>
      <c r="CK687" s="7" t="e">
        <f>'[1]Figure 4 - Source Data 1'!#REF!*3.03</f>
        <v>#REF!</v>
      </c>
      <c r="CL687" s="7" t="e">
        <f>'[1]Figure 4 - Source Data 1'!#REF!*3.03</f>
        <v>#REF!</v>
      </c>
      <c r="CM687" s="7" t="e">
        <f>'[1]Figure 4 - Source Data 1'!#REF!*3.03</f>
        <v>#REF!</v>
      </c>
      <c r="CN687" s="7" t="e">
        <f>'[1]Figure 4 - Source Data 1'!#REF!*3.03</f>
        <v>#REF!</v>
      </c>
      <c r="CO687" s="7" t="e">
        <f>'[1]Figure 4 - Source Data 1'!#REF!*3.03</f>
        <v>#REF!</v>
      </c>
      <c r="CP687" s="7" t="e">
        <f>'[1]Figure 4 - Source Data 1'!#REF!*3.03</f>
        <v>#REF!</v>
      </c>
      <c r="CQ687" s="7" t="e">
        <f>'[1]Figure 4 - Source Data 1'!#REF!*3.03</f>
        <v>#REF!</v>
      </c>
      <c r="CR687" s="7" t="e">
        <f>'[1]Figure 4 - Source Data 1'!#REF!*3.03</f>
        <v>#REF!</v>
      </c>
      <c r="CS687" s="7" t="e">
        <f>'[1]Figure 4 - Source Data 1'!#REF!*3.03</f>
        <v>#REF!</v>
      </c>
      <c r="CT687" s="7" t="e">
        <f>'[1]Figure 4 - Source Data 1'!#REF!*3.03</f>
        <v>#REF!</v>
      </c>
      <c r="CU687" s="7" t="e">
        <f>'[1]Figure 4 - Source Data 1'!#REF!*3.03</f>
        <v>#REF!</v>
      </c>
    </row>
    <row r="688" spans="62:99" x14ac:dyDescent="0.25">
      <c r="BJ688" s="7" t="e">
        <f>'[1]Figure 4 - Source Data 1'!#REF!*3.03</f>
        <v>#REF!</v>
      </c>
      <c r="BK688" s="7" t="e">
        <f>'[1]Figure 4 - Source Data 1'!#REF!*3.03</f>
        <v>#REF!</v>
      </c>
      <c r="BL688" s="7" t="e">
        <f>'[1]Figure 4 - Source Data 1'!#REF!*3.03</f>
        <v>#REF!</v>
      </c>
      <c r="BM688" s="7" t="e">
        <f>'[1]Figure 4 - Source Data 1'!#REF!*3.03</f>
        <v>#REF!</v>
      </c>
      <c r="BN688" s="7" t="e">
        <f>'[1]Figure 4 - Source Data 1'!#REF!*3.03</f>
        <v>#REF!</v>
      </c>
      <c r="BO688" s="7" t="e">
        <f>'[1]Figure 4 - Source Data 1'!#REF!*3.03</f>
        <v>#REF!</v>
      </c>
      <c r="BP688" s="7" t="e">
        <f>'[1]Figure 4 - Source Data 1'!#REF!*3.03</f>
        <v>#REF!</v>
      </c>
      <c r="BQ688" s="7" t="e">
        <f>'[1]Figure 4 - Source Data 1'!#REF!*3.03</f>
        <v>#REF!</v>
      </c>
      <c r="BR688" s="7" t="e">
        <f>'[1]Figure 4 - Source Data 1'!#REF!*3.03</f>
        <v>#REF!</v>
      </c>
      <c r="BS688" s="7" t="e">
        <f>'[1]Figure 4 - Source Data 1'!#REF!*3.03</f>
        <v>#REF!</v>
      </c>
      <c r="BT688" s="7" t="e">
        <f>'[1]Figure 4 - Source Data 1'!#REF!*3.03</f>
        <v>#REF!</v>
      </c>
      <c r="BU688" s="7" t="e">
        <f>'[1]Figure 4 - Source Data 1'!#REF!*3.03</f>
        <v>#REF!</v>
      </c>
      <c r="BV688" s="7" t="e">
        <f>'[1]Figure 4 - Source Data 1'!#REF!*3.03</f>
        <v>#REF!</v>
      </c>
      <c r="BW688" s="7" t="e">
        <f>'[1]Figure 4 - Source Data 1'!#REF!*3.03</f>
        <v>#REF!</v>
      </c>
      <c r="BX688" s="7" t="e">
        <f>'[1]Figure 4 - Source Data 1'!#REF!*3.03</f>
        <v>#REF!</v>
      </c>
      <c r="BY688" s="7" t="e">
        <f>'[1]Figure 4 - Source Data 1'!#REF!*3.03</f>
        <v>#REF!</v>
      </c>
      <c r="BZ688" s="7" t="e">
        <f>'[1]Figure 4 - Source Data 1'!#REF!*3.03</f>
        <v>#REF!</v>
      </c>
      <c r="CA688" s="7" t="e">
        <f>'[1]Figure 4 - Source Data 1'!#REF!*3.03</f>
        <v>#REF!</v>
      </c>
      <c r="CB688" s="7" t="e">
        <f>'[1]Figure 4 - Source Data 1'!#REF!*3.03</f>
        <v>#REF!</v>
      </c>
      <c r="CC688" s="7" t="e">
        <f>'[1]Figure 4 - Source Data 1'!#REF!*3.03</f>
        <v>#REF!</v>
      </c>
      <c r="CD688" s="7" t="e">
        <f>'[1]Figure 4 - Source Data 1'!#REF!*3.03</f>
        <v>#REF!</v>
      </c>
      <c r="CE688" s="7" t="e">
        <f>'[1]Figure 4 - Source Data 1'!#REF!*3.03</f>
        <v>#REF!</v>
      </c>
      <c r="CF688" s="7" t="e">
        <f>'[1]Figure 4 - Source Data 1'!#REF!*3.03</f>
        <v>#REF!</v>
      </c>
      <c r="CG688" s="7" t="e">
        <f>'[1]Figure 4 - Source Data 1'!#REF!*3.03</f>
        <v>#REF!</v>
      </c>
      <c r="CH688" s="7" t="e">
        <f>'[1]Figure 4 - Source Data 1'!#REF!*3.03</f>
        <v>#REF!</v>
      </c>
      <c r="CI688" s="7" t="e">
        <f>'[1]Figure 4 - Source Data 1'!#REF!*3.03</f>
        <v>#REF!</v>
      </c>
      <c r="CJ688" s="7" t="e">
        <f>'[1]Figure 4 - Source Data 1'!#REF!*3.03</f>
        <v>#REF!</v>
      </c>
      <c r="CK688" s="7" t="e">
        <f>'[1]Figure 4 - Source Data 1'!#REF!*3.03</f>
        <v>#REF!</v>
      </c>
      <c r="CL688" s="7" t="e">
        <f>'[1]Figure 4 - Source Data 1'!#REF!*3.03</f>
        <v>#REF!</v>
      </c>
      <c r="CM688" s="7" t="e">
        <f>'[1]Figure 4 - Source Data 1'!#REF!*3.03</f>
        <v>#REF!</v>
      </c>
      <c r="CN688" s="7" t="e">
        <f>'[1]Figure 4 - Source Data 1'!#REF!*3.03</f>
        <v>#REF!</v>
      </c>
      <c r="CO688" s="7" t="e">
        <f>'[1]Figure 4 - Source Data 1'!#REF!*3.03</f>
        <v>#REF!</v>
      </c>
      <c r="CP688" s="7" t="e">
        <f>'[1]Figure 4 - Source Data 1'!#REF!*3.03</f>
        <v>#REF!</v>
      </c>
      <c r="CQ688" s="7" t="e">
        <f>'[1]Figure 4 - Source Data 1'!#REF!*3.03</f>
        <v>#REF!</v>
      </c>
      <c r="CR688" s="7" t="e">
        <f>'[1]Figure 4 - Source Data 1'!#REF!*3.03</f>
        <v>#REF!</v>
      </c>
      <c r="CS688" s="7" t="e">
        <f>'[1]Figure 4 - Source Data 1'!#REF!*3.03</f>
        <v>#REF!</v>
      </c>
      <c r="CT688" s="7" t="e">
        <f>'[1]Figure 4 - Source Data 1'!#REF!*3.03</f>
        <v>#REF!</v>
      </c>
      <c r="CU688" s="7" t="e">
        <f>'[1]Figure 4 - Source Data 1'!#REF!*3.03</f>
        <v>#REF!</v>
      </c>
    </row>
    <row r="689" spans="62:99" x14ac:dyDescent="0.25">
      <c r="BJ689" s="7" t="e">
        <f>'[1]Figure 4 - Source Data 1'!#REF!*3.03</f>
        <v>#REF!</v>
      </c>
      <c r="BK689" s="7" t="e">
        <f>'[1]Figure 4 - Source Data 1'!#REF!*3.03</f>
        <v>#REF!</v>
      </c>
      <c r="BL689" s="7" t="e">
        <f>'[1]Figure 4 - Source Data 1'!#REF!*3.03</f>
        <v>#REF!</v>
      </c>
      <c r="BM689" s="7" t="e">
        <f>'[1]Figure 4 - Source Data 1'!#REF!*3.03</f>
        <v>#REF!</v>
      </c>
      <c r="BN689" s="7" t="e">
        <f>'[1]Figure 4 - Source Data 1'!#REF!*3.03</f>
        <v>#REF!</v>
      </c>
      <c r="BO689" s="7" t="e">
        <f>'[1]Figure 4 - Source Data 1'!#REF!*3.03</f>
        <v>#REF!</v>
      </c>
      <c r="BP689" s="7" t="e">
        <f>'[1]Figure 4 - Source Data 1'!#REF!*3.03</f>
        <v>#REF!</v>
      </c>
      <c r="BQ689" s="7" t="e">
        <f>'[1]Figure 4 - Source Data 1'!#REF!*3.03</f>
        <v>#REF!</v>
      </c>
      <c r="BR689" s="7" t="e">
        <f>'[1]Figure 4 - Source Data 1'!#REF!*3.03</f>
        <v>#REF!</v>
      </c>
      <c r="BS689" s="7" t="e">
        <f>'[1]Figure 4 - Source Data 1'!#REF!*3.03</f>
        <v>#REF!</v>
      </c>
      <c r="BT689" s="7" t="e">
        <f>'[1]Figure 4 - Source Data 1'!#REF!*3.03</f>
        <v>#REF!</v>
      </c>
      <c r="BU689" s="7" t="e">
        <f>'[1]Figure 4 - Source Data 1'!#REF!*3.03</f>
        <v>#REF!</v>
      </c>
      <c r="BV689" s="7" t="e">
        <f>'[1]Figure 4 - Source Data 1'!#REF!*3.03</f>
        <v>#REF!</v>
      </c>
      <c r="BW689" s="7" t="e">
        <f>'[1]Figure 4 - Source Data 1'!#REF!*3.03</f>
        <v>#REF!</v>
      </c>
      <c r="BX689" s="7" t="e">
        <f>'[1]Figure 4 - Source Data 1'!#REF!*3.03</f>
        <v>#REF!</v>
      </c>
      <c r="BY689" s="7" t="e">
        <f>'[1]Figure 4 - Source Data 1'!#REF!*3.03</f>
        <v>#REF!</v>
      </c>
      <c r="BZ689" s="7" t="e">
        <f>'[1]Figure 4 - Source Data 1'!#REF!*3.03</f>
        <v>#REF!</v>
      </c>
      <c r="CA689" s="7" t="e">
        <f>'[1]Figure 4 - Source Data 1'!#REF!*3.03</f>
        <v>#REF!</v>
      </c>
      <c r="CB689" s="7" t="e">
        <f>'[1]Figure 4 - Source Data 1'!#REF!*3.03</f>
        <v>#REF!</v>
      </c>
      <c r="CC689" s="7" t="e">
        <f>'[1]Figure 4 - Source Data 1'!#REF!*3.03</f>
        <v>#REF!</v>
      </c>
      <c r="CD689" s="7" t="e">
        <f>'[1]Figure 4 - Source Data 1'!#REF!*3.03</f>
        <v>#REF!</v>
      </c>
      <c r="CE689" s="7" t="e">
        <f>'[1]Figure 4 - Source Data 1'!#REF!*3.03</f>
        <v>#REF!</v>
      </c>
      <c r="CF689" s="7" t="e">
        <f>'[1]Figure 4 - Source Data 1'!#REF!*3.03</f>
        <v>#REF!</v>
      </c>
      <c r="CG689" s="7" t="e">
        <f>'[1]Figure 4 - Source Data 1'!#REF!*3.03</f>
        <v>#REF!</v>
      </c>
      <c r="CH689" s="7" t="e">
        <f>'[1]Figure 4 - Source Data 1'!#REF!*3.03</f>
        <v>#REF!</v>
      </c>
      <c r="CI689" s="7" t="e">
        <f>'[1]Figure 4 - Source Data 1'!#REF!*3.03</f>
        <v>#REF!</v>
      </c>
      <c r="CJ689" s="7" t="e">
        <f>'[1]Figure 4 - Source Data 1'!#REF!*3.03</f>
        <v>#REF!</v>
      </c>
      <c r="CK689" s="7" t="e">
        <f>'[1]Figure 4 - Source Data 1'!#REF!*3.03</f>
        <v>#REF!</v>
      </c>
      <c r="CL689" s="7" t="e">
        <f>'[1]Figure 4 - Source Data 1'!#REF!*3.03</f>
        <v>#REF!</v>
      </c>
      <c r="CM689" s="7" t="e">
        <f>'[1]Figure 4 - Source Data 1'!#REF!*3.03</f>
        <v>#REF!</v>
      </c>
      <c r="CN689" s="7" t="e">
        <f>'[1]Figure 4 - Source Data 1'!#REF!*3.03</f>
        <v>#REF!</v>
      </c>
      <c r="CO689" s="7" t="e">
        <f>'[1]Figure 4 - Source Data 1'!#REF!*3.03</f>
        <v>#REF!</v>
      </c>
      <c r="CP689" s="7" t="e">
        <f>'[1]Figure 4 - Source Data 1'!#REF!*3.03</f>
        <v>#REF!</v>
      </c>
      <c r="CQ689" s="7" t="e">
        <f>'[1]Figure 4 - Source Data 1'!#REF!*3.03</f>
        <v>#REF!</v>
      </c>
      <c r="CR689" s="7" t="e">
        <f>'[1]Figure 4 - Source Data 1'!#REF!*3.03</f>
        <v>#REF!</v>
      </c>
      <c r="CS689" s="7" t="e">
        <f>'[1]Figure 4 - Source Data 1'!#REF!*3.03</f>
        <v>#REF!</v>
      </c>
      <c r="CT689" s="7" t="e">
        <f>'[1]Figure 4 - Source Data 1'!#REF!*3.03</f>
        <v>#REF!</v>
      </c>
      <c r="CU689" s="7" t="e">
        <f>'[1]Figure 4 - Source Data 1'!#REF!*3.03</f>
        <v>#REF!</v>
      </c>
    </row>
    <row r="690" spans="62:99" x14ac:dyDescent="0.25">
      <c r="BJ690" s="7" t="e">
        <f>'[1]Figure 4 - Source Data 1'!#REF!*3.03</f>
        <v>#REF!</v>
      </c>
      <c r="BK690" s="7" t="e">
        <f>'[1]Figure 4 - Source Data 1'!#REF!*3.03</f>
        <v>#REF!</v>
      </c>
      <c r="BL690" s="7" t="e">
        <f>'[1]Figure 4 - Source Data 1'!#REF!*3.03</f>
        <v>#REF!</v>
      </c>
      <c r="BM690" s="7" t="e">
        <f>'[1]Figure 4 - Source Data 1'!#REF!*3.03</f>
        <v>#REF!</v>
      </c>
      <c r="BN690" s="7" t="e">
        <f>'[1]Figure 4 - Source Data 1'!#REF!*3.03</f>
        <v>#REF!</v>
      </c>
      <c r="BO690" s="7" t="e">
        <f>'[1]Figure 4 - Source Data 1'!#REF!*3.03</f>
        <v>#REF!</v>
      </c>
      <c r="BP690" s="7" t="e">
        <f>'[1]Figure 4 - Source Data 1'!#REF!*3.03</f>
        <v>#REF!</v>
      </c>
      <c r="BQ690" s="7" t="e">
        <f>'[1]Figure 4 - Source Data 1'!#REF!*3.03</f>
        <v>#REF!</v>
      </c>
      <c r="BR690" s="7" t="e">
        <f>'[1]Figure 4 - Source Data 1'!#REF!*3.03</f>
        <v>#REF!</v>
      </c>
      <c r="BS690" s="7" t="e">
        <f>'[1]Figure 4 - Source Data 1'!#REF!*3.03</f>
        <v>#REF!</v>
      </c>
      <c r="BT690" s="7" t="e">
        <f>'[1]Figure 4 - Source Data 1'!#REF!*3.03</f>
        <v>#REF!</v>
      </c>
      <c r="BU690" s="7" t="e">
        <f>'[1]Figure 4 - Source Data 1'!#REF!*3.03</f>
        <v>#REF!</v>
      </c>
      <c r="BV690" s="7" t="e">
        <f>'[1]Figure 4 - Source Data 1'!#REF!*3.03</f>
        <v>#REF!</v>
      </c>
      <c r="BW690" s="7" t="e">
        <f>'[1]Figure 4 - Source Data 1'!#REF!*3.03</f>
        <v>#REF!</v>
      </c>
      <c r="BX690" s="7" t="e">
        <f>'[1]Figure 4 - Source Data 1'!#REF!*3.03</f>
        <v>#REF!</v>
      </c>
      <c r="BY690" s="7" t="e">
        <f>'[1]Figure 4 - Source Data 1'!#REF!*3.03</f>
        <v>#REF!</v>
      </c>
      <c r="BZ690" s="7" t="e">
        <f>'[1]Figure 4 - Source Data 1'!#REF!*3.03</f>
        <v>#REF!</v>
      </c>
      <c r="CA690" s="7" t="e">
        <f>'[1]Figure 4 - Source Data 1'!#REF!*3.03</f>
        <v>#REF!</v>
      </c>
      <c r="CB690" s="7" t="e">
        <f>'[1]Figure 4 - Source Data 1'!#REF!*3.03</f>
        <v>#REF!</v>
      </c>
      <c r="CC690" s="7" t="e">
        <f>'[1]Figure 4 - Source Data 1'!#REF!*3.03</f>
        <v>#REF!</v>
      </c>
      <c r="CD690" s="7" t="e">
        <f>'[1]Figure 4 - Source Data 1'!#REF!*3.03</f>
        <v>#REF!</v>
      </c>
      <c r="CE690" s="7" t="e">
        <f>'[1]Figure 4 - Source Data 1'!#REF!*3.03</f>
        <v>#REF!</v>
      </c>
      <c r="CF690" s="7" t="e">
        <f>'[1]Figure 4 - Source Data 1'!#REF!*3.03</f>
        <v>#REF!</v>
      </c>
      <c r="CG690" s="7" t="e">
        <f>'[1]Figure 4 - Source Data 1'!#REF!*3.03</f>
        <v>#REF!</v>
      </c>
      <c r="CH690" s="7" t="e">
        <f>'[1]Figure 4 - Source Data 1'!#REF!*3.03</f>
        <v>#REF!</v>
      </c>
      <c r="CI690" s="7" t="e">
        <f>'[1]Figure 4 - Source Data 1'!#REF!*3.03</f>
        <v>#REF!</v>
      </c>
      <c r="CJ690" s="7" t="e">
        <f>'[1]Figure 4 - Source Data 1'!#REF!*3.03</f>
        <v>#REF!</v>
      </c>
      <c r="CK690" s="7" t="e">
        <f>'[1]Figure 4 - Source Data 1'!#REF!*3.03</f>
        <v>#REF!</v>
      </c>
      <c r="CL690" s="7" t="e">
        <f>'[1]Figure 4 - Source Data 1'!#REF!*3.03</f>
        <v>#REF!</v>
      </c>
      <c r="CM690" s="7" t="e">
        <f>'[1]Figure 4 - Source Data 1'!#REF!*3.03</f>
        <v>#REF!</v>
      </c>
      <c r="CN690" s="7" t="e">
        <f>'[1]Figure 4 - Source Data 1'!#REF!*3.03</f>
        <v>#REF!</v>
      </c>
      <c r="CO690" s="7" t="e">
        <f>'[1]Figure 4 - Source Data 1'!#REF!*3.03</f>
        <v>#REF!</v>
      </c>
      <c r="CP690" s="7" t="e">
        <f>'[1]Figure 4 - Source Data 1'!#REF!*3.03</f>
        <v>#REF!</v>
      </c>
      <c r="CQ690" s="7" t="e">
        <f>'[1]Figure 4 - Source Data 1'!#REF!*3.03</f>
        <v>#REF!</v>
      </c>
      <c r="CR690" s="7" t="e">
        <f>'[1]Figure 4 - Source Data 1'!#REF!*3.03</f>
        <v>#REF!</v>
      </c>
      <c r="CS690" s="7" t="e">
        <f>'[1]Figure 4 - Source Data 1'!#REF!*3.03</f>
        <v>#REF!</v>
      </c>
      <c r="CT690" s="7" t="e">
        <f>'[1]Figure 4 - Source Data 1'!#REF!*3.03</f>
        <v>#REF!</v>
      </c>
      <c r="CU690" s="7" t="e">
        <f>'[1]Figure 4 - Source Data 1'!#REF!*3.03</f>
        <v>#REF!</v>
      </c>
    </row>
    <row r="691" spans="62:99" x14ac:dyDescent="0.25">
      <c r="BJ691" s="7" t="e">
        <f>'[1]Figure 4 - Source Data 1'!#REF!*3.03</f>
        <v>#REF!</v>
      </c>
      <c r="BK691" s="7" t="e">
        <f>'[1]Figure 4 - Source Data 1'!#REF!*3.03</f>
        <v>#REF!</v>
      </c>
      <c r="BL691" s="7" t="e">
        <f>'[1]Figure 4 - Source Data 1'!#REF!*3.03</f>
        <v>#REF!</v>
      </c>
      <c r="BM691" s="7" t="e">
        <f>'[1]Figure 4 - Source Data 1'!#REF!*3.03</f>
        <v>#REF!</v>
      </c>
      <c r="BN691" s="7" t="e">
        <f>'[1]Figure 4 - Source Data 1'!#REF!*3.03</f>
        <v>#REF!</v>
      </c>
      <c r="BO691" s="7" t="e">
        <f>'[1]Figure 4 - Source Data 1'!#REF!*3.03</f>
        <v>#REF!</v>
      </c>
      <c r="BP691" s="7" t="e">
        <f>'[1]Figure 4 - Source Data 1'!#REF!*3.03</f>
        <v>#REF!</v>
      </c>
      <c r="BQ691" s="7" t="e">
        <f>'[1]Figure 4 - Source Data 1'!#REF!*3.03</f>
        <v>#REF!</v>
      </c>
      <c r="BR691" s="7" t="e">
        <f>'[1]Figure 4 - Source Data 1'!#REF!*3.03</f>
        <v>#REF!</v>
      </c>
      <c r="BS691" s="7" t="e">
        <f>'[1]Figure 4 - Source Data 1'!#REF!*3.03</f>
        <v>#REF!</v>
      </c>
      <c r="BT691" s="7" t="e">
        <f>'[1]Figure 4 - Source Data 1'!#REF!*3.03</f>
        <v>#REF!</v>
      </c>
      <c r="BU691" s="7" t="e">
        <f>'[1]Figure 4 - Source Data 1'!#REF!*3.03</f>
        <v>#REF!</v>
      </c>
      <c r="BV691" s="7" t="e">
        <f>'[1]Figure 4 - Source Data 1'!#REF!*3.03</f>
        <v>#REF!</v>
      </c>
      <c r="BW691" s="7" t="e">
        <f>'[1]Figure 4 - Source Data 1'!#REF!*3.03</f>
        <v>#REF!</v>
      </c>
      <c r="BX691" s="7" t="e">
        <f>'[1]Figure 4 - Source Data 1'!#REF!*3.03</f>
        <v>#REF!</v>
      </c>
      <c r="BY691" s="7" t="e">
        <f>'[1]Figure 4 - Source Data 1'!#REF!*3.03</f>
        <v>#REF!</v>
      </c>
      <c r="BZ691" s="7" t="e">
        <f>'[1]Figure 4 - Source Data 1'!#REF!*3.03</f>
        <v>#REF!</v>
      </c>
      <c r="CA691" s="7" t="e">
        <f>'[1]Figure 4 - Source Data 1'!#REF!*3.03</f>
        <v>#REF!</v>
      </c>
      <c r="CB691" s="7" t="e">
        <f>'[1]Figure 4 - Source Data 1'!#REF!*3.03</f>
        <v>#REF!</v>
      </c>
      <c r="CC691" s="7" t="e">
        <f>'[1]Figure 4 - Source Data 1'!#REF!*3.03</f>
        <v>#REF!</v>
      </c>
      <c r="CD691" s="7" t="e">
        <f>'[1]Figure 4 - Source Data 1'!#REF!*3.03</f>
        <v>#REF!</v>
      </c>
      <c r="CE691" s="7" t="e">
        <f>'[1]Figure 4 - Source Data 1'!#REF!*3.03</f>
        <v>#REF!</v>
      </c>
      <c r="CF691" s="7" t="e">
        <f>'[1]Figure 4 - Source Data 1'!#REF!*3.03</f>
        <v>#REF!</v>
      </c>
      <c r="CG691" s="7" t="e">
        <f>'[1]Figure 4 - Source Data 1'!#REF!*3.03</f>
        <v>#REF!</v>
      </c>
      <c r="CH691" s="7" t="e">
        <f>'[1]Figure 4 - Source Data 1'!#REF!*3.03</f>
        <v>#REF!</v>
      </c>
      <c r="CI691" s="7" t="e">
        <f>'[1]Figure 4 - Source Data 1'!#REF!*3.03</f>
        <v>#REF!</v>
      </c>
      <c r="CJ691" s="7" t="e">
        <f>'[1]Figure 4 - Source Data 1'!#REF!*3.03</f>
        <v>#REF!</v>
      </c>
      <c r="CK691" s="7" t="e">
        <f>'[1]Figure 4 - Source Data 1'!#REF!*3.03</f>
        <v>#REF!</v>
      </c>
      <c r="CL691" s="7" t="e">
        <f>'[1]Figure 4 - Source Data 1'!#REF!*3.03</f>
        <v>#REF!</v>
      </c>
      <c r="CM691" s="7" t="e">
        <f>'[1]Figure 4 - Source Data 1'!#REF!*3.03</f>
        <v>#REF!</v>
      </c>
      <c r="CN691" s="7" t="e">
        <f>'[1]Figure 4 - Source Data 1'!#REF!*3.03</f>
        <v>#REF!</v>
      </c>
      <c r="CO691" s="7" t="e">
        <f>'[1]Figure 4 - Source Data 1'!#REF!*3.03</f>
        <v>#REF!</v>
      </c>
      <c r="CP691" s="7" t="e">
        <f>'[1]Figure 4 - Source Data 1'!#REF!*3.03</f>
        <v>#REF!</v>
      </c>
      <c r="CQ691" s="7" t="e">
        <f>'[1]Figure 4 - Source Data 1'!#REF!*3.03</f>
        <v>#REF!</v>
      </c>
      <c r="CR691" s="7" t="e">
        <f>'[1]Figure 4 - Source Data 1'!#REF!*3.03</f>
        <v>#REF!</v>
      </c>
      <c r="CS691" s="7" t="e">
        <f>'[1]Figure 4 - Source Data 1'!#REF!*3.03</f>
        <v>#REF!</v>
      </c>
      <c r="CT691" s="7" t="e">
        <f>'[1]Figure 4 - Source Data 1'!#REF!*3.03</f>
        <v>#REF!</v>
      </c>
      <c r="CU691" s="7" t="e">
        <f>'[1]Figure 4 - Source Data 1'!#REF!*3.03</f>
        <v>#REF!</v>
      </c>
    </row>
    <row r="692" spans="62:99" x14ac:dyDescent="0.25">
      <c r="BJ692" s="7" t="e">
        <f>'[1]Figure 4 - Source Data 1'!#REF!*3.03</f>
        <v>#REF!</v>
      </c>
      <c r="BK692" s="7" t="e">
        <f>'[1]Figure 4 - Source Data 1'!#REF!*3.03</f>
        <v>#REF!</v>
      </c>
      <c r="BL692" s="7" t="e">
        <f>'[1]Figure 4 - Source Data 1'!#REF!*3.03</f>
        <v>#REF!</v>
      </c>
      <c r="BM692" s="7" t="e">
        <f>'[1]Figure 4 - Source Data 1'!#REF!*3.03</f>
        <v>#REF!</v>
      </c>
      <c r="BN692" s="7" t="e">
        <f>'[1]Figure 4 - Source Data 1'!#REF!*3.03</f>
        <v>#REF!</v>
      </c>
      <c r="BO692" s="7" t="e">
        <f>'[1]Figure 4 - Source Data 1'!#REF!*3.03</f>
        <v>#REF!</v>
      </c>
      <c r="BP692" s="7" t="e">
        <f>'[1]Figure 4 - Source Data 1'!#REF!*3.03</f>
        <v>#REF!</v>
      </c>
      <c r="BQ692" s="7" t="e">
        <f>'[1]Figure 4 - Source Data 1'!#REF!*3.03</f>
        <v>#REF!</v>
      </c>
      <c r="BR692" s="7" t="e">
        <f>'[1]Figure 4 - Source Data 1'!#REF!*3.03</f>
        <v>#REF!</v>
      </c>
      <c r="BS692" s="7" t="e">
        <f>'[1]Figure 4 - Source Data 1'!#REF!*3.03</f>
        <v>#REF!</v>
      </c>
      <c r="BT692" s="7" t="e">
        <f>'[1]Figure 4 - Source Data 1'!#REF!*3.03</f>
        <v>#REF!</v>
      </c>
      <c r="BU692" s="7" t="e">
        <f>'[1]Figure 4 - Source Data 1'!#REF!*3.03</f>
        <v>#REF!</v>
      </c>
      <c r="BV692" s="7" t="e">
        <f>'[1]Figure 4 - Source Data 1'!#REF!*3.03</f>
        <v>#REF!</v>
      </c>
      <c r="BW692" s="7" t="e">
        <f>'[1]Figure 4 - Source Data 1'!#REF!*3.03</f>
        <v>#REF!</v>
      </c>
      <c r="BX692" s="7" t="e">
        <f>'[1]Figure 4 - Source Data 1'!#REF!*3.03</f>
        <v>#REF!</v>
      </c>
      <c r="BY692" s="7" t="e">
        <f>'[1]Figure 4 - Source Data 1'!#REF!*3.03</f>
        <v>#REF!</v>
      </c>
      <c r="BZ692" s="7" t="e">
        <f>'[1]Figure 4 - Source Data 1'!#REF!*3.03</f>
        <v>#REF!</v>
      </c>
      <c r="CA692" s="7" t="e">
        <f>'[1]Figure 4 - Source Data 1'!#REF!*3.03</f>
        <v>#REF!</v>
      </c>
      <c r="CB692" s="7" t="e">
        <f>'[1]Figure 4 - Source Data 1'!#REF!*3.03</f>
        <v>#REF!</v>
      </c>
      <c r="CC692" s="7" t="e">
        <f>'[1]Figure 4 - Source Data 1'!#REF!*3.03</f>
        <v>#REF!</v>
      </c>
      <c r="CD692" s="7" t="e">
        <f>'[1]Figure 4 - Source Data 1'!#REF!*3.03</f>
        <v>#REF!</v>
      </c>
      <c r="CE692" s="7" t="e">
        <f>'[1]Figure 4 - Source Data 1'!#REF!*3.03</f>
        <v>#REF!</v>
      </c>
      <c r="CF692" s="7" t="e">
        <f>'[1]Figure 4 - Source Data 1'!#REF!*3.03</f>
        <v>#REF!</v>
      </c>
      <c r="CG692" s="7" t="e">
        <f>'[1]Figure 4 - Source Data 1'!#REF!*3.03</f>
        <v>#REF!</v>
      </c>
      <c r="CH692" s="7" t="e">
        <f>'[1]Figure 4 - Source Data 1'!#REF!*3.03</f>
        <v>#REF!</v>
      </c>
      <c r="CI692" s="7" t="e">
        <f>'[1]Figure 4 - Source Data 1'!#REF!*3.03</f>
        <v>#REF!</v>
      </c>
      <c r="CJ692" s="7" t="e">
        <f>'[1]Figure 4 - Source Data 1'!#REF!*3.03</f>
        <v>#REF!</v>
      </c>
      <c r="CK692" s="7" t="e">
        <f>'[1]Figure 4 - Source Data 1'!#REF!*3.03</f>
        <v>#REF!</v>
      </c>
      <c r="CL692" s="7" t="e">
        <f>'[1]Figure 4 - Source Data 1'!#REF!*3.03</f>
        <v>#REF!</v>
      </c>
      <c r="CM692" s="7" t="e">
        <f>'[1]Figure 4 - Source Data 1'!#REF!*3.03</f>
        <v>#REF!</v>
      </c>
      <c r="CN692" s="7" t="e">
        <f>'[1]Figure 4 - Source Data 1'!#REF!*3.03</f>
        <v>#REF!</v>
      </c>
      <c r="CO692" s="7" t="e">
        <f>'[1]Figure 4 - Source Data 1'!#REF!*3.03</f>
        <v>#REF!</v>
      </c>
      <c r="CP692" s="7" t="e">
        <f>'[1]Figure 4 - Source Data 1'!#REF!*3.03</f>
        <v>#REF!</v>
      </c>
      <c r="CQ692" s="7" t="e">
        <f>'[1]Figure 4 - Source Data 1'!#REF!*3.03</f>
        <v>#REF!</v>
      </c>
      <c r="CR692" s="7" t="e">
        <f>'[1]Figure 4 - Source Data 1'!#REF!*3.03</f>
        <v>#REF!</v>
      </c>
      <c r="CS692" s="7" t="e">
        <f>'[1]Figure 4 - Source Data 1'!#REF!*3.03</f>
        <v>#REF!</v>
      </c>
      <c r="CT692" s="7" t="e">
        <f>'[1]Figure 4 - Source Data 1'!#REF!*3.03</f>
        <v>#REF!</v>
      </c>
      <c r="CU692" s="7" t="e">
        <f>'[1]Figure 4 - Source Data 1'!#REF!*3.03</f>
        <v>#REF!</v>
      </c>
    </row>
    <row r="693" spans="62:99" x14ac:dyDescent="0.25">
      <c r="BJ693" s="7" t="e">
        <f>'[1]Figure 4 - Source Data 1'!#REF!*3.03</f>
        <v>#REF!</v>
      </c>
      <c r="BK693" s="7" t="e">
        <f>'[1]Figure 4 - Source Data 1'!#REF!*3.03</f>
        <v>#REF!</v>
      </c>
      <c r="BL693" s="7" t="e">
        <f>'[1]Figure 4 - Source Data 1'!#REF!*3.03</f>
        <v>#REF!</v>
      </c>
      <c r="BM693" s="7" t="e">
        <f>'[1]Figure 4 - Source Data 1'!#REF!*3.03</f>
        <v>#REF!</v>
      </c>
      <c r="BN693" s="7" t="e">
        <f>'[1]Figure 4 - Source Data 1'!#REF!*3.03</f>
        <v>#REF!</v>
      </c>
      <c r="BO693" s="7" t="e">
        <f>'[1]Figure 4 - Source Data 1'!#REF!*3.03</f>
        <v>#REF!</v>
      </c>
      <c r="BP693" s="7" t="e">
        <f>'[1]Figure 4 - Source Data 1'!#REF!*3.03</f>
        <v>#REF!</v>
      </c>
      <c r="BQ693" s="7" t="e">
        <f>'[1]Figure 4 - Source Data 1'!#REF!*3.03</f>
        <v>#REF!</v>
      </c>
      <c r="BR693" s="7" t="e">
        <f>'[1]Figure 4 - Source Data 1'!#REF!*3.03</f>
        <v>#REF!</v>
      </c>
      <c r="BS693" s="7" t="e">
        <f>'[1]Figure 4 - Source Data 1'!#REF!*3.03</f>
        <v>#REF!</v>
      </c>
      <c r="BT693" s="7" t="e">
        <f>'[1]Figure 4 - Source Data 1'!#REF!*3.03</f>
        <v>#REF!</v>
      </c>
      <c r="BU693" s="7" t="e">
        <f>'[1]Figure 4 - Source Data 1'!#REF!*3.03</f>
        <v>#REF!</v>
      </c>
      <c r="BV693" s="7" t="e">
        <f>'[1]Figure 4 - Source Data 1'!#REF!*3.03</f>
        <v>#REF!</v>
      </c>
      <c r="BW693" s="7" t="e">
        <f>'[1]Figure 4 - Source Data 1'!#REF!*3.03</f>
        <v>#REF!</v>
      </c>
      <c r="BX693" s="7" t="e">
        <f>'[1]Figure 4 - Source Data 1'!#REF!*3.03</f>
        <v>#REF!</v>
      </c>
      <c r="BY693" s="7" t="e">
        <f>'[1]Figure 4 - Source Data 1'!#REF!*3.03</f>
        <v>#REF!</v>
      </c>
      <c r="BZ693" s="7" t="e">
        <f>'[1]Figure 4 - Source Data 1'!#REF!*3.03</f>
        <v>#REF!</v>
      </c>
      <c r="CA693" s="7" t="e">
        <f>'[1]Figure 4 - Source Data 1'!#REF!*3.03</f>
        <v>#REF!</v>
      </c>
      <c r="CB693" s="7" t="e">
        <f>'[1]Figure 4 - Source Data 1'!#REF!*3.03</f>
        <v>#REF!</v>
      </c>
      <c r="CC693" s="7" t="e">
        <f>'[1]Figure 4 - Source Data 1'!#REF!*3.03</f>
        <v>#REF!</v>
      </c>
      <c r="CD693" s="7" t="e">
        <f>'[1]Figure 4 - Source Data 1'!#REF!*3.03</f>
        <v>#REF!</v>
      </c>
      <c r="CE693" s="7" t="e">
        <f>'[1]Figure 4 - Source Data 1'!#REF!*3.03</f>
        <v>#REF!</v>
      </c>
      <c r="CF693" s="7" t="e">
        <f>'[1]Figure 4 - Source Data 1'!#REF!*3.03</f>
        <v>#REF!</v>
      </c>
      <c r="CG693" s="7" t="e">
        <f>'[1]Figure 4 - Source Data 1'!#REF!*3.03</f>
        <v>#REF!</v>
      </c>
      <c r="CH693" s="7" t="e">
        <f>'[1]Figure 4 - Source Data 1'!#REF!*3.03</f>
        <v>#REF!</v>
      </c>
      <c r="CI693" s="7" t="e">
        <f>'[1]Figure 4 - Source Data 1'!#REF!*3.03</f>
        <v>#REF!</v>
      </c>
      <c r="CJ693" s="7" t="e">
        <f>'[1]Figure 4 - Source Data 1'!#REF!*3.03</f>
        <v>#REF!</v>
      </c>
      <c r="CK693" s="7" t="e">
        <f>'[1]Figure 4 - Source Data 1'!#REF!*3.03</f>
        <v>#REF!</v>
      </c>
      <c r="CL693" s="7" t="e">
        <f>'[1]Figure 4 - Source Data 1'!#REF!*3.03</f>
        <v>#REF!</v>
      </c>
      <c r="CM693" s="7" t="e">
        <f>'[1]Figure 4 - Source Data 1'!#REF!*3.03</f>
        <v>#REF!</v>
      </c>
      <c r="CN693" s="7" t="e">
        <f>'[1]Figure 4 - Source Data 1'!#REF!*3.03</f>
        <v>#REF!</v>
      </c>
      <c r="CO693" s="7" t="e">
        <f>'[1]Figure 4 - Source Data 1'!#REF!*3.03</f>
        <v>#REF!</v>
      </c>
      <c r="CP693" s="7" t="e">
        <f>'[1]Figure 4 - Source Data 1'!#REF!*3.03</f>
        <v>#REF!</v>
      </c>
      <c r="CQ693" s="7" t="e">
        <f>'[1]Figure 4 - Source Data 1'!#REF!*3.03</f>
        <v>#REF!</v>
      </c>
      <c r="CR693" s="7" t="e">
        <f>'[1]Figure 4 - Source Data 1'!#REF!*3.03</f>
        <v>#REF!</v>
      </c>
      <c r="CS693" s="7" t="e">
        <f>'[1]Figure 4 - Source Data 1'!#REF!*3.03</f>
        <v>#REF!</v>
      </c>
      <c r="CT693" s="7" t="e">
        <f>'[1]Figure 4 - Source Data 1'!#REF!*3.03</f>
        <v>#REF!</v>
      </c>
      <c r="CU693" s="7" t="e">
        <f>'[1]Figure 4 - Source Data 1'!#REF!*3.03</f>
        <v>#REF!</v>
      </c>
    </row>
    <row r="694" spans="62:99" x14ac:dyDescent="0.25">
      <c r="BJ694" s="7" t="e">
        <f>'[1]Figure 4 - Source Data 1'!#REF!*3.03</f>
        <v>#REF!</v>
      </c>
      <c r="BK694" s="7" t="e">
        <f>'[1]Figure 4 - Source Data 1'!#REF!*3.03</f>
        <v>#REF!</v>
      </c>
      <c r="BL694" s="7" t="e">
        <f>'[1]Figure 4 - Source Data 1'!#REF!*3.03</f>
        <v>#REF!</v>
      </c>
      <c r="BM694" s="7" t="e">
        <f>'[1]Figure 4 - Source Data 1'!#REF!*3.03</f>
        <v>#REF!</v>
      </c>
      <c r="BN694" s="7" t="e">
        <f>'[1]Figure 4 - Source Data 1'!#REF!*3.03</f>
        <v>#REF!</v>
      </c>
      <c r="BO694" s="7" t="e">
        <f>'[1]Figure 4 - Source Data 1'!#REF!*3.03</f>
        <v>#REF!</v>
      </c>
      <c r="BP694" s="7" t="e">
        <f>'[1]Figure 4 - Source Data 1'!#REF!*3.03</f>
        <v>#REF!</v>
      </c>
      <c r="BQ694" s="7" t="e">
        <f>'[1]Figure 4 - Source Data 1'!#REF!*3.03</f>
        <v>#REF!</v>
      </c>
      <c r="BR694" s="7" t="e">
        <f>'[1]Figure 4 - Source Data 1'!#REF!*3.03</f>
        <v>#REF!</v>
      </c>
      <c r="BS694" s="7" t="e">
        <f>'[1]Figure 4 - Source Data 1'!#REF!*3.03</f>
        <v>#REF!</v>
      </c>
      <c r="BT694" s="7" t="e">
        <f>'[1]Figure 4 - Source Data 1'!#REF!*3.03</f>
        <v>#REF!</v>
      </c>
      <c r="BU694" s="7" t="e">
        <f>'[1]Figure 4 - Source Data 1'!#REF!*3.03</f>
        <v>#REF!</v>
      </c>
      <c r="BV694" s="7" t="e">
        <f>'[1]Figure 4 - Source Data 1'!#REF!*3.03</f>
        <v>#REF!</v>
      </c>
      <c r="BW694" s="7" t="e">
        <f>'[1]Figure 4 - Source Data 1'!#REF!*3.03</f>
        <v>#REF!</v>
      </c>
      <c r="BX694" s="7" t="e">
        <f>'[1]Figure 4 - Source Data 1'!#REF!*3.03</f>
        <v>#REF!</v>
      </c>
      <c r="BY694" s="7" t="e">
        <f>'[1]Figure 4 - Source Data 1'!#REF!*3.03</f>
        <v>#REF!</v>
      </c>
      <c r="BZ694" s="7" t="e">
        <f>'[1]Figure 4 - Source Data 1'!#REF!*3.03</f>
        <v>#REF!</v>
      </c>
      <c r="CA694" s="7" t="e">
        <f>'[1]Figure 4 - Source Data 1'!#REF!*3.03</f>
        <v>#REF!</v>
      </c>
      <c r="CB694" s="7" t="e">
        <f>'[1]Figure 4 - Source Data 1'!#REF!*3.03</f>
        <v>#REF!</v>
      </c>
      <c r="CC694" s="7" t="e">
        <f>'[1]Figure 4 - Source Data 1'!#REF!*3.03</f>
        <v>#REF!</v>
      </c>
      <c r="CD694" s="7" t="e">
        <f>'[1]Figure 4 - Source Data 1'!#REF!*3.03</f>
        <v>#REF!</v>
      </c>
      <c r="CE694" s="7" t="e">
        <f>'[1]Figure 4 - Source Data 1'!#REF!*3.03</f>
        <v>#REF!</v>
      </c>
      <c r="CF694" s="7" t="e">
        <f>'[1]Figure 4 - Source Data 1'!#REF!*3.03</f>
        <v>#REF!</v>
      </c>
      <c r="CG694" s="7" t="e">
        <f>'[1]Figure 4 - Source Data 1'!#REF!*3.03</f>
        <v>#REF!</v>
      </c>
      <c r="CH694" s="7" t="e">
        <f>'[1]Figure 4 - Source Data 1'!#REF!*3.03</f>
        <v>#REF!</v>
      </c>
      <c r="CI694" s="7" t="e">
        <f>'[1]Figure 4 - Source Data 1'!#REF!*3.03</f>
        <v>#REF!</v>
      </c>
      <c r="CJ694" s="7" t="e">
        <f>'[1]Figure 4 - Source Data 1'!#REF!*3.03</f>
        <v>#REF!</v>
      </c>
      <c r="CK694" s="7" t="e">
        <f>'[1]Figure 4 - Source Data 1'!#REF!*3.03</f>
        <v>#REF!</v>
      </c>
      <c r="CL694" s="7" t="e">
        <f>'[1]Figure 4 - Source Data 1'!#REF!*3.03</f>
        <v>#REF!</v>
      </c>
      <c r="CM694" s="7" t="e">
        <f>'[1]Figure 4 - Source Data 1'!#REF!*3.03</f>
        <v>#REF!</v>
      </c>
      <c r="CN694" s="7" t="e">
        <f>'[1]Figure 4 - Source Data 1'!#REF!*3.03</f>
        <v>#REF!</v>
      </c>
      <c r="CO694" s="7" t="e">
        <f>'[1]Figure 4 - Source Data 1'!#REF!*3.03</f>
        <v>#REF!</v>
      </c>
      <c r="CP694" s="7" t="e">
        <f>'[1]Figure 4 - Source Data 1'!#REF!*3.03</f>
        <v>#REF!</v>
      </c>
      <c r="CQ694" s="7" t="e">
        <f>'[1]Figure 4 - Source Data 1'!#REF!*3.03</f>
        <v>#REF!</v>
      </c>
      <c r="CR694" s="7" t="e">
        <f>'[1]Figure 4 - Source Data 1'!#REF!*3.03</f>
        <v>#REF!</v>
      </c>
      <c r="CS694" s="7" t="e">
        <f>'[1]Figure 4 - Source Data 1'!#REF!*3.03</f>
        <v>#REF!</v>
      </c>
      <c r="CT694" s="7" t="e">
        <f>'[1]Figure 4 - Source Data 1'!#REF!*3.03</f>
        <v>#REF!</v>
      </c>
      <c r="CU694" s="7" t="e">
        <f>'[1]Figure 4 - Source Data 1'!#REF!*3.03</f>
        <v>#REF!</v>
      </c>
    </row>
    <row r="695" spans="62:99" x14ac:dyDescent="0.25">
      <c r="BJ695" s="7" t="e">
        <f>'[1]Figure 4 - Source Data 1'!#REF!*3.03</f>
        <v>#REF!</v>
      </c>
      <c r="BK695" s="7" t="e">
        <f>'[1]Figure 4 - Source Data 1'!#REF!*3.03</f>
        <v>#REF!</v>
      </c>
      <c r="BL695" s="7" t="e">
        <f>'[1]Figure 4 - Source Data 1'!#REF!*3.03</f>
        <v>#REF!</v>
      </c>
      <c r="BM695" s="7" t="e">
        <f>'[1]Figure 4 - Source Data 1'!#REF!*3.03</f>
        <v>#REF!</v>
      </c>
      <c r="BN695" s="7" t="e">
        <f>'[1]Figure 4 - Source Data 1'!#REF!*3.03</f>
        <v>#REF!</v>
      </c>
      <c r="BO695" s="7" t="e">
        <f>'[1]Figure 4 - Source Data 1'!#REF!*3.03</f>
        <v>#REF!</v>
      </c>
      <c r="BP695" s="7" t="e">
        <f>'[1]Figure 4 - Source Data 1'!#REF!*3.03</f>
        <v>#REF!</v>
      </c>
      <c r="BQ695" s="7" t="e">
        <f>'[1]Figure 4 - Source Data 1'!#REF!*3.03</f>
        <v>#REF!</v>
      </c>
      <c r="BR695" s="7" t="e">
        <f>'[1]Figure 4 - Source Data 1'!#REF!*3.03</f>
        <v>#REF!</v>
      </c>
      <c r="BS695" s="7" t="e">
        <f>'[1]Figure 4 - Source Data 1'!#REF!*3.03</f>
        <v>#REF!</v>
      </c>
      <c r="BT695" s="7" t="e">
        <f>'[1]Figure 4 - Source Data 1'!#REF!*3.03</f>
        <v>#REF!</v>
      </c>
      <c r="BU695" s="7" t="e">
        <f>'[1]Figure 4 - Source Data 1'!#REF!*3.03</f>
        <v>#REF!</v>
      </c>
      <c r="BV695" s="7" t="e">
        <f>'[1]Figure 4 - Source Data 1'!#REF!*3.03</f>
        <v>#REF!</v>
      </c>
      <c r="BW695" s="7" t="e">
        <f>'[1]Figure 4 - Source Data 1'!#REF!*3.03</f>
        <v>#REF!</v>
      </c>
      <c r="BX695" s="7" t="e">
        <f>'[1]Figure 4 - Source Data 1'!#REF!*3.03</f>
        <v>#REF!</v>
      </c>
      <c r="BY695" s="7" t="e">
        <f>'[1]Figure 4 - Source Data 1'!#REF!*3.03</f>
        <v>#REF!</v>
      </c>
      <c r="BZ695" s="7" t="e">
        <f>'[1]Figure 4 - Source Data 1'!#REF!*3.03</f>
        <v>#REF!</v>
      </c>
      <c r="CA695" s="7" t="e">
        <f>'[1]Figure 4 - Source Data 1'!#REF!*3.03</f>
        <v>#REF!</v>
      </c>
      <c r="CB695" s="7" t="e">
        <f>'[1]Figure 4 - Source Data 1'!#REF!*3.03</f>
        <v>#REF!</v>
      </c>
      <c r="CC695" s="7" t="e">
        <f>'[1]Figure 4 - Source Data 1'!#REF!*3.03</f>
        <v>#REF!</v>
      </c>
      <c r="CD695" s="7" t="e">
        <f>'[1]Figure 4 - Source Data 1'!#REF!*3.03</f>
        <v>#REF!</v>
      </c>
      <c r="CE695" s="7" t="e">
        <f>'[1]Figure 4 - Source Data 1'!#REF!*3.03</f>
        <v>#REF!</v>
      </c>
      <c r="CF695" s="7" t="e">
        <f>'[1]Figure 4 - Source Data 1'!#REF!*3.03</f>
        <v>#REF!</v>
      </c>
      <c r="CG695" s="7" t="e">
        <f>'[1]Figure 4 - Source Data 1'!#REF!*3.03</f>
        <v>#REF!</v>
      </c>
      <c r="CH695" s="7" t="e">
        <f>'[1]Figure 4 - Source Data 1'!#REF!*3.03</f>
        <v>#REF!</v>
      </c>
      <c r="CI695" s="7" t="e">
        <f>'[1]Figure 4 - Source Data 1'!#REF!*3.03</f>
        <v>#REF!</v>
      </c>
      <c r="CJ695" s="7" t="e">
        <f>'[1]Figure 4 - Source Data 1'!#REF!*3.03</f>
        <v>#REF!</v>
      </c>
      <c r="CK695" s="7" t="e">
        <f>'[1]Figure 4 - Source Data 1'!#REF!*3.03</f>
        <v>#REF!</v>
      </c>
      <c r="CL695" s="7" t="e">
        <f>'[1]Figure 4 - Source Data 1'!#REF!*3.03</f>
        <v>#REF!</v>
      </c>
      <c r="CM695" s="7" t="e">
        <f>'[1]Figure 4 - Source Data 1'!#REF!*3.03</f>
        <v>#REF!</v>
      </c>
      <c r="CN695" s="7" t="e">
        <f>'[1]Figure 4 - Source Data 1'!#REF!*3.03</f>
        <v>#REF!</v>
      </c>
      <c r="CO695" s="7" t="e">
        <f>'[1]Figure 4 - Source Data 1'!#REF!*3.03</f>
        <v>#REF!</v>
      </c>
      <c r="CP695" s="7" t="e">
        <f>'[1]Figure 4 - Source Data 1'!#REF!*3.03</f>
        <v>#REF!</v>
      </c>
      <c r="CQ695" s="7" t="e">
        <f>'[1]Figure 4 - Source Data 1'!#REF!*3.03</f>
        <v>#REF!</v>
      </c>
      <c r="CR695" s="7" t="e">
        <f>'[1]Figure 4 - Source Data 1'!#REF!*3.03</f>
        <v>#REF!</v>
      </c>
      <c r="CS695" s="7" t="e">
        <f>'[1]Figure 4 - Source Data 1'!#REF!*3.03</f>
        <v>#REF!</v>
      </c>
      <c r="CT695" s="7" t="e">
        <f>'[1]Figure 4 - Source Data 1'!#REF!*3.03</f>
        <v>#REF!</v>
      </c>
      <c r="CU695" s="7" t="e">
        <f>'[1]Figure 4 - Source Data 1'!#REF!*3.03</f>
        <v>#REF!</v>
      </c>
    </row>
    <row r="696" spans="62:99" x14ac:dyDescent="0.25">
      <c r="BJ696" s="7" t="e">
        <f>'[1]Figure 4 - Source Data 1'!#REF!*3.03</f>
        <v>#REF!</v>
      </c>
      <c r="BK696" s="7" t="e">
        <f>'[1]Figure 4 - Source Data 1'!#REF!*3.03</f>
        <v>#REF!</v>
      </c>
      <c r="BL696" s="7" t="e">
        <f>'[1]Figure 4 - Source Data 1'!#REF!*3.03</f>
        <v>#REF!</v>
      </c>
      <c r="BM696" s="7" t="e">
        <f>'[1]Figure 4 - Source Data 1'!#REF!*3.03</f>
        <v>#REF!</v>
      </c>
      <c r="BN696" s="7" t="e">
        <f>'[1]Figure 4 - Source Data 1'!#REF!*3.03</f>
        <v>#REF!</v>
      </c>
      <c r="BO696" s="7" t="e">
        <f>'[1]Figure 4 - Source Data 1'!#REF!*3.03</f>
        <v>#REF!</v>
      </c>
      <c r="BP696" s="7" t="e">
        <f>'[1]Figure 4 - Source Data 1'!#REF!*3.03</f>
        <v>#REF!</v>
      </c>
      <c r="BQ696" s="7" t="e">
        <f>'[1]Figure 4 - Source Data 1'!#REF!*3.03</f>
        <v>#REF!</v>
      </c>
      <c r="BR696" s="7" t="e">
        <f>'[1]Figure 4 - Source Data 1'!#REF!*3.03</f>
        <v>#REF!</v>
      </c>
      <c r="BS696" s="7" t="e">
        <f>'[1]Figure 4 - Source Data 1'!#REF!*3.03</f>
        <v>#REF!</v>
      </c>
      <c r="BT696" s="7" t="e">
        <f>'[1]Figure 4 - Source Data 1'!#REF!*3.03</f>
        <v>#REF!</v>
      </c>
      <c r="BU696" s="7" t="e">
        <f>'[1]Figure 4 - Source Data 1'!#REF!*3.03</f>
        <v>#REF!</v>
      </c>
      <c r="BV696" s="7" t="e">
        <f>'[1]Figure 4 - Source Data 1'!#REF!*3.03</f>
        <v>#REF!</v>
      </c>
      <c r="BW696" s="7" t="e">
        <f>'[1]Figure 4 - Source Data 1'!#REF!*3.03</f>
        <v>#REF!</v>
      </c>
      <c r="BX696" s="7" t="e">
        <f>'[1]Figure 4 - Source Data 1'!#REF!*3.03</f>
        <v>#REF!</v>
      </c>
      <c r="BY696" s="7" t="e">
        <f>'[1]Figure 4 - Source Data 1'!#REF!*3.03</f>
        <v>#REF!</v>
      </c>
      <c r="BZ696" s="7" t="e">
        <f>'[1]Figure 4 - Source Data 1'!#REF!*3.03</f>
        <v>#REF!</v>
      </c>
      <c r="CA696" s="7" t="e">
        <f>'[1]Figure 4 - Source Data 1'!#REF!*3.03</f>
        <v>#REF!</v>
      </c>
      <c r="CB696" s="7" t="e">
        <f>'[1]Figure 4 - Source Data 1'!#REF!*3.03</f>
        <v>#REF!</v>
      </c>
      <c r="CC696" s="7" t="e">
        <f>'[1]Figure 4 - Source Data 1'!#REF!*3.03</f>
        <v>#REF!</v>
      </c>
      <c r="CD696" s="7" t="e">
        <f>'[1]Figure 4 - Source Data 1'!#REF!*3.03</f>
        <v>#REF!</v>
      </c>
      <c r="CE696" s="7" t="e">
        <f>'[1]Figure 4 - Source Data 1'!#REF!*3.03</f>
        <v>#REF!</v>
      </c>
      <c r="CF696" s="7" t="e">
        <f>'[1]Figure 4 - Source Data 1'!#REF!*3.03</f>
        <v>#REF!</v>
      </c>
      <c r="CG696" s="7" t="e">
        <f>'[1]Figure 4 - Source Data 1'!#REF!*3.03</f>
        <v>#REF!</v>
      </c>
      <c r="CH696" s="7" t="e">
        <f>'[1]Figure 4 - Source Data 1'!#REF!*3.03</f>
        <v>#REF!</v>
      </c>
      <c r="CI696" s="7" t="e">
        <f>'[1]Figure 4 - Source Data 1'!#REF!*3.03</f>
        <v>#REF!</v>
      </c>
      <c r="CJ696" s="7" t="e">
        <f>'[1]Figure 4 - Source Data 1'!#REF!*3.03</f>
        <v>#REF!</v>
      </c>
      <c r="CK696" s="7" t="e">
        <f>'[1]Figure 4 - Source Data 1'!#REF!*3.03</f>
        <v>#REF!</v>
      </c>
      <c r="CL696" s="7" t="e">
        <f>'[1]Figure 4 - Source Data 1'!#REF!*3.03</f>
        <v>#REF!</v>
      </c>
      <c r="CM696" s="7" t="e">
        <f>'[1]Figure 4 - Source Data 1'!#REF!*3.03</f>
        <v>#REF!</v>
      </c>
      <c r="CN696" s="7" t="e">
        <f>'[1]Figure 4 - Source Data 1'!#REF!*3.03</f>
        <v>#REF!</v>
      </c>
      <c r="CO696" s="7" t="e">
        <f>'[1]Figure 4 - Source Data 1'!#REF!*3.03</f>
        <v>#REF!</v>
      </c>
      <c r="CP696" s="7" t="e">
        <f>'[1]Figure 4 - Source Data 1'!#REF!*3.03</f>
        <v>#REF!</v>
      </c>
      <c r="CQ696" s="7" t="e">
        <f>'[1]Figure 4 - Source Data 1'!#REF!*3.03</f>
        <v>#REF!</v>
      </c>
      <c r="CR696" s="7" t="e">
        <f>'[1]Figure 4 - Source Data 1'!#REF!*3.03</f>
        <v>#REF!</v>
      </c>
      <c r="CS696" s="7" t="e">
        <f>'[1]Figure 4 - Source Data 1'!#REF!*3.03</f>
        <v>#REF!</v>
      </c>
      <c r="CT696" s="7" t="e">
        <f>'[1]Figure 4 - Source Data 1'!#REF!*3.03</f>
        <v>#REF!</v>
      </c>
      <c r="CU696" s="7" t="e">
        <f>'[1]Figure 4 - Source Data 1'!#REF!*3.03</f>
        <v>#REF!</v>
      </c>
    </row>
    <row r="697" spans="62:99" x14ac:dyDescent="0.25">
      <c r="BJ697" s="7" t="e">
        <f>'[1]Figure 4 - Source Data 1'!#REF!*3.03</f>
        <v>#REF!</v>
      </c>
      <c r="BK697" s="7" t="e">
        <f>'[1]Figure 4 - Source Data 1'!#REF!*3.03</f>
        <v>#REF!</v>
      </c>
      <c r="BL697" s="7" t="e">
        <f>'[1]Figure 4 - Source Data 1'!#REF!*3.03</f>
        <v>#REF!</v>
      </c>
      <c r="BM697" s="7" t="e">
        <f>'[1]Figure 4 - Source Data 1'!#REF!*3.03</f>
        <v>#REF!</v>
      </c>
      <c r="BN697" s="7" t="e">
        <f>'[1]Figure 4 - Source Data 1'!#REF!*3.03</f>
        <v>#REF!</v>
      </c>
      <c r="BO697" s="7" t="e">
        <f>'[1]Figure 4 - Source Data 1'!#REF!*3.03</f>
        <v>#REF!</v>
      </c>
      <c r="BP697" s="7" t="e">
        <f>'[1]Figure 4 - Source Data 1'!#REF!*3.03</f>
        <v>#REF!</v>
      </c>
      <c r="BQ697" s="7" t="e">
        <f>'[1]Figure 4 - Source Data 1'!#REF!*3.03</f>
        <v>#REF!</v>
      </c>
      <c r="BR697" s="7" t="e">
        <f>'[1]Figure 4 - Source Data 1'!#REF!*3.03</f>
        <v>#REF!</v>
      </c>
      <c r="BS697" s="7" t="e">
        <f>'[1]Figure 4 - Source Data 1'!#REF!*3.03</f>
        <v>#REF!</v>
      </c>
      <c r="BT697" s="7" t="e">
        <f>'[1]Figure 4 - Source Data 1'!#REF!*3.03</f>
        <v>#REF!</v>
      </c>
      <c r="BU697" s="7" t="e">
        <f>'[1]Figure 4 - Source Data 1'!#REF!*3.03</f>
        <v>#REF!</v>
      </c>
      <c r="BV697" s="7" t="e">
        <f>'[1]Figure 4 - Source Data 1'!#REF!*3.03</f>
        <v>#REF!</v>
      </c>
      <c r="BW697" s="7" t="e">
        <f>'[1]Figure 4 - Source Data 1'!#REF!*3.03</f>
        <v>#REF!</v>
      </c>
      <c r="BX697" s="7" t="e">
        <f>'[1]Figure 4 - Source Data 1'!#REF!*3.03</f>
        <v>#REF!</v>
      </c>
      <c r="BY697" s="7" t="e">
        <f>'[1]Figure 4 - Source Data 1'!#REF!*3.03</f>
        <v>#REF!</v>
      </c>
      <c r="BZ697" s="7" t="e">
        <f>'[1]Figure 4 - Source Data 1'!#REF!*3.03</f>
        <v>#REF!</v>
      </c>
      <c r="CA697" s="7" t="e">
        <f>'[1]Figure 4 - Source Data 1'!#REF!*3.03</f>
        <v>#REF!</v>
      </c>
      <c r="CB697" s="7" t="e">
        <f>'[1]Figure 4 - Source Data 1'!#REF!*3.03</f>
        <v>#REF!</v>
      </c>
      <c r="CC697" s="7" t="e">
        <f>'[1]Figure 4 - Source Data 1'!#REF!*3.03</f>
        <v>#REF!</v>
      </c>
      <c r="CD697" s="7" t="e">
        <f>'[1]Figure 4 - Source Data 1'!#REF!*3.03</f>
        <v>#REF!</v>
      </c>
      <c r="CE697" s="7" t="e">
        <f>'[1]Figure 4 - Source Data 1'!#REF!*3.03</f>
        <v>#REF!</v>
      </c>
      <c r="CF697" s="7" t="e">
        <f>'[1]Figure 4 - Source Data 1'!#REF!*3.03</f>
        <v>#REF!</v>
      </c>
      <c r="CG697" s="7" t="e">
        <f>'[1]Figure 4 - Source Data 1'!#REF!*3.03</f>
        <v>#REF!</v>
      </c>
      <c r="CH697" s="7" t="e">
        <f>'[1]Figure 4 - Source Data 1'!#REF!*3.03</f>
        <v>#REF!</v>
      </c>
      <c r="CI697" s="7" t="e">
        <f>'[1]Figure 4 - Source Data 1'!#REF!*3.03</f>
        <v>#REF!</v>
      </c>
      <c r="CJ697" s="7" t="e">
        <f>'[1]Figure 4 - Source Data 1'!#REF!*3.03</f>
        <v>#REF!</v>
      </c>
      <c r="CK697" s="7" t="e">
        <f>'[1]Figure 4 - Source Data 1'!#REF!*3.03</f>
        <v>#REF!</v>
      </c>
      <c r="CL697" s="7" t="e">
        <f>'[1]Figure 4 - Source Data 1'!#REF!*3.03</f>
        <v>#REF!</v>
      </c>
      <c r="CM697" s="7" t="e">
        <f>'[1]Figure 4 - Source Data 1'!#REF!*3.03</f>
        <v>#REF!</v>
      </c>
      <c r="CN697" s="7" t="e">
        <f>'[1]Figure 4 - Source Data 1'!#REF!*3.03</f>
        <v>#REF!</v>
      </c>
      <c r="CO697" s="7" t="e">
        <f>'[1]Figure 4 - Source Data 1'!#REF!*3.03</f>
        <v>#REF!</v>
      </c>
      <c r="CP697" s="7" t="e">
        <f>'[1]Figure 4 - Source Data 1'!#REF!*3.03</f>
        <v>#REF!</v>
      </c>
      <c r="CQ697" s="7" t="e">
        <f>'[1]Figure 4 - Source Data 1'!#REF!*3.03</f>
        <v>#REF!</v>
      </c>
      <c r="CR697" s="7" t="e">
        <f>'[1]Figure 4 - Source Data 1'!#REF!*3.03</f>
        <v>#REF!</v>
      </c>
      <c r="CS697" s="7" t="e">
        <f>'[1]Figure 4 - Source Data 1'!#REF!*3.03</f>
        <v>#REF!</v>
      </c>
      <c r="CT697" s="7" t="e">
        <f>'[1]Figure 4 - Source Data 1'!#REF!*3.03</f>
        <v>#REF!</v>
      </c>
      <c r="CU697" s="7" t="e">
        <f>'[1]Figure 4 - Source Data 1'!#REF!*3.03</f>
        <v>#REF!</v>
      </c>
    </row>
    <row r="698" spans="62:99" x14ac:dyDescent="0.25">
      <c r="BJ698" s="7" t="e">
        <f>'[1]Figure 4 - Source Data 1'!#REF!*3.03</f>
        <v>#REF!</v>
      </c>
      <c r="BK698" s="7" t="e">
        <f>'[1]Figure 4 - Source Data 1'!#REF!*3.03</f>
        <v>#REF!</v>
      </c>
      <c r="BL698" s="7" t="e">
        <f>'[1]Figure 4 - Source Data 1'!#REF!*3.03</f>
        <v>#REF!</v>
      </c>
      <c r="BM698" s="7" t="e">
        <f>'[1]Figure 4 - Source Data 1'!#REF!*3.03</f>
        <v>#REF!</v>
      </c>
      <c r="BN698" s="7" t="e">
        <f>'[1]Figure 4 - Source Data 1'!#REF!*3.03</f>
        <v>#REF!</v>
      </c>
      <c r="BO698" s="7" t="e">
        <f>'[1]Figure 4 - Source Data 1'!#REF!*3.03</f>
        <v>#REF!</v>
      </c>
      <c r="BP698" s="7" t="e">
        <f>'[1]Figure 4 - Source Data 1'!#REF!*3.03</f>
        <v>#REF!</v>
      </c>
      <c r="BQ698" s="7" t="e">
        <f>'[1]Figure 4 - Source Data 1'!#REF!*3.03</f>
        <v>#REF!</v>
      </c>
      <c r="BR698" s="7" t="e">
        <f>'[1]Figure 4 - Source Data 1'!#REF!*3.03</f>
        <v>#REF!</v>
      </c>
      <c r="BS698" s="7" t="e">
        <f>'[1]Figure 4 - Source Data 1'!#REF!*3.03</f>
        <v>#REF!</v>
      </c>
      <c r="BT698" s="7" t="e">
        <f>'[1]Figure 4 - Source Data 1'!#REF!*3.03</f>
        <v>#REF!</v>
      </c>
      <c r="BU698" s="7" t="e">
        <f>'[1]Figure 4 - Source Data 1'!#REF!*3.03</f>
        <v>#REF!</v>
      </c>
      <c r="BV698" s="7" t="e">
        <f>'[1]Figure 4 - Source Data 1'!#REF!*3.03</f>
        <v>#REF!</v>
      </c>
      <c r="BW698" s="7" t="e">
        <f>'[1]Figure 4 - Source Data 1'!#REF!*3.03</f>
        <v>#REF!</v>
      </c>
      <c r="BX698" s="7" t="e">
        <f>'[1]Figure 4 - Source Data 1'!#REF!*3.03</f>
        <v>#REF!</v>
      </c>
      <c r="BY698" s="7" t="e">
        <f>'[1]Figure 4 - Source Data 1'!#REF!*3.03</f>
        <v>#REF!</v>
      </c>
      <c r="BZ698" s="7" t="e">
        <f>'[1]Figure 4 - Source Data 1'!#REF!*3.03</f>
        <v>#REF!</v>
      </c>
      <c r="CA698" s="7" t="e">
        <f>'[1]Figure 4 - Source Data 1'!#REF!*3.03</f>
        <v>#REF!</v>
      </c>
      <c r="CB698" s="7" t="e">
        <f>'[1]Figure 4 - Source Data 1'!#REF!*3.03</f>
        <v>#REF!</v>
      </c>
      <c r="CC698" s="7" t="e">
        <f>'[1]Figure 4 - Source Data 1'!#REF!*3.03</f>
        <v>#REF!</v>
      </c>
      <c r="CD698" s="7" t="e">
        <f>'[1]Figure 4 - Source Data 1'!#REF!*3.03</f>
        <v>#REF!</v>
      </c>
      <c r="CE698" s="7" t="e">
        <f>'[1]Figure 4 - Source Data 1'!#REF!*3.03</f>
        <v>#REF!</v>
      </c>
      <c r="CF698" s="7" t="e">
        <f>'[1]Figure 4 - Source Data 1'!#REF!*3.03</f>
        <v>#REF!</v>
      </c>
      <c r="CG698" s="7" t="e">
        <f>'[1]Figure 4 - Source Data 1'!#REF!*3.03</f>
        <v>#REF!</v>
      </c>
      <c r="CH698" s="7" t="e">
        <f>'[1]Figure 4 - Source Data 1'!#REF!*3.03</f>
        <v>#REF!</v>
      </c>
      <c r="CI698" s="7" t="e">
        <f>'[1]Figure 4 - Source Data 1'!#REF!*3.03</f>
        <v>#REF!</v>
      </c>
      <c r="CJ698" s="7" t="e">
        <f>'[1]Figure 4 - Source Data 1'!#REF!*3.03</f>
        <v>#REF!</v>
      </c>
      <c r="CK698" s="7" t="e">
        <f>'[1]Figure 4 - Source Data 1'!#REF!*3.03</f>
        <v>#REF!</v>
      </c>
      <c r="CL698" s="7" t="e">
        <f>'[1]Figure 4 - Source Data 1'!#REF!*3.03</f>
        <v>#REF!</v>
      </c>
      <c r="CM698" s="7" t="e">
        <f>'[1]Figure 4 - Source Data 1'!#REF!*3.03</f>
        <v>#REF!</v>
      </c>
      <c r="CN698" s="7" t="e">
        <f>'[1]Figure 4 - Source Data 1'!#REF!*3.03</f>
        <v>#REF!</v>
      </c>
      <c r="CO698" s="7" t="e">
        <f>'[1]Figure 4 - Source Data 1'!#REF!*3.03</f>
        <v>#REF!</v>
      </c>
      <c r="CP698" s="7" t="e">
        <f>'[1]Figure 4 - Source Data 1'!#REF!*3.03</f>
        <v>#REF!</v>
      </c>
      <c r="CQ698" s="7" t="e">
        <f>'[1]Figure 4 - Source Data 1'!#REF!*3.03</f>
        <v>#REF!</v>
      </c>
      <c r="CR698" s="7" t="e">
        <f>'[1]Figure 4 - Source Data 1'!#REF!*3.03</f>
        <v>#REF!</v>
      </c>
      <c r="CS698" s="7" t="e">
        <f>'[1]Figure 4 - Source Data 1'!#REF!*3.03</f>
        <v>#REF!</v>
      </c>
      <c r="CT698" s="7" t="e">
        <f>'[1]Figure 4 - Source Data 1'!#REF!*3.03</f>
        <v>#REF!</v>
      </c>
      <c r="CU698" s="7" t="e">
        <f>'[1]Figure 4 - Source Data 1'!#REF!*3.03</f>
        <v>#REF!</v>
      </c>
    </row>
    <row r="699" spans="62:99" x14ac:dyDescent="0.25">
      <c r="BJ699" s="7" t="e">
        <f>'[1]Figure 4 - Source Data 1'!#REF!*3.03</f>
        <v>#REF!</v>
      </c>
      <c r="BK699" s="7" t="e">
        <f>'[1]Figure 4 - Source Data 1'!#REF!*3.03</f>
        <v>#REF!</v>
      </c>
      <c r="BL699" s="7" t="e">
        <f>'[1]Figure 4 - Source Data 1'!#REF!*3.03</f>
        <v>#REF!</v>
      </c>
      <c r="BM699" s="7" t="e">
        <f>'[1]Figure 4 - Source Data 1'!#REF!*3.03</f>
        <v>#REF!</v>
      </c>
      <c r="BN699" s="7" t="e">
        <f>'[1]Figure 4 - Source Data 1'!#REF!*3.03</f>
        <v>#REF!</v>
      </c>
      <c r="BO699" s="7" t="e">
        <f>'[1]Figure 4 - Source Data 1'!#REF!*3.03</f>
        <v>#REF!</v>
      </c>
      <c r="BP699" s="7" t="e">
        <f>'[1]Figure 4 - Source Data 1'!#REF!*3.03</f>
        <v>#REF!</v>
      </c>
      <c r="BQ699" s="7" t="e">
        <f>'[1]Figure 4 - Source Data 1'!#REF!*3.03</f>
        <v>#REF!</v>
      </c>
      <c r="BR699" s="7" t="e">
        <f>'[1]Figure 4 - Source Data 1'!#REF!*3.03</f>
        <v>#REF!</v>
      </c>
      <c r="BS699" s="7" t="e">
        <f>'[1]Figure 4 - Source Data 1'!#REF!*3.03</f>
        <v>#REF!</v>
      </c>
      <c r="BT699" s="7" t="e">
        <f>'[1]Figure 4 - Source Data 1'!#REF!*3.03</f>
        <v>#REF!</v>
      </c>
      <c r="BU699" s="7" t="e">
        <f>'[1]Figure 4 - Source Data 1'!#REF!*3.03</f>
        <v>#REF!</v>
      </c>
      <c r="BV699" s="7" t="e">
        <f>'[1]Figure 4 - Source Data 1'!#REF!*3.03</f>
        <v>#REF!</v>
      </c>
      <c r="BW699" s="7" t="e">
        <f>'[1]Figure 4 - Source Data 1'!#REF!*3.03</f>
        <v>#REF!</v>
      </c>
      <c r="BX699" s="7" t="e">
        <f>'[1]Figure 4 - Source Data 1'!#REF!*3.03</f>
        <v>#REF!</v>
      </c>
      <c r="BY699" s="7" t="e">
        <f>'[1]Figure 4 - Source Data 1'!#REF!*3.03</f>
        <v>#REF!</v>
      </c>
      <c r="BZ699" s="7" t="e">
        <f>'[1]Figure 4 - Source Data 1'!#REF!*3.03</f>
        <v>#REF!</v>
      </c>
      <c r="CA699" s="7" t="e">
        <f>'[1]Figure 4 - Source Data 1'!#REF!*3.03</f>
        <v>#REF!</v>
      </c>
      <c r="CB699" s="7" t="e">
        <f>'[1]Figure 4 - Source Data 1'!#REF!*3.03</f>
        <v>#REF!</v>
      </c>
      <c r="CC699" s="7" t="e">
        <f>'[1]Figure 4 - Source Data 1'!#REF!*3.03</f>
        <v>#REF!</v>
      </c>
      <c r="CD699" s="7" t="e">
        <f>'[1]Figure 4 - Source Data 1'!#REF!*3.03</f>
        <v>#REF!</v>
      </c>
      <c r="CE699" s="7" t="e">
        <f>'[1]Figure 4 - Source Data 1'!#REF!*3.03</f>
        <v>#REF!</v>
      </c>
      <c r="CF699" s="7" t="e">
        <f>'[1]Figure 4 - Source Data 1'!#REF!*3.03</f>
        <v>#REF!</v>
      </c>
      <c r="CG699" s="7" t="e">
        <f>'[1]Figure 4 - Source Data 1'!#REF!*3.03</f>
        <v>#REF!</v>
      </c>
      <c r="CH699" s="7" t="e">
        <f>'[1]Figure 4 - Source Data 1'!#REF!*3.03</f>
        <v>#REF!</v>
      </c>
      <c r="CI699" s="7" t="e">
        <f>'[1]Figure 4 - Source Data 1'!#REF!*3.03</f>
        <v>#REF!</v>
      </c>
      <c r="CJ699" s="7" t="e">
        <f>'[1]Figure 4 - Source Data 1'!#REF!*3.03</f>
        <v>#REF!</v>
      </c>
      <c r="CK699" s="7" t="e">
        <f>'[1]Figure 4 - Source Data 1'!#REF!*3.03</f>
        <v>#REF!</v>
      </c>
      <c r="CL699" s="7" t="e">
        <f>'[1]Figure 4 - Source Data 1'!#REF!*3.03</f>
        <v>#REF!</v>
      </c>
      <c r="CM699" s="7" t="e">
        <f>'[1]Figure 4 - Source Data 1'!#REF!*3.03</f>
        <v>#REF!</v>
      </c>
      <c r="CN699" s="7" t="e">
        <f>'[1]Figure 4 - Source Data 1'!#REF!*3.03</f>
        <v>#REF!</v>
      </c>
      <c r="CO699" s="7" t="e">
        <f>'[1]Figure 4 - Source Data 1'!#REF!*3.03</f>
        <v>#REF!</v>
      </c>
      <c r="CP699" s="7" t="e">
        <f>'[1]Figure 4 - Source Data 1'!#REF!*3.03</f>
        <v>#REF!</v>
      </c>
      <c r="CQ699" s="7" t="e">
        <f>'[1]Figure 4 - Source Data 1'!#REF!*3.03</f>
        <v>#REF!</v>
      </c>
      <c r="CR699" s="7" t="e">
        <f>'[1]Figure 4 - Source Data 1'!#REF!*3.03</f>
        <v>#REF!</v>
      </c>
      <c r="CS699" s="7" t="e">
        <f>'[1]Figure 4 - Source Data 1'!#REF!*3.03</f>
        <v>#REF!</v>
      </c>
      <c r="CT699" s="7" t="e">
        <f>'[1]Figure 4 - Source Data 1'!#REF!*3.03</f>
        <v>#REF!</v>
      </c>
      <c r="CU699" s="7" t="e">
        <f>'[1]Figure 4 - Source Data 1'!#REF!*3.03</f>
        <v>#REF!</v>
      </c>
    </row>
    <row r="700" spans="62:99" x14ac:dyDescent="0.25">
      <c r="BJ700" s="7" t="e">
        <f>'[1]Figure 4 - Source Data 1'!#REF!*3.03</f>
        <v>#REF!</v>
      </c>
      <c r="BK700" s="7" t="e">
        <f>'[1]Figure 4 - Source Data 1'!#REF!*3.03</f>
        <v>#REF!</v>
      </c>
      <c r="BL700" s="7" t="e">
        <f>'[1]Figure 4 - Source Data 1'!#REF!*3.03</f>
        <v>#REF!</v>
      </c>
      <c r="BM700" s="7" t="e">
        <f>'[1]Figure 4 - Source Data 1'!#REF!*3.03</f>
        <v>#REF!</v>
      </c>
      <c r="BN700" s="7" t="e">
        <f>'[1]Figure 4 - Source Data 1'!#REF!*3.03</f>
        <v>#REF!</v>
      </c>
      <c r="BO700" s="7" t="e">
        <f>'[1]Figure 4 - Source Data 1'!#REF!*3.03</f>
        <v>#REF!</v>
      </c>
      <c r="BP700" s="7" t="e">
        <f>'[1]Figure 4 - Source Data 1'!#REF!*3.03</f>
        <v>#REF!</v>
      </c>
      <c r="BQ700" s="7" t="e">
        <f>'[1]Figure 4 - Source Data 1'!#REF!*3.03</f>
        <v>#REF!</v>
      </c>
      <c r="BR700" s="7" t="e">
        <f>'[1]Figure 4 - Source Data 1'!#REF!*3.03</f>
        <v>#REF!</v>
      </c>
      <c r="BS700" s="7" t="e">
        <f>'[1]Figure 4 - Source Data 1'!#REF!*3.03</f>
        <v>#REF!</v>
      </c>
      <c r="BT700" s="7" t="e">
        <f>'[1]Figure 4 - Source Data 1'!#REF!*3.03</f>
        <v>#REF!</v>
      </c>
      <c r="BU700" s="7" t="e">
        <f>'[1]Figure 4 - Source Data 1'!#REF!*3.03</f>
        <v>#REF!</v>
      </c>
      <c r="BV700" s="7" t="e">
        <f>'[1]Figure 4 - Source Data 1'!#REF!*3.03</f>
        <v>#REF!</v>
      </c>
      <c r="BW700" s="7" t="e">
        <f>'[1]Figure 4 - Source Data 1'!#REF!*3.03</f>
        <v>#REF!</v>
      </c>
      <c r="BX700" s="7" t="e">
        <f>'[1]Figure 4 - Source Data 1'!#REF!*3.03</f>
        <v>#REF!</v>
      </c>
      <c r="BY700" s="7" t="e">
        <f>'[1]Figure 4 - Source Data 1'!#REF!*3.03</f>
        <v>#REF!</v>
      </c>
      <c r="BZ700" s="7" t="e">
        <f>'[1]Figure 4 - Source Data 1'!#REF!*3.03</f>
        <v>#REF!</v>
      </c>
      <c r="CA700" s="7" t="e">
        <f>'[1]Figure 4 - Source Data 1'!#REF!*3.03</f>
        <v>#REF!</v>
      </c>
      <c r="CB700" s="7" t="e">
        <f>'[1]Figure 4 - Source Data 1'!#REF!*3.03</f>
        <v>#REF!</v>
      </c>
      <c r="CC700" s="7" t="e">
        <f>'[1]Figure 4 - Source Data 1'!#REF!*3.03</f>
        <v>#REF!</v>
      </c>
      <c r="CD700" s="7" t="e">
        <f>'[1]Figure 4 - Source Data 1'!#REF!*3.03</f>
        <v>#REF!</v>
      </c>
      <c r="CE700" s="7" t="e">
        <f>'[1]Figure 4 - Source Data 1'!#REF!*3.03</f>
        <v>#REF!</v>
      </c>
      <c r="CF700" s="7" t="e">
        <f>'[1]Figure 4 - Source Data 1'!#REF!*3.03</f>
        <v>#REF!</v>
      </c>
      <c r="CG700" s="7" t="e">
        <f>'[1]Figure 4 - Source Data 1'!#REF!*3.03</f>
        <v>#REF!</v>
      </c>
      <c r="CH700" s="7" t="e">
        <f>'[1]Figure 4 - Source Data 1'!#REF!*3.03</f>
        <v>#REF!</v>
      </c>
      <c r="CI700" s="7" t="e">
        <f>'[1]Figure 4 - Source Data 1'!#REF!*3.03</f>
        <v>#REF!</v>
      </c>
      <c r="CJ700" s="7" t="e">
        <f>'[1]Figure 4 - Source Data 1'!#REF!*3.03</f>
        <v>#REF!</v>
      </c>
      <c r="CK700" s="7" t="e">
        <f>'[1]Figure 4 - Source Data 1'!#REF!*3.03</f>
        <v>#REF!</v>
      </c>
      <c r="CL700" s="7" t="e">
        <f>'[1]Figure 4 - Source Data 1'!#REF!*3.03</f>
        <v>#REF!</v>
      </c>
      <c r="CM700" s="7" t="e">
        <f>'[1]Figure 4 - Source Data 1'!#REF!*3.03</f>
        <v>#REF!</v>
      </c>
      <c r="CN700" s="7" t="e">
        <f>'[1]Figure 4 - Source Data 1'!#REF!*3.03</f>
        <v>#REF!</v>
      </c>
      <c r="CO700" s="7" t="e">
        <f>'[1]Figure 4 - Source Data 1'!#REF!*3.03</f>
        <v>#REF!</v>
      </c>
      <c r="CP700" s="7" t="e">
        <f>'[1]Figure 4 - Source Data 1'!#REF!*3.03</f>
        <v>#REF!</v>
      </c>
      <c r="CQ700" s="7" t="e">
        <f>'[1]Figure 4 - Source Data 1'!#REF!*3.03</f>
        <v>#REF!</v>
      </c>
      <c r="CR700" s="7" t="e">
        <f>'[1]Figure 4 - Source Data 1'!#REF!*3.03</f>
        <v>#REF!</v>
      </c>
      <c r="CS700" s="7" t="e">
        <f>'[1]Figure 4 - Source Data 1'!#REF!*3.03</f>
        <v>#REF!</v>
      </c>
      <c r="CT700" s="7" t="e">
        <f>'[1]Figure 4 - Source Data 1'!#REF!*3.03</f>
        <v>#REF!</v>
      </c>
      <c r="CU700" s="7" t="e">
        <f>'[1]Figure 4 - Source Data 1'!#REF!*3.03</f>
        <v>#REF!</v>
      </c>
    </row>
    <row r="701" spans="62:99" x14ac:dyDescent="0.25">
      <c r="BJ701" s="7" t="e">
        <f>'[1]Figure 4 - Source Data 1'!#REF!*3.03</f>
        <v>#REF!</v>
      </c>
      <c r="BK701" s="7" t="e">
        <f>'[1]Figure 4 - Source Data 1'!#REF!*3.03</f>
        <v>#REF!</v>
      </c>
      <c r="BL701" s="7" t="e">
        <f>'[1]Figure 4 - Source Data 1'!#REF!*3.03</f>
        <v>#REF!</v>
      </c>
      <c r="BM701" s="7" t="e">
        <f>'[1]Figure 4 - Source Data 1'!#REF!*3.03</f>
        <v>#REF!</v>
      </c>
      <c r="BN701" s="7" t="e">
        <f>'[1]Figure 4 - Source Data 1'!#REF!*3.03</f>
        <v>#REF!</v>
      </c>
      <c r="BO701" s="7" t="e">
        <f>'[1]Figure 4 - Source Data 1'!#REF!*3.03</f>
        <v>#REF!</v>
      </c>
      <c r="BP701" s="7" t="e">
        <f>'[1]Figure 4 - Source Data 1'!#REF!*3.03</f>
        <v>#REF!</v>
      </c>
      <c r="BQ701" s="7" t="e">
        <f>'[1]Figure 4 - Source Data 1'!#REF!*3.03</f>
        <v>#REF!</v>
      </c>
      <c r="BR701" s="7" t="e">
        <f>'[1]Figure 4 - Source Data 1'!#REF!*3.03</f>
        <v>#REF!</v>
      </c>
      <c r="BS701" s="7" t="e">
        <f>'[1]Figure 4 - Source Data 1'!#REF!*3.03</f>
        <v>#REF!</v>
      </c>
      <c r="BT701" s="7" t="e">
        <f>'[1]Figure 4 - Source Data 1'!#REF!*3.03</f>
        <v>#REF!</v>
      </c>
      <c r="BU701" s="7" t="e">
        <f>'[1]Figure 4 - Source Data 1'!#REF!*3.03</f>
        <v>#REF!</v>
      </c>
      <c r="BV701" s="7" t="e">
        <f>'[1]Figure 4 - Source Data 1'!#REF!*3.03</f>
        <v>#REF!</v>
      </c>
      <c r="BW701" s="7" t="e">
        <f>'[1]Figure 4 - Source Data 1'!#REF!*3.03</f>
        <v>#REF!</v>
      </c>
      <c r="BX701" s="7" t="e">
        <f>'[1]Figure 4 - Source Data 1'!#REF!*3.03</f>
        <v>#REF!</v>
      </c>
      <c r="BY701" s="7" t="e">
        <f>'[1]Figure 4 - Source Data 1'!#REF!*3.03</f>
        <v>#REF!</v>
      </c>
      <c r="BZ701" s="7" t="e">
        <f>'[1]Figure 4 - Source Data 1'!#REF!*3.03</f>
        <v>#REF!</v>
      </c>
      <c r="CA701" s="7" t="e">
        <f>'[1]Figure 4 - Source Data 1'!#REF!*3.03</f>
        <v>#REF!</v>
      </c>
      <c r="CB701" s="7" t="e">
        <f>'[1]Figure 4 - Source Data 1'!#REF!*3.03</f>
        <v>#REF!</v>
      </c>
      <c r="CC701" s="7" t="e">
        <f>'[1]Figure 4 - Source Data 1'!#REF!*3.03</f>
        <v>#REF!</v>
      </c>
      <c r="CD701" s="7" t="e">
        <f>'[1]Figure 4 - Source Data 1'!#REF!*3.03</f>
        <v>#REF!</v>
      </c>
      <c r="CE701" s="7" t="e">
        <f>'[1]Figure 4 - Source Data 1'!#REF!*3.03</f>
        <v>#REF!</v>
      </c>
      <c r="CF701" s="7" t="e">
        <f>'[1]Figure 4 - Source Data 1'!#REF!*3.03</f>
        <v>#REF!</v>
      </c>
      <c r="CG701" s="7" t="e">
        <f>'[1]Figure 4 - Source Data 1'!#REF!*3.03</f>
        <v>#REF!</v>
      </c>
      <c r="CH701" s="7" t="e">
        <f>'[1]Figure 4 - Source Data 1'!#REF!*3.03</f>
        <v>#REF!</v>
      </c>
      <c r="CI701" s="7" t="e">
        <f>'[1]Figure 4 - Source Data 1'!#REF!*3.03</f>
        <v>#REF!</v>
      </c>
      <c r="CJ701" s="7" t="e">
        <f>'[1]Figure 4 - Source Data 1'!#REF!*3.03</f>
        <v>#REF!</v>
      </c>
      <c r="CK701" s="7" t="e">
        <f>'[1]Figure 4 - Source Data 1'!#REF!*3.03</f>
        <v>#REF!</v>
      </c>
      <c r="CL701" s="7" t="e">
        <f>'[1]Figure 4 - Source Data 1'!#REF!*3.03</f>
        <v>#REF!</v>
      </c>
      <c r="CM701" s="7" t="e">
        <f>'[1]Figure 4 - Source Data 1'!#REF!*3.03</f>
        <v>#REF!</v>
      </c>
      <c r="CN701" s="7" t="e">
        <f>'[1]Figure 4 - Source Data 1'!#REF!*3.03</f>
        <v>#REF!</v>
      </c>
      <c r="CO701" s="7" t="e">
        <f>'[1]Figure 4 - Source Data 1'!#REF!*3.03</f>
        <v>#REF!</v>
      </c>
      <c r="CP701" s="7" t="e">
        <f>'[1]Figure 4 - Source Data 1'!#REF!*3.03</f>
        <v>#REF!</v>
      </c>
      <c r="CQ701" s="7" t="e">
        <f>'[1]Figure 4 - Source Data 1'!#REF!*3.03</f>
        <v>#REF!</v>
      </c>
      <c r="CR701" s="7" t="e">
        <f>'[1]Figure 4 - Source Data 1'!#REF!*3.03</f>
        <v>#REF!</v>
      </c>
      <c r="CS701" s="7" t="e">
        <f>'[1]Figure 4 - Source Data 1'!#REF!*3.03</f>
        <v>#REF!</v>
      </c>
      <c r="CT701" s="7" t="e">
        <f>'[1]Figure 4 - Source Data 1'!#REF!*3.03</f>
        <v>#REF!</v>
      </c>
      <c r="CU701" s="7" t="e">
        <f>'[1]Figure 4 - Source Data 1'!#REF!*3.03</f>
        <v>#REF!</v>
      </c>
    </row>
    <row r="702" spans="62:99" x14ac:dyDescent="0.25">
      <c r="BJ702" s="7" t="e">
        <f>'[1]Figure 4 - Source Data 1'!#REF!*3.03</f>
        <v>#REF!</v>
      </c>
      <c r="BK702" s="7" t="e">
        <f>'[1]Figure 4 - Source Data 1'!#REF!*3.03</f>
        <v>#REF!</v>
      </c>
      <c r="BL702" s="7" t="e">
        <f>'[1]Figure 4 - Source Data 1'!#REF!*3.03</f>
        <v>#REF!</v>
      </c>
      <c r="BM702" s="7" t="e">
        <f>'[1]Figure 4 - Source Data 1'!#REF!*3.03</f>
        <v>#REF!</v>
      </c>
      <c r="BN702" s="7" t="e">
        <f>'[1]Figure 4 - Source Data 1'!#REF!*3.03</f>
        <v>#REF!</v>
      </c>
      <c r="BO702" s="7" t="e">
        <f>'[1]Figure 4 - Source Data 1'!#REF!*3.03</f>
        <v>#REF!</v>
      </c>
      <c r="BP702" s="7" t="e">
        <f>'[1]Figure 4 - Source Data 1'!#REF!*3.03</f>
        <v>#REF!</v>
      </c>
      <c r="BQ702" s="7" t="e">
        <f>'[1]Figure 4 - Source Data 1'!#REF!*3.03</f>
        <v>#REF!</v>
      </c>
      <c r="BR702" s="7" t="e">
        <f>'[1]Figure 4 - Source Data 1'!#REF!*3.03</f>
        <v>#REF!</v>
      </c>
      <c r="BS702" s="7" t="e">
        <f>'[1]Figure 4 - Source Data 1'!#REF!*3.03</f>
        <v>#REF!</v>
      </c>
      <c r="BT702" s="7" t="e">
        <f>'[1]Figure 4 - Source Data 1'!#REF!*3.03</f>
        <v>#REF!</v>
      </c>
      <c r="BU702" s="7" t="e">
        <f>'[1]Figure 4 - Source Data 1'!#REF!*3.03</f>
        <v>#REF!</v>
      </c>
      <c r="BV702" s="7" t="e">
        <f>'[1]Figure 4 - Source Data 1'!#REF!*3.03</f>
        <v>#REF!</v>
      </c>
      <c r="BW702" s="7" t="e">
        <f>'[1]Figure 4 - Source Data 1'!#REF!*3.03</f>
        <v>#REF!</v>
      </c>
      <c r="BX702" s="7" t="e">
        <f>'[1]Figure 4 - Source Data 1'!#REF!*3.03</f>
        <v>#REF!</v>
      </c>
      <c r="BY702" s="7" t="e">
        <f>'[1]Figure 4 - Source Data 1'!#REF!*3.03</f>
        <v>#REF!</v>
      </c>
      <c r="BZ702" s="7" t="e">
        <f>'[1]Figure 4 - Source Data 1'!#REF!*3.03</f>
        <v>#REF!</v>
      </c>
      <c r="CA702" s="7" t="e">
        <f>'[1]Figure 4 - Source Data 1'!#REF!*3.03</f>
        <v>#REF!</v>
      </c>
      <c r="CB702" s="7" t="e">
        <f>'[1]Figure 4 - Source Data 1'!#REF!*3.03</f>
        <v>#REF!</v>
      </c>
      <c r="CC702" s="7" t="e">
        <f>'[1]Figure 4 - Source Data 1'!#REF!*3.03</f>
        <v>#REF!</v>
      </c>
      <c r="CD702" s="7" t="e">
        <f>'[1]Figure 4 - Source Data 1'!#REF!*3.03</f>
        <v>#REF!</v>
      </c>
      <c r="CE702" s="7" t="e">
        <f>'[1]Figure 4 - Source Data 1'!#REF!*3.03</f>
        <v>#REF!</v>
      </c>
      <c r="CF702" s="7" t="e">
        <f>'[1]Figure 4 - Source Data 1'!#REF!*3.03</f>
        <v>#REF!</v>
      </c>
      <c r="CG702" s="7" t="e">
        <f>'[1]Figure 4 - Source Data 1'!#REF!*3.03</f>
        <v>#REF!</v>
      </c>
      <c r="CH702" s="7" t="e">
        <f>'[1]Figure 4 - Source Data 1'!#REF!*3.03</f>
        <v>#REF!</v>
      </c>
      <c r="CI702" s="7" t="e">
        <f>'[1]Figure 4 - Source Data 1'!#REF!*3.03</f>
        <v>#REF!</v>
      </c>
      <c r="CJ702" s="7" t="e">
        <f>'[1]Figure 4 - Source Data 1'!#REF!*3.03</f>
        <v>#REF!</v>
      </c>
      <c r="CK702" s="7" t="e">
        <f>'[1]Figure 4 - Source Data 1'!#REF!*3.03</f>
        <v>#REF!</v>
      </c>
      <c r="CL702" s="7" t="e">
        <f>'[1]Figure 4 - Source Data 1'!#REF!*3.03</f>
        <v>#REF!</v>
      </c>
      <c r="CM702" s="7" t="e">
        <f>'[1]Figure 4 - Source Data 1'!#REF!*3.03</f>
        <v>#REF!</v>
      </c>
      <c r="CN702" s="7" t="e">
        <f>'[1]Figure 4 - Source Data 1'!#REF!*3.03</f>
        <v>#REF!</v>
      </c>
      <c r="CO702" s="7" t="e">
        <f>'[1]Figure 4 - Source Data 1'!#REF!*3.03</f>
        <v>#REF!</v>
      </c>
      <c r="CP702" s="7" t="e">
        <f>'[1]Figure 4 - Source Data 1'!#REF!*3.03</f>
        <v>#REF!</v>
      </c>
      <c r="CQ702" s="7" t="e">
        <f>'[1]Figure 4 - Source Data 1'!#REF!*3.03</f>
        <v>#REF!</v>
      </c>
      <c r="CR702" s="7" t="e">
        <f>'[1]Figure 4 - Source Data 1'!#REF!*3.03</f>
        <v>#REF!</v>
      </c>
      <c r="CS702" s="7" t="e">
        <f>'[1]Figure 4 - Source Data 1'!#REF!*3.03</f>
        <v>#REF!</v>
      </c>
      <c r="CT702" s="7" t="e">
        <f>'[1]Figure 4 - Source Data 1'!#REF!*3.03</f>
        <v>#REF!</v>
      </c>
      <c r="CU702" s="7" t="e">
        <f>'[1]Figure 4 - Source Data 1'!#REF!*3.03</f>
        <v>#REF!</v>
      </c>
    </row>
    <row r="703" spans="62:99" x14ac:dyDescent="0.25">
      <c r="BJ703" s="7" t="e">
        <f>'[1]Figure 4 - Source Data 1'!#REF!*3.03</f>
        <v>#REF!</v>
      </c>
      <c r="BK703" s="7" t="e">
        <f>'[1]Figure 4 - Source Data 1'!#REF!*3.03</f>
        <v>#REF!</v>
      </c>
      <c r="BL703" s="7" t="e">
        <f>'[1]Figure 4 - Source Data 1'!#REF!*3.03</f>
        <v>#REF!</v>
      </c>
      <c r="BM703" s="7" t="e">
        <f>'[1]Figure 4 - Source Data 1'!#REF!*3.03</f>
        <v>#REF!</v>
      </c>
      <c r="BN703" s="7" t="e">
        <f>'[1]Figure 4 - Source Data 1'!#REF!*3.03</f>
        <v>#REF!</v>
      </c>
      <c r="BO703" s="7" t="e">
        <f>'[1]Figure 4 - Source Data 1'!#REF!*3.03</f>
        <v>#REF!</v>
      </c>
      <c r="BP703" s="7" t="e">
        <f>'[1]Figure 4 - Source Data 1'!#REF!*3.03</f>
        <v>#REF!</v>
      </c>
      <c r="BQ703" s="7" t="e">
        <f>'[1]Figure 4 - Source Data 1'!#REF!*3.03</f>
        <v>#REF!</v>
      </c>
      <c r="BR703" s="7" t="e">
        <f>'[1]Figure 4 - Source Data 1'!#REF!*3.03</f>
        <v>#REF!</v>
      </c>
      <c r="BS703" s="7" t="e">
        <f>'[1]Figure 4 - Source Data 1'!#REF!*3.03</f>
        <v>#REF!</v>
      </c>
      <c r="BT703" s="7" t="e">
        <f>'[1]Figure 4 - Source Data 1'!#REF!*3.03</f>
        <v>#REF!</v>
      </c>
      <c r="BU703" s="7" t="e">
        <f>'[1]Figure 4 - Source Data 1'!#REF!*3.03</f>
        <v>#REF!</v>
      </c>
      <c r="BV703" s="7" t="e">
        <f>'[1]Figure 4 - Source Data 1'!#REF!*3.03</f>
        <v>#REF!</v>
      </c>
      <c r="BW703" s="7" t="e">
        <f>'[1]Figure 4 - Source Data 1'!#REF!*3.03</f>
        <v>#REF!</v>
      </c>
      <c r="BX703" s="7" t="e">
        <f>'[1]Figure 4 - Source Data 1'!#REF!*3.03</f>
        <v>#REF!</v>
      </c>
      <c r="BY703" s="7" t="e">
        <f>'[1]Figure 4 - Source Data 1'!#REF!*3.03</f>
        <v>#REF!</v>
      </c>
      <c r="BZ703" s="7" t="e">
        <f>'[1]Figure 4 - Source Data 1'!#REF!*3.03</f>
        <v>#REF!</v>
      </c>
      <c r="CA703" s="7" t="e">
        <f>'[1]Figure 4 - Source Data 1'!#REF!*3.03</f>
        <v>#REF!</v>
      </c>
      <c r="CB703" s="7" t="e">
        <f>'[1]Figure 4 - Source Data 1'!#REF!*3.03</f>
        <v>#REF!</v>
      </c>
      <c r="CC703" s="7" t="e">
        <f>'[1]Figure 4 - Source Data 1'!#REF!*3.03</f>
        <v>#REF!</v>
      </c>
      <c r="CD703" s="7" t="e">
        <f>'[1]Figure 4 - Source Data 1'!#REF!*3.03</f>
        <v>#REF!</v>
      </c>
      <c r="CE703" s="7" t="e">
        <f>'[1]Figure 4 - Source Data 1'!#REF!*3.03</f>
        <v>#REF!</v>
      </c>
      <c r="CF703" s="7" t="e">
        <f>'[1]Figure 4 - Source Data 1'!#REF!*3.03</f>
        <v>#REF!</v>
      </c>
      <c r="CG703" s="7" t="e">
        <f>'[1]Figure 4 - Source Data 1'!#REF!*3.03</f>
        <v>#REF!</v>
      </c>
      <c r="CH703" s="7" t="e">
        <f>'[1]Figure 4 - Source Data 1'!#REF!*3.03</f>
        <v>#REF!</v>
      </c>
      <c r="CI703" s="7" t="e">
        <f>'[1]Figure 4 - Source Data 1'!#REF!*3.03</f>
        <v>#REF!</v>
      </c>
      <c r="CJ703" s="7" t="e">
        <f>'[1]Figure 4 - Source Data 1'!#REF!*3.03</f>
        <v>#REF!</v>
      </c>
      <c r="CK703" s="7" t="e">
        <f>'[1]Figure 4 - Source Data 1'!#REF!*3.03</f>
        <v>#REF!</v>
      </c>
      <c r="CL703" s="7" t="e">
        <f>'[1]Figure 4 - Source Data 1'!#REF!*3.03</f>
        <v>#REF!</v>
      </c>
      <c r="CM703" s="7" t="e">
        <f>'[1]Figure 4 - Source Data 1'!#REF!*3.03</f>
        <v>#REF!</v>
      </c>
      <c r="CN703" s="7" t="e">
        <f>'[1]Figure 4 - Source Data 1'!#REF!*3.03</f>
        <v>#REF!</v>
      </c>
      <c r="CO703" s="7" t="e">
        <f>'[1]Figure 4 - Source Data 1'!#REF!*3.03</f>
        <v>#REF!</v>
      </c>
      <c r="CP703" s="7" t="e">
        <f>'[1]Figure 4 - Source Data 1'!#REF!*3.03</f>
        <v>#REF!</v>
      </c>
      <c r="CQ703" s="7" t="e">
        <f>'[1]Figure 4 - Source Data 1'!#REF!*3.03</f>
        <v>#REF!</v>
      </c>
      <c r="CR703" s="7" t="e">
        <f>'[1]Figure 4 - Source Data 1'!#REF!*3.03</f>
        <v>#REF!</v>
      </c>
      <c r="CS703" s="7" t="e">
        <f>'[1]Figure 4 - Source Data 1'!#REF!*3.03</f>
        <v>#REF!</v>
      </c>
      <c r="CT703" s="7" t="e">
        <f>'[1]Figure 4 - Source Data 1'!#REF!*3.03</f>
        <v>#REF!</v>
      </c>
      <c r="CU703" s="7" t="e">
        <f>'[1]Figure 4 - Source Data 1'!#REF!*3.03</f>
        <v>#REF!</v>
      </c>
    </row>
    <row r="704" spans="62:99" x14ac:dyDescent="0.25">
      <c r="BJ704" s="7" t="e">
        <f>'[1]Figure 4 - Source Data 1'!#REF!*3.03</f>
        <v>#REF!</v>
      </c>
      <c r="BK704" s="7" t="e">
        <f>'[1]Figure 4 - Source Data 1'!#REF!*3.03</f>
        <v>#REF!</v>
      </c>
      <c r="BL704" s="7" t="e">
        <f>'[1]Figure 4 - Source Data 1'!#REF!*3.03</f>
        <v>#REF!</v>
      </c>
      <c r="BM704" s="7" t="e">
        <f>'[1]Figure 4 - Source Data 1'!#REF!*3.03</f>
        <v>#REF!</v>
      </c>
      <c r="BN704" s="7" t="e">
        <f>'[1]Figure 4 - Source Data 1'!#REF!*3.03</f>
        <v>#REF!</v>
      </c>
      <c r="BO704" s="7" t="e">
        <f>'[1]Figure 4 - Source Data 1'!#REF!*3.03</f>
        <v>#REF!</v>
      </c>
      <c r="BP704" s="7" t="e">
        <f>'[1]Figure 4 - Source Data 1'!#REF!*3.03</f>
        <v>#REF!</v>
      </c>
      <c r="BQ704" s="7" t="e">
        <f>'[1]Figure 4 - Source Data 1'!#REF!*3.03</f>
        <v>#REF!</v>
      </c>
      <c r="BR704" s="7" t="e">
        <f>'[1]Figure 4 - Source Data 1'!#REF!*3.03</f>
        <v>#REF!</v>
      </c>
      <c r="BS704" s="7" t="e">
        <f>'[1]Figure 4 - Source Data 1'!#REF!*3.03</f>
        <v>#REF!</v>
      </c>
      <c r="BT704" s="7" t="e">
        <f>'[1]Figure 4 - Source Data 1'!#REF!*3.03</f>
        <v>#REF!</v>
      </c>
      <c r="BU704" s="7" t="e">
        <f>'[1]Figure 4 - Source Data 1'!#REF!*3.03</f>
        <v>#REF!</v>
      </c>
      <c r="BV704" s="7" t="e">
        <f>'[1]Figure 4 - Source Data 1'!#REF!*3.03</f>
        <v>#REF!</v>
      </c>
      <c r="BW704" s="7" t="e">
        <f>'[1]Figure 4 - Source Data 1'!#REF!*3.03</f>
        <v>#REF!</v>
      </c>
      <c r="BX704" s="7" t="e">
        <f>'[1]Figure 4 - Source Data 1'!#REF!*3.03</f>
        <v>#REF!</v>
      </c>
      <c r="BY704" s="7" t="e">
        <f>'[1]Figure 4 - Source Data 1'!#REF!*3.03</f>
        <v>#REF!</v>
      </c>
      <c r="BZ704" s="7" t="e">
        <f>'[1]Figure 4 - Source Data 1'!#REF!*3.03</f>
        <v>#REF!</v>
      </c>
      <c r="CA704" s="7" t="e">
        <f>'[1]Figure 4 - Source Data 1'!#REF!*3.03</f>
        <v>#REF!</v>
      </c>
      <c r="CB704" s="7" t="e">
        <f>'[1]Figure 4 - Source Data 1'!#REF!*3.03</f>
        <v>#REF!</v>
      </c>
      <c r="CC704" s="7" t="e">
        <f>'[1]Figure 4 - Source Data 1'!#REF!*3.03</f>
        <v>#REF!</v>
      </c>
      <c r="CD704" s="7" t="e">
        <f>'[1]Figure 4 - Source Data 1'!#REF!*3.03</f>
        <v>#REF!</v>
      </c>
      <c r="CE704" s="7" t="e">
        <f>'[1]Figure 4 - Source Data 1'!#REF!*3.03</f>
        <v>#REF!</v>
      </c>
      <c r="CF704" s="7" t="e">
        <f>'[1]Figure 4 - Source Data 1'!#REF!*3.03</f>
        <v>#REF!</v>
      </c>
      <c r="CG704" s="7" t="e">
        <f>'[1]Figure 4 - Source Data 1'!#REF!*3.03</f>
        <v>#REF!</v>
      </c>
      <c r="CH704" s="7" t="e">
        <f>'[1]Figure 4 - Source Data 1'!#REF!*3.03</f>
        <v>#REF!</v>
      </c>
      <c r="CI704" s="7" t="e">
        <f>'[1]Figure 4 - Source Data 1'!#REF!*3.03</f>
        <v>#REF!</v>
      </c>
      <c r="CJ704" s="7" t="e">
        <f>'[1]Figure 4 - Source Data 1'!#REF!*3.03</f>
        <v>#REF!</v>
      </c>
      <c r="CK704" s="7" t="e">
        <f>'[1]Figure 4 - Source Data 1'!#REF!*3.03</f>
        <v>#REF!</v>
      </c>
      <c r="CL704" s="7" t="e">
        <f>'[1]Figure 4 - Source Data 1'!#REF!*3.03</f>
        <v>#REF!</v>
      </c>
      <c r="CM704" s="7" t="e">
        <f>'[1]Figure 4 - Source Data 1'!#REF!*3.03</f>
        <v>#REF!</v>
      </c>
      <c r="CN704" s="7" t="e">
        <f>'[1]Figure 4 - Source Data 1'!#REF!*3.03</f>
        <v>#REF!</v>
      </c>
      <c r="CO704" s="7" t="e">
        <f>'[1]Figure 4 - Source Data 1'!#REF!*3.03</f>
        <v>#REF!</v>
      </c>
      <c r="CP704" s="7" t="e">
        <f>'[1]Figure 4 - Source Data 1'!#REF!*3.03</f>
        <v>#REF!</v>
      </c>
      <c r="CQ704" s="7" t="e">
        <f>'[1]Figure 4 - Source Data 1'!#REF!*3.03</f>
        <v>#REF!</v>
      </c>
      <c r="CR704" s="7" t="e">
        <f>'[1]Figure 4 - Source Data 1'!#REF!*3.03</f>
        <v>#REF!</v>
      </c>
      <c r="CS704" s="7" t="e">
        <f>'[1]Figure 4 - Source Data 1'!#REF!*3.03</f>
        <v>#REF!</v>
      </c>
      <c r="CT704" s="7" t="e">
        <f>'[1]Figure 4 - Source Data 1'!#REF!*3.03</f>
        <v>#REF!</v>
      </c>
      <c r="CU704" s="7" t="e">
        <f>'[1]Figure 4 - Source Data 1'!#REF!*3.03</f>
        <v>#REF!</v>
      </c>
    </row>
    <row r="705" spans="62:99" x14ac:dyDescent="0.25">
      <c r="BJ705" s="7" t="e">
        <f>'[1]Figure 4 - Source Data 1'!#REF!*3.03</f>
        <v>#REF!</v>
      </c>
      <c r="BK705" s="7" t="e">
        <f>'[1]Figure 4 - Source Data 1'!#REF!*3.03</f>
        <v>#REF!</v>
      </c>
      <c r="BL705" s="7" t="e">
        <f>'[1]Figure 4 - Source Data 1'!#REF!*3.03</f>
        <v>#REF!</v>
      </c>
      <c r="BM705" s="7" t="e">
        <f>'[1]Figure 4 - Source Data 1'!#REF!*3.03</f>
        <v>#REF!</v>
      </c>
      <c r="BN705" s="7" t="e">
        <f>'[1]Figure 4 - Source Data 1'!#REF!*3.03</f>
        <v>#REF!</v>
      </c>
      <c r="BO705" s="7" t="e">
        <f>'[1]Figure 4 - Source Data 1'!#REF!*3.03</f>
        <v>#REF!</v>
      </c>
      <c r="BP705" s="7" t="e">
        <f>'[1]Figure 4 - Source Data 1'!#REF!*3.03</f>
        <v>#REF!</v>
      </c>
      <c r="BQ705" s="7" t="e">
        <f>'[1]Figure 4 - Source Data 1'!#REF!*3.03</f>
        <v>#REF!</v>
      </c>
      <c r="BR705" s="7" t="e">
        <f>'[1]Figure 4 - Source Data 1'!#REF!*3.03</f>
        <v>#REF!</v>
      </c>
      <c r="BS705" s="7" t="e">
        <f>'[1]Figure 4 - Source Data 1'!#REF!*3.03</f>
        <v>#REF!</v>
      </c>
      <c r="BT705" s="7" t="e">
        <f>'[1]Figure 4 - Source Data 1'!#REF!*3.03</f>
        <v>#REF!</v>
      </c>
      <c r="BU705" s="7" t="e">
        <f>'[1]Figure 4 - Source Data 1'!#REF!*3.03</f>
        <v>#REF!</v>
      </c>
      <c r="BV705" s="7" t="e">
        <f>'[1]Figure 4 - Source Data 1'!#REF!*3.03</f>
        <v>#REF!</v>
      </c>
      <c r="BW705" s="7" t="e">
        <f>'[1]Figure 4 - Source Data 1'!#REF!*3.03</f>
        <v>#REF!</v>
      </c>
      <c r="BX705" s="7" t="e">
        <f>'[1]Figure 4 - Source Data 1'!#REF!*3.03</f>
        <v>#REF!</v>
      </c>
      <c r="BY705" s="7" t="e">
        <f>'[1]Figure 4 - Source Data 1'!#REF!*3.03</f>
        <v>#REF!</v>
      </c>
      <c r="BZ705" s="7" t="e">
        <f>'[1]Figure 4 - Source Data 1'!#REF!*3.03</f>
        <v>#REF!</v>
      </c>
      <c r="CA705" s="7" t="e">
        <f>'[1]Figure 4 - Source Data 1'!#REF!*3.03</f>
        <v>#REF!</v>
      </c>
      <c r="CB705" s="7" t="e">
        <f>'[1]Figure 4 - Source Data 1'!#REF!*3.03</f>
        <v>#REF!</v>
      </c>
      <c r="CC705" s="7" t="e">
        <f>'[1]Figure 4 - Source Data 1'!#REF!*3.03</f>
        <v>#REF!</v>
      </c>
      <c r="CD705" s="7" t="e">
        <f>'[1]Figure 4 - Source Data 1'!#REF!*3.03</f>
        <v>#REF!</v>
      </c>
      <c r="CE705" s="7" t="e">
        <f>'[1]Figure 4 - Source Data 1'!#REF!*3.03</f>
        <v>#REF!</v>
      </c>
      <c r="CF705" s="7" t="e">
        <f>'[1]Figure 4 - Source Data 1'!#REF!*3.03</f>
        <v>#REF!</v>
      </c>
      <c r="CG705" s="7" t="e">
        <f>'[1]Figure 4 - Source Data 1'!#REF!*3.03</f>
        <v>#REF!</v>
      </c>
      <c r="CH705" s="7" t="e">
        <f>'[1]Figure 4 - Source Data 1'!#REF!*3.03</f>
        <v>#REF!</v>
      </c>
      <c r="CI705" s="7" t="e">
        <f>'[1]Figure 4 - Source Data 1'!#REF!*3.03</f>
        <v>#REF!</v>
      </c>
      <c r="CJ705" s="7" t="e">
        <f>'[1]Figure 4 - Source Data 1'!#REF!*3.03</f>
        <v>#REF!</v>
      </c>
      <c r="CK705" s="7" t="e">
        <f>'[1]Figure 4 - Source Data 1'!#REF!*3.03</f>
        <v>#REF!</v>
      </c>
      <c r="CL705" s="7" t="e">
        <f>'[1]Figure 4 - Source Data 1'!#REF!*3.03</f>
        <v>#REF!</v>
      </c>
      <c r="CM705" s="7" t="e">
        <f>'[1]Figure 4 - Source Data 1'!#REF!*3.03</f>
        <v>#REF!</v>
      </c>
      <c r="CN705" s="7" t="e">
        <f>'[1]Figure 4 - Source Data 1'!#REF!*3.03</f>
        <v>#REF!</v>
      </c>
      <c r="CO705" s="7" t="e">
        <f>'[1]Figure 4 - Source Data 1'!#REF!*3.03</f>
        <v>#REF!</v>
      </c>
      <c r="CP705" s="7" t="e">
        <f>'[1]Figure 4 - Source Data 1'!#REF!*3.03</f>
        <v>#REF!</v>
      </c>
      <c r="CQ705" s="7" t="e">
        <f>'[1]Figure 4 - Source Data 1'!#REF!*3.03</f>
        <v>#REF!</v>
      </c>
      <c r="CR705" s="7" t="e">
        <f>'[1]Figure 4 - Source Data 1'!#REF!*3.03</f>
        <v>#REF!</v>
      </c>
      <c r="CS705" s="7" t="e">
        <f>'[1]Figure 4 - Source Data 1'!#REF!*3.03</f>
        <v>#REF!</v>
      </c>
      <c r="CT705" s="7" t="e">
        <f>'[1]Figure 4 - Source Data 1'!#REF!*3.03</f>
        <v>#REF!</v>
      </c>
      <c r="CU705" s="7" t="e">
        <f>'[1]Figure 4 - Source Data 1'!#REF!*3.03</f>
        <v>#REF!</v>
      </c>
    </row>
    <row r="706" spans="62:99" x14ac:dyDescent="0.25">
      <c r="BJ706" s="7" t="e">
        <f>'[1]Figure 4 - Source Data 1'!#REF!*3.03</f>
        <v>#REF!</v>
      </c>
      <c r="BK706" s="7" t="e">
        <f>'[1]Figure 4 - Source Data 1'!#REF!*3.03</f>
        <v>#REF!</v>
      </c>
      <c r="BL706" s="7" t="e">
        <f>'[1]Figure 4 - Source Data 1'!#REF!*3.03</f>
        <v>#REF!</v>
      </c>
      <c r="BM706" s="7" t="e">
        <f>'[1]Figure 4 - Source Data 1'!#REF!*3.03</f>
        <v>#REF!</v>
      </c>
      <c r="BN706" s="7" t="e">
        <f>'[1]Figure 4 - Source Data 1'!#REF!*3.03</f>
        <v>#REF!</v>
      </c>
      <c r="BO706" s="7" t="e">
        <f>'[1]Figure 4 - Source Data 1'!#REF!*3.03</f>
        <v>#REF!</v>
      </c>
      <c r="BP706" s="7" t="e">
        <f>'[1]Figure 4 - Source Data 1'!#REF!*3.03</f>
        <v>#REF!</v>
      </c>
      <c r="BQ706" s="7" t="e">
        <f>'[1]Figure 4 - Source Data 1'!#REF!*3.03</f>
        <v>#REF!</v>
      </c>
      <c r="BR706" s="7" t="e">
        <f>'[1]Figure 4 - Source Data 1'!#REF!*3.03</f>
        <v>#REF!</v>
      </c>
      <c r="BS706" s="7" t="e">
        <f>'[1]Figure 4 - Source Data 1'!#REF!*3.03</f>
        <v>#REF!</v>
      </c>
      <c r="BT706" s="7" t="e">
        <f>'[1]Figure 4 - Source Data 1'!#REF!*3.03</f>
        <v>#REF!</v>
      </c>
      <c r="BU706" s="7" t="e">
        <f>'[1]Figure 4 - Source Data 1'!#REF!*3.03</f>
        <v>#REF!</v>
      </c>
      <c r="BV706" s="7" t="e">
        <f>'[1]Figure 4 - Source Data 1'!#REF!*3.03</f>
        <v>#REF!</v>
      </c>
      <c r="BW706" s="7" t="e">
        <f>'[1]Figure 4 - Source Data 1'!#REF!*3.03</f>
        <v>#REF!</v>
      </c>
      <c r="BX706" s="7" t="e">
        <f>'[1]Figure 4 - Source Data 1'!#REF!*3.03</f>
        <v>#REF!</v>
      </c>
      <c r="BY706" s="7" t="e">
        <f>'[1]Figure 4 - Source Data 1'!#REF!*3.03</f>
        <v>#REF!</v>
      </c>
      <c r="BZ706" s="7" t="e">
        <f>'[1]Figure 4 - Source Data 1'!#REF!*3.03</f>
        <v>#REF!</v>
      </c>
      <c r="CA706" s="7" t="e">
        <f>'[1]Figure 4 - Source Data 1'!#REF!*3.03</f>
        <v>#REF!</v>
      </c>
      <c r="CB706" s="7" t="e">
        <f>'[1]Figure 4 - Source Data 1'!#REF!*3.03</f>
        <v>#REF!</v>
      </c>
      <c r="CC706" s="7" t="e">
        <f>'[1]Figure 4 - Source Data 1'!#REF!*3.03</f>
        <v>#REF!</v>
      </c>
      <c r="CD706" s="7" t="e">
        <f>'[1]Figure 4 - Source Data 1'!#REF!*3.03</f>
        <v>#REF!</v>
      </c>
      <c r="CE706" s="7" t="e">
        <f>'[1]Figure 4 - Source Data 1'!#REF!*3.03</f>
        <v>#REF!</v>
      </c>
      <c r="CF706" s="7" t="e">
        <f>'[1]Figure 4 - Source Data 1'!#REF!*3.03</f>
        <v>#REF!</v>
      </c>
      <c r="CG706" s="7" t="e">
        <f>'[1]Figure 4 - Source Data 1'!#REF!*3.03</f>
        <v>#REF!</v>
      </c>
      <c r="CH706" s="7" t="e">
        <f>'[1]Figure 4 - Source Data 1'!#REF!*3.03</f>
        <v>#REF!</v>
      </c>
      <c r="CI706" s="7" t="e">
        <f>'[1]Figure 4 - Source Data 1'!#REF!*3.03</f>
        <v>#REF!</v>
      </c>
      <c r="CJ706" s="7" t="e">
        <f>'[1]Figure 4 - Source Data 1'!#REF!*3.03</f>
        <v>#REF!</v>
      </c>
      <c r="CK706" s="7" t="e">
        <f>'[1]Figure 4 - Source Data 1'!#REF!*3.03</f>
        <v>#REF!</v>
      </c>
      <c r="CL706" s="7" t="e">
        <f>'[1]Figure 4 - Source Data 1'!#REF!*3.03</f>
        <v>#REF!</v>
      </c>
      <c r="CM706" s="7" t="e">
        <f>'[1]Figure 4 - Source Data 1'!#REF!*3.03</f>
        <v>#REF!</v>
      </c>
      <c r="CN706" s="7" t="e">
        <f>'[1]Figure 4 - Source Data 1'!#REF!*3.03</f>
        <v>#REF!</v>
      </c>
      <c r="CO706" s="7" t="e">
        <f>'[1]Figure 4 - Source Data 1'!#REF!*3.03</f>
        <v>#REF!</v>
      </c>
      <c r="CP706" s="7" t="e">
        <f>'[1]Figure 4 - Source Data 1'!#REF!*3.03</f>
        <v>#REF!</v>
      </c>
      <c r="CQ706" s="7" t="e">
        <f>'[1]Figure 4 - Source Data 1'!#REF!*3.03</f>
        <v>#REF!</v>
      </c>
      <c r="CR706" s="7" t="e">
        <f>'[1]Figure 4 - Source Data 1'!#REF!*3.03</f>
        <v>#REF!</v>
      </c>
      <c r="CS706" s="7" t="e">
        <f>'[1]Figure 4 - Source Data 1'!#REF!*3.03</f>
        <v>#REF!</v>
      </c>
      <c r="CT706" s="7" t="e">
        <f>'[1]Figure 4 - Source Data 1'!#REF!*3.03</f>
        <v>#REF!</v>
      </c>
      <c r="CU706" s="7" t="e">
        <f>'[1]Figure 4 - Source Data 1'!#REF!*3.03</f>
        <v>#REF!</v>
      </c>
    </row>
    <row r="707" spans="62:99" x14ac:dyDescent="0.25">
      <c r="BJ707" s="7" t="e">
        <f>'[1]Figure 4 - Source Data 1'!#REF!*3.03</f>
        <v>#REF!</v>
      </c>
      <c r="BK707" s="7" t="e">
        <f>'[1]Figure 4 - Source Data 1'!#REF!*3.03</f>
        <v>#REF!</v>
      </c>
      <c r="BL707" s="7" t="e">
        <f>'[1]Figure 4 - Source Data 1'!#REF!*3.03</f>
        <v>#REF!</v>
      </c>
      <c r="BM707" s="7" t="e">
        <f>'[1]Figure 4 - Source Data 1'!#REF!*3.03</f>
        <v>#REF!</v>
      </c>
      <c r="BN707" s="7" t="e">
        <f>'[1]Figure 4 - Source Data 1'!#REF!*3.03</f>
        <v>#REF!</v>
      </c>
      <c r="BO707" s="7" t="e">
        <f>'[1]Figure 4 - Source Data 1'!#REF!*3.03</f>
        <v>#REF!</v>
      </c>
      <c r="BP707" s="7" t="e">
        <f>'[1]Figure 4 - Source Data 1'!#REF!*3.03</f>
        <v>#REF!</v>
      </c>
      <c r="BQ707" s="7" t="e">
        <f>'[1]Figure 4 - Source Data 1'!#REF!*3.03</f>
        <v>#REF!</v>
      </c>
      <c r="BR707" s="7" t="e">
        <f>'[1]Figure 4 - Source Data 1'!#REF!*3.03</f>
        <v>#REF!</v>
      </c>
      <c r="BS707" s="7" t="e">
        <f>'[1]Figure 4 - Source Data 1'!#REF!*3.03</f>
        <v>#REF!</v>
      </c>
      <c r="BT707" s="7" t="e">
        <f>'[1]Figure 4 - Source Data 1'!#REF!*3.03</f>
        <v>#REF!</v>
      </c>
      <c r="BU707" s="7" t="e">
        <f>'[1]Figure 4 - Source Data 1'!#REF!*3.03</f>
        <v>#REF!</v>
      </c>
      <c r="BV707" s="7" t="e">
        <f>'[1]Figure 4 - Source Data 1'!#REF!*3.03</f>
        <v>#REF!</v>
      </c>
      <c r="BW707" s="7" t="e">
        <f>'[1]Figure 4 - Source Data 1'!#REF!*3.03</f>
        <v>#REF!</v>
      </c>
      <c r="BX707" s="7" t="e">
        <f>'[1]Figure 4 - Source Data 1'!#REF!*3.03</f>
        <v>#REF!</v>
      </c>
      <c r="BY707" s="7" t="e">
        <f>'[1]Figure 4 - Source Data 1'!#REF!*3.03</f>
        <v>#REF!</v>
      </c>
      <c r="BZ707" s="7" t="e">
        <f>'[1]Figure 4 - Source Data 1'!#REF!*3.03</f>
        <v>#REF!</v>
      </c>
      <c r="CA707" s="7" t="e">
        <f>'[1]Figure 4 - Source Data 1'!#REF!*3.03</f>
        <v>#REF!</v>
      </c>
      <c r="CB707" s="7" t="e">
        <f>'[1]Figure 4 - Source Data 1'!#REF!*3.03</f>
        <v>#REF!</v>
      </c>
      <c r="CC707" s="7" t="e">
        <f>'[1]Figure 4 - Source Data 1'!#REF!*3.03</f>
        <v>#REF!</v>
      </c>
      <c r="CD707" s="7" t="e">
        <f>'[1]Figure 4 - Source Data 1'!#REF!*3.03</f>
        <v>#REF!</v>
      </c>
      <c r="CE707" s="7" t="e">
        <f>'[1]Figure 4 - Source Data 1'!#REF!*3.03</f>
        <v>#REF!</v>
      </c>
      <c r="CF707" s="7" t="e">
        <f>'[1]Figure 4 - Source Data 1'!#REF!*3.03</f>
        <v>#REF!</v>
      </c>
      <c r="CG707" s="7" t="e">
        <f>'[1]Figure 4 - Source Data 1'!#REF!*3.03</f>
        <v>#REF!</v>
      </c>
      <c r="CH707" s="7" t="e">
        <f>'[1]Figure 4 - Source Data 1'!#REF!*3.03</f>
        <v>#REF!</v>
      </c>
      <c r="CI707" s="7" t="e">
        <f>'[1]Figure 4 - Source Data 1'!#REF!*3.03</f>
        <v>#REF!</v>
      </c>
      <c r="CJ707" s="7" t="e">
        <f>'[1]Figure 4 - Source Data 1'!#REF!*3.03</f>
        <v>#REF!</v>
      </c>
      <c r="CK707" s="7" t="e">
        <f>'[1]Figure 4 - Source Data 1'!#REF!*3.03</f>
        <v>#REF!</v>
      </c>
      <c r="CL707" s="7" t="e">
        <f>'[1]Figure 4 - Source Data 1'!#REF!*3.03</f>
        <v>#REF!</v>
      </c>
      <c r="CM707" s="7" t="e">
        <f>'[1]Figure 4 - Source Data 1'!#REF!*3.03</f>
        <v>#REF!</v>
      </c>
      <c r="CN707" s="7" t="e">
        <f>'[1]Figure 4 - Source Data 1'!#REF!*3.03</f>
        <v>#REF!</v>
      </c>
      <c r="CO707" s="7" t="e">
        <f>'[1]Figure 4 - Source Data 1'!#REF!*3.03</f>
        <v>#REF!</v>
      </c>
      <c r="CP707" s="7" t="e">
        <f>'[1]Figure 4 - Source Data 1'!#REF!*3.03</f>
        <v>#REF!</v>
      </c>
      <c r="CQ707" s="7" t="e">
        <f>'[1]Figure 4 - Source Data 1'!#REF!*3.03</f>
        <v>#REF!</v>
      </c>
      <c r="CR707" s="7" t="e">
        <f>'[1]Figure 4 - Source Data 1'!#REF!*3.03</f>
        <v>#REF!</v>
      </c>
      <c r="CS707" s="7" t="e">
        <f>'[1]Figure 4 - Source Data 1'!#REF!*3.03</f>
        <v>#REF!</v>
      </c>
      <c r="CT707" s="7" t="e">
        <f>'[1]Figure 4 - Source Data 1'!#REF!*3.03</f>
        <v>#REF!</v>
      </c>
      <c r="CU707" s="7" t="e">
        <f>'[1]Figure 4 - Source Data 1'!#REF!*3.03</f>
        <v>#REF!</v>
      </c>
    </row>
    <row r="708" spans="62:99" x14ac:dyDescent="0.25">
      <c r="BJ708" s="7" t="e">
        <f>'[1]Figure 4 - Source Data 1'!#REF!*3.03</f>
        <v>#REF!</v>
      </c>
      <c r="BK708" s="7" t="e">
        <f>'[1]Figure 4 - Source Data 1'!#REF!*3.03</f>
        <v>#REF!</v>
      </c>
      <c r="BL708" s="7" t="e">
        <f>'[1]Figure 4 - Source Data 1'!#REF!*3.03</f>
        <v>#REF!</v>
      </c>
      <c r="BM708" s="7" t="e">
        <f>'[1]Figure 4 - Source Data 1'!#REF!*3.03</f>
        <v>#REF!</v>
      </c>
      <c r="BN708" s="7" t="e">
        <f>'[1]Figure 4 - Source Data 1'!#REF!*3.03</f>
        <v>#REF!</v>
      </c>
      <c r="BO708" s="7" t="e">
        <f>'[1]Figure 4 - Source Data 1'!#REF!*3.03</f>
        <v>#REF!</v>
      </c>
      <c r="BP708" s="7" t="e">
        <f>'[1]Figure 4 - Source Data 1'!#REF!*3.03</f>
        <v>#REF!</v>
      </c>
      <c r="BQ708" s="7" t="e">
        <f>'[1]Figure 4 - Source Data 1'!#REF!*3.03</f>
        <v>#REF!</v>
      </c>
      <c r="BR708" s="7" t="e">
        <f>'[1]Figure 4 - Source Data 1'!#REF!*3.03</f>
        <v>#REF!</v>
      </c>
      <c r="BS708" s="7" t="e">
        <f>'[1]Figure 4 - Source Data 1'!#REF!*3.03</f>
        <v>#REF!</v>
      </c>
      <c r="BT708" s="7" t="e">
        <f>'[1]Figure 4 - Source Data 1'!#REF!*3.03</f>
        <v>#REF!</v>
      </c>
      <c r="BU708" s="7" t="e">
        <f>'[1]Figure 4 - Source Data 1'!#REF!*3.03</f>
        <v>#REF!</v>
      </c>
      <c r="BV708" s="7" t="e">
        <f>'[1]Figure 4 - Source Data 1'!#REF!*3.03</f>
        <v>#REF!</v>
      </c>
      <c r="BW708" s="7" t="e">
        <f>'[1]Figure 4 - Source Data 1'!#REF!*3.03</f>
        <v>#REF!</v>
      </c>
      <c r="BX708" s="7" t="e">
        <f>'[1]Figure 4 - Source Data 1'!#REF!*3.03</f>
        <v>#REF!</v>
      </c>
      <c r="BY708" s="7" t="e">
        <f>'[1]Figure 4 - Source Data 1'!#REF!*3.03</f>
        <v>#REF!</v>
      </c>
      <c r="BZ708" s="7" t="e">
        <f>'[1]Figure 4 - Source Data 1'!#REF!*3.03</f>
        <v>#REF!</v>
      </c>
      <c r="CA708" s="7" t="e">
        <f>'[1]Figure 4 - Source Data 1'!#REF!*3.03</f>
        <v>#REF!</v>
      </c>
      <c r="CB708" s="7" t="e">
        <f>'[1]Figure 4 - Source Data 1'!#REF!*3.03</f>
        <v>#REF!</v>
      </c>
      <c r="CC708" s="7" t="e">
        <f>'[1]Figure 4 - Source Data 1'!#REF!*3.03</f>
        <v>#REF!</v>
      </c>
      <c r="CD708" s="7" t="e">
        <f>'[1]Figure 4 - Source Data 1'!#REF!*3.03</f>
        <v>#REF!</v>
      </c>
      <c r="CE708" s="7" t="e">
        <f>'[1]Figure 4 - Source Data 1'!#REF!*3.03</f>
        <v>#REF!</v>
      </c>
      <c r="CF708" s="7" t="e">
        <f>'[1]Figure 4 - Source Data 1'!#REF!*3.03</f>
        <v>#REF!</v>
      </c>
      <c r="CG708" s="7" t="e">
        <f>'[1]Figure 4 - Source Data 1'!#REF!*3.03</f>
        <v>#REF!</v>
      </c>
      <c r="CH708" s="7" t="e">
        <f>'[1]Figure 4 - Source Data 1'!#REF!*3.03</f>
        <v>#REF!</v>
      </c>
      <c r="CI708" s="7" t="e">
        <f>'[1]Figure 4 - Source Data 1'!#REF!*3.03</f>
        <v>#REF!</v>
      </c>
      <c r="CJ708" s="7" t="e">
        <f>'[1]Figure 4 - Source Data 1'!#REF!*3.03</f>
        <v>#REF!</v>
      </c>
      <c r="CK708" s="7" t="e">
        <f>'[1]Figure 4 - Source Data 1'!#REF!*3.03</f>
        <v>#REF!</v>
      </c>
      <c r="CL708" s="7" t="e">
        <f>'[1]Figure 4 - Source Data 1'!#REF!*3.03</f>
        <v>#REF!</v>
      </c>
      <c r="CM708" s="7" t="e">
        <f>'[1]Figure 4 - Source Data 1'!#REF!*3.03</f>
        <v>#REF!</v>
      </c>
      <c r="CN708" s="7" t="e">
        <f>'[1]Figure 4 - Source Data 1'!#REF!*3.03</f>
        <v>#REF!</v>
      </c>
      <c r="CO708" s="7" t="e">
        <f>'[1]Figure 4 - Source Data 1'!#REF!*3.03</f>
        <v>#REF!</v>
      </c>
      <c r="CP708" s="7" t="e">
        <f>'[1]Figure 4 - Source Data 1'!#REF!*3.03</f>
        <v>#REF!</v>
      </c>
      <c r="CQ708" s="7" t="e">
        <f>'[1]Figure 4 - Source Data 1'!#REF!*3.03</f>
        <v>#REF!</v>
      </c>
      <c r="CR708" s="7" t="e">
        <f>'[1]Figure 4 - Source Data 1'!#REF!*3.03</f>
        <v>#REF!</v>
      </c>
      <c r="CS708" s="7" t="e">
        <f>'[1]Figure 4 - Source Data 1'!#REF!*3.03</f>
        <v>#REF!</v>
      </c>
      <c r="CT708" s="7" t="e">
        <f>'[1]Figure 4 - Source Data 1'!#REF!*3.03</f>
        <v>#REF!</v>
      </c>
      <c r="CU708" s="7" t="e">
        <f>'[1]Figure 4 - Source Data 1'!#REF!*3.03</f>
        <v>#REF!</v>
      </c>
    </row>
    <row r="709" spans="62:99" x14ac:dyDescent="0.25">
      <c r="BJ709" s="7" t="e">
        <f>'[1]Figure 4 - Source Data 1'!#REF!*3.03</f>
        <v>#REF!</v>
      </c>
      <c r="BK709" s="7" t="e">
        <f>'[1]Figure 4 - Source Data 1'!#REF!*3.03</f>
        <v>#REF!</v>
      </c>
      <c r="BL709" s="7" t="e">
        <f>'[1]Figure 4 - Source Data 1'!#REF!*3.03</f>
        <v>#REF!</v>
      </c>
      <c r="BM709" s="7" t="e">
        <f>'[1]Figure 4 - Source Data 1'!#REF!*3.03</f>
        <v>#REF!</v>
      </c>
      <c r="BN709" s="7" t="e">
        <f>'[1]Figure 4 - Source Data 1'!#REF!*3.03</f>
        <v>#REF!</v>
      </c>
      <c r="BO709" s="7" t="e">
        <f>'[1]Figure 4 - Source Data 1'!#REF!*3.03</f>
        <v>#REF!</v>
      </c>
      <c r="BP709" s="7" t="e">
        <f>'[1]Figure 4 - Source Data 1'!#REF!*3.03</f>
        <v>#REF!</v>
      </c>
      <c r="BQ709" s="7" t="e">
        <f>'[1]Figure 4 - Source Data 1'!#REF!*3.03</f>
        <v>#REF!</v>
      </c>
      <c r="BR709" s="7" t="e">
        <f>'[1]Figure 4 - Source Data 1'!#REF!*3.03</f>
        <v>#REF!</v>
      </c>
      <c r="BS709" s="7" t="e">
        <f>'[1]Figure 4 - Source Data 1'!#REF!*3.03</f>
        <v>#REF!</v>
      </c>
      <c r="BT709" s="7" t="e">
        <f>'[1]Figure 4 - Source Data 1'!#REF!*3.03</f>
        <v>#REF!</v>
      </c>
      <c r="BU709" s="7" t="e">
        <f>'[1]Figure 4 - Source Data 1'!#REF!*3.03</f>
        <v>#REF!</v>
      </c>
      <c r="BV709" s="7" t="e">
        <f>'[1]Figure 4 - Source Data 1'!#REF!*3.03</f>
        <v>#REF!</v>
      </c>
      <c r="BW709" s="7" t="e">
        <f>'[1]Figure 4 - Source Data 1'!#REF!*3.03</f>
        <v>#REF!</v>
      </c>
      <c r="BX709" s="7" t="e">
        <f>'[1]Figure 4 - Source Data 1'!#REF!*3.03</f>
        <v>#REF!</v>
      </c>
      <c r="BY709" s="7" t="e">
        <f>'[1]Figure 4 - Source Data 1'!#REF!*3.03</f>
        <v>#REF!</v>
      </c>
      <c r="BZ709" s="7" t="e">
        <f>'[1]Figure 4 - Source Data 1'!#REF!*3.03</f>
        <v>#REF!</v>
      </c>
      <c r="CA709" s="7" t="e">
        <f>'[1]Figure 4 - Source Data 1'!#REF!*3.03</f>
        <v>#REF!</v>
      </c>
      <c r="CB709" s="7" t="e">
        <f>'[1]Figure 4 - Source Data 1'!#REF!*3.03</f>
        <v>#REF!</v>
      </c>
      <c r="CC709" s="7" t="e">
        <f>'[1]Figure 4 - Source Data 1'!#REF!*3.03</f>
        <v>#REF!</v>
      </c>
      <c r="CD709" s="7" t="e">
        <f>'[1]Figure 4 - Source Data 1'!#REF!*3.03</f>
        <v>#REF!</v>
      </c>
      <c r="CE709" s="7" t="e">
        <f>'[1]Figure 4 - Source Data 1'!#REF!*3.03</f>
        <v>#REF!</v>
      </c>
      <c r="CF709" s="7" t="e">
        <f>'[1]Figure 4 - Source Data 1'!#REF!*3.03</f>
        <v>#REF!</v>
      </c>
      <c r="CG709" s="7" t="e">
        <f>'[1]Figure 4 - Source Data 1'!#REF!*3.03</f>
        <v>#REF!</v>
      </c>
      <c r="CH709" s="7" t="e">
        <f>'[1]Figure 4 - Source Data 1'!#REF!*3.03</f>
        <v>#REF!</v>
      </c>
      <c r="CI709" s="7" t="e">
        <f>'[1]Figure 4 - Source Data 1'!#REF!*3.03</f>
        <v>#REF!</v>
      </c>
      <c r="CJ709" s="7" t="e">
        <f>'[1]Figure 4 - Source Data 1'!#REF!*3.03</f>
        <v>#REF!</v>
      </c>
      <c r="CK709" s="7" t="e">
        <f>'[1]Figure 4 - Source Data 1'!#REF!*3.03</f>
        <v>#REF!</v>
      </c>
      <c r="CL709" s="7" t="e">
        <f>'[1]Figure 4 - Source Data 1'!#REF!*3.03</f>
        <v>#REF!</v>
      </c>
      <c r="CM709" s="7" t="e">
        <f>'[1]Figure 4 - Source Data 1'!#REF!*3.03</f>
        <v>#REF!</v>
      </c>
      <c r="CN709" s="7" t="e">
        <f>'[1]Figure 4 - Source Data 1'!#REF!*3.03</f>
        <v>#REF!</v>
      </c>
      <c r="CO709" s="7" t="e">
        <f>'[1]Figure 4 - Source Data 1'!#REF!*3.03</f>
        <v>#REF!</v>
      </c>
      <c r="CP709" s="7" t="e">
        <f>'[1]Figure 4 - Source Data 1'!#REF!*3.03</f>
        <v>#REF!</v>
      </c>
      <c r="CQ709" s="7" t="e">
        <f>'[1]Figure 4 - Source Data 1'!#REF!*3.03</f>
        <v>#REF!</v>
      </c>
      <c r="CR709" s="7" t="e">
        <f>'[1]Figure 4 - Source Data 1'!#REF!*3.03</f>
        <v>#REF!</v>
      </c>
      <c r="CS709" s="7" t="e">
        <f>'[1]Figure 4 - Source Data 1'!#REF!*3.03</f>
        <v>#REF!</v>
      </c>
      <c r="CT709" s="7" t="e">
        <f>'[1]Figure 4 - Source Data 1'!#REF!*3.03</f>
        <v>#REF!</v>
      </c>
      <c r="CU709" s="7" t="e">
        <f>'[1]Figure 4 - Source Data 1'!#REF!*3.03</f>
        <v>#REF!</v>
      </c>
    </row>
    <row r="710" spans="62:99" x14ac:dyDescent="0.25">
      <c r="BJ710" s="7" t="e">
        <f>'[1]Figure 4 - Source Data 1'!#REF!*3.03</f>
        <v>#REF!</v>
      </c>
      <c r="BK710" s="7" t="e">
        <f>'[1]Figure 4 - Source Data 1'!#REF!*3.03</f>
        <v>#REF!</v>
      </c>
      <c r="BL710" s="7" t="e">
        <f>'[1]Figure 4 - Source Data 1'!#REF!*3.03</f>
        <v>#REF!</v>
      </c>
      <c r="BM710" s="7" t="e">
        <f>'[1]Figure 4 - Source Data 1'!#REF!*3.03</f>
        <v>#REF!</v>
      </c>
      <c r="BN710" s="7" t="e">
        <f>'[1]Figure 4 - Source Data 1'!#REF!*3.03</f>
        <v>#REF!</v>
      </c>
      <c r="BO710" s="7" t="e">
        <f>'[1]Figure 4 - Source Data 1'!#REF!*3.03</f>
        <v>#REF!</v>
      </c>
      <c r="BP710" s="7" t="e">
        <f>'[1]Figure 4 - Source Data 1'!#REF!*3.03</f>
        <v>#REF!</v>
      </c>
      <c r="BQ710" s="7" t="e">
        <f>'[1]Figure 4 - Source Data 1'!#REF!*3.03</f>
        <v>#REF!</v>
      </c>
      <c r="BR710" s="7" t="e">
        <f>'[1]Figure 4 - Source Data 1'!#REF!*3.03</f>
        <v>#REF!</v>
      </c>
      <c r="BS710" s="7" t="e">
        <f>'[1]Figure 4 - Source Data 1'!#REF!*3.03</f>
        <v>#REF!</v>
      </c>
      <c r="BT710" s="7" t="e">
        <f>'[1]Figure 4 - Source Data 1'!#REF!*3.03</f>
        <v>#REF!</v>
      </c>
      <c r="BU710" s="7" t="e">
        <f>'[1]Figure 4 - Source Data 1'!#REF!*3.03</f>
        <v>#REF!</v>
      </c>
      <c r="BV710" s="7" t="e">
        <f>'[1]Figure 4 - Source Data 1'!#REF!*3.03</f>
        <v>#REF!</v>
      </c>
      <c r="BW710" s="7" t="e">
        <f>'[1]Figure 4 - Source Data 1'!#REF!*3.03</f>
        <v>#REF!</v>
      </c>
      <c r="BX710" s="7" t="e">
        <f>'[1]Figure 4 - Source Data 1'!#REF!*3.03</f>
        <v>#REF!</v>
      </c>
      <c r="BY710" s="7" t="e">
        <f>'[1]Figure 4 - Source Data 1'!#REF!*3.03</f>
        <v>#REF!</v>
      </c>
      <c r="BZ710" s="7" t="e">
        <f>'[1]Figure 4 - Source Data 1'!#REF!*3.03</f>
        <v>#REF!</v>
      </c>
      <c r="CA710" s="7" t="e">
        <f>'[1]Figure 4 - Source Data 1'!#REF!*3.03</f>
        <v>#REF!</v>
      </c>
      <c r="CB710" s="7" t="e">
        <f>'[1]Figure 4 - Source Data 1'!#REF!*3.03</f>
        <v>#REF!</v>
      </c>
      <c r="CC710" s="7" t="e">
        <f>'[1]Figure 4 - Source Data 1'!#REF!*3.03</f>
        <v>#REF!</v>
      </c>
      <c r="CD710" s="7" t="e">
        <f>'[1]Figure 4 - Source Data 1'!#REF!*3.03</f>
        <v>#REF!</v>
      </c>
      <c r="CE710" s="7" t="e">
        <f>'[1]Figure 4 - Source Data 1'!#REF!*3.03</f>
        <v>#REF!</v>
      </c>
      <c r="CF710" s="7" t="e">
        <f>'[1]Figure 4 - Source Data 1'!#REF!*3.03</f>
        <v>#REF!</v>
      </c>
      <c r="CG710" s="7" t="e">
        <f>'[1]Figure 4 - Source Data 1'!#REF!*3.03</f>
        <v>#REF!</v>
      </c>
      <c r="CH710" s="7" t="e">
        <f>'[1]Figure 4 - Source Data 1'!#REF!*3.03</f>
        <v>#REF!</v>
      </c>
      <c r="CI710" s="7" t="e">
        <f>'[1]Figure 4 - Source Data 1'!#REF!*3.03</f>
        <v>#REF!</v>
      </c>
      <c r="CJ710" s="7" t="e">
        <f>'[1]Figure 4 - Source Data 1'!#REF!*3.03</f>
        <v>#REF!</v>
      </c>
      <c r="CK710" s="7" t="e">
        <f>'[1]Figure 4 - Source Data 1'!#REF!*3.03</f>
        <v>#REF!</v>
      </c>
      <c r="CL710" s="7" t="e">
        <f>'[1]Figure 4 - Source Data 1'!#REF!*3.03</f>
        <v>#REF!</v>
      </c>
      <c r="CM710" s="7" t="e">
        <f>'[1]Figure 4 - Source Data 1'!#REF!*3.03</f>
        <v>#REF!</v>
      </c>
      <c r="CN710" s="7" t="e">
        <f>'[1]Figure 4 - Source Data 1'!#REF!*3.03</f>
        <v>#REF!</v>
      </c>
      <c r="CO710" s="7" t="e">
        <f>'[1]Figure 4 - Source Data 1'!#REF!*3.03</f>
        <v>#REF!</v>
      </c>
      <c r="CP710" s="7" t="e">
        <f>'[1]Figure 4 - Source Data 1'!#REF!*3.03</f>
        <v>#REF!</v>
      </c>
      <c r="CQ710" s="7" t="e">
        <f>'[1]Figure 4 - Source Data 1'!#REF!*3.03</f>
        <v>#REF!</v>
      </c>
      <c r="CR710" s="7" t="e">
        <f>'[1]Figure 4 - Source Data 1'!#REF!*3.03</f>
        <v>#REF!</v>
      </c>
      <c r="CS710" s="7" t="e">
        <f>'[1]Figure 4 - Source Data 1'!#REF!*3.03</f>
        <v>#REF!</v>
      </c>
      <c r="CT710" s="7" t="e">
        <f>'[1]Figure 4 - Source Data 1'!#REF!*3.03</f>
        <v>#REF!</v>
      </c>
      <c r="CU710" s="7" t="e">
        <f>'[1]Figure 4 - Source Data 1'!#REF!*3.03</f>
        <v>#REF!</v>
      </c>
    </row>
    <row r="711" spans="62:99" x14ac:dyDescent="0.25">
      <c r="BJ711" s="7" t="e">
        <f>'[1]Figure 4 - Source Data 1'!#REF!*3.03</f>
        <v>#REF!</v>
      </c>
      <c r="BK711" s="7" t="e">
        <f>'[1]Figure 4 - Source Data 1'!#REF!*3.03</f>
        <v>#REF!</v>
      </c>
      <c r="BL711" s="7" t="e">
        <f>'[1]Figure 4 - Source Data 1'!#REF!*3.03</f>
        <v>#REF!</v>
      </c>
      <c r="BM711" s="7" t="e">
        <f>'[1]Figure 4 - Source Data 1'!#REF!*3.03</f>
        <v>#REF!</v>
      </c>
      <c r="BN711" s="7" t="e">
        <f>'[1]Figure 4 - Source Data 1'!#REF!*3.03</f>
        <v>#REF!</v>
      </c>
      <c r="BO711" s="7" t="e">
        <f>'[1]Figure 4 - Source Data 1'!#REF!*3.03</f>
        <v>#REF!</v>
      </c>
      <c r="BP711" s="7" t="e">
        <f>'[1]Figure 4 - Source Data 1'!#REF!*3.03</f>
        <v>#REF!</v>
      </c>
      <c r="BQ711" s="7" t="e">
        <f>'[1]Figure 4 - Source Data 1'!#REF!*3.03</f>
        <v>#REF!</v>
      </c>
      <c r="BR711" s="7" t="e">
        <f>'[1]Figure 4 - Source Data 1'!#REF!*3.03</f>
        <v>#REF!</v>
      </c>
      <c r="BS711" s="7" t="e">
        <f>'[1]Figure 4 - Source Data 1'!#REF!*3.03</f>
        <v>#REF!</v>
      </c>
      <c r="BT711" s="7" t="e">
        <f>'[1]Figure 4 - Source Data 1'!#REF!*3.03</f>
        <v>#REF!</v>
      </c>
      <c r="BU711" s="7" t="e">
        <f>'[1]Figure 4 - Source Data 1'!#REF!*3.03</f>
        <v>#REF!</v>
      </c>
      <c r="BV711" s="7" t="e">
        <f>'[1]Figure 4 - Source Data 1'!#REF!*3.03</f>
        <v>#REF!</v>
      </c>
      <c r="BW711" s="7" t="e">
        <f>'[1]Figure 4 - Source Data 1'!#REF!*3.03</f>
        <v>#REF!</v>
      </c>
      <c r="BX711" s="7" t="e">
        <f>'[1]Figure 4 - Source Data 1'!#REF!*3.03</f>
        <v>#REF!</v>
      </c>
      <c r="BY711" s="7" t="e">
        <f>'[1]Figure 4 - Source Data 1'!#REF!*3.03</f>
        <v>#REF!</v>
      </c>
      <c r="BZ711" s="7" t="e">
        <f>'[1]Figure 4 - Source Data 1'!#REF!*3.03</f>
        <v>#REF!</v>
      </c>
      <c r="CA711" s="7" t="e">
        <f>'[1]Figure 4 - Source Data 1'!#REF!*3.03</f>
        <v>#REF!</v>
      </c>
      <c r="CB711" s="7" t="e">
        <f>'[1]Figure 4 - Source Data 1'!#REF!*3.03</f>
        <v>#REF!</v>
      </c>
      <c r="CC711" s="7" t="e">
        <f>'[1]Figure 4 - Source Data 1'!#REF!*3.03</f>
        <v>#REF!</v>
      </c>
      <c r="CD711" s="7" t="e">
        <f>'[1]Figure 4 - Source Data 1'!#REF!*3.03</f>
        <v>#REF!</v>
      </c>
      <c r="CE711" s="7" t="e">
        <f>'[1]Figure 4 - Source Data 1'!#REF!*3.03</f>
        <v>#REF!</v>
      </c>
      <c r="CF711" s="7" t="e">
        <f>'[1]Figure 4 - Source Data 1'!#REF!*3.03</f>
        <v>#REF!</v>
      </c>
      <c r="CG711" s="7" t="e">
        <f>'[1]Figure 4 - Source Data 1'!#REF!*3.03</f>
        <v>#REF!</v>
      </c>
      <c r="CH711" s="7" t="e">
        <f>'[1]Figure 4 - Source Data 1'!#REF!*3.03</f>
        <v>#REF!</v>
      </c>
      <c r="CI711" s="7" t="e">
        <f>'[1]Figure 4 - Source Data 1'!#REF!*3.03</f>
        <v>#REF!</v>
      </c>
      <c r="CJ711" s="7" t="e">
        <f>'[1]Figure 4 - Source Data 1'!#REF!*3.03</f>
        <v>#REF!</v>
      </c>
      <c r="CK711" s="7" t="e">
        <f>'[1]Figure 4 - Source Data 1'!#REF!*3.03</f>
        <v>#REF!</v>
      </c>
      <c r="CL711" s="7" t="e">
        <f>'[1]Figure 4 - Source Data 1'!#REF!*3.03</f>
        <v>#REF!</v>
      </c>
      <c r="CM711" s="7" t="e">
        <f>'[1]Figure 4 - Source Data 1'!#REF!*3.03</f>
        <v>#REF!</v>
      </c>
      <c r="CN711" s="7" t="e">
        <f>'[1]Figure 4 - Source Data 1'!#REF!*3.03</f>
        <v>#REF!</v>
      </c>
      <c r="CO711" s="7" t="e">
        <f>'[1]Figure 4 - Source Data 1'!#REF!*3.03</f>
        <v>#REF!</v>
      </c>
      <c r="CP711" s="7" t="e">
        <f>'[1]Figure 4 - Source Data 1'!#REF!*3.03</f>
        <v>#REF!</v>
      </c>
      <c r="CQ711" s="7" t="e">
        <f>'[1]Figure 4 - Source Data 1'!#REF!*3.03</f>
        <v>#REF!</v>
      </c>
      <c r="CR711" s="7" t="e">
        <f>'[1]Figure 4 - Source Data 1'!#REF!*3.03</f>
        <v>#REF!</v>
      </c>
      <c r="CS711" s="7" t="e">
        <f>'[1]Figure 4 - Source Data 1'!#REF!*3.03</f>
        <v>#REF!</v>
      </c>
      <c r="CT711" s="7" t="e">
        <f>'[1]Figure 4 - Source Data 1'!#REF!*3.03</f>
        <v>#REF!</v>
      </c>
      <c r="CU711" s="7" t="e">
        <f>'[1]Figure 4 - Source Data 1'!#REF!*3.03</f>
        <v>#REF!</v>
      </c>
    </row>
    <row r="712" spans="62:99" x14ac:dyDescent="0.25">
      <c r="BJ712" s="7" t="e">
        <f>'[1]Figure 4 - Source Data 1'!#REF!*3.03</f>
        <v>#REF!</v>
      </c>
      <c r="BK712" s="7" t="e">
        <f>'[1]Figure 4 - Source Data 1'!#REF!*3.03</f>
        <v>#REF!</v>
      </c>
      <c r="BL712" s="7" t="e">
        <f>'[1]Figure 4 - Source Data 1'!#REF!*3.03</f>
        <v>#REF!</v>
      </c>
      <c r="BM712" s="7" t="e">
        <f>'[1]Figure 4 - Source Data 1'!#REF!*3.03</f>
        <v>#REF!</v>
      </c>
      <c r="BN712" s="7" t="e">
        <f>'[1]Figure 4 - Source Data 1'!#REF!*3.03</f>
        <v>#REF!</v>
      </c>
      <c r="BO712" s="7" t="e">
        <f>'[1]Figure 4 - Source Data 1'!#REF!*3.03</f>
        <v>#REF!</v>
      </c>
      <c r="BP712" s="7" t="e">
        <f>'[1]Figure 4 - Source Data 1'!#REF!*3.03</f>
        <v>#REF!</v>
      </c>
      <c r="BQ712" s="7" t="e">
        <f>'[1]Figure 4 - Source Data 1'!#REF!*3.03</f>
        <v>#REF!</v>
      </c>
      <c r="BR712" s="7" t="e">
        <f>'[1]Figure 4 - Source Data 1'!#REF!*3.03</f>
        <v>#REF!</v>
      </c>
      <c r="BS712" s="7" t="e">
        <f>'[1]Figure 4 - Source Data 1'!#REF!*3.03</f>
        <v>#REF!</v>
      </c>
      <c r="BT712" s="7" t="e">
        <f>'[1]Figure 4 - Source Data 1'!#REF!*3.03</f>
        <v>#REF!</v>
      </c>
      <c r="BU712" s="7" t="e">
        <f>'[1]Figure 4 - Source Data 1'!#REF!*3.03</f>
        <v>#REF!</v>
      </c>
      <c r="BV712" s="7" t="e">
        <f>'[1]Figure 4 - Source Data 1'!#REF!*3.03</f>
        <v>#REF!</v>
      </c>
      <c r="BW712" s="7" t="e">
        <f>'[1]Figure 4 - Source Data 1'!#REF!*3.03</f>
        <v>#REF!</v>
      </c>
      <c r="BX712" s="7" t="e">
        <f>'[1]Figure 4 - Source Data 1'!#REF!*3.03</f>
        <v>#REF!</v>
      </c>
      <c r="BY712" s="7" t="e">
        <f>'[1]Figure 4 - Source Data 1'!#REF!*3.03</f>
        <v>#REF!</v>
      </c>
      <c r="BZ712" s="7" t="e">
        <f>'[1]Figure 4 - Source Data 1'!#REF!*3.03</f>
        <v>#REF!</v>
      </c>
      <c r="CA712" s="7" t="e">
        <f>'[1]Figure 4 - Source Data 1'!#REF!*3.03</f>
        <v>#REF!</v>
      </c>
      <c r="CB712" s="7" t="e">
        <f>'[1]Figure 4 - Source Data 1'!#REF!*3.03</f>
        <v>#REF!</v>
      </c>
      <c r="CC712" s="7" t="e">
        <f>'[1]Figure 4 - Source Data 1'!#REF!*3.03</f>
        <v>#REF!</v>
      </c>
      <c r="CD712" s="7" t="e">
        <f>'[1]Figure 4 - Source Data 1'!#REF!*3.03</f>
        <v>#REF!</v>
      </c>
      <c r="CE712" s="7" t="e">
        <f>'[1]Figure 4 - Source Data 1'!#REF!*3.03</f>
        <v>#REF!</v>
      </c>
      <c r="CF712" s="7" t="e">
        <f>'[1]Figure 4 - Source Data 1'!#REF!*3.03</f>
        <v>#REF!</v>
      </c>
      <c r="CG712" s="7" t="e">
        <f>'[1]Figure 4 - Source Data 1'!#REF!*3.03</f>
        <v>#REF!</v>
      </c>
      <c r="CH712" s="7" t="e">
        <f>'[1]Figure 4 - Source Data 1'!#REF!*3.03</f>
        <v>#REF!</v>
      </c>
      <c r="CI712" s="7" t="e">
        <f>'[1]Figure 4 - Source Data 1'!#REF!*3.03</f>
        <v>#REF!</v>
      </c>
      <c r="CJ712" s="7" t="e">
        <f>'[1]Figure 4 - Source Data 1'!#REF!*3.03</f>
        <v>#REF!</v>
      </c>
      <c r="CK712" s="7" t="e">
        <f>'[1]Figure 4 - Source Data 1'!#REF!*3.03</f>
        <v>#REF!</v>
      </c>
      <c r="CL712" s="7" t="e">
        <f>'[1]Figure 4 - Source Data 1'!#REF!*3.03</f>
        <v>#REF!</v>
      </c>
      <c r="CM712" s="7" t="e">
        <f>'[1]Figure 4 - Source Data 1'!#REF!*3.03</f>
        <v>#REF!</v>
      </c>
      <c r="CN712" s="7" t="e">
        <f>'[1]Figure 4 - Source Data 1'!#REF!*3.03</f>
        <v>#REF!</v>
      </c>
      <c r="CO712" s="7" t="e">
        <f>'[1]Figure 4 - Source Data 1'!#REF!*3.03</f>
        <v>#REF!</v>
      </c>
      <c r="CP712" s="7" t="e">
        <f>'[1]Figure 4 - Source Data 1'!#REF!*3.03</f>
        <v>#REF!</v>
      </c>
      <c r="CQ712" s="7" t="e">
        <f>'[1]Figure 4 - Source Data 1'!#REF!*3.03</f>
        <v>#REF!</v>
      </c>
      <c r="CR712" s="7" t="e">
        <f>'[1]Figure 4 - Source Data 1'!#REF!*3.03</f>
        <v>#REF!</v>
      </c>
      <c r="CS712" s="7" t="e">
        <f>'[1]Figure 4 - Source Data 1'!#REF!*3.03</f>
        <v>#REF!</v>
      </c>
      <c r="CT712" s="7" t="e">
        <f>'[1]Figure 4 - Source Data 1'!#REF!*3.03</f>
        <v>#REF!</v>
      </c>
      <c r="CU712" s="7" t="e">
        <f>'[1]Figure 4 - Source Data 1'!#REF!*3.03</f>
        <v>#REF!</v>
      </c>
    </row>
    <row r="713" spans="62:99" x14ac:dyDescent="0.25">
      <c r="BJ713" s="7" t="e">
        <f>'[1]Figure 4 - Source Data 1'!#REF!*3.03</f>
        <v>#REF!</v>
      </c>
      <c r="BK713" s="7" t="e">
        <f>'[1]Figure 4 - Source Data 1'!#REF!*3.03</f>
        <v>#REF!</v>
      </c>
      <c r="BL713" s="7" t="e">
        <f>'[1]Figure 4 - Source Data 1'!#REF!*3.03</f>
        <v>#REF!</v>
      </c>
      <c r="BM713" s="7" t="e">
        <f>'[1]Figure 4 - Source Data 1'!#REF!*3.03</f>
        <v>#REF!</v>
      </c>
      <c r="BN713" s="7" t="e">
        <f>'[1]Figure 4 - Source Data 1'!#REF!*3.03</f>
        <v>#REF!</v>
      </c>
      <c r="BO713" s="7" t="e">
        <f>'[1]Figure 4 - Source Data 1'!#REF!*3.03</f>
        <v>#REF!</v>
      </c>
      <c r="BP713" s="7" t="e">
        <f>'[1]Figure 4 - Source Data 1'!#REF!*3.03</f>
        <v>#REF!</v>
      </c>
      <c r="BQ713" s="7" t="e">
        <f>'[1]Figure 4 - Source Data 1'!#REF!*3.03</f>
        <v>#REF!</v>
      </c>
      <c r="BR713" s="7" t="e">
        <f>'[1]Figure 4 - Source Data 1'!#REF!*3.03</f>
        <v>#REF!</v>
      </c>
      <c r="BS713" s="7" t="e">
        <f>'[1]Figure 4 - Source Data 1'!#REF!*3.03</f>
        <v>#REF!</v>
      </c>
      <c r="BT713" s="7" t="e">
        <f>'[1]Figure 4 - Source Data 1'!#REF!*3.03</f>
        <v>#REF!</v>
      </c>
      <c r="BU713" s="7" t="e">
        <f>'[1]Figure 4 - Source Data 1'!#REF!*3.03</f>
        <v>#REF!</v>
      </c>
      <c r="BV713" s="7" t="e">
        <f>'[1]Figure 4 - Source Data 1'!#REF!*3.03</f>
        <v>#REF!</v>
      </c>
      <c r="BW713" s="7" t="e">
        <f>'[1]Figure 4 - Source Data 1'!#REF!*3.03</f>
        <v>#REF!</v>
      </c>
      <c r="BX713" s="7" t="e">
        <f>'[1]Figure 4 - Source Data 1'!#REF!*3.03</f>
        <v>#REF!</v>
      </c>
      <c r="BY713" s="7" t="e">
        <f>'[1]Figure 4 - Source Data 1'!#REF!*3.03</f>
        <v>#REF!</v>
      </c>
      <c r="BZ713" s="7" t="e">
        <f>'[1]Figure 4 - Source Data 1'!#REF!*3.03</f>
        <v>#REF!</v>
      </c>
      <c r="CA713" s="7" t="e">
        <f>'[1]Figure 4 - Source Data 1'!#REF!*3.03</f>
        <v>#REF!</v>
      </c>
      <c r="CB713" s="7" t="e">
        <f>'[1]Figure 4 - Source Data 1'!#REF!*3.03</f>
        <v>#REF!</v>
      </c>
      <c r="CC713" s="7" t="e">
        <f>'[1]Figure 4 - Source Data 1'!#REF!*3.03</f>
        <v>#REF!</v>
      </c>
      <c r="CD713" s="7" t="e">
        <f>'[1]Figure 4 - Source Data 1'!#REF!*3.03</f>
        <v>#REF!</v>
      </c>
      <c r="CE713" s="7" t="e">
        <f>'[1]Figure 4 - Source Data 1'!#REF!*3.03</f>
        <v>#REF!</v>
      </c>
      <c r="CF713" s="7" t="e">
        <f>'[1]Figure 4 - Source Data 1'!#REF!*3.03</f>
        <v>#REF!</v>
      </c>
      <c r="CG713" s="7" t="e">
        <f>'[1]Figure 4 - Source Data 1'!#REF!*3.03</f>
        <v>#REF!</v>
      </c>
      <c r="CH713" s="7" t="e">
        <f>'[1]Figure 4 - Source Data 1'!#REF!*3.03</f>
        <v>#REF!</v>
      </c>
      <c r="CI713" s="7" t="e">
        <f>'[1]Figure 4 - Source Data 1'!#REF!*3.03</f>
        <v>#REF!</v>
      </c>
      <c r="CJ713" s="7" t="e">
        <f>'[1]Figure 4 - Source Data 1'!#REF!*3.03</f>
        <v>#REF!</v>
      </c>
      <c r="CK713" s="7" t="e">
        <f>'[1]Figure 4 - Source Data 1'!#REF!*3.03</f>
        <v>#REF!</v>
      </c>
      <c r="CL713" s="7" t="e">
        <f>'[1]Figure 4 - Source Data 1'!#REF!*3.03</f>
        <v>#REF!</v>
      </c>
      <c r="CM713" s="7" t="e">
        <f>'[1]Figure 4 - Source Data 1'!#REF!*3.03</f>
        <v>#REF!</v>
      </c>
      <c r="CN713" s="7" t="e">
        <f>'[1]Figure 4 - Source Data 1'!#REF!*3.03</f>
        <v>#REF!</v>
      </c>
      <c r="CO713" s="7" t="e">
        <f>'[1]Figure 4 - Source Data 1'!#REF!*3.03</f>
        <v>#REF!</v>
      </c>
      <c r="CP713" s="7" t="e">
        <f>'[1]Figure 4 - Source Data 1'!#REF!*3.03</f>
        <v>#REF!</v>
      </c>
      <c r="CQ713" s="7" t="e">
        <f>'[1]Figure 4 - Source Data 1'!#REF!*3.03</f>
        <v>#REF!</v>
      </c>
      <c r="CR713" s="7" t="e">
        <f>'[1]Figure 4 - Source Data 1'!#REF!*3.03</f>
        <v>#REF!</v>
      </c>
      <c r="CS713" s="7" t="e">
        <f>'[1]Figure 4 - Source Data 1'!#REF!*3.03</f>
        <v>#REF!</v>
      </c>
      <c r="CT713" s="7" t="e">
        <f>'[1]Figure 4 - Source Data 1'!#REF!*3.03</f>
        <v>#REF!</v>
      </c>
      <c r="CU713" s="7" t="e">
        <f>'[1]Figure 4 - Source Data 1'!#REF!*3.03</f>
        <v>#REF!</v>
      </c>
    </row>
    <row r="714" spans="62:99" x14ac:dyDescent="0.25">
      <c r="BJ714" s="7" t="e">
        <f>'[1]Figure 4 - Source Data 1'!#REF!*3.03</f>
        <v>#REF!</v>
      </c>
      <c r="BK714" s="7" t="e">
        <f>'[1]Figure 4 - Source Data 1'!#REF!*3.03</f>
        <v>#REF!</v>
      </c>
      <c r="BL714" s="7" t="e">
        <f>'[1]Figure 4 - Source Data 1'!#REF!*3.03</f>
        <v>#REF!</v>
      </c>
      <c r="BM714" s="7" t="e">
        <f>'[1]Figure 4 - Source Data 1'!#REF!*3.03</f>
        <v>#REF!</v>
      </c>
      <c r="BN714" s="7" t="e">
        <f>'[1]Figure 4 - Source Data 1'!#REF!*3.03</f>
        <v>#REF!</v>
      </c>
      <c r="BO714" s="7" t="e">
        <f>'[1]Figure 4 - Source Data 1'!#REF!*3.03</f>
        <v>#REF!</v>
      </c>
      <c r="BP714" s="7" t="e">
        <f>'[1]Figure 4 - Source Data 1'!#REF!*3.03</f>
        <v>#REF!</v>
      </c>
      <c r="BQ714" s="7" t="e">
        <f>'[1]Figure 4 - Source Data 1'!#REF!*3.03</f>
        <v>#REF!</v>
      </c>
      <c r="BR714" s="7" t="e">
        <f>'[1]Figure 4 - Source Data 1'!#REF!*3.03</f>
        <v>#REF!</v>
      </c>
      <c r="BS714" s="7" t="e">
        <f>'[1]Figure 4 - Source Data 1'!#REF!*3.03</f>
        <v>#REF!</v>
      </c>
      <c r="BT714" s="7" t="e">
        <f>'[1]Figure 4 - Source Data 1'!#REF!*3.03</f>
        <v>#REF!</v>
      </c>
      <c r="BU714" s="7" t="e">
        <f>'[1]Figure 4 - Source Data 1'!#REF!*3.03</f>
        <v>#REF!</v>
      </c>
      <c r="BV714" s="7" t="e">
        <f>'[1]Figure 4 - Source Data 1'!#REF!*3.03</f>
        <v>#REF!</v>
      </c>
      <c r="BW714" s="7" t="e">
        <f>'[1]Figure 4 - Source Data 1'!#REF!*3.03</f>
        <v>#REF!</v>
      </c>
      <c r="BX714" s="7" t="e">
        <f>'[1]Figure 4 - Source Data 1'!#REF!*3.03</f>
        <v>#REF!</v>
      </c>
      <c r="BY714" s="7" t="e">
        <f>'[1]Figure 4 - Source Data 1'!#REF!*3.03</f>
        <v>#REF!</v>
      </c>
      <c r="BZ714" s="7" t="e">
        <f>'[1]Figure 4 - Source Data 1'!#REF!*3.03</f>
        <v>#REF!</v>
      </c>
      <c r="CA714" s="7" t="e">
        <f>'[1]Figure 4 - Source Data 1'!#REF!*3.03</f>
        <v>#REF!</v>
      </c>
      <c r="CB714" s="7" t="e">
        <f>'[1]Figure 4 - Source Data 1'!#REF!*3.03</f>
        <v>#REF!</v>
      </c>
      <c r="CC714" s="7" t="e">
        <f>'[1]Figure 4 - Source Data 1'!#REF!*3.03</f>
        <v>#REF!</v>
      </c>
      <c r="CD714" s="7" t="e">
        <f>'[1]Figure 4 - Source Data 1'!#REF!*3.03</f>
        <v>#REF!</v>
      </c>
      <c r="CE714" s="7" t="e">
        <f>'[1]Figure 4 - Source Data 1'!#REF!*3.03</f>
        <v>#REF!</v>
      </c>
      <c r="CF714" s="7" t="e">
        <f>'[1]Figure 4 - Source Data 1'!#REF!*3.03</f>
        <v>#REF!</v>
      </c>
      <c r="CG714" s="7" t="e">
        <f>'[1]Figure 4 - Source Data 1'!#REF!*3.03</f>
        <v>#REF!</v>
      </c>
      <c r="CH714" s="7" t="e">
        <f>'[1]Figure 4 - Source Data 1'!#REF!*3.03</f>
        <v>#REF!</v>
      </c>
      <c r="CI714" s="7" t="e">
        <f>'[1]Figure 4 - Source Data 1'!#REF!*3.03</f>
        <v>#REF!</v>
      </c>
      <c r="CJ714" s="7" t="e">
        <f>'[1]Figure 4 - Source Data 1'!#REF!*3.03</f>
        <v>#REF!</v>
      </c>
      <c r="CK714" s="7" t="e">
        <f>'[1]Figure 4 - Source Data 1'!#REF!*3.03</f>
        <v>#REF!</v>
      </c>
      <c r="CL714" s="7" t="e">
        <f>'[1]Figure 4 - Source Data 1'!#REF!*3.03</f>
        <v>#REF!</v>
      </c>
      <c r="CM714" s="7" t="e">
        <f>'[1]Figure 4 - Source Data 1'!#REF!*3.03</f>
        <v>#REF!</v>
      </c>
      <c r="CN714" s="7" t="e">
        <f>'[1]Figure 4 - Source Data 1'!#REF!*3.03</f>
        <v>#REF!</v>
      </c>
      <c r="CO714" s="7" t="e">
        <f>'[1]Figure 4 - Source Data 1'!#REF!*3.03</f>
        <v>#REF!</v>
      </c>
      <c r="CP714" s="7" t="e">
        <f>'[1]Figure 4 - Source Data 1'!#REF!*3.03</f>
        <v>#REF!</v>
      </c>
      <c r="CQ714" s="7" t="e">
        <f>'[1]Figure 4 - Source Data 1'!#REF!*3.03</f>
        <v>#REF!</v>
      </c>
      <c r="CR714" s="7" t="e">
        <f>'[1]Figure 4 - Source Data 1'!#REF!*3.03</f>
        <v>#REF!</v>
      </c>
      <c r="CS714" s="7" t="e">
        <f>'[1]Figure 4 - Source Data 1'!#REF!*3.03</f>
        <v>#REF!</v>
      </c>
      <c r="CT714" s="7" t="e">
        <f>'[1]Figure 4 - Source Data 1'!#REF!*3.03</f>
        <v>#REF!</v>
      </c>
      <c r="CU714" s="7" t="e">
        <f>'[1]Figure 4 - Source Data 1'!#REF!*3.03</f>
        <v>#REF!</v>
      </c>
    </row>
    <row r="715" spans="62:99" x14ac:dyDescent="0.25">
      <c r="BJ715" s="7" t="e">
        <f>'[1]Figure 4 - Source Data 1'!#REF!*3.03</f>
        <v>#REF!</v>
      </c>
      <c r="BK715" s="7" t="e">
        <f>'[1]Figure 4 - Source Data 1'!#REF!*3.03</f>
        <v>#REF!</v>
      </c>
      <c r="BL715" s="7" t="e">
        <f>'[1]Figure 4 - Source Data 1'!#REF!*3.03</f>
        <v>#REF!</v>
      </c>
      <c r="BM715" s="7" t="e">
        <f>'[1]Figure 4 - Source Data 1'!#REF!*3.03</f>
        <v>#REF!</v>
      </c>
      <c r="BN715" s="7" t="e">
        <f>'[1]Figure 4 - Source Data 1'!#REF!*3.03</f>
        <v>#REF!</v>
      </c>
      <c r="BO715" s="7" t="e">
        <f>'[1]Figure 4 - Source Data 1'!#REF!*3.03</f>
        <v>#REF!</v>
      </c>
      <c r="BP715" s="7" t="e">
        <f>'[1]Figure 4 - Source Data 1'!#REF!*3.03</f>
        <v>#REF!</v>
      </c>
      <c r="BQ715" s="7" t="e">
        <f>'[1]Figure 4 - Source Data 1'!#REF!*3.03</f>
        <v>#REF!</v>
      </c>
      <c r="BR715" s="7" t="e">
        <f>'[1]Figure 4 - Source Data 1'!#REF!*3.03</f>
        <v>#REF!</v>
      </c>
      <c r="BS715" s="7" t="e">
        <f>'[1]Figure 4 - Source Data 1'!#REF!*3.03</f>
        <v>#REF!</v>
      </c>
      <c r="BT715" s="7" t="e">
        <f>'[1]Figure 4 - Source Data 1'!#REF!*3.03</f>
        <v>#REF!</v>
      </c>
      <c r="BU715" s="7" t="e">
        <f>'[1]Figure 4 - Source Data 1'!#REF!*3.03</f>
        <v>#REF!</v>
      </c>
      <c r="BV715" s="7" t="e">
        <f>'[1]Figure 4 - Source Data 1'!#REF!*3.03</f>
        <v>#REF!</v>
      </c>
      <c r="BW715" s="7" t="e">
        <f>'[1]Figure 4 - Source Data 1'!#REF!*3.03</f>
        <v>#REF!</v>
      </c>
      <c r="BX715" s="7" t="e">
        <f>'[1]Figure 4 - Source Data 1'!#REF!*3.03</f>
        <v>#REF!</v>
      </c>
      <c r="BY715" s="7" t="e">
        <f>'[1]Figure 4 - Source Data 1'!#REF!*3.03</f>
        <v>#REF!</v>
      </c>
      <c r="BZ715" s="7" t="e">
        <f>'[1]Figure 4 - Source Data 1'!#REF!*3.03</f>
        <v>#REF!</v>
      </c>
      <c r="CA715" s="7" t="e">
        <f>'[1]Figure 4 - Source Data 1'!#REF!*3.03</f>
        <v>#REF!</v>
      </c>
      <c r="CB715" s="7" t="e">
        <f>'[1]Figure 4 - Source Data 1'!#REF!*3.03</f>
        <v>#REF!</v>
      </c>
      <c r="CC715" s="7" t="e">
        <f>'[1]Figure 4 - Source Data 1'!#REF!*3.03</f>
        <v>#REF!</v>
      </c>
      <c r="CD715" s="7" t="e">
        <f>'[1]Figure 4 - Source Data 1'!#REF!*3.03</f>
        <v>#REF!</v>
      </c>
      <c r="CE715" s="7" t="e">
        <f>'[1]Figure 4 - Source Data 1'!#REF!*3.03</f>
        <v>#REF!</v>
      </c>
      <c r="CF715" s="7" t="e">
        <f>'[1]Figure 4 - Source Data 1'!#REF!*3.03</f>
        <v>#REF!</v>
      </c>
      <c r="CG715" s="7" t="e">
        <f>'[1]Figure 4 - Source Data 1'!#REF!*3.03</f>
        <v>#REF!</v>
      </c>
      <c r="CH715" s="7" t="e">
        <f>'[1]Figure 4 - Source Data 1'!#REF!*3.03</f>
        <v>#REF!</v>
      </c>
      <c r="CI715" s="7" t="e">
        <f>'[1]Figure 4 - Source Data 1'!#REF!*3.03</f>
        <v>#REF!</v>
      </c>
      <c r="CJ715" s="7" t="e">
        <f>'[1]Figure 4 - Source Data 1'!#REF!*3.03</f>
        <v>#REF!</v>
      </c>
      <c r="CK715" s="7" t="e">
        <f>'[1]Figure 4 - Source Data 1'!#REF!*3.03</f>
        <v>#REF!</v>
      </c>
      <c r="CL715" s="7" t="e">
        <f>'[1]Figure 4 - Source Data 1'!#REF!*3.03</f>
        <v>#REF!</v>
      </c>
      <c r="CM715" s="7" t="e">
        <f>'[1]Figure 4 - Source Data 1'!#REF!*3.03</f>
        <v>#REF!</v>
      </c>
      <c r="CN715" s="7" t="e">
        <f>'[1]Figure 4 - Source Data 1'!#REF!*3.03</f>
        <v>#REF!</v>
      </c>
      <c r="CO715" s="7" t="e">
        <f>'[1]Figure 4 - Source Data 1'!#REF!*3.03</f>
        <v>#REF!</v>
      </c>
      <c r="CP715" s="7" t="e">
        <f>'[1]Figure 4 - Source Data 1'!#REF!*3.03</f>
        <v>#REF!</v>
      </c>
      <c r="CQ715" s="7" t="e">
        <f>'[1]Figure 4 - Source Data 1'!#REF!*3.03</f>
        <v>#REF!</v>
      </c>
      <c r="CR715" s="7" t="e">
        <f>'[1]Figure 4 - Source Data 1'!#REF!*3.03</f>
        <v>#REF!</v>
      </c>
      <c r="CS715" s="7" t="e">
        <f>'[1]Figure 4 - Source Data 1'!#REF!*3.03</f>
        <v>#REF!</v>
      </c>
      <c r="CT715" s="7" t="e">
        <f>'[1]Figure 4 - Source Data 1'!#REF!*3.03</f>
        <v>#REF!</v>
      </c>
      <c r="CU715" s="7" t="e">
        <f>'[1]Figure 4 - Source Data 1'!#REF!*3.03</f>
        <v>#REF!</v>
      </c>
    </row>
    <row r="716" spans="62:99" x14ac:dyDescent="0.25">
      <c r="BJ716" s="7" t="e">
        <f>'[1]Figure 4 - Source Data 1'!#REF!*3.03</f>
        <v>#REF!</v>
      </c>
      <c r="BK716" s="7" t="e">
        <f>'[1]Figure 4 - Source Data 1'!#REF!*3.03</f>
        <v>#REF!</v>
      </c>
      <c r="BL716" s="7" t="e">
        <f>'[1]Figure 4 - Source Data 1'!#REF!*3.03</f>
        <v>#REF!</v>
      </c>
      <c r="BM716" s="7" t="e">
        <f>'[1]Figure 4 - Source Data 1'!#REF!*3.03</f>
        <v>#REF!</v>
      </c>
      <c r="BN716" s="7" t="e">
        <f>'[1]Figure 4 - Source Data 1'!#REF!*3.03</f>
        <v>#REF!</v>
      </c>
      <c r="BO716" s="7" t="e">
        <f>'[1]Figure 4 - Source Data 1'!#REF!*3.03</f>
        <v>#REF!</v>
      </c>
      <c r="BP716" s="7" t="e">
        <f>'[1]Figure 4 - Source Data 1'!#REF!*3.03</f>
        <v>#REF!</v>
      </c>
      <c r="BQ716" s="7" t="e">
        <f>'[1]Figure 4 - Source Data 1'!#REF!*3.03</f>
        <v>#REF!</v>
      </c>
      <c r="BR716" s="7" t="e">
        <f>'[1]Figure 4 - Source Data 1'!#REF!*3.03</f>
        <v>#REF!</v>
      </c>
      <c r="BS716" s="7" t="e">
        <f>'[1]Figure 4 - Source Data 1'!#REF!*3.03</f>
        <v>#REF!</v>
      </c>
      <c r="BT716" s="7" t="e">
        <f>'[1]Figure 4 - Source Data 1'!#REF!*3.03</f>
        <v>#REF!</v>
      </c>
      <c r="BU716" s="7" t="e">
        <f>'[1]Figure 4 - Source Data 1'!#REF!*3.03</f>
        <v>#REF!</v>
      </c>
      <c r="BV716" s="7" t="e">
        <f>'[1]Figure 4 - Source Data 1'!#REF!*3.03</f>
        <v>#REF!</v>
      </c>
      <c r="BW716" s="7" t="e">
        <f>'[1]Figure 4 - Source Data 1'!#REF!*3.03</f>
        <v>#REF!</v>
      </c>
      <c r="BX716" s="7" t="e">
        <f>'[1]Figure 4 - Source Data 1'!#REF!*3.03</f>
        <v>#REF!</v>
      </c>
      <c r="BY716" s="7" t="e">
        <f>'[1]Figure 4 - Source Data 1'!#REF!*3.03</f>
        <v>#REF!</v>
      </c>
      <c r="BZ716" s="7" t="e">
        <f>'[1]Figure 4 - Source Data 1'!#REF!*3.03</f>
        <v>#REF!</v>
      </c>
      <c r="CA716" s="7" t="e">
        <f>'[1]Figure 4 - Source Data 1'!#REF!*3.03</f>
        <v>#REF!</v>
      </c>
      <c r="CB716" s="7" t="e">
        <f>'[1]Figure 4 - Source Data 1'!#REF!*3.03</f>
        <v>#REF!</v>
      </c>
      <c r="CC716" s="7" t="e">
        <f>'[1]Figure 4 - Source Data 1'!#REF!*3.03</f>
        <v>#REF!</v>
      </c>
      <c r="CD716" s="7" t="e">
        <f>'[1]Figure 4 - Source Data 1'!#REF!*3.03</f>
        <v>#REF!</v>
      </c>
      <c r="CE716" s="7" t="e">
        <f>'[1]Figure 4 - Source Data 1'!#REF!*3.03</f>
        <v>#REF!</v>
      </c>
      <c r="CF716" s="7" t="e">
        <f>'[1]Figure 4 - Source Data 1'!#REF!*3.03</f>
        <v>#REF!</v>
      </c>
      <c r="CG716" s="7" t="e">
        <f>'[1]Figure 4 - Source Data 1'!#REF!*3.03</f>
        <v>#REF!</v>
      </c>
      <c r="CH716" s="7" t="e">
        <f>'[1]Figure 4 - Source Data 1'!#REF!*3.03</f>
        <v>#REF!</v>
      </c>
      <c r="CI716" s="7" t="e">
        <f>'[1]Figure 4 - Source Data 1'!#REF!*3.03</f>
        <v>#REF!</v>
      </c>
      <c r="CJ716" s="7" t="e">
        <f>'[1]Figure 4 - Source Data 1'!#REF!*3.03</f>
        <v>#REF!</v>
      </c>
      <c r="CK716" s="7" t="e">
        <f>'[1]Figure 4 - Source Data 1'!#REF!*3.03</f>
        <v>#REF!</v>
      </c>
      <c r="CL716" s="7" t="e">
        <f>'[1]Figure 4 - Source Data 1'!#REF!*3.03</f>
        <v>#REF!</v>
      </c>
      <c r="CM716" s="7" t="e">
        <f>'[1]Figure 4 - Source Data 1'!#REF!*3.03</f>
        <v>#REF!</v>
      </c>
      <c r="CN716" s="7" t="e">
        <f>'[1]Figure 4 - Source Data 1'!#REF!*3.03</f>
        <v>#REF!</v>
      </c>
      <c r="CO716" s="7" t="e">
        <f>'[1]Figure 4 - Source Data 1'!#REF!*3.03</f>
        <v>#REF!</v>
      </c>
      <c r="CP716" s="7" t="e">
        <f>'[1]Figure 4 - Source Data 1'!#REF!*3.03</f>
        <v>#REF!</v>
      </c>
      <c r="CQ716" s="7" t="e">
        <f>'[1]Figure 4 - Source Data 1'!#REF!*3.03</f>
        <v>#REF!</v>
      </c>
      <c r="CR716" s="7" t="e">
        <f>'[1]Figure 4 - Source Data 1'!#REF!*3.03</f>
        <v>#REF!</v>
      </c>
      <c r="CS716" s="7" t="e">
        <f>'[1]Figure 4 - Source Data 1'!#REF!*3.03</f>
        <v>#REF!</v>
      </c>
      <c r="CT716" s="7" t="e">
        <f>'[1]Figure 4 - Source Data 1'!#REF!*3.03</f>
        <v>#REF!</v>
      </c>
      <c r="CU716" s="7" t="e">
        <f>'[1]Figure 4 - Source Data 1'!#REF!*3.03</f>
        <v>#REF!</v>
      </c>
    </row>
    <row r="717" spans="62:99" x14ac:dyDescent="0.25">
      <c r="BJ717" s="7" t="e">
        <f>'[1]Figure 4 - Source Data 1'!#REF!*3.03</f>
        <v>#REF!</v>
      </c>
      <c r="BK717" s="7" t="e">
        <f>'[1]Figure 4 - Source Data 1'!#REF!*3.03</f>
        <v>#REF!</v>
      </c>
      <c r="BL717" s="7" t="e">
        <f>'[1]Figure 4 - Source Data 1'!#REF!*3.03</f>
        <v>#REF!</v>
      </c>
      <c r="BM717" s="7" t="e">
        <f>'[1]Figure 4 - Source Data 1'!#REF!*3.03</f>
        <v>#REF!</v>
      </c>
      <c r="BN717" s="7" t="e">
        <f>'[1]Figure 4 - Source Data 1'!#REF!*3.03</f>
        <v>#REF!</v>
      </c>
      <c r="BO717" s="7" t="e">
        <f>'[1]Figure 4 - Source Data 1'!#REF!*3.03</f>
        <v>#REF!</v>
      </c>
      <c r="BP717" s="7" t="e">
        <f>'[1]Figure 4 - Source Data 1'!#REF!*3.03</f>
        <v>#REF!</v>
      </c>
      <c r="BQ717" s="7" t="e">
        <f>'[1]Figure 4 - Source Data 1'!#REF!*3.03</f>
        <v>#REF!</v>
      </c>
      <c r="BR717" s="7" t="e">
        <f>'[1]Figure 4 - Source Data 1'!#REF!*3.03</f>
        <v>#REF!</v>
      </c>
      <c r="BS717" s="7" t="e">
        <f>'[1]Figure 4 - Source Data 1'!#REF!*3.03</f>
        <v>#REF!</v>
      </c>
      <c r="BT717" s="7" t="e">
        <f>'[1]Figure 4 - Source Data 1'!#REF!*3.03</f>
        <v>#REF!</v>
      </c>
      <c r="BU717" s="7" t="e">
        <f>'[1]Figure 4 - Source Data 1'!#REF!*3.03</f>
        <v>#REF!</v>
      </c>
      <c r="BV717" s="7" t="e">
        <f>'[1]Figure 4 - Source Data 1'!#REF!*3.03</f>
        <v>#REF!</v>
      </c>
      <c r="BW717" s="7" t="e">
        <f>'[1]Figure 4 - Source Data 1'!#REF!*3.03</f>
        <v>#REF!</v>
      </c>
      <c r="BX717" s="7" t="e">
        <f>'[1]Figure 4 - Source Data 1'!#REF!*3.03</f>
        <v>#REF!</v>
      </c>
      <c r="BY717" s="7" t="e">
        <f>'[1]Figure 4 - Source Data 1'!#REF!*3.03</f>
        <v>#REF!</v>
      </c>
      <c r="BZ717" s="7" t="e">
        <f>'[1]Figure 4 - Source Data 1'!#REF!*3.03</f>
        <v>#REF!</v>
      </c>
      <c r="CA717" s="7" t="e">
        <f>'[1]Figure 4 - Source Data 1'!#REF!*3.03</f>
        <v>#REF!</v>
      </c>
      <c r="CB717" s="7" t="e">
        <f>'[1]Figure 4 - Source Data 1'!#REF!*3.03</f>
        <v>#REF!</v>
      </c>
      <c r="CC717" s="7" t="e">
        <f>'[1]Figure 4 - Source Data 1'!#REF!*3.03</f>
        <v>#REF!</v>
      </c>
      <c r="CD717" s="7" t="e">
        <f>'[1]Figure 4 - Source Data 1'!#REF!*3.03</f>
        <v>#REF!</v>
      </c>
      <c r="CE717" s="7" t="e">
        <f>'[1]Figure 4 - Source Data 1'!#REF!*3.03</f>
        <v>#REF!</v>
      </c>
      <c r="CF717" s="7" t="e">
        <f>'[1]Figure 4 - Source Data 1'!#REF!*3.03</f>
        <v>#REF!</v>
      </c>
      <c r="CG717" s="7" t="e">
        <f>'[1]Figure 4 - Source Data 1'!#REF!*3.03</f>
        <v>#REF!</v>
      </c>
      <c r="CH717" s="7" t="e">
        <f>'[1]Figure 4 - Source Data 1'!#REF!*3.03</f>
        <v>#REF!</v>
      </c>
      <c r="CI717" s="7" t="e">
        <f>'[1]Figure 4 - Source Data 1'!#REF!*3.03</f>
        <v>#REF!</v>
      </c>
      <c r="CJ717" s="7" t="e">
        <f>'[1]Figure 4 - Source Data 1'!#REF!*3.03</f>
        <v>#REF!</v>
      </c>
      <c r="CK717" s="7" t="e">
        <f>'[1]Figure 4 - Source Data 1'!#REF!*3.03</f>
        <v>#REF!</v>
      </c>
      <c r="CL717" s="7" t="e">
        <f>'[1]Figure 4 - Source Data 1'!#REF!*3.03</f>
        <v>#REF!</v>
      </c>
      <c r="CM717" s="7" t="e">
        <f>'[1]Figure 4 - Source Data 1'!#REF!*3.03</f>
        <v>#REF!</v>
      </c>
      <c r="CN717" s="7" t="e">
        <f>'[1]Figure 4 - Source Data 1'!#REF!*3.03</f>
        <v>#REF!</v>
      </c>
      <c r="CO717" s="7" t="e">
        <f>'[1]Figure 4 - Source Data 1'!#REF!*3.03</f>
        <v>#REF!</v>
      </c>
      <c r="CP717" s="7" t="e">
        <f>'[1]Figure 4 - Source Data 1'!#REF!*3.03</f>
        <v>#REF!</v>
      </c>
      <c r="CQ717" s="7" t="e">
        <f>'[1]Figure 4 - Source Data 1'!#REF!*3.03</f>
        <v>#REF!</v>
      </c>
      <c r="CR717" s="7" t="e">
        <f>'[1]Figure 4 - Source Data 1'!#REF!*3.03</f>
        <v>#REF!</v>
      </c>
      <c r="CS717" s="7" t="e">
        <f>'[1]Figure 4 - Source Data 1'!#REF!*3.03</f>
        <v>#REF!</v>
      </c>
      <c r="CT717" s="7" t="e">
        <f>'[1]Figure 4 - Source Data 1'!#REF!*3.03</f>
        <v>#REF!</v>
      </c>
      <c r="CU717" s="7" t="e">
        <f>'[1]Figure 4 - Source Data 1'!#REF!*3.03</f>
        <v>#REF!</v>
      </c>
    </row>
    <row r="718" spans="62:99" x14ac:dyDescent="0.25">
      <c r="BJ718" s="7" t="e">
        <f>'[1]Figure 4 - Source Data 1'!#REF!*3.03</f>
        <v>#REF!</v>
      </c>
      <c r="BK718" s="7" t="e">
        <f>'[1]Figure 4 - Source Data 1'!#REF!*3.03</f>
        <v>#REF!</v>
      </c>
      <c r="BL718" s="7" t="e">
        <f>'[1]Figure 4 - Source Data 1'!#REF!*3.03</f>
        <v>#REF!</v>
      </c>
      <c r="BM718" s="7" t="e">
        <f>'[1]Figure 4 - Source Data 1'!#REF!*3.03</f>
        <v>#REF!</v>
      </c>
      <c r="BN718" s="7" t="e">
        <f>'[1]Figure 4 - Source Data 1'!#REF!*3.03</f>
        <v>#REF!</v>
      </c>
      <c r="BO718" s="7" t="e">
        <f>'[1]Figure 4 - Source Data 1'!#REF!*3.03</f>
        <v>#REF!</v>
      </c>
      <c r="BP718" s="7" t="e">
        <f>'[1]Figure 4 - Source Data 1'!#REF!*3.03</f>
        <v>#REF!</v>
      </c>
      <c r="BQ718" s="7" t="e">
        <f>'[1]Figure 4 - Source Data 1'!#REF!*3.03</f>
        <v>#REF!</v>
      </c>
      <c r="BR718" s="7" t="e">
        <f>'[1]Figure 4 - Source Data 1'!#REF!*3.03</f>
        <v>#REF!</v>
      </c>
      <c r="BS718" s="7" t="e">
        <f>'[1]Figure 4 - Source Data 1'!#REF!*3.03</f>
        <v>#REF!</v>
      </c>
      <c r="BT718" s="7" t="e">
        <f>'[1]Figure 4 - Source Data 1'!#REF!*3.03</f>
        <v>#REF!</v>
      </c>
      <c r="BU718" s="7" t="e">
        <f>'[1]Figure 4 - Source Data 1'!#REF!*3.03</f>
        <v>#REF!</v>
      </c>
      <c r="BV718" s="7" t="e">
        <f>'[1]Figure 4 - Source Data 1'!#REF!*3.03</f>
        <v>#REF!</v>
      </c>
      <c r="BW718" s="7" t="e">
        <f>'[1]Figure 4 - Source Data 1'!#REF!*3.03</f>
        <v>#REF!</v>
      </c>
      <c r="BX718" s="7" t="e">
        <f>'[1]Figure 4 - Source Data 1'!#REF!*3.03</f>
        <v>#REF!</v>
      </c>
      <c r="BY718" s="7" t="e">
        <f>'[1]Figure 4 - Source Data 1'!#REF!*3.03</f>
        <v>#REF!</v>
      </c>
      <c r="BZ718" s="7" t="e">
        <f>'[1]Figure 4 - Source Data 1'!#REF!*3.03</f>
        <v>#REF!</v>
      </c>
      <c r="CA718" s="7" t="e">
        <f>'[1]Figure 4 - Source Data 1'!#REF!*3.03</f>
        <v>#REF!</v>
      </c>
      <c r="CB718" s="7" t="e">
        <f>'[1]Figure 4 - Source Data 1'!#REF!*3.03</f>
        <v>#REF!</v>
      </c>
      <c r="CC718" s="7" t="e">
        <f>'[1]Figure 4 - Source Data 1'!#REF!*3.03</f>
        <v>#REF!</v>
      </c>
      <c r="CD718" s="7" t="e">
        <f>'[1]Figure 4 - Source Data 1'!#REF!*3.03</f>
        <v>#REF!</v>
      </c>
      <c r="CE718" s="7" t="e">
        <f>'[1]Figure 4 - Source Data 1'!#REF!*3.03</f>
        <v>#REF!</v>
      </c>
      <c r="CF718" s="7" t="e">
        <f>'[1]Figure 4 - Source Data 1'!#REF!*3.03</f>
        <v>#REF!</v>
      </c>
      <c r="CG718" s="7" t="e">
        <f>'[1]Figure 4 - Source Data 1'!#REF!*3.03</f>
        <v>#REF!</v>
      </c>
      <c r="CH718" s="7" t="e">
        <f>'[1]Figure 4 - Source Data 1'!#REF!*3.03</f>
        <v>#REF!</v>
      </c>
      <c r="CI718" s="7" t="e">
        <f>'[1]Figure 4 - Source Data 1'!#REF!*3.03</f>
        <v>#REF!</v>
      </c>
      <c r="CJ718" s="7" t="e">
        <f>'[1]Figure 4 - Source Data 1'!#REF!*3.03</f>
        <v>#REF!</v>
      </c>
      <c r="CK718" s="7" t="e">
        <f>'[1]Figure 4 - Source Data 1'!#REF!*3.03</f>
        <v>#REF!</v>
      </c>
      <c r="CL718" s="7" t="e">
        <f>'[1]Figure 4 - Source Data 1'!#REF!*3.03</f>
        <v>#REF!</v>
      </c>
      <c r="CM718" s="7" t="e">
        <f>'[1]Figure 4 - Source Data 1'!#REF!*3.03</f>
        <v>#REF!</v>
      </c>
      <c r="CN718" s="7" t="e">
        <f>'[1]Figure 4 - Source Data 1'!#REF!*3.03</f>
        <v>#REF!</v>
      </c>
      <c r="CO718" s="7" t="e">
        <f>'[1]Figure 4 - Source Data 1'!#REF!*3.03</f>
        <v>#REF!</v>
      </c>
      <c r="CP718" s="7" t="e">
        <f>'[1]Figure 4 - Source Data 1'!#REF!*3.03</f>
        <v>#REF!</v>
      </c>
      <c r="CQ718" s="7" t="e">
        <f>'[1]Figure 4 - Source Data 1'!#REF!*3.03</f>
        <v>#REF!</v>
      </c>
      <c r="CR718" s="7" t="e">
        <f>'[1]Figure 4 - Source Data 1'!#REF!*3.03</f>
        <v>#REF!</v>
      </c>
      <c r="CS718" s="7" t="e">
        <f>'[1]Figure 4 - Source Data 1'!#REF!*3.03</f>
        <v>#REF!</v>
      </c>
      <c r="CT718" s="7" t="e">
        <f>'[1]Figure 4 - Source Data 1'!#REF!*3.03</f>
        <v>#REF!</v>
      </c>
      <c r="CU718" s="7" t="e">
        <f>'[1]Figure 4 - Source Data 1'!#REF!*3.03</f>
        <v>#REF!</v>
      </c>
    </row>
    <row r="719" spans="62:99" x14ac:dyDescent="0.25">
      <c r="BJ719" s="7" t="e">
        <f>'[1]Figure 4 - Source Data 1'!#REF!*3.03</f>
        <v>#REF!</v>
      </c>
      <c r="BK719" s="7" t="e">
        <f>'[1]Figure 4 - Source Data 1'!#REF!*3.03</f>
        <v>#REF!</v>
      </c>
      <c r="BL719" s="7" t="e">
        <f>'[1]Figure 4 - Source Data 1'!#REF!*3.03</f>
        <v>#REF!</v>
      </c>
      <c r="BM719" s="7" t="e">
        <f>'[1]Figure 4 - Source Data 1'!#REF!*3.03</f>
        <v>#REF!</v>
      </c>
      <c r="BN719" s="7" t="e">
        <f>'[1]Figure 4 - Source Data 1'!#REF!*3.03</f>
        <v>#REF!</v>
      </c>
      <c r="BO719" s="7" t="e">
        <f>'[1]Figure 4 - Source Data 1'!#REF!*3.03</f>
        <v>#REF!</v>
      </c>
      <c r="BP719" s="7" t="e">
        <f>'[1]Figure 4 - Source Data 1'!#REF!*3.03</f>
        <v>#REF!</v>
      </c>
      <c r="BQ719" s="7" t="e">
        <f>'[1]Figure 4 - Source Data 1'!#REF!*3.03</f>
        <v>#REF!</v>
      </c>
      <c r="BR719" s="7" t="e">
        <f>'[1]Figure 4 - Source Data 1'!#REF!*3.03</f>
        <v>#REF!</v>
      </c>
      <c r="BS719" s="7" t="e">
        <f>'[1]Figure 4 - Source Data 1'!#REF!*3.03</f>
        <v>#REF!</v>
      </c>
      <c r="BT719" s="7" t="e">
        <f>'[1]Figure 4 - Source Data 1'!#REF!*3.03</f>
        <v>#REF!</v>
      </c>
      <c r="BU719" s="7" t="e">
        <f>'[1]Figure 4 - Source Data 1'!#REF!*3.03</f>
        <v>#REF!</v>
      </c>
      <c r="BV719" s="7" t="e">
        <f>'[1]Figure 4 - Source Data 1'!#REF!*3.03</f>
        <v>#REF!</v>
      </c>
      <c r="BW719" s="7" t="e">
        <f>'[1]Figure 4 - Source Data 1'!#REF!*3.03</f>
        <v>#REF!</v>
      </c>
      <c r="BX719" s="7" t="e">
        <f>'[1]Figure 4 - Source Data 1'!#REF!*3.03</f>
        <v>#REF!</v>
      </c>
      <c r="BY719" s="7" t="e">
        <f>'[1]Figure 4 - Source Data 1'!#REF!*3.03</f>
        <v>#REF!</v>
      </c>
      <c r="BZ719" s="7" t="e">
        <f>'[1]Figure 4 - Source Data 1'!#REF!*3.03</f>
        <v>#REF!</v>
      </c>
      <c r="CA719" s="7" t="e">
        <f>'[1]Figure 4 - Source Data 1'!#REF!*3.03</f>
        <v>#REF!</v>
      </c>
      <c r="CB719" s="7" t="e">
        <f>'[1]Figure 4 - Source Data 1'!#REF!*3.03</f>
        <v>#REF!</v>
      </c>
      <c r="CC719" s="7" t="e">
        <f>'[1]Figure 4 - Source Data 1'!#REF!*3.03</f>
        <v>#REF!</v>
      </c>
      <c r="CD719" s="7" t="e">
        <f>'[1]Figure 4 - Source Data 1'!#REF!*3.03</f>
        <v>#REF!</v>
      </c>
      <c r="CE719" s="7" t="e">
        <f>'[1]Figure 4 - Source Data 1'!#REF!*3.03</f>
        <v>#REF!</v>
      </c>
      <c r="CF719" s="7" t="e">
        <f>'[1]Figure 4 - Source Data 1'!#REF!*3.03</f>
        <v>#REF!</v>
      </c>
      <c r="CG719" s="7" t="e">
        <f>'[1]Figure 4 - Source Data 1'!#REF!*3.03</f>
        <v>#REF!</v>
      </c>
      <c r="CH719" s="7" t="e">
        <f>'[1]Figure 4 - Source Data 1'!#REF!*3.03</f>
        <v>#REF!</v>
      </c>
      <c r="CI719" s="7" t="e">
        <f>'[1]Figure 4 - Source Data 1'!#REF!*3.03</f>
        <v>#REF!</v>
      </c>
      <c r="CJ719" s="7" t="e">
        <f>'[1]Figure 4 - Source Data 1'!#REF!*3.03</f>
        <v>#REF!</v>
      </c>
      <c r="CK719" s="7" t="e">
        <f>'[1]Figure 4 - Source Data 1'!#REF!*3.03</f>
        <v>#REF!</v>
      </c>
      <c r="CL719" s="7" t="e">
        <f>'[1]Figure 4 - Source Data 1'!#REF!*3.03</f>
        <v>#REF!</v>
      </c>
      <c r="CM719" s="7" t="e">
        <f>'[1]Figure 4 - Source Data 1'!#REF!*3.03</f>
        <v>#REF!</v>
      </c>
      <c r="CN719" s="7" t="e">
        <f>'[1]Figure 4 - Source Data 1'!#REF!*3.03</f>
        <v>#REF!</v>
      </c>
      <c r="CO719" s="7" t="e">
        <f>'[1]Figure 4 - Source Data 1'!#REF!*3.03</f>
        <v>#REF!</v>
      </c>
      <c r="CP719" s="7" t="e">
        <f>'[1]Figure 4 - Source Data 1'!#REF!*3.03</f>
        <v>#REF!</v>
      </c>
      <c r="CQ719" s="7" t="e">
        <f>'[1]Figure 4 - Source Data 1'!#REF!*3.03</f>
        <v>#REF!</v>
      </c>
      <c r="CR719" s="7" t="e">
        <f>'[1]Figure 4 - Source Data 1'!#REF!*3.03</f>
        <v>#REF!</v>
      </c>
      <c r="CS719" s="7" t="e">
        <f>'[1]Figure 4 - Source Data 1'!#REF!*3.03</f>
        <v>#REF!</v>
      </c>
      <c r="CT719" s="7" t="e">
        <f>'[1]Figure 4 - Source Data 1'!#REF!*3.03</f>
        <v>#REF!</v>
      </c>
      <c r="CU719" s="7" t="e">
        <f>'[1]Figure 4 - Source Data 1'!#REF!*3.03</f>
        <v>#REF!</v>
      </c>
    </row>
    <row r="720" spans="62:99" x14ac:dyDescent="0.25">
      <c r="BJ720" s="7" t="e">
        <f>'[1]Figure 4 - Source Data 1'!#REF!*3.03</f>
        <v>#REF!</v>
      </c>
      <c r="BK720" s="7" t="e">
        <f>'[1]Figure 4 - Source Data 1'!#REF!*3.03</f>
        <v>#REF!</v>
      </c>
      <c r="BL720" s="7" t="e">
        <f>'[1]Figure 4 - Source Data 1'!#REF!*3.03</f>
        <v>#REF!</v>
      </c>
      <c r="BM720" s="7" t="e">
        <f>'[1]Figure 4 - Source Data 1'!#REF!*3.03</f>
        <v>#REF!</v>
      </c>
      <c r="BN720" s="7" t="e">
        <f>'[1]Figure 4 - Source Data 1'!#REF!*3.03</f>
        <v>#REF!</v>
      </c>
      <c r="BO720" s="7" t="e">
        <f>'[1]Figure 4 - Source Data 1'!#REF!*3.03</f>
        <v>#REF!</v>
      </c>
      <c r="BP720" s="7" t="e">
        <f>'[1]Figure 4 - Source Data 1'!#REF!*3.03</f>
        <v>#REF!</v>
      </c>
      <c r="BQ720" s="7" t="e">
        <f>'[1]Figure 4 - Source Data 1'!#REF!*3.03</f>
        <v>#REF!</v>
      </c>
      <c r="BR720" s="7" t="e">
        <f>'[1]Figure 4 - Source Data 1'!#REF!*3.03</f>
        <v>#REF!</v>
      </c>
      <c r="BS720" s="7" t="e">
        <f>'[1]Figure 4 - Source Data 1'!#REF!*3.03</f>
        <v>#REF!</v>
      </c>
      <c r="BT720" s="7" t="e">
        <f>'[1]Figure 4 - Source Data 1'!#REF!*3.03</f>
        <v>#REF!</v>
      </c>
      <c r="BU720" s="7" t="e">
        <f>'[1]Figure 4 - Source Data 1'!#REF!*3.03</f>
        <v>#REF!</v>
      </c>
      <c r="BV720" s="7" t="e">
        <f>'[1]Figure 4 - Source Data 1'!#REF!*3.03</f>
        <v>#REF!</v>
      </c>
      <c r="BW720" s="7" t="e">
        <f>'[1]Figure 4 - Source Data 1'!#REF!*3.03</f>
        <v>#REF!</v>
      </c>
      <c r="BX720" s="7" t="e">
        <f>'[1]Figure 4 - Source Data 1'!#REF!*3.03</f>
        <v>#REF!</v>
      </c>
      <c r="BY720" s="7" t="e">
        <f>'[1]Figure 4 - Source Data 1'!#REF!*3.03</f>
        <v>#REF!</v>
      </c>
      <c r="BZ720" s="7" t="e">
        <f>'[1]Figure 4 - Source Data 1'!#REF!*3.03</f>
        <v>#REF!</v>
      </c>
      <c r="CA720" s="7" t="e">
        <f>'[1]Figure 4 - Source Data 1'!#REF!*3.03</f>
        <v>#REF!</v>
      </c>
      <c r="CB720" s="7" t="e">
        <f>'[1]Figure 4 - Source Data 1'!#REF!*3.03</f>
        <v>#REF!</v>
      </c>
      <c r="CC720" s="7" t="e">
        <f>'[1]Figure 4 - Source Data 1'!#REF!*3.03</f>
        <v>#REF!</v>
      </c>
      <c r="CD720" s="7" t="e">
        <f>'[1]Figure 4 - Source Data 1'!#REF!*3.03</f>
        <v>#REF!</v>
      </c>
      <c r="CE720" s="7" t="e">
        <f>'[1]Figure 4 - Source Data 1'!#REF!*3.03</f>
        <v>#REF!</v>
      </c>
      <c r="CF720" s="7" t="e">
        <f>'[1]Figure 4 - Source Data 1'!#REF!*3.03</f>
        <v>#REF!</v>
      </c>
      <c r="CG720" s="7" t="e">
        <f>'[1]Figure 4 - Source Data 1'!#REF!*3.03</f>
        <v>#REF!</v>
      </c>
      <c r="CH720" s="7" t="e">
        <f>'[1]Figure 4 - Source Data 1'!#REF!*3.03</f>
        <v>#REF!</v>
      </c>
      <c r="CI720" s="7" t="e">
        <f>'[1]Figure 4 - Source Data 1'!#REF!*3.03</f>
        <v>#REF!</v>
      </c>
      <c r="CJ720" s="7" t="e">
        <f>'[1]Figure 4 - Source Data 1'!#REF!*3.03</f>
        <v>#REF!</v>
      </c>
      <c r="CK720" s="7" t="e">
        <f>'[1]Figure 4 - Source Data 1'!#REF!*3.03</f>
        <v>#REF!</v>
      </c>
      <c r="CL720" s="7" t="e">
        <f>'[1]Figure 4 - Source Data 1'!#REF!*3.03</f>
        <v>#REF!</v>
      </c>
      <c r="CM720" s="7" t="e">
        <f>'[1]Figure 4 - Source Data 1'!#REF!*3.03</f>
        <v>#REF!</v>
      </c>
      <c r="CN720" s="7" t="e">
        <f>'[1]Figure 4 - Source Data 1'!#REF!*3.03</f>
        <v>#REF!</v>
      </c>
      <c r="CO720" s="7" t="e">
        <f>'[1]Figure 4 - Source Data 1'!#REF!*3.03</f>
        <v>#REF!</v>
      </c>
      <c r="CP720" s="7" t="e">
        <f>'[1]Figure 4 - Source Data 1'!#REF!*3.03</f>
        <v>#REF!</v>
      </c>
      <c r="CQ720" s="7" t="e">
        <f>'[1]Figure 4 - Source Data 1'!#REF!*3.03</f>
        <v>#REF!</v>
      </c>
      <c r="CR720" s="7" t="e">
        <f>'[1]Figure 4 - Source Data 1'!#REF!*3.03</f>
        <v>#REF!</v>
      </c>
      <c r="CS720" s="7" t="e">
        <f>'[1]Figure 4 - Source Data 1'!#REF!*3.03</f>
        <v>#REF!</v>
      </c>
      <c r="CT720" s="7" t="e">
        <f>'[1]Figure 4 - Source Data 1'!#REF!*3.03</f>
        <v>#REF!</v>
      </c>
      <c r="CU720" s="7" t="e">
        <f>'[1]Figure 4 - Source Data 1'!#REF!*3.03</f>
        <v>#REF!</v>
      </c>
    </row>
    <row r="721" spans="62:99" x14ac:dyDescent="0.25">
      <c r="BJ721" s="7" t="e">
        <f>'[1]Figure 4 - Source Data 1'!#REF!*3.03</f>
        <v>#REF!</v>
      </c>
      <c r="BK721" s="7" t="e">
        <f>'[1]Figure 4 - Source Data 1'!#REF!*3.03</f>
        <v>#REF!</v>
      </c>
      <c r="BL721" s="7" t="e">
        <f>'[1]Figure 4 - Source Data 1'!#REF!*3.03</f>
        <v>#REF!</v>
      </c>
      <c r="BM721" s="7" t="e">
        <f>'[1]Figure 4 - Source Data 1'!#REF!*3.03</f>
        <v>#REF!</v>
      </c>
      <c r="BN721" s="7" t="e">
        <f>'[1]Figure 4 - Source Data 1'!#REF!*3.03</f>
        <v>#REF!</v>
      </c>
      <c r="BO721" s="7" t="e">
        <f>'[1]Figure 4 - Source Data 1'!#REF!*3.03</f>
        <v>#REF!</v>
      </c>
      <c r="BP721" s="7" t="e">
        <f>'[1]Figure 4 - Source Data 1'!#REF!*3.03</f>
        <v>#REF!</v>
      </c>
      <c r="BQ721" s="7" t="e">
        <f>'[1]Figure 4 - Source Data 1'!#REF!*3.03</f>
        <v>#REF!</v>
      </c>
      <c r="BR721" s="7" t="e">
        <f>'[1]Figure 4 - Source Data 1'!#REF!*3.03</f>
        <v>#REF!</v>
      </c>
      <c r="BS721" s="7" t="e">
        <f>'[1]Figure 4 - Source Data 1'!#REF!*3.03</f>
        <v>#REF!</v>
      </c>
      <c r="BT721" s="7" t="e">
        <f>'[1]Figure 4 - Source Data 1'!#REF!*3.03</f>
        <v>#REF!</v>
      </c>
      <c r="BU721" s="7" t="e">
        <f>'[1]Figure 4 - Source Data 1'!#REF!*3.03</f>
        <v>#REF!</v>
      </c>
      <c r="BV721" s="7" t="e">
        <f>'[1]Figure 4 - Source Data 1'!#REF!*3.03</f>
        <v>#REF!</v>
      </c>
      <c r="BW721" s="7" t="e">
        <f>'[1]Figure 4 - Source Data 1'!#REF!*3.03</f>
        <v>#REF!</v>
      </c>
      <c r="BX721" s="7" t="e">
        <f>'[1]Figure 4 - Source Data 1'!#REF!*3.03</f>
        <v>#REF!</v>
      </c>
      <c r="BY721" s="7" t="e">
        <f>'[1]Figure 4 - Source Data 1'!#REF!*3.03</f>
        <v>#REF!</v>
      </c>
      <c r="BZ721" s="7" t="e">
        <f>'[1]Figure 4 - Source Data 1'!#REF!*3.03</f>
        <v>#REF!</v>
      </c>
      <c r="CA721" s="7" t="e">
        <f>'[1]Figure 4 - Source Data 1'!#REF!*3.03</f>
        <v>#REF!</v>
      </c>
      <c r="CB721" s="7" t="e">
        <f>'[1]Figure 4 - Source Data 1'!#REF!*3.03</f>
        <v>#REF!</v>
      </c>
      <c r="CC721" s="7" t="e">
        <f>'[1]Figure 4 - Source Data 1'!#REF!*3.03</f>
        <v>#REF!</v>
      </c>
      <c r="CD721" s="7" t="e">
        <f>'[1]Figure 4 - Source Data 1'!#REF!*3.03</f>
        <v>#REF!</v>
      </c>
      <c r="CE721" s="7" t="e">
        <f>'[1]Figure 4 - Source Data 1'!#REF!*3.03</f>
        <v>#REF!</v>
      </c>
      <c r="CF721" s="7" t="e">
        <f>'[1]Figure 4 - Source Data 1'!#REF!*3.03</f>
        <v>#REF!</v>
      </c>
      <c r="CG721" s="7" t="e">
        <f>'[1]Figure 4 - Source Data 1'!#REF!*3.03</f>
        <v>#REF!</v>
      </c>
      <c r="CH721" s="7" t="e">
        <f>'[1]Figure 4 - Source Data 1'!#REF!*3.03</f>
        <v>#REF!</v>
      </c>
      <c r="CI721" s="7" t="e">
        <f>'[1]Figure 4 - Source Data 1'!#REF!*3.03</f>
        <v>#REF!</v>
      </c>
      <c r="CJ721" s="7" t="e">
        <f>'[1]Figure 4 - Source Data 1'!#REF!*3.03</f>
        <v>#REF!</v>
      </c>
      <c r="CK721" s="7" t="e">
        <f>'[1]Figure 4 - Source Data 1'!#REF!*3.03</f>
        <v>#REF!</v>
      </c>
      <c r="CL721" s="7" t="e">
        <f>'[1]Figure 4 - Source Data 1'!#REF!*3.03</f>
        <v>#REF!</v>
      </c>
      <c r="CM721" s="7" t="e">
        <f>'[1]Figure 4 - Source Data 1'!#REF!*3.03</f>
        <v>#REF!</v>
      </c>
      <c r="CN721" s="7" t="e">
        <f>'[1]Figure 4 - Source Data 1'!#REF!*3.03</f>
        <v>#REF!</v>
      </c>
      <c r="CO721" s="7" t="e">
        <f>'[1]Figure 4 - Source Data 1'!#REF!*3.03</f>
        <v>#REF!</v>
      </c>
      <c r="CP721" s="7" t="e">
        <f>'[1]Figure 4 - Source Data 1'!#REF!*3.03</f>
        <v>#REF!</v>
      </c>
      <c r="CQ721" s="7" t="e">
        <f>'[1]Figure 4 - Source Data 1'!#REF!*3.03</f>
        <v>#REF!</v>
      </c>
      <c r="CR721" s="7" t="e">
        <f>'[1]Figure 4 - Source Data 1'!#REF!*3.03</f>
        <v>#REF!</v>
      </c>
      <c r="CS721" s="7" t="e">
        <f>'[1]Figure 4 - Source Data 1'!#REF!*3.03</f>
        <v>#REF!</v>
      </c>
      <c r="CT721" s="7" t="e">
        <f>'[1]Figure 4 - Source Data 1'!#REF!*3.03</f>
        <v>#REF!</v>
      </c>
      <c r="CU721" s="7" t="e">
        <f>'[1]Figure 4 - Source Data 1'!#REF!*3.03</f>
        <v>#REF!</v>
      </c>
    </row>
    <row r="722" spans="62:99" x14ac:dyDescent="0.25">
      <c r="BJ722" s="7" t="e">
        <f>'[1]Figure 4 - Source Data 1'!#REF!*3.03</f>
        <v>#REF!</v>
      </c>
      <c r="BK722" s="7" t="e">
        <f>'[1]Figure 4 - Source Data 1'!#REF!*3.03</f>
        <v>#REF!</v>
      </c>
      <c r="BL722" s="7" t="e">
        <f>'[1]Figure 4 - Source Data 1'!#REF!*3.03</f>
        <v>#REF!</v>
      </c>
      <c r="BM722" s="7" t="e">
        <f>'[1]Figure 4 - Source Data 1'!#REF!*3.03</f>
        <v>#REF!</v>
      </c>
      <c r="BN722" s="7" t="e">
        <f>'[1]Figure 4 - Source Data 1'!#REF!*3.03</f>
        <v>#REF!</v>
      </c>
      <c r="BO722" s="7" t="e">
        <f>'[1]Figure 4 - Source Data 1'!#REF!*3.03</f>
        <v>#REF!</v>
      </c>
      <c r="BP722" s="7" t="e">
        <f>'[1]Figure 4 - Source Data 1'!#REF!*3.03</f>
        <v>#REF!</v>
      </c>
      <c r="BQ722" s="7" t="e">
        <f>'[1]Figure 4 - Source Data 1'!#REF!*3.03</f>
        <v>#REF!</v>
      </c>
      <c r="BR722" s="7" t="e">
        <f>'[1]Figure 4 - Source Data 1'!#REF!*3.03</f>
        <v>#REF!</v>
      </c>
      <c r="BS722" s="7" t="e">
        <f>'[1]Figure 4 - Source Data 1'!#REF!*3.03</f>
        <v>#REF!</v>
      </c>
      <c r="BT722" s="7" t="e">
        <f>'[1]Figure 4 - Source Data 1'!#REF!*3.03</f>
        <v>#REF!</v>
      </c>
      <c r="BU722" s="7" t="e">
        <f>'[1]Figure 4 - Source Data 1'!#REF!*3.03</f>
        <v>#REF!</v>
      </c>
      <c r="BV722" s="7" t="e">
        <f>'[1]Figure 4 - Source Data 1'!#REF!*3.03</f>
        <v>#REF!</v>
      </c>
      <c r="BW722" s="7" t="e">
        <f>'[1]Figure 4 - Source Data 1'!#REF!*3.03</f>
        <v>#REF!</v>
      </c>
      <c r="BX722" s="7" t="e">
        <f>'[1]Figure 4 - Source Data 1'!#REF!*3.03</f>
        <v>#REF!</v>
      </c>
      <c r="BY722" s="7" t="e">
        <f>'[1]Figure 4 - Source Data 1'!#REF!*3.03</f>
        <v>#REF!</v>
      </c>
      <c r="BZ722" s="7" t="e">
        <f>'[1]Figure 4 - Source Data 1'!#REF!*3.03</f>
        <v>#REF!</v>
      </c>
      <c r="CA722" s="7" t="e">
        <f>'[1]Figure 4 - Source Data 1'!#REF!*3.03</f>
        <v>#REF!</v>
      </c>
      <c r="CB722" s="7" t="e">
        <f>'[1]Figure 4 - Source Data 1'!#REF!*3.03</f>
        <v>#REF!</v>
      </c>
      <c r="CC722" s="7" t="e">
        <f>'[1]Figure 4 - Source Data 1'!#REF!*3.03</f>
        <v>#REF!</v>
      </c>
      <c r="CD722" s="7" t="e">
        <f>'[1]Figure 4 - Source Data 1'!#REF!*3.03</f>
        <v>#REF!</v>
      </c>
      <c r="CE722" s="7" t="e">
        <f>'[1]Figure 4 - Source Data 1'!#REF!*3.03</f>
        <v>#REF!</v>
      </c>
      <c r="CF722" s="7" t="e">
        <f>'[1]Figure 4 - Source Data 1'!#REF!*3.03</f>
        <v>#REF!</v>
      </c>
      <c r="CG722" s="7" t="e">
        <f>'[1]Figure 4 - Source Data 1'!#REF!*3.03</f>
        <v>#REF!</v>
      </c>
      <c r="CH722" s="7" t="e">
        <f>'[1]Figure 4 - Source Data 1'!#REF!*3.03</f>
        <v>#REF!</v>
      </c>
      <c r="CI722" s="7" t="e">
        <f>'[1]Figure 4 - Source Data 1'!#REF!*3.03</f>
        <v>#REF!</v>
      </c>
      <c r="CJ722" s="7" t="e">
        <f>'[1]Figure 4 - Source Data 1'!#REF!*3.03</f>
        <v>#REF!</v>
      </c>
      <c r="CK722" s="7" t="e">
        <f>'[1]Figure 4 - Source Data 1'!#REF!*3.03</f>
        <v>#REF!</v>
      </c>
      <c r="CL722" s="7" t="e">
        <f>'[1]Figure 4 - Source Data 1'!#REF!*3.03</f>
        <v>#REF!</v>
      </c>
      <c r="CM722" s="7" t="e">
        <f>'[1]Figure 4 - Source Data 1'!#REF!*3.03</f>
        <v>#REF!</v>
      </c>
      <c r="CN722" s="7" t="e">
        <f>'[1]Figure 4 - Source Data 1'!#REF!*3.03</f>
        <v>#REF!</v>
      </c>
      <c r="CO722" s="7" t="e">
        <f>'[1]Figure 4 - Source Data 1'!#REF!*3.03</f>
        <v>#REF!</v>
      </c>
      <c r="CP722" s="7" t="e">
        <f>'[1]Figure 4 - Source Data 1'!#REF!*3.03</f>
        <v>#REF!</v>
      </c>
      <c r="CQ722" s="7" t="e">
        <f>'[1]Figure 4 - Source Data 1'!#REF!*3.03</f>
        <v>#REF!</v>
      </c>
      <c r="CR722" s="7" t="e">
        <f>'[1]Figure 4 - Source Data 1'!#REF!*3.03</f>
        <v>#REF!</v>
      </c>
      <c r="CS722" s="7" t="e">
        <f>'[1]Figure 4 - Source Data 1'!#REF!*3.03</f>
        <v>#REF!</v>
      </c>
      <c r="CT722" s="7" t="e">
        <f>'[1]Figure 4 - Source Data 1'!#REF!*3.03</f>
        <v>#REF!</v>
      </c>
      <c r="CU722" s="7" t="e">
        <f>'[1]Figure 4 - Source Data 1'!#REF!*3.03</f>
        <v>#REF!</v>
      </c>
    </row>
    <row r="723" spans="62:99" x14ac:dyDescent="0.25">
      <c r="BJ723" s="7" t="e">
        <f>'[1]Figure 4 - Source Data 1'!#REF!*3.03</f>
        <v>#REF!</v>
      </c>
      <c r="BK723" s="7" t="e">
        <f>'[1]Figure 4 - Source Data 1'!#REF!*3.03</f>
        <v>#REF!</v>
      </c>
      <c r="BL723" s="7" t="e">
        <f>'[1]Figure 4 - Source Data 1'!#REF!*3.03</f>
        <v>#REF!</v>
      </c>
      <c r="BM723" s="7" t="e">
        <f>'[1]Figure 4 - Source Data 1'!#REF!*3.03</f>
        <v>#REF!</v>
      </c>
      <c r="BN723" s="7" t="e">
        <f>'[1]Figure 4 - Source Data 1'!#REF!*3.03</f>
        <v>#REF!</v>
      </c>
      <c r="BO723" s="7" t="e">
        <f>'[1]Figure 4 - Source Data 1'!#REF!*3.03</f>
        <v>#REF!</v>
      </c>
      <c r="BP723" s="7" t="e">
        <f>'[1]Figure 4 - Source Data 1'!#REF!*3.03</f>
        <v>#REF!</v>
      </c>
      <c r="BQ723" s="7" t="e">
        <f>'[1]Figure 4 - Source Data 1'!#REF!*3.03</f>
        <v>#REF!</v>
      </c>
      <c r="BR723" s="7" t="e">
        <f>'[1]Figure 4 - Source Data 1'!#REF!*3.03</f>
        <v>#REF!</v>
      </c>
      <c r="BS723" s="7" t="e">
        <f>'[1]Figure 4 - Source Data 1'!#REF!*3.03</f>
        <v>#REF!</v>
      </c>
      <c r="BT723" s="7" t="e">
        <f>'[1]Figure 4 - Source Data 1'!#REF!*3.03</f>
        <v>#REF!</v>
      </c>
      <c r="BU723" s="7" t="e">
        <f>'[1]Figure 4 - Source Data 1'!#REF!*3.03</f>
        <v>#REF!</v>
      </c>
      <c r="BV723" s="7" t="e">
        <f>'[1]Figure 4 - Source Data 1'!#REF!*3.03</f>
        <v>#REF!</v>
      </c>
      <c r="BW723" s="7" t="e">
        <f>'[1]Figure 4 - Source Data 1'!#REF!*3.03</f>
        <v>#REF!</v>
      </c>
      <c r="BX723" s="7" t="e">
        <f>'[1]Figure 4 - Source Data 1'!#REF!*3.03</f>
        <v>#REF!</v>
      </c>
      <c r="BY723" s="7" t="e">
        <f>'[1]Figure 4 - Source Data 1'!#REF!*3.03</f>
        <v>#REF!</v>
      </c>
      <c r="BZ723" s="7" t="e">
        <f>'[1]Figure 4 - Source Data 1'!#REF!*3.03</f>
        <v>#REF!</v>
      </c>
      <c r="CA723" s="7" t="e">
        <f>'[1]Figure 4 - Source Data 1'!#REF!*3.03</f>
        <v>#REF!</v>
      </c>
      <c r="CB723" s="7" t="e">
        <f>'[1]Figure 4 - Source Data 1'!#REF!*3.03</f>
        <v>#REF!</v>
      </c>
      <c r="CC723" s="7" t="e">
        <f>'[1]Figure 4 - Source Data 1'!#REF!*3.03</f>
        <v>#REF!</v>
      </c>
      <c r="CD723" s="7" t="e">
        <f>'[1]Figure 4 - Source Data 1'!#REF!*3.03</f>
        <v>#REF!</v>
      </c>
      <c r="CE723" s="7" t="e">
        <f>'[1]Figure 4 - Source Data 1'!#REF!*3.03</f>
        <v>#REF!</v>
      </c>
      <c r="CF723" s="7" t="e">
        <f>'[1]Figure 4 - Source Data 1'!#REF!*3.03</f>
        <v>#REF!</v>
      </c>
      <c r="CG723" s="7" t="e">
        <f>'[1]Figure 4 - Source Data 1'!#REF!*3.03</f>
        <v>#REF!</v>
      </c>
      <c r="CH723" s="7" t="e">
        <f>'[1]Figure 4 - Source Data 1'!#REF!*3.03</f>
        <v>#REF!</v>
      </c>
      <c r="CI723" s="7" t="e">
        <f>'[1]Figure 4 - Source Data 1'!#REF!*3.03</f>
        <v>#REF!</v>
      </c>
      <c r="CJ723" s="7" t="e">
        <f>'[1]Figure 4 - Source Data 1'!#REF!*3.03</f>
        <v>#REF!</v>
      </c>
      <c r="CK723" s="7" t="e">
        <f>'[1]Figure 4 - Source Data 1'!#REF!*3.03</f>
        <v>#REF!</v>
      </c>
      <c r="CL723" s="7" t="e">
        <f>'[1]Figure 4 - Source Data 1'!#REF!*3.03</f>
        <v>#REF!</v>
      </c>
      <c r="CM723" s="7" t="e">
        <f>'[1]Figure 4 - Source Data 1'!#REF!*3.03</f>
        <v>#REF!</v>
      </c>
      <c r="CN723" s="7" t="e">
        <f>'[1]Figure 4 - Source Data 1'!#REF!*3.03</f>
        <v>#REF!</v>
      </c>
      <c r="CO723" s="7" t="e">
        <f>'[1]Figure 4 - Source Data 1'!#REF!*3.03</f>
        <v>#REF!</v>
      </c>
      <c r="CP723" s="7" t="e">
        <f>'[1]Figure 4 - Source Data 1'!#REF!*3.03</f>
        <v>#REF!</v>
      </c>
      <c r="CQ723" s="7" t="e">
        <f>'[1]Figure 4 - Source Data 1'!#REF!*3.03</f>
        <v>#REF!</v>
      </c>
      <c r="CR723" s="7" t="e">
        <f>'[1]Figure 4 - Source Data 1'!#REF!*3.03</f>
        <v>#REF!</v>
      </c>
      <c r="CS723" s="7" t="e">
        <f>'[1]Figure 4 - Source Data 1'!#REF!*3.03</f>
        <v>#REF!</v>
      </c>
      <c r="CT723" s="7" t="e">
        <f>'[1]Figure 4 - Source Data 1'!#REF!*3.03</f>
        <v>#REF!</v>
      </c>
      <c r="CU723" s="7" t="e">
        <f>'[1]Figure 4 - Source Data 1'!#REF!*3.03</f>
        <v>#REF!</v>
      </c>
    </row>
    <row r="724" spans="62:99" x14ac:dyDescent="0.25">
      <c r="BJ724" s="7" t="e">
        <f>'[1]Figure 4 - Source Data 1'!#REF!*3.03</f>
        <v>#REF!</v>
      </c>
      <c r="BK724" s="7" t="e">
        <f>'[1]Figure 4 - Source Data 1'!#REF!*3.03</f>
        <v>#REF!</v>
      </c>
      <c r="BL724" s="7" t="e">
        <f>'[1]Figure 4 - Source Data 1'!#REF!*3.03</f>
        <v>#REF!</v>
      </c>
      <c r="BM724" s="7" t="e">
        <f>'[1]Figure 4 - Source Data 1'!#REF!*3.03</f>
        <v>#REF!</v>
      </c>
      <c r="BN724" s="7" t="e">
        <f>'[1]Figure 4 - Source Data 1'!#REF!*3.03</f>
        <v>#REF!</v>
      </c>
      <c r="BO724" s="7" t="e">
        <f>'[1]Figure 4 - Source Data 1'!#REF!*3.03</f>
        <v>#REF!</v>
      </c>
      <c r="BP724" s="7" t="e">
        <f>'[1]Figure 4 - Source Data 1'!#REF!*3.03</f>
        <v>#REF!</v>
      </c>
      <c r="BQ724" s="7" t="e">
        <f>'[1]Figure 4 - Source Data 1'!#REF!*3.03</f>
        <v>#REF!</v>
      </c>
      <c r="BR724" s="7" t="e">
        <f>'[1]Figure 4 - Source Data 1'!#REF!*3.03</f>
        <v>#REF!</v>
      </c>
      <c r="BS724" s="7" t="e">
        <f>'[1]Figure 4 - Source Data 1'!#REF!*3.03</f>
        <v>#REF!</v>
      </c>
      <c r="BT724" s="7" t="e">
        <f>'[1]Figure 4 - Source Data 1'!#REF!*3.03</f>
        <v>#REF!</v>
      </c>
      <c r="BU724" s="7" t="e">
        <f>'[1]Figure 4 - Source Data 1'!#REF!*3.03</f>
        <v>#REF!</v>
      </c>
      <c r="BV724" s="7" t="e">
        <f>'[1]Figure 4 - Source Data 1'!#REF!*3.03</f>
        <v>#REF!</v>
      </c>
      <c r="BW724" s="7" t="e">
        <f>'[1]Figure 4 - Source Data 1'!#REF!*3.03</f>
        <v>#REF!</v>
      </c>
      <c r="BX724" s="7" t="e">
        <f>'[1]Figure 4 - Source Data 1'!#REF!*3.03</f>
        <v>#REF!</v>
      </c>
      <c r="BY724" s="7" t="e">
        <f>'[1]Figure 4 - Source Data 1'!#REF!*3.03</f>
        <v>#REF!</v>
      </c>
      <c r="BZ724" s="7" t="e">
        <f>'[1]Figure 4 - Source Data 1'!#REF!*3.03</f>
        <v>#REF!</v>
      </c>
      <c r="CA724" s="7" t="e">
        <f>'[1]Figure 4 - Source Data 1'!#REF!*3.03</f>
        <v>#REF!</v>
      </c>
      <c r="CB724" s="7" t="e">
        <f>'[1]Figure 4 - Source Data 1'!#REF!*3.03</f>
        <v>#REF!</v>
      </c>
      <c r="CC724" s="7" t="e">
        <f>'[1]Figure 4 - Source Data 1'!#REF!*3.03</f>
        <v>#REF!</v>
      </c>
      <c r="CD724" s="7" t="e">
        <f>'[1]Figure 4 - Source Data 1'!#REF!*3.03</f>
        <v>#REF!</v>
      </c>
      <c r="CE724" s="7" t="e">
        <f>'[1]Figure 4 - Source Data 1'!#REF!*3.03</f>
        <v>#REF!</v>
      </c>
      <c r="CF724" s="7" t="e">
        <f>'[1]Figure 4 - Source Data 1'!#REF!*3.03</f>
        <v>#REF!</v>
      </c>
      <c r="CG724" s="7" t="e">
        <f>'[1]Figure 4 - Source Data 1'!#REF!*3.03</f>
        <v>#REF!</v>
      </c>
      <c r="CH724" s="7" t="e">
        <f>'[1]Figure 4 - Source Data 1'!#REF!*3.03</f>
        <v>#REF!</v>
      </c>
      <c r="CI724" s="7" t="e">
        <f>'[1]Figure 4 - Source Data 1'!#REF!*3.03</f>
        <v>#REF!</v>
      </c>
      <c r="CJ724" s="7" t="e">
        <f>'[1]Figure 4 - Source Data 1'!#REF!*3.03</f>
        <v>#REF!</v>
      </c>
      <c r="CK724" s="7" t="e">
        <f>'[1]Figure 4 - Source Data 1'!#REF!*3.03</f>
        <v>#REF!</v>
      </c>
      <c r="CL724" s="7" t="e">
        <f>'[1]Figure 4 - Source Data 1'!#REF!*3.03</f>
        <v>#REF!</v>
      </c>
      <c r="CM724" s="7" t="e">
        <f>'[1]Figure 4 - Source Data 1'!#REF!*3.03</f>
        <v>#REF!</v>
      </c>
      <c r="CN724" s="7" t="e">
        <f>'[1]Figure 4 - Source Data 1'!#REF!*3.03</f>
        <v>#REF!</v>
      </c>
      <c r="CO724" s="7" t="e">
        <f>'[1]Figure 4 - Source Data 1'!#REF!*3.03</f>
        <v>#REF!</v>
      </c>
      <c r="CP724" s="7" t="e">
        <f>'[1]Figure 4 - Source Data 1'!#REF!*3.03</f>
        <v>#REF!</v>
      </c>
      <c r="CQ724" s="7" t="e">
        <f>'[1]Figure 4 - Source Data 1'!#REF!*3.03</f>
        <v>#REF!</v>
      </c>
      <c r="CR724" s="7" t="e">
        <f>'[1]Figure 4 - Source Data 1'!#REF!*3.03</f>
        <v>#REF!</v>
      </c>
      <c r="CS724" s="7" t="e">
        <f>'[1]Figure 4 - Source Data 1'!#REF!*3.03</f>
        <v>#REF!</v>
      </c>
      <c r="CT724" s="7" t="e">
        <f>'[1]Figure 4 - Source Data 1'!#REF!*3.03</f>
        <v>#REF!</v>
      </c>
      <c r="CU724" s="7" t="e">
        <f>'[1]Figure 4 - Source Data 1'!#REF!*3.03</f>
        <v>#REF!</v>
      </c>
    </row>
    <row r="725" spans="62:99" x14ac:dyDescent="0.25">
      <c r="BJ725" s="7" t="e">
        <f>'[1]Figure 4 - Source Data 1'!#REF!*3.03</f>
        <v>#REF!</v>
      </c>
      <c r="BK725" s="7" t="e">
        <f>'[1]Figure 4 - Source Data 1'!#REF!*3.03</f>
        <v>#REF!</v>
      </c>
      <c r="BL725" s="7" t="e">
        <f>'[1]Figure 4 - Source Data 1'!#REF!*3.03</f>
        <v>#REF!</v>
      </c>
      <c r="BM725" s="7" t="e">
        <f>'[1]Figure 4 - Source Data 1'!#REF!*3.03</f>
        <v>#REF!</v>
      </c>
      <c r="BN725" s="7" t="e">
        <f>'[1]Figure 4 - Source Data 1'!#REF!*3.03</f>
        <v>#REF!</v>
      </c>
      <c r="BO725" s="7" t="e">
        <f>'[1]Figure 4 - Source Data 1'!#REF!*3.03</f>
        <v>#REF!</v>
      </c>
      <c r="BP725" s="7" t="e">
        <f>'[1]Figure 4 - Source Data 1'!#REF!*3.03</f>
        <v>#REF!</v>
      </c>
      <c r="BQ725" s="7" t="e">
        <f>'[1]Figure 4 - Source Data 1'!#REF!*3.03</f>
        <v>#REF!</v>
      </c>
      <c r="BR725" s="7" t="e">
        <f>'[1]Figure 4 - Source Data 1'!#REF!*3.03</f>
        <v>#REF!</v>
      </c>
      <c r="BS725" s="7" t="e">
        <f>'[1]Figure 4 - Source Data 1'!#REF!*3.03</f>
        <v>#REF!</v>
      </c>
      <c r="BT725" s="7" t="e">
        <f>'[1]Figure 4 - Source Data 1'!#REF!*3.03</f>
        <v>#REF!</v>
      </c>
      <c r="BU725" s="7" t="e">
        <f>'[1]Figure 4 - Source Data 1'!#REF!*3.03</f>
        <v>#REF!</v>
      </c>
      <c r="BV725" s="7" t="e">
        <f>'[1]Figure 4 - Source Data 1'!#REF!*3.03</f>
        <v>#REF!</v>
      </c>
      <c r="BW725" s="7" t="e">
        <f>'[1]Figure 4 - Source Data 1'!#REF!*3.03</f>
        <v>#REF!</v>
      </c>
      <c r="BX725" s="7" t="e">
        <f>'[1]Figure 4 - Source Data 1'!#REF!*3.03</f>
        <v>#REF!</v>
      </c>
      <c r="BY725" s="7" t="e">
        <f>'[1]Figure 4 - Source Data 1'!#REF!*3.03</f>
        <v>#REF!</v>
      </c>
      <c r="BZ725" s="7" t="e">
        <f>'[1]Figure 4 - Source Data 1'!#REF!*3.03</f>
        <v>#REF!</v>
      </c>
      <c r="CA725" s="7" t="e">
        <f>'[1]Figure 4 - Source Data 1'!#REF!*3.03</f>
        <v>#REF!</v>
      </c>
      <c r="CB725" s="7" t="e">
        <f>'[1]Figure 4 - Source Data 1'!#REF!*3.03</f>
        <v>#REF!</v>
      </c>
      <c r="CC725" s="7" t="e">
        <f>'[1]Figure 4 - Source Data 1'!#REF!*3.03</f>
        <v>#REF!</v>
      </c>
      <c r="CD725" s="7" t="e">
        <f>'[1]Figure 4 - Source Data 1'!#REF!*3.03</f>
        <v>#REF!</v>
      </c>
      <c r="CE725" s="7" t="e">
        <f>'[1]Figure 4 - Source Data 1'!#REF!*3.03</f>
        <v>#REF!</v>
      </c>
      <c r="CF725" s="7" t="e">
        <f>'[1]Figure 4 - Source Data 1'!#REF!*3.03</f>
        <v>#REF!</v>
      </c>
      <c r="CG725" s="7" t="e">
        <f>'[1]Figure 4 - Source Data 1'!#REF!*3.03</f>
        <v>#REF!</v>
      </c>
      <c r="CH725" s="7" t="e">
        <f>'[1]Figure 4 - Source Data 1'!#REF!*3.03</f>
        <v>#REF!</v>
      </c>
      <c r="CI725" s="7" t="e">
        <f>'[1]Figure 4 - Source Data 1'!#REF!*3.03</f>
        <v>#REF!</v>
      </c>
      <c r="CJ725" s="7" t="e">
        <f>'[1]Figure 4 - Source Data 1'!#REF!*3.03</f>
        <v>#REF!</v>
      </c>
      <c r="CK725" s="7" t="e">
        <f>'[1]Figure 4 - Source Data 1'!#REF!*3.03</f>
        <v>#REF!</v>
      </c>
      <c r="CL725" s="7" t="e">
        <f>'[1]Figure 4 - Source Data 1'!#REF!*3.03</f>
        <v>#REF!</v>
      </c>
      <c r="CM725" s="7" t="e">
        <f>'[1]Figure 4 - Source Data 1'!#REF!*3.03</f>
        <v>#REF!</v>
      </c>
      <c r="CN725" s="7" t="e">
        <f>'[1]Figure 4 - Source Data 1'!#REF!*3.03</f>
        <v>#REF!</v>
      </c>
      <c r="CO725" s="7" t="e">
        <f>'[1]Figure 4 - Source Data 1'!#REF!*3.03</f>
        <v>#REF!</v>
      </c>
      <c r="CP725" s="7" t="e">
        <f>'[1]Figure 4 - Source Data 1'!#REF!*3.03</f>
        <v>#REF!</v>
      </c>
      <c r="CQ725" s="7" t="e">
        <f>'[1]Figure 4 - Source Data 1'!#REF!*3.03</f>
        <v>#REF!</v>
      </c>
      <c r="CR725" s="7" t="e">
        <f>'[1]Figure 4 - Source Data 1'!#REF!*3.03</f>
        <v>#REF!</v>
      </c>
      <c r="CS725" s="7" t="e">
        <f>'[1]Figure 4 - Source Data 1'!#REF!*3.03</f>
        <v>#REF!</v>
      </c>
      <c r="CT725" s="7" t="e">
        <f>'[1]Figure 4 - Source Data 1'!#REF!*3.03</f>
        <v>#REF!</v>
      </c>
      <c r="CU725" s="7" t="e">
        <f>'[1]Figure 4 - Source Data 1'!#REF!*3.03</f>
        <v>#REF!</v>
      </c>
    </row>
    <row r="726" spans="62:99" x14ac:dyDescent="0.25">
      <c r="BJ726" s="7" t="e">
        <f>'[1]Figure 4 - Source Data 1'!#REF!*3.03</f>
        <v>#REF!</v>
      </c>
      <c r="BK726" s="7" t="e">
        <f>'[1]Figure 4 - Source Data 1'!#REF!*3.03</f>
        <v>#REF!</v>
      </c>
      <c r="BL726" s="7" t="e">
        <f>'[1]Figure 4 - Source Data 1'!#REF!*3.03</f>
        <v>#REF!</v>
      </c>
      <c r="BM726" s="7" t="e">
        <f>'[1]Figure 4 - Source Data 1'!#REF!*3.03</f>
        <v>#REF!</v>
      </c>
      <c r="BN726" s="7" t="e">
        <f>'[1]Figure 4 - Source Data 1'!#REF!*3.03</f>
        <v>#REF!</v>
      </c>
      <c r="BO726" s="7" t="e">
        <f>'[1]Figure 4 - Source Data 1'!#REF!*3.03</f>
        <v>#REF!</v>
      </c>
      <c r="BP726" s="7" t="e">
        <f>'[1]Figure 4 - Source Data 1'!#REF!*3.03</f>
        <v>#REF!</v>
      </c>
      <c r="BQ726" s="7" t="e">
        <f>'[1]Figure 4 - Source Data 1'!#REF!*3.03</f>
        <v>#REF!</v>
      </c>
      <c r="BR726" s="7" t="e">
        <f>'[1]Figure 4 - Source Data 1'!#REF!*3.03</f>
        <v>#REF!</v>
      </c>
      <c r="BS726" s="7" t="e">
        <f>'[1]Figure 4 - Source Data 1'!#REF!*3.03</f>
        <v>#REF!</v>
      </c>
      <c r="BT726" s="7" t="e">
        <f>'[1]Figure 4 - Source Data 1'!#REF!*3.03</f>
        <v>#REF!</v>
      </c>
      <c r="BU726" s="7" t="e">
        <f>'[1]Figure 4 - Source Data 1'!#REF!*3.03</f>
        <v>#REF!</v>
      </c>
      <c r="BV726" s="7" t="e">
        <f>'[1]Figure 4 - Source Data 1'!#REF!*3.03</f>
        <v>#REF!</v>
      </c>
      <c r="BW726" s="7" t="e">
        <f>'[1]Figure 4 - Source Data 1'!#REF!*3.03</f>
        <v>#REF!</v>
      </c>
      <c r="BX726" s="7" t="e">
        <f>'[1]Figure 4 - Source Data 1'!#REF!*3.03</f>
        <v>#REF!</v>
      </c>
      <c r="BY726" s="7" t="e">
        <f>'[1]Figure 4 - Source Data 1'!#REF!*3.03</f>
        <v>#REF!</v>
      </c>
      <c r="BZ726" s="7" t="e">
        <f>'[1]Figure 4 - Source Data 1'!#REF!*3.03</f>
        <v>#REF!</v>
      </c>
      <c r="CA726" s="7" t="e">
        <f>'[1]Figure 4 - Source Data 1'!#REF!*3.03</f>
        <v>#REF!</v>
      </c>
      <c r="CB726" s="7" t="e">
        <f>'[1]Figure 4 - Source Data 1'!#REF!*3.03</f>
        <v>#REF!</v>
      </c>
      <c r="CC726" s="7" t="e">
        <f>'[1]Figure 4 - Source Data 1'!#REF!*3.03</f>
        <v>#REF!</v>
      </c>
      <c r="CD726" s="7" t="e">
        <f>'[1]Figure 4 - Source Data 1'!#REF!*3.03</f>
        <v>#REF!</v>
      </c>
      <c r="CE726" s="7" t="e">
        <f>'[1]Figure 4 - Source Data 1'!#REF!*3.03</f>
        <v>#REF!</v>
      </c>
      <c r="CF726" s="7" t="e">
        <f>'[1]Figure 4 - Source Data 1'!#REF!*3.03</f>
        <v>#REF!</v>
      </c>
      <c r="CG726" s="7" t="e">
        <f>'[1]Figure 4 - Source Data 1'!#REF!*3.03</f>
        <v>#REF!</v>
      </c>
      <c r="CH726" s="7" t="e">
        <f>'[1]Figure 4 - Source Data 1'!#REF!*3.03</f>
        <v>#REF!</v>
      </c>
      <c r="CI726" s="7" t="e">
        <f>'[1]Figure 4 - Source Data 1'!#REF!*3.03</f>
        <v>#REF!</v>
      </c>
      <c r="CJ726" s="7" t="e">
        <f>'[1]Figure 4 - Source Data 1'!#REF!*3.03</f>
        <v>#REF!</v>
      </c>
      <c r="CK726" s="7" t="e">
        <f>'[1]Figure 4 - Source Data 1'!#REF!*3.03</f>
        <v>#REF!</v>
      </c>
      <c r="CL726" s="7" t="e">
        <f>'[1]Figure 4 - Source Data 1'!#REF!*3.03</f>
        <v>#REF!</v>
      </c>
      <c r="CM726" s="7" t="e">
        <f>'[1]Figure 4 - Source Data 1'!#REF!*3.03</f>
        <v>#REF!</v>
      </c>
      <c r="CN726" s="7" t="e">
        <f>'[1]Figure 4 - Source Data 1'!#REF!*3.03</f>
        <v>#REF!</v>
      </c>
      <c r="CO726" s="7" t="e">
        <f>'[1]Figure 4 - Source Data 1'!#REF!*3.03</f>
        <v>#REF!</v>
      </c>
      <c r="CP726" s="7" t="e">
        <f>'[1]Figure 4 - Source Data 1'!#REF!*3.03</f>
        <v>#REF!</v>
      </c>
      <c r="CQ726" s="7" t="e">
        <f>'[1]Figure 4 - Source Data 1'!#REF!*3.03</f>
        <v>#REF!</v>
      </c>
      <c r="CR726" s="7" t="e">
        <f>'[1]Figure 4 - Source Data 1'!#REF!*3.03</f>
        <v>#REF!</v>
      </c>
      <c r="CS726" s="7" t="e">
        <f>'[1]Figure 4 - Source Data 1'!#REF!*3.03</f>
        <v>#REF!</v>
      </c>
      <c r="CT726" s="7" t="e">
        <f>'[1]Figure 4 - Source Data 1'!#REF!*3.03</f>
        <v>#REF!</v>
      </c>
      <c r="CU726" s="7" t="e">
        <f>'[1]Figure 4 - Source Data 1'!#REF!*3.03</f>
        <v>#REF!</v>
      </c>
    </row>
    <row r="727" spans="62:99" x14ac:dyDescent="0.25">
      <c r="BJ727" s="7" t="e">
        <f>'[1]Figure 4 - Source Data 1'!#REF!*3.03</f>
        <v>#REF!</v>
      </c>
      <c r="BK727" s="7" t="e">
        <f>'[1]Figure 4 - Source Data 1'!#REF!*3.03</f>
        <v>#REF!</v>
      </c>
      <c r="BL727" s="7" t="e">
        <f>'[1]Figure 4 - Source Data 1'!#REF!*3.03</f>
        <v>#REF!</v>
      </c>
      <c r="BM727" s="7" t="e">
        <f>'[1]Figure 4 - Source Data 1'!#REF!*3.03</f>
        <v>#REF!</v>
      </c>
      <c r="BN727" s="7" t="e">
        <f>'[1]Figure 4 - Source Data 1'!#REF!*3.03</f>
        <v>#REF!</v>
      </c>
      <c r="BO727" s="7" t="e">
        <f>'[1]Figure 4 - Source Data 1'!#REF!*3.03</f>
        <v>#REF!</v>
      </c>
      <c r="BP727" s="7" t="e">
        <f>'[1]Figure 4 - Source Data 1'!#REF!*3.03</f>
        <v>#REF!</v>
      </c>
      <c r="BQ727" s="7" t="e">
        <f>'[1]Figure 4 - Source Data 1'!#REF!*3.03</f>
        <v>#REF!</v>
      </c>
      <c r="BR727" s="7" t="e">
        <f>'[1]Figure 4 - Source Data 1'!#REF!*3.03</f>
        <v>#REF!</v>
      </c>
      <c r="BS727" s="7" t="e">
        <f>'[1]Figure 4 - Source Data 1'!#REF!*3.03</f>
        <v>#REF!</v>
      </c>
      <c r="BT727" s="7" t="e">
        <f>'[1]Figure 4 - Source Data 1'!#REF!*3.03</f>
        <v>#REF!</v>
      </c>
      <c r="BU727" s="7" t="e">
        <f>'[1]Figure 4 - Source Data 1'!#REF!*3.03</f>
        <v>#REF!</v>
      </c>
      <c r="BV727" s="7" t="e">
        <f>'[1]Figure 4 - Source Data 1'!#REF!*3.03</f>
        <v>#REF!</v>
      </c>
      <c r="BW727" s="7" t="e">
        <f>'[1]Figure 4 - Source Data 1'!#REF!*3.03</f>
        <v>#REF!</v>
      </c>
      <c r="BX727" s="7" t="e">
        <f>'[1]Figure 4 - Source Data 1'!#REF!*3.03</f>
        <v>#REF!</v>
      </c>
      <c r="BY727" s="7" t="e">
        <f>'[1]Figure 4 - Source Data 1'!#REF!*3.03</f>
        <v>#REF!</v>
      </c>
      <c r="BZ727" s="7" t="e">
        <f>'[1]Figure 4 - Source Data 1'!#REF!*3.03</f>
        <v>#REF!</v>
      </c>
      <c r="CA727" s="7" t="e">
        <f>'[1]Figure 4 - Source Data 1'!#REF!*3.03</f>
        <v>#REF!</v>
      </c>
      <c r="CB727" s="7" t="e">
        <f>'[1]Figure 4 - Source Data 1'!#REF!*3.03</f>
        <v>#REF!</v>
      </c>
      <c r="CC727" s="7" t="e">
        <f>'[1]Figure 4 - Source Data 1'!#REF!*3.03</f>
        <v>#REF!</v>
      </c>
      <c r="CD727" s="7" t="e">
        <f>'[1]Figure 4 - Source Data 1'!#REF!*3.03</f>
        <v>#REF!</v>
      </c>
      <c r="CE727" s="7" t="e">
        <f>'[1]Figure 4 - Source Data 1'!#REF!*3.03</f>
        <v>#REF!</v>
      </c>
      <c r="CF727" s="7" t="e">
        <f>'[1]Figure 4 - Source Data 1'!#REF!*3.03</f>
        <v>#REF!</v>
      </c>
      <c r="CG727" s="7" t="e">
        <f>'[1]Figure 4 - Source Data 1'!#REF!*3.03</f>
        <v>#REF!</v>
      </c>
      <c r="CH727" s="7" t="e">
        <f>'[1]Figure 4 - Source Data 1'!#REF!*3.03</f>
        <v>#REF!</v>
      </c>
      <c r="CI727" s="7" t="e">
        <f>'[1]Figure 4 - Source Data 1'!#REF!*3.03</f>
        <v>#REF!</v>
      </c>
      <c r="CJ727" s="7" t="e">
        <f>'[1]Figure 4 - Source Data 1'!#REF!*3.03</f>
        <v>#REF!</v>
      </c>
      <c r="CK727" s="7" t="e">
        <f>'[1]Figure 4 - Source Data 1'!#REF!*3.03</f>
        <v>#REF!</v>
      </c>
      <c r="CL727" s="7" t="e">
        <f>'[1]Figure 4 - Source Data 1'!#REF!*3.03</f>
        <v>#REF!</v>
      </c>
      <c r="CM727" s="7" t="e">
        <f>'[1]Figure 4 - Source Data 1'!#REF!*3.03</f>
        <v>#REF!</v>
      </c>
      <c r="CN727" s="7" t="e">
        <f>'[1]Figure 4 - Source Data 1'!#REF!*3.03</f>
        <v>#REF!</v>
      </c>
      <c r="CO727" s="7" t="e">
        <f>'[1]Figure 4 - Source Data 1'!#REF!*3.03</f>
        <v>#REF!</v>
      </c>
      <c r="CP727" s="7" t="e">
        <f>'[1]Figure 4 - Source Data 1'!#REF!*3.03</f>
        <v>#REF!</v>
      </c>
      <c r="CQ727" s="7" t="e">
        <f>'[1]Figure 4 - Source Data 1'!#REF!*3.03</f>
        <v>#REF!</v>
      </c>
      <c r="CR727" s="7" t="e">
        <f>'[1]Figure 4 - Source Data 1'!#REF!*3.03</f>
        <v>#REF!</v>
      </c>
      <c r="CS727" s="7" t="e">
        <f>'[1]Figure 4 - Source Data 1'!#REF!*3.03</f>
        <v>#REF!</v>
      </c>
      <c r="CT727" s="7" t="e">
        <f>'[1]Figure 4 - Source Data 1'!#REF!*3.03</f>
        <v>#REF!</v>
      </c>
      <c r="CU727" s="7" t="e">
        <f>'[1]Figure 4 - Source Data 1'!#REF!*3.03</f>
        <v>#REF!</v>
      </c>
    </row>
    <row r="728" spans="62:99" x14ac:dyDescent="0.25">
      <c r="BJ728" s="7" t="e">
        <f>'[1]Figure 4 - Source Data 1'!#REF!*3.03</f>
        <v>#REF!</v>
      </c>
      <c r="BK728" s="7" t="e">
        <f>'[1]Figure 4 - Source Data 1'!#REF!*3.03</f>
        <v>#REF!</v>
      </c>
      <c r="BL728" s="7" t="e">
        <f>'[1]Figure 4 - Source Data 1'!#REF!*3.03</f>
        <v>#REF!</v>
      </c>
      <c r="BM728" s="7" t="e">
        <f>'[1]Figure 4 - Source Data 1'!#REF!*3.03</f>
        <v>#REF!</v>
      </c>
      <c r="BN728" s="7" t="e">
        <f>'[1]Figure 4 - Source Data 1'!#REF!*3.03</f>
        <v>#REF!</v>
      </c>
      <c r="BO728" s="7" t="e">
        <f>'[1]Figure 4 - Source Data 1'!#REF!*3.03</f>
        <v>#REF!</v>
      </c>
      <c r="BP728" s="7" t="e">
        <f>'[1]Figure 4 - Source Data 1'!#REF!*3.03</f>
        <v>#REF!</v>
      </c>
      <c r="BQ728" s="7" t="e">
        <f>'[1]Figure 4 - Source Data 1'!#REF!*3.03</f>
        <v>#REF!</v>
      </c>
      <c r="BR728" s="7" t="e">
        <f>'[1]Figure 4 - Source Data 1'!#REF!*3.03</f>
        <v>#REF!</v>
      </c>
      <c r="BS728" s="7" t="e">
        <f>'[1]Figure 4 - Source Data 1'!#REF!*3.03</f>
        <v>#REF!</v>
      </c>
      <c r="BT728" s="7" t="e">
        <f>'[1]Figure 4 - Source Data 1'!#REF!*3.03</f>
        <v>#REF!</v>
      </c>
      <c r="BU728" s="7" t="e">
        <f>'[1]Figure 4 - Source Data 1'!#REF!*3.03</f>
        <v>#REF!</v>
      </c>
      <c r="BV728" s="7" t="e">
        <f>'[1]Figure 4 - Source Data 1'!#REF!*3.03</f>
        <v>#REF!</v>
      </c>
      <c r="BW728" s="7" t="e">
        <f>'[1]Figure 4 - Source Data 1'!#REF!*3.03</f>
        <v>#REF!</v>
      </c>
      <c r="BX728" s="7" t="e">
        <f>'[1]Figure 4 - Source Data 1'!#REF!*3.03</f>
        <v>#REF!</v>
      </c>
      <c r="BY728" s="7" t="e">
        <f>'[1]Figure 4 - Source Data 1'!#REF!*3.03</f>
        <v>#REF!</v>
      </c>
      <c r="BZ728" s="7" t="e">
        <f>'[1]Figure 4 - Source Data 1'!#REF!*3.03</f>
        <v>#REF!</v>
      </c>
      <c r="CA728" s="7" t="e">
        <f>'[1]Figure 4 - Source Data 1'!#REF!*3.03</f>
        <v>#REF!</v>
      </c>
      <c r="CB728" s="7" t="e">
        <f>'[1]Figure 4 - Source Data 1'!#REF!*3.03</f>
        <v>#REF!</v>
      </c>
      <c r="CC728" s="7" t="e">
        <f>'[1]Figure 4 - Source Data 1'!#REF!*3.03</f>
        <v>#REF!</v>
      </c>
      <c r="CD728" s="7" t="e">
        <f>'[1]Figure 4 - Source Data 1'!#REF!*3.03</f>
        <v>#REF!</v>
      </c>
      <c r="CE728" s="7" t="e">
        <f>'[1]Figure 4 - Source Data 1'!#REF!*3.03</f>
        <v>#REF!</v>
      </c>
      <c r="CF728" s="7" t="e">
        <f>'[1]Figure 4 - Source Data 1'!#REF!*3.03</f>
        <v>#REF!</v>
      </c>
      <c r="CG728" s="7" t="e">
        <f>'[1]Figure 4 - Source Data 1'!#REF!*3.03</f>
        <v>#REF!</v>
      </c>
      <c r="CH728" s="7" t="e">
        <f>'[1]Figure 4 - Source Data 1'!#REF!*3.03</f>
        <v>#REF!</v>
      </c>
      <c r="CI728" s="7" t="e">
        <f>'[1]Figure 4 - Source Data 1'!#REF!*3.03</f>
        <v>#REF!</v>
      </c>
      <c r="CJ728" s="7" t="e">
        <f>'[1]Figure 4 - Source Data 1'!#REF!*3.03</f>
        <v>#REF!</v>
      </c>
      <c r="CK728" s="7" t="e">
        <f>'[1]Figure 4 - Source Data 1'!#REF!*3.03</f>
        <v>#REF!</v>
      </c>
      <c r="CL728" s="7" t="e">
        <f>'[1]Figure 4 - Source Data 1'!#REF!*3.03</f>
        <v>#REF!</v>
      </c>
      <c r="CM728" s="7" t="e">
        <f>'[1]Figure 4 - Source Data 1'!#REF!*3.03</f>
        <v>#REF!</v>
      </c>
      <c r="CN728" s="7" t="e">
        <f>'[1]Figure 4 - Source Data 1'!#REF!*3.03</f>
        <v>#REF!</v>
      </c>
      <c r="CO728" s="7" t="e">
        <f>'[1]Figure 4 - Source Data 1'!#REF!*3.03</f>
        <v>#REF!</v>
      </c>
      <c r="CP728" s="7" t="e">
        <f>'[1]Figure 4 - Source Data 1'!#REF!*3.03</f>
        <v>#REF!</v>
      </c>
      <c r="CQ728" s="7" t="e">
        <f>'[1]Figure 4 - Source Data 1'!#REF!*3.03</f>
        <v>#REF!</v>
      </c>
      <c r="CR728" s="7" t="e">
        <f>'[1]Figure 4 - Source Data 1'!#REF!*3.03</f>
        <v>#REF!</v>
      </c>
      <c r="CS728" s="7" t="e">
        <f>'[1]Figure 4 - Source Data 1'!#REF!*3.03</f>
        <v>#REF!</v>
      </c>
      <c r="CT728" s="7" t="e">
        <f>'[1]Figure 4 - Source Data 1'!#REF!*3.03</f>
        <v>#REF!</v>
      </c>
      <c r="CU728" s="7" t="e">
        <f>'[1]Figure 4 - Source Data 1'!#REF!*3.03</f>
        <v>#REF!</v>
      </c>
    </row>
    <row r="729" spans="62:99" x14ac:dyDescent="0.25">
      <c r="BJ729" s="7" t="e">
        <f>'[1]Figure 4 - Source Data 1'!#REF!*3.03</f>
        <v>#REF!</v>
      </c>
      <c r="BK729" s="7" t="e">
        <f>'[1]Figure 4 - Source Data 1'!#REF!*3.03</f>
        <v>#REF!</v>
      </c>
      <c r="BL729" s="7" t="e">
        <f>'[1]Figure 4 - Source Data 1'!#REF!*3.03</f>
        <v>#REF!</v>
      </c>
      <c r="BM729" s="7" t="e">
        <f>'[1]Figure 4 - Source Data 1'!#REF!*3.03</f>
        <v>#REF!</v>
      </c>
      <c r="BN729" s="7" t="e">
        <f>'[1]Figure 4 - Source Data 1'!#REF!*3.03</f>
        <v>#REF!</v>
      </c>
      <c r="BO729" s="7" t="e">
        <f>'[1]Figure 4 - Source Data 1'!#REF!*3.03</f>
        <v>#REF!</v>
      </c>
      <c r="BP729" s="7" t="e">
        <f>'[1]Figure 4 - Source Data 1'!#REF!*3.03</f>
        <v>#REF!</v>
      </c>
      <c r="BQ729" s="7" t="e">
        <f>'[1]Figure 4 - Source Data 1'!#REF!*3.03</f>
        <v>#REF!</v>
      </c>
      <c r="BR729" s="7" t="e">
        <f>'[1]Figure 4 - Source Data 1'!#REF!*3.03</f>
        <v>#REF!</v>
      </c>
      <c r="BS729" s="7" t="e">
        <f>'[1]Figure 4 - Source Data 1'!#REF!*3.03</f>
        <v>#REF!</v>
      </c>
      <c r="BT729" s="7" t="e">
        <f>'[1]Figure 4 - Source Data 1'!#REF!*3.03</f>
        <v>#REF!</v>
      </c>
      <c r="BU729" s="7" t="e">
        <f>'[1]Figure 4 - Source Data 1'!#REF!*3.03</f>
        <v>#REF!</v>
      </c>
      <c r="BV729" s="7" t="e">
        <f>'[1]Figure 4 - Source Data 1'!#REF!*3.03</f>
        <v>#REF!</v>
      </c>
      <c r="BW729" s="7" t="e">
        <f>'[1]Figure 4 - Source Data 1'!#REF!*3.03</f>
        <v>#REF!</v>
      </c>
      <c r="BX729" s="7" t="e">
        <f>'[1]Figure 4 - Source Data 1'!#REF!*3.03</f>
        <v>#REF!</v>
      </c>
      <c r="BY729" s="7" t="e">
        <f>'[1]Figure 4 - Source Data 1'!#REF!*3.03</f>
        <v>#REF!</v>
      </c>
      <c r="BZ729" s="7" t="e">
        <f>'[1]Figure 4 - Source Data 1'!#REF!*3.03</f>
        <v>#REF!</v>
      </c>
      <c r="CA729" s="7" t="e">
        <f>'[1]Figure 4 - Source Data 1'!#REF!*3.03</f>
        <v>#REF!</v>
      </c>
      <c r="CB729" s="7" t="e">
        <f>'[1]Figure 4 - Source Data 1'!#REF!*3.03</f>
        <v>#REF!</v>
      </c>
      <c r="CC729" s="7" t="e">
        <f>'[1]Figure 4 - Source Data 1'!#REF!*3.03</f>
        <v>#REF!</v>
      </c>
      <c r="CD729" s="7" t="e">
        <f>'[1]Figure 4 - Source Data 1'!#REF!*3.03</f>
        <v>#REF!</v>
      </c>
      <c r="CE729" s="7" t="e">
        <f>'[1]Figure 4 - Source Data 1'!#REF!*3.03</f>
        <v>#REF!</v>
      </c>
      <c r="CF729" s="7" t="e">
        <f>'[1]Figure 4 - Source Data 1'!#REF!*3.03</f>
        <v>#REF!</v>
      </c>
      <c r="CG729" s="7" t="e">
        <f>'[1]Figure 4 - Source Data 1'!#REF!*3.03</f>
        <v>#REF!</v>
      </c>
      <c r="CH729" s="7" t="e">
        <f>'[1]Figure 4 - Source Data 1'!#REF!*3.03</f>
        <v>#REF!</v>
      </c>
      <c r="CI729" s="7" t="e">
        <f>'[1]Figure 4 - Source Data 1'!#REF!*3.03</f>
        <v>#REF!</v>
      </c>
      <c r="CJ729" s="7" t="e">
        <f>'[1]Figure 4 - Source Data 1'!#REF!*3.03</f>
        <v>#REF!</v>
      </c>
      <c r="CK729" s="7" t="e">
        <f>'[1]Figure 4 - Source Data 1'!#REF!*3.03</f>
        <v>#REF!</v>
      </c>
      <c r="CL729" s="7" t="e">
        <f>'[1]Figure 4 - Source Data 1'!#REF!*3.03</f>
        <v>#REF!</v>
      </c>
      <c r="CM729" s="7" t="e">
        <f>'[1]Figure 4 - Source Data 1'!#REF!*3.03</f>
        <v>#REF!</v>
      </c>
      <c r="CN729" s="7" t="e">
        <f>'[1]Figure 4 - Source Data 1'!#REF!*3.03</f>
        <v>#REF!</v>
      </c>
      <c r="CO729" s="7" t="e">
        <f>'[1]Figure 4 - Source Data 1'!#REF!*3.03</f>
        <v>#REF!</v>
      </c>
      <c r="CP729" s="7" t="e">
        <f>'[1]Figure 4 - Source Data 1'!#REF!*3.03</f>
        <v>#REF!</v>
      </c>
      <c r="CQ729" s="7" t="e">
        <f>'[1]Figure 4 - Source Data 1'!#REF!*3.03</f>
        <v>#REF!</v>
      </c>
      <c r="CR729" s="7" t="e">
        <f>'[1]Figure 4 - Source Data 1'!#REF!*3.03</f>
        <v>#REF!</v>
      </c>
      <c r="CS729" s="7" t="e">
        <f>'[1]Figure 4 - Source Data 1'!#REF!*3.03</f>
        <v>#REF!</v>
      </c>
      <c r="CT729" s="7" t="e">
        <f>'[1]Figure 4 - Source Data 1'!#REF!*3.03</f>
        <v>#REF!</v>
      </c>
      <c r="CU729" s="7" t="e">
        <f>'[1]Figure 4 - Source Data 1'!#REF!*3.03</f>
        <v>#REF!</v>
      </c>
    </row>
    <row r="730" spans="62:99" x14ac:dyDescent="0.25">
      <c r="BJ730" s="7" t="e">
        <f>'[1]Figure 4 - Source Data 1'!#REF!*3.03</f>
        <v>#REF!</v>
      </c>
      <c r="BK730" s="7" t="e">
        <f>'[1]Figure 4 - Source Data 1'!#REF!*3.03</f>
        <v>#REF!</v>
      </c>
      <c r="BL730" s="7" t="e">
        <f>'[1]Figure 4 - Source Data 1'!#REF!*3.03</f>
        <v>#REF!</v>
      </c>
      <c r="BM730" s="7" t="e">
        <f>'[1]Figure 4 - Source Data 1'!#REF!*3.03</f>
        <v>#REF!</v>
      </c>
      <c r="BN730" s="7" t="e">
        <f>'[1]Figure 4 - Source Data 1'!#REF!*3.03</f>
        <v>#REF!</v>
      </c>
      <c r="BO730" s="7" t="e">
        <f>'[1]Figure 4 - Source Data 1'!#REF!*3.03</f>
        <v>#REF!</v>
      </c>
      <c r="BP730" s="7" t="e">
        <f>'[1]Figure 4 - Source Data 1'!#REF!*3.03</f>
        <v>#REF!</v>
      </c>
      <c r="BQ730" s="7" t="e">
        <f>'[1]Figure 4 - Source Data 1'!#REF!*3.03</f>
        <v>#REF!</v>
      </c>
      <c r="BR730" s="7" t="e">
        <f>'[1]Figure 4 - Source Data 1'!#REF!*3.03</f>
        <v>#REF!</v>
      </c>
      <c r="BS730" s="7" t="e">
        <f>'[1]Figure 4 - Source Data 1'!#REF!*3.03</f>
        <v>#REF!</v>
      </c>
      <c r="BT730" s="7" t="e">
        <f>'[1]Figure 4 - Source Data 1'!#REF!*3.03</f>
        <v>#REF!</v>
      </c>
      <c r="BU730" s="7" t="e">
        <f>'[1]Figure 4 - Source Data 1'!#REF!*3.03</f>
        <v>#REF!</v>
      </c>
      <c r="BV730" s="7" t="e">
        <f>'[1]Figure 4 - Source Data 1'!#REF!*3.03</f>
        <v>#REF!</v>
      </c>
      <c r="BW730" s="7" t="e">
        <f>'[1]Figure 4 - Source Data 1'!#REF!*3.03</f>
        <v>#REF!</v>
      </c>
      <c r="BX730" s="7" t="e">
        <f>'[1]Figure 4 - Source Data 1'!#REF!*3.03</f>
        <v>#REF!</v>
      </c>
      <c r="BY730" s="7" t="e">
        <f>'[1]Figure 4 - Source Data 1'!#REF!*3.03</f>
        <v>#REF!</v>
      </c>
      <c r="BZ730" s="7" t="e">
        <f>'[1]Figure 4 - Source Data 1'!#REF!*3.03</f>
        <v>#REF!</v>
      </c>
      <c r="CA730" s="7" t="e">
        <f>'[1]Figure 4 - Source Data 1'!#REF!*3.03</f>
        <v>#REF!</v>
      </c>
      <c r="CB730" s="7" t="e">
        <f>'[1]Figure 4 - Source Data 1'!#REF!*3.03</f>
        <v>#REF!</v>
      </c>
      <c r="CC730" s="7" t="e">
        <f>'[1]Figure 4 - Source Data 1'!#REF!*3.03</f>
        <v>#REF!</v>
      </c>
      <c r="CD730" s="7" t="e">
        <f>'[1]Figure 4 - Source Data 1'!#REF!*3.03</f>
        <v>#REF!</v>
      </c>
      <c r="CE730" s="7" t="e">
        <f>'[1]Figure 4 - Source Data 1'!#REF!*3.03</f>
        <v>#REF!</v>
      </c>
      <c r="CF730" s="7" t="e">
        <f>'[1]Figure 4 - Source Data 1'!#REF!*3.03</f>
        <v>#REF!</v>
      </c>
      <c r="CG730" s="7" t="e">
        <f>'[1]Figure 4 - Source Data 1'!#REF!*3.03</f>
        <v>#REF!</v>
      </c>
      <c r="CH730" s="7" t="e">
        <f>'[1]Figure 4 - Source Data 1'!#REF!*3.03</f>
        <v>#REF!</v>
      </c>
      <c r="CI730" s="7" t="e">
        <f>'[1]Figure 4 - Source Data 1'!#REF!*3.03</f>
        <v>#REF!</v>
      </c>
      <c r="CJ730" s="7" t="e">
        <f>'[1]Figure 4 - Source Data 1'!#REF!*3.03</f>
        <v>#REF!</v>
      </c>
      <c r="CK730" s="7" t="e">
        <f>'[1]Figure 4 - Source Data 1'!#REF!*3.03</f>
        <v>#REF!</v>
      </c>
      <c r="CL730" s="7" t="e">
        <f>'[1]Figure 4 - Source Data 1'!#REF!*3.03</f>
        <v>#REF!</v>
      </c>
      <c r="CM730" s="7" t="e">
        <f>'[1]Figure 4 - Source Data 1'!#REF!*3.03</f>
        <v>#REF!</v>
      </c>
      <c r="CN730" s="7" t="e">
        <f>'[1]Figure 4 - Source Data 1'!#REF!*3.03</f>
        <v>#REF!</v>
      </c>
      <c r="CO730" s="7" t="e">
        <f>'[1]Figure 4 - Source Data 1'!#REF!*3.03</f>
        <v>#REF!</v>
      </c>
      <c r="CP730" s="7" t="e">
        <f>'[1]Figure 4 - Source Data 1'!#REF!*3.03</f>
        <v>#REF!</v>
      </c>
      <c r="CQ730" s="7" t="e">
        <f>'[1]Figure 4 - Source Data 1'!#REF!*3.03</f>
        <v>#REF!</v>
      </c>
      <c r="CR730" s="7" t="e">
        <f>'[1]Figure 4 - Source Data 1'!#REF!*3.03</f>
        <v>#REF!</v>
      </c>
      <c r="CS730" s="7" t="e">
        <f>'[1]Figure 4 - Source Data 1'!#REF!*3.03</f>
        <v>#REF!</v>
      </c>
      <c r="CT730" s="7" t="e">
        <f>'[1]Figure 4 - Source Data 1'!#REF!*3.03</f>
        <v>#REF!</v>
      </c>
      <c r="CU730" s="7" t="e">
        <f>'[1]Figure 4 - Source Data 1'!#REF!*3.03</f>
        <v>#REF!</v>
      </c>
    </row>
    <row r="731" spans="62:99" x14ac:dyDescent="0.25">
      <c r="BJ731" s="7" t="e">
        <f>'[1]Figure 4 - Source Data 1'!#REF!*3.03</f>
        <v>#REF!</v>
      </c>
      <c r="BK731" s="7" t="e">
        <f>'[1]Figure 4 - Source Data 1'!#REF!*3.03</f>
        <v>#REF!</v>
      </c>
      <c r="BL731" s="7" t="e">
        <f>'[1]Figure 4 - Source Data 1'!#REF!*3.03</f>
        <v>#REF!</v>
      </c>
      <c r="BM731" s="7" t="e">
        <f>'[1]Figure 4 - Source Data 1'!#REF!*3.03</f>
        <v>#REF!</v>
      </c>
      <c r="BN731" s="7" t="e">
        <f>'[1]Figure 4 - Source Data 1'!#REF!*3.03</f>
        <v>#REF!</v>
      </c>
      <c r="BO731" s="7" t="e">
        <f>'[1]Figure 4 - Source Data 1'!#REF!*3.03</f>
        <v>#REF!</v>
      </c>
      <c r="BP731" s="7" t="e">
        <f>'[1]Figure 4 - Source Data 1'!#REF!*3.03</f>
        <v>#REF!</v>
      </c>
      <c r="BQ731" s="7" t="e">
        <f>'[1]Figure 4 - Source Data 1'!#REF!*3.03</f>
        <v>#REF!</v>
      </c>
      <c r="BR731" s="7" t="e">
        <f>'[1]Figure 4 - Source Data 1'!#REF!*3.03</f>
        <v>#REF!</v>
      </c>
      <c r="BS731" s="7" t="e">
        <f>'[1]Figure 4 - Source Data 1'!#REF!*3.03</f>
        <v>#REF!</v>
      </c>
      <c r="BT731" s="7" t="e">
        <f>'[1]Figure 4 - Source Data 1'!#REF!*3.03</f>
        <v>#REF!</v>
      </c>
      <c r="BU731" s="7" t="e">
        <f>'[1]Figure 4 - Source Data 1'!#REF!*3.03</f>
        <v>#REF!</v>
      </c>
      <c r="BV731" s="7" t="e">
        <f>'[1]Figure 4 - Source Data 1'!#REF!*3.03</f>
        <v>#REF!</v>
      </c>
      <c r="BW731" s="7" t="e">
        <f>'[1]Figure 4 - Source Data 1'!#REF!*3.03</f>
        <v>#REF!</v>
      </c>
      <c r="BX731" s="7" t="e">
        <f>'[1]Figure 4 - Source Data 1'!#REF!*3.03</f>
        <v>#REF!</v>
      </c>
      <c r="BY731" s="7" t="e">
        <f>'[1]Figure 4 - Source Data 1'!#REF!*3.03</f>
        <v>#REF!</v>
      </c>
      <c r="BZ731" s="7" t="e">
        <f>'[1]Figure 4 - Source Data 1'!#REF!*3.03</f>
        <v>#REF!</v>
      </c>
      <c r="CA731" s="7" t="e">
        <f>'[1]Figure 4 - Source Data 1'!#REF!*3.03</f>
        <v>#REF!</v>
      </c>
      <c r="CB731" s="7" t="e">
        <f>'[1]Figure 4 - Source Data 1'!#REF!*3.03</f>
        <v>#REF!</v>
      </c>
      <c r="CC731" s="7" t="e">
        <f>'[1]Figure 4 - Source Data 1'!#REF!*3.03</f>
        <v>#REF!</v>
      </c>
      <c r="CD731" s="7" t="e">
        <f>'[1]Figure 4 - Source Data 1'!#REF!*3.03</f>
        <v>#REF!</v>
      </c>
      <c r="CE731" s="7" t="e">
        <f>'[1]Figure 4 - Source Data 1'!#REF!*3.03</f>
        <v>#REF!</v>
      </c>
      <c r="CF731" s="7" t="e">
        <f>'[1]Figure 4 - Source Data 1'!#REF!*3.03</f>
        <v>#REF!</v>
      </c>
      <c r="CG731" s="7" t="e">
        <f>'[1]Figure 4 - Source Data 1'!#REF!*3.03</f>
        <v>#REF!</v>
      </c>
      <c r="CH731" s="7" t="e">
        <f>'[1]Figure 4 - Source Data 1'!#REF!*3.03</f>
        <v>#REF!</v>
      </c>
      <c r="CI731" s="7" t="e">
        <f>'[1]Figure 4 - Source Data 1'!#REF!*3.03</f>
        <v>#REF!</v>
      </c>
      <c r="CJ731" s="7" t="e">
        <f>'[1]Figure 4 - Source Data 1'!#REF!*3.03</f>
        <v>#REF!</v>
      </c>
      <c r="CK731" s="7" t="e">
        <f>'[1]Figure 4 - Source Data 1'!#REF!*3.03</f>
        <v>#REF!</v>
      </c>
      <c r="CL731" s="7" t="e">
        <f>'[1]Figure 4 - Source Data 1'!#REF!*3.03</f>
        <v>#REF!</v>
      </c>
      <c r="CM731" s="7" t="e">
        <f>'[1]Figure 4 - Source Data 1'!#REF!*3.03</f>
        <v>#REF!</v>
      </c>
      <c r="CN731" s="7" t="e">
        <f>'[1]Figure 4 - Source Data 1'!#REF!*3.03</f>
        <v>#REF!</v>
      </c>
      <c r="CO731" s="7" t="e">
        <f>'[1]Figure 4 - Source Data 1'!#REF!*3.03</f>
        <v>#REF!</v>
      </c>
      <c r="CP731" s="7" t="e">
        <f>'[1]Figure 4 - Source Data 1'!#REF!*3.03</f>
        <v>#REF!</v>
      </c>
      <c r="CQ731" s="7" t="e">
        <f>'[1]Figure 4 - Source Data 1'!#REF!*3.03</f>
        <v>#REF!</v>
      </c>
      <c r="CR731" s="7" t="e">
        <f>'[1]Figure 4 - Source Data 1'!#REF!*3.03</f>
        <v>#REF!</v>
      </c>
      <c r="CS731" s="7" t="e">
        <f>'[1]Figure 4 - Source Data 1'!#REF!*3.03</f>
        <v>#REF!</v>
      </c>
      <c r="CT731" s="7" t="e">
        <f>'[1]Figure 4 - Source Data 1'!#REF!*3.03</f>
        <v>#REF!</v>
      </c>
      <c r="CU731" s="7" t="e">
        <f>'[1]Figure 4 - Source Data 1'!#REF!*3.03</f>
        <v>#REF!</v>
      </c>
    </row>
    <row r="732" spans="62:99" x14ac:dyDescent="0.25">
      <c r="BJ732" s="7" t="e">
        <f>'[1]Figure 4 - Source Data 1'!#REF!*3.03</f>
        <v>#REF!</v>
      </c>
      <c r="BK732" s="7" t="e">
        <f>'[1]Figure 4 - Source Data 1'!#REF!*3.03</f>
        <v>#REF!</v>
      </c>
      <c r="BL732" s="7" t="e">
        <f>'[1]Figure 4 - Source Data 1'!#REF!*3.03</f>
        <v>#REF!</v>
      </c>
      <c r="BM732" s="7" t="e">
        <f>'[1]Figure 4 - Source Data 1'!#REF!*3.03</f>
        <v>#REF!</v>
      </c>
      <c r="BN732" s="7" t="e">
        <f>'[1]Figure 4 - Source Data 1'!#REF!*3.03</f>
        <v>#REF!</v>
      </c>
      <c r="BO732" s="7" t="e">
        <f>'[1]Figure 4 - Source Data 1'!#REF!*3.03</f>
        <v>#REF!</v>
      </c>
      <c r="BP732" s="7" t="e">
        <f>'[1]Figure 4 - Source Data 1'!#REF!*3.03</f>
        <v>#REF!</v>
      </c>
      <c r="BQ732" s="7" t="e">
        <f>'[1]Figure 4 - Source Data 1'!#REF!*3.03</f>
        <v>#REF!</v>
      </c>
      <c r="BR732" s="7" t="e">
        <f>'[1]Figure 4 - Source Data 1'!#REF!*3.03</f>
        <v>#REF!</v>
      </c>
      <c r="BS732" s="7" t="e">
        <f>'[1]Figure 4 - Source Data 1'!#REF!*3.03</f>
        <v>#REF!</v>
      </c>
      <c r="BT732" s="7" t="e">
        <f>'[1]Figure 4 - Source Data 1'!#REF!*3.03</f>
        <v>#REF!</v>
      </c>
      <c r="BU732" s="7" t="e">
        <f>'[1]Figure 4 - Source Data 1'!#REF!*3.03</f>
        <v>#REF!</v>
      </c>
      <c r="BV732" s="7" t="e">
        <f>'[1]Figure 4 - Source Data 1'!#REF!*3.03</f>
        <v>#REF!</v>
      </c>
      <c r="BW732" s="7" t="e">
        <f>'[1]Figure 4 - Source Data 1'!#REF!*3.03</f>
        <v>#REF!</v>
      </c>
      <c r="BX732" s="7" t="e">
        <f>'[1]Figure 4 - Source Data 1'!#REF!*3.03</f>
        <v>#REF!</v>
      </c>
      <c r="BY732" s="7" t="e">
        <f>'[1]Figure 4 - Source Data 1'!#REF!*3.03</f>
        <v>#REF!</v>
      </c>
      <c r="BZ732" s="7" t="e">
        <f>'[1]Figure 4 - Source Data 1'!#REF!*3.03</f>
        <v>#REF!</v>
      </c>
      <c r="CA732" s="7" t="e">
        <f>'[1]Figure 4 - Source Data 1'!#REF!*3.03</f>
        <v>#REF!</v>
      </c>
      <c r="CB732" s="7" t="e">
        <f>'[1]Figure 4 - Source Data 1'!#REF!*3.03</f>
        <v>#REF!</v>
      </c>
      <c r="CC732" s="7" t="e">
        <f>'[1]Figure 4 - Source Data 1'!#REF!*3.03</f>
        <v>#REF!</v>
      </c>
      <c r="CD732" s="7" t="e">
        <f>'[1]Figure 4 - Source Data 1'!#REF!*3.03</f>
        <v>#REF!</v>
      </c>
      <c r="CE732" s="7" t="e">
        <f>'[1]Figure 4 - Source Data 1'!#REF!*3.03</f>
        <v>#REF!</v>
      </c>
      <c r="CF732" s="7" t="e">
        <f>'[1]Figure 4 - Source Data 1'!#REF!*3.03</f>
        <v>#REF!</v>
      </c>
      <c r="CG732" s="7" t="e">
        <f>'[1]Figure 4 - Source Data 1'!#REF!*3.03</f>
        <v>#REF!</v>
      </c>
      <c r="CH732" s="7" t="e">
        <f>'[1]Figure 4 - Source Data 1'!#REF!*3.03</f>
        <v>#REF!</v>
      </c>
      <c r="CI732" s="7" t="e">
        <f>'[1]Figure 4 - Source Data 1'!#REF!*3.03</f>
        <v>#REF!</v>
      </c>
      <c r="CJ732" s="7" t="e">
        <f>'[1]Figure 4 - Source Data 1'!#REF!*3.03</f>
        <v>#REF!</v>
      </c>
      <c r="CK732" s="7" t="e">
        <f>'[1]Figure 4 - Source Data 1'!#REF!*3.03</f>
        <v>#REF!</v>
      </c>
      <c r="CL732" s="7" t="e">
        <f>'[1]Figure 4 - Source Data 1'!#REF!*3.03</f>
        <v>#REF!</v>
      </c>
      <c r="CM732" s="7" t="e">
        <f>'[1]Figure 4 - Source Data 1'!#REF!*3.03</f>
        <v>#REF!</v>
      </c>
      <c r="CN732" s="7" t="e">
        <f>'[1]Figure 4 - Source Data 1'!#REF!*3.03</f>
        <v>#REF!</v>
      </c>
      <c r="CO732" s="7" t="e">
        <f>'[1]Figure 4 - Source Data 1'!#REF!*3.03</f>
        <v>#REF!</v>
      </c>
      <c r="CP732" s="7" t="e">
        <f>'[1]Figure 4 - Source Data 1'!#REF!*3.03</f>
        <v>#REF!</v>
      </c>
      <c r="CQ732" s="7" t="e">
        <f>'[1]Figure 4 - Source Data 1'!#REF!*3.03</f>
        <v>#REF!</v>
      </c>
      <c r="CR732" s="7" t="e">
        <f>'[1]Figure 4 - Source Data 1'!#REF!*3.03</f>
        <v>#REF!</v>
      </c>
      <c r="CS732" s="7" t="e">
        <f>'[1]Figure 4 - Source Data 1'!#REF!*3.03</f>
        <v>#REF!</v>
      </c>
      <c r="CT732" s="7" t="e">
        <f>'[1]Figure 4 - Source Data 1'!#REF!*3.03</f>
        <v>#REF!</v>
      </c>
      <c r="CU732" s="7" t="e">
        <f>'[1]Figure 4 - Source Data 1'!#REF!*3.03</f>
        <v>#REF!</v>
      </c>
    </row>
    <row r="733" spans="62:99" x14ac:dyDescent="0.25">
      <c r="BJ733" s="7" t="e">
        <f>'[1]Figure 4 - Source Data 1'!#REF!*3.03</f>
        <v>#REF!</v>
      </c>
      <c r="BK733" s="7" t="e">
        <f>'[1]Figure 4 - Source Data 1'!#REF!*3.03</f>
        <v>#REF!</v>
      </c>
      <c r="BL733" s="7" t="e">
        <f>'[1]Figure 4 - Source Data 1'!#REF!*3.03</f>
        <v>#REF!</v>
      </c>
      <c r="BM733" s="7" t="e">
        <f>'[1]Figure 4 - Source Data 1'!#REF!*3.03</f>
        <v>#REF!</v>
      </c>
      <c r="BN733" s="7" t="e">
        <f>'[1]Figure 4 - Source Data 1'!#REF!*3.03</f>
        <v>#REF!</v>
      </c>
      <c r="BO733" s="7" t="e">
        <f>'[1]Figure 4 - Source Data 1'!#REF!*3.03</f>
        <v>#REF!</v>
      </c>
      <c r="BP733" s="7" t="e">
        <f>'[1]Figure 4 - Source Data 1'!#REF!*3.03</f>
        <v>#REF!</v>
      </c>
      <c r="BQ733" s="7" t="e">
        <f>'[1]Figure 4 - Source Data 1'!#REF!*3.03</f>
        <v>#REF!</v>
      </c>
      <c r="BR733" s="7" t="e">
        <f>'[1]Figure 4 - Source Data 1'!#REF!*3.03</f>
        <v>#REF!</v>
      </c>
      <c r="BS733" s="7" t="e">
        <f>'[1]Figure 4 - Source Data 1'!#REF!*3.03</f>
        <v>#REF!</v>
      </c>
      <c r="BT733" s="7" t="e">
        <f>'[1]Figure 4 - Source Data 1'!#REF!*3.03</f>
        <v>#REF!</v>
      </c>
      <c r="BU733" s="7" t="e">
        <f>'[1]Figure 4 - Source Data 1'!#REF!*3.03</f>
        <v>#REF!</v>
      </c>
      <c r="BV733" s="7" t="e">
        <f>'[1]Figure 4 - Source Data 1'!#REF!*3.03</f>
        <v>#REF!</v>
      </c>
      <c r="BW733" s="7" t="e">
        <f>'[1]Figure 4 - Source Data 1'!#REF!*3.03</f>
        <v>#REF!</v>
      </c>
      <c r="BX733" s="7" t="e">
        <f>'[1]Figure 4 - Source Data 1'!#REF!*3.03</f>
        <v>#REF!</v>
      </c>
      <c r="BY733" s="7" t="e">
        <f>'[1]Figure 4 - Source Data 1'!#REF!*3.03</f>
        <v>#REF!</v>
      </c>
      <c r="BZ733" s="7" t="e">
        <f>'[1]Figure 4 - Source Data 1'!#REF!*3.03</f>
        <v>#REF!</v>
      </c>
      <c r="CA733" s="7" t="e">
        <f>'[1]Figure 4 - Source Data 1'!#REF!*3.03</f>
        <v>#REF!</v>
      </c>
      <c r="CB733" s="7" t="e">
        <f>'[1]Figure 4 - Source Data 1'!#REF!*3.03</f>
        <v>#REF!</v>
      </c>
      <c r="CC733" s="7" t="e">
        <f>'[1]Figure 4 - Source Data 1'!#REF!*3.03</f>
        <v>#REF!</v>
      </c>
      <c r="CD733" s="7" t="e">
        <f>'[1]Figure 4 - Source Data 1'!#REF!*3.03</f>
        <v>#REF!</v>
      </c>
      <c r="CE733" s="7" t="e">
        <f>'[1]Figure 4 - Source Data 1'!#REF!*3.03</f>
        <v>#REF!</v>
      </c>
      <c r="CF733" s="7" t="e">
        <f>'[1]Figure 4 - Source Data 1'!#REF!*3.03</f>
        <v>#REF!</v>
      </c>
      <c r="CG733" s="7" t="e">
        <f>'[1]Figure 4 - Source Data 1'!#REF!*3.03</f>
        <v>#REF!</v>
      </c>
      <c r="CH733" s="7" t="e">
        <f>'[1]Figure 4 - Source Data 1'!#REF!*3.03</f>
        <v>#REF!</v>
      </c>
      <c r="CI733" s="7" t="e">
        <f>'[1]Figure 4 - Source Data 1'!#REF!*3.03</f>
        <v>#REF!</v>
      </c>
      <c r="CJ733" s="7" t="e">
        <f>'[1]Figure 4 - Source Data 1'!#REF!*3.03</f>
        <v>#REF!</v>
      </c>
      <c r="CK733" s="7" t="e">
        <f>'[1]Figure 4 - Source Data 1'!#REF!*3.03</f>
        <v>#REF!</v>
      </c>
      <c r="CL733" s="7" t="e">
        <f>'[1]Figure 4 - Source Data 1'!#REF!*3.03</f>
        <v>#REF!</v>
      </c>
      <c r="CM733" s="7" t="e">
        <f>'[1]Figure 4 - Source Data 1'!#REF!*3.03</f>
        <v>#REF!</v>
      </c>
      <c r="CN733" s="7" t="e">
        <f>'[1]Figure 4 - Source Data 1'!#REF!*3.03</f>
        <v>#REF!</v>
      </c>
      <c r="CO733" s="7" t="e">
        <f>'[1]Figure 4 - Source Data 1'!#REF!*3.03</f>
        <v>#REF!</v>
      </c>
      <c r="CP733" s="7" t="e">
        <f>'[1]Figure 4 - Source Data 1'!#REF!*3.03</f>
        <v>#REF!</v>
      </c>
      <c r="CQ733" s="7" t="e">
        <f>'[1]Figure 4 - Source Data 1'!#REF!*3.03</f>
        <v>#REF!</v>
      </c>
      <c r="CR733" s="7" t="e">
        <f>'[1]Figure 4 - Source Data 1'!#REF!*3.03</f>
        <v>#REF!</v>
      </c>
      <c r="CS733" s="7" t="e">
        <f>'[1]Figure 4 - Source Data 1'!#REF!*3.03</f>
        <v>#REF!</v>
      </c>
      <c r="CT733" s="7" t="e">
        <f>'[1]Figure 4 - Source Data 1'!#REF!*3.03</f>
        <v>#REF!</v>
      </c>
      <c r="CU733" s="7" t="e">
        <f>'[1]Figure 4 - Source Data 1'!#REF!*3.03</f>
        <v>#REF!</v>
      </c>
    </row>
    <row r="734" spans="62:99" x14ac:dyDescent="0.25">
      <c r="BJ734" s="7" t="e">
        <f>'[1]Figure 4 - Source Data 1'!#REF!*3.03</f>
        <v>#REF!</v>
      </c>
      <c r="BK734" s="7" t="e">
        <f>'[1]Figure 4 - Source Data 1'!#REF!*3.03</f>
        <v>#REF!</v>
      </c>
      <c r="BL734" s="7" t="e">
        <f>'[1]Figure 4 - Source Data 1'!#REF!*3.03</f>
        <v>#REF!</v>
      </c>
      <c r="BM734" s="7" t="e">
        <f>'[1]Figure 4 - Source Data 1'!#REF!*3.03</f>
        <v>#REF!</v>
      </c>
      <c r="BN734" s="7" t="e">
        <f>'[1]Figure 4 - Source Data 1'!#REF!*3.03</f>
        <v>#REF!</v>
      </c>
      <c r="BO734" s="7" t="e">
        <f>'[1]Figure 4 - Source Data 1'!#REF!*3.03</f>
        <v>#REF!</v>
      </c>
      <c r="BP734" s="7" t="e">
        <f>'[1]Figure 4 - Source Data 1'!#REF!*3.03</f>
        <v>#REF!</v>
      </c>
      <c r="BQ734" s="7" t="e">
        <f>'[1]Figure 4 - Source Data 1'!#REF!*3.03</f>
        <v>#REF!</v>
      </c>
      <c r="BR734" s="7" t="e">
        <f>'[1]Figure 4 - Source Data 1'!#REF!*3.03</f>
        <v>#REF!</v>
      </c>
      <c r="BS734" s="7" t="e">
        <f>'[1]Figure 4 - Source Data 1'!#REF!*3.03</f>
        <v>#REF!</v>
      </c>
      <c r="BT734" s="7" t="e">
        <f>'[1]Figure 4 - Source Data 1'!#REF!*3.03</f>
        <v>#REF!</v>
      </c>
      <c r="BU734" s="7" t="e">
        <f>'[1]Figure 4 - Source Data 1'!#REF!*3.03</f>
        <v>#REF!</v>
      </c>
      <c r="BV734" s="7" t="e">
        <f>'[1]Figure 4 - Source Data 1'!#REF!*3.03</f>
        <v>#REF!</v>
      </c>
      <c r="BW734" s="7" t="e">
        <f>'[1]Figure 4 - Source Data 1'!#REF!*3.03</f>
        <v>#REF!</v>
      </c>
      <c r="BX734" s="7" t="e">
        <f>'[1]Figure 4 - Source Data 1'!#REF!*3.03</f>
        <v>#REF!</v>
      </c>
      <c r="BY734" s="7" t="e">
        <f>'[1]Figure 4 - Source Data 1'!#REF!*3.03</f>
        <v>#REF!</v>
      </c>
      <c r="BZ734" s="7" t="e">
        <f>'[1]Figure 4 - Source Data 1'!#REF!*3.03</f>
        <v>#REF!</v>
      </c>
      <c r="CA734" s="7" t="e">
        <f>'[1]Figure 4 - Source Data 1'!#REF!*3.03</f>
        <v>#REF!</v>
      </c>
      <c r="CB734" s="7" t="e">
        <f>'[1]Figure 4 - Source Data 1'!#REF!*3.03</f>
        <v>#REF!</v>
      </c>
      <c r="CC734" s="7" t="e">
        <f>'[1]Figure 4 - Source Data 1'!#REF!*3.03</f>
        <v>#REF!</v>
      </c>
      <c r="CD734" s="7" t="e">
        <f>'[1]Figure 4 - Source Data 1'!#REF!*3.03</f>
        <v>#REF!</v>
      </c>
      <c r="CE734" s="7" t="e">
        <f>'[1]Figure 4 - Source Data 1'!#REF!*3.03</f>
        <v>#REF!</v>
      </c>
      <c r="CF734" s="7" t="e">
        <f>'[1]Figure 4 - Source Data 1'!#REF!*3.03</f>
        <v>#REF!</v>
      </c>
      <c r="CG734" s="7" t="e">
        <f>'[1]Figure 4 - Source Data 1'!#REF!*3.03</f>
        <v>#REF!</v>
      </c>
      <c r="CH734" s="7" t="e">
        <f>'[1]Figure 4 - Source Data 1'!#REF!*3.03</f>
        <v>#REF!</v>
      </c>
      <c r="CI734" s="7" t="e">
        <f>'[1]Figure 4 - Source Data 1'!#REF!*3.03</f>
        <v>#REF!</v>
      </c>
      <c r="CJ734" s="7" t="e">
        <f>'[1]Figure 4 - Source Data 1'!#REF!*3.03</f>
        <v>#REF!</v>
      </c>
      <c r="CK734" s="7" t="e">
        <f>'[1]Figure 4 - Source Data 1'!#REF!*3.03</f>
        <v>#REF!</v>
      </c>
      <c r="CL734" s="7" t="e">
        <f>'[1]Figure 4 - Source Data 1'!#REF!*3.03</f>
        <v>#REF!</v>
      </c>
      <c r="CM734" s="7" t="e">
        <f>'[1]Figure 4 - Source Data 1'!#REF!*3.03</f>
        <v>#REF!</v>
      </c>
      <c r="CN734" s="7" t="e">
        <f>'[1]Figure 4 - Source Data 1'!#REF!*3.03</f>
        <v>#REF!</v>
      </c>
      <c r="CO734" s="7" t="e">
        <f>'[1]Figure 4 - Source Data 1'!#REF!*3.03</f>
        <v>#REF!</v>
      </c>
      <c r="CP734" s="7" t="e">
        <f>'[1]Figure 4 - Source Data 1'!#REF!*3.03</f>
        <v>#REF!</v>
      </c>
      <c r="CQ734" s="7" t="e">
        <f>'[1]Figure 4 - Source Data 1'!#REF!*3.03</f>
        <v>#REF!</v>
      </c>
      <c r="CR734" s="7" t="e">
        <f>'[1]Figure 4 - Source Data 1'!#REF!*3.03</f>
        <v>#REF!</v>
      </c>
      <c r="CS734" s="7" t="e">
        <f>'[1]Figure 4 - Source Data 1'!#REF!*3.03</f>
        <v>#REF!</v>
      </c>
      <c r="CT734" s="7" t="e">
        <f>'[1]Figure 4 - Source Data 1'!#REF!*3.03</f>
        <v>#REF!</v>
      </c>
      <c r="CU734" s="7" t="e">
        <f>'[1]Figure 4 - Source Data 1'!#REF!*3.03</f>
        <v>#REF!</v>
      </c>
    </row>
    <row r="735" spans="62:99" x14ac:dyDescent="0.25">
      <c r="BJ735" s="7" t="e">
        <f>'[1]Figure 4 - Source Data 1'!#REF!*3.03</f>
        <v>#REF!</v>
      </c>
      <c r="BK735" s="7" t="e">
        <f>'[1]Figure 4 - Source Data 1'!#REF!*3.03</f>
        <v>#REF!</v>
      </c>
      <c r="BL735" s="7" t="e">
        <f>'[1]Figure 4 - Source Data 1'!#REF!*3.03</f>
        <v>#REF!</v>
      </c>
      <c r="BM735" s="7" t="e">
        <f>'[1]Figure 4 - Source Data 1'!#REF!*3.03</f>
        <v>#REF!</v>
      </c>
      <c r="BN735" s="7" t="e">
        <f>'[1]Figure 4 - Source Data 1'!#REF!*3.03</f>
        <v>#REF!</v>
      </c>
      <c r="BO735" s="7" t="e">
        <f>'[1]Figure 4 - Source Data 1'!#REF!*3.03</f>
        <v>#REF!</v>
      </c>
      <c r="BP735" s="7" t="e">
        <f>'[1]Figure 4 - Source Data 1'!#REF!*3.03</f>
        <v>#REF!</v>
      </c>
      <c r="BQ735" s="7" t="e">
        <f>'[1]Figure 4 - Source Data 1'!#REF!*3.03</f>
        <v>#REF!</v>
      </c>
      <c r="BR735" s="7" t="e">
        <f>'[1]Figure 4 - Source Data 1'!#REF!*3.03</f>
        <v>#REF!</v>
      </c>
      <c r="BS735" s="7" t="e">
        <f>'[1]Figure 4 - Source Data 1'!#REF!*3.03</f>
        <v>#REF!</v>
      </c>
      <c r="BT735" s="7" t="e">
        <f>'[1]Figure 4 - Source Data 1'!#REF!*3.03</f>
        <v>#REF!</v>
      </c>
      <c r="BU735" s="7" t="e">
        <f>'[1]Figure 4 - Source Data 1'!#REF!*3.03</f>
        <v>#REF!</v>
      </c>
      <c r="BV735" s="7" t="e">
        <f>'[1]Figure 4 - Source Data 1'!#REF!*3.03</f>
        <v>#REF!</v>
      </c>
      <c r="BW735" s="7" t="e">
        <f>'[1]Figure 4 - Source Data 1'!#REF!*3.03</f>
        <v>#REF!</v>
      </c>
      <c r="BX735" s="7" t="e">
        <f>'[1]Figure 4 - Source Data 1'!#REF!*3.03</f>
        <v>#REF!</v>
      </c>
      <c r="BY735" s="7" t="e">
        <f>'[1]Figure 4 - Source Data 1'!#REF!*3.03</f>
        <v>#REF!</v>
      </c>
      <c r="BZ735" s="7" t="e">
        <f>'[1]Figure 4 - Source Data 1'!#REF!*3.03</f>
        <v>#REF!</v>
      </c>
      <c r="CA735" s="7" t="e">
        <f>'[1]Figure 4 - Source Data 1'!#REF!*3.03</f>
        <v>#REF!</v>
      </c>
      <c r="CB735" s="7" t="e">
        <f>'[1]Figure 4 - Source Data 1'!#REF!*3.03</f>
        <v>#REF!</v>
      </c>
      <c r="CC735" s="7" t="e">
        <f>'[1]Figure 4 - Source Data 1'!#REF!*3.03</f>
        <v>#REF!</v>
      </c>
      <c r="CD735" s="7" t="e">
        <f>'[1]Figure 4 - Source Data 1'!#REF!*3.03</f>
        <v>#REF!</v>
      </c>
      <c r="CE735" s="7" t="e">
        <f>'[1]Figure 4 - Source Data 1'!#REF!*3.03</f>
        <v>#REF!</v>
      </c>
      <c r="CF735" s="7" t="e">
        <f>'[1]Figure 4 - Source Data 1'!#REF!*3.03</f>
        <v>#REF!</v>
      </c>
      <c r="CG735" s="7" t="e">
        <f>'[1]Figure 4 - Source Data 1'!#REF!*3.03</f>
        <v>#REF!</v>
      </c>
      <c r="CH735" s="7" t="e">
        <f>'[1]Figure 4 - Source Data 1'!#REF!*3.03</f>
        <v>#REF!</v>
      </c>
      <c r="CI735" s="7" t="e">
        <f>'[1]Figure 4 - Source Data 1'!#REF!*3.03</f>
        <v>#REF!</v>
      </c>
      <c r="CJ735" s="7" t="e">
        <f>'[1]Figure 4 - Source Data 1'!#REF!*3.03</f>
        <v>#REF!</v>
      </c>
      <c r="CK735" s="7" t="e">
        <f>'[1]Figure 4 - Source Data 1'!#REF!*3.03</f>
        <v>#REF!</v>
      </c>
      <c r="CL735" s="7" t="e">
        <f>'[1]Figure 4 - Source Data 1'!#REF!*3.03</f>
        <v>#REF!</v>
      </c>
      <c r="CM735" s="7" t="e">
        <f>'[1]Figure 4 - Source Data 1'!#REF!*3.03</f>
        <v>#REF!</v>
      </c>
      <c r="CN735" s="7" t="e">
        <f>'[1]Figure 4 - Source Data 1'!#REF!*3.03</f>
        <v>#REF!</v>
      </c>
      <c r="CO735" s="7" t="e">
        <f>'[1]Figure 4 - Source Data 1'!#REF!*3.03</f>
        <v>#REF!</v>
      </c>
      <c r="CP735" s="7" t="e">
        <f>'[1]Figure 4 - Source Data 1'!#REF!*3.03</f>
        <v>#REF!</v>
      </c>
      <c r="CQ735" s="7" t="e">
        <f>'[1]Figure 4 - Source Data 1'!#REF!*3.03</f>
        <v>#REF!</v>
      </c>
      <c r="CR735" s="7" t="e">
        <f>'[1]Figure 4 - Source Data 1'!#REF!*3.03</f>
        <v>#REF!</v>
      </c>
      <c r="CS735" s="7" t="e">
        <f>'[1]Figure 4 - Source Data 1'!#REF!*3.03</f>
        <v>#REF!</v>
      </c>
      <c r="CT735" s="7" t="e">
        <f>'[1]Figure 4 - Source Data 1'!#REF!*3.03</f>
        <v>#REF!</v>
      </c>
      <c r="CU735" s="7" t="e">
        <f>'[1]Figure 4 - Source Data 1'!#REF!*3.03</f>
        <v>#REF!</v>
      </c>
    </row>
    <row r="736" spans="62:99" x14ac:dyDescent="0.25">
      <c r="BJ736" s="7" t="e">
        <f>'[1]Figure 4 - Source Data 1'!#REF!*3.03</f>
        <v>#REF!</v>
      </c>
      <c r="BK736" s="7" t="e">
        <f>'[1]Figure 4 - Source Data 1'!#REF!*3.03</f>
        <v>#REF!</v>
      </c>
      <c r="BL736" s="7" t="e">
        <f>'[1]Figure 4 - Source Data 1'!#REF!*3.03</f>
        <v>#REF!</v>
      </c>
      <c r="BM736" s="7" t="e">
        <f>'[1]Figure 4 - Source Data 1'!#REF!*3.03</f>
        <v>#REF!</v>
      </c>
      <c r="BN736" s="7" t="e">
        <f>'[1]Figure 4 - Source Data 1'!#REF!*3.03</f>
        <v>#REF!</v>
      </c>
      <c r="BO736" s="7" t="e">
        <f>'[1]Figure 4 - Source Data 1'!#REF!*3.03</f>
        <v>#REF!</v>
      </c>
      <c r="BP736" s="7" t="e">
        <f>'[1]Figure 4 - Source Data 1'!#REF!*3.03</f>
        <v>#REF!</v>
      </c>
      <c r="BQ736" s="7" t="e">
        <f>'[1]Figure 4 - Source Data 1'!#REF!*3.03</f>
        <v>#REF!</v>
      </c>
      <c r="BR736" s="7" t="e">
        <f>'[1]Figure 4 - Source Data 1'!#REF!*3.03</f>
        <v>#REF!</v>
      </c>
      <c r="BS736" s="7" t="e">
        <f>'[1]Figure 4 - Source Data 1'!#REF!*3.03</f>
        <v>#REF!</v>
      </c>
      <c r="BT736" s="7" t="e">
        <f>'[1]Figure 4 - Source Data 1'!#REF!*3.03</f>
        <v>#REF!</v>
      </c>
      <c r="BU736" s="7" t="e">
        <f>'[1]Figure 4 - Source Data 1'!#REF!*3.03</f>
        <v>#REF!</v>
      </c>
      <c r="BV736" s="7" t="e">
        <f>'[1]Figure 4 - Source Data 1'!#REF!*3.03</f>
        <v>#REF!</v>
      </c>
      <c r="BW736" s="7" t="e">
        <f>'[1]Figure 4 - Source Data 1'!#REF!*3.03</f>
        <v>#REF!</v>
      </c>
      <c r="BX736" s="7" t="e">
        <f>'[1]Figure 4 - Source Data 1'!#REF!*3.03</f>
        <v>#REF!</v>
      </c>
      <c r="BY736" s="7" t="e">
        <f>'[1]Figure 4 - Source Data 1'!#REF!*3.03</f>
        <v>#REF!</v>
      </c>
      <c r="BZ736" s="7" t="e">
        <f>'[1]Figure 4 - Source Data 1'!#REF!*3.03</f>
        <v>#REF!</v>
      </c>
      <c r="CA736" s="7" t="e">
        <f>'[1]Figure 4 - Source Data 1'!#REF!*3.03</f>
        <v>#REF!</v>
      </c>
      <c r="CB736" s="7" t="e">
        <f>'[1]Figure 4 - Source Data 1'!#REF!*3.03</f>
        <v>#REF!</v>
      </c>
      <c r="CC736" s="7" t="e">
        <f>'[1]Figure 4 - Source Data 1'!#REF!*3.03</f>
        <v>#REF!</v>
      </c>
      <c r="CD736" s="7" t="e">
        <f>'[1]Figure 4 - Source Data 1'!#REF!*3.03</f>
        <v>#REF!</v>
      </c>
      <c r="CE736" s="7" t="e">
        <f>'[1]Figure 4 - Source Data 1'!#REF!*3.03</f>
        <v>#REF!</v>
      </c>
      <c r="CF736" s="7" t="e">
        <f>'[1]Figure 4 - Source Data 1'!#REF!*3.03</f>
        <v>#REF!</v>
      </c>
      <c r="CG736" s="7" t="e">
        <f>'[1]Figure 4 - Source Data 1'!#REF!*3.03</f>
        <v>#REF!</v>
      </c>
      <c r="CH736" s="7" t="e">
        <f>'[1]Figure 4 - Source Data 1'!#REF!*3.03</f>
        <v>#REF!</v>
      </c>
      <c r="CI736" s="7" t="e">
        <f>'[1]Figure 4 - Source Data 1'!#REF!*3.03</f>
        <v>#REF!</v>
      </c>
      <c r="CJ736" s="7" t="e">
        <f>'[1]Figure 4 - Source Data 1'!#REF!*3.03</f>
        <v>#REF!</v>
      </c>
      <c r="CK736" s="7" t="e">
        <f>'[1]Figure 4 - Source Data 1'!#REF!*3.03</f>
        <v>#REF!</v>
      </c>
      <c r="CL736" s="7" t="e">
        <f>'[1]Figure 4 - Source Data 1'!#REF!*3.03</f>
        <v>#REF!</v>
      </c>
      <c r="CM736" s="7" t="e">
        <f>'[1]Figure 4 - Source Data 1'!#REF!*3.03</f>
        <v>#REF!</v>
      </c>
      <c r="CN736" s="7" t="e">
        <f>'[1]Figure 4 - Source Data 1'!#REF!*3.03</f>
        <v>#REF!</v>
      </c>
      <c r="CO736" s="7" t="e">
        <f>'[1]Figure 4 - Source Data 1'!#REF!*3.03</f>
        <v>#REF!</v>
      </c>
      <c r="CP736" s="7" t="e">
        <f>'[1]Figure 4 - Source Data 1'!#REF!*3.03</f>
        <v>#REF!</v>
      </c>
      <c r="CQ736" s="7" t="e">
        <f>'[1]Figure 4 - Source Data 1'!#REF!*3.03</f>
        <v>#REF!</v>
      </c>
      <c r="CR736" s="7" t="e">
        <f>'[1]Figure 4 - Source Data 1'!#REF!*3.03</f>
        <v>#REF!</v>
      </c>
      <c r="CS736" s="7" t="e">
        <f>'[1]Figure 4 - Source Data 1'!#REF!*3.03</f>
        <v>#REF!</v>
      </c>
      <c r="CT736" s="7" t="e">
        <f>'[1]Figure 4 - Source Data 1'!#REF!*3.03</f>
        <v>#REF!</v>
      </c>
      <c r="CU736" s="7" t="e">
        <f>'[1]Figure 4 - Source Data 1'!#REF!*3.03</f>
        <v>#REF!</v>
      </c>
    </row>
    <row r="737" spans="62:99" x14ac:dyDescent="0.25">
      <c r="BJ737" s="7" t="e">
        <f>'[1]Figure 4 - Source Data 1'!#REF!*3.03</f>
        <v>#REF!</v>
      </c>
      <c r="BK737" s="7" t="e">
        <f>'[1]Figure 4 - Source Data 1'!#REF!*3.03</f>
        <v>#REF!</v>
      </c>
      <c r="BL737" s="7" t="e">
        <f>'[1]Figure 4 - Source Data 1'!#REF!*3.03</f>
        <v>#REF!</v>
      </c>
      <c r="BM737" s="7" t="e">
        <f>'[1]Figure 4 - Source Data 1'!#REF!*3.03</f>
        <v>#REF!</v>
      </c>
      <c r="BN737" s="7" t="e">
        <f>'[1]Figure 4 - Source Data 1'!#REF!*3.03</f>
        <v>#REF!</v>
      </c>
      <c r="BO737" s="7" t="e">
        <f>'[1]Figure 4 - Source Data 1'!#REF!*3.03</f>
        <v>#REF!</v>
      </c>
      <c r="BP737" s="7" t="e">
        <f>'[1]Figure 4 - Source Data 1'!#REF!*3.03</f>
        <v>#REF!</v>
      </c>
      <c r="BQ737" s="7" t="e">
        <f>'[1]Figure 4 - Source Data 1'!#REF!*3.03</f>
        <v>#REF!</v>
      </c>
      <c r="BR737" s="7" t="e">
        <f>'[1]Figure 4 - Source Data 1'!#REF!*3.03</f>
        <v>#REF!</v>
      </c>
      <c r="BS737" s="7" t="e">
        <f>'[1]Figure 4 - Source Data 1'!#REF!*3.03</f>
        <v>#REF!</v>
      </c>
      <c r="BT737" s="7" t="e">
        <f>'[1]Figure 4 - Source Data 1'!#REF!*3.03</f>
        <v>#REF!</v>
      </c>
      <c r="BU737" s="7" t="e">
        <f>'[1]Figure 4 - Source Data 1'!#REF!*3.03</f>
        <v>#REF!</v>
      </c>
      <c r="BV737" s="7" t="e">
        <f>'[1]Figure 4 - Source Data 1'!#REF!*3.03</f>
        <v>#REF!</v>
      </c>
      <c r="BW737" s="7" t="e">
        <f>'[1]Figure 4 - Source Data 1'!#REF!*3.03</f>
        <v>#REF!</v>
      </c>
      <c r="BX737" s="7" t="e">
        <f>'[1]Figure 4 - Source Data 1'!#REF!*3.03</f>
        <v>#REF!</v>
      </c>
      <c r="BY737" s="7" t="e">
        <f>'[1]Figure 4 - Source Data 1'!#REF!*3.03</f>
        <v>#REF!</v>
      </c>
      <c r="BZ737" s="7" t="e">
        <f>'[1]Figure 4 - Source Data 1'!#REF!*3.03</f>
        <v>#REF!</v>
      </c>
      <c r="CA737" s="7" t="e">
        <f>'[1]Figure 4 - Source Data 1'!#REF!*3.03</f>
        <v>#REF!</v>
      </c>
      <c r="CB737" s="7" t="e">
        <f>'[1]Figure 4 - Source Data 1'!#REF!*3.03</f>
        <v>#REF!</v>
      </c>
      <c r="CC737" s="7" t="e">
        <f>'[1]Figure 4 - Source Data 1'!#REF!*3.03</f>
        <v>#REF!</v>
      </c>
      <c r="CD737" s="7" t="e">
        <f>'[1]Figure 4 - Source Data 1'!#REF!*3.03</f>
        <v>#REF!</v>
      </c>
      <c r="CE737" s="7" t="e">
        <f>'[1]Figure 4 - Source Data 1'!#REF!*3.03</f>
        <v>#REF!</v>
      </c>
      <c r="CF737" s="7" t="e">
        <f>'[1]Figure 4 - Source Data 1'!#REF!*3.03</f>
        <v>#REF!</v>
      </c>
      <c r="CG737" s="7" t="e">
        <f>'[1]Figure 4 - Source Data 1'!#REF!*3.03</f>
        <v>#REF!</v>
      </c>
      <c r="CH737" s="7" t="e">
        <f>'[1]Figure 4 - Source Data 1'!#REF!*3.03</f>
        <v>#REF!</v>
      </c>
      <c r="CI737" s="7" t="e">
        <f>'[1]Figure 4 - Source Data 1'!#REF!*3.03</f>
        <v>#REF!</v>
      </c>
      <c r="CJ737" s="7" t="e">
        <f>'[1]Figure 4 - Source Data 1'!#REF!*3.03</f>
        <v>#REF!</v>
      </c>
      <c r="CK737" s="7" t="e">
        <f>'[1]Figure 4 - Source Data 1'!#REF!*3.03</f>
        <v>#REF!</v>
      </c>
      <c r="CL737" s="7" t="e">
        <f>'[1]Figure 4 - Source Data 1'!#REF!*3.03</f>
        <v>#REF!</v>
      </c>
      <c r="CM737" s="7" t="e">
        <f>'[1]Figure 4 - Source Data 1'!#REF!*3.03</f>
        <v>#REF!</v>
      </c>
      <c r="CN737" s="7" t="e">
        <f>'[1]Figure 4 - Source Data 1'!#REF!*3.03</f>
        <v>#REF!</v>
      </c>
      <c r="CO737" s="7" t="e">
        <f>'[1]Figure 4 - Source Data 1'!#REF!*3.03</f>
        <v>#REF!</v>
      </c>
      <c r="CP737" s="7" t="e">
        <f>'[1]Figure 4 - Source Data 1'!#REF!*3.03</f>
        <v>#REF!</v>
      </c>
      <c r="CQ737" s="7" t="e">
        <f>'[1]Figure 4 - Source Data 1'!#REF!*3.03</f>
        <v>#REF!</v>
      </c>
      <c r="CR737" s="7" t="e">
        <f>'[1]Figure 4 - Source Data 1'!#REF!*3.03</f>
        <v>#REF!</v>
      </c>
      <c r="CS737" s="7" t="e">
        <f>'[1]Figure 4 - Source Data 1'!#REF!*3.03</f>
        <v>#REF!</v>
      </c>
      <c r="CT737" s="7" t="e">
        <f>'[1]Figure 4 - Source Data 1'!#REF!*3.03</f>
        <v>#REF!</v>
      </c>
      <c r="CU737" s="7" t="e">
        <f>'[1]Figure 4 - Source Data 1'!#REF!*3.03</f>
        <v>#REF!</v>
      </c>
    </row>
    <row r="738" spans="62:99" x14ac:dyDescent="0.25">
      <c r="BJ738" s="7" t="e">
        <f>'[1]Figure 4 - Source Data 1'!#REF!*3.03</f>
        <v>#REF!</v>
      </c>
      <c r="BK738" s="7" t="e">
        <f>'[1]Figure 4 - Source Data 1'!#REF!*3.03</f>
        <v>#REF!</v>
      </c>
      <c r="BL738" s="7" t="e">
        <f>'[1]Figure 4 - Source Data 1'!#REF!*3.03</f>
        <v>#REF!</v>
      </c>
      <c r="BM738" s="7" t="e">
        <f>'[1]Figure 4 - Source Data 1'!#REF!*3.03</f>
        <v>#REF!</v>
      </c>
      <c r="BN738" s="7" t="e">
        <f>'[1]Figure 4 - Source Data 1'!#REF!*3.03</f>
        <v>#REF!</v>
      </c>
      <c r="BO738" s="7" t="e">
        <f>'[1]Figure 4 - Source Data 1'!#REF!*3.03</f>
        <v>#REF!</v>
      </c>
      <c r="BP738" s="7" t="e">
        <f>'[1]Figure 4 - Source Data 1'!#REF!*3.03</f>
        <v>#REF!</v>
      </c>
      <c r="BQ738" s="7" t="e">
        <f>'[1]Figure 4 - Source Data 1'!#REF!*3.03</f>
        <v>#REF!</v>
      </c>
      <c r="BR738" s="7" t="e">
        <f>'[1]Figure 4 - Source Data 1'!#REF!*3.03</f>
        <v>#REF!</v>
      </c>
      <c r="BS738" s="7" t="e">
        <f>'[1]Figure 4 - Source Data 1'!#REF!*3.03</f>
        <v>#REF!</v>
      </c>
      <c r="BT738" s="7" t="e">
        <f>'[1]Figure 4 - Source Data 1'!#REF!*3.03</f>
        <v>#REF!</v>
      </c>
      <c r="BU738" s="7" t="e">
        <f>'[1]Figure 4 - Source Data 1'!#REF!*3.03</f>
        <v>#REF!</v>
      </c>
      <c r="BV738" s="7" t="e">
        <f>'[1]Figure 4 - Source Data 1'!#REF!*3.03</f>
        <v>#REF!</v>
      </c>
      <c r="BW738" s="7" t="e">
        <f>'[1]Figure 4 - Source Data 1'!#REF!*3.03</f>
        <v>#REF!</v>
      </c>
      <c r="BX738" s="7" t="e">
        <f>'[1]Figure 4 - Source Data 1'!#REF!*3.03</f>
        <v>#REF!</v>
      </c>
      <c r="BY738" s="7" t="e">
        <f>'[1]Figure 4 - Source Data 1'!#REF!*3.03</f>
        <v>#REF!</v>
      </c>
      <c r="BZ738" s="7" t="e">
        <f>'[1]Figure 4 - Source Data 1'!#REF!*3.03</f>
        <v>#REF!</v>
      </c>
      <c r="CA738" s="7" t="e">
        <f>'[1]Figure 4 - Source Data 1'!#REF!*3.03</f>
        <v>#REF!</v>
      </c>
      <c r="CB738" s="7" t="e">
        <f>'[1]Figure 4 - Source Data 1'!#REF!*3.03</f>
        <v>#REF!</v>
      </c>
      <c r="CC738" s="7" t="e">
        <f>'[1]Figure 4 - Source Data 1'!#REF!*3.03</f>
        <v>#REF!</v>
      </c>
      <c r="CD738" s="7" t="e">
        <f>'[1]Figure 4 - Source Data 1'!#REF!*3.03</f>
        <v>#REF!</v>
      </c>
      <c r="CE738" s="7" t="e">
        <f>'[1]Figure 4 - Source Data 1'!#REF!*3.03</f>
        <v>#REF!</v>
      </c>
      <c r="CF738" s="7" t="e">
        <f>'[1]Figure 4 - Source Data 1'!#REF!*3.03</f>
        <v>#REF!</v>
      </c>
      <c r="CG738" s="7" t="e">
        <f>'[1]Figure 4 - Source Data 1'!#REF!*3.03</f>
        <v>#REF!</v>
      </c>
      <c r="CH738" s="7" t="e">
        <f>'[1]Figure 4 - Source Data 1'!#REF!*3.03</f>
        <v>#REF!</v>
      </c>
      <c r="CI738" s="7" t="e">
        <f>'[1]Figure 4 - Source Data 1'!#REF!*3.03</f>
        <v>#REF!</v>
      </c>
      <c r="CJ738" s="7" t="e">
        <f>'[1]Figure 4 - Source Data 1'!#REF!*3.03</f>
        <v>#REF!</v>
      </c>
      <c r="CK738" s="7" t="e">
        <f>'[1]Figure 4 - Source Data 1'!#REF!*3.03</f>
        <v>#REF!</v>
      </c>
      <c r="CL738" s="7" t="e">
        <f>'[1]Figure 4 - Source Data 1'!#REF!*3.03</f>
        <v>#REF!</v>
      </c>
      <c r="CM738" s="7" t="e">
        <f>'[1]Figure 4 - Source Data 1'!#REF!*3.03</f>
        <v>#REF!</v>
      </c>
      <c r="CN738" s="7" t="e">
        <f>'[1]Figure 4 - Source Data 1'!#REF!*3.03</f>
        <v>#REF!</v>
      </c>
      <c r="CO738" s="7" t="e">
        <f>'[1]Figure 4 - Source Data 1'!#REF!*3.03</f>
        <v>#REF!</v>
      </c>
      <c r="CP738" s="7" t="e">
        <f>'[1]Figure 4 - Source Data 1'!#REF!*3.03</f>
        <v>#REF!</v>
      </c>
      <c r="CQ738" s="7" t="e">
        <f>'[1]Figure 4 - Source Data 1'!#REF!*3.03</f>
        <v>#REF!</v>
      </c>
      <c r="CR738" s="7" t="e">
        <f>'[1]Figure 4 - Source Data 1'!#REF!*3.03</f>
        <v>#REF!</v>
      </c>
      <c r="CS738" s="7" t="e">
        <f>'[1]Figure 4 - Source Data 1'!#REF!*3.03</f>
        <v>#REF!</v>
      </c>
      <c r="CT738" s="7" t="e">
        <f>'[1]Figure 4 - Source Data 1'!#REF!*3.03</f>
        <v>#REF!</v>
      </c>
      <c r="CU738" s="7" t="e">
        <f>'[1]Figure 4 - Source Data 1'!#REF!*3.03</f>
        <v>#REF!</v>
      </c>
    </row>
    <row r="739" spans="62:99" x14ac:dyDescent="0.25">
      <c r="BJ739" s="7" t="e">
        <f>'[1]Figure 4 - Source Data 1'!#REF!*3.03</f>
        <v>#REF!</v>
      </c>
      <c r="BK739" s="7" t="e">
        <f>'[1]Figure 4 - Source Data 1'!#REF!*3.03</f>
        <v>#REF!</v>
      </c>
      <c r="BL739" s="7" t="e">
        <f>'[1]Figure 4 - Source Data 1'!#REF!*3.03</f>
        <v>#REF!</v>
      </c>
      <c r="BM739" s="7" t="e">
        <f>'[1]Figure 4 - Source Data 1'!#REF!*3.03</f>
        <v>#REF!</v>
      </c>
      <c r="BN739" s="7" t="e">
        <f>'[1]Figure 4 - Source Data 1'!#REF!*3.03</f>
        <v>#REF!</v>
      </c>
      <c r="BO739" s="7" t="e">
        <f>'[1]Figure 4 - Source Data 1'!#REF!*3.03</f>
        <v>#REF!</v>
      </c>
      <c r="BP739" s="7" t="e">
        <f>'[1]Figure 4 - Source Data 1'!#REF!*3.03</f>
        <v>#REF!</v>
      </c>
      <c r="BQ739" s="7" t="e">
        <f>'[1]Figure 4 - Source Data 1'!#REF!*3.03</f>
        <v>#REF!</v>
      </c>
      <c r="BR739" s="7" t="e">
        <f>'[1]Figure 4 - Source Data 1'!#REF!*3.03</f>
        <v>#REF!</v>
      </c>
      <c r="BS739" s="7" t="e">
        <f>'[1]Figure 4 - Source Data 1'!#REF!*3.03</f>
        <v>#REF!</v>
      </c>
      <c r="BT739" s="7" t="e">
        <f>'[1]Figure 4 - Source Data 1'!#REF!*3.03</f>
        <v>#REF!</v>
      </c>
      <c r="BU739" s="7" t="e">
        <f>'[1]Figure 4 - Source Data 1'!#REF!*3.03</f>
        <v>#REF!</v>
      </c>
      <c r="BV739" s="7" t="e">
        <f>'[1]Figure 4 - Source Data 1'!#REF!*3.03</f>
        <v>#REF!</v>
      </c>
      <c r="BW739" s="7" t="e">
        <f>'[1]Figure 4 - Source Data 1'!#REF!*3.03</f>
        <v>#REF!</v>
      </c>
      <c r="BX739" s="7" t="e">
        <f>'[1]Figure 4 - Source Data 1'!#REF!*3.03</f>
        <v>#REF!</v>
      </c>
      <c r="BY739" s="7" t="e">
        <f>'[1]Figure 4 - Source Data 1'!#REF!*3.03</f>
        <v>#REF!</v>
      </c>
      <c r="BZ739" s="7" t="e">
        <f>'[1]Figure 4 - Source Data 1'!#REF!*3.03</f>
        <v>#REF!</v>
      </c>
      <c r="CA739" s="7" t="e">
        <f>'[1]Figure 4 - Source Data 1'!#REF!*3.03</f>
        <v>#REF!</v>
      </c>
      <c r="CB739" s="7" t="e">
        <f>'[1]Figure 4 - Source Data 1'!#REF!*3.03</f>
        <v>#REF!</v>
      </c>
      <c r="CC739" s="7" t="e">
        <f>'[1]Figure 4 - Source Data 1'!#REF!*3.03</f>
        <v>#REF!</v>
      </c>
      <c r="CD739" s="7" t="e">
        <f>'[1]Figure 4 - Source Data 1'!#REF!*3.03</f>
        <v>#REF!</v>
      </c>
      <c r="CE739" s="7" t="e">
        <f>'[1]Figure 4 - Source Data 1'!#REF!*3.03</f>
        <v>#REF!</v>
      </c>
      <c r="CF739" s="7" t="e">
        <f>'[1]Figure 4 - Source Data 1'!#REF!*3.03</f>
        <v>#REF!</v>
      </c>
      <c r="CG739" s="7" t="e">
        <f>'[1]Figure 4 - Source Data 1'!#REF!*3.03</f>
        <v>#REF!</v>
      </c>
      <c r="CH739" s="7" t="e">
        <f>'[1]Figure 4 - Source Data 1'!#REF!*3.03</f>
        <v>#REF!</v>
      </c>
      <c r="CI739" s="7" t="e">
        <f>'[1]Figure 4 - Source Data 1'!#REF!*3.03</f>
        <v>#REF!</v>
      </c>
      <c r="CJ739" s="7" t="e">
        <f>'[1]Figure 4 - Source Data 1'!#REF!*3.03</f>
        <v>#REF!</v>
      </c>
      <c r="CK739" s="7" t="e">
        <f>'[1]Figure 4 - Source Data 1'!#REF!*3.03</f>
        <v>#REF!</v>
      </c>
      <c r="CL739" s="7" t="e">
        <f>'[1]Figure 4 - Source Data 1'!#REF!*3.03</f>
        <v>#REF!</v>
      </c>
      <c r="CM739" s="7" t="e">
        <f>'[1]Figure 4 - Source Data 1'!#REF!*3.03</f>
        <v>#REF!</v>
      </c>
      <c r="CN739" s="7" t="e">
        <f>'[1]Figure 4 - Source Data 1'!#REF!*3.03</f>
        <v>#REF!</v>
      </c>
      <c r="CO739" s="7" t="e">
        <f>'[1]Figure 4 - Source Data 1'!#REF!*3.03</f>
        <v>#REF!</v>
      </c>
      <c r="CP739" s="7" t="e">
        <f>'[1]Figure 4 - Source Data 1'!#REF!*3.03</f>
        <v>#REF!</v>
      </c>
      <c r="CQ739" s="7" t="e">
        <f>'[1]Figure 4 - Source Data 1'!#REF!*3.03</f>
        <v>#REF!</v>
      </c>
      <c r="CR739" s="7" t="e">
        <f>'[1]Figure 4 - Source Data 1'!#REF!*3.03</f>
        <v>#REF!</v>
      </c>
      <c r="CS739" s="7" t="e">
        <f>'[1]Figure 4 - Source Data 1'!#REF!*3.03</f>
        <v>#REF!</v>
      </c>
      <c r="CT739" s="7" t="e">
        <f>'[1]Figure 4 - Source Data 1'!#REF!*3.03</f>
        <v>#REF!</v>
      </c>
      <c r="CU739" s="7" t="e">
        <f>'[1]Figure 4 - Source Data 1'!#REF!*3.03</f>
        <v>#REF!</v>
      </c>
    </row>
    <row r="740" spans="62:99" x14ac:dyDescent="0.25">
      <c r="BJ740" s="7" t="e">
        <f>'[1]Figure 4 - Source Data 1'!#REF!*3.03</f>
        <v>#REF!</v>
      </c>
      <c r="BK740" s="7" t="e">
        <f>'[1]Figure 4 - Source Data 1'!#REF!*3.03</f>
        <v>#REF!</v>
      </c>
      <c r="BL740" s="7" t="e">
        <f>'[1]Figure 4 - Source Data 1'!#REF!*3.03</f>
        <v>#REF!</v>
      </c>
      <c r="BM740" s="7" t="e">
        <f>'[1]Figure 4 - Source Data 1'!#REF!*3.03</f>
        <v>#REF!</v>
      </c>
      <c r="BN740" s="7" t="e">
        <f>'[1]Figure 4 - Source Data 1'!#REF!*3.03</f>
        <v>#REF!</v>
      </c>
      <c r="BO740" s="7" t="e">
        <f>'[1]Figure 4 - Source Data 1'!#REF!*3.03</f>
        <v>#REF!</v>
      </c>
      <c r="BP740" s="7" t="e">
        <f>'[1]Figure 4 - Source Data 1'!#REF!*3.03</f>
        <v>#REF!</v>
      </c>
      <c r="BQ740" s="7" t="e">
        <f>'[1]Figure 4 - Source Data 1'!#REF!*3.03</f>
        <v>#REF!</v>
      </c>
      <c r="BR740" s="7" t="e">
        <f>'[1]Figure 4 - Source Data 1'!#REF!*3.03</f>
        <v>#REF!</v>
      </c>
      <c r="BS740" s="7" t="e">
        <f>'[1]Figure 4 - Source Data 1'!#REF!*3.03</f>
        <v>#REF!</v>
      </c>
      <c r="BT740" s="7" t="e">
        <f>'[1]Figure 4 - Source Data 1'!#REF!*3.03</f>
        <v>#REF!</v>
      </c>
      <c r="BU740" s="7" t="e">
        <f>'[1]Figure 4 - Source Data 1'!#REF!*3.03</f>
        <v>#REF!</v>
      </c>
      <c r="BV740" s="7" t="e">
        <f>'[1]Figure 4 - Source Data 1'!#REF!*3.03</f>
        <v>#REF!</v>
      </c>
      <c r="BW740" s="7" t="e">
        <f>'[1]Figure 4 - Source Data 1'!#REF!*3.03</f>
        <v>#REF!</v>
      </c>
      <c r="BX740" s="7" t="e">
        <f>'[1]Figure 4 - Source Data 1'!#REF!*3.03</f>
        <v>#REF!</v>
      </c>
      <c r="BY740" s="7" t="e">
        <f>'[1]Figure 4 - Source Data 1'!#REF!*3.03</f>
        <v>#REF!</v>
      </c>
      <c r="BZ740" s="7" t="e">
        <f>'[1]Figure 4 - Source Data 1'!#REF!*3.03</f>
        <v>#REF!</v>
      </c>
      <c r="CA740" s="7" t="e">
        <f>'[1]Figure 4 - Source Data 1'!#REF!*3.03</f>
        <v>#REF!</v>
      </c>
      <c r="CB740" s="7" t="e">
        <f>'[1]Figure 4 - Source Data 1'!#REF!*3.03</f>
        <v>#REF!</v>
      </c>
      <c r="CC740" s="7" t="e">
        <f>'[1]Figure 4 - Source Data 1'!#REF!*3.03</f>
        <v>#REF!</v>
      </c>
      <c r="CD740" s="7" t="e">
        <f>'[1]Figure 4 - Source Data 1'!#REF!*3.03</f>
        <v>#REF!</v>
      </c>
      <c r="CE740" s="7" t="e">
        <f>'[1]Figure 4 - Source Data 1'!#REF!*3.03</f>
        <v>#REF!</v>
      </c>
      <c r="CF740" s="7" t="e">
        <f>'[1]Figure 4 - Source Data 1'!#REF!*3.03</f>
        <v>#REF!</v>
      </c>
      <c r="CG740" s="7" t="e">
        <f>'[1]Figure 4 - Source Data 1'!#REF!*3.03</f>
        <v>#REF!</v>
      </c>
      <c r="CH740" s="7" t="e">
        <f>'[1]Figure 4 - Source Data 1'!#REF!*3.03</f>
        <v>#REF!</v>
      </c>
      <c r="CI740" s="7" t="e">
        <f>'[1]Figure 4 - Source Data 1'!#REF!*3.03</f>
        <v>#REF!</v>
      </c>
      <c r="CJ740" s="7" t="e">
        <f>'[1]Figure 4 - Source Data 1'!#REF!*3.03</f>
        <v>#REF!</v>
      </c>
      <c r="CK740" s="7" t="e">
        <f>'[1]Figure 4 - Source Data 1'!#REF!*3.03</f>
        <v>#REF!</v>
      </c>
      <c r="CL740" s="7" t="e">
        <f>'[1]Figure 4 - Source Data 1'!#REF!*3.03</f>
        <v>#REF!</v>
      </c>
      <c r="CM740" s="7" t="e">
        <f>'[1]Figure 4 - Source Data 1'!#REF!*3.03</f>
        <v>#REF!</v>
      </c>
      <c r="CN740" s="7" t="e">
        <f>'[1]Figure 4 - Source Data 1'!#REF!*3.03</f>
        <v>#REF!</v>
      </c>
      <c r="CO740" s="7" t="e">
        <f>'[1]Figure 4 - Source Data 1'!#REF!*3.03</f>
        <v>#REF!</v>
      </c>
      <c r="CP740" s="7" t="e">
        <f>'[1]Figure 4 - Source Data 1'!#REF!*3.03</f>
        <v>#REF!</v>
      </c>
      <c r="CQ740" s="7" t="e">
        <f>'[1]Figure 4 - Source Data 1'!#REF!*3.03</f>
        <v>#REF!</v>
      </c>
      <c r="CR740" s="7" t="e">
        <f>'[1]Figure 4 - Source Data 1'!#REF!*3.03</f>
        <v>#REF!</v>
      </c>
      <c r="CS740" s="7" t="e">
        <f>'[1]Figure 4 - Source Data 1'!#REF!*3.03</f>
        <v>#REF!</v>
      </c>
      <c r="CT740" s="7" t="e">
        <f>'[1]Figure 4 - Source Data 1'!#REF!*3.03</f>
        <v>#REF!</v>
      </c>
      <c r="CU740" s="7" t="e">
        <f>'[1]Figure 4 - Source Data 1'!#REF!*3.03</f>
        <v>#REF!</v>
      </c>
    </row>
    <row r="741" spans="62:99" x14ac:dyDescent="0.25">
      <c r="BJ741" s="7" t="e">
        <f>'[1]Figure 4 - Source Data 1'!#REF!*3.03</f>
        <v>#REF!</v>
      </c>
      <c r="BK741" s="7" t="e">
        <f>'[1]Figure 4 - Source Data 1'!#REF!*3.03</f>
        <v>#REF!</v>
      </c>
      <c r="BL741" s="7" t="e">
        <f>'[1]Figure 4 - Source Data 1'!#REF!*3.03</f>
        <v>#REF!</v>
      </c>
      <c r="BM741" s="7" t="e">
        <f>'[1]Figure 4 - Source Data 1'!#REF!*3.03</f>
        <v>#REF!</v>
      </c>
      <c r="BN741" s="7" t="e">
        <f>'[1]Figure 4 - Source Data 1'!#REF!*3.03</f>
        <v>#REF!</v>
      </c>
      <c r="BO741" s="7" t="e">
        <f>'[1]Figure 4 - Source Data 1'!#REF!*3.03</f>
        <v>#REF!</v>
      </c>
      <c r="BP741" s="7" t="e">
        <f>'[1]Figure 4 - Source Data 1'!#REF!*3.03</f>
        <v>#REF!</v>
      </c>
      <c r="BQ741" s="7" t="e">
        <f>'[1]Figure 4 - Source Data 1'!#REF!*3.03</f>
        <v>#REF!</v>
      </c>
      <c r="BR741" s="7" t="e">
        <f>'[1]Figure 4 - Source Data 1'!#REF!*3.03</f>
        <v>#REF!</v>
      </c>
      <c r="BS741" s="7" t="e">
        <f>'[1]Figure 4 - Source Data 1'!#REF!*3.03</f>
        <v>#REF!</v>
      </c>
      <c r="BT741" s="7" t="e">
        <f>'[1]Figure 4 - Source Data 1'!#REF!*3.03</f>
        <v>#REF!</v>
      </c>
      <c r="BU741" s="7" t="e">
        <f>'[1]Figure 4 - Source Data 1'!#REF!*3.03</f>
        <v>#REF!</v>
      </c>
      <c r="BV741" s="7" t="e">
        <f>'[1]Figure 4 - Source Data 1'!#REF!*3.03</f>
        <v>#REF!</v>
      </c>
      <c r="BW741" s="7" t="e">
        <f>'[1]Figure 4 - Source Data 1'!#REF!*3.03</f>
        <v>#REF!</v>
      </c>
      <c r="BX741" s="7" t="e">
        <f>'[1]Figure 4 - Source Data 1'!#REF!*3.03</f>
        <v>#REF!</v>
      </c>
      <c r="BY741" s="7" t="e">
        <f>'[1]Figure 4 - Source Data 1'!#REF!*3.03</f>
        <v>#REF!</v>
      </c>
      <c r="BZ741" s="7" t="e">
        <f>'[1]Figure 4 - Source Data 1'!#REF!*3.03</f>
        <v>#REF!</v>
      </c>
      <c r="CA741" s="7" t="e">
        <f>'[1]Figure 4 - Source Data 1'!#REF!*3.03</f>
        <v>#REF!</v>
      </c>
      <c r="CB741" s="7" t="e">
        <f>'[1]Figure 4 - Source Data 1'!#REF!*3.03</f>
        <v>#REF!</v>
      </c>
      <c r="CC741" s="7" t="e">
        <f>'[1]Figure 4 - Source Data 1'!#REF!*3.03</f>
        <v>#REF!</v>
      </c>
      <c r="CD741" s="7" t="e">
        <f>'[1]Figure 4 - Source Data 1'!#REF!*3.03</f>
        <v>#REF!</v>
      </c>
      <c r="CE741" s="7" t="e">
        <f>'[1]Figure 4 - Source Data 1'!#REF!*3.03</f>
        <v>#REF!</v>
      </c>
      <c r="CF741" s="7" t="e">
        <f>'[1]Figure 4 - Source Data 1'!#REF!*3.03</f>
        <v>#REF!</v>
      </c>
      <c r="CG741" s="7" t="e">
        <f>'[1]Figure 4 - Source Data 1'!#REF!*3.03</f>
        <v>#REF!</v>
      </c>
      <c r="CH741" s="7" t="e">
        <f>'[1]Figure 4 - Source Data 1'!#REF!*3.03</f>
        <v>#REF!</v>
      </c>
      <c r="CI741" s="7" t="e">
        <f>'[1]Figure 4 - Source Data 1'!#REF!*3.03</f>
        <v>#REF!</v>
      </c>
      <c r="CJ741" s="7" t="e">
        <f>'[1]Figure 4 - Source Data 1'!#REF!*3.03</f>
        <v>#REF!</v>
      </c>
      <c r="CK741" s="7" t="e">
        <f>'[1]Figure 4 - Source Data 1'!#REF!*3.03</f>
        <v>#REF!</v>
      </c>
      <c r="CL741" s="7" t="e">
        <f>'[1]Figure 4 - Source Data 1'!#REF!*3.03</f>
        <v>#REF!</v>
      </c>
      <c r="CM741" s="7" t="e">
        <f>'[1]Figure 4 - Source Data 1'!#REF!*3.03</f>
        <v>#REF!</v>
      </c>
      <c r="CN741" s="7" t="e">
        <f>'[1]Figure 4 - Source Data 1'!#REF!*3.03</f>
        <v>#REF!</v>
      </c>
      <c r="CO741" s="7" t="e">
        <f>'[1]Figure 4 - Source Data 1'!#REF!*3.03</f>
        <v>#REF!</v>
      </c>
      <c r="CP741" s="7" t="e">
        <f>'[1]Figure 4 - Source Data 1'!#REF!*3.03</f>
        <v>#REF!</v>
      </c>
      <c r="CQ741" s="7" t="e">
        <f>'[1]Figure 4 - Source Data 1'!#REF!*3.03</f>
        <v>#REF!</v>
      </c>
      <c r="CR741" s="7" t="e">
        <f>'[1]Figure 4 - Source Data 1'!#REF!*3.03</f>
        <v>#REF!</v>
      </c>
      <c r="CS741" s="7" t="e">
        <f>'[1]Figure 4 - Source Data 1'!#REF!*3.03</f>
        <v>#REF!</v>
      </c>
      <c r="CT741" s="7" t="e">
        <f>'[1]Figure 4 - Source Data 1'!#REF!*3.03</f>
        <v>#REF!</v>
      </c>
      <c r="CU741" s="7" t="e">
        <f>'[1]Figure 4 - Source Data 1'!#REF!*3.03</f>
        <v>#REF!</v>
      </c>
    </row>
    <row r="742" spans="62:99" x14ac:dyDescent="0.25">
      <c r="BJ742" s="7" t="e">
        <f>'[1]Figure 4 - Source Data 1'!#REF!*3.03</f>
        <v>#REF!</v>
      </c>
      <c r="BK742" s="7" t="e">
        <f>'[1]Figure 4 - Source Data 1'!#REF!*3.03</f>
        <v>#REF!</v>
      </c>
      <c r="BL742" s="7" t="e">
        <f>'[1]Figure 4 - Source Data 1'!#REF!*3.03</f>
        <v>#REF!</v>
      </c>
      <c r="BM742" s="7" t="e">
        <f>'[1]Figure 4 - Source Data 1'!#REF!*3.03</f>
        <v>#REF!</v>
      </c>
      <c r="BN742" s="7" t="e">
        <f>'[1]Figure 4 - Source Data 1'!#REF!*3.03</f>
        <v>#REF!</v>
      </c>
      <c r="BO742" s="7" t="e">
        <f>'[1]Figure 4 - Source Data 1'!#REF!*3.03</f>
        <v>#REF!</v>
      </c>
      <c r="BP742" s="7" t="e">
        <f>'[1]Figure 4 - Source Data 1'!#REF!*3.03</f>
        <v>#REF!</v>
      </c>
      <c r="BQ742" s="7" t="e">
        <f>'[1]Figure 4 - Source Data 1'!#REF!*3.03</f>
        <v>#REF!</v>
      </c>
      <c r="BR742" s="7" t="e">
        <f>'[1]Figure 4 - Source Data 1'!#REF!*3.03</f>
        <v>#REF!</v>
      </c>
      <c r="BS742" s="7" t="e">
        <f>'[1]Figure 4 - Source Data 1'!#REF!*3.03</f>
        <v>#REF!</v>
      </c>
      <c r="BT742" s="7" t="e">
        <f>'[1]Figure 4 - Source Data 1'!#REF!*3.03</f>
        <v>#REF!</v>
      </c>
      <c r="BU742" s="7" t="e">
        <f>'[1]Figure 4 - Source Data 1'!#REF!*3.03</f>
        <v>#REF!</v>
      </c>
      <c r="BV742" s="7" t="e">
        <f>'[1]Figure 4 - Source Data 1'!#REF!*3.03</f>
        <v>#REF!</v>
      </c>
      <c r="BW742" s="7" t="e">
        <f>'[1]Figure 4 - Source Data 1'!#REF!*3.03</f>
        <v>#REF!</v>
      </c>
      <c r="BX742" s="7" t="e">
        <f>'[1]Figure 4 - Source Data 1'!#REF!*3.03</f>
        <v>#REF!</v>
      </c>
      <c r="BY742" s="7" t="e">
        <f>'[1]Figure 4 - Source Data 1'!#REF!*3.03</f>
        <v>#REF!</v>
      </c>
      <c r="BZ742" s="7" t="e">
        <f>'[1]Figure 4 - Source Data 1'!#REF!*3.03</f>
        <v>#REF!</v>
      </c>
      <c r="CA742" s="7" t="e">
        <f>'[1]Figure 4 - Source Data 1'!#REF!*3.03</f>
        <v>#REF!</v>
      </c>
      <c r="CB742" s="7" t="e">
        <f>'[1]Figure 4 - Source Data 1'!#REF!*3.03</f>
        <v>#REF!</v>
      </c>
      <c r="CC742" s="7" t="e">
        <f>'[1]Figure 4 - Source Data 1'!#REF!*3.03</f>
        <v>#REF!</v>
      </c>
      <c r="CD742" s="7" t="e">
        <f>'[1]Figure 4 - Source Data 1'!#REF!*3.03</f>
        <v>#REF!</v>
      </c>
      <c r="CE742" s="7" t="e">
        <f>'[1]Figure 4 - Source Data 1'!#REF!*3.03</f>
        <v>#REF!</v>
      </c>
      <c r="CF742" s="7" t="e">
        <f>'[1]Figure 4 - Source Data 1'!#REF!*3.03</f>
        <v>#REF!</v>
      </c>
      <c r="CG742" s="7" t="e">
        <f>'[1]Figure 4 - Source Data 1'!#REF!*3.03</f>
        <v>#REF!</v>
      </c>
      <c r="CH742" s="7" t="e">
        <f>'[1]Figure 4 - Source Data 1'!#REF!*3.03</f>
        <v>#REF!</v>
      </c>
      <c r="CI742" s="7" t="e">
        <f>'[1]Figure 4 - Source Data 1'!#REF!*3.03</f>
        <v>#REF!</v>
      </c>
      <c r="CJ742" s="7" t="e">
        <f>'[1]Figure 4 - Source Data 1'!#REF!*3.03</f>
        <v>#REF!</v>
      </c>
      <c r="CK742" s="7" t="e">
        <f>'[1]Figure 4 - Source Data 1'!#REF!*3.03</f>
        <v>#REF!</v>
      </c>
      <c r="CL742" s="7" t="e">
        <f>'[1]Figure 4 - Source Data 1'!#REF!*3.03</f>
        <v>#REF!</v>
      </c>
      <c r="CM742" s="7" t="e">
        <f>'[1]Figure 4 - Source Data 1'!#REF!*3.03</f>
        <v>#REF!</v>
      </c>
      <c r="CN742" s="7" t="e">
        <f>'[1]Figure 4 - Source Data 1'!#REF!*3.03</f>
        <v>#REF!</v>
      </c>
      <c r="CO742" s="7" t="e">
        <f>'[1]Figure 4 - Source Data 1'!#REF!*3.03</f>
        <v>#REF!</v>
      </c>
      <c r="CP742" s="7" t="e">
        <f>'[1]Figure 4 - Source Data 1'!#REF!*3.03</f>
        <v>#REF!</v>
      </c>
      <c r="CQ742" s="7" t="e">
        <f>'[1]Figure 4 - Source Data 1'!#REF!*3.03</f>
        <v>#REF!</v>
      </c>
      <c r="CR742" s="7" t="e">
        <f>'[1]Figure 4 - Source Data 1'!#REF!*3.03</f>
        <v>#REF!</v>
      </c>
      <c r="CS742" s="7" t="e">
        <f>'[1]Figure 4 - Source Data 1'!#REF!*3.03</f>
        <v>#REF!</v>
      </c>
      <c r="CT742" s="7" t="e">
        <f>'[1]Figure 4 - Source Data 1'!#REF!*3.03</f>
        <v>#REF!</v>
      </c>
      <c r="CU742" s="7" t="e">
        <f>'[1]Figure 4 - Source Data 1'!#REF!*3.03</f>
        <v>#REF!</v>
      </c>
    </row>
    <row r="743" spans="62:99" x14ac:dyDescent="0.25">
      <c r="BJ743" s="7" t="e">
        <f>'[1]Figure 4 - Source Data 1'!#REF!*3.03</f>
        <v>#REF!</v>
      </c>
      <c r="BK743" s="7" t="e">
        <f>'[1]Figure 4 - Source Data 1'!#REF!*3.03</f>
        <v>#REF!</v>
      </c>
      <c r="BL743" s="7" t="e">
        <f>'[1]Figure 4 - Source Data 1'!#REF!*3.03</f>
        <v>#REF!</v>
      </c>
      <c r="BM743" s="7" t="e">
        <f>'[1]Figure 4 - Source Data 1'!#REF!*3.03</f>
        <v>#REF!</v>
      </c>
      <c r="BN743" s="7" t="e">
        <f>'[1]Figure 4 - Source Data 1'!#REF!*3.03</f>
        <v>#REF!</v>
      </c>
      <c r="BO743" s="7" t="e">
        <f>'[1]Figure 4 - Source Data 1'!#REF!*3.03</f>
        <v>#REF!</v>
      </c>
      <c r="BP743" s="7" t="e">
        <f>'[1]Figure 4 - Source Data 1'!#REF!*3.03</f>
        <v>#REF!</v>
      </c>
      <c r="BQ743" s="7" t="e">
        <f>'[1]Figure 4 - Source Data 1'!#REF!*3.03</f>
        <v>#REF!</v>
      </c>
      <c r="BR743" s="7" t="e">
        <f>'[1]Figure 4 - Source Data 1'!#REF!*3.03</f>
        <v>#REF!</v>
      </c>
      <c r="BS743" s="7" t="e">
        <f>'[1]Figure 4 - Source Data 1'!#REF!*3.03</f>
        <v>#REF!</v>
      </c>
      <c r="BT743" s="7" t="e">
        <f>'[1]Figure 4 - Source Data 1'!#REF!*3.03</f>
        <v>#REF!</v>
      </c>
      <c r="BU743" s="7" t="e">
        <f>'[1]Figure 4 - Source Data 1'!#REF!*3.03</f>
        <v>#REF!</v>
      </c>
      <c r="BV743" s="7" t="e">
        <f>'[1]Figure 4 - Source Data 1'!#REF!*3.03</f>
        <v>#REF!</v>
      </c>
      <c r="BW743" s="7" t="e">
        <f>'[1]Figure 4 - Source Data 1'!#REF!*3.03</f>
        <v>#REF!</v>
      </c>
      <c r="BX743" s="7" t="e">
        <f>'[1]Figure 4 - Source Data 1'!#REF!*3.03</f>
        <v>#REF!</v>
      </c>
      <c r="BY743" s="7" t="e">
        <f>'[1]Figure 4 - Source Data 1'!#REF!*3.03</f>
        <v>#REF!</v>
      </c>
      <c r="BZ743" s="7" t="e">
        <f>'[1]Figure 4 - Source Data 1'!#REF!*3.03</f>
        <v>#REF!</v>
      </c>
      <c r="CA743" s="7" t="e">
        <f>'[1]Figure 4 - Source Data 1'!#REF!*3.03</f>
        <v>#REF!</v>
      </c>
      <c r="CB743" s="7" t="e">
        <f>'[1]Figure 4 - Source Data 1'!#REF!*3.03</f>
        <v>#REF!</v>
      </c>
      <c r="CC743" s="7" t="e">
        <f>'[1]Figure 4 - Source Data 1'!#REF!*3.03</f>
        <v>#REF!</v>
      </c>
      <c r="CD743" s="7" t="e">
        <f>'[1]Figure 4 - Source Data 1'!#REF!*3.03</f>
        <v>#REF!</v>
      </c>
      <c r="CE743" s="7" t="e">
        <f>'[1]Figure 4 - Source Data 1'!#REF!*3.03</f>
        <v>#REF!</v>
      </c>
      <c r="CF743" s="7" t="e">
        <f>'[1]Figure 4 - Source Data 1'!#REF!*3.03</f>
        <v>#REF!</v>
      </c>
      <c r="CG743" s="7" t="e">
        <f>'[1]Figure 4 - Source Data 1'!#REF!*3.03</f>
        <v>#REF!</v>
      </c>
      <c r="CH743" s="7" t="e">
        <f>'[1]Figure 4 - Source Data 1'!#REF!*3.03</f>
        <v>#REF!</v>
      </c>
      <c r="CI743" s="7" t="e">
        <f>'[1]Figure 4 - Source Data 1'!#REF!*3.03</f>
        <v>#REF!</v>
      </c>
      <c r="CJ743" s="7" t="e">
        <f>'[1]Figure 4 - Source Data 1'!#REF!*3.03</f>
        <v>#REF!</v>
      </c>
      <c r="CK743" s="7" t="e">
        <f>'[1]Figure 4 - Source Data 1'!#REF!*3.03</f>
        <v>#REF!</v>
      </c>
      <c r="CL743" s="7" t="e">
        <f>'[1]Figure 4 - Source Data 1'!#REF!*3.03</f>
        <v>#REF!</v>
      </c>
      <c r="CM743" s="7" t="e">
        <f>'[1]Figure 4 - Source Data 1'!#REF!*3.03</f>
        <v>#REF!</v>
      </c>
      <c r="CN743" s="7" t="e">
        <f>'[1]Figure 4 - Source Data 1'!#REF!*3.03</f>
        <v>#REF!</v>
      </c>
      <c r="CO743" s="7" t="e">
        <f>'[1]Figure 4 - Source Data 1'!#REF!*3.03</f>
        <v>#REF!</v>
      </c>
      <c r="CP743" s="7" t="e">
        <f>'[1]Figure 4 - Source Data 1'!#REF!*3.03</f>
        <v>#REF!</v>
      </c>
      <c r="CQ743" s="7" t="e">
        <f>'[1]Figure 4 - Source Data 1'!#REF!*3.03</f>
        <v>#REF!</v>
      </c>
      <c r="CR743" s="7" t="e">
        <f>'[1]Figure 4 - Source Data 1'!#REF!*3.03</f>
        <v>#REF!</v>
      </c>
      <c r="CS743" s="7" t="e">
        <f>'[1]Figure 4 - Source Data 1'!#REF!*3.03</f>
        <v>#REF!</v>
      </c>
      <c r="CT743" s="7" t="e">
        <f>'[1]Figure 4 - Source Data 1'!#REF!*3.03</f>
        <v>#REF!</v>
      </c>
      <c r="CU743" s="7" t="e">
        <f>'[1]Figure 4 - Source Data 1'!#REF!*3.03</f>
        <v>#REF!</v>
      </c>
    </row>
    <row r="744" spans="62:99" x14ac:dyDescent="0.25">
      <c r="BJ744" s="7" t="e">
        <f>'[1]Figure 4 - Source Data 1'!#REF!*3.03</f>
        <v>#REF!</v>
      </c>
      <c r="BK744" s="7" t="e">
        <f>'[1]Figure 4 - Source Data 1'!#REF!*3.03</f>
        <v>#REF!</v>
      </c>
      <c r="BL744" s="7" t="e">
        <f>'[1]Figure 4 - Source Data 1'!#REF!*3.03</f>
        <v>#REF!</v>
      </c>
      <c r="BM744" s="7" t="e">
        <f>'[1]Figure 4 - Source Data 1'!#REF!*3.03</f>
        <v>#REF!</v>
      </c>
      <c r="BN744" s="7" t="e">
        <f>'[1]Figure 4 - Source Data 1'!#REF!*3.03</f>
        <v>#REF!</v>
      </c>
      <c r="BO744" s="7" t="e">
        <f>'[1]Figure 4 - Source Data 1'!#REF!*3.03</f>
        <v>#REF!</v>
      </c>
      <c r="BP744" s="7" t="e">
        <f>'[1]Figure 4 - Source Data 1'!#REF!*3.03</f>
        <v>#REF!</v>
      </c>
      <c r="BQ744" s="7" t="e">
        <f>'[1]Figure 4 - Source Data 1'!#REF!*3.03</f>
        <v>#REF!</v>
      </c>
      <c r="BR744" s="7" t="e">
        <f>'[1]Figure 4 - Source Data 1'!#REF!*3.03</f>
        <v>#REF!</v>
      </c>
      <c r="BS744" s="7" t="e">
        <f>'[1]Figure 4 - Source Data 1'!#REF!*3.03</f>
        <v>#REF!</v>
      </c>
      <c r="BT744" s="7" t="e">
        <f>'[1]Figure 4 - Source Data 1'!#REF!*3.03</f>
        <v>#REF!</v>
      </c>
      <c r="BU744" s="7" t="e">
        <f>'[1]Figure 4 - Source Data 1'!#REF!*3.03</f>
        <v>#REF!</v>
      </c>
      <c r="BV744" s="7" t="e">
        <f>'[1]Figure 4 - Source Data 1'!#REF!*3.03</f>
        <v>#REF!</v>
      </c>
      <c r="BW744" s="7" t="e">
        <f>'[1]Figure 4 - Source Data 1'!#REF!*3.03</f>
        <v>#REF!</v>
      </c>
      <c r="BX744" s="7" t="e">
        <f>'[1]Figure 4 - Source Data 1'!#REF!*3.03</f>
        <v>#REF!</v>
      </c>
      <c r="BY744" s="7" t="e">
        <f>'[1]Figure 4 - Source Data 1'!#REF!*3.03</f>
        <v>#REF!</v>
      </c>
      <c r="BZ744" s="7" t="e">
        <f>'[1]Figure 4 - Source Data 1'!#REF!*3.03</f>
        <v>#REF!</v>
      </c>
      <c r="CA744" s="7" t="e">
        <f>'[1]Figure 4 - Source Data 1'!#REF!*3.03</f>
        <v>#REF!</v>
      </c>
      <c r="CB744" s="7" t="e">
        <f>'[1]Figure 4 - Source Data 1'!#REF!*3.03</f>
        <v>#REF!</v>
      </c>
      <c r="CC744" s="7" t="e">
        <f>'[1]Figure 4 - Source Data 1'!#REF!*3.03</f>
        <v>#REF!</v>
      </c>
      <c r="CD744" s="7" t="e">
        <f>'[1]Figure 4 - Source Data 1'!#REF!*3.03</f>
        <v>#REF!</v>
      </c>
      <c r="CE744" s="7" t="e">
        <f>'[1]Figure 4 - Source Data 1'!#REF!*3.03</f>
        <v>#REF!</v>
      </c>
      <c r="CF744" s="7" t="e">
        <f>'[1]Figure 4 - Source Data 1'!#REF!*3.03</f>
        <v>#REF!</v>
      </c>
      <c r="CG744" s="7" t="e">
        <f>'[1]Figure 4 - Source Data 1'!#REF!*3.03</f>
        <v>#REF!</v>
      </c>
      <c r="CH744" s="7" t="e">
        <f>'[1]Figure 4 - Source Data 1'!#REF!*3.03</f>
        <v>#REF!</v>
      </c>
      <c r="CI744" s="7" t="e">
        <f>'[1]Figure 4 - Source Data 1'!#REF!*3.03</f>
        <v>#REF!</v>
      </c>
      <c r="CJ744" s="7" t="e">
        <f>'[1]Figure 4 - Source Data 1'!#REF!*3.03</f>
        <v>#REF!</v>
      </c>
      <c r="CK744" s="7" t="e">
        <f>'[1]Figure 4 - Source Data 1'!#REF!*3.03</f>
        <v>#REF!</v>
      </c>
      <c r="CL744" s="7" t="e">
        <f>'[1]Figure 4 - Source Data 1'!#REF!*3.03</f>
        <v>#REF!</v>
      </c>
      <c r="CM744" s="7" t="e">
        <f>'[1]Figure 4 - Source Data 1'!#REF!*3.03</f>
        <v>#REF!</v>
      </c>
      <c r="CN744" s="7" t="e">
        <f>'[1]Figure 4 - Source Data 1'!#REF!*3.03</f>
        <v>#REF!</v>
      </c>
      <c r="CO744" s="7" t="e">
        <f>'[1]Figure 4 - Source Data 1'!#REF!*3.03</f>
        <v>#REF!</v>
      </c>
      <c r="CP744" s="7" t="e">
        <f>'[1]Figure 4 - Source Data 1'!#REF!*3.03</f>
        <v>#REF!</v>
      </c>
      <c r="CQ744" s="7" t="e">
        <f>'[1]Figure 4 - Source Data 1'!#REF!*3.03</f>
        <v>#REF!</v>
      </c>
      <c r="CR744" s="7" t="e">
        <f>'[1]Figure 4 - Source Data 1'!#REF!*3.03</f>
        <v>#REF!</v>
      </c>
      <c r="CS744" s="7" t="e">
        <f>'[1]Figure 4 - Source Data 1'!#REF!*3.03</f>
        <v>#REF!</v>
      </c>
      <c r="CT744" s="7" t="e">
        <f>'[1]Figure 4 - Source Data 1'!#REF!*3.03</f>
        <v>#REF!</v>
      </c>
      <c r="CU744" s="7" t="e">
        <f>'[1]Figure 4 - Source Data 1'!#REF!*3.03</f>
        <v>#REF!</v>
      </c>
    </row>
    <row r="745" spans="62:99" x14ac:dyDescent="0.25">
      <c r="BJ745" s="7" t="e">
        <f>'[1]Figure 4 - Source Data 1'!#REF!*3.03</f>
        <v>#REF!</v>
      </c>
      <c r="BK745" s="7" t="e">
        <f>'[1]Figure 4 - Source Data 1'!#REF!*3.03</f>
        <v>#REF!</v>
      </c>
      <c r="BL745" s="7" t="e">
        <f>'[1]Figure 4 - Source Data 1'!#REF!*3.03</f>
        <v>#REF!</v>
      </c>
      <c r="BM745" s="7" t="e">
        <f>'[1]Figure 4 - Source Data 1'!#REF!*3.03</f>
        <v>#REF!</v>
      </c>
      <c r="BN745" s="7" t="e">
        <f>'[1]Figure 4 - Source Data 1'!#REF!*3.03</f>
        <v>#REF!</v>
      </c>
      <c r="BO745" s="7" t="e">
        <f>'[1]Figure 4 - Source Data 1'!#REF!*3.03</f>
        <v>#REF!</v>
      </c>
      <c r="BP745" s="7" t="e">
        <f>'[1]Figure 4 - Source Data 1'!#REF!*3.03</f>
        <v>#REF!</v>
      </c>
      <c r="BQ745" s="7" t="e">
        <f>'[1]Figure 4 - Source Data 1'!#REF!*3.03</f>
        <v>#REF!</v>
      </c>
      <c r="BR745" s="7" t="e">
        <f>'[1]Figure 4 - Source Data 1'!#REF!*3.03</f>
        <v>#REF!</v>
      </c>
      <c r="BS745" s="7" t="e">
        <f>'[1]Figure 4 - Source Data 1'!#REF!*3.03</f>
        <v>#REF!</v>
      </c>
      <c r="BT745" s="7" t="e">
        <f>'[1]Figure 4 - Source Data 1'!#REF!*3.03</f>
        <v>#REF!</v>
      </c>
      <c r="BU745" s="7" t="e">
        <f>'[1]Figure 4 - Source Data 1'!#REF!*3.03</f>
        <v>#REF!</v>
      </c>
      <c r="BV745" s="7" t="e">
        <f>'[1]Figure 4 - Source Data 1'!#REF!*3.03</f>
        <v>#REF!</v>
      </c>
      <c r="BW745" s="7" t="e">
        <f>'[1]Figure 4 - Source Data 1'!#REF!*3.03</f>
        <v>#REF!</v>
      </c>
      <c r="BX745" s="7" t="e">
        <f>'[1]Figure 4 - Source Data 1'!#REF!*3.03</f>
        <v>#REF!</v>
      </c>
      <c r="BY745" s="7" t="e">
        <f>'[1]Figure 4 - Source Data 1'!#REF!*3.03</f>
        <v>#REF!</v>
      </c>
      <c r="BZ745" s="7" t="e">
        <f>'[1]Figure 4 - Source Data 1'!#REF!*3.03</f>
        <v>#REF!</v>
      </c>
      <c r="CA745" s="7" t="e">
        <f>'[1]Figure 4 - Source Data 1'!#REF!*3.03</f>
        <v>#REF!</v>
      </c>
      <c r="CB745" s="7" t="e">
        <f>'[1]Figure 4 - Source Data 1'!#REF!*3.03</f>
        <v>#REF!</v>
      </c>
      <c r="CC745" s="7" t="e">
        <f>'[1]Figure 4 - Source Data 1'!#REF!*3.03</f>
        <v>#REF!</v>
      </c>
      <c r="CD745" s="7" t="e">
        <f>'[1]Figure 4 - Source Data 1'!#REF!*3.03</f>
        <v>#REF!</v>
      </c>
      <c r="CE745" s="7" t="e">
        <f>'[1]Figure 4 - Source Data 1'!#REF!*3.03</f>
        <v>#REF!</v>
      </c>
      <c r="CF745" s="7" t="e">
        <f>'[1]Figure 4 - Source Data 1'!#REF!*3.03</f>
        <v>#REF!</v>
      </c>
      <c r="CG745" s="7" t="e">
        <f>'[1]Figure 4 - Source Data 1'!#REF!*3.03</f>
        <v>#REF!</v>
      </c>
      <c r="CH745" s="7" t="e">
        <f>'[1]Figure 4 - Source Data 1'!#REF!*3.03</f>
        <v>#REF!</v>
      </c>
      <c r="CI745" s="7" t="e">
        <f>'[1]Figure 4 - Source Data 1'!#REF!*3.03</f>
        <v>#REF!</v>
      </c>
      <c r="CJ745" s="7" t="e">
        <f>'[1]Figure 4 - Source Data 1'!#REF!*3.03</f>
        <v>#REF!</v>
      </c>
      <c r="CK745" s="7" t="e">
        <f>'[1]Figure 4 - Source Data 1'!#REF!*3.03</f>
        <v>#REF!</v>
      </c>
      <c r="CL745" s="7" t="e">
        <f>'[1]Figure 4 - Source Data 1'!#REF!*3.03</f>
        <v>#REF!</v>
      </c>
      <c r="CM745" s="7" t="e">
        <f>'[1]Figure 4 - Source Data 1'!#REF!*3.03</f>
        <v>#REF!</v>
      </c>
      <c r="CN745" s="7" t="e">
        <f>'[1]Figure 4 - Source Data 1'!#REF!*3.03</f>
        <v>#REF!</v>
      </c>
      <c r="CO745" s="7" t="e">
        <f>'[1]Figure 4 - Source Data 1'!#REF!*3.03</f>
        <v>#REF!</v>
      </c>
      <c r="CP745" s="7" t="e">
        <f>'[1]Figure 4 - Source Data 1'!#REF!*3.03</f>
        <v>#REF!</v>
      </c>
      <c r="CQ745" s="7" t="e">
        <f>'[1]Figure 4 - Source Data 1'!#REF!*3.03</f>
        <v>#REF!</v>
      </c>
      <c r="CR745" s="7" t="e">
        <f>'[1]Figure 4 - Source Data 1'!#REF!*3.03</f>
        <v>#REF!</v>
      </c>
      <c r="CS745" s="7" t="e">
        <f>'[1]Figure 4 - Source Data 1'!#REF!*3.03</f>
        <v>#REF!</v>
      </c>
      <c r="CT745" s="7" t="e">
        <f>'[1]Figure 4 - Source Data 1'!#REF!*3.03</f>
        <v>#REF!</v>
      </c>
      <c r="CU745" s="7" t="e">
        <f>'[1]Figure 4 - Source Data 1'!#REF!*3.03</f>
        <v>#REF!</v>
      </c>
    </row>
    <row r="746" spans="62:99" x14ac:dyDescent="0.25">
      <c r="BJ746" s="7" t="e">
        <f>'[1]Figure 4 - Source Data 1'!#REF!*3.03</f>
        <v>#REF!</v>
      </c>
      <c r="BK746" s="7" t="e">
        <f>'[1]Figure 4 - Source Data 1'!#REF!*3.03</f>
        <v>#REF!</v>
      </c>
      <c r="BL746" s="7" t="e">
        <f>'[1]Figure 4 - Source Data 1'!#REF!*3.03</f>
        <v>#REF!</v>
      </c>
      <c r="BM746" s="7" t="e">
        <f>'[1]Figure 4 - Source Data 1'!#REF!*3.03</f>
        <v>#REF!</v>
      </c>
      <c r="BN746" s="7" t="e">
        <f>'[1]Figure 4 - Source Data 1'!#REF!*3.03</f>
        <v>#REF!</v>
      </c>
      <c r="BO746" s="7" t="e">
        <f>'[1]Figure 4 - Source Data 1'!#REF!*3.03</f>
        <v>#REF!</v>
      </c>
      <c r="BP746" s="7" t="e">
        <f>'[1]Figure 4 - Source Data 1'!#REF!*3.03</f>
        <v>#REF!</v>
      </c>
      <c r="BQ746" s="7" t="e">
        <f>'[1]Figure 4 - Source Data 1'!#REF!*3.03</f>
        <v>#REF!</v>
      </c>
      <c r="BR746" s="7" t="e">
        <f>'[1]Figure 4 - Source Data 1'!#REF!*3.03</f>
        <v>#REF!</v>
      </c>
      <c r="BS746" s="7" t="e">
        <f>'[1]Figure 4 - Source Data 1'!#REF!*3.03</f>
        <v>#REF!</v>
      </c>
      <c r="BT746" s="7" t="e">
        <f>'[1]Figure 4 - Source Data 1'!#REF!*3.03</f>
        <v>#REF!</v>
      </c>
      <c r="BU746" s="7" t="e">
        <f>'[1]Figure 4 - Source Data 1'!#REF!*3.03</f>
        <v>#REF!</v>
      </c>
      <c r="BV746" s="7" t="e">
        <f>'[1]Figure 4 - Source Data 1'!#REF!*3.03</f>
        <v>#REF!</v>
      </c>
      <c r="BW746" s="7" t="e">
        <f>'[1]Figure 4 - Source Data 1'!#REF!*3.03</f>
        <v>#REF!</v>
      </c>
      <c r="BX746" s="7" t="e">
        <f>'[1]Figure 4 - Source Data 1'!#REF!*3.03</f>
        <v>#REF!</v>
      </c>
      <c r="BY746" s="7" t="e">
        <f>'[1]Figure 4 - Source Data 1'!#REF!*3.03</f>
        <v>#REF!</v>
      </c>
      <c r="BZ746" s="7" t="e">
        <f>'[1]Figure 4 - Source Data 1'!#REF!*3.03</f>
        <v>#REF!</v>
      </c>
      <c r="CA746" s="7" t="e">
        <f>'[1]Figure 4 - Source Data 1'!#REF!*3.03</f>
        <v>#REF!</v>
      </c>
      <c r="CB746" s="7" t="e">
        <f>'[1]Figure 4 - Source Data 1'!#REF!*3.03</f>
        <v>#REF!</v>
      </c>
      <c r="CC746" s="7" t="e">
        <f>'[1]Figure 4 - Source Data 1'!#REF!*3.03</f>
        <v>#REF!</v>
      </c>
      <c r="CD746" s="7" t="e">
        <f>'[1]Figure 4 - Source Data 1'!#REF!*3.03</f>
        <v>#REF!</v>
      </c>
      <c r="CE746" s="7" t="e">
        <f>'[1]Figure 4 - Source Data 1'!#REF!*3.03</f>
        <v>#REF!</v>
      </c>
      <c r="CF746" s="7" t="e">
        <f>'[1]Figure 4 - Source Data 1'!#REF!*3.03</f>
        <v>#REF!</v>
      </c>
      <c r="CG746" s="7" t="e">
        <f>'[1]Figure 4 - Source Data 1'!#REF!*3.03</f>
        <v>#REF!</v>
      </c>
      <c r="CH746" s="7" t="e">
        <f>'[1]Figure 4 - Source Data 1'!#REF!*3.03</f>
        <v>#REF!</v>
      </c>
      <c r="CI746" s="7" t="e">
        <f>'[1]Figure 4 - Source Data 1'!#REF!*3.03</f>
        <v>#REF!</v>
      </c>
      <c r="CJ746" s="7" t="e">
        <f>'[1]Figure 4 - Source Data 1'!#REF!*3.03</f>
        <v>#REF!</v>
      </c>
      <c r="CK746" s="7" t="e">
        <f>'[1]Figure 4 - Source Data 1'!#REF!*3.03</f>
        <v>#REF!</v>
      </c>
      <c r="CL746" s="7" t="e">
        <f>'[1]Figure 4 - Source Data 1'!#REF!*3.03</f>
        <v>#REF!</v>
      </c>
      <c r="CM746" s="7" t="e">
        <f>'[1]Figure 4 - Source Data 1'!#REF!*3.03</f>
        <v>#REF!</v>
      </c>
      <c r="CN746" s="7" t="e">
        <f>'[1]Figure 4 - Source Data 1'!#REF!*3.03</f>
        <v>#REF!</v>
      </c>
      <c r="CO746" s="7" t="e">
        <f>'[1]Figure 4 - Source Data 1'!#REF!*3.03</f>
        <v>#REF!</v>
      </c>
      <c r="CP746" s="7" t="e">
        <f>'[1]Figure 4 - Source Data 1'!#REF!*3.03</f>
        <v>#REF!</v>
      </c>
      <c r="CQ746" s="7" t="e">
        <f>'[1]Figure 4 - Source Data 1'!#REF!*3.03</f>
        <v>#REF!</v>
      </c>
      <c r="CR746" s="7" t="e">
        <f>'[1]Figure 4 - Source Data 1'!#REF!*3.03</f>
        <v>#REF!</v>
      </c>
      <c r="CS746" s="7" t="e">
        <f>'[1]Figure 4 - Source Data 1'!#REF!*3.03</f>
        <v>#REF!</v>
      </c>
      <c r="CT746" s="7" t="e">
        <f>'[1]Figure 4 - Source Data 1'!#REF!*3.03</f>
        <v>#REF!</v>
      </c>
      <c r="CU746" s="7" t="e">
        <f>'[1]Figure 4 - Source Data 1'!#REF!*3.03</f>
        <v>#REF!</v>
      </c>
    </row>
    <row r="747" spans="62:99" x14ac:dyDescent="0.25">
      <c r="BJ747" s="7" t="e">
        <f>'[1]Figure 4 - Source Data 1'!#REF!*3.03</f>
        <v>#REF!</v>
      </c>
      <c r="BK747" s="7" t="e">
        <f>'[1]Figure 4 - Source Data 1'!#REF!*3.03</f>
        <v>#REF!</v>
      </c>
      <c r="BL747" s="7" t="e">
        <f>'[1]Figure 4 - Source Data 1'!#REF!*3.03</f>
        <v>#REF!</v>
      </c>
      <c r="BM747" s="7" t="e">
        <f>'[1]Figure 4 - Source Data 1'!#REF!*3.03</f>
        <v>#REF!</v>
      </c>
      <c r="BN747" s="7" t="e">
        <f>'[1]Figure 4 - Source Data 1'!#REF!*3.03</f>
        <v>#REF!</v>
      </c>
      <c r="BO747" s="7" t="e">
        <f>'[1]Figure 4 - Source Data 1'!#REF!*3.03</f>
        <v>#REF!</v>
      </c>
      <c r="BP747" s="7" t="e">
        <f>'[1]Figure 4 - Source Data 1'!#REF!*3.03</f>
        <v>#REF!</v>
      </c>
      <c r="BQ747" s="7" t="e">
        <f>'[1]Figure 4 - Source Data 1'!#REF!*3.03</f>
        <v>#REF!</v>
      </c>
      <c r="BR747" s="7" t="e">
        <f>'[1]Figure 4 - Source Data 1'!#REF!*3.03</f>
        <v>#REF!</v>
      </c>
      <c r="BS747" s="7" t="e">
        <f>'[1]Figure 4 - Source Data 1'!#REF!*3.03</f>
        <v>#REF!</v>
      </c>
      <c r="BT747" s="7" t="e">
        <f>'[1]Figure 4 - Source Data 1'!#REF!*3.03</f>
        <v>#REF!</v>
      </c>
      <c r="BU747" s="7" t="e">
        <f>'[1]Figure 4 - Source Data 1'!#REF!*3.03</f>
        <v>#REF!</v>
      </c>
      <c r="BV747" s="7" t="e">
        <f>'[1]Figure 4 - Source Data 1'!#REF!*3.03</f>
        <v>#REF!</v>
      </c>
      <c r="BW747" s="7" t="e">
        <f>'[1]Figure 4 - Source Data 1'!#REF!*3.03</f>
        <v>#REF!</v>
      </c>
      <c r="BX747" s="7" t="e">
        <f>'[1]Figure 4 - Source Data 1'!#REF!*3.03</f>
        <v>#REF!</v>
      </c>
      <c r="BY747" s="7" t="e">
        <f>'[1]Figure 4 - Source Data 1'!#REF!*3.03</f>
        <v>#REF!</v>
      </c>
      <c r="BZ747" s="7" t="e">
        <f>'[1]Figure 4 - Source Data 1'!#REF!*3.03</f>
        <v>#REF!</v>
      </c>
      <c r="CA747" s="7" t="e">
        <f>'[1]Figure 4 - Source Data 1'!#REF!*3.03</f>
        <v>#REF!</v>
      </c>
      <c r="CB747" s="7" t="e">
        <f>'[1]Figure 4 - Source Data 1'!#REF!*3.03</f>
        <v>#REF!</v>
      </c>
      <c r="CC747" s="7" t="e">
        <f>'[1]Figure 4 - Source Data 1'!#REF!*3.03</f>
        <v>#REF!</v>
      </c>
      <c r="CD747" s="7" t="e">
        <f>'[1]Figure 4 - Source Data 1'!#REF!*3.03</f>
        <v>#REF!</v>
      </c>
      <c r="CE747" s="7" t="e">
        <f>'[1]Figure 4 - Source Data 1'!#REF!*3.03</f>
        <v>#REF!</v>
      </c>
      <c r="CF747" s="7" t="e">
        <f>'[1]Figure 4 - Source Data 1'!#REF!*3.03</f>
        <v>#REF!</v>
      </c>
      <c r="CG747" s="7" t="e">
        <f>'[1]Figure 4 - Source Data 1'!#REF!*3.03</f>
        <v>#REF!</v>
      </c>
      <c r="CH747" s="7" t="e">
        <f>'[1]Figure 4 - Source Data 1'!#REF!*3.03</f>
        <v>#REF!</v>
      </c>
      <c r="CI747" s="7" t="e">
        <f>'[1]Figure 4 - Source Data 1'!#REF!*3.03</f>
        <v>#REF!</v>
      </c>
      <c r="CJ747" s="7" t="e">
        <f>'[1]Figure 4 - Source Data 1'!#REF!*3.03</f>
        <v>#REF!</v>
      </c>
      <c r="CK747" s="7" t="e">
        <f>'[1]Figure 4 - Source Data 1'!#REF!*3.03</f>
        <v>#REF!</v>
      </c>
      <c r="CL747" s="7" t="e">
        <f>'[1]Figure 4 - Source Data 1'!#REF!*3.03</f>
        <v>#REF!</v>
      </c>
      <c r="CM747" s="7" t="e">
        <f>'[1]Figure 4 - Source Data 1'!#REF!*3.03</f>
        <v>#REF!</v>
      </c>
      <c r="CN747" s="7" t="e">
        <f>'[1]Figure 4 - Source Data 1'!#REF!*3.03</f>
        <v>#REF!</v>
      </c>
      <c r="CO747" s="7" t="e">
        <f>'[1]Figure 4 - Source Data 1'!#REF!*3.03</f>
        <v>#REF!</v>
      </c>
      <c r="CP747" s="7" t="e">
        <f>'[1]Figure 4 - Source Data 1'!#REF!*3.03</f>
        <v>#REF!</v>
      </c>
      <c r="CQ747" s="7" t="e">
        <f>'[1]Figure 4 - Source Data 1'!#REF!*3.03</f>
        <v>#REF!</v>
      </c>
      <c r="CR747" s="7" t="e">
        <f>'[1]Figure 4 - Source Data 1'!#REF!*3.03</f>
        <v>#REF!</v>
      </c>
      <c r="CS747" s="7" t="e">
        <f>'[1]Figure 4 - Source Data 1'!#REF!*3.03</f>
        <v>#REF!</v>
      </c>
      <c r="CT747" s="7" t="e">
        <f>'[1]Figure 4 - Source Data 1'!#REF!*3.03</f>
        <v>#REF!</v>
      </c>
      <c r="CU747" s="7" t="e">
        <f>'[1]Figure 4 - Source Data 1'!#REF!*3.03</f>
        <v>#REF!</v>
      </c>
    </row>
    <row r="748" spans="62:99" x14ac:dyDescent="0.25">
      <c r="BJ748" s="7" t="e">
        <f>'[1]Figure 4 - Source Data 1'!#REF!*3.03</f>
        <v>#REF!</v>
      </c>
      <c r="BK748" s="7" t="e">
        <f>'[1]Figure 4 - Source Data 1'!#REF!*3.03</f>
        <v>#REF!</v>
      </c>
      <c r="BL748" s="7" t="e">
        <f>'[1]Figure 4 - Source Data 1'!#REF!*3.03</f>
        <v>#REF!</v>
      </c>
      <c r="BM748" s="7" t="e">
        <f>'[1]Figure 4 - Source Data 1'!#REF!*3.03</f>
        <v>#REF!</v>
      </c>
      <c r="BN748" s="7" t="e">
        <f>'[1]Figure 4 - Source Data 1'!#REF!*3.03</f>
        <v>#REF!</v>
      </c>
      <c r="BO748" s="7" t="e">
        <f>'[1]Figure 4 - Source Data 1'!#REF!*3.03</f>
        <v>#REF!</v>
      </c>
      <c r="BP748" s="7" t="e">
        <f>'[1]Figure 4 - Source Data 1'!#REF!*3.03</f>
        <v>#REF!</v>
      </c>
      <c r="BQ748" s="7" t="e">
        <f>'[1]Figure 4 - Source Data 1'!#REF!*3.03</f>
        <v>#REF!</v>
      </c>
      <c r="BR748" s="7" t="e">
        <f>'[1]Figure 4 - Source Data 1'!#REF!*3.03</f>
        <v>#REF!</v>
      </c>
      <c r="BS748" s="7" t="e">
        <f>'[1]Figure 4 - Source Data 1'!#REF!*3.03</f>
        <v>#REF!</v>
      </c>
      <c r="BT748" s="7" t="e">
        <f>'[1]Figure 4 - Source Data 1'!#REF!*3.03</f>
        <v>#REF!</v>
      </c>
      <c r="BU748" s="7" t="e">
        <f>'[1]Figure 4 - Source Data 1'!#REF!*3.03</f>
        <v>#REF!</v>
      </c>
      <c r="BV748" s="7" t="e">
        <f>'[1]Figure 4 - Source Data 1'!#REF!*3.03</f>
        <v>#REF!</v>
      </c>
      <c r="BW748" s="7" t="e">
        <f>'[1]Figure 4 - Source Data 1'!#REF!*3.03</f>
        <v>#REF!</v>
      </c>
      <c r="BX748" s="7" t="e">
        <f>'[1]Figure 4 - Source Data 1'!#REF!*3.03</f>
        <v>#REF!</v>
      </c>
      <c r="BY748" s="7" t="e">
        <f>'[1]Figure 4 - Source Data 1'!#REF!*3.03</f>
        <v>#REF!</v>
      </c>
      <c r="BZ748" s="7" t="e">
        <f>'[1]Figure 4 - Source Data 1'!#REF!*3.03</f>
        <v>#REF!</v>
      </c>
      <c r="CA748" s="7" t="e">
        <f>'[1]Figure 4 - Source Data 1'!#REF!*3.03</f>
        <v>#REF!</v>
      </c>
      <c r="CB748" s="7" t="e">
        <f>'[1]Figure 4 - Source Data 1'!#REF!*3.03</f>
        <v>#REF!</v>
      </c>
      <c r="CC748" s="7" t="e">
        <f>'[1]Figure 4 - Source Data 1'!#REF!*3.03</f>
        <v>#REF!</v>
      </c>
      <c r="CD748" s="7" t="e">
        <f>'[1]Figure 4 - Source Data 1'!#REF!*3.03</f>
        <v>#REF!</v>
      </c>
      <c r="CE748" s="7" t="e">
        <f>'[1]Figure 4 - Source Data 1'!#REF!*3.03</f>
        <v>#REF!</v>
      </c>
      <c r="CF748" s="7" t="e">
        <f>'[1]Figure 4 - Source Data 1'!#REF!*3.03</f>
        <v>#REF!</v>
      </c>
      <c r="CG748" s="7" t="e">
        <f>'[1]Figure 4 - Source Data 1'!#REF!*3.03</f>
        <v>#REF!</v>
      </c>
      <c r="CH748" s="7" t="e">
        <f>'[1]Figure 4 - Source Data 1'!#REF!*3.03</f>
        <v>#REF!</v>
      </c>
      <c r="CI748" s="7" t="e">
        <f>'[1]Figure 4 - Source Data 1'!#REF!*3.03</f>
        <v>#REF!</v>
      </c>
      <c r="CJ748" s="7" t="e">
        <f>'[1]Figure 4 - Source Data 1'!#REF!*3.03</f>
        <v>#REF!</v>
      </c>
      <c r="CK748" s="7" t="e">
        <f>'[1]Figure 4 - Source Data 1'!#REF!*3.03</f>
        <v>#REF!</v>
      </c>
      <c r="CL748" s="7" t="e">
        <f>'[1]Figure 4 - Source Data 1'!#REF!*3.03</f>
        <v>#REF!</v>
      </c>
      <c r="CM748" s="7" t="e">
        <f>'[1]Figure 4 - Source Data 1'!#REF!*3.03</f>
        <v>#REF!</v>
      </c>
      <c r="CN748" s="7" t="e">
        <f>'[1]Figure 4 - Source Data 1'!#REF!*3.03</f>
        <v>#REF!</v>
      </c>
      <c r="CO748" s="7" t="e">
        <f>'[1]Figure 4 - Source Data 1'!#REF!*3.03</f>
        <v>#REF!</v>
      </c>
      <c r="CP748" s="7" t="e">
        <f>'[1]Figure 4 - Source Data 1'!#REF!*3.03</f>
        <v>#REF!</v>
      </c>
      <c r="CQ748" s="7" t="e">
        <f>'[1]Figure 4 - Source Data 1'!#REF!*3.03</f>
        <v>#REF!</v>
      </c>
      <c r="CR748" s="7" t="e">
        <f>'[1]Figure 4 - Source Data 1'!#REF!*3.03</f>
        <v>#REF!</v>
      </c>
      <c r="CS748" s="7" t="e">
        <f>'[1]Figure 4 - Source Data 1'!#REF!*3.03</f>
        <v>#REF!</v>
      </c>
      <c r="CT748" s="7" t="e">
        <f>'[1]Figure 4 - Source Data 1'!#REF!*3.03</f>
        <v>#REF!</v>
      </c>
      <c r="CU748" s="7" t="e">
        <f>'[1]Figure 4 - Source Data 1'!#REF!*3.03</f>
        <v>#REF!</v>
      </c>
    </row>
    <row r="749" spans="62:99" x14ac:dyDescent="0.25">
      <c r="BJ749" s="7" t="e">
        <f>'[1]Figure 4 - Source Data 1'!#REF!*3.03</f>
        <v>#REF!</v>
      </c>
      <c r="BK749" s="7" t="e">
        <f>'[1]Figure 4 - Source Data 1'!#REF!*3.03</f>
        <v>#REF!</v>
      </c>
      <c r="BL749" s="7" t="e">
        <f>'[1]Figure 4 - Source Data 1'!#REF!*3.03</f>
        <v>#REF!</v>
      </c>
      <c r="BM749" s="7" t="e">
        <f>'[1]Figure 4 - Source Data 1'!#REF!*3.03</f>
        <v>#REF!</v>
      </c>
      <c r="BN749" s="7" t="e">
        <f>'[1]Figure 4 - Source Data 1'!#REF!*3.03</f>
        <v>#REF!</v>
      </c>
      <c r="BO749" s="7" t="e">
        <f>'[1]Figure 4 - Source Data 1'!#REF!*3.03</f>
        <v>#REF!</v>
      </c>
      <c r="BP749" s="7" t="e">
        <f>'[1]Figure 4 - Source Data 1'!#REF!*3.03</f>
        <v>#REF!</v>
      </c>
      <c r="BQ749" s="7" t="e">
        <f>'[1]Figure 4 - Source Data 1'!#REF!*3.03</f>
        <v>#REF!</v>
      </c>
      <c r="BR749" s="7" t="e">
        <f>'[1]Figure 4 - Source Data 1'!#REF!*3.03</f>
        <v>#REF!</v>
      </c>
      <c r="BS749" s="7" t="e">
        <f>'[1]Figure 4 - Source Data 1'!#REF!*3.03</f>
        <v>#REF!</v>
      </c>
      <c r="BT749" s="7" t="e">
        <f>'[1]Figure 4 - Source Data 1'!#REF!*3.03</f>
        <v>#REF!</v>
      </c>
      <c r="BU749" s="7" t="e">
        <f>'[1]Figure 4 - Source Data 1'!#REF!*3.03</f>
        <v>#REF!</v>
      </c>
      <c r="BV749" s="7" t="e">
        <f>'[1]Figure 4 - Source Data 1'!#REF!*3.03</f>
        <v>#REF!</v>
      </c>
      <c r="BW749" s="7" t="e">
        <f>'[1]Figure 4 - Source Data 1'!#REF!*3.03</f>
        <v>#REF!</v>
      </c>
      <c r="BX749" s="7" t="e">
        <f>'[1]Figure 4 - Source Data 1'!#REF!*3.03</f>
        <v>#REF!</v>
      </c>
      <c r="BY749" s="7" t="e">
        <f>'[1]Figure 4 - Source Data 1'!#REF!*3.03</f>
        <v>#REF!</v>
      </c>
      <c r="BZ749" s="7" t="e">
        <f>'[1]Figure 4 - Source Data 1'!#REF!*3.03</f>
        <v>#REF!</v>
      </c>
      <c r="CA749" s="7" t="e">
        <f>'[1]Figure 4 - Source Data 1'!#REF!*3.03</f>
        <v>#REF!</v>
      </c>
      <c r="CB749" s="7" t="e">
        <f>'[1]Figure 4 - Source Data 1'!#REF!*3.03</f>
        <v>#REF!</v>
      </c>
      <c r="CC749" s="7" t="e">
        <f>'[1]Figure 4 - Source Data 1'!#REF!*3.03</f>
        <v>#REF!</v>
      </c>
      <c r="CD749" s="7" t="e">
        <f>'[1]Figure 4 - Source Data 1'!#REF!*3.03</f>
        <v>#REF!</v>
      </c>
      <c r="CE749" s="7" t="e">
        <f>'[1]Figure 4 - Source Data 1'!#REF!*3.03</f>
        <v>#REF!</v>
      </c>
      <c r="CF749" s="7" t="e">
        <f>'[1]Figure 4 - Source Data 1'!#REF!*3.03</f>
        <v>#REF!</v>
      </c>
      <c r="CG749" s="7" t="e">
        <f>'[1]Figure 4 - Source Data 1'!#REF!*3.03</f>
        <v>#REF!</v>
      </c>
      <c r="CH749" s="7" t="e">
        <f>'[1]Figure 4 - Source Data 1'!#REF!*3.03</f>
        <v>#REF!</v>
      </c>
      <c r="CI749" s="7" t="e">
        <f>'[1]Figure 4 - Source Data 1'!#REF!*3.03</f>
        <v>#REF!</v>
      </c>
      <c r="CJ749" s="7" t="e">
        <f>'[1]Figure 4 - Source Data 1'!#REF!*3.03</f>
        <v>#REF!</v>
      </c>
      <c r="CK749" s="7" t="e">
        <f>'[1]Figure 4 - Source Data 1'!#REF!*3.03</f>
        <v>#REF!</v>
      </c>
      <c r="CL749" s="7" t="e">
        <f>'[1]Figure 4 - Source Data 1'!#REF!*3.03</f>
        <v>#REF!</v>
      </c>
      <c r="CM749" s="7" t="e">
        <f>'[1]Figure 4 - Source Data 1'!#REF!*3.03</f>
        <v>#REF!</v>
      </c>
      <c r="CN749" s="7" t="e">
        <f>'[1]Figure 4 - Source Data 1'!#REF!*3.03</f>
        <v>#REF!</v>
      </c>
      <c r="CO749" s="7" t="e">
        <f>'[1]Figure 4 - Source Data 1'!#REF!*3.03</f>
        <v>#REF!</v>
      </c>
      <c r="CP749" s="7" t="e">
        <f>'[1]Figure 4 - Source Data 1'!#REF!*3.03</f>
        <v>#REF!</v>
      </c>
      <c r="CQ749" s="7" t="e">
        <f>'[1]Figure 4 - Source Data 1'!#REF!*3.03</f>
        <v>#REF!</v>
      </c>
      <c r="CR749" s="7" t="e">
        <f>'[1]Figure 4 - Source Data 1'!#REF!*3.03</f>
        <v>#REF!</v>
      </c>
      <c r="CS749" s="7" t="e">
        <f>'[1]Figure 4 - Source Data 1'!#REF!*3.03</f>
        <v>#REF!</v>
      </c>
      <c r="CT749" s="7" t="e">
        <f>'[1]Figure 4 - Source Data 1'!#REF!*3.03</f>
        <v>#REF!</v>
      </c>
      <c r="CU749" s="7" t="e">
        <f>'[1]Figure 4 - Source Data 1'!#REF!*3.03</f>
        <v>#REF!</v>
      </c>
    </row>
    <row r="750" spans="62:99" x14ac:dyDescent="0.25">
      <c r="BJ750" s="7" t="e">
        <f>'[1]Figure 4 - Source Data 1'!#REF!*3.03</f>
        <v>#REF!</v>
      </c>
      <c r="BK750" s="7" t="e">
        <f>'[1]Figure 4 - Source Data 1'!#REF!*3.03</f>
        <v>#REF!</v>
      </c>
      <c r="BL750" s="7" t="e">
        <f>'[1]Figure 4 - Source Data 1'!#REF!*3.03</f>
        <v>#REF!</v>
      </c>
      <c r="BM750" s="7" t="e">
        <f>'[1]Figure 4 - Source Data 1'!#REF!*3.03</f>
        <v>#REF!</v>
      </c>
      <c r="BN750" s="7" t="e">
        <f>'[1]Figure 4 - Source Data 1'!#REF!*3.03</f>
        <v>#REF!</v>
      </c>
      <c r="BO750" s="7" t="e">
        <f>'[1]Figure 4 - Source Data 1'!#REF!*3.03</f>
        <v>#REF!</v>
      </c>
      <c r="BP750" s="7" t="e">
        <f>'[1]Figure 4 - Source Data 1'!#REF!*3.03</f>
        <v>#REF!</v>
      </c>
      <c r="BQ750" s="7" t="e">
        <f>'[1]Figure 4 - Source Data 1'!#REF!*3.03</f>
        <v>#REF!</v>
      </c>
      <c r="BR750" s="7" t="e">
        <f>'[1]Figure 4 - Source Data 1'!#REF!*3.03</f>
        <v>#REF!</v>
      </c>
      <c r="BS750" s="7" t="e">
        <f>'[1]Figure 4 - Source Data 1'!#REF!*3.03</f>
        <v>#REF!</v>
      </c>
      <c r="BT750" s="7" t="e">
        <f>'[1]Figure 4 - Source Data 1'!#REF!*3.03</f>
        <v>#REF!</v>
      </c>
      <c r="BU750" s="7" t="e">
        <f>'[1]Figure 4 - Source Data 1'!#REF!*3.03</f>
        <v>#REF!</v>
      </c>
      <c r="BV750" s="7" t="e">
        <f>'[1]Figure 4 - Source Data 1'!#REF!*3.03</f>
        <v>#REF!</v>
      </c>
      <c r="BW750" s="7" t="e">
        <f>'[1]Figure 4 - Source Data 1'!#REF!*3.03</f>
        <v>#REF!</v>
      </c>
      <c r="BX750" s="7" t="e">
        <f>'[1]Figure 4 - Source Data 1'!#REF!*3.03</f>
        <v>#REF!</v>
      </c>
      <c r="BY750" s="7" t="e">
        <f>'[1]Figure 4 - Source Data 1'!#REF!*3.03</f>
        <v>#REF!</v>
      </c>
      <c r="BZ750" s="7" t="e">
        <f>'[1]Figure 4 - Source Data 1'!#REF!*3.03</f>
        <v>#REF!</v>
      </c>
      <c r="CA750" s="7" t="e">
        <f>'[1]Figure 4 - Source Data 1'!#REF!*3.03</f>
        <v>#REF!</v>
      </c>
      <c r="CB750" s="7" t="e">
        <f>'[1]Figure 4 - Source Data 1'!#REF!*3.03</f>
        <v>#REF!</v>
      </c>
      <c r="CC750" s="7" t="e">
        <f>'[1]Figure 4 - Source Data 1'!#REF!*3.03</f>
        <v>#REF!</v>
      </c>
      <c r="CD750" s="7" t="e">
        <f>'[1]Figure 4 - Source Data 1'!#REF!*3.03</f>
        <v>#REF!</v>
      </c>
      <c r="CE750" s="7" t="e">
        <f>'[1]Figure 4 - Source Data 1'!#REF!*3.03</f>
        <v>#REF!</v>
      </c>
      <c r="CF750" s="7" t="e">
        <f>'[1]Figure 4 - Source Data 1'!#REF!*3.03</f>
        <v>#REF!</v>
      </c>
      <c r="CG750" s="7" t="e">
        <f>'[1]Figure 4 - Source Data 1'!#REF!*3.03</f>
        <v>#REF!</v>
      </c>
      <c r="CH750" s="7" t="e">
        <f>'[1]Figure 4 - Source Data 1'!#REF!*3.03</f>
        <v>#REF!</v>
      </c>
      <c r="CI750" s="7" t="e">
        <f>'[1]Figure 4 - Source Data 1'!#REF!*3.03</f>
        <v>#REF!</v>
      </c>
      <c r="CJ750" s="7" t="e">
        <f>'[1]Figure 4 - Source Data 1'!#REF!*3.03</f>
        <v>#REF!</v>
      </c>
      <c r="CK750" s="7" t="e">
        <f>'[1]Figure 4 - Source Data 1'!#REF!*3.03</f>
        <v>#REF!</v>
      </c>
      <c r="CL750" s="7" t="e">
        <f>'[1]Figure 4 - Source Data 1'!#REF!*3.03</f>
        <v>#REF!</v>
      </c>
      <c r="CM750" s="7" t="e">
        <f>'[1]Figure 4 - Source Data 1'!#REF!*3.03</f>
        <v>#REF!</v>
      </c>
      <c r="CN750" s="7" t="e">
        <f>'[1]Figure 4 - Source Data 1'!#REF!*3.03</f>
        <v>#REF!</v>
      </c>
      <c r="CO750" s="7" t="e">
        <f>'[1]Figure 4 - Source Data 1'!#REF!*3.03</f>
        <v>#REF!</v>
      </c>
      <c r="CP750" s="7" t="e">
        <f>'[1]Figure 4 - Source Data 1'!#REF!*3.03</f>
        <v>#REF!</v>
      </c>
      <c r="CQ750" s="7" t="e">
        <f>'[1]Figure 4 - Source Data 1'!#REF!*3.03</f>
        <v>#REF!</v>
      </c>
      <c r="CR750" s="7" t="e">
        <f>'[1]Figure 4 - Source Data 1'!#REF!*3.03</f>
        <v>#REF!</v>
      </c>
      <c r="CS750" s="7" t="e">
        <f>'[1]Figure 4 - Source Data 1'!#REF!*3.03</f>
        <v>#REF!</v>
      </c>
      <c r="CT750" s="7" t="e">
        <f>'[1]Figure 4 - Source Data 1'!#REF!*3.03</f>
        <v>#REF!</v>
      </c>
      <c r="CU750" s="7" t="e">
        <f>'[1]Figure 4 - Source Data 1'!#REF!*3.03</f>
        <v>#REF!</v>
      </c>
    </row>
    <row r="751" spans="62:99" x14ac:dyDescent="0.25">
      <c r="BJ751" s="7" t="e">
        <f>'[1]Figure 4 - Source Data 1'!#REF!*3.03</f>
        <v>#REF!</v>
      </c>
      <c r="BK751" s="7" t="e">
        <f>'[1]Figure 4 - Source Data 1'!#REF!*3.03</f>
        <v>#REF!</v>
      </c>
      <c r="BL751" s="7" t="e">
        <f>'[1]Figure 4 - Source Data 1'!#REF!*3.03</f>
        <v>#REF!</v>
      </c>
      <c r="BM751" s="7" t="e">
        <f>'[1]Figure 4 - Source Data 1'!#REF!*3.03</f>
        <v>#REF!</v>
      </c>
      <c r="BN751" s="7" t="e">
        <f>'[1]Figure 4 - Source Data 1'!#REF!*3.03</f>
        <v>#REF!</v>
      </c>
      <c r="BO751" s="7" t="e">
        <f>'[1]Figure 4 - Source Data 1'!#REF!*3.03</f>
        <v>#REF!</v>
      </c>
      <c r="BP751" s="7" t="e">
        <f>'[1]Figure 4 - Source Data 1'!#REF!*3.03</f>
        <v>#REF!</v>
      </c>
      <c r="BQ751" s="7" t="e">
        <f>'[1]Figure 4 - Source Data 1'!#REF!*3.03</f>
        <v>#REF!</v>
      </c>
      <c r="BR751" s="7" t="e">
        <f>'[1]Figure 4 - Source Data 1'!#REF!*3.03</f>
        <v>#REF!</v>
      </c>
      <c r="BS751" s="7" t="e">
        <f>'[1]Figure 4 - Source Data 1'!#REF!*3.03</f>
        <v>#REF!</v>
      </c>
      <c r="BT751" s="7" t="e">
        <f>'[1]Figure 4 - Source Data 1'!#REF!*3.03</f>
        <v>#REF!</v>
      </c>
      <c r="BU751" s="7" t="e">
        <f>'[1]Figure 4 - Source Data 1'!#REF!*3.03</f>
        <v>#REF!</v>
      </c>
      <c r="BV751" s="7" t="e">
        <f>'[1]Figure 4 - Source Data 1'!#REF!*3.03</f>
        <v>#REF!</v>
      </c>
      <c r="BW751" s="7" t="e">
        <f>'[1]Figure 4 - Source Data 1'!#REF!*3.03</f>
        <v>#REF!</v>
      </c>
      <c r="BX751" s="7" t="e">
        <f>'[1]Figure 4 - Source Data 1'!#REF!*3.03</f>
        <v>#REF!</v>
      </c>
      <c r="BY751" s="7" t="e">
        <f>'[1]Figure 4 - Source Data 1'!#REF!*3.03</f>
        <v>#REF!</v>
      </c>
      <c r="BZ751" s="7" t="e">
        <f>'[1]Figure 4 - Source Data 1'!#REF!*3.03</f>
        <v>#REF!</v>
      </c>
      <c r="CA751" s="7" t="e">
        <f>'[1]Figure 4 - Source Data 1'!#REF!*3.03</f>
        <v>#REF!</v>
      </c>
      <c r="CB751" s="7" t="e">
        <f>'[1]Figure 4 - Source Data 1'!#REF!*3.03</f>
        <v>#REF!</v>
      </c>
      <c r="CC751" s="7" t="e">
        <f>'[1]Figure 4 - Source Data 1'!#REF!*3.03</f>
        <v>#REF!</v>
      </c>
      <c r="CD751" s="7" t="e">
        <f>'[1]Figure 4 - Source Data 1'!#REF!*3.03</f>
        <v>#REF!</v>
      </c>
      <c r="CE751" s="7" t="e">
        <f>'[1]Figure 4 - Source Data 1'!#REF!*3.03</f>
        <v>#REF!</v>
      </c>
      <c r="CF751" s="7" t="e">
        <f>'[1]Figure 4 - Source Data 1'!#REF!*3.03</f>
        <v>#REF!</v>
      </c>
      <c r="CG751" s="7" t="e">
        <f>'[1]Figure 4 - Source Data 1'!#REF!*3.03</f>
        <v>#REF!</v>
      </c>
      <c r="CH751" s="7" t="e">
        <f>'[1]Figure 4 - Source Data 1'!#REF!*3.03</f>
        <v>#REF!</v>
      </c>
      <c r="CI751" s="7" t="e">
        <f>'[1]Figure 4 - Source Data 1'!#REF!*3.03</f>
        <v>#REF!</v>
      </c>
      <c r="CJ751" s="7" t="e">
        <f>'[1]Figure 4 - Source Data 1'!#REF!*3.03</f>
        <v>#REF!</v>
      </c>
      <c r="CK751" s="7" t="e">
        <f>'[1]Figure 4 - Source Data 1'!#REF!*3.03</f>
        <v>#REF!</v>
      </c>
      <c r="CL751" s="7" t="e">
        <f>'[1]Figure 4 - Source Data 1'!#REF!*3.03</f>
        <v>#REF!</v>
      </c>
      <c r="CM751" s="7" t="e">
        <f>'[1]Figure 4 - Source Data 1'!#REF!*3.03</f>
        <v>#REF!</v>
      </c>
      <c r="CN751" s="7" t="e">
        <f>'[1]Figure 4 - Source Data 1'!#REF!*3.03</f>
        <v>#REF!</v>
      </c>
      <c r="CO751" s="7" t="e">
        <f>'[1]Figure 4 - Source Data 1'!#REF!*3.03</f>
        <v>#REF!</v>
      </c>
      <c r="CP751" s="7" t="e">
        <f>'[1]Figure 4 - Source Data 1'!#REF!*3.03</f>
        <v>#REF!</v>
      </c>
      <c r="CQ751" s="7" t="e">
        <f>'[1]Figure 4 - Source Data 1'!#REF!*3.03</f>
        <v>#REF!</v>
      </c>
      <c r="CR751" s="7" t="e">
        <f>'[1]Figure 4 - Source Data 1'!#REF!*3.03</f>
        <v>#REF!</v>
      </c>
      <c r="CS751" s="7" t="e">
        <f>'[1]Figure 4 - Source Data 1'!#REF!*3.03</f>
        <v>#REF!</v>
      </c>
      <c r="CT751" s="7" t="e">
        <f>'[1]Figure 4 - Source Data 1'!#REF!*3.03</f>
        <v>#REF!</v>
      </c>
      <c r="CU751" s="7" t="e">
        <f>'[1]Figure 4 - Source Data 1'!#REF!*3.03</f>
        <v>#REF!</v>
      </c>
    </row>
    <row r="752" spans="62:99" x14ac:dyDescent="0.25">
      <c r="BJ752" s="7" t="e">
        <f>'[1]Figure 4 - Source Data 1'!#REF!*3.03</f>
        <v>#REF!</v>
      </c>
      <c r="BK752" s="7" t="e">
        <f>'[1]Figure 4 - Source Data 1'!#REF!*3.03</f>
        <v>#REF!</v>
      </c>
      <c r="BL752" s="7" t="e">
        <f>'[1]Figure 4 - Source Data 1'!#REF!*3.03</f>
        <v>#REF!</v>
      </c>
      <c r="BM752" s="7" t="e">
        <f>'[1]Figure 4 - Source Data 1'!#REF!*3.03</f>
        <v>#REF!</v>
      </c>
      <c r="BN752" s="7" t="e">
        <f>'[1]Figure 4 - Source Data 1'!#REF!*3.03</f>
        <v>#REF!</v>
      </c>
      <c r="BO752" s="7" t="e">
        <f>'[1]Figure 4 - Source Data 1'!#REF!*3.03</f>
        <v>#REF!</v>
      </c>
      <c r="BP752" s="7" t="e">
        <f>'[1]Figure 4 - Source Data 1'!#REF!*3.03</f>
        <v>#REF!</v>
      </c>
      <c r="BQ752" s="7" t="e">
        <f>'[1]Figure 4 - Source Data 1'!#REF!*3.03</f>
        <v>#REF!</v>
      </c>
      <c r="BR752" s="7" t="e">
        <f>'[1]Figure 4 - Source Data 1'!#REF!*3.03</f>
        <v>#REF!</v>
      </c>
      <c r="BS752" s="7" t="e">
        <f>'[1]Figure 4 - Source Data 1'!#REF!*3.03</f>
        <v>#REF!</v>
      </c>
      <c r="BT752" s="7" t="e">
        <f>'[1]Figure 4 - Source Data 1'!#REF!*3.03</f>
        <v>#REF!</v>
      </c>
      <c r="BU752" s="7" t="e">
        <f>'[1]Figure 4 - Source Data 1'!#REF!*3.03</f>
        <v>#REF!</v>
      </c>
      <c r="BV752" s="7" t="e">
        <f>'[1]Figure 4 - Source Data 1'!#REF!*3.03</f>
        <v>#REF!</v>
      </c>
      <c r="BW752" s="7" t="e">
        <f>'[1]Figure 4 - Source Data 1'!#REF!*3.03</f>
        <v>#REF!</v>
      </c>
      <c r="BX752" s="7" t="e">
        <f>'[1]Figure 4 - Source Data 1'!#REF!*3.03</f>
        <v>#REF!</v>
      </c>
      <c r="BY752" s="7" t="e">
        <f>'[1]Figure 4 - Source Data 1'!#REF!*3.03</f>
        <v>#REF!</v>
      </c>
      <c r="BZ752" s="7" t="e">
        <f>'[1]Figure 4 - Source Data 1'!#REF!*3.03</f>
        <v>#REF!</v>
      </c>
      <c r="CA752" s="7" t="e">
        <f>'[1]Figure 4 - Source Data 1'!#REF!*3.03</f>
        <v>#REF!</v>
      </c>
      <c r="CB752" s="7" t="e">
        <f>'[1]Figure 4 - Source Data 1'!#REF!*3.03</f>
        <v>#REF!</v>
      </c>
      <c r="CC752" s="7" t="e">
        <f>'[1]Figure 4 - Source Data 1'!#REF!*3.03</f>
        <v>#REF!</v>
      </c>
      <c r="CD752" s="7" t="e">
        <f>'[1]Figure 4 - Source Data 1'!#REF!*3.03</f>
        <v>#REF!</v>
      </c>
      <c r="CE752" s="7" t="e">
        <f>'[1]Figure 4 - Source Data 1'!#REF!*3.03</f>
        <v>#REF!</v>
      </c>
      <c r="CF752" s="7" t="e">
        <f>'[1]Figure 4 - Source Data 1'!#REF!*3.03</f>
        <v>#REF!</v>
      </c>
      <c r="CG752" s="7" t="e">
        <f>'[1]Figure 4 - Source Data 1'!#REF!*3.03</f>
        <v>#REF!</v>
      </c>
      <c r="CH752" s="7" t="e">
        <f>'[1]Figure 4 - Source Data 1'!#REF!*3.03</f>
        <v>#REF!</v>
      </c>
      <c r="CI752" s="7" t="e">
        <f>'[1]Figure 4 - Source Data 1'!#REF!*3.03</f>
        <v>#REF!</v>
      </c>
      <c r="CJ752" s="7" t="e">
        <f>'[1]Figure 4 - Source Data 1'!#REF!*3.03</f>
        <v>#REF!</v>
      </c>
      <c r="CK752" s="7" t="e">
        <f>'[1]Figure 4 - Source Data 1'!#REF!*3.03</f>
        <v>#REF!</v>
      </c>
      <c r="CL752" s="7" t="e">
        <f>'[1]Figure 4 - Source Data 1'!#REF!*3.03</f>
        <v>#REF!</v>
      </c>
      <c r="CM752" s="7" t="e">
        <f>'[1]Figure 4 - Source Data 1'!#REF!*3.03</f>
        <v>#REF!</v>
      </c>
      <c r="CN752" s="7" t="e">
        <f>'[1]Figure 4 - Source Data 1'!#REF!*3.03</f>
        <v>#REF!</v>
      </c>
      <c r="CO752" s="7" t="e">
        <f>'[1]Figure 4 - Source Data 1'!#REF!*3.03</f>
        <v>#REF!</v>
      </c>
      <c r="CP752" s="7" t="e">
        <f>'[1]Figure 4 - Source Data 1'!#REF!*3.03</f>
        <v>#REF!</v>
      </c>
      <c r="CQ752" s="7" t="e">
        <f>'[1]Figure 4 - Source Data 1'!#REF!*3.03</f>
        <v>#REF!</v>
      </c>
      <c r="CR752" s="7" t="e">
        <f>'[1]Figure 4 - Source Data 1'!#REF!*3.03</f>
        <v>#REF!</v>
      </c>
      <c r="CS752" s="7" t="e">
        <f>'[1]Figure 4 - Source Data 1'!#REF!*3.03</f>
        <v>#REF!</v>
      </c>
      <c r="CT752" s="7" t="e">
        <f>'[1]Figure 4 - Source Data 1'!#REF!*3.03</f>
        <v>#REF!</v>
      </c>
      <c r="CU752" s="7" t="e">
        <f>'[1]Figure 4 - Source Data 1'!#REF!*3.03</f>
        <v>#REF!</v>
      </c>
    </row>
    <row r="753" spans="62:99" x14ac:dyDescent="0.25">
      <c r="BJ753" s="7" t="e">
        <f>'[1]Figure 4 - Source Data 1'!#REF!*3.03</f>
        <v>#REF!</v>
      </c>
      <c r="BK753" s="7" t="e">
        <f>'[1]Figure 4 - Source Data 1'!#REF!*3.03</f>
        <v>#REF!</v>
      </c>
      <c r="BL753" s="7" t="e">
        <f>'[1]Figure 4 - Source Data 1'!#REF!*3.03</f>
        <v>#REF!</v>
      </c>
      <c r="BM753" s="7" t="e">
        <f>'[1]Figure 4 - Source Data 1'!#REF!*3.03</f>
        <v>#REF!</v>
      </c>
      <c r="BN753" s="7" t="e">
        <f>'[1]Figure 4 - Source Data 1'!#REF!*3.03</f>
        <v>#REF!</v>
      </c>
      <c r="BO753" s="7" t="e">
        <f>'[1]Figure 4 - Source Data 1'!#REF!*3.03</f>
        <v>#REF!</v>
      </c>
      <c r="BP753" s="7" t="e">
        <f>'[1]Figure 4 - Source Data 1'!#REF!*3.03</f>
        <v>#REF!</v>
      </c>
      <c r="BQ753" s="7" t="e">
        <f>'[1]Figure 4 - Source Data 1'!#REF!*3.03</f>
        <v>#REF!</v>
      </c>
      <c r="BR753" s="7" t="e">
        <f>'[1]Figure 4 - Source Data 1'!#REF!*3.03</f>
        <v>#REF!</v>
      </c>
      <c r="BS753" s="7" t="e">
        <f>'[1]Figure 4 - Source Data 1'!#REF!*3.03</f>
        <v>#REF!</v>
      </c>
      <c r="BT753" s="7" t="e">
        <f>'[1]Figure 4 - Source Data 1'!#REF!*3.03</f>
        <v>#REF!</v>
      </c>
      <c r="BU753" s="7" t="e">
        <f>'[1]Figure 4 - Source Data 1'!#REF!*3.03</f>
        <v>#REF!</v>
      </c>
      <c r="BV753" s="7" t="e">
        <f>'[1]Figure 4 - Source Data 1'!#REF!*3.03</f>
        <v>#REF!</v>
      </c>
      <c r="BW753" s="7" t="e">
        <f>'[1]Figure 4 - Source Data 1'!#REF!*3.03</f>
        <v>#REF!</v>
      </c>
      <c r="BX753" s="7" t="e">
        <f>'[1]Figure 4 - Source Data 1'!#REF!*3.03</f>
        <v>#REF!</v>
      </c>
      <c r="BY753" s="7" t="e">
        <f>'[1]Figure 4 - Source Data 1'!#REF!*3.03</f>
        <v>#REF!</v>
      </c>
      <c r="BZ753" s="7" t="e">
        <f>'[1]Figure 4 - Source Data 1'!#REF!*3.03</f>
        <v>#REF!</v>
      </c>
      <c r="CA753" s="7" t="e">
        <f>'[1]Figure 4 - Source Data 1'!#REF!*3.03</f>
        <v>#REF!</v>
      </c>
      <c r="CB753" s="7" t="e">
        <f>'[1]Figure 4 - Source Data 1'!#REF!*3.03</f>
        <v>#REF!</v>
      </c>
      <c r="CC753" s="7" t="e">
        <f>'[1]Figure 4 - Source Data 1'!#REF!*3.03</f>
        <v>#REF!</v>
      </c>
      <c r="CD753" s="7" t="e">
        <f>'[1]Figure 4 - Source Data 1'!#REF!*3.03</f>
        <v>#REF!</v>
      </c>
      <c r="CE753" s="7" t="e">
        <f>'[1]Figure 4 - Source Data 1'!#REF!*3.03</f>
        <v>#REF!</v>
      </c>
      <c r="CF753" s="7" t="e">
        <f>'[1]Figure 4 - Source Data 1'!#REF!*3.03</f>
        <v>#REF!</v>
      </c>
      <c r="CG753" s="7" t="e">
        <f>'[1]Figure 4 - Source Data 1'!#REF!*3.03</f>
        <v>#REF!</v>
      </c>
      <c r="CH753" s="7" t="e">
        <f>'[1]Figure 4 - Source Data 1'!#REF!*3.03</f>
        <v>#REF!</v>
      </c>
      <c r="CI753" s="7" t="e">
        <f>'[1]Figure 4 - Source Data 1'!#REF!*3.03</f>
        <v>#REF!</v>
      </c>
      <c r="CJ753" s="7" t="e">
        <f>'[1]Figure 4 - Source Data 1'!#REF!*3.03</f>
        <v>#REF!</v>
      </c>
      <c r="CK753" s="7" t="e">
        <f>'[1]Figure 4 - Source Data 1'!#REF!*3.03</f>
        <v>#REF!</v>
      </c>
      <c r="CL753" s="7" t="e">
        <f>'[1]Figure 4 - Source Data 1'!#REF!*3.03</f>
        <v>#REF!</v>
      </c>
      <c r="CM753" s="7" t="e">
        <f>'[1]Figure 4 - Source Data 1'!#REF!*3.03</f>
        <v>#REF!</v>
      </c>
      <c r="CN753" s="7" t="e">
        <f>'[1]Figure 4 - Source Data 1'!#REF!*3.03</f>
        <v>#REF!</v>
      </c>
      <c r="CO753" s="7" t="e">
        <f>'[1]Figure 4 - Source Data 1'!#REF!*3.03</f>
        <v>#REF!</v>
      </c>
      <c r="CP753" s="7" t="e">
        <f>'[1]Figure 4 - Source Data 1'!#REF!*3.03</f>
        <v>#REF!</v>
      </c>
      <c r="CQ753" s="7" t="e">
        <f>'[1]Figure 4 - Source Data 1'!#REF!*3.03</f>
        <v>#REF!</v>
      </c>
      <c r="CR753" s="7" t="e">
        <f>'[1]Figure 4 - Source Data 1'!#REF!*3.03</f>
        <v>#REF!</v>
      </c>
      <c r="CS753" s="7" t="e">
        <f>'[1]Figure 4 - Source Data 1'!#REF!*3.03</f>
        <v>#REF!</v>
      </c>
      <c r="CT753" s="7" t="e">
        <f>'[1]Figure 4 - Source Data 1'!#REF!*3.03</f>
        <v>#REF!</v>
      </c>
      <c r="CU753" s="7" t="e">
        <f>'[1]Figure 4 - Source Data 1'!#REF!*3.03</f>
        <v>#REF!</v>
      </c>
    </row>
    <row r="754" spans="62:99" x14ac:dyDescent="0.25">
      <c r="BJ754" s="7" t="e">
        <f>'[1]Figure 4 - Source Data 1'!#REF!*3.03</f>
        <v>#REF!</v>
      </c>
      <c r="BK754" s="7" t="e">
        <f>'[1]Figure 4 - Source Data 1'!#REF!*3.03</f>
        <v>#REF!</v>
      </c>
      <c r="BL754" s="7" t="e">
        <f>'[1]Figure 4 - Source Data 1'!#REF!*3.03</f>
        <v>#REF!</v>
      </c>
      <c r="BM754" s="7" t="e">
        <f>'[1]Figure 4 - Source Data 1'!#REF!*3.03</f>
        <v>#REF!</v>
      </c>
      <c r="BN754" s="7" t="e">
        <f>'[1]Figure 4 - Source Data 1'!#REF!*3.03</f>
        <v>#REF!</v>
      </c>
      <c r="BO754" s="7" t="e">
        <f>'[1]Figure 4 - Source Data 1'!#REF!*3.03</f>
        <v>#REF!</v>
      </c>
      <c r="BP754" s="7" t="e">
        <f>'[1]Figure 4 - Source Data 1'!#REF!*3.03</f>
        <v>#REF!</v>
      </c>
      <c r="BQ754" s="7" t="e">
        <f>'[1]Figure 4 - Source Data 1'!#REF!*3.03</f>
        <v>#REF!</v>
      </c>
      <c r="BR754" s="7" t="e">
        <f>'[1]Figure 4 - Source Data 1'!#REF!*3.03</f>
        <v>#REF!</v>
      </c>
      <c r="BS754" s="7" t="e">
        <f>'[1]Figure 4 - Source Data 1'!#REF!*3.03</f>
        <v>#REF!</v>
      </c>
      <c r="BT754" s="7" t="e">
        <f>'[1]Figure 4 - Source Data 1'!#REF!*3.03</f>
        <v>#REF!</v>
      </c>
      <c r="BU754" s="7" t="e">
        <f>'[1]Figure 4 - Source Data 1'!#REF!*3.03</f>
        <v>#REF!</v>
      </c>
      <c r="BV754" s="7" t="e">
        <f>'[1]Figure 4 - Source Data 1'!#REF!*3.03</f>
        <v>#REF!</v>
      </c>
      <c r="BW754" s="7" t="e">
        <f>'[1]Figure 4 - Source Data 1'!#REF!*3.03</f>
        <v>#REF!</v>
      </c>
      <c r="BX754" s="7" t="e">
        <f>'[1]Figure 4 - Source Data 1'!#REF!*3.03</f>
        <v>#REF!</v>
      </c>
      <c r="BY754" s="7" t="e">
        <f>'[1]Figure 4 - Source Data 1'!#REF!*3.03</f>
        <v>#REF!</v>
      </c>
      <c r="BZ754" s="7" t="e">
        <f>'[1]Figure 4 - Source Data 1'!#REF!*3.03</f>
        <v>#REF!</v>
      </c>
      <c r="CA754" s="7" t="e">
        <f>'[1]Figure 4 - Source Data 1'!#REF!*3.03</f>
        <v>#REF!</v>
      </c>
      <c r="CB754" s="7" t="e">
        <f>'[1]Figure 4 - Source Data 1'!#REF!*3.03</f>
        <v>#REF!</v>
      </c>
      <c r="CC754" s="7" t="e">
        <f>'[1]Figure 4 - Source Data 1'!#REF!*3.03</f>
        <v>#REF!</v>
      </c>
      <c r="CD754" s="7" t="e">
        <f>'[1]Figure 4 - Source Data 1'!#REF!*3.03</f>
        <v>#REF!</v>
      </c>
      <c r="CE754" s="7" t="e">
        <f>'[1]Figure 4 - Source Data 1'!#REF!*3.03</f>
        <v>#REF!</v>
      </c>
      <c r="CF754" s="7" t="e">
        <f>'[1]Figure 4 - Source Data 1'!#REF!*3.03</f>
        <v>#REF!</v>
      </c>
      <c r="CG754" s="7" t="e">
        <f>'[1]Figure 4 - Source Data 1'!#REF!*3.03</f>
        <v>#REF!</v>
      </c>
      <c r="CH754" s="7" t="e">
        <f>'[1]Figure 4 - Source Data 1'!#REF!*3.03</f>
        <v>#REF!</v>
      </c>
      <c r="CI754" s="7" t="e">
        <f>'[1]Figure 4 - Source Data 1'!#REF!*3.03</f>
        <v>#REF!</v>
      </c>
      <c r="CJ754" s="7" t="e">
        <f>'[1]Figure 4 - Source Data 1'!#REF!*3.03</f>
        <v>#REF!</v>
      </c>
      <c r="CK754" s="7" t="e">
        <f>'[1]Figure 4 - Source Data 1'!#REF!*3.03</f>
        <v>#REF!</v>
      </c>
      <c r="CL754" s="7" t="e">
        <f>'[1]Figure 4 - Source Data 1'!#REF!*3.03</f>
        <v>#REF!</v>
      </c>
      <c r="CM754" s="7" t="e">
        <f>'[1]Figure 4 - Source Data 1'!#REF!*3.03</f>
        <v>#REF!</v>
      </c>
      <c r="CN754" s="7" t="e">
        <f>'[1]Figure 4 - Source Data 1'!#REF!*3.03</f>
        <v>#REF!</v>
      </c>
      <c r="CO754" s="7" t="e">
        <f>'[1]Figure 4 - Source Data 1'!#REF!*3.03</f>
        <v>#REF!</v>
      </c>
      <c r="CP754" s="7" t="e">
        <f>'[1]Figure 4 - Source Data 1'!#REF!*3.03</f>
        <v>#REF!</v>
      </c>
      <c r="CQ754" s="7" t="e">
        <f>'[1]Figure 4 - Source Data 1'!#REF!*3.03</f>
        <v>#REF!</v>
      </c>
      <c r="CR754" s="7" t="e">
        <f>'[1]Figure 4 - Source Data 1'!#REF!*3.03</f>
        <v>#REF!</v>
      </c>
      <c r="CS754" s="7" t="e">
        <f>'[1]Figure 4 - Source Data 1'!#REF!*3.03</f>
        <v>#REF!</v>
      </c>
      <c r="CT754" s="7" t="e">
        <f>'[1]Figure 4 - Source Data 1'!#REF!*3.03</f>
        <v>#REF!</v>
      </c>
      <c r="CU754" s="7" t="e">
        <f>'[1]Figure 4 - Source Data 1'!#REF!*3.03</f>
        <v>#REF!</v>
      </c>
    </row>
    <row r="755" spans="62:99" x14ac:dyDescent="0.25">
      <c r="BJ755" s="7" t="e">
        <f>'[1]Figure 4 - Source Data 1'!#REF!*3.03</f>
        <v>#REF!</v>
      </c>
      <c r="BK755" s="7" t="e">
        <f>'[1]Figure 4 - Source Data 1'!#REF!*3.03</f>
        <v>#REF!</v>
      </c>
      <c r="BL755" s="7" t="e">
        <f>'[1]Figure 4 - Source Data 1'!#REF!*3.03</f>
        <v>#REF!</v>
      </c>
      <c r="BM755" s="7" t="e">
        <f>'[1]Figure 4 - Source Data 1'!#REF!*3.03</f>
        <v>#REF!</v>
      </c>
      <c r="BN755" s="7" t="e">
        <f>'[1]Figure 4 - Source Data 1'!#REF!*3.03</f>
        <v>#REF!</v>
      </c>
      <c r="BO755" s="7" t="e">
        <f>'[1]Figure 4 - Source Data 1'!#REF!*3.03</f>
        <v>#REF!</v>
      </c>
      <c r="BP755" s="7" t="e">
        <f>'[1]Figure 4 - Source Data 1'!#REF!*3.03</f>
        <v>#REF!</v>
      </c>
      <c r="BQ755" s="7" t="e">
        <f>'[1]Figure 4 - Source Data 1'!#REF!*3.03</f>
        <v>#REF!</v>
      </c>
      <c r="BR755" s="7" t="e">
        <f>'[1]Figure 4 - Source Data 1'!#REF!*3.03</f>
        <v>#REF!</v>
      </c>
      <c r="BS755" s="7" t="e">
        <f>'[1]Figure 4 - Source Data 1'!#REF!*3.03</f>
        <v>#REF!</v>
      </c>
      <c r="BT755" s="7" t="e">
        <f>'[1]Figure 4 - Source Data 1'!#REF!*3.03</f>
        <v>#REF!</v>
      </c>
      <c r="BU755" s="7" t="e">
        <f>'[1]Figure 4 - Source Data 1'!#REF!*3.03</f>
        <v>#REF!</v>
      </c>
      <c r="BV755" s="7" t="e">
        <f>'[1]Figure 4 - Source Data 1'!#REF!*3.03</f>
        <v>#REF!</v>
      </c>
      <c r="BW755" s="7" t="e">
        <f>'[1]Figure 4 - Source Data 1'!#REF!*3.03</f>
        <v>#REF!</v>
      </c>
      <c r="BX755" s="7" t="e">
        <f>'[1]Figure 4 - Source Data 1'!#REF!*3.03</f>
        <v>#REF!</v>
      </c>
      <c r="BY755" s="7" t="e">
        <f>'[1]Figure 4 - Source Data 1'!#REF!*3.03</f>
        <v>#REF!</v>
      </c>
      <c r="BZ755" s="7" t="e">
        <f>'[1]Figure 4 - Source Data 1'!#REF!*3.03</f>
        <v>#REF!</v>
      </c>
      <c r="CA755" s="7" t="e">
        <f>'[1]Figure 4 - Source Data 1'!#REF!*3.03</f>
        <v>#REF!</v>
      </c>
      <c r="CB755" s="7" t="e">
        <f>'[1]Figure 4 - Source Data 1'!#REF!*3.03</f>
        <v>#REF!</v>
      </c>
      <c r="CC755" s="7" t="e">
        <f>'[1]Figure 4 - Source Data 1'!#REF!*3.03</f>
        <v>#REF!</v>
      </c>
      <c r="CD755" s="7" t="e">
        <f>'[1]Figure 4 - Source Data 1'!#REF!*3.03</f>
        <v>#REF!</v>
      </c>
      <c r="CE755" s="7" t="e">
        <f>'[1]Figure 4 - Source Data 1'!#REF!*3.03</f>
        <v>#REF!</v>
      </c>
      <c r="CF755" s="7" t="e">
        <f>'[1]Figure 4 - Source Data 1'!#REF!*3.03</f>
        <v>#REF!</v>
      </c>
      <c r="CG755" s="7" t="e">
        <f>'[1]Figure 4 - Source Data 1'!#REF!*3.03</f>
        <v>#REF!</v>
      </c>
      <c r="CH755" s="7" t="e">
        <f>'[1]Figure 4 - Source Data 1'!#REF!*3.03</f>
        <v>#REF!</v>
      </c>
      <c r="CI755" s="7" t="e">
        <f>'[1]Figure 4 - Source Data 1'!#REF!*3.03</f>
        <v>#REF!</v>
      </c>
      <c r="CJ755" s="7" t="e">
        <f>'[1]Figure 4 - Source Data 1'!#REF!*3.03</f>
        <v>#REF!</v>
      </c>
      <c r="CK755" s="7" t="e">
        <f>'[1]Figure 4 - Source Data 1'!#REF!*3.03</f>
        <v>#REF!</v>
      </c>
      <c r="CL755" s="7" t="e">
        <f>'[1]Figure 4 - Source Data 1'!#REF!*3.03</f>
        <v>#REF!</v>
      </c>
      <c r="CM755" s="7" t="e">
        <f>'[1]Figure 4 - Source Data 1'!#REF!*3.03</f>
        <v>#REF!</v>
      </c>
      <c r="CN755" s="7" t="e">
        <f>'[1]Figure 4 - Source Data 1'!#REF!*3.03</f>
        <v>#REF!</v>
      </c>
      <c r="CO755" s="7" t="e">
        <f>'[1]Figure 4 - Source Data 1'!#REF!*3.03</f>
        <v>#REF!</v>
      </c>
      <c r="CP755" s="7" t="e">
        <f>'[1]Figure 4 - Source Data 1'!#REF!*3.03</f>
        <v>#REF!</v>
      </c>
      <c r="CQ755" s="7" t="e">
        <f>'[1]Figure 4 - Source Data 1'!#REF!*3.03</f>
        <v>#REF!</v>
      </c>
      <c r="CR755" s="7" t="e">
        <f>'[1]Figure 4 - Source Data 1'!#REF!*3.03</f>
        <v>#REF!</v>
      </c>
      <c r="CS755" s="7" t="e">
        <f>'[1]Figure 4 - Source Data 1'!#REF!*3.03</f>
        <v>#REF!</v>
      </c>
      <c r="CT755" s="7" t="e">
        <f>'[1]Figure 4 - Source Data 1'!#REF!*3.03</f>
        <v>#REF!</v>
      </c>
      <c r="CU755" s="7" t="e">
        <f>'[1]Figure 4 - Source Data 1'!#REF!*3.03</f>
        <v>#REF!</v>
      </c>
    </row>
    <row r="756" spans="62:99" x14ac:dyDescent="0.25">
      <c r="BJ756" s="7" t="e">
        <f>'[1]Figure 4 - Source Data 1'!#REF!*3.03</f>
        <v>#REF!</v>
      </c>
      <c r="BK756" s="7" t="e">
        <f>'[1]Figure 4 - Source Data 1'!#REF!*3.03</f>
        <v>#REF!</v>
      </c>
      <c r="BL756" s="7" t="e">
        <f>'[1]Figure 4 - Source Data 1'!#REF!*3.03</f>
        <v>#REF!</v>
      </c>
      <c r="BM756" s="7" t="e">
        <f>'[1]Figure 4 - Source Data 1'!#REF!*3.03</f>
        <v>#REF!</v>
      </c>
      <c r="BN756" s="7" t="e">
        <f>'[1]Figure 4 - Source Data 1'!#REF!*3.03</f>
        <v>#REF!</v>
      </c>
      <c r="BO756" s="7" t="e">
        <f>'[1]Figure 4 - Source Data 1'!#REF!*3.03</f>
        <v>#REF!</v>
      </c>
      <c r="BP756" s="7" t="e">
        <f>'[1]Figure 4 - Source Data 1'!#REF!*3.03</f>
        <v>#REF!</v>
      </c>
      <c r="BQ756" s="7" t="e">
        <f>'[1]Figure 4 - Source Data 1'!#REF!*3.03</f>
        <v>#REF!</v>
      </c>
      <c r="BR756" s="7" t="e">
        <f>'[1]Figure 4 - Source Data 1'!#REF!*3.03</f>
        <v>#REF!</v>
      </c>
      <c r="BS756" s="7" t="e">
        <f>'[1]Figure 4 - Source Data 1'!#REF!*3.03</f>
        <v>#REF!</v>
      </c>
      <c r="BT756" s="7" t="e">
        <f>'[1]Figure 4 - Source Data 1'!#REF!*3.03</f>
        <v>#REF!</v>
      </c>
      <c r="BU756" s="7" t="e">
        <f>'[1]Figure 4 - Source Data 1'!#REF!*3.03</f>
        <v>#REF!</v>
      </c>
      <c r="BV756" s="7" t="e">
        <f>'[1]Figure 4 - Source Data 1'!#REF!*3.03</f>
        <v>#REF!</v>
      </c>
      <c r="BW756" s="7" t="e">
        <f>'[1]Figure 4 - Source Data 1'!#REF!*3.03</f>
        <v>#REF!</v>
      </c>
      <c r="BX756" s="7" t="e">
        <f>'[1]Figure 4 - Source Data 1'!#REF!*3.03</f>
        <v>#REF!</v>
      </c>
      <c r="BY756" s="7" t="e">
        <f>'[1]Figure 4 - Source Data 1'!#REF!*3.03</f>
        <v>#REF!</v>
      </c>
      <c r="BZ756" s="7" t="e">
        <f>'[1]Figure 4 - Source Data 1'!#REF!*3.03</f>
        <v>#REF!</v>
      </c>
      <c r="CA756" s="7" t="e">
        <f>'[1]Figure 4 - Source Data 1'!#REF!*3.03</f>
        <v>#REF!</v>
      </c>
      <c r="CB756" s="7" t="e">
        <f>'[1]Figure 4 - Source Data 1'!#REF!*3.03</f>
        <v>#REF!</v>
      </c>
      <c r="CC756" s="7" t="e">
        <f>'[1]Figure 4 - Source Data 1'!#REF!*3.03</f>
        <v>#REF!</v>
      </c>
      <c r="CD756" s="7" t="e">
        <f>'[1]Figure 4 - Source Data 1'!#REF!*3.03</f>
        <v>#REF!</v>
      </c>
      <c r="CE756" s="7" t="e">
        <f>'[1]Figure 4 - Source Data 1'!#REF!*3.03</f>
        <v>#REF!</v>
      </c>
      <c r="CF756" s="7" t="e">
        <f>'[1]Figure 4 - Source Data 1'!#REF!*3.03</f>
        <v>#REF!</v>
      </c>
      <c r="CG756" s="7" t="e">
        <f>'[1]Figure 4 - Source Data 1'!#REF!*3.03</f>
        <v>#REF!</v>
      </c>
      <c r="CH756" s="7" t="e">
        <f>'[1]Figure 4 - Source Data 1'!#REF!*3.03</f>
        <v>#REF!</v>
      </c>
      <c r="CI756" s="7" t="e">
        <f>'[1]Figure 4 - Source Data 1'!#REF!*3.03</f>
        <v>#REF!</v>
      </c>
      <c r="CJ756" s="7" t="e">
        <f>'[1]Figure 4 - Source Data 1'!#REF!*3.03</f>
        <v>#REF!</v>
      </c>
      <c r="CK756" s="7" t="e">
        <f>'[1]Figure 4 - Source Data 1'!#REF!*3.03</f>
        <v>#REF!</v>
      </c>
      <c r="CL756" s="7" t="e">
        <f>'[1]Figure 4 - Source Data 1'!#REF!*3.03</f>
        <v>#REF!</v>
      </c>
      <c r="CM756" s="7" t="e">
        <f>'[1]Figure 4 - Source Data 1'!#REF!*3.03</f>
        <v>#REF!</v>
      </c>
      <c r="CN756" s="7" t="e">
        <f>'[1]Figure 4 - Source Data 1'!#REF!*3.03</f>
        <v>#REF!</v>
      </c>
      <c r="CO756" s="7" t="e">
        <f>'[1]Figure 4 - Source Data 1'!#REF!*3.03</f>
        <v>#REF!</v>
      </c>
      <c r="CP756" s="7" t="e">
        <f>'[1]Figure 4 - Source Data 1'!#REF!*3.03</f>
        <v>#REF!</v>
      </c>
      <c r="CQ756" s="7" t="e">
        <f>'[1]Figure 4 - Source Data 1'!#REF!*3.03</f>
        <v>#REF!</v>
      </c>
      <c r="CR756" s="7" t="e">
        <f>'[1]Figure 4 - Source Data 1'!#REF!*3.03</f>
        <v>#REF!</v>
      </c>
      <c r="CS756" s="7" t="e">
        <f>'[1]Figure 4 - Source Data 1'!#REF!*3.03</f>
        <v>#REF!</v>
      </c>
      <c r="CT756" s="7" t="e">
        <f>'[1]Figure 4 - Source Data 1'!#REF!*3.03</f>
        <v>#REF!</v>
      </c>
      <c r="CU756" s="7" t="e">
        <f>'[1]Figure 4 - Source Data 1'!#REF!*3.03</f>
        <v>#REF!</v>
      </c>
    </row>
    <row r="757" spans="62:99" x14ac:dyDescent="0.25">
      <c r="BJ757" s="7" t="e">
        <f>'[1]Figure 4 - Source Data 1'!#REF!*3.03</f>
        <v>#REF!</v>
      </c>
      <c r="BK757" s="7" t="e">
        <f>'[1]Figure 4 - Source Data 1'!#REF!*3.03</f>
        <v>#REF!</v>
      </c>
      <c r="BL757" s="7" t="e">
        <f>'[1]Figure 4 - Source Data 1'!#REF!*3.03</f>
        <v>#REF!</v>
      </c>
      <c r="BM757" s="7" t="e">
        <f>'[1]Figure 4 - Source Data 1'!#REF!*3.03</f>
        <v>#REF!</v>
      </c>
      <c r="BN757" s="7" t="e">
        <f>'[1]Figure 4 - Source Data 1'!#REF!*3.03</f>
        <v>#REF!</v>
      </c>
      <c r="BO757" s="7" t="e">
        <f>'[1]Figure 4 - Source Data 1'!#REF!*3.03</f>
        <v>#REF!</v>
      </c>
      <c r="BP757" s="7" t="e">
        <f>'[1]Figure 4 - Source Data 1'!#REF!*3.03</f>
        <v>#REF!</v>
      </c>
      <c r="BQ757" s="7" t="e">
        <f>'[1]Figure 4 - Source Data 1'!#REF!*3.03</f>
        <v>#REF!</v>
      </c>
      <c r="BR757" s="7" t="e">
        <f>'[1]Figure 4 - Source Data 1'!#REF!*3.03</f>
        <v>#REF!</v>
      </c>
      <c r="BS757" s="7" t="e">
        <f>'[1]Figure 4 - Source Data 1'!#REF!*3.03</f>
        <v>#REF!</v>
      </c>
      <c r="BT757" s="7" t="e">
        <f>'[1]Figure 4 - Source Data 1'!#REF!*3.03</f>
        <v>#REF!</v>
      </c>
      <c r="BU757" s="7" t="e">
        <f>'[1]Figure 4 - Source Data 1'!#REF!*3.03</f>
        <v>#REF!</v>
      </c>
      <c r="BV757" s="7" t="e">
        <f>'[1]Figure 4 - Source Data 1'!#REF!*3.03</f>
        <v>#REF!</v>
      </c>
      <c r="BW757" s="7" t="e">
        <f>'[1]Figure 4 - Source Data 1'!#REF!*3.03</f>
        <v>#REF!</v>
      </c>
      <c r="BX757" s="7" t="e">
        <f>'[1]Figure 4 - Source Data 1'!#REF!*3.03</f>
        <v>#REF!</v>
      </c>
      <c r="BY757" s="7" t="e">
        <f>'[1]Figure 4 - Source Data 1'!#REF!*3.03</f>
        <v>#REF!</v>
      </c>
      <c r="BZ757" s="7" t="e">
        <f>'[1]Figure 4 - Source Data 1'!#REF!*3.03</f>
        <v>#REF!</v>
      </c>
      <c r="CA757" s="7" t="e">
        <f>'[1]Figure 4 - Source Data 1'!#REF!*3.03</f>
        <v>#REF!</v>
      </c>
      <c r="CB757" s="7" t="e">
        <f>'[1]Figure 4 - Source Data 1'!#REF!*3.03</f>
        <v>#REF!</v>
      </c>
      <c r="CC757" s="7" t="e">
        <f>'[1]Figure 4 - Source Data 1'!#REF!*3.03</f>
        <v>#REF!</v>
      </c>
      <c r="CD757" s="7" t="e">
        <f>'[1]Figure 4 - Source Data 1'!#REF!*3.03</f>
        <v>#REF!</v>
      </c>
      <c r="CE757" s="7" t="e">
        <f>'[1]Figure 4 - Source Data 1'!#REF!*3.03</f>
        <v>#REF!</v>
      </c>
      <c r="CF757" s="7" t="e">
        <f>'[1]Figure 4 - Source Data 1'!#REF!*3.03</f>
        <v>#REF!</v>
      </c>
      <c r="CG757" s="7" t="e">
        <f>'[1]Figure 4 - Source Data 1'!#REF!*3.03</f>
        <v>#REF!</v>
      </c>
      <c r="CH757" s="7" t="e">
        <f>'[1]Figure 4 - Source Data 1'!#REF!*3.03</f>
        <v>#REF!</v>
      </c>
      <c r="CI757" s="7" t="e">
        <f>'[1]Figure 4 - Source Data 1'!#REF!*3.03</f>
        <v>#REF!</v>
      </c>
      <c r="CJ757" s="7" t="e">
        <f>'[1]Figure 4 - Source Data 1'!#REF!*3.03</f>
        <v>#REF!</v>
      </c>
      <c r="CK757" s="7" t="e">
        <f>'[1]Figure 4 - Source Data 1'!#REF!*3.03</f>
        <v>#REF!</v>
      </c>
      <c r="CL757" s="7" t="e">
        <f>'[1]Figure 4 - Source Data 1'!#REF!*3.03</f>
        <v>#REF!</v>
      </c>
      <c r="CM757" s="7" t="e">
        <f>'[1]Figure 4 - Source Data 1'!#REF!*3.03</f>
        <v>#REF!</v>
      </c>
      <c r="CN757" s="7" t="e">
        <f>'[1]Figure 4 - Source Data 1'!#REF!*3.03</f>
        <v>#REF!</v>
      </c>
      <c r="CO757" s="7" t="e">
        <f>'[1]Figure 4 - Source Data 1'!#REF!*3.03</f>
        <v>#REF!</v>
      </c>
      <c r="CP757" s="7" t="e">
        <f>'[1]Figure 4 - Source Data 1'!#REF!*3.03</f>
        <v>#REF!</v>
      </c>
      <c r="CQ757" s="7" t="e">
        <f>'[1]Figure 4 - Source Data 1'!#REF!*3.03</f>
        <v>#REF!</v>
      </c>
      <c r="CR757" s="7" t="e">
        <f>'[1]Figure 4 - Source Data 1'!#REF!*3.03</f>
        <v>#REF!</v>
      </c>
      <c r="CS757" s="7" t="e">
        <f>'[1]Figure 4 - Source Data 1'!#REF!*3.03</f>
        <v>#REF!</v>
      </c>
      <c r="CT757" s="7" t="e">
        <f>'[1]Figure 4 - Source Data 1'!#REF!*3.03</f>
        <v>#REF!</v>
      </c>
      <c r="CU757" s="7" t="e">
        <f>'[1]Figure 4 - Source Data 1'!#REF!*3.03</f>
        <v>#REF!</v>
      </c>
    </row>
    <row r="758" spans="62:99" x14ac:dyDescent="0.25">
      <c r="BJ758" s="7" t="e">
        <f>'[1]Figure 4 - Source Data 1'!#REF!*3.03</f>
        <v>#REF!</v>
      </c>
      <c r="BK758" s="7" t="e">
        <f>'[1]Figure 4 - Source Data 1'!#REF!*3.03</f>
        <v>#REF!</v>
      </c>
      <c r="BL758" s="7" t="e">
        <f>'[1]Figure 4 - Source Data 1'!#REF!*3.03</f>
        <v>#REF!</v>
      </c>
      <c r="BM758" s="7" t="e">
        <f>'[1]Figure 4 - Source Data 1'!#REF!*3.03</f>
        <v>#REF!</v>
      </c>
      <c r="BN758" s="7" t="e">
        <f>'[1]Figure 4 - Source Data 1'!#REF!*3.03</f>
        <v>#REF!</v>
      </c>
      <c r="BO758" s="7" t="e">
        <f>'[1]Figure 4 - Source Data 1'!#REF!*3.03</f>
        <v>#REF!</v>
      </c>
      <c r="BP758" s="7" t="e">
        <f>'[1]Figure 4 - Source Data 1'!#REF!*3.03</f>
        <v>#REF!</v>
      </c>
      <c r="BQ758" s="7" t="e">
        <f>'[1]Figure 4 - Source Data 1'!#REF!*3.03</f>
        <v>#REF!</v>
      </c>
      <c r="BR758" s="7" t="e">
        <f>'[1]Figure 4 - Source Data 1'!#REF!*3.03</f>
        <v>#REF!</v>
      </c>
      <c r="BS758" s="7" t="e">
        <f>'[1]Figure 4 - Source Data 1'!#REF!*3.03</f>
        <v>#REF!</v>
      </c>
      <c r="BT758" s="7" t="e">
        <f>'[1]Figure 4 - Source Data 1'!#REF!*3.03</f>
        <v>#REF!</v>
      </c>
      <c r="BU758" s="7" t="e">
        <f>'[1]Figure 4 - Source Data 1'!#REF!*3.03</f>
        <v>#REF!</v>
      </c>
      <c r="BV758" s="7" t="e">
        <f>'[1]Figure 4 - Source Data 1'!#REF!*3.03</f>
        <v>#REF!</v>
      </c>
      <c r="BW758" s="7" t="e">
        <f>'[1]Figure 4 - Source Data 1'!#REF!*3.03</f>
        <v>#REF!</v>
      </c>
      <c r="BX758" s="7" t="e">
        <f>'[1]Figure 4 - Source Data 1'!#REF!*3.03</f>
        <v>#REF!</v>
      </c>
      <c r="BY758" s="7" t="e">
        <f>'[1]Figure 4 - Source Data 1'!#REF!*3.03</f>
        <v>#REF!</v>
      </c>
      <c r="BZ758" s="7" t="e">
        <f>'[1]Figure 4 - Source Data 1'!#REF!*3.03</f>
        <v>#REF!</v>
      </c>
      <c r="CA758" s="7" t="e">
        <f>'[1]Figure 4 - Source Data 1'!#REF!*3.03</f>
        <v>#REF!</v>
      </c>
      <c r="CB758" s="7" t="e">
        <f>'[1]Figure 4 - Source Data 1'!#REF!*3.03</f>
        <v>#REF!</v>
      </c>
      <c r="CC758" s="7" t="e">
        <f>'[1]Figure 4 - Source Data 1'!#REF!*3.03</f>
        <v>#REF!</v>
      </c>
      <c r="CD758" s="7" t="e">
        <f>'[1]Figure 4 - Source Data 1'!#REF!*3.03</f>
        <v>#REF!</v>
      </c>
      <c r="CE758" s="7" t="e">
        <f>'[1]Figure 4 - Source Data 1'!#REF!*3.03</f>
        <v>#REF!</v>
      </c>
      <c r="CF758" s="7" t="e">
        <f>'[1]Figure 4 - Source Data 1'!#REF!*3.03</f>
        <v>#REF!</v>
      </c>
      <c r="CG758" s="7" t="e">
        <f>'[1]Figure 4 - Source Data 1'!#REF!*3.03</f>
        <v>#REF!</v>
      </c>
      <c r="CH758" s="7" t="e">
        <f>'[1]Figure 4 - Source Data 1'!#REF!*3.03</f>
        <v>#REF!</v>
      </c>
      <c r="CI758" s="7" t="e">
        <f>'[1]Figure 4 - Source Data 1'!#REF!*3.03</f>
        <v>#REF!</v>
      </c>
      <c r="CJ758" s="7" t="e">
        <f>'[1]Figure 4 - Source Data 1'!#REF!*3.03</f>
        <v>#REF!</v>
      </c>
      <c r="CK758" s="7" t="e">
        <f>'[1]Figure 4 - Source Data 1'!#REF!*3.03</f>
        <v>#REF!</v>
      </c>
      <c r="CL758" s="7" t="e">
        <f>'[1]Figure 4 - Source Data 1'!#REF!*3.03</f>
        <v>#REF!</v>
      </c>
      <c r="CM758" s="7" t="e">
        <f>'[1]Figure 4 - Source Data 1'!#REF!*3.03</f>
        <v>#REF!</v>
      </c>
      <c r="CN758" s="7" t="e">
        <f>'[1]Figure 4 - Source Data 1'!#REF!*3.03</f>
        <v>#REF!</v>
      </c>
      <c r="CO758" s="7" t="e">
        <f>'[1]Figure 4 - Source Data 1'!#REF!*3.03</f>
        <v>#REF!</v>
      </c>
      <c r="CP758" s="7" t="e">
        <f>'[1]Figure 4 - Source Data 1'!#REF!*3.03</f>
        <v>#REF!</v>
      </c>
      <c r="CQ758" s="7" t="e">
        <f>'[1]Figure 4 - Source Data 1'!#REF!*3.03</f>
        <v>#REF!</v>
      </c>
      <c r="CR758" s="7" t="e">
        <f>'[1]Figure 4 - Source Data 1'!#REF!*3.03</f>
        <v>#REF!</v>
      </c>
      <c r="CS758" s="7" t="e">
        <f>'[1]Figure 4 - Source Data 1'!#REF!*3.03</f>
        <v>#REF!</v>
      </c>
      <c r="CT758" s="7" t="e">
        <f>'[1]Figure 4 - Source Data 1'!#REF!*3.03</f>
        <v>#REF!</v>
      </c>
      <c r="CU758" s="7" t="e">
        <f>'[1]Figure 4 - Source Data 1'!#REF!*3.03</f>
        <v>#REF!</v>
      </c>
    </row>
    <row r="759" spans="62:99" x14ac:dyDescent="0.25">
      <c r="BJ759" s="7" t="e">
        <f>'[1]Figure 4 - Source Data 1'!#REF!*3.03</f>
        <v>#REF!</v>
      </c>
      <c r="BK759" s="7" t="e">
        <f>'[1]Figure 4 - Source Data 1'!#REF!*3.03</f>
        <v>#REF!</v>
      </c>
      <c r="BL759" s="7" t="e">
        <f>'[1]Figure 4 - Source Data 1'!#REF!*3.03</f>
        <v>#REF!</v>
      </c>
      <c r="BM759" s="7" t="e">
        <f>'[1]Figure 4 - Source Data 1'!#REF!*3.03</f>
        <v>#REF!</v>
      </c>
      <c r="BN759" s="7" t="e">
        <f>'[1]Figure 4 - Source Data 1'!#REF!*3.03</f>
        <v>#REF!</v>
      </c>
      <c r="BO759" s="7" t="e">
        <f>'[1]Figure 4 - Source Data 1'!#REF!*3.03</f>
        <v>#REF!</v>
      </c>
      <c r="BP759" s="7" t="e">
        <f>'[1]Figure 4 - Source Data 1'!#REF!*3.03</f>
        <v>#REF!</v>
      </c>
      <c r="BQ759" s="7" t="e">
        <f>'[1]Figure 4 - Source Data 1'!#REF!*3.03</f>
        <v>#REF!</v>
      </c>
      <c r="BR759" s="7" t="e">
        <f>'[1]Figure 4 - Source Data 1'!#REF!*3.03</f>
        <v>#REF!</v>
      </c>
      <c r="BS759" s="7" t="e">
        <f>'[1]Figure 4 - Source Data 1'!#REF!*3.03</f>
        <v>#REF!</v>
      </c>
      <c r="BT759" s="7" t="e">
        <f>'[1]Figure 4 - Source Data 1'!#REF!*3.03</f>
        <v>#REF!</v>
      </c>
      <c r="BU759" s="7" t="e">
        <f>'[1]Figure 4 - Source Data 1'!#REF!*3.03</f>
        <v>#REF!</v>
      </c>
      <c r="BV759" s="7" t="e">
        <f>'[1]Figure 4 - Source Data 1'!#REF!*3.03</f>
        <v>#REF!</v>
      </c>
      <c r="BW759" s="7" t="e">
        <f>'[1]Figure 4 - Source Data 1'!#REF!*3.03</f>
        <v>#REF!</v>
      </c>
      <c r="BX759" s="7" t="e">
        <f>'[1]Figure 4 - Source Data 1'!#REF!*3.03</f>
        <v>#REF!</v>
      </c>
      <c r="BY759" s="7" t="e">
        <f>'[1]Figure 4 - Source Data 1'!#REF!*3.03</f>
        <v>#REF!</v>
      </c>
      <c r="BZ759" s="7" t="e">
        <f>'[1]Figure 4 - Source Data 1'!#REF!*3.03</f>
        <v>#REF!</v>
      </c>
      <c r="CA759" s="7" t="e">
        <f>'[1]Figure 4 - Source Data 1'!#REF!*3.03</f>
        <v>#REF!</v>
      </c>
      <c r="CB759" s="7" t="e">
        <f>'[1]Figure 4 - Source Data 1'!#REF!*3.03</f>
        <v>#REF!</v>
      </c>
      <c r="CC759" s="7" t="e">
        <f>'[1]Figure 4 - Source Data 1'!#REF!*3.03</f>
        <v>#REF!</v>
      </c>
      <c r="CD759" s="7" t="e">
        <f>'[1]Figure 4 - Source Data 1'!#REF!*3.03</f>
        <v>#REF!</v>
      </c>
      <c r="CE759" s="7" t="e">
        <f>'[1]Figure 4 - Source Data 1'!#REF!*3.03</f>
        <v>#REF!</v>
      </c>
      <c r="CF759" s="7" t="e">
        <f>'[1]Figure 4 - Source Data 1'!#REF!*3.03</f>
        <v>#REF!</v>
      </c>
      <c r="CG759" s="7" t="e">
        <f>'[1]Figure 4 - Source Data 1'!#REF!*3.03</f>
        <v>#REF!</v>
      </c>
      <c r="CH759" s="7" t="e">
        <f>'[1]Figure 4 - Source Data 1'!#REF!*3.03</f>
        <v>#REF!</v>
      </c>
      <c r="CI759" s="7" t="e">
        <f>'[1]Figure 4 - Source Data 1'!#REF!*3.03</f>
        <v>#REF!</v>
      </c>
      <c r="CJ759" s="7" t="e">
        <f>'[1]Figure 4 - Source Data 1'!#REF!*3.03</f>
        <v>#REF!</v>
      </c>
      <c r="CK759" s="7" t="e">
        <f>'[1]Figure 4 - Source Data 1'!#REF!*3.03</f>
        <v>#REF!</v>
      </c>
      <c r="CL759" s="7" t="e">
        <f>'[1]Figure 4 - Source Data 1'!#REF!*3.03</f>
        <v>#REF!</v>
      </c>
      <c r="CM759" s="7" t="e">
        <f>'[1]Figure 4 - Source Data 1'!#REF!*3.03</f>
        <v>#REF!</v>
      </c>
      <c r="CN759" s="7" t="e">
        <f>'[1]Figure 4 - Source Data 1'!#REF!*3.03</f>
        <v>#REF!</v>
      </c>
      <c r="CO759" s="7" t="e">
        <f>'[1]Figure 4 - Source Data 1'!#REF!*3.03</f>
        <v>#REF!</v>
      </c>
      <c r="CP759" s="7" t="e">
        <f>'[1]Figure 4 - Source Data 1'!#REF!*3.03</f>
        <v>#REF!</v>
      </c>
      <c r="CQ759" s="7" t="e">
        <f>'[1]Figure 4 - Source Data 1'!#REF!*3.03</f>
        <v>#REF!</v>
      </c>
      <c r="CR759" s="7" t="e">
        <f>'[1]Figure 4 - Source Data 1'!#REF!*3.03</f>
        <v>#REF!</v>
      </c>
      <c r="CS759" s="7" t="e">
        <f>'[1]Figure 4 - Source Data 1'!#REF!*3.03</f>
        <v>#REF!</v>
      </c>
      <c r="CT759" s="7" t="e">
        <f>'[1]Figure 4 - Source Data 1'!#REF!*3.03</f>
        <v>#REF!</v>
      </c>
      <c r="CU759" s="7" t="e">
        <f>'[1]Figure 4 - Source Data 1'!#REF!*3.03</f>
        <v>#REF!</v>
      </c>
    </row>
    <row r="760" spans="62:99" x14ac:dyDescent="0.25">
      <c r="BJ760" s="7" t="e">
        <f>'[1]Figure 4 - Source Data 1'!#REF!*3.03</f>
        <v>#REF!</v>
      </c>
      <c r="BK760" s="7" t="e">
        <f>'[1]Figure 4 - Source Data 1'!#REF!*3.03</f>
        <v>#REF!</v>
      </c>
      <c r="BL760" s="7" t="e">
        <f>'[1]Figure 4 - Source Data 1'!#REF!*3.03</f>
        <v>#REF!</v>
      </c>
      <c r="BM760" s="7" t="e">
        <f>'[1]Figure 4 - Source Data 1'!#REF!*3.03</f>
        <v>#REF!</v>
      </c>
      <c r="BN760" s="7" t="e">
        <f>'[1]Figure 4 - Source Data 1'!#REF!*3.03</f>
        <v>#REF!</v>
      </c>
      <c r="BO760" s="7" t="e">
        <f>'[1]Figure 4 - Source Data 1'!#REF!*3.03</f>
        <v>#REF!</v>
      </c>
      <c r="BP760" s="7" t="e">
        <f>'[1]Figure 4 - Source Data 1'!#REF!*3.03</f>
        <v>#REF!</v>
      </c>
      <c r="BQ760" s="7" t="e">
        <f>'[1]Figure 4 - Source Data 1'!#REF!*3.03</f>
        <v>#REF!</v>
      </c>
      <c r="BR760" s="7" t="e">
        <f>'[1]Figure 4 - Source Data 1'!#REF!*3.03</f>
        <v>#REF!</v>
      </c>
      <c r="BS760" s="7" t="e">
        <f>'[1]Figure 4 - Source Data 1'!#REF!*3.03</f>
        <v>#REF!</v>
      </c>
      <c r="BT760" s="7" t="e">
        <f>'[1]Figure 4 - Source Data 1'!#REF!*3.03</f>
        <v>#REF!</v>
      </c>
      <c r="BU760" s="7" t="e">
        <f>'[1]Figure 4 - Source Data 1'!#REF!*3.03</f>
        <v>#REF!</v>
      </c>
      <c r="BV760" s="7" t="e">
        <f>'[1]Figure 4 - Source Data 1'!#REF!*3.03</f>
        <v>#REF!</v>
      </c>
      <c r="BW760" s="7" t="e">
        <f>'[1]Figure 4 - Source Data 1'!#REF!*3.03</f>
        <v>#REF!</v>
      </c>
      <c r="BX760" s="7" t="e">
        <f>'[1]Figure 4 - Source Data 1'!#REF!*3.03</f>
        <v>#REF!</v>
      </c>
      <c r="BY760" s="7" t="e">
        <f>'[1]Figure 4 - Source Data 1'!#REF!*3.03</f>
        <v>#REF!</v>
      </c>
      <c r="BZ760" s="7" t="e">
        <f>'[1]Figure 4 - Source Data 1'!#REF!*3.03</f>
        <v>#REF!</v>
      </c>
      <c r="CA760" s="7" t="e">
        <f>'[1]Figure 4 - Source Data 1'!#REF!*3.03</f>
        <v>#REF!</v>
      </c>
      <c r="CB760" s="7" t="e">
        <f>'[1]Figure 4 - Source Data 1'!#REF!*3.03</f>
        <v>#REF!</v>
      </c>
      <c r="CC760" s="7" t="e">
        <f>'[1]Figure 4 - Source Data 1'!#REF!*3.03</f>
        <v>#REF!</v>
      </c>
      <c r="CD760" s="7" t="e">
        <f>'[1]Figure 4 - Source Data 1'!#REF!*3.03</f>
        <v>#REF!</v>
      </c>
      <c r="CE760" s="7" t="e">
        <f>'[1]Figure 4 - Source Data 1'!#REF!*3.03</f>
        <v>#REF!</v>
      </c>
      <c r="CF760" s="7" t="e">
        <f>'[1]Figure 4 - Source Data 1'!#REF!*3.03</f>
        <v>#REF!</v>
      </c>
      <c r="CG760" s="7" t="e">
        <f>'[1]Figure 4 - Source Data 1'!#REF!*3.03</f>
        <v>#REF!</v>
      </c>
      <c r="CH760" s="7" t="e">
        <f>'[1]Figure 4 - Source Data 1'!#REF!*3.03</f>
        <v>#REF!</v>
      </c>
      <c r="CI760" s="7" t="e">
        <f>'[1]Figure 4 - Source Data 1'!#REF!*3.03</f>
        <v>#REF!</v>
      </c>
      <c r="CJ760" s="7" t="e">
        <f>'[1]Figure 4 - Source Data 1'!#REF!*3.03</f>
        <v>#REF!</v>
      </c>
      <c r="CK760" s="7" t="e">
        <f>'[1]Figure 4 - Source Data 1'!#REF!*3.03</f>
        <v>#REF!</v>
      </c>
      <c r="CL760" s="7" t="e">
        <f>'[1]Figure 4 - Source Data 1'!#REF!*3.03</f>
        <v>#REF!</v>
      </c>
      <c r="CM760" s="7" t="e">
        <f>'[1]Figure 4 - Source Data 1'!#REF!*3.03</f>
        <v>#REF!</v>
      </c>
      <c r="CN760" s="7" t="e">
        <f>'[1]Figure 4 - Source Data 1'!#REF!*3.03</f>
        <v>#REF!</v>
      </c>
      <c r="CO760" s="7" t="e">
        <f>'[1]Figure 4 - Source Data 1'!#REF!*3.03</f>
        <v>#REF!</v>
      </c>
      <c r="CP760" s="7" t="e">
        <f>'[1]Figure 4 - Source Data 1'!#REF!*3.03</f>
        <v>#REF!</v>
      </c>
      <c r="CQ760" s="7" t="e">
        <f>'[1]Figure 4 - Source Data 1'!#REF!*3.03</f>
        <v>#REF!</v>
      </c>
      <c r="CR760" s="7" t="e">
        <f>'[1]Figure 4 - Source Data 1'!#REF!*3.03</f>
        <v>#REF!</v>
      </c>
      <c r="CS760" s="7" t="e">
        <f>'[1]Figure 4 - Source Data 1'!#REF!*3.03</f>
        <v>#REF!</v>
      </c>
      <c r="CT760" s="7" t="e">
        <f>'[1]Figure 4 - Source Data 1'!#REF!*3.03</f>
        <v>#REF!</v>
      </c>
      <c r="CU760" s="7" t="e">
        <f>'[1]Figure 4 - Source Data 1'!#REF!*3.03</f>
        <v>#REF!</v>
      </c>
    </row>
    <row r="761" spans="62:99" x14ac:dyDescent="0.25">
      <c r="BJ761" s="7" t="e">
        <f>'[1]Figure 4 - Source Data 1'!#REF!*3.03</f>
        <v>#REF!</v>
      </c>
      <c r="BK761" s="7" t="e">
        <f>'[1]Figure 4 - Source Data 1'!#REF!*3.03</f>
        <v>#REF!</v>
      </c>
      <c r="BL761" s="7" t="e">
        <f>'[1]Figure 4 - Source Data 1'!#REF!*3.03</f>
        <v>#REF!</v>
      </c>
      <c r="BM761" s="7" t="e">
        <f>'[1]Figure 4 - Source Data 1'!#REF!*3.03</f>
        <v>#REF!</v>
      </c>
      <c r="BN761" s="7" t="e">
        <f>'[1]Figure 4 - Source Data 1'!#REF!*3.03</f>
        <v>#REF!</v>
      </c>
      <c r="BO761" s="7" t="e">
        <f>'[1]Figure 4 - Source Data 1'!#REF!*3.03</f>
        <v>#REF!</v>
      </c>
      <c r="BP761" s="7" t="e">
        <f>'[1]Figure 4 - Source Data 1'!#REF!*3.03</f>
        <v>#REF!</v>
      </c>
      <c r="BQ761" s="7" t="e">
        <f>'[1]Figure 4 - Source Data 1'!#REF!*3.03</f>
        <v>#REF!</v>
      </c>
      <c r="BR761" s="7" t="e">
        <f>'[1]Figure 4 - Source Data 1'!#REF!*3.03</f>
        <v>#REF!</v>
      </c>
      <c r="BS761" s="7" t="e">
        <f>'[1]Figure 4 - Source Data 1'!#REF!*3.03</f>
        <v>#REF!</v>
      </c>
      <c r="BT761" s="7" t="e">
        <f>'[1]Figure 4 - Source Data 1'!#REF!*3.03</f>
        <v>#REF!</v>
      </c>
      <c r="BU761" s="7" t="e">
        <f>'[1]Figure 4 - Source Data 1'!#REF!*3.03</f>
        <v>#REF!</v>
      </c>
      <c r="BV761" s="7" t="e">
        <f>'[1]Figure 4 - Source Data 1'!#REF!*3.03</f>
        <v>#REF!</v>
      </c>
      <c r="BW761" s="7" t="e">
        <f>'[1]Figure 4 - Source Data 1'!#REF!*3.03</f>
        <v>#REF!</v>
      </c>
      <c r="BX761" s="7" t="e">
        <f>'[1]Figure 4 - Source Data 1'!#REF!*3.03</f>
        <v>#REF!</v>
      </c>
      <c r="BY761" s="7" t="e">
        <f>'[1]Figure 4 - Source Data 1'!#REF!*3.03</f>
        <v>#REF!</v>
      </c>
      <c r="BZ761" s="7" t="e">
        <f>'[1]Figure 4 - Source Data 1'!#REF!*3.03</f>
        <v>#REF!</v>
      </c>
      <c r="CA761" s="7" t="e">
        <f>'[1]Figure 4 - Source Data 1'!#REF!*3.03</f>
        <v>#REF!</v>
      </c>
      <c r="CB761" s="7" t="e">
        <f>'[1]Figure 4 - Source Data 1'!#REF!*3.03</f>
        <v>#REF!</v>
      </c>
      <c r="CC761" s="7" t="e">
        <f>'[1]Figure 4 - Source Data 1'!#REF!*3.03</f>
        <v>#REF!</v>
      </c>
      <c r="CD761" s="7" t="e">
        <f>'[1]Figure 4 - Source Data 1'!#REF!*3.03</f>
        <v>#REF!</v>
      </c>
      <c r="CE761" s="7" t="e">
        <f>'[1]Figure 4 - Source Data 1'!#REF!*3.03</f>
        <v>#REF!</v>
      </c>
      <c r="CF761" s="7" t="e">
        <f>'[1]Figure 4 - Source Data 1'!#REF!*3.03</f>
        <v>#REF!</v>
      </c>
      <c r="CG761" s="7" t="e">
        <f>'[1]Figure 4 - Source Data 1'!#REF!*3.03</f>
        <v>#REF!</v>
      </c>
      <c r="CH761" s="7" t="e">
        <f>'[1]Figure 4 - Source Data 1'!#REF!*3.03</f>
        <v>#REF!</v>
      </c>
      <c r="CI761" s="7" t="e">
        <f>'[1]Figure 4 - Source Data 1'!#REF!*3.03</f>
        <v>#REF!</v>
      </c>
      <c r="CJ761" s="7" t="e">
        <f>'[1]Figure 4 - Source Data 1'!#REF!*3.03</f>
        <v>#REF!</v>
      </c>
      <c r="CK761" s="7" t="e">
        <f>'[1]Figure 4 - Source Data 1'!#REF!*3.03</f>
        <v>#REF!</v>
      </c>
      <c r="CL761" s="7" t="e">
        <f>'[1]Figure 4 - Source Data 1'!#REF!*3.03</f>
        <v>#REF!</v>
      </c>
      <c r="CM761" s="7" t="e">
        <f>'[1]Figure 4 - Source Data 1'!#REF!*3.03</f>
        <v>#REF!</v>
      </c>
      <c r="CN761" s="7" t="e">
        <f>'[1]Figure 4 - Source Data 1'!#REF!*3.03</f>
        <v>#REF!</v>
      </c>
      <c r="CO761" s="7" t="e">
        <f>'[1]Figure 4 - Source Data 1'!#REF!*3.03</f>
        <v>#REF!</v>
      </c>
      <c r="CP761" s="7" t="e">
        <f>'[1]Figure 4 - Source Data 1'!#REF!*3.03</f>
        <v>#REF!</v>
      </c>
      <c r="CQ761" s="7" t="e">
        <f>'[1]Figure 4 - Source Data 1'!#REF!*3.03</f>
        <v>#REF!</v>
      </c>
      <c r="CR761" s="7" t="e">
        <f>'[1]Figure 4 - Source Data 1'!#REF!*3.03</f>
        <v>#REF!</v>
      </c>
      <c r="CS761" s="7" t="e">
        <f>'[1]Figure 4 - Source Data 1'!#REF!*3.03</f>
        <v>#REF!</v>
      </c>
      <c r="CT761" s="7" t="e">
        <f>'[1]Figure 4 - Source Data 1'!#REF!*3.03</f>
        <v>#REF!</v>
      </c>
      <c r="CU761" s="7" t="e">
        <f>'[1]Figure 4 - Source Data 1'!#REF!*3.03</f>
        <v>#REF!</v>
      </c>
    </row>
    <row r="762" spans="62:99" x14ac:dyDescent="0.25">
      <c r="BJ762" s="7" t="e">
        <f>'[1]Figure 4 - Source Data 1'!#REF!*3.03</f>
        <v>#REF!</v>
      </c>
      <c r="BK762" s="7" t="e">
        <f>'[1]Figure 4 - Source Data 1'!#REF!*3.03</f>
        <v>#REF!</v>
      </c>
      <c r="BL762" s="7" t="e">
        <f>'[1]Figure 4 - Source Data 1'!#REF!*3.03</f>
        <v>#REF!</v>
      </c>
      <c r="BM762" s="7" t="e">
        <f>'[1]Figure 4 - Source Data 1'!#REF!*3.03</f>
        <v>#REF!</v>
      </c>
      <c r="BN762" s="7" t="e">
        <f>'[1]Figure 4 - Source Data 1'!#REF!*3.03</f>
        <v>#REF!</v>
      </c>
      <c r="BO762" s="7" t="e">
        <f>'[1]Figure 4 - Source Data 1'!#REF!*3.03</f>
        <v>#REF!</v>
      </c>
      <c r="BP762" s="7" t="e">
        <f>'[1]Figure 4 - Source Data 1'!#REF!*3.03</f>
        <v>#REF!</v>
      </c>
      <c r="BQ762" s="7" t="e">
        <f>'[1]Figure 4 - Source Data 1'!#REF!*3.03</f>
        <v>#REF!</v>
      </c>
      <c r="BR762" s="7" t="e">
        <f>'[1]Figure 4 - Source Data 1'!#REF!*3.03</f>
        <v>#REF!</v>
      </c>
      <c r="BS762" s="7" t="e">
        <f>'[1]Figure 4 - Source Data 1'!#REF!*3.03</f>
        <v>#REF!</v>
      </c>
      <c r="BT762" s="7" t="e">
        <f>'[1]Figure 4 - Source Data 1'!#REF!*3.03</f>
        <v>#REF!</v>
      </c>
      <c r="BU762" s="7" t="e">
        <f>'[1]Figure 4 - Source Data 1'!#REF!*3.03</f>
        <v>#REF!</v>
      </c>
      <c r="BV762" s="7" t="e">
        <f>'[1]Figure 4 - Source Data 1'!#REF!*3.03</f>
        <v>#REF!</v>
      </c>
      <c r="BW762" s="7" t="e">
        <f>'[1]Figure 4 - Source Data 1'!#REF!*3.03</f>
        <v>#REF!</v>
      </c>
      <c r="BX762" s="7" t="e">
        <f>'[1]Figure 4 - Source Data 1'!#REF!*3.03</f>
        <v>#REF!</v>
      </c>
      <c r="BY762" s="7" t="e">
        <f>'[1]Figure 4 - Source Data 1'!#REF!*3.03</f>
        <v>#REF!</v>
      </c>
      <c r="BZ762" s="7" t="e">
        <f>'[1]Figure 4 - Source Data 1'!#REF!*3.03</f>
        <v>#REF!</v>
      </c>
      <c r="CA762" s="7" t="e">
        <f>'[1]Figure 4 - Source Data 1'!#REF!*3.03</f>
        <v>#REF!</v>
      </c>
      <c r="CB762" s="7" t="e">
        <f>'[1]Figure 4 - Source Data 1'!#REF!*3.03</f>
        <v>#REF!</v>
      </c>
      <c r="CC762" s="7" t="e">
        <f>'[1]Figure 4 - Source Data 1'!#REF!*3.03</f>
        <v>#REF!</v>
      </c>
      <c r="CD762" s="7" t="e">
        <f>'[1]Figure 4 - Source Data 1'!#REF!*3.03</f>
        <v>#REF!</v>
      </c>
      <c r="CE762" s="7" t="e">
        <f>'[1]Figure 4 - Source Data 1'!#REF!*3.03</f>
        <v>#REF!</v>
      </c>
      <c r="CF762" s="7" t="e">
        <f>'[1]Figure 4 - Source Data 1'!#REF!*3.03</f>
        <v>#REF!</v>
      </c>
      <c r="CG762" s="7" t="e">
        <f>'[1]Figure 4 - Source Data 1'!#REF!*3.03</f>
        <v>#REF!</v>
      </c>
      <c r="CH762" s="7" t="e">
        <f>'[1]Figure 4 - Source Data 1'!#REF!*3.03</f>
        <v>#REF!</v>
      </c>
      <c r="CI762" s="7" t="e">
        <f>'[1]Figure 4 - Source Data 1'!#REF!*3.03</f>
        <v>#REF!</v>
      </c>
      <c r="CJ762" s="7" t="e">
        <f>'[1]Figure 4 - Source Data 1'!#REF!*3.03</f>
        <v>#REF!</v>
      </c>
      <c r="CK762" s="7" t="e">
        <f>'[1]Figure 4 - Source Data 1'!#REF!*3.03</f>
        <v>#REF!</v>
      </c>
      <c r="CL762" s="7" t="e">
        <f>'[1]Figure 4 - Source Data 1'!#REF!*3.03</f>
        <v>#REF!</v>
      </c>
      <c r="CM762" s="7" t="e">
        <f>'[1]Figure 4 - Source Data 1'!#REF!*3.03</f>
        <v>#REF!</v>
      </c>
      <c r="CN762" s="7" t="e">
        <f>'[1]Figure 4 - Source Data 1'!#REF!*3.03</f>
        <v>#REF!</v>
      </c>
      <c r="CO762" s="7" t="e">
        <f>'[1]Figure 4 - Source Data 1'!#REF!*3.03</f>
        <v>#REF!</v>
      </c>
      <c r="CP762" s="7" t="e">
        <f>'[1]Figure 4 - Source Data 1'!#REF!*3.03</f>
        <v>#REF!</v>
      </c>
      <c r="CQ762" s="7" t="e">
        <f>'[1]Figure 4 - Source Data 1'!#REF!*3.03</f>
        <v>#REF!</v>
      </c>
      <c r="CR762" s="7" t="e">
        <f>'[1]Figure 4 - Source Data 1'!#REF!*3.03</f>
        <v>#REF!</v>
      </c>
      <c r="CS762" s="7" t="e">
        <f>'[1]Figure 4 - Source Data 1'!#REF!*3.03</f>
        <v>#REF!</v>
      </c>
      <c r="CT762" s="7" t="e">
        <f>'[1]Figure 4 - Source Data 1'!#REF!*3.03</f>
        <v>#REF!</v>
      </c>
      <c r="CU762" s="7" t="e">
        <f>'[1]Figure 4 - Source Data 1'!#REF!*3.03</f>
        <v>#REF!</v>
      </c>
    </row>
    <row r="763" spans="62:99" x14ac:dyDescent="0.25">
      <c r="BJ763" s="7" t="e">
        <f>'[1]Figure 4 - Source Data 1'!#REF!*3.03</f>
        <v>#REF!</v>
      </c>
      <c r="BK763" s="7" t="e">
        <f>'[1]Figure 4 - Source Data 1'!#REF!*3.03</f>
        <v>#REF!</v>
      </c>
      <c r="BL763" s="7" t="e">
        <f>'[1]Figure 4 - Source Data 1'!#REF!*3.03</f>
        <v>#REF!</v>
      </c>
      <c r="BM763" s="7" t="e">
        <f>'[1]Figure 4 - Source Data 1'!#REF!*3.03</f>
        <v>#REF!</v>
      </c>
      <c r="BN763" s="7" t="e">
        <f>'[1]Figure 4 - Source Data 1'!#REF!*3.03</f>
        <v>#REF!</v>
      </c>
      <c r="BO763" s="7" t="e">
        <f>'[1]Figure 4 - Source Data 1'!#REF!*3.03</f>
        <v>#REF!</v>
      </c>
      <c r="BP763" s="7" t="e">
        <f>'[1]Figure 4 - Source Data 1'!#REF!*3.03</f>
        <v>#REF!</v>
      </c>
      <c r="BQ763" s="7" t="e">
        <f>'[1]Figure 4 - Source Data 1'!#REF!*3.03</f>
        <v>#REF!</v>
      </c>
      <c r="BR763" s="7" t="e">
        <f>'[1]Figure 4 - Source Data 1'!#REF!*3.03</f>
        <v>#REF!</v>
      </c>
      <c r="BS763" s="7" t="e">
        <f>'[1]Figure 4 - Source Data 1'!#REF!*3.03</f>
        <v>#REF!</v>
      </c>
      <c r="BT763" s="7" t="e">
        <f>'[1]Figure 4 - Source Data 1'!#REF!*3.03</f>
        <v>#REF!</v>
      </c>
      <c r="BU763" s="7" t="e">
        <f>'[1]Figure 4 - Source Data 1'!#REF!*3.03</f>
        <v>#REF!</v>
      </c>
      <c r="BV763" s="7" t="e">
        <f>'[1]Figure 4 - Source Data 1'!#REF!*3.03</f>
        <v>#REF!</v>
      </c>
      <c r="BW763" s="7" t="e">
        <f>'[1]Figure 4 - Source Data 1'!#REF!*3.03</f>
        <v>#REF!</v>
      </c>
      <c r="BX763" s="7" t="e">
        <f>'[1]Figure 4 - Source Data 1'!#REF!*3.03</f>
        <v>#REF!</v>
      </c>
      <c r="BY763" s="7" t="e">
        <f>'[1]Figure 4 - Source Data 1'!#REF!*3.03</f>
        <v>#REF!</v>
      </c>
      <c r="BZ763" s="7" t="e">
        <f>'[1]Figure 4 - Source Data 1'!#REF!*3.03</f>
        <v>#REF!</v>
      </c>
      <c r="CA763" s="7" t="e">
        <f>'[1]Figure 4 - Source Data 1'!#REF!*3.03</f>
        <v>#REF!</v>
      </c>
      <c r="CB763" s="7" t="e">
        <f>'[1]Figure 4 - Source Data 1'!#REF!*3.03</f>
        <v>#REF!</v>
      </c>
      <c r="CC763" s="7" t="e">
        <f>'[1]Figure 4 - Source Data 1'!#REF!*3.03</f>
        <v>#REF!</v>
      </c>
      <c r="CD763" s="7" t="e">
        <f>'[1]Figure 4 - Source Data 1'!#REF!*3.03</f>
        <v>#REF!</v>
      </c>
      <c r="CE763" s="7" t="e">
        <f>'[1]Figure 4 - Source Data 1'!#REF!*3.03</f>
        <v>#REF!</v>
      </c>
      <c r="CF763" s="7" t="e">
        <f>'[1]Figure 4 - Source Data 1'!#REF!*3.03</f>
        <v>#REF!</v>
      </c>
      <c r="CG763" s="7" t="e">
        <f>'[1]Figure 4 - Source Data 1'!#REF!*3.03</f>
        <v>#REF!</v>
      </c>
      <c r="CH763" s="7" t="e">
        <f>'[1]Figure 4 - Source Data 1'!#REF!*3.03</f>
        <v>#REF!</v>
      </c>
      <c r="CI763" s="7" t="e">
        <f>'[1]Figure 4 - Source Data 1'!#REF!*3.03</f>
        <v>#REF!</v>
      </c>
      <c r="CJ763" s="7" t="e">
        <f>'[1]Figure 4 - Source Data 1'!#REF!*3.03</f>
        <v>#REF!</v>
      </c>
      <c r="CK763" s="7" t="e">
        <f>'[1]Figure 4 - Source Data 1'!#REF!*3.03</f>
        <v>#REF!</v>
      </c>
      <c r="CL763" s="7" t="e">
        <f>'[1]Figure 4 - Source Data 1'!#REF!*3.03</f>
        <v>#REF!</v>
      </c>
      <c r="CM763" s="7" t="e">
        <f>'[1]Figure 4 - Source Data 1'!#REF!*3.03</f>
        <v>#REF!</v>
      </c>
      <c r="CN763" s="7" t="e">
        <f>'[1]Figure 4 - Source Data 1'!#REF!*3.03</f>
        <v>#REF!</v>
      </c>
      <c r="CO763" s="7" t="e">
        <f>'[1]Figure 4 - Source Data 1'!#REF!*3.03</f>
        <v>#REF!</v>
      </c>
      <c r="CP763" s="7" t="e">
        <f>'[1]Figure 4 - Source Data 1'!#REF!*3.03</f>
        <v>#REF!</v>
      </c>
      <c r="CQ763" s="7" t="e">
        <f>'[1]Figure 4 - Source Data 1'!#REF!*3.03</f>
        <v>#REF!</v>
      </c>
      <c r="CR763" s="7" t="e">
        <f>'[1]Figure 4 - Source Data 1'!#REF!*3.03</f>
        <v>#REF!</v>
      </c>
      <c r="CS763" s="7" t="e">
        <f>'[1]Figure 4 - Source Data 1'!#REF!*3.03</f>
        <v>#REF!</v>
      </c>
      <c r="CT763" s="7" t="e">
        <f>'[1]Figure 4 - Source Data 1'!#REF!*3.03</f>
        <v>#REF!</v>
      </c>
      <c r="CU763" s="7" t="e">
        <f>'[1]Figure 4 - Source Data 1'!#REF!*3.03</f>
        <v>#REF!</v>
      </c>
    </row>
    <row r="764" spans="62:99" x14ac:dyDescent="0.25">
      <c r="BJ764" s="7" t="e">
        <f>'[1]Figure 4 - Source Data 1'!#REF!*3.03</f>
        <v>#REF!</v>
      </c>
      <c r="BK764" s="7" t="e">
        <f>'[1]Figure 4 - Source Data 1'!#REF!*3.03</f>
        <v>#REF!</v>
      </c>
      <c r="BL764" s="7" t="e">
        <f>'[1]Figure 4 - Source Data 1'!#REF!*3.03</f>
        <v>#REF!</v>
      </c>
      <c r="BM764" s="7" t="e">
        <f>'[1]Figure 4 - Source Data 1'!#REF!*3.03</f>
        <v>#REF!</v>
      </c>
      <c r="BN764" s="7" t="e">
        <f>'[1]Figure 4 - Source Data 1'!#REF!*3.03</f>
        <v>#REF!</v>
      </c>
      <c r="BO764" s="7" t="e">
        <f>'[1]Figure 4 - Source Data 1'!#REF!*3.03</f>
        <v>#REF!</v>
      </c>
      <c r="BP764" s="7" t="e">
        <f>'[1]Figure 4 - Source Data 1'!#REF!*3.03</f>
        <v>#REF!</v>
      </c>
      <c r="BQ764" s="7" t="e">
        <f>'[1]Figure 4 - Source Data 1'!#REF!*3.03</f>
        <v>#REF!</v>
      </c>
      <c r="BR764" s="7" t="e">
        <f>'[1]Figure 4 - Source Data 1'!#REF!*3.03</f>
        <v>#REF!</v>
      </c>
      <c r="BS764" s="7" t="e">
        <f>'[1]Figure 4 - Source Data 1'!#REF!*3.03</f>
        <v>#REF!</v>
      </c>
      <c r="BT764" s="7" t="e">
        <f>'[1]Figure 4 - Source Data 1'!#REF!*3.03</f>
        <v>#REF!</v>
      </c>
      <c r="BU764" s="7" t="e">
        <f>'[1]Figure 4 - Source Data 1'!#REF!*3.03</f>
        <v>#REF!</v>
      </c>
      <c r="BV764" s="7" t="e">
        <f>'[1]Figure 4 - Source Data 1'!#REF!*3.03</f>
        <v>#REF!</v>
      </c>
      <c r="BW764" s="7" t="e">
        <f>'[1]Figure 4 - Source Data 1'!#REF!*3.03</f>
        <v>#REF!</v>
      </c>
      <c r="BX764" s="7" t="e">
        <f>'[1]Figure 4 - Source Data 1'!#REF!*3.03</f>
        <v>#REF!</v>
      </c>
      <c r="BY764" s="7" t="e">
        <f>'[1]Figure 4 - Source Data 1'!#REF!*3.03</f>
        <v>#REF!</v>
      </c>
      <c r="BZ764" s="7" t="e">
        <f>'[1]Figure 4 - Source Data 1'!#REF!*3.03</f>
        <v>#REF!</v>
      </c>
      <c r="CA764" s="7" t="e">
        <f>'[1]Figure 4 - Source Data 1'!#REF!*3.03</f>
        <v>#REF!</v>
      </c>
      <c r="CB764" s="7" t="e">
        <f>'[1]Figure 4 - Source Data 1'!#REF!*3.03</f>
        <v>#REF!</v>
      </c>
      <c r="CC764" s="7" t="e">
        <f>'[1]Figure 4 - Source Data 1'!#REF!*3.03</f>
        <v>#REF!</v>
      </c>
      <c r="CD764" s="7" t="e">
        <f>'[1]Figure 4 - Source Data 1'!#REF!*3.03</f>
        <v>#REF!</v>
      </c>
      <c r="CE764" s="7" t="e">
        <f>'[1]Figure 4 - Source Data 1'!#REF!*3.03</f>
        <v>#REF!</v>
      </c>
      <c r="CF764" s="7" t="e">
        <f>'[1]Figure 4 - Source Data 1'!#REF!*3.03</f>
        <v>#REF!</v>
      </c>
      <c r="CG764" s="7" t="e">
        <f>'[1]Figure 4 - Source Data 1'!#REF!*3.03</f>
        <v>#REF!</v>
      </c>
      <c r="CH764" s="7" t="e">
        <f>'[1]Figure 4 - Source Data 1'!#REF!*3.03</f>
        <v>#REF!</v>
      </c>
      <c r="CI764" s="7" t="e">
        <f>'[1]Figure 4 - Source Data 1'!#REF!*3.03</f>
        <v>#REF!</v>
      </c>
      <c r="CJ764" s="7" t="e">
        <f>'[1]Figure 4 - Source Data 1'!#REF!*3.03</f>
        <v>#REF!</v>
      </c>
      <c r="CK764" s="7" t="e">
        <f>'[1]Figure 4 - Source Data 1'!#REF!*3.03</f>
        <v>#REF!</v>
      </c>
      <c r="CL764" s="7" t="e">
        <f>'[1]Figure 4 - Source Data 1'!#REF!*3.03</f>
        <v>#REF!</v>
      </c>
      <c r="CM764" s="7" t="e">
        <f>'[1]Figure 4 - Source Data 1'!#REF!*3.03</f>
        <v>#REF!</v>
      </c>
      <c r="CN764" s="7" t="e">
        <f>'[1]Figure 4 - Source Data 1'!#REF!*3.03</f>
        <v>#REF!</v>
      </c>
      <c r="CO764" s="7" t="e">
        <f>'[1]Figure 4 - Source Data 1'!#REF!*3.03</f>
        <v>#REF!</v>
      </c>
      <c r="CP764" s="7" t="e">
        <f>'[1]Figure 4 - Source Data 1'!#REF!*3.03</f>
        <v>#REF!</v>
      </c>
      <c r="CQ764" s="7" t="e">
        <f>'[1]Figure 4 - Source Data 1'!#REF!*3.03</f>
        <v>#REF!</v>
      </c>
      <c r="CR764" s="7" t="e">
        <f>'[1]Figure 4 - Source Data 1'!#REF!*3.03</f>
        <v>#REF!</v>
      </c>
      <c r="CS764" s="7" t="e">
        <f>'[1]Figure 4 - Source Data 1'!#REF!*3.03</f>
        <v>#REF!</v>
      </c>
      <c r="CT764" s="7" t="e">
        <f>'[1]Figure 4 - Source Data 1'!#REF!*3.03</f>
        <v>#REF!</v>
      </c>
      <c r="CU764" s="7" t="e">
        <f>'[1]Figure 4 - Source Data 1'!#REF!*3.03</f>
        <v>#REF!</v>
      </c>
    </row>
    <row r="765" spans="62:99" x14ac:dyDescent="0.25">
      <c r="BJ765" s="7" t="e">
        <f>'[1]Figure 4 - Source Data 1'!#REF!*3.03</f>
        <v>#REF!</v>
      </c>
      <c r="BK765" s="7" t="e">
        <f>'[1]Figure 4 - Source Data 1'!#REF!*3.03</f>
        <v>#REF!</v>
      </c>
      <c r="BL765" s="7" t="e">
        <f>'[1]Figure 4 - Source Data 1'!#REF!*3.03</f>
        <v>#REF!</v>
      </c>
      <c r="BM765" s="7" t="e">
        <f>'[1]Figure 4 - Source Data 1'!#REF!*3.03</f>
        <v>#REF!</v>
      </c>
      <c r="BN765" s="7" t="e">
        <f>'[1]Figure 4 - Source Data 1'!#REF!*3.03</f>
        <v>#REF!</v>
      </c>
      <c r="BO765" s="7" t="e">
        <f>'[1]Figure 4 - Source Data 1'!#REF!*3.03</f>
        <v>#REF!</v>
      </c>
      <c r="BP765" s="7" t="e">
        <f>'[1]Figure 4 - Source Data 1'!#REF!*3.03</f>
        <v>#REF!</v>
      </c>
      <c r="BQ765" s="7" t="e">
        <f>'[1]Figure 4 - Source Data 1'!#REF!*3.03</f>
        <v>#REF!</v>
      </c>
      <c r="BR765" s="7" t="e">
        <f>'[1]Figure 4 - Source Data 1'!#REF!*3.03</f>
        <v>#REF!</v>
      </c>
      <c r="BS765" s="7" t="e">
        <f>'[1]Figure 4 - Source Data 1'!#REF!*3.03</f>
        <v>#REF!</v>
      </c>
      <c r="BT765" s="7" t="e">
        <f>'[1]Figure 4 - Source Data 1'!#REF!*3.03</f>
        <v>#REF!</v>
      </c>
      <c r="BU765" s="7" t="e">
        <f>'[1]Figure 4 - Source Data 1'!#REF!*3.03</f>
        <v>#REF!</v>
      </c>
      <c r="BV765" s="7" t="e">
        <f>'[1]Figure 4 - Source Data 1'!#REF!*3.03</f>
        <v>#REF!</v>
      </c>
      <c r="BW765" s="7" t="e">
        <f>'[1]Figure 4 - Source Data 1'!#REF!*3.03</f>
        <v>#REF!</v>
      </c>
      <c r="BX765" s="7" t="e">
        <f>'[1]Figure 4 - Source Data 1'!#REF!*3.03</f>
        <v>#REF!</v>
      </c>
      <c r="BY765" s="7" t="e">
        <f>'[1]Figure 4 - Source Data 1'!#REF!*3.03</f>
        <v>#REF!</v>
      </c>
      <c r="BZ765" s="7" t="e">
        <f>'[1]Figure 4 - Source Data 1'!#REF!*3.03</f>
        <v>#REF!</v>
      </c>
      <c r="CA765" s="7" t="e">
        <f>'[1]Figure 4 - Source Data 1'!#REF!*3.03</f>
        <v>#REF!</v>
      </c>
      <c r="CB765" s="7" t="e">
        <f>'[1]Figure 4 - Source Data 1'!#REF!*3.03</f>
        <v>#REF!</v>
      </c>
      <c r="CC765" s="7" t="e">
        <f>'[1]Figure 4 - Source Data 1'!#REF!*3.03</f>
        <v>#REF!</v>
      </c>
      <c r="CD765" s="7" t="e">
        <f>'[1]Figure 4 - Source Data 1'!#REF!*3.03</f>
        <v>#REF!</v>
      </c>
      <c r="CE765" s="7" t="e">
        <f>'[1]Figure 4 - Source Data 1'!#REF!*3.03</f>
        <v>#REF!</v>
      </c>
      <c r="CF765" s="7" t="e">
        <f>'[1]Figure 4 - Source Data 1'!#REF!*3.03</f>
        <v>#REF!</v>
      </c>
      <c r="CG765" s="7" t="e">
        <f>'[1]Figure 4 - Source Data 1'!#REF!*3.03</f>
        <v>#REF!</v>
      </c>
      <c r="CH765" s="7" t="e">
        <f>'[1]Figure 4 - Source Data 1'!#REF!*3.03</f>
        <v>#REF!</v>
      </c>
      <c r="CI765" s="7" t="e">
        <f>'[1]Figure 4 - Source Data 1'!#REF!*3.03</f>
        <v>#REF!</v>
      </c>
      <c r="CJ765" s="7" t="e">
        <f>'[1]Figure 4 - Source Data 1'!#REF!*3.03</f>
        <v>#REF!</v>
      </c>
      <c r="CK765" s="7" t="e">
        <f>'[1]Figure 4 - Source Data 1'!#REF!*3.03</f>
        <v>#REF!</v>
      </c>
      <c r="CL765" s="7" t="e">
        <f>'[1]Figure 4 - Source Data 1'!#REF!*3.03</f>
        <v>#REF!</v>
      </c>
      <c r="CM765" s="7" t="e">
        <f>'[1]Figure 4 - Source Data 1'!#REF!*3.03</f>
        <v>#REF!</v>
      </c>
      <c r="CN765" s="7" t="e">
        <f>'[1]Figure 4 - Source Data 1'!#REF!*3.03</f>
        <v>#REF!</v>
      </c>
      <c r="CO765" s="7" t="e">
        <f>'[1]Figure 4 - Source Data 1'!#REF!*3.03</f>
        <v>#REF!</v>
      </c>
      <c r="CP765" s="7" t="e">
        <f>'[1]Figure 4 - Source Data 1'!#REF!*3.03</f>
        <v>#REF!</v>
      </c>
      <c r="CQ765" s="7" t="e">
        <f>'[1]Figure 4 - Source Data 1'!#REF!*3.03</f>
        <v>#REF!</v>
      </c>
      <c r="CR765" s="7" t="e">
        <f>'[1]Figure 4 - Source Data 1'!#REF!*3.03</f>
        <v>#REF!</v>
      </c>
      <c r="CS765" s="7" t="e">
        <f>'[1]Figure 4 - Source Data 1'!#REF!*3.03</f>
        <v>#REF!</v>
      </c>
      <c r="CT765" s="7" t="e">
        <f>'[1]Figure 4 - Source Data 1'!#REF!*3.03</f>
        <v>#REF!</v>
      </c>
      <c r="CU765" s="7" t="e">
        <f>'[1]Figure 4 - Source Data 1'!#REF!*3.03</f>
        <v>#REF!</v>
      </c>
    </row>
    <row r="766" spans="62:99" x14ac:dyDescent="0.25">
      <c r="BJ766" s="7" t="e">
        <f>'[1]Figure 4 - Source Data 1'!#REF!*3.03</f>
        <v>#REF!</v>
      </c>
      <c r="BK766" s="7" t="e">
        <f>'[1]Figure 4 - Source Data 1'!#REF!*3.03</f>
        <v>#REF!</v>
      </c>
      <c r="BL766" s="7" t="e">
        <f>'[1]Figure 4 - Source Data 1'!#REF!*3.03</f>
        <v>#REF!</v>
      </c>
      <c r="BM766" s="7" t="e">
        <f>'[1]Figure 4 - Source Data 1'!#REF!*3.03</f>
        <v>#REF!</v>
      </c>
      <c r="BN766" s="7" t="e">
        <f>'[1]Figure 4 - Source Data 1'!#REF!*3.03</f>
        <v>#REF!</v>
      </c>
      <c r="BO766" s="7" t="e">
        <f>'[1]Figure 4 - Source Data 1'!#REF!*3.03</f>
        <v>#REF!</v>
      </c>
      <c r="BP766" s="7" t="e">
        <f>'[1]Figure 4 - Source Data 1'!#REF!*3.03</f>
        <v>#REF!</v>
      </c>
      <c r="BQ766" s="7" t="e">
        <f>'[1]Figure 4 - Source Data 1'!#REF!*3.03</f>
        <v>#REF!</v>
      </c>
      <c r="BR766" s="7" t="e">
        <f>'[1]Figure 4 - Source Data 1'!#REF!*3.03</f>
        <v>#REF!</v>
      </c>
      <c r="BS766" s="7" t="e">
        <f>'[1]Figure 4 - Source Data 1'!#REF!*3.03</f>
        <v>#REF!</v>
      </c>
      <c r="BT766" s="7" t="e">
        <f>'[1]Figure 4 - Source Data 1'!#REF!*3.03</f>
        <v>#REF!</v>
      </c>
      <c r="BU766" s="7" t="e">
        <f>'[1]Figure 4 - Source Data 1'!#REF!*3.03</f>
        <v>#REF!</v>
      </c>
      <c r="BV766" s="7" t="e">
        <f>'[1]Figure 4 - Source Data 1'!#REF!*3.03</f>
        <v>#REF!</v>
      </c>
      <c r="BW766" s="7" t="e">
        <f>'[1]Figure 4 - Source Data 1'!#REF!*3.03</f>
        <v>#REF!</v>
      </c>
      <c r="BX766" s="7" t="e">
        <f>'[1]Figure 4 - Source Data 1'!#REF!*3.03</f>
        <v>#REF!</v>
      </c>
      <c r="BY766" s="7" t="e">
        <f>'[1]Figure 4 - Source Data 1'!#REF!*3.03</f>
        <v>#REF!</v>
      </c>
      <c r="BZ766" s="7" t="e">
        <f>'[1]Figure 4 - Source Data 1'!#REF!*3.03</f>
        <v>#REF!</v>
      </c>
      <c r="CA766" s="7" t="e">
        <f>'[1]Figure 4 - Source Data 1'!#REF!*3.03</f>
        <v>#REF!</v>
      </c>
      <c r="CB766" s="7" t="e">
        <f>'[1]Figure 4 - Source Data 1'!#REF!*3.03</f>
        <v>#REF!</v>
      </c>
      <c r="CC766" s="7" t="e">
        <f>'[1]Figure 4 - Source Data 1'!#REF!*3.03</f>
        <v>#REF!</v>
      </c>
      <c r="CD766" s="7" t="e">
        <f>'[1]Figure 4 - Source Data 1'!#REF!*3.03</f>
        <v>#REF!</v>
      </c>
      <c r="CE766" s="7" t="e">
        <f>'[1]Figure 4 - Source Data 1'!#REF!*3.03</f>
        <v>#REF!</v>
      </c>
      <c r="CF766" s="7" t="e">
        <f>'[1]Figure 4 - Source Data 1'!#REF!*3.03</f>
        <v>#REF!</v>
      </c>
      <c r="CG766" s="7" t="e">
        <f>'[1]Figure 4 - Source Data 1'!#REF!*3.03</f>
        <v>#REF!</v>
      </c>
      <c r="CH766" s="7" t="e">
        <f>'[1]Figure 4 - Source Data 1'!#REF!*3.03</f>
        <v>#REF!</v>
      </c>
      <c r="CI766" s="7" t="e">
        <f>'[1]Figure 4 - Source Data 1'!#REF!*3.03</f>
        <v>#REF!</v>
      </c>
      <c r="CJ766" s="7" t="e">
        <f>'[1]Figure 4 - Source Data 1'!#REF!*3.03</f>
        <v>#REF!</v>
      </c>
      <c r="CK766" s="7" t="e">
        <f>'[1]Figure 4 - Source Data 1'!#REF!*3.03</f>
        <v>#REF!</v>
      </c>
      <c r="CL766" s="7" t="e">
        <f>'[1]Figure 4 - Source Data 1'!#REF!*3.03</f>
        <v>#REF!</v>
      </c>
      <c r="CM766" s="7" t="e">
        <f>'[1]Figure 4 - Source Data 1'!#REF!*3.03</f>
        <v>#REF!</v>
      </c>
      <c r="CN766" s="7" t="e">
        <f>'[1]Figure 4 - Source Data 1'!#REF!*3.03</f>
        <v>#REF!</v>
      </c>
      <c r="CO766" s="7" t="e">
        <f>'[1]Figure 4 - Source Data 1'!#REF!*3.03</f>
        <v>#REF!</v>
      </c>
      <c r="CP766" s="7" t="e">
        <f>'[1]Figure 4 - Source Data 1'!#REF!*3.03</f>
        <v>#REF!</v>
      </c>
      <c r="CQ766" s="7" t="e">
        <f>'[1]Figure 4 - Source Data 1'!#REF!*3.03</f>
        <v>#REF!</v>
      </c>
      <c r="CR766" s="7" t="e">
        <f>'[1]Figure 4 - Source Data 1'!#REF!*3.03</f>
        <v>#REF!</v>
      </c>
      <c r="CS766" s="7" t="e">
        <f>'[1]Figure 4 - Source Data 1'!#REF!*3.03</f>
        <v>#REF!</v>
      </c>
      <c r="CT766" s="7" t="e">
        <f>'[1]Figure 4 - Source Data 1'!#REF!*3.03</f>
        <v>#REF!</v>
      </c>
      <c r="CU766" s="7" t="e">
        <f>'[1]Figure 4 - Source Data 1'!#REF!*3.03</f>
        <v>#REF!</v>
      </c>
    </row>
    <row r="767" spans="62:99" x14ac:dyDescent="0.25">
      <c r="BJ767" s="7" t="e">
        <f>'[1]Figure 4 - Source Data 1'!#REF!*3.03</f>
        <v>#REF!</v>
      </c>
      <c r="BK767" s="7" t="e">
        <f>'[1]Figure 4 - Source Data 1'!#REF!*3.03</f>
        <v>#REF!</v>
      </c>
      <c r="BL767" s="7" t="e">
        <f>'[1]Figure 4 - Source Data 1'!#REF!*3.03</f>
        <v>#REF!</v>
      </c>
      <c r="BM767" s="7" t="e">
        <f>'[1]Figure 4 - Source Data 1'!#REF!*3.03</f>
        <v>#REF!</v>
      </c>
      <c r="BN767" s="7" t="e">
        <f>'[1]Figure 4 - Source Data 1'!#REF!*3.03</f>
        <v>#REF!</v>
      </c>
      <c r="BO767" s="7" t="e">
        <f>'[1]Figure 4 - Source Data 1'!#REF!*3.03</f>
        <v>#REF!</v>
      </c>
      <c r="BP767" s="7" t="e">
        <f>'[1]Figure 4 - Source Data 1'!#REF!*3.03</f>
        <v>#REF!</v>
      </c>
      <c r="BQ767" s="7" t="e">
        <f>'[1]Figure 4 - Source Data 1'!#REF!*3.03</f>
        <v>#REF!</v>
      </c>
      <c r="BR767" s="7" t="e">
        <f>'[1]Figure 4 - Source Data 1'!#REF!*3.03</f>
        <v>#REF!</v>
      </c>
      <c r="BS767" s="7" t="e">
        <f>'[1]Figure 4 - Source Data 1'!#REF!*3.03</f>
        <v>#REF!</v>
      </c>
      <c r="BT767" s="7" t="e">
        <f>'[1]Figure 4 - Source Data 1'!#REF!*3.03</f>
        <v>#REF!</v>
      </c>
      <c r="BU767" s="7" t="e">
        <f>'[1]Figure 4 - Source Data 1'!#REF!*3.03</f>
        <v>#REF!</v>
      </c>
      <c r="BV767" s="7" t="e">
        <f>'[1]Figure 4 - Source Data 1'!#REF!*3.03</f>
        <v>#REF!</v>
      </c>
      <c r="BW767" s="7" t="e">
        <f>'[1]Figure 4 - Source Data 1'!#REF!*3.03</f>
        <v>#REF!</v>
      </c>
      <c r="BX767" s="7" t="e">
        <f>'[1]Figure 4 - Source Data 1'!#REF!*3.03</f>
        <v>#REF!</v>
      </c>
      <c r="BY767" s="7" t="e">
        <f>'[1]Figure 4 - Source Data 1'!#REF!*3.03</f>
        <v>#REF!</v>
      </c>
      <c r="BZ767" s="7" t="e">
        <f>'[1]Figure 4 - Source Data 1'!#REF!*3.03</f>
        <v>#REF!</v>
      </c>
      <c r="CA767" s="7" t="e">
        <f>'[1]Figure 4 - Source Data 1'!#REF!*3.03</f>
        <v>#REF!</v>
      </c>
      <c r="CB767" s="7" t="e">
        <f>'[1]Figure 4 - Source Data 1'!#REF!*3.03</f>
        <v>#REF!</v>
      </c>
      <c r="CC767" s="7" t="e">
        <f>'[1]Figure 4 - Source Data 1'!#REF!*3.03</f>
        <v>#REF!</v>
      </c>
      <c r="CD767" s="7" t="e">
        <f>'[1]Figure 4 - Source Data 1'!#REF!*3.03</f>
        <v>#REF!</v>
      </c>
      <c r="CE767" s="7" t="e">
        <f>'[1]Figure 4 - Source Data 1'!#REF!*3.03</f>
        <v>#REF!</v>
      </c>
      <c r="CF767" s="7" t="e">
        <f>'[1]Figure 4 - Source Data 1'!#REF!*3.03</f>
        <v>#REF!</v>
      </c>
      <c r="CG767" s="7" t="e">
        <f>'[1]Figure 4 - Source Data 1'!#REF!*3.03</f>
        <v>#REF!</v>
      </c>
      <c r="CH767" s="7" t="e">
        <f>'[1]Figure 4 - Source Data 1'!#REF!*3.03</f>
        <v>#REF!</v>
      </c>
      <c r="CI767" s="7" t="e">
        <f>'[1]Figure 4 - Source Data 1'!#REF!*3.03</f>
        <v>#REF!</v>
      </c>
      <c r="CJ767" s="7" t="e">
        <f>'[1]Figure 4 - Source Data 1'!#REF!*3.03</f>
        <v>#REF!</v>
      </c>
      <c r="CK767" s="7" t="e">
        <f>'[1]Figure 4 - Source Data 1'!#REF!*3.03</f>
        <v>#REF!</v>
      </c>
      <c r="CL767" s="7" t="e">
        <f>'[1]Figure 4 - Source Data 1'!#REF!*3.03</f>
        <v>#REF!</v>
      </c>
      <c r="CM767" s="7" t="e">
        <f>'[1]Figure 4 - Source Data 1'!#REF!*3.03</f>
        <v>#REF!</v>
      </c>
      <c r="CN767" s="7" t="e">
        <f>'[1]Figure 4 - Source Data 1'!#REF!*3.03</f>
        <v>#REF!</v>
      </c>
      <c r="CO767" s="7" t="e">
        <f>'[1]Figure 4 - Source Data 1'!#REF!*3.03</f>
        <v>#REF!</v>
      </c>
      <c r="CP767" s="7" t="e">
        <f>'[1]Figure 4 - Source Data 1'!#REF!*3.03</f>
        <v>#REF!</v>
      </c>
      <c r="CQ767" s="7" t="e">
        <f>'[1]Figure 4 - Source Data 1'!#REF!*3.03</f>
        <v>#REF!</v>
      </c>
      <c r="CR767" s="7" t="e">
        <f>'[1]Figure 4 - Source Data 1'!#REF!*3.03</f>
        <v>#REF!</v>
      </c>
      <c r="CS767" s="7" t="e">
        <f>'[1]Figure 4 - Source Data 1'!#REF!*3.03</f>
        <v>#REF!</v>
      </c>
      <c r="CT767" s="7" t="e">
        <f>'[1]Figure 4 - Source Data 1'!#REF!*3.03</f>
        <v>#REF!</v>
      </c>
      <c r="CU767" s="7" t="e">
        <f>'[1]Figure 4 - Source Data 1'!#REF!*3.03</f>
        <v>#REF!</v>
      </c>
    </row>
    <row r="768" spans="62:99" x14ac:dyDescent="0.25">
      <c r="BJ768" s="7" t="e">
        <f>'[1]Figure 4 - Source Data 1'!#REF!*3.03</f>
        <v>#REF!</v>
      </c>
      <c r="BK768" s="7" t="e">
        <f>'[1]Figure 4 - Source Data 1'!#REF!*3.03</f>
        <v>#REF!</v>
      </c>
      <c r="BL768" s="7" t="e">
        <f>'[1]Figure 4 - Source Data 1'!#REF!*3.03</f>
        <v>#REF!</v>
      </c>
      <c r="BM768" s="7" t="e">
        <f>'[1]Figure 4 - Source Data 1'!#REF!*3.03</f>
        <v>#REF!</v>
      </c>
      <c r="BN768" s="7" t="e">
        <f>'[1]Figure 4 - Source Data 1'!#REF!*3.03</f>
        <v>#REF!</v>
      </c>
      <c r="BO768" s="7" t="e">
        <f>'[1]Figure 4 - Source Data 1'!#REF!*3.03</f>
        <v>#REF!</v>
      </c>
      <c r="BP768" s="7" t="e">
        <f>'[1]Figure 4 - Source Data 1'!#REF!*3.03</f>
        <v>#REF!</v>
      </c>
      <c r="BQ768" s="7" t="e">
        <f>'[1]Figure 4 - Source Data 1'!#REF!*3.03</f>
        <v>#REF!</v>
      </c>
      <c r="BR768" s="7" t="e">
        <f>'[1]Figure 4 - Source Data 1'!#REF!*3.03</f>
        <v>#REF!</v>
      </c>
      <c r="BS768" s="7" t="e">
        <f>'[1]Figure 4 - Source Data 1'!#REF!*3.03</f>
        <v>#REF!</v>
      </c>
      <c r="BT768" s="7" t="e">
        <f>'[1]Figure 4 - Source Data 1'!#REF!*3.03</f>
        <v>#REF!</v>
      </c>
      <c r="BU768" s="7" t="e">
        <f>'[1]Figure 4 - Source Data 1'!#REF!*3.03</f>
        <v>#REF!</v>
      </c>
      <c r="BV768" s="7" t="e">
        <f>'[1]Figure 4 - Source Data 1'!#REF!*3.03</f>
        <v>#REF!</v>
      </c>
      <c r="BW768" s="7" t="e">
        <f>'[1]Figure 4 - Source Data 1'!#REF!*3.03</f>
        <v>#REF!</v>
      </c>
      <c r="BX768" s="7" t="e">
        <f>'[1]Figure 4 - Source Data 1'!#REF!*3.03</f>
        <v>#REF!</v>
      </c>
      <c r="BY768" s="7" t="e">
        <f>'[1]Figure 4 - Source Data 1'!#REF!*3.03</f>
        <v>#REF!</v>
      </c>
      <c r="BZ768" s="7" t="e">
        <f>'[1]Figure 4 - Source Data 1'!#REF!*3.03</f>
        <v>#REF!</v>
      </c>
      <c r="CA768" s="7" t="e">
        <f>'[1]Figure 4 - Source Data 1'!#REF!*3.03</f>
        <v>#REF!</v>
      </c>
      <c r="CB768" s="7" t="e">
        <f>'[1]Figure 4 - Source Data 1'!#REF!*3.03</f>
        <v>#REF!</v>
      </c>
      <c r="CC768" s="7" t="e">
        <f>'[1]Figure 4 - Source Data 1'!#REF!*3.03</f>
        <v>#REF!</v>
      </c>
      <c r="CD768" s="7" t="e">
        <f>'[1]Figure 4 - Source Data 1'!#REF!*3.03</f>
        <v>#REF!</v>
      </c>
      <c r="CE768" s="7" t="e">
        <f>'[1]Figure 4 - Source Data 1'!#REF!*3.03</f>
        <v>#REF!</v>
      </c>
      <c r="CF768" s="7" t="e">
        <f>'[1]Figure 4 - Source Data 1'!#REF!*3.03</f>
        <v>#REF!</v>
      </c>
      <c r="CG768" s="7" t="e">
        <f>'[1]Figure 4 - Source Data 1'!#REF!*3.03</f>
        <v>#REF!</v>
      </c>
      <c r="CH768" s="7" t="e">
        <f>'[1]Figure 4 - Source Data 1'!#REF!*3.03</f>
        <v>#REF!</v>
      </c>
      <c r="CI768" s="7" t="e">
        <f>'[1]Figure 4 - Source Data 1'!#REF!*3.03</f>
        <v>#REF!</v>
      </c>
      <c r="CJ768" s="7" t="e">
        <f>'[1]Figure 4 - Source Data 1'!#REF!*3.03</f>
        <v>#REF!</v>
      </c>
      <c r="CK768" s="7" t="e">
        <f>'[1]Figure 4 - Source Data 1'!#REF!*3.03</f>
        <v>#REF!</v>
      </c>
      <c r="CL768" s="7" t="e">
        <f>'[1]Figure 4 - Source Data 1'!#REF!*3.03</f>
        <v>#REF!</v>
      </c>
      <c r="CM768" s="7" t="e">
        <f>'[1]Figure 4 - Source Data 1'!#REF!*3.03</f>
        <v>#REF!</v>
      </c>
      <c r="CN768" s="7" t="e">
        <f>'[1]Figure 4 - Source Data 1'!#REF!*3.03</f>
        <v>#REF!</v>
      </c>
      <c r="CO768" s="7" t="e">
        <f>'[1]Figure 4 - Source Data 1'!#REF!*3.03</f>
        <v>#REF!</v>
      </c>
      <c r="CP768" s="7" t="e">
        <f>'[1]Figure 4 - Source Data 1'!#REF!*3.03</f>
        <v>#REF!</v>
      </c>
      <c r="CQ768" s="7" t="e">
        <f>'[1]Figure 4 - Source Data 1'!#REF!*3.03</f>
        <v>#REF!</v>
      </c>
      <c r="CR768" s="7" t="e">
        <f>'[1]Figure 4 - Source Data 1'!#REF!*3.03</f>
        <v>#REF!</v>
      </c>
      <c r="CS768" s="7" t="e">
        <f>'[1]Figure 4 - Source Data 1'!#REF!*3.03</f>
        <v>#REF!</v>
      </c>
      <c r="CT768" s="7" t="e">
        <f>'[1]Figure 4 - Source Data 1'!#REF!*3.03</f>
        <v>#REF!</v>
      </c>
      <c r="CU768" s="7" t="e">
        <f>'[1]Figure 4 - Source Data 1'!#REF!*3.03</f>
        <v>#REF!</v>
      </c>
    </row>
    <row r="769" spans="62:99" x14ac:dyDescent="0.25">
      <c r="BJ769" s="7" t="e">
        <f>'[1]Figure 4 - Source Data 1'!#REF!*3.03</f>
        <v>#REF!</v>
      </c>
      <c r="BK769" s="7" t="e">
        <f>'[1]Figure 4 - Source Data 1'!#REF!*3.03</f>
        <v>#REF!</v>
      </c>
      <c r="BL769" s="7" t="e">
        <f>'[1]Figure 4 - Source Data 1'!#REF!*3.03</f>
        <v>#REF!</v>
      </c>
      <c r="BM769" s="7" t="e">
        <f>'[1]Figure 4 - Source Data 1'!#REF!*3.03</f>
        <v>#REF!</v>
      </c>
      <c r="BN769" s="7" t="e">
        <f>'[1]Figure 4 - Source Data 1'!#REF!*3.03</f>
        <v>#REF!</v>
      </c>
      <c r="BO769" s="7" t="e">
        <f>'[1]Figure 4 - Source Data 1'!#REF!*3.03</f>
        <v>#REF!</v>
      </c>
      <c r="BP769" s="7" t="e">
        <f>'[1]Figure 4 - Source Data 1'!#REF!*3.03</f>
        <v>#REF!</v>
      </c>
      <c r="BQ769" s="7" t="e">
        <f>'[1]Figure 4 - Source Data 1'!#REF!*3.03</f>
        <v>#REF!</v>
      </c>
      <c r="BR769" s="7" t="e">
        <f>'[1]Figure 4 - Source Data 1'!#REF!*3.03</f>
        <v>#REF!</v>
      </c>
      <c r="BS769" s="7" t="e">
        <f>'[1]Figure 4 - Source Data 1'!#REF!*3.03</f>
        <v>#REF!</v>
      </c>
      <c r="BT769" s="7" t="e">
        <f>'[1]Figure 4 - Source Data 1'!#REF!*3.03</f>
        <v>#REF!</v>
      </c>
      <c r="BU769" s="7" t="e">
        <f>'[1]Figure 4 - Source Data 1'!#REF!*3.03</f>
        <v>#REF!</v>
      </c>
      <c r="BV769" s="7" t="e">
        <f>'[1]Figure 4 - Source Data 1'!#REF!*3.03</f>
        <v>#REF!</v>
      </c>
      <c r="BW769" s="7" t="e">
        <f>'[1]Figure 4 - Source Data 1'!#REF!*3.03</f>
        <v>#REF!</v>
      </c>
      <c r="BX769" s="7" t="e">
        <f>'[1]Figure 4 - Source Data 1'!#REF!*3.03</f>
        <v>#REF!</v>
      </c>
      <c r="BY769" s="7" t="e">
        <f>'[1]Figure 4 - Source Data 1'!#REF!*3.03</f>
        <v>#REF!</v>
      </c>
      <c r="BZ769" s="7" t="e">
        <f>'[1]Figure 4 - Source Data 1'!#REF!*3.03</f>
        <v>#REF!</v>
      </c>
      <c r="CA769" s="7" t="e">
        <f>'[1]Figure 4 - Source Data 1'!#REF!*3.03</f>
        <v>#REF!</v>
      </c>
      <c r="CB769" s="7" t="e">
        <f>'[1]Figure 4 - Source Data 1'!#REF!*3.03</f>
        <v>#REF!</v>
      </c>
      <c r="CC769" s="7" t="e">
        <f>'[1]Figure 4 - Source Data 1'!#REF!*3.03</f>
        <v>#REF!</v>
      </c>
      <c r="CD769" s="7" t="e">
        <f>'[1]Figure 4 - Source Data 1'!#REF!*3.03</f>
        <v>#REF!</v>
      </c>
      <c r="CE769" s="7" t="e">
        <f>'[1]Figure 4 - Source Data 1'!#REF!*3.03</f>
        <v>#REF!</v>
      </c>
      <c r="CF769" s="7" t="e">
        <f>'[1]Figure 4 - Source Data 1'!#REF!*3.03</f>
        <v>#REF!</v>
      </c>
      <c r="CG769" s="7" t="e">
        <f>'[1]Figure 4 - Source Data 1'!#REF!*3.03</f>
        <v>#REF!</v>
      </c>
      <c r="CH769" s="7" t="e">
        <f>'[1]Figure 4 - Source Data 1'!#REF!*3.03</f>
        <v>#REF!</v>
      </c>
      <c r="CI769" s="7" t="e">
        <f>'[1]Figure 4 - Source Data 1'!#REF!*3.03</f>
        <v>#REF!</v>
      </c>
      <c r="CJ769" s="7" t="e">
        <f>'[1]Figure 4 - Source Data 1'!#REF!*3.03</f>
        <v>#REF!</v>
      </c>
      <c r="CK769" s="7" t="e">
        <f>'[1]Figure 4 - Source Data 1'!#REF!*3.03</f>
        <v>#REF!</v>
      </c>
      <c r="CL769" s="7" t="e">
        <f>'[1]Figure 4 - Source Data 1'!#REF!*3.03</f>
        <v>#REF!</v>
      </c>
      <c r="CM769" s="7" t="e">
        <f>'[1]Figure 4 - Source Data 1'!#REF!*3.03</f>
        <v>#REF!</v>
      </c>
      <c r="CN769" s="7" t="e">
        <f>'[1]Figure 4 - Source Data 1'!#REF!*3.03</f>
        <v>#REF!</v>
      </c>
      <c r="CO769" s="7" t="e">
        <f>'[1]Figure 4 - Source Data 1'!#REF!*3.03</f>
        <v>#REF!</v>
      </c>
      <c r="CP769" s="7" t="e">
        <f>'[1]Figure 4 - Source Data 1'!#REF!*3.03</f>
        <v>#REF!</v>
      </c>
      <c r="CQ769" s="7" t="e">
        <f>'[1]Figure 4 - Source Data 1'!#REF!*3.03</f>
        <v>#REF!</v>
      </c>
      <c r="CR769" s="7" t="e">
        <f>'[1]Figure 4 - Source Data 1'!#REF!*3.03</f>
        <v>#REF!</v>
      </c>
      <c r="CS769" s="7" t="e">
        <f>'[1]Figure 4 - Source Data 1'!#REF!*3.03</f>
        <v>#REF!</v>
      </c>
      <c r="CT769" s="7" t="e">
        <f>'[1]Figure 4 - Source Data 1'!#REF!*3.03</f>
        <v>#REF!</v>
      </c>
      <c r="CU769" s="7" t="e">
        <f>'[1]Figure 4 - Source Data 1'!#REF!*3.03</f>
        <v>#REF!</v>
      </c>
    </row>
    <row r="770" spans="62:99" x14ac:dyDescent="0.25">
      <c r="BJ770" s="7" t="e">
        <f>'[1]Figure 4 - Source Data 1'!#REF!*3.03</f>
        <v>#REF!</v>
      </c>
      <c r="BK770" s="7" t="e">
        <f>'[1]Figure 4 - Source Data 1'!#REF!*3.03</f>
        <v>#REF!</v>
      </c>
      <c r="BL770" s="7" t="e">
        <f>'[1]Figure 4 - Source Data 1'!#REF!*3.03</f>
        <v>#REF!</v>
      </c>
      <c r="BM770" s="7" t="e">
        <f>'[1]Figure 4 - Source Data 1'!#REF!*3.03</f>
        <v>#REF!</v>
      </c>
      <c r="BN770" s="7" t="e">
        <f>'[1]Figure 4 - Source Data 1'!#REF!*3.03</f>
        <v>#REF!</v>
      </c>
      <c r="BO770" s="7" t="e">
        <f>'[1]Figure 4 - Source Data 1'!#REF!*3.03</f>
        <v>#REF!</v>
      </c>
      <c r="BP770" s="7" t="e">
        <f>'[1]Figure 4 - Source Data 1'!#REF!*3.03</f>
        <v>#REF!</v>
      </c>
      <c r="BQ770" s="7" t="e">
        <f>'[1]Figure 4 - Source Data 1'!#REF!*3.03</f>
        <v>#REF!</v>
      </c>
      <c r="BR770" s="7" t="e">
        <f>'[1]Figure 4 - Source Data 1'!#REF!*3.03</f>
        <v>#REF!</v>
      </c>
      <c r="BS770" s="7" t="e">
        <f>'[1]Figure 4 - Source Data 1'!#REF!*3.03</f>
        <v>#REF!</v>
      </c>
      <c r="BT770" s="7" t="e">
        <f>'[1]Figure 4 - Source Data 1'!#REF!*3.03</f>
        <v>#REF!</v>
      </c>
      <c r="BU770" s="7" t="e">
        <f>'[1]Figure 4 - Source Data 1'!#REF!*3.03</f>
        <v>#REF!</v>
      </c>
      <c r="BV770" s="7" t="e">
        <f>'[1]Figure 4 - Source Data 1'!#REF!*3.03</f>
        <v>#REF!</v>
      </c>
      <c r="BW770" s="7" t="e">
        <f>'[1]Figure 4 - Source Data 1'!#REF!*3.03</f>
        <v>#REF!</v>
      </c>
      <c r="BX770" s="7" t="e">
        <f>'[1]Figure 4 - Source Data 1'!#REF!*3.03</f>
        <v>#REF!</v>
      </c>
      <c r="BY770" s="7" t="e">
        <f>'[1]Figure 4 - Source Data 1'!#REF!*3.03</f>
        <v>#REF!</v>
      </c>
      <c r="BZ770" s="7" t="e">
        <f>'[1]Figure 4 - Source Data 1'!#REF!*3.03</f>
        <v>#REF!</v>
      </c>
      <c r="CA770" s="7" t="e">
        <f>'[1]Figure 4 - Source Data 1'!#REF!*3.03</f>
        <v>#REF!</v>
      </c>
      <c r="CB770" s="7" t="e">
        <f>'[1]Figure 4 - Source Data 1'!#REF!*3.03</f>
        <v>#REF!</v>
      </c>
      <c r="CC770" s="7" t="e">
        <f>'[1]Figure 4 - Source Data 1'!#REF!*3.03</f>
        <v>#REF!</v>
      </c>
      <c r="CD770" s="7" t="e">
        <f>'[1]Figure 4 - Source Data 1'!#REF!*3.03</f>
        <v>#REF!</v>
      </c>
      <c r="CE770" s="7" t="e">
        <f>'[1]Figure 4 - Source Data 1'!#REF!*3.03</f>
        <v>#REF!</v>
      </c>
      <c r="CF770" s="7" t="e">
        <f>'[1]Figure 4 - Source Data 1'!#REF!*3.03</f>
        <v>#REF!</v>
      </c>
      <c r="CG770" s="7" t="e">
        <f>'[1]Figure 4 - Source Data 1'!#REF!*3.03</f>
        <v>#REF!</v>
      </c>
      <c r="CH770" s="7" t="e">
        <f>'[1]Figure 4 - Source Data 1'!#REF!*3.03</f>
        <v>#REF!</v>
      </c>
      <c r="CI770" s="7" t="e">
        <f>'[1]Figure 4 - Source Data 1'!#REF!*3.03</f>
        <v>#REF!</v>
      </c>
      <c r="CJ770" s="7" t="e">
        <f>'[1]Figure 4 - Source Data 1'!#REF!*3.03</f>
        <v>#REF!</v>
      </c>
      <c r="CK770" s="7" t="e">
        <f>'[1]Figure 4 - Source Data 1'!#REF!*3.03</f>
        <v>#REF!</v>
      </c>
      <c r="CL770" s="7" t="e">
        <f>'[1]Figure 4 - Source Data 1'!#REF!*3.03</f>
        <v>#REF!</v>
      </c>
      <c r="CM770" s="7" t="e">
        <f>'[1]Figure 4 - Source Data 1'!#REF!*3.03</f>
        <v>#REF!</v>
      </c>
      <c r="CN770" s="7" t="e">
        <f>'[1]Figure 4 - Source Data 1'!#REF!*3.03</f>
        <v>#REF!</v>
      </c>
      <c r="CO770" s="7" t="e">
        <f>'[1]Figure 4 - Source Data 1'!#REF!*3.03</f>
        <v>#REF!</v>
      </c>
      <c r="CP770" s="7" t="e">
        <f>'[1]Figure 4 - Source Data 1'!#REF!*3.03</f>
        <v>#REF!</v>
      </c>
      <c r="CQ770" s="7" t="e">
        <f>'[1]Figure 4 - Source Data 1'!#REF!*3.03</f>
        <v>#REF!</v>
      </c>
      <c r="CR770" s="7" t="e">
        <f>'[1]Figure 4 - Source Data 1'!#REF!*3.03</f>
        <v>#REF!</v>
      </c>
      <c r="CS770" s="7" t="e">
        <f>'[1]Figure 4 - Source Data 1'!#REF!*3.03</f>
        <v>#REF!</v>
      </c>
      <c r="CT770" s="7" t="e">
        <f>'[1]Figure 4 - Source Data 1'!#REF!*3.03</f>
        <v>#REF!</v>
      </c>
      <c r="CU770" s="7" t="e">
        <f>'[1]Figure 4 - Source Data 1'!#REF!*3.03</f>
        <v>#REF!</v>
      </c>
    </row>
    <row r="771" spans="62:99" x14ac:dyDescent="0.25">
      <c r="BJ771" s="7" t="e">
        <f>'[1]Figure 4 - Source Data 1'!#REF!*3.03</f>
        <v>#REF!</v>
      </c>
      <c r="BK771" s="7" t="e">
        <f>'[1]Figure 4 - Source Data 1'!#REF!*3.03</f>
        <v>#REF!</v>
      </c>
      <c r="BL771" s="7" t="e">
        <f>'[1]Figure 4 - Source Data 1'!#REF!*3.03</f>
        <v>#REF!</v>
      </c>
      <c r="BM771" s="7" t="e">
        <f>'[1]Figure 4 - Source Data 1'!#REF!*3.03</f>
        <v>#REF!</v>
      </c>
      <c r="BN771" s="7" t="e">
        <f>'[1]Figure 4 - Source Data 1'!#REF!*3.03</f>
        <v>#REF!</v>
      </c>
      <c r="BO771" s="7" t="e">
        <f>'[1]Figure 4 - Source Data 1'!#REF!*3.03</f>
        <v>#REF!</v>
      </c>
      <c r="BP771" s="7" t="e">
        <f>'[1]Figure 4 - Source Data 1'!#REF!*3.03</f>
        <v>#REF!</v>
      </c>
      <c r="BQ771" s="7" t="e">
        <f>'[1]Figure 4 - Source Data 1'!#REF!*3.03</f>
        <v>#REF!</v>
      </c>
      <c r="BR771" s="7" t="e">
        <f>'[1]Figure 4 - Source Data 1'!#REF!*3.03</f>
        <v>#REF!</v>
      </c>
      <c r="BS771" s="7" t="e">
        <f>'[1]Figure 4 - Source Data 1'!#REF!*3.03</f>
        <v>#REF!</v>
      </c>
      <c r="BT771" s="7" t="e">
        <f>'[1]Figure 4 - Source Data 1'!#REF!*3.03</f>
        <v>#REF!</v>
      </c>
      <c r="BU771" s="7" t="e">
        <f>'[1]Figure 4 - Source Data 1'!#REF!*3.03</f>
        <v>#REF!</v>
      </c>
      <c r="BV771" s="7" t="e">
        <f>'[1]Figure 4 - Source Data 1'!#REF!*3.03</f>
        <v>#REF!</v>
      </c>
      <c r="BW771" s="7" t="e">
        <f>'[1]Figure 4 - Source Data 1'!#REF!*3.03</f>
        <v>#REF!</v>
      </c>
      <c r="BX771" s="7" t="e">
        <f>'[1]Figure 4 - Source Data 1'!#REF!*3.03</f>
        <v>#REF!</v>
      </c>
      <c r="BY771" s="7" t="e">
        <f>'[1]Figure 4 - Source Data 1'!#REF!*3.03</f>
        <v>#REF!</v>
      </c>
      <c r="BZ771" s="7" t="e">
        <f>'[1]Figure 4 - Source Data 1'!#REF!*3.03</f>
        <v>#REF!</v>
      </c>
      <c r="CA771" s="7" t="e">
        <f>'[1]Figure 4 - Source Data 1'!#REF!*3.03</f>
        <v>#REF!</v>
      </c>
      <c r="CB771" s="7" t="e">
        <f>'[1]Figure 4 - Source Data 1'!#REF!*3.03</f>
        <v>#REF!</v>
      </c>
      <c r="CC771" s="7" t="e">
        <f>'[1]Figure 4 - Source Data 1'!#REF!*3.03</f>
        <v>#REF!</v>
      </c>
      <c r="CD771" s="7" t="e">
        <f>'[1]Figure 4 - Source Data 1'!#REF!*3.03</f>
        <v>#REF!</v>
      </c>
      <c r="CE771" s="7" t="e">
        <f>'[1]Figure 4 - Source Data 1'!#REF!*3.03</f>
        <v>#REF!</v>
      </c>
      <c r="CF771" s="7" t="e">
        <f>'[1]Figure 4 - Source Data 1'!#REF!*3.03</f>
        <v>#REF!</v>
      </c>
      <c r="CG771" s="7" t="e">
        <f>'[1]Figure 4 - Source Data 1'!#REF!*3.03</f>
        <v>#REF!</v>
      </c>
      <c r="CH771" s="7" t="e">
        <f>'[1]Figure 4 - Source Data 1'!#REF!*3.03</f>
        <v>#REF!</v>
      </c>
      <c r="CI771" s="7" t="e">
        <f>'[1]Figure 4 - Source Data 1'!#REF!*3.03</f>
        <v>#REF!</v>
      </c>
      <c r="CJ771" s="7" t="e">
        <f>'[1]Figure 4 - Source Data 1'!#REF!*3.03</f>
        <v>#REF!</v>
      </c>
      <c r="CK771" s="7" t="e">
        <f>'[1]Figure 4 - Source Data 1'!#REF!*3.03</f>
        <v>#REF!</v>
      </c>
      <c r="CL771" s="7" t="e">
        <f>'[1]Figure 4 - Source Data 1'!#REF!*3.03</f>
        <v>#REF!</v>
      </c>
      <c r="CM771" s="7" t="e">
        <f>'[1]Figure 4 - Source Data 1'!#REF!*3.03</f>
        <v>#REF!</v>
      </c>
      <c r="CN771" s="7" t="e">
        <f>'[1]Figure 4 - Source Data 1'!#REF!*3.03</f>
        <v>#REF!</v>
      </c>
      <c r="CO771" s="7" t="e">
        <f>'[1]Figure 4 - Source Data 1'!#REF!*3.03</f>
        <v>#REF!</v>
      </c>
      <c r="CP771" s="7" t="e">
        <f>'[1]Figure 4 - Source Data 1'!#REF!*3.03</f>
        <v>#REF!</v>
      </c>
      <c r="CQ771" s="7" t="e">
        <f>'[1]Figure 4 - Source Data 1'!#REF!*3.03</f>
        <v>#REF!</v>
      </c>
      <c r="CR771" s="7" t="e">
        <f>'[1]Figure 4 - Source Data 1'!#REF!*3.03</f>
        <v>#REF!</v>
      </c>
      <c r="CS771" s="7" t="e">
        <f>'[1]Figure 4 - Source Data 1'!#REF!*3.03</f>
        <v>#REF!</v>
      </c>
      <c r="CT771" s="7" t="e">
        <f>'[1]Figure 4 - Source Data 1'!#REF!*3.03</f>
        <v>#REF!</v>
      </c>
      <c r="CU771" s="7" t="e">
        <f>'[1]Figure 4 - Source Data 1'!#REF!*3.03</f>
        <v>#REF!</v>
      </c>
    </row>
    <row r="772" spans="62:99" x14ac:dyDescent="0.25">
      <c r="BJ772" s="7" t="e">
        <f>'[1]Figure 4 - Source Data 1'!#REF!*3.03</f>
        <v>#REF!</v>
      </c>
      <c r="BK772" s="7" t="e">
        <f>'[1]Figure 4 - Source Data 1'!#REF!*3.03</f>
        <v>#REF!</v>
      </c>
      <c r="BL772" s="7" t="e">
        <f>'[1]Figure 4 - Source Data 1'!#REF!*3.03</f>
        <v>#REF!</v>
      </c>
      <c r="BM772" s="7" t="e">
        <f>'[1]Figure 4 - Source Data 1'!#REF!*3.03</f>
        <v>#REF!</v>
      </c>
      <c r="BN772" s="7" t="e">
        <f>'[1]Figure 4 - Source Data 1'!#REF!*3.03</f>
        <v>#REF!</v>
      </c>
      <c r="BO772" s="7" t="e">
        <f>'[1]Figure 4 - Source Data 1'!#REF!*3.03</f>
        <v>#REF!</v>
      </c>
      <c r="BP772" s="7" t="e">
        <f>'[1]Figure 4 - Source Data 1'!#REF!*3.03</f>
        <v>#REF!</v>
      </c>
      <c r="BQ772" s="7" t="e">
        <f>'[1]Figure 4 - Source Data 1'!#REF!*3.03</f>
        <v>#REF!</v>
      </c>
      <c r="BR772" s="7" t="e">
        <f>'[1]Figure 4 - Source Data 1'!#REF!*3.03</f>
        <v>#REF!</v>
      </c>
      <c r="BS772" s="7" t="e">
        <f>'[1]Figure 4 - Source Data 1'!#REF!*3.03</f>
        <v>#REF!</v>
      </c>
      <c r="BT772" s="7" t="e">
        <f>'[1]Figure 4 - Source Data 1'!#REF!*3.03</f>
        <v>#REF!</v>
      </c>
      <c r="BU772" s="7" t="e">
        <f>'[1]Figure 4 - Source Data 1'!#REF!*3.03</f>
        <v>#REF!</v>
      </c>
      <c r="BV772" s="7" t="e">
        <f>'[1]Figure 4 - Source Data 1'!#REF!*3.03</f>
        <v>#REF!</v>
      </c>
      <c r="BW772" s="7" t="e">
        <f>'[1]Figure 4 - Source Data 1'!#REF!*3.03</f>
        <v>#REF!</v>
      </c>
      <c r="BX772" s="7" t="e">
        <f>'[1]Figure 4 - Source Data 1'!#REF!*3.03</f>
        <v>#REF!</v>
      </c>
      <c r="BY772" s="7" t="e">
        <f>'[1]Figure 4 - Source Data 1'!#REF!*3.03</f>
        <v>#REF!</v>
      </c>
      <c r="BZ772" s="7" t="e">
        <f>'[1]Figure 4 - Source Data 1'!#REF!*3.03</f>
        <v>#REF!</v>
      </c>
      <c r="CA772" s="7" t="e">
        <f>'[1]Figure 4 - Source Data 1'!#REF!*3.03</f>
        <v>#REF!</v>
      </c>
      <c r="CB772" s="7" t="e">
        <f>'[1]Figure 4 - Source Data 1'!#REF!*3.03</f>
        <v>#REF!</v>
      </c>
      <c r="CC772" s="7" t="e">
        <f>'[1]Figure 4 - Source Data 1'!#REF!*3.03</f>
        <v>#REF!</v>
      </c>
      <c r="CD772" s="7" t="e">
        <f>'[1]Figure 4 - Source Data 1'!#REF!*3.03</f>
        <v>#REF!</v>
      </c>
      <c r="CE772" s="7" t="e">
        <f>'[1]Figure 4 - Source Data 1'!#REF!*3.03</f>
        <v>#REF!</v>
      </c>
      <c r="CF772" s="7" t="e">
        <f>'[1]Figure 4 - Source Data 1'!#REF!*3.03</f>
        <v>#REF!</v>
      </c>
      <c r="CG772" s="7" t="e">
        <f>'[1]Figure 4 - Source Data 1'!#REF!*3.03</f>
        <v>#REF!</v>
      </c>
      <c r="CH772" s="7" t="e">
        <f>'[1]Figure 4 - Source Data 1'!#REF!*3.03</f>
        <v>#REF!</v>
      </c>
      <c r="CI772" s="7" t="e">
        <f>'[1]Figure 4 - Source Data 1'!#REF!*3.03</f>
        <v>#REF!</v>
      </c>
      <c r="CJ772" s="7" t="e">
        <f>'[1]Figure 4 - Source Data 1'!#REF!*3.03</f>
        <v>#REF!</v>
      </c>
      <c r="CK772" s="7" t="e">
        <f>'[1]Figure 4 - Source Data 1'!#REF!*3.03</f>
        <v>#REF!</v>
      </c>
      <c r="CL772" s="7" t="e">
        <f>'[1]Figure 4 - Source Data 1'!#REF!*3.03</f>
        <v>#REF!</v>
      </c>
      <c r="CM772" s="7" t="e">
        <f>'[1]Figure 4 - Source Data 1'!#REF!*3.03</f>
        <v>#REF!</v>
      </c>
      <c r="CN772" s="7" t="e">
        <f>'[1]Figure 4 - Source Data 1'!#REF!*3.03</f>
        <v>#REF!</v>
      </c>
      <c r="CO772" s="7" t="e">
        <f>'[1]Figure 4 - Source Data 1'!#REF!*3.03</f>
        <v>#REF!</v>
      </c>
      <c r="CP772" s="7" t="e">
        <f>'[1]Figure 4 - Source Data 1'!#REF!*3.03</f>
        <v>#REF!</v>
      </c>
      <c r="CQ772" s="7" t="e">
        <f>'[1]Figure 4 - Source Data 1'!#REF!*3.03</f>
        <v>#REF!</v>
      </c>
      <c r="CR772" s="7" t="e">
        <f>'[1]Figure 4 - Source Data 1'!#REF!*3.03</f>
        <v>#REF!</v>
      </c>
      <c r="CS772" s="7" t="e">
        <f>'[1]Figure 4 - Source Data 1'!#REF!*3.03</f>
        <v>#REF!</v>
      </c>
      <c r="CT772" s="7" t="e">
        <f>'[1]Figure 4 - Source Data 1'!#REF!*3.03</f>
        <v>#REF!</v>
      </c>
      <c r="CU772" s="7" t="e">
        <f>'[1]Figure 4 - Source Data 1'!#REF!*3.03</f>
        <v>#REF!</v>
      </c>
    </row>
    <row r="773" spans="62:99" x14ac:dyDescent="0.25">
      <c r="BJ773" s="7" t="e">
        <f>'[1]Figure 4 - Source Data 1'!#REF!*3.03</f>
        <v>#REF!</v>
      </c>
      <c r="BK773" s="7" t="e">
        <f>'[1]Figure 4 - Source Data 1'!#REF!*3.03</f>
        <v>#REF!</v>
      </c>
      <c r="BL773" s="7" t="e">
        <f>'[1]Figure 4 - Source Data 1'!#REF!*3.03</f>
        <v>#REF!</v>
      </c>
      <c r="BM773" s="7" t="e">
        <f>'[1]Figure 4 - Source Data 1'!#REF!*3.03</f>
        <v>#REF!</v>
      </c>
      <c r="BN773" s="7" t="e">
        <f>'[1]Figure 4 - Source Data 1'!#REF!*3.03</f>
        <v>#REF!</v>
      </c>
      <c r="BO773" s="7" t="e">
        <f>'[1]Figure 4 - Source Data 1'!#REF!*3.03</f>
        <v>#REF!</v>
      </c>
      <c r="BP773" s="7" t="e">
        <f>'[1]Figure 4 - Source Data 1'!#REF!*3.03</f>
        <v>#REF!</v>
      </c>
      <c r="BQ773" s="7" t="e">
        <f>'[1]Figure 4 - Source Data 1'!#REF!*3.03</f>
        <v>#REF!</v>
      </c>
      <c r="BR773" s="7" t="e">
        <f>'[1]Figure 4 - Source Data 1'!#REF!*3.03</f>
        <v>#REF!</v>
      </c>
      <c r="BS773" s="7" t="e">
        <f>'[1]Figure 4 - Source Data 1'!#REF!*3.03</f>
        <v>#REF!</v>
      </c>
      <c r="BT773" s="7" t="e">
        <f>'[1]Figure 4 - Source Data 1'!#REF!*3.03</f>
        <v>#REF!</v>
      </c>
      <c r="BU773" s="7" t="e">
        <f>'[1]Figure 4 - Source Data 1'!#REF!*3.03</f>
        <v>#REF!</v>
      </c>
      <c r="BV773" s="7" t="e">
        <f>'[1]Figure 4 - Source Data 1'!#REF!*3.03</f>
        <v>#REF!</v>
      </c>
      <c r="BW773" s="7" t="e">
        <f>'[1]Figure 4 - Source Data 1'!#REF!*3.03</f>
        <v>#REF!</v>
      </c>
      <c r="BX773" s="7" t="e">
        <f>'[1]Figure 4 - Source Data 1'!#REF!*3.03</f>
        <v>#REF!</v>
      </c>
      <c r="BY773" s="7" t="e">
        <f>'[1]Figure 4 - Source Data 1'!#REF!*3.03</f>
        <v>#REF!</v>
      </c>
      <c r="BZ773" s="7" t="e">
        <f>'[1]Figure 4 - Source Data 1'!#REF!*3.03</f>
        <v>#REF!</v>
      </c>
      <c r="CA773" s="7" t="e">
        <f>'[1]Figure 4 - Source Data 1'!#REF!*3.03</f>
        <v>#REF!</v>
      </c>
      <c r="CB773" s="7" t="e">
        <f>'[1]Figure 4 - Source Data 1'!#REF!*3.03</f>
        <v>#REF!</v>
      </c>
      <c r="CC773" s="7" t="e">
        <f>'[1]Figure 4 - Source Data 1'!#REF!*3.03</f>
        <v>#REF!</v>
      </c>
      <c r="CD773" s="7" t="e">
        <f>'[1]Figure 4 - Source Data 1'!#REF!*3.03</f>
        <v>#REF!</v>
      </c>
      <c r="CE773" s="7" t="e">
        <f>'[1]Figure 4 - Source Data 1'!#REF!*3.03</f>
        <v>#REF!</v>
      </c>
      <c r="CF773" s="7" t="e">
        <f>'[1]Figure 4 - Source Data 1'!#REF!*3.03</f>
        <v>#REF!</v>
      </c>
      <c r="CG773" s="7" t="e">
        <f>'[1]Figure 4 - Source Data 1'!#REF!*3.03</f>
        <v>#REF!</v>
      </c>
      <c r="CH773" s="7" t="e">
        <f>'[1]Figure 4 - Source Data 1'!#REF!*3.03</f>
        <v>#REF!</v>
      </c>
      <c r="CI773" s="7" t="e">
        <f>'[1]Figure 4 - Source Data 1'!#REF!*3.03</f>
        <v>#REF!</v>
      </c>
      <c r="CJ773" s="7" t="e">
        <f>'[1]Figure 4 - Source Data 1'!#REF!*3.03</f>
        <v>#REF!</v>
      </c>
      <c r="CK773" s="7" t="e">
        <f>'[1]Figure 4 - Source Data 1'!#REF!*3.03</f>
        <v>#REF!</v>
      </c>
      <c r="CL773" s="7" t="e">
        <f>'[1]Figure 4 - Source Data 1'!#REF!*3.03</f>
        <v>#REF!</v>
      </c>
      <c r="CM773" s="7" t="e">
        <f>'[1]Figure 4 - Source Data 1'!#REF!*3.03</f>
        <v>#REF!</v>
      </c>
      <c r="CN773" s="7" t="e">
        <f>'[1]Figure 4 - Source Data 1'!#REF!*3.03</f>
        <v>#REF!</v>
      </c>
      <c r="CO773" s="7" t="e">
        <f>'[1]Figure 4 - Source Data 1'!#REF!*3.03</f>
        <v>#REF!</v>
      </c>
      <c r="CP773" s="7" t="e">
        <f>'[1]Figure 4 - Source Data 1'!#REF!*3.03</f>
        <v>#REF!</v>
      </c>
      <c r="CQ773" s="7" t="e">
        <f>'[1]Figure 4 - Source Data 1'!#REF!*3.03</f>
        <v>#REF!</v>
      </c>
      <c r="CR773" s="7" t="e">
        <f>'[1]Figure 4 - Source Data 1'!#REF!*3.03</f>
        <v>#REF!</v>
      </c>
      <c r="CS773" s="7" t="e">
        <f>'[1]Figure 4 - Source Data 1'!#REF!*3.03</f>
        <v>#REF!</v>
      </c>
      <c r="CT773" s="7" t="e">
        <f>'[1]Figure 4 - Source Data 1'!#REF!*3.03</f>
        <v>#REF!</v>
      </c>
      <c r="CU773" s="7" t="e">
        <f>'[1]Figure 4 - Source Data 1'!#REF!*3.03</f>
        <v>#REF!</v>
      </c>
    </row>
    <row r="774" spans="62:99" x14ac:dyDescent="0.25">
      <c r="BJ774" s="7" t="e">
        <f>'[1]Figure 4 - Source Data 1'!#REF!*3.03</f>
        <v>#REF!</v>
      </c>
      <c r="BK774" s="7" t="e">
        <f>'[1]Figure 4 - Source Data 1'!#REF!*3.03</f>
        <v>#REF!</v>
      </c>
      <c r="BL774" s="7" t="e">
        <f>'[1]Figure 4 - Source Data 1'!#REF!*3.03</f>
        <v>#REF!</v>
      </c>
      <c r="BM774" s="7" t="e">
        <f>'[1]Figure 4 - Source Data 1'!#REF!*3.03</f>
        <v>#REF!</v>
      </c>
      <c r="BN774" s="7" t="e">
        <f>'[1]Figure 4 - Source Data 1'!#REF!*3.03</f>
        <v>#REF!</v>
      </c>
      <c r="BO774" s="7" t="e">
        <f>'[1]Figure 4 - Source Data 1'!#REF!*3.03</f>
        <v>#REF!</v>
      </c>
      <c r="BP774" s="7" t="e">
        <f>'[1]Figure 4 - Source Data 1'!#REF!*3.03</f>
        <v>#REF!</v>
      </c>
      <c r="BQ774" s="7" t="e">
        <f>'[1]Figure 4 - Source Data 1'!#REF!*3.03</f>
        <v>#REF!</v>
      </c>
      <c r="BR774" s="7" t="e">
        <f>'[1]Figure 4 - Source Data 1'!#REF!*3.03</f>
        <v>#REF!</v>
      </c>
      <c r="BS774" s="7" t="e">
        <f>'[1]Figure 4 - Source Data 1'!#REF!*3.03</f>
        <v>#REF!</v>
      </c>
      <c r="BT774" s="7" t="e">
        <f>'[1]Figure 4 - Source Data 1'!#REF!*3.03</f>
        <v>#REF!</v>
      </c>
      <c r="BU774" s="7" t="e">
        <f>'[1]Figure 4 - Source Data 1'!#REF!*3.03</f>
        <v>#REF!</v>
      </c>
      <c r="BV774" s="7" t="e">
        <f>'[1]Figure 4 - Source Data 1'!#REF!*3.03</f>
        <v>#REF!</v>
      </c>
      <c r="BW774" s="7" t="e">
        <f>'[1]Figure 4 - Source Data 1'!#REF!*3.03</f>
        <v>#REF!</v>
      </c>
      <c r="BX774" s="7" t="e">
        <f>'[1]Figure 4 - Source Data 1'!#REF!*3.03</f>
        <v>#REF!</v>
      </c>
      <c r="BY774" s="7" t="e">
        <f>'[1]Figure 4 - Source Data 1'!#REF!*3.03</f>
        <v>#REF!</v>
      </c>
      <c r="BZ774" s="7" t="e">
        <f>'[1]Figure 4 - Source Data 1'!#REF!*3.03</f>
        <v>#REF!</v>
      </c>
      <c r="CA774" s="7" t="e">
        <f>'[1]Figure 4 - Source Data 1'!#REF!*3.03</f>
        <v>#REF!</v>
      </c>
      <c r="CB774" s="7" t="e">
        <f>'[1]Figure 4 - Source Data 1'!#REF!*3.03</f>
        <v>#REF!</v>
      </c>
      <c r="CC774" s="7" t="e">
        <f>'[1]Figure 4 - Source Data 1'!#REF!*3.03</f>
        <v>#REF!</v>
      </c>
      <c r="CD774" s="7" t="e">
        <f>'[1]Figure 4 - Source Data 1'!#REF!*3.03</f>
        <v>#REF!</v>
      </c>
      <c r="CE774" s="7" t="e">
        <f>'[1]Figure 4 - Source Data 1'!#REF!*3.03</f>
        <v>#REF!</v>
      </c>
      <c r="CF774" s="7" t="e">
        <f>'[1]Figure 4 - Source Data 1'!#REF!*3.03</f>
        <v>#REF!</v>
      </c>
      <c r="CG774" s="7" t="e">
        <f>'[1]Figure 4 - Source Data 1'!#REF!*3.03</f>
        <v>#REF!</v>
      </c>
      <c r="CH774" s="7" t="e">
        <f>'[1]Figure 4 - Source Data 1'!#REF!*3.03</f>
        <v>#REF!</v>
      </c>
      <c r="CI774" s="7" t="e">
        <f>'[1]Figure 4 - Source Data 1'!#REF!*3.03</f>
        <v>#REF!</v>
      </c>
      <c r="CJ774" s="7" t="e">
        <f>'[1]Figure 4 - Source Data 1'!#REF!*3.03</f>
        <v>#REF!</v>
      </c>
      <c r="CK774" s="7" t="e">
        <f>'[1]Figure 4 - Source Data 1'!#REF!*3.03</f>
        <v>#REF!</v>
      </c>
      <c r="CL774" s="7" t="e">
        <f>'[1]Figure 4 - Source Data 1'!#REF!*3.03</f>
        <v>#REF!</v>
      </c>
      <c r="CM774" s="7" t="e">
        <f>'[1]Figure 4 - Source Data 1'!#REF!*3.03</f>
        <v>#REF!</v>
      </c>
      <c r="CN774" s="7" t="e">
        <f>'[1]Figure 4 - Source Data 1'!#REF!*3.03</f>
        <v>#REF!</v>
      </c>
      <c r="CO774" s="7" t="e">
        <f>'[1]Figure 4 - Source Data 1'!#REF!*3.03</f>
        <v>#REF!</v>
      </c>
      <c r="CP774" s="7" t="e">
        <f>'[1]Figure 4 - Source Data 1'!#REF!*3.03</f>
        <v>#REF!</v>
      </c>
      <c r="CQ774" s="7" t="e">
        <f>'[1]Figure 4 - Source Data 1'!#REF!*3.03</f>
        <v>#REF!</v>
      </c>
      <c r="CR774" s="7" t="e">
        <f>'[1]Figure 4 - Source Data 1'!#REF!*3.03</f>
        <v>#REF!</v>
      </c>
      <c r="CS774" s="7" t="e">
        <f>'[1]Figure 4 - Source Data 1'!#REF!*3.03</f>
        <v>#REF!</v>
      </c>
      <c r="CT774" s="7" t="e">
        <f>'[1]Figure 4 - Source Data 1'!#REF!*3.03</f>
        <v>#REF!</v>
      </c>
      <c r="CU774" s="7" t="e">
        <f>'[1]Figure 4 - Source Data 1'!#REF!*3.03</f>
        <v>#REF!</v>
      </c>
    </row>
    <row r="775" spans="62:99" x14ac:dyDescent="0.25">
      <c r="BJ775" s="7" t="e">
        <f>'[1]Figure 4 - Source Data 1'!#REF!*3.03</f>
        <v>#REF!</v>
      </c>
      <c r="BK775" s="7" t="e">
        <f>'[1]Figure 4 - Source Data 1'!#REF!*3.03</f>
        <v>#REF!</v>
      </c>
      <c r="BL775" s="7" t="e">
        <f>'[1]Figure 4 - Source Data 1'!#REF!*3.03</f>
        <v>#REF!</v>
      </c>
      <c r="BM775" s="7" t="e">
        <f>'[1]Figure 4 - Source Data 1'!#REF!*3.03</f>
        <v>#REF!</v>
      </c>
      <c r="BN775" s="7" t="e">
        <f>'[1]Figure 4 - Source Data 1'!#REF!*3.03</f>
        <v>#REF!</v>
      </c>
      <c r="BO775" s="7" t="e">
        <f>'[1]Figure 4 - Source Data 1'!#REF!*3.03</f>
        <v>#REF!</v>
      </c>
      <c r="BP775" s="7" t="e">
        <f>'[1]Figure 4 - Source Data 1'!#REF!*3.03</f>
        <v>#REF!</v>
      </c>
      <c r="BQ775" s="7" t="e">
        <f>'[1]Figure 4 - Source Data 1'!#REF!*3.03</f>
        <v>#REF!</v>
      </c>
      <c r="BR775" s="7" t="e">
        <f>'[1]Figure 4 - Source Data 1'!#REF!*3.03</f>
        <v>#REF!</v>
      </c>
      <c r="BS775" s="7" t="e">
        <f>'[1]Figure 4 - Source Data 1'!#REF!*3.03</f>
        <v>#REF!</v>
      </c>
      <c r="BT775" s="7" t="e">
        <f>'[1]Figure 4 - Source Data 1'!#REF!*3.03</f>
        <v>#REF!</v>
      </c>
      <c r="BU775" s="7" t="e">
        <f>'[1]Figure 4 - Source Data 1'!#REF!*3.03</f>
        <v>#REF!</v>
      </c>
      <c r="BV775" s="7" t="e">
        <f>'[1]Figure 4 - Source Data 1'!#REF!*3.03</f>
        <v>#REF!</v>
      </c>
      <c r="BW775" s="7" t="e">
        <f>'[1]Figure 4 - Source Data 1'!#REF!*3.03</f>
        <v>#REF!</v>
      </c>
      <c r="BX775" s="7" t="e">
        <f>'[1]Figure 4 - Source Data 1'!#REF!*3.03</f>
        <v>#REF!</v>
      </c>
      <c r="BY775" s="7" t="e">
        <f>'[1]Figure 4 - Source Data 1'!#REF!*3.03</f>
        <v>#REF!</v>
      </c>
      <c r="BZ775" s="7" t="e">
        <f>'[1]Figure 4 - Source Data 1'!#REF!*3.03</f>
        <v>#REF!</v>
      </c>
      <c r="CA775" s="7" t="e">
        <f>'[1]Figure 4 - Source Data 1'!#REF!*3.03</f>
        <v>#REF!</v>
      </c>
      <c r="CB775" s="7" t="e">
        <f>'[1]Figure 4 - Source Data 1'!#REF!*3.03</f>
        <v>#REF!</v>
      </c>
      <c r="CC775" s="7" t="e">
        <f>'[1]Figure 4 - Source Data 1'!#REF!*3.03</f>
        <v>#REF!</v>
      </c>
      <c r="CD775" s="7" t="e">
        <f>'[1]Figure 4 - Source Data 1'!#REF!*3.03</f>
        <v>#REF!</v>
      </c>
      <c r="CE775" s="7" t="e">
        <f>'[1]Figure 4 - Source Data 1'!#REF!*3.03</f>
        <v>#REF!</v>
      </c>
      <c r="CF775" s="7" t="e">
        <f>'[1]Figure 4 - Source Data 1'!#REF!*3.03</f>
        <v>#REF!</v>
      </c>
      <c r="CG775" s="7" t="e">
        <f>'[1]Figure 4 - Source Data 1'!#REF!*3.03</f>
        <v>#REF!</v>
      </c>
      <c r="CH775" s="7" t="e">
        <f>'[1]Figure 4 - Source Data 1'!#REF!*3.03</f>
        <v>#REF!</v>
      </c>
      <c r="CI775" s="7" t="e">
        <f>'[1]Figure 4 - Source Data 1'!#REF!*3.03</f>
        <v>#REF!</v>
      </c>
      <c r="CJ775" s="7" t="e">
        <f>'[1]Figure 4 - Source Data 1'!#REF!*3.03</f>
        <v>#REF!</v>
      </c>
      <c r="CK775" s="7" t="e">
        <f>'[1]Figure 4 - Source Data 1'!#REF!*3.03</f>
        <v>#REF!</v>
      </c>
      <c r="CL775" s="7" t="e">
        <f>'[1]Figure 4 - Source Data 1'!#REF!*3.03</f>
        <v>#REF!</v>
      </c>
      <c r="CM775" s="7" t="e">
        <f>'[1]Figure 4 - Source Data 1'!#REF!*3.03</f>
        <v>#REF!</v>
      </c>
      <c r="CN775" s="7" t="e">
        <f>'[1]Figure 4 - Source Data 1'!#REF!*3.03</f>
        <v>#REF!</v>
      </c>
      <c r="CO775" s="7" t="e">
        <f>'[1]Figure 4 - Source Data 1'!#REF!*3.03</f>
        <v>#REF!</v>
      </c>
      <c r="CP775" s="7" t="e">
        <f>'[1]Figure 4 - Source Data 1'!#REF!*3.03</f>
        <v>#REF!</v>
      </c>
      <c r="CQ775" s="7" t="e">
        <f>'[1]Figure 4 - Source Data 1'!#REF!*3.03</f>
        <v>#REF!</v>
      </c>
      <c r="CR775" s="7" t="e">
        <f>'[1]Figure 4 - Source Data 1'!#REF!*3.03</f>
        <v>#REF!</v>
      </c>
      <c r="CS775" s="7" t="e">
        <f>'[1]Figure 4 - Source Data 1'!#REF!*3.03</f>
        <v>#REF!</v>
      </c>
      <c r="CT775" s="7" t="e">
        <f>'[1]Figure 4 - Source Data 1'!#REF!*3.03</f>
        <v>#REF!</v>
      </c>
      <c r="CU775" s="7" t="e">
        <f>'[1]Figure 4 - Source Data 1'!#REF!*3.03</f>
        <v>#REF!</v>
      </c>
    </row>
    <row r="776" spans="62:99" x14ac:dyDescent="0.25">
      <c r="BJ776" s="7" t="e">
        <f>'[1]Figure 4 - Source Data 1'!#REF!*3.03</f>
        <v>#REF!</v>
      </c>
      <c r="BK776" s="7" t="e">
        <f>'[1]Figure 4 - Source Data 1'!#REF!*3.03</f>
        <v>#REF!</v>
      </c>
      <c r="BL776" s="7" t="e">
        <f>'[1]Figure 4 - Source Data 1'!#REF!*3.03</f>
        <v>#REF!</v>
      </c>
      <c r="BM776" s="7" t="e">
        <f>'[1]Figure 4 - Source Data 1'!#REF!*3.03</f>
        <v>#REF!</v>
      </c>
      <c r="BN776" s="7" t="e">
        <f>'[1]Figure 4 - Source Data 1'!#REF!*3.03</f>
        <v>#REF!</v>
      </c>
      <c r="BO776" s="7" t="e">
        <f>'[1]Figure 4 - Source Data 1'!#REF!*3.03</f>
        <v>#REF!</v>
      </c>
      <c r="BP776" s="7" t="e">
        <f>'[1]Figure 4 - Source Data 1'!#REF!*3.03</f>
        <v>#REF!</v>
      </c>
      <c r="BQ776" s="7" t="e">
        <f>'[1]Figure 4 - Source Data 1'!#REF!*3.03</f>
        <v>#REF!</v>
      </c>
      <c r="BR776" s="7" t="e">
        <f>'[1]Figure 4 - Source Data 1'!#REF!*3.03</f>
        <v>#REF!</v>
      </c>
      <c r="BS776" s="7" t="e">
        <f>'[1]Figure 4 - Source Data 1'!#REF!*3.03</f>
        <v>#REF!</v>
      </c>
      <c r="BT776" s="7" t="e">
        <f>'[1]Figure 4 - Source Data 1'!#REF!*3.03</f>
        <v>#REF!</v>
      </c>
      <c r="BU776" s="7" t="e">
        <f>'[1]Figure 4 - Source Data 1'!#REF!*3.03</f>
        <v>#REF!</v>
      </c>
      <c r="BV776" s="7" t="e">
        <f>'[1]Figure 4 - Source Data 1'!#REF!*3.03</f>
        <v>#REF!</v>
      </c>
      <c r="BW776" s="7" t="e">
        <f>'[1]Figure 4 - Source Data 1'!#REF!*3.03</f>
        <v>#REF!</v>
      </c>
      <c r="BX776" s="7" t="e">
        <f>'[1]Figure 4 - Source Data 1'!#REF!*3.03</f>
        <v>#REF!</v>
      </c>
      <c r="BY776" s="7" t="e">
        <f>'[1]Figure 4 - Source Data 1'!#REF!*3.03</f>
        <v>#REF!</v>
      </c>
      <c r="BZ776" s="7" t="e">
        <f>'[1]Figure 4 - Source Data 1'!#REF!*3.03</f>
        <v>#REF!</v>
      </c>
      <c r="CA776" s="7" t="e">
        <f>'[1]Figure 4 - Source Data 1'!#REF!*3.03</f>
        <v>#REF!</v>
      </c>
      <c r="CB776" s="7" t="e">
        <f>'[1]Figure 4 - Source Data 1'!#REF!*3.03</f>
        <v>#REF!</v>
      </c>
      <c r="CC776" s="7" t="e">
        <f>'[1]Figure 4 - Source Data 1'!#REF!*3.03</f>
        <v>#REF!</v>
      </c>
      <c r="CD776" s="7" t="e">
        <f>'[1]Figure 4 - Source Data 1'!#REF!*3.03</f>
        <v>#REF!</v>
      </c>
      <c r="CE776" s="7" t="e">
        <f>'[1]Figure 4 - Source Data 1'!#REF!*3.03</f>
        <v>#REF!</v>
      </c>
      <c r="CF776" s="7" t="e">
        <f>'[1]Figure 4 - Source Data 1'!#REF!*3.03</f>
        <v>#REF!</v>
      </c>
      <c r="CG776" s="7" t="e">
        <f>'[1]Figure 4 - Source Data 1'!#REF!*3.03</f>
        <v>#REF!</v>
      </c>
      <c r="CH776" s="7" t="e">
        <f>'[1]Figure 4 - Source Data 1'!#REF!*3.03</f>
        <v>#REF!</v>
      </c>
      <c r="CI776" s="7" t="e">
        <f>'[1]Figure 4 - Source Data 1'!#REF!*3.03</f>
        <v>#REF!</v>
      </c>
      <c r="CJ776" s="7" t="e">
        <f>'[1]Figure 4 - Source Data 1'!#REF!*3.03</f>
        <v>#REF!</v>
      </c>
      <c r="CK776" s="7" t="e">
        <f>'[1]Figure 4 - Source Data 1'!#REF!*3.03</f>
        <v>#REF!</v>
      </c>
      <c r="CL776" s="7" t="e">
        <f>'[1]Figure 4 - Source Data 1'!#REF!*3.03</f>
        <v>#REF!</v>
      </c>
      <c r="CM776" s="7" t="e">
        <f>'[1]Figure 4 - Source Data 1'!#REF!*3.03</f>
        <v>#REF!</v>
      </c>
      <c r="CN776" s="7" t="e">
        <f>'[1]Figure 4 - Source Data 1'!#REF!*3.03</f>
        <v>#REF!</v>
      </c>
      <c r="CO776" s="7" t="e">
        <f>'[1]Figure 4 - Source Data 1'!#REF!*3.03</f>
        <v>#REF!</v>
      </c>
      <c r="CP776" s="7" t="e">
        <f>'[1]Figure 4 - Source Data 1'!#REF!*3.03</f>
        <v>#REF!</v>
      </c>
      <c r="CQ776" s="7" t="e">
        <f>'[1]Figure 4 - Source Data 1'!#REF!*3.03</f>
        <v>#REF!</v>
      </c>
      <c r="CR776" s="7" t="e">
        <f>'[1]Figure 4 - Source Data 1'!#REF!*3.03</f>
        <v>#REF!</v>
      </c>
      <c r="CS776" s="7" t="e">
        <f>'[1]Figure 4 - Source Data 1'!#REF!*3.03</f>
        <v>#REF!</v>
      </c>
      <c r="CT776" s="7" t="e">
        <f>'[1]Figure 4 - Source Data 1'!#REF!*3.03</f>
        <v>#REF!</v>
      </c>
      <c r="CU776" s="7" t="e">
        <f>'[1]Figure 4 - Source Data 1'!#REF!*3.03</f>
        <v>#REF!</v>
      </c>
    </row>
    <row r="777" spans="62:99" x14ac:dyDescent="0.25">
      <c r="BJ777" s="7" t="e">
        <f>'[1]Figure 4 - Source Data 1'!#REF!*3.03</f>
        <v>#REF!</v>
      </c>
      <c r="BK777" s="7" t="e">
        <f>'[1]Figure 4 - Source Data 1'!#REF!*3.03</f>
        <v>#REF!</v>
      </c>
      <c r="BL777" s="7" t="e">
        <f>'[1]Figure 4 - Source Data 1'!#REF!*3.03</f>
        <v>#REF!</v>
      </c>
      <c r="BM777" s="7" t="e">
        <f>'[1]Figure 4 - Source Data 1'!#REF!*3.03</f>
        <v>#REF!</v>
      </c>
      <c r="BN777" s="7" t="e">
        <f>'[1]Figure 4 - Source Data 1'!#REF!*3.03</f>
        <v>#REF!</v>
      </c>
      <c r="BO777" s="7" t="e">
        <f>'[1]Figure 4 - Source Data 1'!#REF!*3.03</f>
        <v>#REF!</v>
      </c>
      <c r="BP777" s="7" t="e">
        <f>'[1]Figure 4 - Source Data 1'!#REF!*3.03</f>
        <v>#REF!</v>
      </c>
      <c r="BQ777" s="7" t="e">
        <f>'[1]Figure 4 - Source Data 1'!#REF!*3.03</f>
        <v>#REF!</v>
      </c>
      <c r="BR777" s="7" t="e">
        <f>'[1]Figure 4 - Source Data 1'!#REF!*3.03</f>
        <v>#REF!</v>
      </c>
      <c r="BS777" s="7" t="e">
        <f>'[1]Figure 4 - Source Data 1'!#REF!*3.03</f>
        <v>#REF!</v>
      </c>
      <c r="BT777" s="7" t="e">
        <f>'[1]Figure 4 - Source Data 1'!#REF!*3.03</f>
        <v>#REF!</v>
      </c>
      <c r="BU777" s="7" t="e">
        <f>'[1]Figure 4 - Source Data 1'!#REF!*3.03</f>
        <v>#REF!</v>
      </c>
      <c r="BV777" s="7" t="e">
        <f>'[1]Figure 4 - Source Data 1'!#REF!*3.03</f>
        <v>#REF!</v>
      </c>
      <c r="BW777" s="7" t="e">
        <f>'[1]Figure 4 - Source Data 1'!#REF!*3.03</f>
        <v>#REF!</v>
      </c>
      <c r="BX777" s="7" t="e">
        <f>'[1]Figure 4 - Source Data 1'!#REF!*3.03</f>
        <v>#REF!</v>
      </c>
      <c r="BY777" s="7" t="e">
        <f>'[1]Figure 4 - Source Data 1'!#REF!*3.03</f>
        <v>#REF!</v>
      </c>
      <c r="BZ777" s="7" t="e">
        <f>'[1]Figure 4 - Source Data 1'!#REF!*3.03</f>
        <v>#REF!</v>
      </c>
      <c r="CA777" s="7" t="e">
        <f>'[1]Figure 4 - Source Data 1'!#REF!*3.03</f>
        <v>#REF!</v>
      </c>
      <c r="CB777" s="7" t="e">
        <f>'[1]Figure 4 - Source Data 1'!#REF!*3.03</f>
        <v>#REF!</v>
      </c>
      <c r="CC777" s="7" t="e">
        <f>'[1]Figure 4 - Source Data 1'!#REF!*3.03</f>
        <v>#REF!</v>
      </c>
      <c r="CD777" s="7" t="e">
        <f>'[1]Figure 4 - Source Data 1'!#REF!*3.03</f>
        <v>#REF!</v>
      </c>
      <c r="CE777" s="7" t="e">
        <f>'[1]Figure 4 - Source Data 1'!#REF!*3.03</f>
        <v>#REF!</v>
      </c>
      <c r="CF777" s="7" t="e">
        <f>'[1]Figure 4 - Source Data 1'!#REF!*3.03</f>
        <v>#REF!</v>
      </c>
      <c r="CG777" s="7" t="e">
        <f>'[1]Figure 4 - Source Data 1'!#REF!*3.03</f>
        <v>#REF!</v>
      </c>
      <c r="CH777" s="7" t="e">
        <f>'[1]Figure 4 - Source Data 1'!#REF!*3.03</f>
        <v>#REF!</v>
      </c>
      <c r="CI777" s="7" t="e">
        <f>'[1]Figure 4 - Source Data 1'!#REF!*3.03</f>
        <v>#REF!</v>
      </c>
      <c r="CJ777" s="7" t="e">
        <f>'[1]Figure 4 - Source Data 1'!#REF!*3.03</f>
        <v>#REF!</v>
      </c>
      <c r="CK777" s="7" t="e">
        <f>'[1]Figure 4 - Source Data 1'!#REF!*3.03</f>
        <v>#REF!</v>
      </c>
      <c r="CL777" s="7" t="e">
        <f>'[1]Figure 4 - Source Data 1'!#REF!*3.03</f>
        <v>#REF!</v>
      </c>
      <c r="CM777" s="7" t="e">
        <f>'[1]Figure 4 - Source Data 1'!#REF!*3.03</f>
        <v>#REF!</v>
      </c>
      <c r="CN777" s="7" t="e">
        <f>'[1]Figure 4 - Source Data 1'!#REF!*3.03</f>
        <v>#REF!</v>
      </c>
      <c r="CO777" s="7" t="e">
        <f>'[1]Figure 4 - Source Data 1'!#REF!*3.03</f>
        <v>#REF!</v>
      </c>
      <c r="CP777" s="7" t="e">
        <f>'[1]Figure 4 - Source Data 1'!#REF!*3.03</f>
        <v>#REF!</v>
      </c>
      <c r="CQ777" s="7" t="e">
        <f>'[1]Figure 4 - Source Data 1'!#REF!*3.03</f>
        <v>#REF!</v>
      </c>
      <c r="CR777" s="7" t="e">
        <f>'[1]Figure 4 - Source Data 1'!#REF!*3.03</f>
        <v>#REF!</v>
      </c>
      <c r="CS777" s="7" t="e">
        <f>'[1]Figure 4 - Source Data 1'!#REF!*3.03</f>
        <v>#REF!</v>
      </c>
      <c r="CT777" s="7" t="e">
        <f>'[1]Figure 4 - Source Data 1'!#REF!*3.03</f>
        <v>#REF!</v>
      </c>
      <c r="CU777" s="7" t="e">
        <f>'[1]Figure 4 - Source Data 1'!#REF!*3.03</f>
        <v>#REF!</v>
      </c>
    </row>
    <row r="778" spans="62:99" x14ac:dyDescent="0.25">
      <c r="BJ778" s="7" t="e">
        <f>'[1]Figure 4 - Source Data 1'!#REF!*3.03</f>
        <v>#REF!</v>
      </c>
      <c r="BK778" s="7" t="e">
        <f>'[1]Figure 4 - Source Data 1'!#REF!*3.03</f>
        <v>#REF!</v>
      </c>
      <c r="BL778" s="7" t="e">
        <f>'[1]Figure 4 - Source Data 1'!#REF!*3.03</f>
        <v>#REF!</v>
      </c>
      <c r="BM778" s="7" t="e">
        <f>'[1]Figure 4 - Source Data 1'!#REF!*3.03</f>
        <v>#REF!</v>
      </c>
      <c r="BN778" s="7" t="e">
        <f>'[1]Figure 4 - Source Data 1'!#REF!*3.03</f>
        <v>#REF!</v>
      </c>
      <c r="BO778" s="7" t="e">
        <f>'[1]Figure 4 - Source Data 1'!#REF!*3.03</f>
        <v>#REF!</v>
      </c>
      <c r="BP778" s="7" t="e">
        <f>'[1]Figure 4 - Source Data 1'!#REF!*3.03</f>
        <v>#REF!</v>
      </c>
      <c r="BQ778" s="7" t="e">
        <f>'[1]Figure 4 - Source Data 1'!#REF!*3.03</f>
        <v>#REF!</v>
      </c>
      <c r="BR778" s="7" t="e">
        <f>'[1]Figure 4 - Source Data 1'!#REF!*3.03</f>
        <v>#REF!</v>
      </c>
      <c r="BS778" s="7" t="e">
        <f>'[1]Figure 4 - Source Data 1'!#REF!*3.03</f>
        <v>#REF!</v>
      </c>
      <c r="BT778" s="7" t="e">
        <f>'[1]Figure 4 - Source Data 1'!#REF!*3.03</f>
        <v>#REF!</v>
      </c>
      <c r="BU778" s="7" t="e">
        <f>'[1]Figure 4 - Source Data 1'!#REF!*3.03</f>
        <v>#REF!</v>
      </c>
      <c r="BV778" s="7" t="e">
        <f>'[1]Figure 4 - Source Data 1'!#REF!*3.03</f>
        <v>#REF!</v>
      </c>
      <c r="BW778" s="7" t="e">
        <f>'[1]Figure 4 - Source Data 1'!#REF!*3.03</f>
        <v>#REF!</v>
      </c>
      <c r="BX778" s="7" t="e">
        <f>'[1]Figure 4 - Source Data 1'!#REF!*3.03</f>
        <v>#REF!</v>
      </c>
      <c r="BY778" s="7" t="e">
        <f>'[1]Figure 4 - Source Data 1'!#REF!*3.03</f>
        <v>#REF!</v>
      </c>
      <c r="BZ778" s="7" t="e">
        <f>'[1]Figure 4 - Source Data 1'!#REF!*3.03</f>
        <v>#REF!</v>
      </c>
      <c r="CA778" s="7" t="e">
        <f>'[1]Figure 4 - Source Data 1'!#REF!*3.03</f>
        <v>#REF!</v>
      </c>
      <c r="CB778" s="7" t="e">
        <f>'[1]Figure 4 - Source Data 1'!#REF!*3.03</f>
        <v>#REF!</v>
      </c>
      <c r="CC778" s="7" t="e">
        <f>'[1]Figure 4 - Source Data 1'!#REF!*3.03</f>
        <v>#REF!</v>
      </c>
      <c r="CD778" s="7" t="e">
        <f>'[1]Figure 4 - Source Data 1'!#REF!*3.03</f>
        <v>#REF!</v>
      </c>
      <c r="CE778" s="7" t="e">
        <f>'[1]Figure 4 - Source Data 1'!#REF!*3.03</f>
        <v>#REF!</v>
      </c>
      <c r="CF778" s="7" t="e">
        <f>'[1]Figure 4 - Source Data 1'!#REF!*3.03</f>
        <v>#REF!</v>
      </c>
      <c r="CG778" s="7" t="e">
        <f>'[1]Figure 4 - Source Data 1'!#REF!*3.03</f>
        <v>#REF!</v>
      </c>
      <c r="CH778" s="7" t="e">
        <f>'[1]Figure 4 - Source Data 1'!#REF!*3.03</f>
        <v>#REF!</v>
      </c>
      <c r="CI778" s="7" t="e">
        <f>'[1]Figure 4 - Source Data 1'!#REF!*3.03</f>
        <v>#REF!</v>
      </c>
      <c r="CJ778" s="7" t="e">
        <f>'[1]Figure 4 - Source Data 1'!#REF!*3.03</f>
        <v>#REF!</v>
      </c>
      <c r="CK778" s="7" t="e">
        <f>'[1]Figure 4 - Source Data 1'!#REF!*3.03</f>
        <v>#REF!</v>
      </c>
      <c r="CL778" s="7" t="e">
        <f>'[1]Figure 4 - Source Data 1'!#REF!*3.03</f>
        <v>#REF!</v>
      </c>
      <c r="CM778" s="7" t="e">
        <f>'[1]Figure 4 - Source Data 1'!#REF!*3.03</f>
        <v>#REF!</v>
      </c>
      <c r="CN778" s="7" t="e">
        <f>'[1]Figure 4 - Source Data 1'!#REF!*3.03</f>
        <v>#REF!</v>
      </c>
      <c r="CO778" s="7" t="e">
        <f>'[1]Figure 4 - Source Data 1'!#REF!*3.03</f>
        <v>#REF!</v>
      </c>
      <c r="CP778" s="7" t="e">
        <f>'[1]Figure 4 - Source Data 1'!#REF!*3.03</f>
        <v>#REF!</v>
      </c>
      <c r="CQ778" s="7" t="e">
        <f>'[1]Figure 4 - Source Data 1'!#REF!*3.03</f>
        <v>#REF!</v>
      </c>
      <c r="CR778" s="7" t="e">
        <f>'[1]Figure 4 - Source Data 1'!#REF!*3.03</f>
        <v>#REF!</v>
      </c>
      <c r="CS778" s="7" t="e">
        <f>'[1]Figure 4 - Source Data 1'!#REF!*3.03</f>
        <v>#REF!</v>
      </c>
      <c r="CT778" s="7" t="e">
        <f>'[1]Figure 4 - Source Data 1'!#REF!*3.03</f>
        <v>#REF!</v>
      </c>
      <c r="CU778" s="7" t="e">
        <f>'[1]Figure 4 - Source Data 1'!#REF!*3.03</f>
        <v>#REF!</v>
      </c>
    </row>
    <row r="779" spans="62:99" x14ac:dyDescent="0.25">
      <c r="BJ779" s="7" t="e">
        <f>'[1]Figure 4 - Source Data 1'!#REF!*3.03</f>
        <v>#REF!</v>
      </c>
      <c r="BK779" s="7" t="e">
        <f>'[1]Figure 4 - Source Data 1'!#REF!*3.03</f>
        <v>#REF!</v>
      </c>
      <c r="BL779" s="7" t="e">
        <f>'[1]Figure 4 - Source Data 1'!#REF!*3.03</f>
        <v>#REF!</v>
      </c>
      <c r="BM779" s="7" t="e">
        <f>'[1]Figure 4 - Source Data 1'!#REF!*3.03</f>
        <v>#REF!</v>
      </c>
      <c r="BN779" s="7" t="e">
        <f>'[1]Figure 4 - Source Data 1'!#REF!*3.03</f>
        <v>#REF!</v>
      </c>
      <c r="BO779" s="7" t="e">
        <f>'[1]Figure 4 - Source Data 1'!#REF!*3.03</f>
        <v>#REF!</v>
      </c>
      <c r="BP779" s="7" t="e">
        <f>'[1]Figure 4 - Source Data 1'!#REF!*3.03</f>
        <v>#REF!</v>
      </c>
      <c r="BQ779" s="7" t="e">
        <f>'[1]Figure 4 - Source Data 1'!#REF!*3.03</f>
        <v>#REF!</v>
      </c>
      <c r="BR779" s="7" t="e">
        <f>'[1]Figure 4 - Source Data 1'!#REF!*3.03</f>
        <v>#REF!</v>
      </c>
      <c r="BS779" s="7" t="e">
        <f>'[1]Figure 4 - Source Data 1'!#REF!*3.03</f>
        <v>#REF!</v>
      </c>
      <c r="BT779" s="7" t="e">
        <f>'[1]Figure 4 - Source Data 1'!#REF!*3.03</f>
        <v>#REF!</v>
      </c>
      <c r="BU779" s="7" t="e">
        <f>'[1]Figure 4 - Source Data 1'!#REF!*3.03</f>
        <v>#REF!</v>
      </c>
      <c r="BV779" s="7" t="e">
        <f>'[1]Figure 4 - Source Data 1'!#REF!*3.03</f>
        <v>#REF!</v>
      </c>
      <c r="BW779" s="7" t="e">
        <f>'[1]Figure 4 - Source Data 1'!#REF!*3.03</f>
        <v>#REF!</v>
      </c>
      <c r="BX779" s="7" t="e">
        <f>'[1]Figure 4 - Source Data 1'!#REF!*3.03</f>
        <v>#REF!</v>
      </c>
      <c r="BY779" s="7" t="e">
        <f>'[1]Figure 4 - Source Data 1'!#REF!*3.03</f>
        <v>#REF!</v>
      </c>
      <c r="BZ779" s="7" t="e">
        <f>'[1]Figure 4 - Source Data 1'!#REF!*3.03</f>
        <v>#REF!</v>
      </c>
      <c r="CA779" s="7" t="e">
        <f>'[1]Figure 4 - Source Data 1'!#REF!*3.03</f>
        <v>#REF!</v>
      </c>
      <c r="CB779" s="7" t="e">
        <f>'[1]Figure 4 - Source Data 1'!#REF!*3.03</f>
        <v>#REF!</v>
      </c>
      <c r="CC779" s="7" t="e">
        <f>'[1]Figure 4 - Source Data 1'!#REF!*3.03</f>
        <v>#REF!</v>
      </c>
      <c r="CD779" s="7" t="e">
        <f>'[1]Figure 4 - Source Data 1'!#REF!*3.03</f>
        <v>#REF!</v>
      </c>
      <c r="CE779" s="7" t="e">
        <f>'[1]Figure 4 - Source Data 1'!#REF!*3.03</f>
        <v>#REF!</v>
      </c>
      <c r="CF779" s="7" t="e">
        <f>'[1]Figure 4 - Source Data 1'!#REF!*3.03</f>
        <v>#REF!</v>
      </c>
      <c r="CG779" s="7" t="e">
        <f>'[1]Figure 4 - Source Data 1'!#REF!*3.03</f>
        <v>#REF!</v>
      </c>
      <c r="CH779" s="7" t="e">
        <f>'[1]Figure 4 - Source Data 1'!#REF!*3.03</f>
        <v>#REF!</v>
      </c>
      <c r="CI779" s="7" t="e">
        <f>'[1]Figure 4 - Source Data 1'!#REF!*3.03</f>
        <v>#REF!</v>
      </c>
      <c r="CJ779" s="7" t="e">
        <f>'[1]Figure 4 - Source Data 1'!#REF!*3.03</f>
        <v>#REF!</v>
      </c>
      <c r="CK779" s="7" t="e">
        <f>'[1]Figure 4 - Source Data 1'!#REF!*3.03</f>
        <v>#REF!</v>
      </c>
      <c r="CL779" s="7" t="e">
        <f>'[1]Figure 4 - Source Data 1'!#REF!*3.03</f>
        <v>#REF!</v>
      </c>
      <c r="CM779" s="7" t="e">
        <f>'[1]Figure 4 - Source Data 1'!#REF!*3.03</f>
        <v>#REF!</v>
      </c>
      <c r="CN779" s="7" t="e">
        <f>'[1]Figure 4 - Source Data 1'!#REF!*3.03</f>
        <v>#REF!</v>
      </c>
      <c r="CO779" s="7" t="e">
        <f>'[1]Figure 4 - Source Data 1'!#REF!*3.03</f>
        <v>#REF!</v>
      </c>
      <c r="CP779" s="7" t="e">
        <f>'[1]Figure 4 - Source Data 1'!#REF!*3.03</f>
        <v>#REF!</v>
      </c>
      <c r="CQ779" s="7" t="e">
        <f>'[1]Figure 4 - Source Data 1'!#REF!*3.03</f>
        <v>#REF!</v>
      </c>
      <c r="CR779" s="7" t="e">
        <f>'[1]Figure 4 - Source Data 1'!#REF!*3.03</f>
        <v>#REF!</v>
      </c>
      <c r="CS779" s="7" t="e">
        <f>'[1]Figure 4 - Source Data 1'!#REF!*3.03</f>
        <v>#REF!</v>
      </c>
      <c r="CT779" s="7" t="e">
        <f>'[1]Figure 4 - Source Data 1'!#REF!*3.03</f>
        <v>#REF!</v>
      </c>
      <c r="CU779" s="7" t="e">
        <f>'[1]Figure 4 - Source Data 1'!#REF!*3.03</f>
        <v>#REF!</v>
      </c>
    </row>
    <row r="780" spans="62:99" x14ac:dyDescent="0.25">
      <c r="BJ780" s="7" t="e">
        <f>'[1]Figure 4 - Source Data 1'!#REF!*3.03</f>
        <v>#REF!</v>
      </c>
      <c r="BK780" s="7" t="e">
        <f>'[1]Figure 4 - Source Data 1'!#REF!*3.03</f>
        <v>#REF!</v>
      </c>
      <c r="BL780" s="7" t="e">
        <f>'[1]Figure 4 - Source Data 1'!#REF!*3.03</f>
        <v>#REF!</v>
      </c>
      <c r="BM780" s="7" t="e">
        <f>'[1]Figure 4 - Source Data 1'!#REF!*3.03</f>
        <v>#REF!</v>
      </c>
      <c r="BN780" s="7" t="e">
        <f>'[1]Figure 4 - Source Data 1'!#REF!*3.03</f>
        <v>#REF!</v>
      </c>
      <c r="BO780" s="7" t="e">
        <f>'[1]Figure 4 - Source Data 1'!#REF!*3.03</f>
        <v>#REF!</v>
      </c>
      <c r="BP780" s="7" t="e">
        <f>'[1]Figure 4 - Source Data 1'!#REF!*3.03</f>
        <v>#REF!</v>
      </c>
      <c r="BQ780" s="7" t="e">
        <f>'[1]Figure 4 - Source Data 1'!#REF!*3.03</f>
        <v>#REF!</v>
      </c>
      <c r="BR780" s="7" t="e">
        <f>'[1]Figure 4 - Source Data 1'!#REF!*3.03</f>
        <v>#REF!</v>
      </c>
      <c r="BS780" s="7" t="e">
        <f>'[1]Figure 4 - Source Data 1'!#REF!*3.03</f>
        <v>#REF!</v>
      </c>
      <c r="BT780" s="7" t="e">
        <f>'[1]Figure 4 - Source Data 1'!#REF!*3.03</f>
        <v>#REF!</v>
      </c>
      <c r="BU780" s="7" t="e">
        <f>'[1]Figure 4 - Source Data 1'!#REF!*3.03</f>
        <v>#REF!</v>
      </c>
      <c r="BV780" s="7" t="e">
        <f>'[1]Figure 4 - Source Data 1'!#REF!*3.03</f>
        <v>#REF!</v>
      </c>
      <c r="BW780" s="7" t="e">
        <f>'[1]Figure 4 - Source Data 1'!#REF!*3.03</f>
        <v>#REF!</v>
      </c>
      <c r="BX780" s="7" t="e">
        <f>'[1]Figure 4 - Source Data 1'!#REF!*3.03</f>
        <v>#REF!</v>
      </c>
      <c r="BY780" s="7" t="e">
        <f>'[1]Figure 4 - Source Data 1'!#REF!*3.03</f>
        <v>#REF!</v>
      </c>
      <c r="BZ780" s="7" t="e">
        <f>'[1]Figure 4 - Source Data 1'!#REF!*3.03</f>
        <v>#REF!</v>
      </c>
      <c r="CA780" s="7" t="e">
        <f>'[1]Figure 4 - Source Data 1'!#REF!*3.03</f>
        <v>#REF!</v>
      </c>
      <c r="CB780" s="7" t="e">
        <f>'[1]Figure 4 - Source Data 1'!#REF!*3.03</f>
        <v>#REF!</v>
      </c>
      <c r="CC780" s="7" t="e">
        <f>'[1]Figure 4 - Source Data 1'!#REF!*3.03</f>
        <v>#REF!</v>
      </c>
      <c r="CD780" s="7" t="e">
        <f>'[1]Figure 4 - Source Data 1'!#REF!*3.03</f>
        <v>#REF!</v>
      </c>
      <c r="CE780" s="7" t="e">
        <f>'[1]Figure 4 - Source Data 1'!#REF!*3.03</f>
        <v>#REF!</v>
      </c>
      <c r="CF780" s="7" t="e">
        <f>'[1]Figure 4 - Source Data 1'!#REF!*3.03</f>
        <v>#REF!</v>
      </c>
      <c r="CG780" s="7" t="e">
        <f>'[1]Figure 4 - Source Data 1'!#REF!*3.03</f>
        <v>#REF!</v>
      </c>
      <c r="CH780" s="7" t="e">
        <f>'[1]Figure 4 - Source Data 1'!#REF!*3.03</f>
        <v>#REF!</v>
      </c>
      <c r="CI780" s="7" t="e">
        <f>'[1]Figure 4 - Source Data 1'!#REF!*3.03</f>
        <v>#REF!</v>
      </c>
      <c r="CJ780" s="7" t="e">
        <f>'[1]Figure 4 - Source Data 1'!#REF!*3.03</f>
        <v>#REF!</v>
      </c>
      <c r="CK780" s="7" t="e">
        <f>'[1]Figure 4 - Source Data 1'!#REF!*3.03</f>
        <v>#REF!</v>
      </c>
      <c r="CL780" s="7" t="e">
        <f>'[1]Figure 4 - Source Data 1'!#REF!*3.03</f>
        <v>#REF!</v>
      </c>
      <c r="CM780" s="7" t="e">
        <f>'[1]Figure 4 - Source Data 1'!#REF!*3.03</f>
        <v>#REF!</v>
      </c>
      <c r="CN780" s="7" t="e">
        <f>'[1]Figure 4 - Source Data 1'!#REF!*3.03</f>
        <v>#REF!</v>
      </c>
      <c r="CO780" s="7" t="e">
        <f>'[1]Figure 4 - Source Data 1'!#REF!*3.03</f>
        <v>#REF!</v>
      </c>
      <c r="CP780" s="7" t="e">
        <f>'[1]Figure 4 - Source Data 1'!#REF!*3.03</f>
        <v>#REF!</v>
      </c>
      <c r="CQ780" s="7" t="e">
        <f>'[1]Figure 4 - Source Data 1'!#REF!*3.03</f>
        <v>#REF!</v>
      </c>
      <c r="CR780" s="7" t="e">
        <f>'[1]Figure 4 - Source Data 1'!#REF!*3.03</f>
        <v>#REF!</v>
      </c>
      <c r="CS780" s="7" t="e">
        <f>'[1]Figure 4 - Source Data 1'!#REF!*3.03</f>
        <v>#REF!</v>
      </c>
      <c r="CT780" s="7" t="e">
        <f>'[1]Figure 4 - Source Data 1'!#REF!*3.03</f>
        <v>#REF!</v>
      </c>
      <c r="CU780" s="7" t="e">
        <f>'[1]Figure 4 - Source Data 1'!#REF!*3.03</f>
        <v>#REF!</v>
      </c>
    </row>
    <row r="781" spans="62:99" x14ac:dyDescent="0.25">
      <c r="BJ781" s="7" t="e">
        <f>'[1]Figure 4 - Source Data 1'!#REF!*3.03</f>
        <v>#REF!</v>
      </c>
      <c r="BK781" s="7" t="e">
        <f>'[1]Figure 4 - Source Data 1'!#REF!*3.03</f>
        <v>#REF!</v>
      </c>
      <c r="BL781" s="7" t="e">
        <f>'[1]Figure 4 - Source Data 1'!#REF!*3.03</f>
        <v>#REF!</v>
      </c>
      <c r="BM781" s="7" t="e">
        <f>'[1]Figure 4 - Source Data 1'!#REF!*3.03</f>
        <v>#REF!</v>
      </c>
      <c r="BN781" s="7" t="e">
        <f>'[1]Figure 4 - Source Data 1'!#REF!*3.03</f>
        <v>#REF!</v>
      </c>
      <c r="BO781" s="7" t="e">
        <f>'[1]Figure 4 - Source Data 1'!#REF!*3.03</f>
        <v>#REF!</v>
      </c>
      <c r="BP781" s="7" t="e">
        <f>'[1]Figure 4 - Source Data 1'!#REF!*3.03</f>
        <v>#REF!</v>
      </c>
      <c r="BQ781" s="7" t="e">
        <f>'[1]Figure 4 - Source Data 1'!#REF!*3.03</f>
        <v>#REF!</v>
      </c>
      <c r="BR781" s="7" t="e">
        <f>'[1]Figure 4 - Source Data 1'!#REF!*3.03</f>
        <v>#REF!</v>
      </c>
      <c r="BS781" s="7" t="e">
        <f>'[1]Figure 4 - Source Data 1'!#REF!*3.03</f>
        <v>#REF!</v>
      </c>
      <c r="BT781" s="7" t="e">
        <f>'[1]Figure 4 - Source Data 1'!#REF!*3.03</f>
        <v>#REF!</v>
      </c>
      <c r="BU781" s="7" t="e">
        <f>'[1]Figure 4 - Source Data 1'!#REF!*3.03</f>
        <v>#REF!</v>
      </c>
      <c r="BV781" s="7" t="e">
        <f>'[1]Figure 4 - Source Data 1'!#REF!*3.03</f>
        <v>#REF!</v>
      </c>
      <c r="BW781" s="7" t="e">
        <f>'[1]Figure 4 - Source Data 1'!#REF!*3.03</f>
        <v>#REF!</v>
      </c>
      <c r="BX781" s="7" t="e">
        <f>'[1]Figure 4 - Source Data 1'!#REF!*3.03</f>
        <v>#REF!</v>
      </c>
      <c r="BY781" s="7" t="e">
        <f>'[1]Figure 4 - Source Data 1'!#REF!*3.03</f>
        <v>#REF!</v>
      </c>
      <c r="BZ781" s="7" t="e">
        <f>'[1]Figure 4 - Source Data 1'!#REF!*3.03</f>
        <v>#REF!</v>
      </c>
      <c r="CA781" s="7" t="e">
        <f>'[1]Figure 4 - Source Data 1'!#REF!*3.03</f>
        <v>#REF!</v>
      </c>
      <c r="CB781" s="7" t="e">
        <f>'[1]Figure 4 - Source Data 1'!#REF!*3.03</f>
        <v>#REF!</v>
      </c>
      <c r="CC781" s="7" t="e">
        <f>'[1]Figure 4 - Source Data 1'!#REF!*3.03</f>
        <v>#REF!</v>
      </c>
      <c r="CD781" s="7" t="e">
        <f>'[1]Figure 4 - Source Data 1'!#REF!*3.03</f>
        <v>#REF!</v>
      </c>
      <c r="CE781" s="7" t="e">
        <f>'[1]Figure 4 - Source Data 1'!#REF!*3.03</f>
        <v>#REF!</v>
      </c>
      <c r="CF781" s="7" t="e">
        <f>'[1]Figure 4 - Source Data 1'!#REF!*3.03</f>
        <v>#REF!</v>
      </c>
      <c r="CG781" s="7" t="e">
        <f>'[1]Figure 4 - Source Data 1'!#REF!*3.03</f>
        <v>#REF!</v>
      </c>
      <c r="CH781" s="7" t="e">
        <f>'[1]Figure 4 - Source Data 1'!#REF!*3.03</f>
        <v>#REF!</v>
      </c>
      <c r="CI781" s="7" t="e">
        <f>'[1]Figure 4 - Source Data 1'!#REF!*3.03</f>
        <v>#REF!</v>
      </c>
      <c r="CJ781" s="7" t="e">
        <f>'[1]Figure 4 - Source Data 1'!#REF!*3.03</f>
        <v>#REF!</v>
      </c>
      <c r="CK781" s="7" t="e">
        <f>'[1]Figure 4 - Source Data 1'!#REF!*3.03</f>
        <v>#REF!</v>
      </c>
      <c r="CL781" s="7" t="e">
        <f>'[1]Figure 4 - Source Data 1'!#REF!*3.03</f>
        <v>#REF!</v>
      </c>
      <c r="CM781" s="7" t="e">
        <f>'[1]Figure 4 - Source Data 1'!#REF!*3.03</f>
        <v>#REF!</v>
      </c>
      <c r="CN781" s="7" t="e">
        <f>'[1]Figure 4 - Source Data 1'!#REF!*3.03</f>
        <v>#REF!</v>
      </c>
      <c r="CO781" s="7" t="e">
        <f>'[1]Figure 4 - Source Data 1'!#REF!*3.03</f>
        <v>#REF!</v>
      </c>
      <c r="CP781" s="7" t="e">
        <f>'[1]Figure 4 - Source Data 1'!#REF!*3.03</f>
        <v>#REF!</v>
      </c>
      <c r="CQ781" s="7" t="e">
        <f>'[1]Figure 4 - Source Data 1'!#REF!*3.03</f>
        <v>#REF!</v>
      </c>
      <c r="CR781" s="7" t="e">
        <f>'[1]Figure 4 - Source Data 1'!#REF!*3.03</f>
        <v>#REF!</v>
      </c>
      <c r="CS781" s="7" t="e">
        <f>'[1]Figure 4 - Source Data 1'!#REF!*3.03</f>
        <v>#REF!</v>
      </c>
      <c r="CT781" s="7" t="e">
        <f>'[1]Figure 4 - Source Data 1'!#REF!*3.03</f>
        <v>#REF!</v>
      </c>
      <c r="CU781" s="7" t="e">
        <f>'[1]Figure 4 - Source Data 1'!#REF!*3.03</f>
        <v>#REF!</v>
      </c>
    </row>
    <row r="782" spans="62:99" x14ac:dyDescent="0.25">
      <c r="BJ782" s="7" t="e">
        <f>'[1]Figure 4 - Source Data 1'!#REF!*3.03</f>
        <v>#REF!</v>
      </c>
      <c r="BK782" s="7" t="e">
        <f>'[1]Figure 4 - Source Data 1'!#REF!*3.03</f>
        <v>#REF!</v>
      </c>
      <c r="BL782" s="7" t="e">
        <f>'[1]Figure 4 - Source Data 1'!#REF!*3.03</f>
        <v>#REF!</v>
      </c>
      <c r="BM782" s="7" t="e">
        <f>'[1]Figure 4 - Source Data 1'!#REF!*3.03</f>
        <v>#REF!</v>
      </c>
      <c r="BN782" s="7" t="e">
        <f>'[1]Figure 4 - Source Data 1'!#REF!*3.03</f>
        <v>#REF!</v>
      </c>
      <c r="BO782" s="7" t="e">
        <f>'[1]Figure 4 - Source Data 1'!#REF!*3.03</f>
        <v>#REF!</v>
      </c>
      <c r="BP782" s="7" t="e">
        <f>'[1]Figure 4 - Source Data 1'!#REF!*3.03</f>
        <v>#REF!</v>
      </c>
      <c r="BQ782" s="7" t="e">
        <f>'[1]Figure 4 - Source Data 1'!#REF!*3.03</f>
        <v>#REF!</v>
      </c>
      <c r="BR782" s="7" t="e">
        <f>'[1]Figure 4 - Source Data 1'!#REF!*3.03</f>
        <v>#REF!</v>
      </c>
      <c r="BS782" s="7" t="e">
        <f>'[1]Figure 4 - Source Data 1'!#REF!*3.03</f>
        <v>#REF!</v>
      </c>
      <c r="BT782" s="7" t="e">
        <f>'[1]Figure 4 - Source Data 1'!#REF!*3.03</f>
        <v>#REF!</v>
      </c>
      <c r="BU782" s="7" t="e">
        <f>'[1]Figure 4 - Source Data 1'!#REF!*3.03</f>
        <v>#REF!</v>
      </c>
      <c r="BV782" s="7" t="e">
        <f>'[1]Figure 4 - Source Data 1'!#REF!*3.03</f>
        <v>#REF!</v>
      </c>
      <c r="BW782" s="7" t="e">
        <f>'[1]Figure 4 - Source Data 1'!#REF!*3.03</f>
        <v>#REF!</v>
      </c>
      <c r="BX782" s="7" t="e">
        <f>'[1]Figure 4 - Source Data 1'!#REF!*3.03</f>
        <v>#REF!</v>
      </c>
      <c r="BY782" s="7" t="e">
        <f>'[1]Figure 4 - Source Data 1'!#REF!*3.03</f>
        <v>#REF!</v>
      </c>
      <c r="BZ782" s="7" t="e">
        <f>'[1]Figure 4 - Source Data 1'!#REF!*3.03</f>
        <v>#REF!</v>
      </c>
      <c r="CA782" s="7" t="e">
        <f>'[1]Figure 4 - Source Data 1'!#REF!*3.03</f>
        <v>#REF!</v>
      </c>
      <c r="CB782" s="7" t="e">
        <f>'[1]Figure 4 - Source Data 1'!#REF!*3.03</f>
        <v>#REF!</v>
      </c>
      <c r="CC782" s="7" t="e">
        <f>'[1]Figure 4 - Source Data 1'!#REF!*3.03</f>
        <v>#REF!</v>
      </c>
      <c r="CD782" s="7" t="e">
        <f>'[1]Figure 4 - Source Data 1'!#REF!*3.03</f>
        <v>#REF!</v>
      </c>
      <c r="CE782" s="7" t="e">
        <f>'[1]Figure 4 - Source Data 1'!#REF!*3.03</f>
        <v>#REF!</v>
      </c>
      <c r="CF782" s="7" t="e">
        <f>'[1]Figure 4 - Source Data 1'!#REF!*3.03</f>
        <v>#REF!</v>
      </c>
      <c r="CG782" s="7" t="e">
        <f>'[1]Figure 4 - Source Data 1'!#REF!*3.03</f>
        <v>#REF!</v>
      </c>
      <c r="CH782" s="7" t="e">
        <f>'[1]Figure 4 - Source Data 1'!#REF!*3.03</f>
        <v>#REF!</v>
      </c>
      <c r="CI782" s="7" t="e">
        <f>'[1]Figure 4 - Source Data 1'!#REF!*3.03</f>
        <v>#REF!</v>
      </c>
      <c r="CJ782" s="7" t="e">
        <f>'[1]Figure 4 - Source Data 1'!#REF!*3.03</f>
        <v>#REF!</v>
      </c>
      <c r="CK782" s="7" t="e">
        <f>'[1]Figure 4 - Source Data 1'!#REF!*3.03</f>
        <v>#REF!</v>
      </c>
      <c r="CL782" s="7" t="e">
        <f>'[1]Figure 4 - Source Data 1'!#REF!*3.03</f>
        <v>#REF!</v>
      </c>
      <c r="CM782" s="7" t="e">
        <f>'[1]Figure 4 - Source Data 1'!#REF!*3.03</f>
        <v>#REF!</v>
      </c>
      <c r="CN782" s="7" t="e">
        <f>'[1]Figure 4 - Source Data 1'!#REF!*3.03</f>
        <v>#REF!</v>
      </c>
      <c r="CO782" s="7" t="e">
        <f>'[1]Figure 4 - Source Data 1'!#REF!*3.03</f>
        <v>#REF!</v>
      </c>
      <c r="CP782" s="7" t="e">
        <f>'[1]Figure 4 - Source Data 1'!#REF!*3.03</f>
        <v>#REF!</v>
      </c>
      <c r="CQ782" s="7" t="e">
        <f>'[1]Figure 4 - Source Data 1'!#REF!*3.03</f>
        <v>#REF!</v>
      </c>
      <c r="CR782" s="7" t="e">
        <f>'[1]Figure 4 - Source Data 1'!#REF!*3.03</f>
        <v>#REF!</v>
      </c>
      <c r="CS782" s="7" t="e">
        <f>'[1]Figure 4 - Source Data 1'!#REF!*3.03</f>
        <v>#REF!</v>
      </c>
      <c r="CT782" s="7" t="e">
        <f>'[1]Figure 4 - Source Data 1'!#REF!*3.03</f>
        <v>#REF!</v>
      </c>
      <c r="CU782" s="7" t="e">
        <f>'[1]Figure 4 - Source Data 1'!#REF!*3.03</f>
        <v>#REF!</v>
      </c>
    </row>
    <row r="783" spans="62:99" x14ac:dyDescent="0.25">
      <c r="BJ783" s="7" t="e">
        <f>'[1]Figure 4 - Source Data 1'!#REF!*3.03</f>
        <v>#REF!</v>
      </c>
      <c r="BK783" s="7" t="e">
        <f>'[1]Figure 4 - Source Data 1'!#REF!*3.03</f>
        <v>#REF!</v>
      </c>
      <c r="BL783" s="7" t="e">
        <f>'[1]Figure 4 - Source Data 1'!#REF!*3.03</f>
        <v>#REF!</v>
      </c>
      <c r="BM783" s="7" t="e">
        <f>'[1]Figure 4 - Source Data 1'!#REF!*3.03</f>
        <v>#REF!</v>
      </c>
      <c r="BN783" s="7" t="e">
        <f>'[1]Figure 4 - Source Data 1'!#REF!*3.03</f>
        <v>#REF!</v>
      </c>
      <c r="BO783" s="7" t="e">
        <f>'[1]Figure 4 - Source Data 1'!#REF!*3.03</f>
        <v>#REF!</v>
      </c>
      <c r="BP783" s="7" t="e">
        <f>'[1]Figure 4 - Source Data 1'!#REF!*3.03</f>
        <v>#REF!</v>
      </c>
      <c r="BQ783" s="7" t="e">
        <f>'[1]Figure 4 - Source Data 1'!#REF!*3.03</f>
        <v>#REF!</v>
      </c>
      <c r="BR783" s="7" t="e">
        <f>'[1]Figure 4 - Source Data 1'!#REF!*3.03</f>
        <v>#REF!</v>
      </c>
      <c r="BS783" s="7" t="e">
        <f>'[1]Figure 4 - Source Data 1'!#REF!*3.03</f>
        <v>#REF!</v>
      </c>
      <c r="BT783" s="7" t="e">
        <f>'[1]Figure 4 - Source Data 1'!#REF!*3.03</f>
        <v>#REF!</v>
      </c>
      <c r="BU783" s="7" t="e">
        <f>'[1]Figure 4 - Source Data 1'!#REF!*3.03</f>
        <v>#REF!</v>
      </c>
      <c r="BV783" s="7" t="e">
        <f>'[1]Figure 4 - Source Data 1'!#REF!*3.03</f>
        <v>#REF!</v>
      </c>
      <c r="BW783" s="7" t="e">
        <f>'[1]Figure 4 - Source Data 1'!#REF!*3.03</f>
        <v>#REF!</v>
      </c>
      <c r="BX783" s="7" t="e">
        <f>'[1]Figure 4 - Source Data 1'!#REF!*3.03</f>
        <v>#REF!</v>
      </c>
      <c r="BY783" s="7" t="e">
        <f>'[1]Figure 4 - Source Data 1'!#REF!*3.03</f>
        <v>#REF!</v>
      </c>
      <c r="BZ783" s="7" t="e">
        <f>'[1]Figure 4 - Source Data 1'!#REF!*3.03</f>
        <v>#REF!</v>
      </c>
      <c r="CA783" s="7" t="e">
        <f>'[1]Figure 4 - Source Data 1'!#REF!*3.03</f>
        <v>#REF!</v>
      </c>
      <c r="CB783" s="7" t="e">
        <f>'[1]Figure 4 - Source Data 1'!#REF!*3.03</f>
        <v>#REF!</v>
      </c>
      <c r="CC783" s="7" t="e">
        <f>'[1]Figure 4 - Source Data 1'!#REF!*3.03</f>
        <v>#REF!</v>
      </c>
      <c r="CD783" s="7" t="e">
        <f>'[1]Figure 4 - Source Data 1'!#REF!*3.03</f>
        <v>#REF!</v>
      </c>
      <c r="CE783" s="7" t="e">
        <f>'[1]Figure 4 - Source Data 1'!#REF!*3.03</f>
        <v>#REF!</v>
      </c>
      <c r="CF783" s="7" t="e">
        <f>'[1]Figure 4 - Source Data 1'!#REF!*3.03</f>
        <v>#REF!</v>
      </c>
      <c r="CG783" s="7" t="e">
        <f>'[1]Figure 4 - Source Data 1'!#REF!*3.03</f>
        <v>#REF!</v>
      </c>
      <c r="CH783" s="7" t="e">
        <f>'[1]Figure 4 - Source Data 1'!#REF!*3.03</f>
        <v>#REF!</v>
      </c>
      <c r="CI783" s="7" t="e">
        <f>'[1]Figure 4 - Source Data 1'!#REF!*3.03</f>
        <v>#REF!</v>
      </c>
      <c r="CJ783" s="7" t="e">
        <f>'[1]Figure 4 - Source Data 1'!#REF!*3.03</f>
        <v>#REF!</v>
      </c>
      <c r="CK783" s="7" t="e">
        <f>'[1]Figure 4 - Source Data 1'!#REF!*3.03</f>
        <v>#REF!</v>
      </c>
      <c r="CL783" s="7" t="e">
        <f>'[1]Figure 4 - Source Data 1'!#REF!*3.03</f>
        <v>#REF!</v>
      </c>
      <c r="CM783" s="7" t="e">
        <f>'[1]Figure 4 - Source Data 1'!#REF!*3.03</f>
        <v>#REF!</v>
      </c>
      <c r="CN783" s="7" t="e">
        <f>'[1]Figure 4 - Source Data 1'!#REF!*3.03</f>
        <v>#REF!</v>
      </c>
      <c r="CO783" s="7" t="e">
        <f>'[1]Figure 4 - Source Data 1'!#REF!*3.03</f>
        <v>#REF!</v>
      </c>
      <c r="CP783" s="7" t="e">
        <f>'[1]Figure 4 - Source Data 1'!#REF!*3.03</f>
        <v>#REF!</v>
      </c>
      <c r="CQ783" s="7" t="e">
        <f>'[1]Figure 4 - Source Data 1'!#REF!*3.03</f>
        <v>#REF!</v>
      </c>
      <c r="CR783" s="7" t="e">
        <f>'[1]Figure 4 - Source Data 1'!#REF!*3.03</f>
        <v>#REF!</v>
      </c>
      <c r="CS783" s="7" t="e">
        <f>'[1]Figure 4 - Source Data 1'!#REF!*3.03</f>
        <v>#REF!</v>
      </c>
      <c r="CT783" s="7" t="e">
        <f>'[1]Figure 4 - Source Data 1'!#REF!*3.03</f>
        <v>#REF!</v>
      </c>
      <c r="CU783" s="7" t="e">
        <f>'[1]Figure 4 - Source Data 1'!#REF!*3.03</f>
        <v>#REF!</v>
      </c>
    </row>
    <row r="784" spans="62:99" x14ac:dyDescent="0.25">
      <c r="BJ784" s="7" t="e">
        <f>'[1]Figure 4 - Source Data 1'!#REF!*3.03</f>
        <v>#REF!</v>
      </c>
      <c r="BK784" s="7" t="e">
        <f>'[1]Figure 4 - Source Data 1'!#REF!*3.03</f>
        <v>#REF!</v>
      </c>
      <c r="BL784" s="7" t="e">
        <f>'[1]Figure 4 - Source Data 1'!#REF!*3.03</f>
        <v>#REF!</v>
      </c>
      <c r="BM784" s="7" t="e">
        <f>'[1]Figure 4 - Source Data 1'!#REF!*3.03</f>
        <v>#REF!</v>
      </c>
      <c r="BN784" s="7" t="e">
        <f>'[1]Figure 4 - Source Data 1'!#REF!*3.03</f>
        <v>#REF!</v>
      </c>
      <c r="BO784" s="7" t="e">
        <f>'[1]Figure 4 - Source Data 1'!#REF!*3.03</f>
        <v>#REF!</v>
      </c>
      <c r="BP784" s="7" t="e">
        <f>'[1]Figure 4 - Source Data 1'!#REF!*3.03</f>
        <v>#REF!</v>
      </c>
      <c r="BQ784" s="7" t="e">
        <f>'[1]Figure 4 - Source Data 1'!#REF!*3.03</f>
        <v>#REF!</v>
      </c>
      <c r="BR784" s="7" t="e">
        <f>'[1]Figure 4 - Source Data 1'!#REF!*3.03</f>
        <v>#REF!</v>
      </c>
      <c r="BS784" s="7" t="e">
        <f>'[1]Figure 4 - Source Data 1'!#REF!*3.03</f>
        <v>#REF!</v>
      </c>
      <c r="BT784" s="7" t="e">
        <f>'[1]Figure 4 - Source Data 1'!#REF!*3.03</f>
        <v>#REF!</v>
      </c>
      <c r="BU784" s="7" t="e">
        <f>'[1]Figure 4 - Source Data 1'!#REF!*3.03</f>
        <v>#REF!</v>
      </c>
      <c r="BV784" s="7" t="e">
        <f>'[1]Figure 4 - Source Data 1'!#REF!*3.03</f>
        <v>#REF!</v>
      </c>
      <c r="BW784" s="7" t="e">
        <f>'[1]Figure 4 - Source Data 1'!#REF!*3.03</f>
        <v>#REF!</v>
      </c>
      <c r="BX784" s="7" t="e">
        <f>'[1]Figure 4 - Source Data 1'!#REF!*3.03</f>
        <v>#REF!</v>
      </c>
      <c r="BY784" s="7" t="e">
        <f>'[1]Figure 4 - Source Data 1'!#REF!*3.03</f>
        <v>#REF!</v>
      </c>
      <c r="BZ784" s="7" t="e">
        <f>'[1]Figure 4 - Source Data 1'!#REF!*3.03</f>
        <v>#REF!</v>
      </c>
      <c r="CA784" s="7" t="e">
        <f>'[1]Figure 4 - Source Data 1'!#REF!*3.03</f>
        <v>#REF!</v>
      </c>
      <c r="CB784" s="7" t="e">
        <f>'[1]Figure 4 - Source Data 1'!#REF!*3.03</f>
        <v>#REF!</v>
      </c>
      <c r="CC784" s="7" t="e">
        <f>'[1]Figure 4 - Source Data 1'!#REF!*3.03</f>
        <v>#REF!</v>
      </c>
      <c r="CD784" s="7" t="e">
        <f>'[1]Figure 4 - Source Data 1'!#REF!*3.03</f>
        <v>#REF!</v>
      </c>
      <c r="CE784" s="7" t="e">
        <f>'[1]Figure 4 - Source Data 1'!#REF!*3.03</f>
        <v>#REF!</v>
      </c>
      <c r="CF784" s="7" t="e">
        <f>'[1]Figure 4 - Source Data 1'!#REF!*3.03</f>
        <v>#REF!</v>
      </c>
      <c r="CG784" s="7" t="e">
        <f>'[1]Figure 4 - Source Data 1'!#REF!*3.03</f>
        <v>#REF!</v>
      </c>
      <c r="CH784" s="7" t="e">
        <f>'[1]Figure 4 - Source Data 1'!#REF!*3.03</f>
        <v>#REF!</v>
      </c>
      <c r="CI784" s="7" t="e">
        <f>'[1]Figure 4 - Source Data 1'!#REF!*3.03</f>
        <v>#REF!</v>
      </c>
      <c r="CJ784" s="7" t="e">
        <f>'[1]Figure 4 - Source Data 1'!#REF!*3.03</f>
        <v>#REF!</v>
      </c>
      <c r="CK784" s="7" t="e">
        <f>'[1]Figure 4 - Source Data 1'!#REF!*3.03</f>
        <v>#REF!</v>
      </c>
      <c r="CL784" s="7" t="e">
        <f>'[1]Figure 4 - Source Data 1'!#REF!*3.03</f>
        <v>#REF!</v>
      </c>
      <c r="CM784" s="7" t="e">
        <f>'[1]Figure 4 - Source Data 1'!#REF!*3.03</f>
        <v>#REF!</v>
      </c>
      <c r="CN784" s="7" t="e">
        <f>'[1]Figure 4 - Source Data 1'!#REF!*3.03</f>
        <v>#REF!</v>
      </c>
      <c r="CO784" s="7" t="e">
        <f>'[1]Figure 4 - Source Data 1'!#REF!*3.03</f>
        <v>#REF!</v>
      </c>
      <c r="CP784" s="7" t="e">
        <f>'[1]Figure 4 - Source Data 1'!#REF!*3.03</f>
        <v>#REF!</v>
      </c>
      <c r="CQ784" s="7" t="e">
        <f>'[1]Figure 4 - Source Data 1'!#REF!*3.03</f>
        <v>#REF!</v>
      </c>
      <c r="CR784" s="7" t="e">
        <f>'[1]Figure 4 - Source Data 1'!#REF!*3.03</f>
        <v>#REF!</v>
      </c>
      <c r="CS784" s="7" t="e">
        <f>'[1]Figure 4 - Source Data 1'!#REF!*3.03</f>
        <v>#REF!</v>
      </c>
      <c r="CT784" s="7" t="e">
        <f>'[1]Figure 4 - Source Data 1'!#REF!*3.03</f>
        <v>#REF!</v>
      </c>
      <c r="CU784" s="7" t="e">
        <f>'[1]Figure 4 - Source Data 1'!#REF!*3.03</f>
        <v>#REF!</v>
      </c>
    </row>
    <row r="785" spans="62:99" x14ac:dyDescent="0.25">
      <c r="BJ785" s="7" t="e">
        <f>'[1]Figure 4 - Source Data 1'!#REF!*3.03</f>
        <v>#REF!</v>
      </c>
      <c r="BK785" s="7" t="e">
        <f>'[1]Figure 4 - Source Data 1'!#REF!*3.03</f>
        <v>#REF!</v>
      </c>
      <c r="BL785" s="7" t="e">
        <f>'[1]Figure 4 - Source Data 1'!#REF!*3.03</f>
        <v>#REF!</v>
      </c>
      <c r="BM785" s="7" t="e">
        <f>'[1]Figure 4 - Source Data 1'!#REF!*3.03</f>
        <v>#REF!</v>
      </c>
      <c r="BN785" s="7" t="e">
        <f>'[1]Figure 4 - Source Data 1'!#REF!*3.03</f>
        <v>#REF!</v>
      </c>
      <c r="BO785" s="7" t="e">
        <f>'[1]Figure 4 - Source Data 1'!#REF!*3.03</f>
        <v>#REF!</v>
      </c>
      <c r="BP785" s="7" t="e">
        <f>'[1]Figure 4 - Source Data 1'!#REF!*3.03</f>
        <v>#REF!</v>
      </c>
      <c r="BQ785" s="7" t="e">
        <f>'[1]Figure 4 - Source Data 1'!#REF!*3.03</f>
        <v>#REF!</v>
      </c>
      <c r="BR785" s="7" t="e">
        <f>'[1]Figure 4 - Source Data 1'!#REF!*3.03</f>
        <v>#REF!</v>
      </c>
      <c r="BS785" s="7" t="e">
        <f>'[1]Figure 4 - Source Data 1'!#REF!*3.03</f>
        <v>#REF!</v>
      </c>
      <c r="BT785" s="7" t="e">
        <f>'[1]Figure 4 - Source Data 1'!#REF!*3.03</f>
        <v>#REF!</v>
      </c>
      <c r="BU785" s="7" t="e">
        <f>'[1]Figure 4 - Source Data 1'!#REF!*3.03</f>
        <v>#REF!</v>
      </c>
      <c r="BV785" s="7" t="e">
        <f>'[1]Figure 4 - Source Data 1'!#REF!*3.03</f>
        <v>#REF!</v>
      </c>
      <c r="BW785" s="7" t="e">
        <f>'[1]Figure 4 - Source Data 1'!#REF!*3.03</f>
        <v>#REF!</v>
      </c>
      <c r="BX785" s="7" t="e">
        <f>'[1]Figure 4 - Source Data 1'!#REF!*3.03</f>
        <v>#REF!</v>
      </c>
      <c r="BY785" s="7" t="e">
        <f>'[1]Figure 4 - Source Data 1'!#REF!*3.03</f>
        <v>#REF!</v>
      </c>
      <c r="BZ785" s="7" t="e">
        <f>'[1]Figure 4 - Source Data 1'!#REF!*3.03</f>
        <v>#REF!</v>
      </c>
      <c r="CA785" s="7" t="e">
        <f>'[1]Figure 4 - Source Data 1'!#REF!*3.03</f>
        <v>#REF!</v>
      </c>
      <c r="CB785" s="7" t="e">
        <f>'[1]Figure 4 - Source Data 1'!#REF!*3.03</f>
        <v>#REF!</v>
      </c>
      <c r="CC785" s="7" t="e">
        <f>'[1]Figure 4 - Source Data 1'!#REF!*3.03</f>
        <v>#REF!</v>
      </c>
      <c r="CD785" s="7" t="e">
        <f>'[1]Figure 4 - Source Data 1'!#REF!*3.03</f>
        <v>#REF!</v>
      </c>
      <c r="CE785" s="7" t="e">
        <f>'[1]Figure 4 - Source Data 1'!#REF!*3.03</f>
        <v>#REF!</v>
      </c>
      <c r="CF785" s="7" t="e">
        <f>'[1]Figure 4 - Source Data 1'!#REF!*3.03</f>
        <v>#REF!</v>
      </c>
      <c r="CG785" s="7" t="e">
        <f>'[1]Figure 4 - Source Data 1'!#REF!*3.03</f>
        <v>#REF!</v>
      </c>
      <c r="CH785" s="7" t="e">
        <f>'[1]Figure 4 - Source Data 1'!#REF!*3.03</f>
        <v>#REF!</v>
      </c>
      <c r="CI785" s="7" t="e">
        <f>'[1]Figure 4 - Source Data 1'!#REF!*3.03</f>
        <v>#REF!</v>
      </c>
      <c r="CJ785" s="7" t="e">
        <f>'[1]Figure 4 - Source Data 1'!#REF!*3.03</f>
        <v>#REF!</v>
      </c>
      <c r="CK785" s="7" t="e">
        <f>'[1]Figure 4 - Source Data 1'!#REF!*3.03</f>
        <v>#REF!</v>
      </c>
      <c r="CL785" s="7" t="e">
        <f>'[1]Figure 4 - Source Data 1'!#REF!*3.03</f>
        <v>#REF!</v>
      </c>
      <c r="CM785" s="7" t="e">
        <f>'[1]Figure 4 - Source Data 1'!#REF!*3.03</f>
        <v>#REF!</v>
      </c>
      <c r="CN785" s="7" t="e">
        <f>'[1]Figure 4 - Source Data 1'!#REF!*3.03</f>
        <v>#REF!</v>
      </c>
      <c r="CO785" s="7" t="e">
        <f>'[1]Figure 4 - Source Data 1'!#REF!*3.03</f>
        <v>#REF!</v>
      </c>
      <c r="CP785" s="7" t="e">
        <f>'[1]Figure 4 - Source Data 1'!#REF!*3.03</f>
        <v>#REF!</v>
      </c>
      <c r="CQ785" s="7" t="e">
        <f>'[1]Figure 4 - Source Data 1'!#REF!*3.03</f>
        <v>#REF!</v>
      </c>
      <c r="CR785" s="7" t="e">
        <f>'[1]Figure 4 - Source Data 1'!#REF!*3.03</f>
        <v>#REF!</v>
      </c>
      <c r="CS785" s="7" t="e">
        <f>'[1]Figure 4 - Source Data 1'!#REF!*3.03</f>
        <v>#REF!</v>
      </c>
      <c r="CT785" s="7" t="e">
        <f>'[1]Figure 4 - Source Data 1'!#REF!*3.03</f>
        <v>#REF!</v>
      </c>
      <c r="CU785" s="7" t="e">
        <f>'[1]Figure 4 - Source Data 1'!#REF!*3.03</f>
        <v>#REF!</v>
      </c>
    </row>
    <row r="786" spans="62:99" x14ac:dyDescent="0.25">
      <c r="BJ786" s="7" t="e">
        <f>'[1]Figure 4 - Source Data 1'!#REF!*3.03</f>
        <v>#REF!</v>
      </c>
      <c r="BK786" s="7" t="e">
        <f>'[1]Figure 4 - Source Data 1'!#REF!*3.03</f>
        <v>#REF!</v>
      </c>
      <c r="BL786" s="7" t="e">
        <f>'[1]Figure 4 - Source Data 1'!#REF!*3.03</f>
        <v>#REF!</v>
      </c>
      <c r="BM786" s="7" t="e">
        <f>'[1]Figure 4 - Source Data 1'!#REF!*3.03</f>
        <v>#REF!</v>
      </c>
      <c r="BN786" s="7" t="e">
        <f>'[1]Figure 4 - Source Data 1'!#REF!*3.03</f>
        <v>#REF!</v>
      </c>
      <c r="BO786" s="7" t="e">
        <f>'[1]Figure 4 - Source Data 1'!#REF!*3.03</f>
        <v>#REF!</v>
      </c>
      <c r="BP786" s="7" t="e">
        <f>'[1]Figure 4 - Source Data 1'!#REF!*3.03</f>
        <v>#REF!</v>
      </c>
      <c r="BQ786" s="7" t="e">
        <f>'[1]Figure 4 - Source Data 1'!#REF!*3.03</f>
        <v>#REF!</v>
      </c>
      <c r="BR786" s="7" t="e">
        <f>'[1]Figure 4 - Source Data 1'!#REF!*3.03</f>
        <v>#REF!</v>
      </c>
      <c r="BS786" s="7" t="e">
        <f>'[1]Figure 4 - Source Data 1'!#REF!*3.03</f>
        <v>#REF!</v>
      </c>
      <c r="BT786" s="7" t="e">
        <f>'[1]Figure 4 - Source Data 1'!#REF!*3.03</f>
        <v>#REF!</v>
      </c>
      <c r="BU786" s="7" t="e">
        <f>'[1]Figure 4 - Source Data 1'!#REF!*3.03</f>
        <v>#REF!</v>
      </c>
      <c r="BV786" s="7" t="e">
        <f>'[1]Figure 4 - Source Data 1'!#REF!*3.03</f>
        <v>#REF!</v>
      </c>
      <c r="BW786" s="7" t="e">
        <f>'[1]Figure 4 - Source Data 1'!#REF!*3.03</f>
        <v>#REF!</v>
      </c>
      <c r="BX786" s="7" t="e">
        <f>'[1]Figure 4 - Source Data 1'!#REF!*3.03</f>
        <v>#REF!</v>
      </c>
      <c r="BY786" s="7" t="e">
        <f>'[1]Figure 4 - Source Data 1'!#REF!*3.03</f>
        <v>#REF!</v>
      </c>
      <c r="BZ786" s="7" t="e">
        <f>'[1]Figure 4 - Source Data 1'!#REF!*3.03</f>
        <v>#REF!</v>
      </c>
      <c r="CA786" s="7" t="e">
        <f>'[1]Figure 4 - Source Data 1'!#REF!*3.03</f>
        <v>#REF!</v>
      </c>
      <c r="CB786" s="7" t="e">
        <f>'[1]Figure 4 - Source Data 1'!#REF!*3.03</f>
        <v>#REF!</v>
      </c>
      <c r="CC786" s="7" t="e">
        <f>'[1]Figure 4 - Source Data 1'!#REF!*3.03</f>
        <v>#REF!</v>
      </c>
      <c r="CD786" s="7" t="e">
        <f>'[1]Figure 4 - Source Data 1'!#REF!*3.03</f>
        <v>#REF!</v>
      </c>
      <c r="CE786" s="7" t="e">
        <f>'[1]Figure 4 - Source Data 1'!#REF!*3.03</f>
        <v>#REF!</v>
      </c>
      <c r="CF786" s="7" t="e">
        <f>'[1]Figure 4 - Source Data 1'!#REF!*3.03</f>
        <v>#REF!</v>
      </c>
      <c r="CG786" s="7" t="e">
        <f>'[1]Figure 4 - Source Data 1'!#REF!*3.03</f>
        <v>#REF!</v>
      </c>
      <c r="CH786" s="7" t="e">
        <f>'[1]Figure 4 - Source Data 1'!#REF!*3.03</f>
        <v>#REF!</v>
      </c>
      <c r="CI786" s="7" t="e">
        <f>'[1]Figure 4 - Source Data 1'!#REF!*3.03</f>
        <v>#REF!</v>
      </c>
      <c r="CJ786" s="7" t="e">
        <f>'[1]Figure 4 - Source Data 1'!#REF!*3.03</f>
        <v>#REF!</v>
      </c>
      <c r="CK786" s="7" t="e">
        <f>'[1]Figure 4 - Source Data 1'!#REF!*3.03</f>
        <v>#REF!</v>
      </c>
      <c r="CL786" s="7" t="e">
        <f>'[1]Figure 4 - Source Data 1'!#REF!*3.03</f>
        <v>#REF!</v>
      </c>
      <c r="CM786" s="7" t="e">
        <f>'[1]Figure 4 - Source Data 1'!#REF!*3.03</f>
        <v>#REF!</v>
      </c>
      <c r="CN786" s="7" t="e">
        <f>'[1]Figure 4 - Source Data 1'!#REF!*3.03</f>
        <v>#REF!</v>
      </c>
      <c r="CO786" s="7" t="e">
        <f>'[1]Figure 4 - Source Data 1'!#REF!*3.03</f>
        <v>#REF!</v>
      </c>
      <c r="CP786" s="7" t="e">
        <f>'[1]Figure 4 - Source Data 1'!#REF!*3.03</f>
        <v>#REF!</v>
      </c>
      <c r="CQ786" s="7" t="e">
        <f>'[1]Figure 4 - Source Data 1'!#REF!*3.03</f>
        <v>#REF!</v>
      </c>
      <c r="CR786" s="7" t="e">
        <f>'[1]Figure 4 - Source Data 1'!#REF!*3.03</f>
        <v>#REF!</v>
      </c>
      <c r="CS786" s="7" t="e">
        <f>'[1]Figure 4 - Source Data 1'!#REF!*3.03</f>
        <v>#REF!</v>
      </c>
      <c r="CT786" s="7" t="e">
        <f>'[1]Figure 4 - Source Data 1'!#REF!*3.03</f>
        <v>#REF!</v>
      </c>
      <c r="CU786" s="7" t="e">
        <f>'[1]Figure 4 - Source Data 1'!#REF!*3.03</f>
        <v>#REF!</v>
      </c>
    </row>
    <row r="787" spans="62:99" x14ac:dyDescent="0.25">
      <c r="BJ787" s="7" t="e">
        <f>'[1]Figure 4 - Source Data 1'!#REF!*3.03</f>
        <v>#REF!</v>
      </c>
      <c r="BK787" s="7" t="e">
        <f>'[1]Figure 4 - Source Data 1'!#REF!*3.03</f>
        <v>#REF!</v>
      </c>
      <c r="BL787" s="7" t="e">
        <f>'[1]Figure 4 - Source Data 1'!#REF!*3.03</f>
        <v>#REF!</v>
      </c>
      <c r="BM787" s="7" t="e">
        <f>'[1]Figure 4 - Source Data 1'!#REF!*3.03</f>
        <v>#REF!</v>
      </c>
      <c r="BN787" s="7" t="e">
        <f>'[1]Figure 4 - Source Data 1'!#REF!*3.03</f>
        <v>#REF!</v>
      </c>
      <c r="BO787" s="7" t="e">
        <f>'[1]Figure 4 - Source Data 1'!#REF!*3.03</f>
        <v>#REF!</v>
      </c>
      <c r="BP787" s="7" t="e">
        <f>'[1]Figure 4 - Source Data 1'!#REF!*3.03</f>
        <v>#REF!</v>
      </c>
      <c r="BQ787" s="7" t="e">
        <f>'[1]Figure 4 - Source Data 1'!#REF!*3.03</f>
        <v>#REF!</v>
      </c>
      <c r="BR787" s="7" t="e">
        <f>'[1]Figure 4 - Source Data 1'!#REF!*3.03</f>
        <v>#REF!</v>
      </c>
      <c r="BS787" s="7" t="e">
        <f>'[1]Figure 4 - Source Data 1'!#REF!*3.03</f>
        <v>#REF!</v>
      </c>
      <c r="BT787" s="7" t="e">
        <f>'[1]Figure 4 - Source Data 1'!#REF!*3.03</f>
        <v>#REF!</v>
      </c>
      <c r="BU787" s="7" t="e">
        <f>'[1]Figure 4 - Source Data 1'!#REF!*3.03</f>
        <v>#REF!</v>
      </c>
      <c r="BV787" s="7" t="e">
        <f>'[1]Figure 4 - Source Data 1'!#REF!*3.03</f>
        <v>#REF!</v>
      </c>
      <c r="BW787" s="7" t="e">
        <f>'[1]Figure 4 - Source Data 1'!#REF!*3.03</f>
        <v>#REF!</v>
      </c>
      <c r="BX787" s="7" t="e">
        <f>'[1]Figure 4 - Source Data 1'!#REF!*3.03</f>
        <v>#REF!</v>
      </c>
      <c r="BY787" s="7" t="e">
        <f>'[1]Figure 4 - Source Data 1'!#REF!*3.03</f>
        <v>#REF!</v>
      </c>
      <c r="BZ787" s="7" t="e">
        <f>'[1]Figure 4 - Source Data 1'!#REF!*3.03</f>
        <v>#REF!</v>
      </c>
      <c r="CA787" s="7" t="e">
        <f>'[1]Figure 4 - Source Data 1'!#REF!*3.03</f>
        <v>#REF!</v>
      </c>
      <c r="CB787" s="7" t="e">
        <f>'[1]Figure 4 - Source Data 1'!#REF!*3.03</f>
        <v>#REF!</v>
      </c>
      <c r="CC787" s="7" t="e">
        <f>'[1]Figure 4 - Source Data 1'!#REF!*3.03</f>
        <v>#REF!</v>
      </c>
      <c r="CD787" s="7" t="e">
        <f>'[1]Figure 4 - Source Data 1'!#REF!*3.03</f>
        <v>#REF!</v>
      </c>
      <c r="CE787" s="7" t="e">
        <f>'[1]Figure 4 - Source Data 1'!#REF!*3.03</f>
        <v>#REF!</v>
      </c>
      <c r="CF787" s="7" t="e">
        <f>'[1]Figure 4 - Source Data 1'!#REF!*3.03</f>
        <v>#REF!</v>
      </c>
      <c r="CG787" s="7" t="e">
        <f>'[1]Figure 4 - Source Data 1'!#REF!*3.03</f>
        <v>#REF!</v>
      </c>
      <c r="CH787" s="7" t="e">
        <f>'[1]Figure 4 - Source Data 1'!#REF!*3.03</f>
        <v>#REF!</v>
      </c>
      <c r="CI787" s="7" t="e">
        <f>'[1]Figure 4 - Source Data 1'!#REF!*3.03</f>
        <v>#REF!</v>
      </c>
      <c r="CJ787" s="7" t="e">
        <f>'[1]Figure 4 - Source Data 1'!#REF!*3.03</f>
        <v>#REF!</v>
      </c>
      <c r="CK787" s="7" t="e">
        <f>'[1]Figure 4 - Source Data 1'!#REF!*3.03</f>
        <v>#REF!</v>
      </c>
      <c r="CL787" s="7" t="e">
        <f>'[1]Figure 4 - Source Data 1'!#REF!*3.03</f>
        <v>#REF!</v>
      </c>
      <c r="CM787" s="7" t="e">
        <f>'[1]Figure 4 - Source Data 1'!#REF!*3.03</f>
        <v>#REF!</v>
      </c>
      <c r="CN787" s="7" t="e">
        <f>'[1]Figure 4 - Source Data 1'!#REF!*3.03</f>
        <v>#REF!</v>
      </c>
      <c r="CO787" s="7" t="e">
        <f>'[1]Figure 4 - Source Data 1'!#REF!*3.03</f>
        <v>#REF!</v>
      </c>
      <c r="CP787" s="7" t="e">
        <f>'[1]Figure 4 - Source Data 1'!#REF!*3.03</f>
        <v>#REF!</v>
      </c>
      <c r="CQ787" s="7" t="e">
        <f>'[1]Figure 4 - Source Data 1'!#REF!*3.03</f>
        <v>#REF!</v>
      </c>
      <c r="CR787" s="7" t="e">
        <f>'[1]Figure 4 - Source Data 1'!#REF!*3.03</f>
        <v>#REF!</v>
      </c>
      <c r="CS787" s="7" t="e">
        <f>'[1]Figure 4 - Source Data 1'!#REF!*3.03</f>
        <v>#REF!</v>
      </c>
      <c r="CT787" s="7" t="e">
        <f>'[1]Figure 4 - Source Data 1'!#REF!*3.03</f>
        <v>#REF!</v>
      </c>
      <c r="CU787" s="7" t="e">
        <f>'[1]Figure 4 - Source Data 1'!#REF!*3.03</f>
        <v>#REF!</v>
      </c>
    </row>
    <row r="788" spans="62:99" x14ac:dyDescent="0.25">
      <c r="BJ788" s="7" t="e">
        <f>'[1]Figure 4 - Source Data 1'!#REF!*3.03</f>
        <v>#REF!</v>
      </c>
      <c r="BK788" s="7" t="e">
        <f>'[1]Figure 4 - Source Data 1'!#REF!*3.03</f>
        <v>#REF!</v>
      </c>
      <c r="BL788" s="7" t="e">
        <f>'[1]Figure 4 - Source Data 1'!#REF!*3.03</f>
        <v>#REF!</v>
      </c>
      <c r="BM788" s="7" t="e">
        <f>'[1]Figure 4 - Source Data 1'!#REF!*3.03</f>
        <v>#REF!</v>
      </c>
      <c r="BN788" s="7" t="e">
        <f>'[1]Figure 4 - Source Data 1'!#REF!*3.03</f>
        <v>#REF!</v>
      </c>
      <c r="BO788" s="7" t="e">
        <f>'[1]Figure 4 - Source Data 1'!#REF!*3.03</f>
        <v>#REF!</v>
      </c>
      <c r="BP788" s="7" t="e">
        <f>'[1]Figure 4 - Source Data 1'!#REF!*3.03</f>
        <v>#REF!</v>
      </c>
      <c r="BQ788" s="7" t="e">
        <f>'[1]Figure 4 - Source Data 1'!#REF!*3.03</f>
        <v>#REF!</v>
      </c>
      <c r="BR788" s="7" t="e">
        <f>'[1]Figure 4 - Source Data 1'!#REF!*3.03</f>
        <v>#REF!</v>
      </c>
      <c r="BS788" s="7" t="e">
        <f>'[1]Figure 4 - Source Data 1'!#REF!*3.03</f>
        <v>#REF!</v>
      </c>
      <c r="BT788" s="7" t="e">
        <f>'[1]Figure 4 - Source Data 1'!#REF!*3.03</f>
        <v>#REF!</v>
      </c>
      <c r="BU788" s="7" t="e">
        <f>'[1]Figure 4 - Source Data 1'!#REF!*3.03</f>
        <v>#REF!</v>
      </c>
      <c r="BV788" s="7" t="e">
        <f>'[1]Figure 4 - Source Data 1'!#REF!*3.03</f>
        <v>#REF!</v>
      </c>
      <c r="BW788" s="7" t="e">
        <f>'[1]Figure 4 - Source Data 1'!#REF!*3.03</f>
        <v>#REF!</v>
      </c>
      <c r="BX788" s="7" t="e">
        <f>'[1]Figure 4 - Source Data 1'!#REF!*3.03</f>
        <v>#REF!</v>
      </c>
      <c r="BY788" s="7" t="e">
        <f>'[1]Figure 4 - Source Data 1'!#REF!*3.03</f>
        <v>#REF!</v>
      </c>
      <c r="BZ788" s="7" t="e">
        <f>'[1]Figure 4 - Source Data 1'!#REF!*3.03</f>
        <v>#REF!</v>
      </c>
      <c r="CA788" s="7" t="e">
        <f>'[1]Figure 4 - Source Data 1'!#REF!*3.03</f>
        <v>#REF!</v>
      </c>
      <c r="CB788" s="7" t="e">
        <f>'[1]Figure 4 - Source Data 1'!#REF!*3.03</f>
        <v>#REF!</v>
      </c>
      <c r="CC788" s="7" t="e">
        <f>'[1]Figure 4 - Source Data 1'!#REF!*3.03</f>
        <v>#REF!</v>
      </c>
      <c r="CD788" s="7" t="e">
        <f>'[1]Figure 4 - Source Data 1'!#REF!*3.03</f>
        <v>#REF!</v>
      </c>
      <c r="CE788" s="7" t="e">
        <f>'[1]Figure 4 - Source Data 1'!#REF!*3.03</f>
        <v>#REF!</v>
      </c>
      <c r="CF788" s="7" t="e">
        <f>'[1]Figure 4 - Source Data 1'!#REF!*3.03</f>
        <v>#REF!</v>
      </c>
      <c r="CG788" s="7" t="e">
        <f>'[1]Figure 4 - Source Data 1'!#REF!*3.03</f>
        <v>#REF!</v>
      </c>
      <c r="CH788" s="7" t="e">
        <f>'[1]Figure 4 - Source Data 1'!#REF!*3.03</f>
        <v>#REF!</v>
      </c>
      <c r="CI788" s="7" t="e">
        <f>'[1]Figure 4 - Source Data 1'!#REF!*3.03</f>
        <v>#REF!</v>
      </c>
      <c r="CJ788" s="7" t="e">
        <f>'[1]Figure 4 - Source Data 1'!#REF!*3.03</f>
        <v>#REF!</v>
      </c>
      <c r="CK788" s="7" t="e">
        <f>'[1]Figure 4 - Source Data 1'!#REF!*3.03</f>
        <v>#REF!</v>
      </c>
      <c r="CL788" s="7" t="e">
        <f>'[1]Figure 4 - Source Data 1'!#REF!*3.03</f>
        <v>#REF!</v>
      </c>
      <c r="CM788" s="7" t="e">
        <f>'[1]Figure 4 - Source Data 1'!#REF!*3.03</f>
        <v>#REF!</v>
      </c>
      <c r="CN788" s="7" t="e">
        <f>'[1]Figure 4 - Source Data 1'!#REF!*3.03</f>
        <v>#REF!</v>
      </c>
      <c r="CO788" s="7" t="e">
        <f>'[1]Figure 4 - Source Data 1'!#REF!*3.03</f>
        <v>#REF!</v>
      </c>
      <c r="CP788" s="7" t="e">
        <f>'[1]Figure 4 - Source Data 1'!#REF!*3.03</f>
        <v>#REF!</v>
      </c>
      <c r="CQ788" s="7" t="e">
        <f>'[1]Figure 4 - Source Data 1'!#REF!*3.03</f>
        <v>#REF!</v>
      </c>
      <c r="CR788" s="7" t="e">
        <f>'[1]Figure 4 - Source Data 1'!#REF!*3.03</f>
        <v>#REF!</v>
      </c>
      <c r="CS788" s="7" t="e">
        <f>'[1]Figure 4 - Source Data 1'!#REF!*3.03</f>
        <v>#REF!</v>
      </c>
      <c r="CT788" s="7" t="e">
        <f>'[1]Figure 4 - Source Data 1'!#REF!*3.03</f>
        <v>#REF!</v>
      </c>
      <c r="CU788" s="7" t="e">
        <f>'[1]Figure 4 - Source Data 1'!#REF!*3.03</f>
        <v>#REF!</v>
      </c>
    </row>
    <row r="789" spans="62:99" x14ac:dyDescent="0.25">
      <c r="BJ789" s="7" t="e">
        <f>'[1]Figure 4 - Source Data 1'!#REF!*3.03</f>
        <v>#REF!</v>
      </c>
      <c r="BK789" s="7" t="e">
        <f>'[1]Figure 4 - Source Data 1'!#REF!*3.03</f>
        <v>#REF!</v>
      </c>
      <c r="BL789" s="7" t="e">
        <f>'[1]Figure 4 - Source Data 1'!#REF!*3.03</f>
        <v>#REF!</v>
      </c>
      <c r="BM789" s="7" t="e">
        <f>'[1]Figure 4 - Source Data 1'!#REF!*3.03</f>
        <v>#REF!</v>
      </c>
      <c r="BN789" s="7" t="e">
        <f>'[1]Figure 4 - Source Data 1'!#REF!*3.03</f>
        <v>#REF!</v>
      </c>
      <c r="BO789" s="7" t="e">
        <f>'[1]Figure 4 - Source Data 1'!#REF!*3.03</f>
        <v>#REF!</v>
      </c>
      <c r="BP789" s="7" t="e">
        <f>'[1]Figure 4 - Source Data 1'!#REF!*3.03</f>
        <v>#REF!</v>
      </c>
      <c r="BQ789" s="7" t="e">
        <f>'[1]Figure 4 - Source Data 1'!#REF!*3.03</f>
        <v>#REF!</v>
      </c>
      <c r="BR789" s="7" t="e">
        <f>'[1]Figure 4 - Source Data 1'!#REF!*3.03</f>
        <v>#REF!</v>
      </c>
      <c r="BS789" s="7" t="e">
        <f>'[1]Figure 4 - Source Data 1'!#REF!*3.03</f>
        <v>#REF!</v>
      </c>
      <c r="BT789" s="7" t="e">
        <f>'[1]Figure 4 - Source Data 1'!#REF!*3.03</f>
        <v>#REF!</v>
      </c>
      <c r="BU789" s="7" t="e">
        <f>'[1]Figure 4 - Source Data 1'!#REF!*3.03</f>
        <v>#REF!</v>
      </c>
      <c r="BV789" s="7" t="e">
        <f>'[1]Figure 4 - Source Data 1'!#REF!*3.03</f>
        <v>#REF!</v>
      </c>
      <c r="BW789" s="7" t="e">
        <f>'[1]Figure 4 - Source Data 1'!#REF!*3.03</f>
        <v>#REF!</v>
      </c>
      <c r="BX789" s="7" t="e">
        <f>'[1]Figure 4 - Source Data 1'!#REF!*3.03</f>
        <v>#REF!</v>
      </c>
      <c r="BY789" s="7" t="e">
        <f>'[1]Figure 4 - Source Data 1'!#REF!*3.03</f>
        <v>#REF!</v>
      </c>
      <c r="BZ789" s="7" t="e">
        <f>'[1]Figure 4 - Source Data 1'!#REF!*3.03</f>
        <v>#REF!</v>
      </c>
      <c r="CA789" s="7" t="e">
        <f>'[1]Figure 4 - Source Data 1'!#REF!*3.03</f>
        <v>#REF!</v>
      </c>
      <c r="CB789" s="7" t="e">
        <f>'[1]Figure 4 - Source Data 1'!#REF!*3.03</f>
        <v>#REF!</v>
      </c>
      <c r="CC789" s="7" t="e">
        <f>'[1]Figure 4 - Source Data 1'!#REF!*3.03</f>
        <v>#REF!</v>
      </c>
      <c r="CD789" s="7" t="e">
        <f>'[1]Figure 4 - Source Data 1'!#REF!*3.03</f>
        <v>#REF!</v>
      </c>
      <c r="CE789" s="7" t="e">
        <f>'[1]Figure 4 - Source Data 1'!#REF!*3.03</f>
        <v>#REF!</v>
      </c>
      <c r="CF789" s="7" t="e">
        <f>'[1]Figure 4 - Source Data 1'!#REF!*3.03</f>
        <v>#REF!</v>
      </c>
      <c r="CG789" s="7" t="e">
        <f>'[1]Figure 4 - Source Data 1'!#REF!*3.03</f>
        <v>#REF!</v>
      </c>
      <c r="CH789" s="7" t="e">
        <f>'[1]Figure 4 - Source Data 1'!#REF!*3.03</f>
        <v>#REF!</v>
      </c>
      <c r="CI789" s="7" t="e">
        <f>'[1]Figure 4 - Source Data 1'!#REF!*3.03</f>
        <v>#REF!</v>
      </c>
      <c r="CJ789" s="7" t="e">
        <f>'[1]Figure 4 - Source Data 1'!#REF!*3.03</f>
        <v>#REF!</v>
      </c>
      <c r="CK789" s="7" t="e">
        <f>'[1]Figure 4 - Source Data 1'!#REF!*3.03</f>
        <v>#REF!</v>
      </c>
      <c r="CL789" s="7" t="e">
        <f>'[1]Figure 4 - Source Data 1'!#REF!*3.03</f>
        <v>#REF!</v>
      </c>
      <c r="CM789" s="7" t="e">
        <f>'[1]Figure 4 - Source Data 1'!#REF!*3.03</f>
        <v>#REF!</v>
      </c>
      <c r="CN789" s="7" t="e">
        <f>'[1]Figure 4 - Source Data 1'!#REF!*3.03</f>
        <v>#REF!</v>
      </c>
      <c r="CO789" s="7" t="e">
        <f>'[1]Figure 4 - Source Data 1'!#REF!*3.03</f>
        <v>#REF!</v>
      </c>
      <c r="CP789" s="7" t="e">
        <f>'[1]Figure 4 - Source Data 1'!#REF!*3.03</f>
        <v>#REF!</v>
      </c>
      <c r="CQ789" s="7" t="e">
        <f>'[1]Figure 4 - Source Data 1'!#REF!*3.03</f>
        <v>#REF!</v>
      </c>
      <c r="CR789" s="7" t="e">
        <f>'[1]Figure 4 - Source Data 1'!#REF!*3.03</f>
        <v>#REF!</v>
      </c>
      <c r="CS789" s="7" t="e">
        <f>'[1]Figure 4 - Source Data 1'!#REF!*3.03</f>
        <v>#REF!</v>
      </c>
      <c r="CT789" s="7" t="e">
        <f>'[1]Figure 4 - Source Data 1'!#REF!*3.03</f>
        <v>#REF!</v>
      </c>
      <c r="CU789" s="7" t="e">
        <f>'[1]Figure 4 - Source Data 1'!#REF!*3.03</f>
        <v>#REF!</v>
      </c>
    </row>
    <row r="790" spans="62:99" x14ac:dyDescent="0.25">
      <c r="BJ790" s="7" t="e">
        <f>'[1]Figure 4 - Source Data 1'!#REF!*3.03</f>
        <v>#REF!</v>
      </c>
      <c r="BK790" s="7" t="e">
        <f>'[1]Figure 4 - Source Data 1'!#REF!*3.03</f>
        <v>#REF!</v>
      </c>
      <c r="BL790" s="7" t="e">
        <f>'[1]Figure 4 - Source Data 1'!#REF!*3.03</f>
        <v>#REF!</v>
      </c>
      <c r="BM790" s="7" t="e">
        <f>'[1]Figure 4 - Source Data 1'!#REF!*3.03</f>
        <v>#REF!</v>
      </c>
      <c r="BN790" s="7" t="e">
        <f>'[1]Figure 4 - Source Data 1'!#REF!*3.03</f>
        <v>#REF!</v>
      </c>
      <c r="BO790" s="7" t="e">
        <f>'[1]Figure 4 - Source Data 1'!#REF!*3.03</f>
        <v>#REF!</v>
      </c>
      <c r="BP790" s="7" t="e">
        <f>'[1]Figure 4 - Source Data 1'!#REF!*3.03</f>
        <v>#REF!</v>
      </c>
      <c r="BQ790" s="7" t="e">
        <f>'[1]Figure 4 - Source Data 1'!#REF!*3.03</f>
        <v>#REF!</v>
      </c>
      <c r="BR790" s="7" t="e">
        <f>'[1]Figure 4 - Source Data 1'!#REF!*3.03</f>
        <v>#REF!</v>
      </c>
      <c r="BS790" s="7" t="e">
        <f>'[1]Figure 4 - Source Data 1'!#REF!*3.03</f>
        <v>#REF!</v>
      </c>
      <c r="BT790" s="7" t="e">
        <f>'[1]Figure 4 - Source Data 1'!#REF!*3.03</f>
        <v>#REF!</v>
      </c>
      <c r="BU790" s="7" t="e">
        <f>'[1]Figure 4 - Source Data 1'!#REF!*3.03</f>
        <v>#REF!</v>
      </c>
      <c r="BV790" s="7" t="e">
        <f>'[1]Figure 4 - Source Data 1'!#REF!*3.03</f>
        <v>#REF!</v>
      </c>
      <c r="BW790" s="7" t="e">
        <f>'[1]Figure 4 - Source Data 1'!#REF!*3.03</f>
        <v>#REF!</v>
      </c>
      <c r="BX790" s="7" t="e">
        <f>'[1]Figure 4 - Source Data 1'!#REF!*3.03</f>
        <v>#REF!</v>
      </c>
      <c r="BY790" s="7" t="e">
        <f>'[1]Figure 4 - Source Data 1'!#REF!*3.03</f>
        <v>#REF!</v>
      </c>
      <c r="BZ790" s="7" t="e">
        <f>'[1]Figure 4 - Source Data 1'!#REF!*3.03</f>
        <v>#REF!</v>
      </c>
      <c r="CA790" s="7" t="e">
        <f>'[1]Figure 4 - Source Data 1'!#REF!*3.03</f>
        <v>#REF!</v>
      </c>
      <c r="CB790" s="7" t="e">
        <f>'[1]Figure 4 - Source Data 1'!#REF!*3.03</f>
        <v>#REF!</v>
      </c>
      <c r="CC790" s="7" t="e">
        <f>'[1]Figure 4 - Source Data 1'!#REF!*3.03</f>
        <v>#REF!</v>
      </c>
      <c r="CD790" s="7" t="e">
        <f>'[1]Figure 4 - Source Data 1'!#REF!*3.03</f>
        <v>#REF!</v>
      </c>
      <c r="CE790" s="7" t="e">
        <f>'[1]Figure 4 - Source Data 1'!#REF!*3.03</f>
        <v>#REF!</v>
      </c>
      <c r="CF790" s="7" t="e">
        <f>'[1]Figure 4 - Source Data 1'!#REF!*3.03</f>
        <v>#REF!</v>
      </c>
      <c r="CG790" s="7" t="e">
        <f>'[1]Figure 4 - Source Data 1'!#REF!*3.03</f>
        <v>#REF!</v>
      </c>
      <c r="CH790" s="7" t="e">
        <f>'[1]Figure 4 - Source Data 1'!#REF!*3.03</f>
        <v>#REF!</v>
      </c>
      <c r="CI790" s="7" t="e">
        <f>'[1]Figure 4 - Source Data 1'!#REF!*3.03</f>
        <v>#REF!</v>
      </c>
      <c r="CJ790" s="7" t="e">
        <f>'[1]Figure 4 - Source Data 1'!#REF!*3.03</f>
        <v>#REF!</v>
      </c>
      <c r="CK790" s="7" t="e">
        <f>'[1]Figure 4 - Source Data 1'!#REF!*3.03</f>
        <v>#REF!</v>
      </c>
      <c r="CL790" s="7" t="e">
        <f>'[1]Figure 4 - Source Data 1'!#REF!*3.03</f>
        <v>#REF!</v>
      </c>
      <c r="CM790" s="7" t="e">
        <f>'[1]Figure 4 - Source Data 1'!#REF!*3.03</f>
        <v>#REF!</v>
      </c>
      <c r="CN790" s="7" t="e">
        <f>'[1]Figure 4 - Source Data 1'!#REF!*3.03</f>
        <v>#REF!</v>
      </c>
      <c r="CO790" s="7" t="e">
        <f>'[1]Figure 4 - Source Data 1'!#REF!*3.03</f>
        <v>#REF!</v>
      </c>
      <c r="CP790" s="7" t="e">
        <f>'[1]Figure 4 - Source Data 1'!#REF!*3.03</f>
        <v>#REF!</v>
      </c>
      <c r="CQ790" s="7" t="e">
        <f>'[1]Figure 4 - Source Data 1'!#REF!*3.03</f>
        <v>#REF!</v>
      </c>
      <c r="CR790" s="7" t="e">
        <f>'[1]Figure 4 - Source Data 1'!#REF!*3.03</f>
        <v>#REF!</v>
      </c>
      <c r="CS790" s="7" t="e">
        <f>'[1]Figure 4 - Source Data 1'!#REF!*3.03</f>
        <v>#REF!</v>
      </c>
      <c r="CT790" s="7" t="e">
        <f>'[1]Figure 4 - Source Data 1'!#REF!*3.03</f>
        <v>#REF!</v>
      </c>
      <c r="CU790" s="7" t="e">
        <f>'[1]Figure 4 - Source Data 1'!#REF!*3.03</f>
        <v>#REF!</v>
      </c>
    </row>
    <row r="791" spans="62:99" x14ac:dyDescent="0.25">
      <c r="BJ791" s="7" t="e">
        <f>'[1]Figure 4 - Source Data 1'!#REF!*3.03</f>
        <v>#REF!</v>
      </c>
      <c r="BK791" s="7" t="e">
        <f>'[1]Figure 4 - Source Data 1'!#REF!*3.03</f>
        <v>#REF!</v>
      </c>
      <c r="BL791" s="7" t="e">
        <f>'[1]Figure 4 - Source Data 1'!#REF!*3.03</f>
        <v>#REF!</v>
      </c>
      <c r="BM791" s="7" t="e">
        <f>'[1]Figure 4 - Source Data 1'!#REF!*3.03</f>
        <v>#REF!</v>
      </c>
      <c r="BN791" s="7" t="e">
        <f>'[1]Figure 4 - Source Data 1'!#REF!*3.03</f>
        <v>#REF!</v>
      </c>
      <c r="BO791" s="7" t="e">
        <f>'[1]Figure 4 - Source Data 1'!#REF!*3.03</f>
        <v>#REF!</v>
      </c>
      <c r="BP791" s="7" t="e">
        <f>'[1]Figure 4 - Source Data 1'!#REF!*3.03</f>
        <v>#REF!</v>
      </c>
      <c r="BQ791" s="7" t="e">
        <f>'[1]Figure 4 - Source Data 1'!#REF!*3.03</f>
        <v>#REF!</v>
      </c>
      <c r="BR791" s="7" t="e">
        <f>'[1]Figure 4 - Source Data 1'!#REF!*3.03</f>
        <v>#REF!</v>
      </c>
      <c r="BS791" s="7" t="e">
        <f>'[1]Figure 4 - Source Data 1'!#REF!*3.03</f>
        <v>#REF!</v>
      </c>
      <c r="BT791" s="7" t="e">
        <f>'[1]Figure 4 - Source Data 1'!#REF!*3.03</f>
        <v>#REF!</v>
      </c>
      <c r="BU791" s="7" t="e">
        <f>'[1]Figure 4 - Source Data 1'!#REF!*3.03</f>
        <v>#REF!</v>
      </c>
      <c r="BV791" s="7" t="e">
        <f>'[1]Figure 4 - Source Data 1'!#REF!*3.03</f>
        <v>#REF!</v>
      </c>
      <c r="BW791" s="7" t="e">
        <f>'[1]Figure 4 - Source Data 1'!#REF!*3.03</f>
        <v>#REF!</v>
      </c>
      <c r="BX791" s="7" t="e">
        <f>'[1]Figure 4 - Source Data 1'!#REF!*3.03</f>
        <v>#REF!</v>
      </c>
      <c r="BY791" s="7" t="e">
        <f>'[1]Figure 4 - Source Data 1'!#REF!*3.03</f>
        <v>#REF!</v>
      </c>
      <c r="BZ791" s="7" t="e">
        <f>'[1]Figure 4 - Source Data 1'!#REF!*3.03</f>
        <v>#REF!</v>
      </c>
      <c r="CA791" s="7" t="e">
        <f>'[1]Figure 4 - Source Data 1'!#REF!*3.03</f>
        <v>#REF!</v>
      </c>
      <c r="CB791" s="7" t="e">
        <f>'[1]Figure 4 - Source Data 1'!#REF!*3.03</f>
        <v>#REF!</v>
      </c>
      <c r="CC791" s="7" t="e">
        <f>'[1]Figure 4 - Source Data 1'!#REF!*3.03</f>
        <v>#REF!</v>
      </c>
      <c r="CD791" s="7" t="e">
        <f>'[1]Figure 4 - Source Data 1'!#REF!*3.03</f>
        <v>#REF!</v>
      </c>
      <c r="CE791" s="7" t="e">
        <f>'[1]Figure 4 - Source Data 1'!#REF!*3.03</f>
        <v>#REF!</v>
      </c>
      <c r="CF791" s="7" t="e">
        <f>'[1]Figure 4 - Source Data 1'!#REF!*3.03</f>
        <v>#REF!</v>
      </c>
      <c r="CG791" s="7" t="e">
        <f>'[1]Figure 4 - Source Data 1'!#REF!*3.03</f>
        <v>#REF!</v>
      </c>
      <c r="CH791" s="7" t="e">
        <f>'[1]Figure 4 - Source Data 1'!#REF!*3.03</f>
        <v>#REF!</v>
      </c>
      <c r="CI791" s="7" t="e">
        <f>'[1]Figure 4 - Source Data 1'!#REF!*3.03</f>
        <v>#REF!</v>
      </c>
      <c r="CJ791" s="7" t="e">
        <f>'[1]Figure 4 - Source Data 1'!#REF!*3.03</f>
        <v>#REF!</v>
      </c>
      <c r="CK791" s="7" t="e">
        <f>'[1]Figure 4 - Source Data 1'!#REF!*3.03</f>
        <v>#REF!</v>
      </c>
      <c r="CL791" s="7" t="e">
        <f>'[1]Figure 4 - Source Data 1'!#REF!*3.03</f>
        <v>#REF!</v>
      </c>
      <c r="CM791" s="7" t="e">
        <f>'[1]Figure 4 - Source Data 1'!#REF!*3.03</f>
        <v>#REF!</v>
      </c>
      <c r="CN791" s="7" t="e">
        <f>'[1]Figure 4 - Source Data 1'!#REF!*3.03</f>
        <v>#REF!</v>
      </c>
      <c r="CO791" s="7" t="e">
        <f>'[1]Figure 4 - Source Data 1'!#REF!*3.03</f>
        <v>#REF!</v>
      </c>
      <c r="CP791" s="7" t="e">
        <f>'[1]Figure 4 - Source Data 1'!#REF!*3.03</f>
        <v>#REF!</v>
      </c>
      <c r="CQ791" s="7" t="e">
        <f>'[1]Figure 4 - Source Data 1'!#REF!*3.03</f>
        <v>#REF!</v>
      </c>
      <c r="CR791" s="7" t="e">
        <f>'[1]Figure 4 - Source Data 1'!#REF!*3.03</f>
        <v>#REF!</v>
      </c>
      <c r="CS791" s="7" t="e">
        <f>'[1]Figure 4 - Source Data 1'!#REF!*3.03</f>
        <v>#REF!</v>
      </c>
      <c r="CT791" s="7" t="e">
        <f>'[1]Figure 4 - Source Data 1'!#REF!*3.03</f>
        <v>#REF!</v>
      </c>
      <c r="CU791" s="7" t="e">
        <f>'[1]Figure 4 - Source Data 1'!#REF!*3.03</f>
        <v>#REF!</v>
      </c>
    </row>
    <row r="792" spans="62:99" x14ac:dyDescent="0.25">
      <c r="BJ792" s="7" t="e">
        <f>'[1]Figure 4 - Source Data 1'!#REF!*3.03</f>
        <v>#REF!</v>
      </c>
      <c r="BK792" s="7" t="e">
        <f>'[1]Figure 4 - Source Data 1'!#REF!*3.03</f>
        <v>#REF!</v>
      </c>
      <c r="BL792" s="7" t="e">
        <f>'[1]Figure 4 - Source Data 1'!#REF!*3.03</f>
        <v>#REF!</v>
      </c>
      <c r="BM792" s="7" t="e">
        <f>'[1]Figure 4 - Source Data 1'!#REF!*3.03</f>
        <v>#REF!</v>
      </c>
      <c r="BN792" s="7" t="e">
        <f>'[1]Figure 4 - Source Data 1'!#REF!*3.03</f>
        <v>#REF!</v>
      </c>
      <c r="BO792" s="7" t="e">
        <f>'[1]Figure 4 - Source Data 1'!#REF!*3.03</f>
        <v>#REF!</v>
      </c>
      <c r="BP792" s="7" t="e">
        <f>'[1]Figure 4 - Source Data 1'!#REF!*3.03</f>
        <v>#REF!</v>
      </c>
      <c r="BQ792" s="7" t="e">
        <f>'[1]Figure 4 - Source Data 1'!#REF!*3.03</f>
        <v>#REF!</v>
      </c>
      <c r="BR792" s="7" t="e">
        <f>'[1]Figure 4 - Source Data 1'!#REF!*3.03</f>
        <v>#REF!</v>
      </c>
      <c r="BS792" s="7" t="e">
        <f>'[1]Figure 4 - Source Data 1'!#REF!*3.03</f>
        <v>#REF!</v>
      </c>
      <c r="BT792" s="7" t="e">
        <f>'[1]Figure 4 - Source Data 1'!#REF!*3.03</f>
        <v>#REF!</v>
      </c>
      <c r="BU792" s="7" t="e">
        <f>'[1]Figure 4 - Source Data 1'!#REF!*3.03</f>
        <v>#REF!</v>
      </c>
      <c r="BV792" s="7" t="e">
        <f>'[1]Figure 4 - Source Data 1'!#REF!*3.03</f>
        <v>#REF!</v>
      </c>
      <c r="BW792" s="7" t="e">
        <f>'[1]Figure 4 - Source Data 1'!#REF!*3.03</f>
        <v>#REF!</v>
      </c>
      <c r="BX792" s="7" t="e">
        <f>'[1]Figure 4 - Source Data 1'!#REF!*3.03</f>
        <v>#REF!</v>
      </c>
      <c r="BY792" s="7" t="e">
        <f>'[1]Figure 4 - Source Data 1'!#REF!*3.03</f>
        <v>#REF!</v>
      </c>
      <c r="BZ792" s="7" t="e">
        <f>'[1]Figure 4 - Source Data 1'!#REF!*3.03</f>
        <v>#REF!</v>
      </c>
      <c r="CA792" s="7" t="e">
        <f>'[1]Figure 4 - Source Data 1'!#REF!*3.03</f>
        <v>#REF!</v>
      </c>
      <c r="CB792" s="7" t="e">
        <f>'[1]Figure 4 - Source Data 1'!#REF!*3.03</f>
        <v>#REF!</v>
      </c>
      <c r="CC792" s="7" t="e">
        <f>'[1]Figure 4 - Source Data 1'!#REF!*3.03</f>
        <v>#REF!</v>
      </c>
      <c r="CD792" s="7" t="e">
        <f>'[1]Figure 4 - Source Data 1'!#REF!*3.03</f>
        <v>#REF!</v>
      </c>
      <c r="CE792" s="7" t="e">
        <f>'[1]Figure 4 - Source Data 1'!#REF!*3.03</f>
        <v>#REF!</v>
      </c>
      <c r="CF792" s="7" t="e">
        <f>'[1]Figure 4 - Source Data 1'!#REF!*3.03</f>
        <v>#REF!</v>
      </c>
      <c r="CG792" s="7" t="e">
        <f>'[1]Figure 4 - Source Data 1'!#REF!*3.03</f>
        <v>#REF!</v>
      </c>
      <c r="CH792" s="7" t="e">
        <f>'[1]Figure 4 - Source Data 1'!#REF!*3.03</f>
        <v>#REF!</v>
      </c>
      <c r="CI792" s="7" t="e">
        <f>'[1]Figure 4 - Source Data 1'!#REF!*3.03</f>
        <v>#REF!</v>
      </c>
      <c r="CJ792" s="7" t="e">
        <f>'[1]Figure 4 - Source Data 1'!#REF!*3.03</f>
        <v>#REF!</v>
      </c>
      <c r="CK792" s="7" t="e">
        <f>'[1]Figure 4 - Source Data 1'!#REF!*3.03</f>
        <v>#REF!</v>
      </c>
      <c r="CL792" s="7" t="e">
        <f>'[1]Figure 4 - Source Data 1'!#REF!*3.03</f>
        <v>#REF!</v>
      </c>
      <c r="CM792" s="7" t="e">
        <f>'[1]Figure 4 - Source Data 1'!#REF!*3.03</f>
        <v>#REF!</v>
      </c>
      <c r="CN792" s="7" t="e">
        <f>'[1]Figure 4 - Source Data 1'!#REF!*3.03</f>
        <v>#REF!</v>
      </c>
      <c r="CO792" s="7" t="e">
        <f>'[1]Figure 4 - Source Data 1'!#REF!*3.03</f>
        <v>#REF!</v>
      </c>
      <c r="CP792" s="7" t="e">
        <f>'[1]Figure 4 - Source Data 1'!#REF!*3.03</f>
        <v>#REF!</v>
      </c>
      <c r="CQ792" s="7" t="e">
        <f>'[1]Figure 4 - Source Data 1'!#REF!*3.03</f>
        <v>#REF!</v>
      </c>
      <c r="CR792" s="7" t="e">
        <f>'[1]Figure 4 - Source Data 1'!#REF!*3.03</f>
        <v>#REF!</v>
      </c>
      <c r="CS792" s="7" t="e">
        <f>'[1]Figure 4 - Source Data 1'!#REF!*3.03</f>
        <v>#REF!</v>
      </c>
      <c r="CT792" s="7" t="e">
        <f>'[1]Figure 4 - Source Data 1'!#REF!*3.03</f>
        <v>#REF!</v>
      </c>
      <c r="CU792" s="7" t="e">
        <f>'[1]Figure 4 - Source Data 1'!#REF!*3.03</f>
        <v>#REF!</v>
      </c>
    </row>
    <row r="793" spans="62:99" x14ac:dyDescent="0.25">
      <c r="BJ793" s="7" t="e">
        <f>'[1]Figure 4 - Source Data 1'!#REF!*3.03</f>
        <v>#REF!</v>
      </c>
      <c r="BK793" s="7" t="e">
        <f>'[1]Figure 4 - Source Data 1'!#REF!*3.03</f>
        <v>#REF!</v>
      </c>
      <c r="BL793" s="7" t="e">
        <f>'[1]Figure 4 - Source Data 1'!#REF!*3.03</f>
        <v>#REF!</v>
      </c>
      <c r="BM793" s="7" t="e">
        <f>'[1]Figure 4 - Source Data 1'!#REF!*3.03</f>
        <v>#REF!</v>
      </c>
      <c r="BN793" s="7" t="e">
        <f>'[1]Figure 4 - Source Data 1'!#REF!*3.03</f>
        <v>#REF!</v>
      </c>
      <c r="BO793" s="7" t="e">
        <f>'[1]Figure 4 - Source Data 1'!#REF!*3.03</f>
        <v>#REF!</v>
      </c>
      <c r="BP793" s="7" t="e">
        <f>'[1]Figure 4 - Source Data 1'!#REF!*3.03</f>
        <v>#REF!</v>
      </c>
      <c r="BQ793" s="7" t="e">
        <f>'[1]Figure 4 - Source Data 1'!#REF!*3.03</f>
        <v>#REF!</v>
      </c>
      <c r="BR793" s="7" t="e">
        <f>'[1]Figure 4 - Source Data 1'!#REF!*3.03</f>
        <v>#REF!</v>
      </c>
      <c r="BS793" s="7" t="e">
        <f>'[1]Figure 4 - Source Data 1'!#REF!*3.03</f>
        <v>#REF!</v>
      </c>
      <c r="BT793" s="7" t="e">
        <f>'[1]Figure 4 - Source Data 1'!#REF!*3.03</f>
        <v>#REF!</v>
      </c>
      <c r="BU793" s="7" t="e">
        <f>'[1]Figure 4 - Source Data 1'!#REF!*3.03</f>
        <v>#REF!</v>
      </c>
      <c r="BV793" s="7" t="e">
        <f>'[1]Figure 4 - Source Data 1'!#REF!*3.03</f>
        <v>#REF!</v>
      </c>
      <c r="BW793" s="7" t="e">
        <f>'[1]Figure 4 - Source Data 1'!#REF!*3.03</f>
        <v>#REF!</v>
      </c>
      <c r="BX793" s="7" t="e">
        <f>'[1]Figure 4 - Source Data 1'!#REF!*3.03</f>
        <v>#REF!</v>
      </c>
      <c r="BY793" s="7" t="e">
        <f>'[1]Figure 4 - Source Data 1'!#REF!*3.03</f>
        <v>#REF!</v>
      </c>
      <c r="BZ793" s="7" t="e">
        <f>'[1]Figure 4 - Source Data 1'!#REF!*3.03</f>
        <v>#REF!</v>
      </c>
      <c r="CA793" s="7" t="e">
        <f>'[1]Figure 4 - Source Data 1'!#REF!*3.03</f>
        <v>#REF!</v>
      </c>
      <c r="CB793" s="7" t="e">
        <f>'[1]Figure 4 - Source Data 1'!#REF!*3.03</f>
        <v>#REF!</v>
      </c>
      <c r="CC793" s="7" t="e">
        <f>'[1]Figure 4 - Source Data 1'!#REF!*3.03</f>
        <v>#REF!</v>
      </c>
      <c r="CD793" s="7" t="e">
        <f>'[1]Figure 4 - Source Data 1'!#REF!*3.03</f>
        <v>#REF!</v>
      </c>
      <c r="CE793" s="7" t="e">
        <f>'[1]Figure 4 - Source Data 1'!#REF!*3.03</f>
        <v>#REF!</v>
      </c>
      <c r="CF793" s="7" t="e">
        <f>'[1]Figure 4 - Source Data 1'!#REF!*3.03</f>
        <v>#REF!</v>
      </c>
      <c r="CG793" s="7" t="e">
        <f>'[1]Figure 4 - Source Data 1'!#REF!*3.03</f>
        <v>#REF!</v>
      </c>
      <c r="CH793" s="7" t="e">
        <f>'[1]Figure 4 - Source Data 1'!#REF!*3.03</f>
        <v>#REF!</v>
      </c>
      <c r="CI793" s="7" t="e">
        <f>'[1]Figure 4 - Source Data 1'!#REF!*3.03</f>
        <v>#REF!</v>
      </c>
      <c r="CJ793" s="7" t="e">
        <f>'[1]Figure 4 - Source Data 1'!#REF!*3.03</f>
        <v>#REF!</v>
      </c>
      <c r="CK793" s="7" t="e">
        <f>'[1]Figure 4 - Source Data 1'!#REF!*3.03</f>
        <v>#REF!</v>
      </c>
      <c r="CL793" s="7" t="e">
        <f>'[1]Figure 4 - Source Data 1'!#REF!*3.03</f>
        <v>#REF!</v>
      </c>
      <c r="CM793" s="7" t="e">
        <f>'[1]Figure 4 - Source Data 1'!#REF!*3.03</f>
        <v>#REF!</v>
      </c>
      <c r="CN793" s="7" t="e">
        <f>'[1]Figure 4 - Source Data 1'!#REF!*3.03</f>
        <v>#REF!</v>
      </c>
      <c r="CO793" s="7" t="e">
        <f>'[1]Figure 4 - Source Data 1'!#REF!*3.03</f>
        <v>#REF!</v>
      </c>
      <c r="CP793" s="7" t="e">
        <f>'[1]Figure 4 - Source Data 1'!#REF!*3.03</f>
        <v>#REF!</v>
      </c>
      <c r="CQ793" s="7" t="e">
        <f>'[1]Figure 4 - Source Data 1'!#REF!*3.03</f>
        <v>#REF!</v>
      </c>
      <c r="CR793" s="7" t="e">
        <f>'[1]Figure 4 - Source Data 1'!#REF!*3.03</f>
        <v>#REF!</v>
      </c>
      <c r="CS793" s="7" t="e">
        <f>'[1]Figure 4 - Source Data 1'!#REF!*3.03</f>
        <v>#REF!</v>
      </c>
      <c r="CT793" s="7" t="e">
        <f>'[1]Figure 4 - Source Data 1'!#REF!*3.03</f>
        <v>#REF!</v>
      </c>
      <c r="CU793" s="7" t="e">
        <f>'[1]Figure 4 - Source Data 1'!#REF!*3.03</f>
        <v>#REF!</v>
      </c>
    </row>
    <row r="794" spans="62:99" x14ac:dyDescent="0.25">
      <c r="BJ794" s="7" t="e">
        <f>'[1]Figure 4 - Source Data 1'!#REF!*3.03</f>
        <v>#REF!</v>
      </c>
      <c r="BK794" s="7" t="e">
        <f>'[1]Figure 4 - Source Data 1'!#REF!*3.03</f>
        <v>#REF!</v>
      </c>
      <c r="BL794" s="7" t="e">
        <f>'[1]Figure 4 - Source Data 1'!#REF!*3.03</f>
        <v>#REF!</v>
      </c>
      <c r="BM794" s="7" t="e">
        <f>'[1]Figure 4 - Source Data 1'!#REF!*3.03</f>
        <v>#REF!</v>
      </c>
      <c r="BN794" s="7" t="e">
        <f>'[1]Figure 4 - Source Data 1'!#REF!*3.03</f>
        <v>#REF!</v>
      </c>
      <c r="BO794" s="7" t="e">
        <f>'[1]Figure 4 - Source Data 1'!#REF!*3.03</f>
        <v>#REF!</v>
      </c>
      <c r="BP794" s="7" t="e">
        <f>'[1]Figure 4 - Source Data 1'!#REF!*3.03</f>
        <v>#REF!</v>
      </c>
      <c r="BQ794" s="7" t="e">
        <f>'[1]Figure 4 - Source Data 1'!#REF!*3.03</f>
        <v>#REF!</v>
      </c>
      <c r="BR794" s="7" t="e">
        <f>'[1]Figure 4 - Source Data 1'!#REF!*3.03</f>
        <v>#REF!</v>
      </c>
      <c r="BS794" s="7" t="e">
        <f>'[1]Figure 4 - Source Data 1'!#REF!*3.03</f>
        <v>#REF!</v>
      </c>
      <c r="BT794" s="7" t="e">
        <f>'[1]Figure 4 - Source Data 1'!#REF!*3.03</f>
        <v>#REF!</v>
      </c>
      <c r="BU794" s="7" t="e">
        <f>'[1]Figure 4 - Source Data 1'!#REF!*3.03</f>
        <v>#REF!</v>
      </c>
      <c r="BV794" s="7" t="e">
        <f>'[1]Figure 4 - Source Data 1'!#REF!*3.03</f>
        <v>#REF!</v>
      </c>
      <c r="BW794" s="7" t="e">
        <f>'[1]Figure 4 - Source Data 1'!#REF!*3.03</f>
        <v>#REF!</v>
      </c>
      <c r="BX794" s="7" t="e">
        <f>'[1]Figure 4 - Source Data 1'!#REF!*3.03</f>
        <v>#REF!</v>
      </c>
      <c r="BY794" s="7" t="e">
        <f>'[1]Figure 4 - Source Data 1'!#REF!*3.03</f>
        <v>#REF!</v>
      </c>
      <c r="BZ794" s="7" t="e">
        <f>'[1]Figure 4 - Source Data 1'!#REF!*3.03</f>
        <v>#REF!</v>
      </c>
      <c r="CA794" s="7" t="e">
        <f>'[1]Figure 4 - Source Data 1'!#REF!*3.03</f>
        <v>#REF!</v>
      </c>
      <c r="CB794" s="7" t="e">
        <f>'[1]Figure 4 - Source Data 1'!#REF!*3.03</f>
        <v>#REF!</v>
      </c>
      <c r="CC794" s="7" t="e">
        <f>'[1]Figure 4 - Source Data 1'!#REF!*3.03</f>
        <v>#REF!</v>
      </c>
      <c r="CD794" s="7" t="e">
        <f>'[1]Figure 4 - Source Data 1'!#REF!*3.03</f>
        <v>#REF!</v>
      </c>
      <c r="CE794" s="7" t="e">
        <f>'[1]Figure 4 - Source Data 1'!#REF!*3.03</f>
        <v>#REF!</v>
      </c>
      <c r="CF794" s="7" t="e">
        <f>'[1]Figure 4 - Source Data 1'!#REF!*3.03</f>
        <v>#REF!</v>
      </c>
      <c r="CG794" s="7" t="e">
        <f>'[1]Figure 4 - Source Data 1'!#REF!*3.03</f>
        <v>#REF!</v>
      </c>
      <c r="CH794" s="7" t="e">
        <f>'[1]Figure 4 - Source Data 1'!#REF!*3.03</f>
        <v>#REF!</v>
      </c>
      <c r="CI794" s="7" t="e">
        <f>'[1]Figure 4 - Source Data 1'!#REF!*3.03</f>
        <v>#REF!</v>
      </c>
      <c r="CJ794" s="7" t="e">
        <f>'[1]Figure 4 - Source Data 1'!#REF!*3.03</f>
        <v>#REF!</v>
      </c>
      <c r="CK794" s="7" t="e">
        <f>'[1]Figure 4 - Source Data 1'!#REF!*3.03</f>
        <v>#REF!</v>
      </c>
      <c r="CL794" s="7" t="e">
        <f>'[1]Figure 4 - Source Data 1'!#REF!*3.03</f>
        <v>#REF!</v>
      </c>
      <c r="CM794" s="7" t="e">
        <f>'[1]Figure 4 - Source Data 1'!#REF!*3.03</f>
        <v>#REF!</v>
      </c>
      <c r="CN794" s="7" t="e">
        <f>'[1]Figure 4 - Source Data 1'!#REF!*3.03</f>
        <v>#REF!</v>
      </c>
      <c r="CO794" s="7" t="e">
        <f>'[1]Figure 4 - Source Data 1'!#REF!*3.03</f>
        <v>#REF!</v>
      </c>
      <c r="CP794" s="7" t="e">
        <f>'[1]Figure 4 - Source Data 1'!#REF!*3.03</f>
        <v>#REF!</v>
      </c>
      <c r="CQ794" s="7" t="e">
        <f>'[1]Figure 4 - Source Data 1'!#REF!*3.03</f>
        <v>#REF!</v>
      </c>
      <c r="CR794" s="7" t="e">
        <f>'[1]Figure 4 - Source Data 1'!#REF!*3.03</f>
        <v>#REF!</v>
      </c>
      <c r="CS794" s="7" t="e">
        <f>'[1]Figure 4 - Source Data 1'!#REF!*3.03</f>
        <v>#REF!</v>
      </c>
      <c r="CT794" s="7" t="e">
        <f>'[1]Figure 4 - Source Data 1'!#REF!*3.03</f>
        <v>#REF!</v>
      </c>
      <c r="CU794" s="7" t="e">
        <f>'[1]Figure 4 - Source Data 1'!#REF!*3.03</f>
        <v>#REF!</v>
      </c>
    </row>
    <row r="795" spans="62:99" x14ac:dyDescent="0.25">
      <c r="BJ795" s="7" t="e">
        <f>'[1]Figure 4 - Source Data 1'!#REF!*3.03</f>
        <v>#REF!</v>
      </c>
      <c r="BK795" s="7" t="e">
        <f>'[1]Figure 4 - Source Data 1'!#REF!*3.03</f>
        <v>#REF!</v>
      </c>
      <c r="BL795" s="7" t="e">
        <f>'[1]Figure 4 - Source Data 1'!#REF!*3.03</f>
        <v>#REF!</v>
      </c>
      <c r="BM795" s="7" t="e">
        <f>'[1]Figure 4 - Source Data 1'!#REF!*3.03</f>
        <v>#REF!</v>
      </c>
      <c r="BN795" s="7" t="e">
        <f>'[1]Figure 4 - Source Data 1'!#REF!*3.03</f>
        <v>#REF!</v>
      </c>
      <c r="BO795" s="7" t="e">
        <f>'[1]Figure 4 - Source Data 1'!#REF!*3.03</f>
        <v>#REF!</v>
      </c>
      <c r="BP795" s="7" t="e">
        <f>'[1]Figure 4 - Source Data 1'!#REF!*3.03</f>
        <v>#REF!</v>
      </c>
      <c r="BQ795" s="7" t="e">
        <f>'[1]Figure 4 - Source Data 1'!#REF!*3.03</f>
        <v>#REF!</v>
      </c>
      <c r="BR795" s="7" t="e">
        <f>'[1]Figure 4 - Source Data 1'!#REF!*3.03</f>
        <v>#REF!</v>
      </c>
      <c r="BS795" s="7" t="e">
        <f>'[1]Figure 4 - Source Data 1'!#REF!*3.03</f>
        <v>#REF!</v>
      </c>
      <c r="BT795" s="7" t="e">
        <f>'[1]Figure 4 - Source Data 1'!#REF!*3.03</f>
        <v>#REF!</v>
      </c>
      <c r="BU795" s="7" t="e">
        <f>'[1]Figure 4 - Source Data 1'!#REF!*3.03</f>
        <v>#REF!</v>
      </c>
      <c r="BV795" s="7" t="e">
        <f>'[1]Figure 4 - Source Data 1'!#REF!*3.03</f>
        <v>#REF!</v>
      </c>
      <c r="BW795" s="7" t="e">
        <f>'[1]Figure 4 - Source Data 1'!#REF!*3.03</f>
        <v>#REF!</v>
      </c>
      <c r="BX795" s="7" t="e">
        <f>'[1]Figure 4 - Source Data 1'!#REF!*3.03</f>
        <v>#REF!</v>
      </c>
      <c r="BY795" s="7" t="e">
        <f>'[1]Figure 4 - Source Data 1'!#REF!*3.03</f>
        <v>#REF!</v>
      </c>
      <c r="BZ795" s="7" t="e">
        <f>'[1]Figure 4 - Source Data 1'!#REF!*3.03</f>
        <v>#REF!</v>
      </c>
      <c r="CA795" s="7" t="e">
        <f>'[1]Figure 4 - Source Data 1'!#REF!*3.03</f>
        <v>#REF!</v>
      </c>
      <c r="CB795" s="7" t="e">
        <f>'[1]Figure 4 - Source Data 1'!#REF!*3.03</f>
        <v>#REF!</v>
      </c>
      <c r="CC795" s="7" t="e">
        <f>'[1]Figure 4 - Source Data 1'!#REF!*3.03</f>
        <v>#REF!</v>
      </c>
      <c r="CD795" s="7" t="e">
        <f>'[1]Figure 4 - Source Data 1'!#REF!*3.03</f>
        <v>#REF!</v>
      </c>
      <c r="CE795" s="7" t="e">
        <f>'[1]Figure 4 - Source Data 1'!#REF!*3.03</f>
        <v>#REF!</v>
      </c>
      <c r="CF795" s="7" t="e">
        <f>'[1]Figure 4 - Source Data 1'!#REF!*3.03</f>
        <v>#REF!</v>
      </c>
      <c r="CG795" s="7" t="e">
        <f>'[1]Figure 4 - Source Data 1'!#REF!*3.03</f>
        <v>#REF!</v>
      </c>
      <c r="CH795" s="7" t="e">
        <f>'[1]Figure 4 - Source Data 1'!#REF!*3.03</f>
        <v>#REF!</v>
      </c>
      <c r="CI795" s="7" t="e">
        <f>'[1]Figure 4 - Source Data 1'!#REF!*3.03</f>
        <v>#REF!</v>
      </c>
      <c r="CJ795" s="7" t="e">
        <f>'[1]Figure 4 - Source Data 1'!#REF!*3.03</f>
        <v>#REF!</v>
      </c>
      <c r="CK795" s="7" t="e">
        <f>'[1]Figure 4 - Source Data 1'!#REF!*3.03</f>
        <v>#REF!</v>
      </c>
      <c r="CL795" s="7" t="e">
        <f>'[1]Figure 4 - Source Data 1'!#REF!*3.03</f>
        <v>#REF!</v>
      </c>
      <c r="CM795" s="7" t="e">
        <f>'[1]Figure 4 - Source Data 1'!#REF!*3.03</f>
        <v>#REF!</v>
      </c>
      <c r="CN795" s="7" t="e">
        <f>'[1]Figure 4 - Source Data 1'!#REF!*3.03</f>
        <v>#REF!</v>
      </c>
      <c r="CO795" s="7" t="e">
        <f>'[1]Figure 4 - Source Data 1'!#REF!*3.03</f>
        <v>#REF!</v>
      </c>
      <c r="CP795" s="7" t="e">
        <f>'[1]Figure 4 - Source Data 1'!#REF!*3.03</f>
        <v>#REF!</v>
      </c>
      <c r="CQ795" s="7" t="e">
        <f>'[1]Figure 4 - Source Data 1'!#REF!*3.03</f>
        <v>#REF!</v>
      </c>
      <c r="CR795" s="7" t="e">
        <f>'[1]Figure 4 - Source Data 1'!#REF!*3.03</f>
        <v>#REF!</v>
      </c>
      <c r="CS795" s="7" t="e">
        <f>'[1]Figure 4 - Source Data 1'!#REF!*3.03</f>
        <v>#REF!</v>
      </c>
      <c r="CT795" s="7" t="e">
        <f>'[1]Figure 4 - Source Data 1'!#REF!*3.03</f>
        <v>#REF!</v>
      </c>
      <c r="CU795" s="7" t="e">
        <f>'[1]Figure 4 - Source Data 1'!#REF!*3.03</f>
        <v>#REF!</v>
      </c>
    </row>
    <row r="796" spans="62:99" x14ac:dyDescent="0.25">
      <c r="BJ796" s="7" t="e">
        <f>'[1]Figure 4 - Source Data 1'!#REF!*3.03</f>
        <v>#REF!</v>
      </c>
      <c r="BK796" s="7" t="e">
        <f>'[1]Figure 4 - Source Data 1'!#REF!*3.03</f>
        <v>#REF!</v>
      </c>
      <c r="BL796" s="7" t="e">
        <f>'[1]Figure 4 - Source Data 1'!#REF!*3.03</f>
        <v>#REF!</v>
      </c>
      <c r="BM796" s="7" t="e">
        <f>'[1]Figure 4 - Source Data 1'!#REF!*3.03</f>
        <v>#REF!</v>
      </c>
      <c r="BN796" s="7" t="e">
        <f>'[1]Figure 4 - Source Data 1'!#REF!*3.03</f>
        <v>#REF!</v>
      </c>
      <c r="BO796" s="7" t="e">
        <f>'[1]Figure 4 - Source Data 1'!#REF!*3.03</f>
        <v>#REF!</v>
      </c>
      <c r="BP796" s="7" t="e">
        <f>'[1]Figure 4 - Source Data 1'!#REF!*3.03</f>
        <v>#REF!</v>
      </c>
      <c r="BQ796" s="7" t="e">
        <f>'[1]Figure 4 - Source Data 1'!#REF!*3.03</f>
        <v>#REF!</v>
      </c>
      <c r="BR796" s="7" t="e">
        <f>'[1]Figure 4 - Source Data 1'!#REF!*3.03</f>
        <v>#REF!</v>
      </c>
      <c r="BS796" s="7" t="e">
        <f>'[1]Figure 4 - Source Data 1'!#REF!*3.03</f>
        <v>#REF!</v>
      </c>
      <c r="BT796" s="7" t="e">
        <f>'[1]Figure 4 - Source Data 1'!#REF!*3.03</f>
        <v>#REF!</v>
      </c>
      <c r="BU796" s="7" t="e">
        <f>'[1]Figure 4 - Source Data 1'!#REF!*3.03</f>
        <v>#REF!</v>
      </c>
      <c r="BV796" s="7" t="e">
        <f>'[1]Figure 4 - Source Data 1'!#REF!*3.03</f>
        <v>#REF!</v>
      </c>
      <c r="BW796" s="7" t="e">
        <f>'[1]Figure 4 - Source Data 1'!#REF!*3.03</f>
        <v>#REF!</v>
      </c>
      <c r="BX796" s="7" t="e">
        <f>'[1]Figure 4 - Source Data 1'!#REF!*3.03</f>
        <v>#REF!</v>
      </c>
      <c r="BY796" s="7" t="e">
        <f>'[1]Figure 4 - Source Data 1'!#REF!*3.03</f>
        <v>#REF!</v>
      </c>
      <c r="BZ796" s="7" t="e">
        <f>'[1]Figure 4 - Source Data 1'!#REF!*3.03</f>
        <v>#REF!</v>
      </c>
      <c r="CA796" s="7" t="e">
        <f>'[1]Figure 4 - Source Data 1'!#REF!*3.03</f>
        <v>#REF!</v>
      </c>
      <c r="CB796" s="7" t="e">
        <f>'[1]Figure 4 - Source Data 1'!#REF!*3.03</f>
        <v>#REF!</v>
      </c>
      <c r="CC796" s="7" t="e">
        <f>'[1]Figure 4 - Source Data 1'!#REF!*3.03</f>
        <v>#REF!</v>
      </c>
      <c r="CD796" s="7" t="e">
        <f>'[1]Figure 4 - Source Data 1'!#REF!*3.03</f>
        <v>#REF!</v>
      </c>
      <c r="CE796" s="7" t="e">
        <f>'[1]Figure 4 - Source Data 1'!#REF!*3.03</f>
        <v>#REF!</v>
      </c>
      <c r="CF796" s="7" t="e">
        <f>'[1]Figure 4 - Source Data 1'!#REF!*3.03</f>
        <v>#REF!</v>
      </c>
      <c r="CG796" s="7" t="e">
        <f>'[1]Figure 4 - Source Data 1'!#REF!*3.03</f>
        <v>#REF!</v>
      </c>
      <c r="CH796" s="7" t="e">
        <f>'[1]Figure 4 - Source Data 1'!#REF!*3.03</f>
        <v>#REF!</v>
      </c>
      <c r="CI796" s="7" t="e">
        <f>'[1]Figure 4 - Source Data 1'!#REF!*3.03</f>
        <v>#REF!</v>
      </c>
      <c r="CJ796" s="7" t="e">
        <f>'[1]Figure 4 - Source Data 1'!#REF!*3.03</f>
        <v>#REF!</v>
      </c>
      <c r="CK796" s="7" t="e">
        <f>'[1]Figure 4 - Source Data 1'!#REF!*3.03</f>
        <v>#REF!</v>
      </c>
      <c r="CL796" s="7" t="e">
        <f>'[1]Figure 4 - Source Data 1'!#REF!*3.03</f>
        <v>#REF!</v>
      </c>
      <c r="CM796" s="7" t="e">
        <f>'[1]Figure 4 - Source Data 1'!#REF!*3.03</f>
        <v>#REF!</v>
      </c>
      <c r="CN796" s="7" t="e">
        <f>'[1]Figure 4 - Source Data 1'!#REF!*3.03</f>
        <v>#REF!</v>
      </c>
      <c r="CO796" s="7" t="e">
        <f>'[1]Figure 4 - Source Data 1'!#REF!*3.03</f>
        <v>#REF!</v>
      </c>
      <c r="CP796" s="7" t="e">
        <f>'[1]Figure 4 - Source Data 1'!#REF!*3.03</f>
        <v>#REF!</v>
      </c>
      <c r="CQ796" s="7" t="e">
        <f>'[1]Figure 4 - Source Data 1'!#REF!*3.03</f>
        <v>#REF!</v>
      </c>
      <c r="CR796" s="7" t="e">
        <f>'[1]Figure 4 - Source Data 1'!#REF!*3.03</f>
        <v>#REF!</v>
      </c>
      <c r="CS796" s="7" t="e">
        <f>'[1]Figure 4 - Source Data 1'!#REF!*3.03</f>
        <v>#REF!</v>
      </c>
      <c r="CT796" s="7" t="e">
        <f>'[1]Figure 4 - Source Data 1'!#REF!*3.03</f>
        <v>#REF!</v>
      </c>
      <c r="CU796" s="7" t="e">
        <f>'[1]Figure 4 - Source Data 1'!#REF!*3.03</f>
        <v>#REF!</v>
      </c>
    </row>
    <row r="797" spans="62:99" x14ac:dyDescent="0.25">
      <c r="BJ797" s="7" t="e">
        <f>'[1]Figure 4 - Source Data 1'!#REF!*3.03</f>
        <v>#REF!</v>
      </c>
      <c r="BK797" s="7" t="e">
        <f>'[1]Figure 4 - Source Data 1'!#REF!*3.03</f>
        <v>#REF!</v>
      </c>
      <c r="BL797" s="7" t="e">
        <f>'[1]Figure 4 - Source Data 1'!#REF!*3.03</f>
        <v>#REF!</v>
      </c>
      <c r="BM797" s="7" t="e">
        <f>'[1]Figure 4 - Source Data 1'!#REF!*3.03</f>
        <v>#REF!</v>
      </c>
      <c r="BN797" s="7" t="e">
        <f>'[1]Figure 4 - Source Data 1'!#REF!*3.03</f>
        <v>#REF!</v>
      </c>
      <c r="BO797" s="7" t="e">
        <f>'[1]Figure 4 - Source Data 1'!#REF!*3.03</f>
        <v>#REF!</v>
      </c>
      <c r="BP797" s="7" t="e">
        <f>'[1]Figure 4 - Source Data 1'!#REF!*3.03</f>
        <v>#REF!</v>
      </c>
      <c r="BQ797" s="7" t="e">
        <f>'[1]Figure 4 - Source Data 1'!#REF!*3.03</f>
        <v>#REF!</v>
      </c>
      <c r="BR797" s="7" t="e">
        <f>'[1]Figure 4 - Source Data 1'!#REF!*3.03</f>
        <v>#REF!</v>
      </c>
      <c r="BS797" s="7" t="e">
        <f>'[1]Figure 4 - Source Data 1'!#REF!*3.03</f>
        <v>#REF!</v>
      </c>
      <c r="BT797" s="7" t="e">
        <f>'[1]Figure 4 - Source Data 1'!#REF!*3.03</f>
        <v>#REF!</v>
      </c>
      <c r="BU797" s="7" t="e">
        <f>'[1]Figure 4 - Source Data 1'!#REF!*3.03</f>
        <v>#REF!</v>
      </c>
      <c r="BV797" s="7" t="e">
        <f>'[1]Figure 4 - Source Data 1'!#REF!*3.03</f>
        <v>#REF!</v>
      </c>
      <c r="BW797" s="7" t="e">
        <f>'[1]Figure 4 - Source Data 1'!#REF!*3.03</f>
        <v>#REF!</v>
      </c>
      <c r="BX797" s="7" t="e">
        <f>'[1]Figure 4 - Source Data 1'!#REF!*3.03</f>
        <v>#REF!</v>
      </c>
      <c r="BY797" s="7" t="e">
        <f>'[1]Figure 4 - Source Data 1'!#REF!*3.03</f>
        <v>#REF!</v>
      </c>
      <c r="BZ797" s="7" t="e">
        <f>'[1]Figure 4 - Source Data 1'!#REF!*3.03</f>
        <v>#REF!</v>
      </c>
      <c r="CA797" s="7" t="e">
        <f>'[1]Figure 4 - Source Data 1'!#REF!*3.03</f>
        <v>#REF!</v>
      </c>
      <c r="CB797" s="7" t="e">
        <f>'[1]Figure 4 - Source Data 1'!#REF!*3.03</f>
        <v>#REF!</v>
      </c>
      <c r="CC797" s="7" t="e">
        <f>'[1]Figure 4 - Source Data 1'!#REF!*3.03</f>
        <v>#REF!</v>
      </c>
      <c r="CD797" s="7" t="e">
        <f>'[1]Figure 4 - Source Data 1'!#REF!*3.03</f>
        <v>#REF!</v>
      </c>
      <c r="CE797" s="7" t="e">
        <f>'[1]Figure 4 - Source Data 1'!#REF!*3.03</f>
        <v>#REF!</v>
      </c>
      <c r="CF797" s="7" t="e">
        <f>'[1]Figure 4 - Source Data 1'!#REF!*3.03</f>
        <v>#REF!</v>
      </c>
      <c r="CG797" s="7" t="e">
        <f>'[1]Figure 4 - Source Data 1'!#REF!*3.03</f>
        <v>#REF!</v>
      </c>
      <c r="CH797" s="7" t="e">
        <f>'[1]Figure 4 - Source Data 1'!#REF!*3.03</f>
        <v>#REF!</v>
      </c>
      <c r="CI797" s="7" t="e">
        <f>'[1]Figure 4 - Source Data 1'!#REF!*3.03</f>
        <v>#REF!</v>
      </c>
      <c r="CJ797" s="7" t="e">
        <f>'[1]Figure 4 - Source Data 1'!#REF!*3.03</f>
        <v>#REF!</v>
      </c>
      <c r="CK797" s="7" t="e">
        <f>'[1]Figure 4 - Source Data 1'!#REF!*3.03</f>
        <v>#REF!</v>
      </c>
      <c r="CL797" s="7" t="e">
        <f>'[1]Figure 4 - Source Data 1'!#REF!*3.03</f>
        <v>#REF!</v>
      </c>
      <c r="CM797" s="7" t="e">
        <f>'[1]Figure 4 - Source Data 1'!#REF!*3.03</f>
        <v>#REF!</v>
      </c>
      <c r="CN797" s="7" t="e">
        <f>'[1]Figure 4 - Source Data 1'!#REF!*3.03</f>
        <v>#REF!</v>
      </c>
      <c r="CO797" s="7" t="e">
        <f>'[1]Figure 4 - Source Data 1'!#REF!*3.03</f>
        <v>#REF!</v>
      </c>
      <c r="CP797" s="7" t="e">
        <f>'[1]Figure 4 - Source Data 1'!#REF!*3.03</f>
        <v>#REF!</v>
      </c>
      <c r="CQ797" s="7" t="e">
        <f>'[1]Figure 4 - Source Data 1'!#REF!*3.03</f>
        <v>#REF!</v>
      </c>
      <c r="CR797" s="7" t="e">
        <f>'[1]Figure 4 - Source Data 1'!#REF!*3.03</f>
        <v>#REF!</v>
      </c>
      <c r="CS797" s="7" t="e">
        <f>'[1]Figure 4 - Source Data 1'!#REF!*3.03</f>
        <v>#REF!</v>
      </c>
      <c r="CT797" s="7" t="e">
        <f>'[1]Figure 4 - Source Data 1'!#REF!*3.03</f>
        <v>#REF!</v>
      </c>
      <c r="CU797" s="7" t="e">
        <f>'[1]Figure 4 - Source Data 1'!#REF!*3.03</f>
        <v>#REF!</v>
      </c>
    </row>
    <row r="798" spans="62:99" x14ac:dyDescent="0.25">
      <c r="BJ798" s="7" t="e">
        <f>'[1]Figure 4 - Source Data 1'!#REF!*3.03</f>
        <v>#REF!</v>
      </c>
      <c r="BK798" s="7" t="e">
        <f>'[1]Figure 4 - Source Data 1'!#REF!*3.03</f>
        <v>#REF!</v>
      </c>
      <c r="BL798" s="7" t="e">
        <f>'[1]Figure 4 - Source Data 1'!#REF!*3.03</f>
        <v>#REF!</v>
      </c>
      <c r="BM798" s="7" t="e">
        <f>'[1]Figure 4 - Source Data 1'!#REF!*3.03</f>
        <v>#REF!</v>
      </c>
      <c r="BN798" s="7" t="e">
        <f>'[1]Figure 4 - Source Data 1'!#REF!*3.03</f>
        <v>#REF!</v>
      </c>
      <c r="BO798" s="7" t="e">
        <f>'[1]Figure 4 - Source Data 1'!#REF!*3.03</f>
        <v>#REF!</v>
      </c>
      <c r="BP798" s="7" t="e">
        <f>'[1]Figure 4 - Source Data 1'!#REF!*3.03</f>
        <v>#REF!</v>
      </c>
      <c r="BQ798" s="7" t="e">
        <f>'[1]Figure 4 - Source Data 1'!#REF!*3.03</f>
        <v>#REF!</v>
      </c>
      <c r="BR798" s="7" t="e">
        <f>'[1]Figure 4 - Source Data 1'!#REF!*3.03</f>
        <v>#REF!</v>
      </c>
      <c r="BS798" s="7" t="e">
        <f>'[1]Figure 4 - Source Data 1'!#REF!*3.03</f>
        <v>#REF!</v>
      </c>
      <c r="BT798" s="7" t="e">
        <f>'[1]Figure 4 - Source Data 1'!#REF!*3.03</f>
        <v>#REF!</v>
      </c>
      <c r="BU798" s="7" t="e">
        <f>'[1]Figure 4 - Source Data 1'!#REF!*3.03</f>
        <v>#REF!</v>
      </c>
      <c r="BV798" s="7" t="e">
        <f>'[1]Figure 4 - Source Data 1'!#REF!*3.03</f>
        <v>#REF!</v>
      </c>
      <c r="BW798" s="7" t="e">
        <f>'[1]Figure 4 - Source Data 1'!#REF!*3.03</f>
        <v>#REF!</v>
      </c>
      <c r="BX798" s="7" t="e">
        <f>'[1]Figure 4 - Source Data 1'!#REF!*3.03</f>
        <v>#REF!</v>
      </c>
      <c r="BY798" s="7" t="e">
        <f>'[1]Figure 4 - Source Data 1'!#REF!*3.03</f>
        <v>#REF!</v>
      </c>
      <c r="BZ798" s="7" t="e">
        <f>'[1]Figure 4 - Source Data 1'!#REF!*3.03</f>
        <v>#REF!</v>
      </c>
      <c r="CA798" s="7" t="e">
        <f>'[1]Figure 4 - Source Data 1'!#REF!*3.03</f>
        <v>#REF!</v>
      </c>
      <c r="CB798" s="7" t="e">
        <f>'[1]Figure 4 - Source Data 1'!#REF!*3.03</f>
        <v>#REF!</v>
      </c>
      <c r="CC798" s="7" t="e">
        <f>'[1]Figure 4 - Source Data 1'!#REF!*3.03</f>
        <v>#REF!</v>
      </c>
      <c r="CD798" s="7" t="e">
        <f>'[1]Figure 4 - Source Data 1'!#REF!*3.03</f>
        <v>#REF!</v>
      </c>
      <c r="CE798" s="7" t="e">
        <f>'[1]Figure 4 - Source Data 1'!#REF!*3.03</f>
        <v>#REF!</v>
      </c>
      <c r="CF798" s="7" t="e">
        <f>'[1]Figure 4 - Source Data 1'!#REF!*3.03</f>
        <v>#REF!</v>
      </c>
      <c r="CG798" s="7" t="e">
        <f>'[1]Figure 4 - Source Data 1'!#REF!*3.03</f>
        <v>#REF!</v>
      </c>
      <c r="CH798" s="7" t="e">
        <f>'[1]Figure 4 - Source Data 1'!#REF!*3.03</f>
        <v>#REF!</v>
      </c>
      <c r="CI798" s="7" t="e">
        <f>'[1]Figure 4 - Source Data 1'!#REF!*3.03</f>
        <v>#REF!</v>
      </c>
      <c r="CJ798" s="7" t="e">
        <f>'[1]Figure 4 - Source Data 1'!#REF!*3.03</f>
        <v>#REF!</v>
      </c>
      <c r="CK798" s="7" t="e">
        <f>'[1]Figure 4 - Source Data 1'!#REF!*3.03</f>
        <v>#REF!</v>
      </c>
      <c r="CL798" s="7" t="e">
        <f>'[1]Figure 4 - Source Data 1'!#REF!*3.03</f>
        <v>#REF!</v>
      </c>
      <c r="CM798" s="7" t="e">
        <f>'[1]Figure 4 - Source Data 1'!#REF!*3.03</f>
        <v>#REF!</v>
      </c>
      <c r="CN798" s="7" t="e">
        <f>'[1]Figure 4 - Source Data 1'!#REF!*3.03</f>
        <v>#REF!</v>
      </c>
      <c r="CO798" s="7" t="e">
        <f>'[1]Figure 4 - Source Data 1'!#REF!*3.03</f>
        <v>#REF!</v>
      </c>
      <c r="CP798" s="7" t="e">
        <f>'[1]Figure 4 - Source Data 1'!#REF!*3.03</f>
        <v>#REF!</v>
      </c>
      <c r="CQ798" s="7" t="e">
        <f>'[1]Figure 4 - Source Data 1'!#REF!*3.03</f>
        <v>#REF!</v>
      </c>
      <c r="CR798" s="7" t="e">
        <f>'[1]Figure 4 - Source Data 1'!#REF!*3.03</f>
        <v>#REF!</v>
      </c>
      <c r="CS798" s="7" t="e">
        <f>'[1]Figure 4 - Source Data 1'!#REF!*3.03</f>
        <v>#REF!</v>
      </c>
      <c r="CT798" s="7" t="e">
        <f>'[1]Figure 4 - Source Data 1'!#REF!*3.03</f>
        <v>#REF!</v>
      </c>
      <c r="CU798" s="7" t="e">
        <f>'[1]Figure 4 - Source Data 1'!#REF!*3.03</f>
        <v>#REF!</v>
      </c>
    </row>
    <row r="799" spans="62:99" x14ac:dyDescent="0.25">
      <c r="BJ799" s="7" t="e">
        <f>'[1]Figure 4 - Source Data 1'!#REF!*3.03</f>
        <v>#REF!</v>
      </c>
      <c r="BK799" s="7" t="e">
        <f>'[1]Figure 4 - Source Data 1'!#REF!*3.03</f>
        <v>#REF!</v>
      </c>
      <c r="BL799" s="7" t="e">
        <f>'[1]Figure 4 - Source Data 1'!#REF!*3.03</f>
        <v>#REF!</v>
      </c>
      <c r="BM799" s="7" t="e">
        <f>'[1]Figure 4 - Source Data 1'!#REF!*3.03</f>
        <v>#REF!</v>
      </c>
      <c r="BN799" s="7" t="e">
        <f>'[1]Figure 4 - Source Data 1'!#REF!*3.03</f>
        <v>#REF!</v>
      </c>
      <c r="BO799" s="7" t="e">
        <f>'[1]Figure 4 - Source Data 1'!#REF!*3.03</f>
        <v>#REF!</v>
      </c>
      <c r="BP799" s="7" t="e">
        <f>'[1]Figure 4 - Source Data 1'!#REF!*3.03</f>
        <v>#REF!</v>
      </c>
      <c r="BQ799" s="7" t="e">
        <f>'[1]Figure 4 - Source Data 1'!#REF!*3.03</f>
        <v>#REF!</v>
      </c>
      <c r="BR799" s="7" t="e">
        <f>'[1]Figure 4 - Source Data 1'!#REF!*3.03</f>
        <v>#REF!</v>
      </c>
      <c r="BS799" s="7" t="e">
        <f>'[1]Figure 4 - Source Data 1'!#REF!*3.03</f>
        <v>#REF!</v>
      </c>
      <c r="BT799" s="7" t="e">
        <f>'[1]Figure 4 - Source Data 1'!#REF!*3.03</f>
        <v>#REF!</v>
      </c>
      <c r="BU799" s="7" t="e">
        <f>'[1]Figure 4 - Source Data 1'!#REF!*3.03</f>
        <v>#REF!</v>
      </c>
      <c r="BV799" s="7" t="e">
        <f>'[1]Figure 4 - Source Data 1'!#REF!*3.03</f>
        <v>#REF!</v>
      </c>
      <c r="BW799" s="7" t="e">
        <f>'[1]Figure 4 - Source Data 1'!#REF!*3.03</f>
        <v>#REF!</v>
      </c>
      <c r="BX799" s="7" t="e">
        <f>'[1]Figure 4 - Source Data 1'!#REF!*3.03</f>
        <v>#REF!</v>
      </c>
      <c r="BY799" s="7" t="e">
        <f>'[1]Figure 4 - Source Data 1'!#REF!*3.03</f>
        <v>#REF!</v>
      </c>
      <c r="BZ799" s="7" t="e">
        <f>'[1]Figure 4 - Source Data 1'!#REF!*3.03</f>
        <v>#REF!</v>
      </c>
      <c r="CA799" s="7" t="e">
        <f>'[1]Figure 4 - Source Data 1'!#REF!*3.03</f>
        <v>#REF!</v>
      </c>
      <c r="CB799" s="7" t="e">
        <f>'[1]Figure 4 - Source Data 1'!#REF!*3.03</f>
        <v>#REF!</v>
      </c>
      <c r="CC799" s="7" t="e">
        <f>'[1]Figure 4 - Source Data 1'!#REF!*3.03</f>
        <v>#REF!</v>
      </c>
      <c r="CD799" s="7" t="e">
        <f>'[1]Figure 4 - Source Data 1'!#REF!*3.03</f>
        <v>#REF!</v>
      </c>
      <c r="CE799" s="7" t="e">
        <f>'[1]Figure 4 - Source Data 1'!#REF!*3.03</f>
        <v>#REF!</v>
      </c>
      <c r="CF799" s="7" t="e">
        <f>'[1]Figure 4 - Source Data 1'!#REF!*3.03</f>
        <v>#REF!</v>
      </c>
      <c r="CG799" s="7" t="e">
        <f>'[1]Figure 4 - Source Data 1'!#REF!*3.03</f>
        <v>#REF!</v>
      </c>
      <c r="CH799" s="7" t="e">
        <f>'[1]Figure 4 - Source Data 1'!#REF!*3.03</f>
        <v>#REF!</v>
      </c>
      <c r="CI799" s="7" t="e">
        <f>'[1]Figure 4 - Source Data 1'!#REF!*3.03</f>
        <v>#REF!</v>
      </c>
      <c r="CJ799" s="7" t="e">
        <f>'[1]Figure 4 - Source Data 1'!#REF!*3.03</f>
        <v>#REF!</v>
      </c>
      <c r="CK799" s="7" t="e">
        <f>'[1]Figure 4 - Source Data 1'!#REF!*3.03</f>
        <v>#REF!</v>
      </c>
      <c r="CL799" s="7" t="e">
        <f>'[1]Figure 4 - Source Data 1'!#REF!*3.03</f>
        <v>#REF!</v>
      </c>
      <c r="CM799" s="7" t="e">
        <f>'[1]Figure 4 - Source Data 1'!#REF!*3.03</f>
        <v>#REF!</v>
      </c>
      <c r="CN799" s="7" t="e">
        <f>'[1]Figure 4 - Source Data 1'!#REF!*3.03</f>
        <v>#REF!</v>
      </c>
      <c r="CO799" s="7" t="e">
        <f>'[1]Figure 4 - Source Data 1'!#REF!*3.03</f>
        <v>#REF!</v>
      </c>
      <c r="CP799" s="7" t="e">
        <f>'[1]Figure 4 - Source Data 1'!#REF!*3.03</f>
        <v>#REF!</v>
      </c>
      <c r="CQ799" s="7" t="e">
        <f>'[1]Figure 4 - Source Data 1'!#REF!*3.03</f>
        <v>#REF!</v>
      </c>
      <c r="CR799" s="7" t="e">
        <f>'[1]Figure 4 - Source Data 1'!#REF!*3.03</f>
        <v>#REF!</v>
      </c>
      <c r="CS799" s="7" t="e">
        <f>'[1]Figure 4 - Source Data 1'!#REF!*3.03</f>
        <v>#REF!</v>
      </c>
      <c r="CT799" s="7" t="e">
        <f>'[1]Figure 4 - Source Data 1'!#REF!*3.03</f>
        <v>#REF!</v>
      </c>
      <c r="CU799" s="7" t="e">
        <f>'[1]Figure 4 - Source Data 1'!#REF!*3.03</f>
        <v>#REF!</v>
      </c>
    </row>
    <row r="800" spans="62:99" x14ac:dyDescent="0.25">
      <c r="BJ800" s="7" t="e">
        <f>'[1]Figure 4 - Source Data 1'!#REF!*3.03</f>
        <v>#REF!</v>
      </c>
      <c r="BK800" s="7" t="e">
        <f>'[1]Figure 4 - Source Data 1'!#REF!*3.03</f>
        <v>#REF!</v>
      </c>
      <c r="BL800" s="7" t="e">
        <f>'[1]Figure 4 - Source Data 1'!#REF!*3.03</f>
        <v>#REF!</v>
      </c>
      <c r="BM800" s="7" t="e">
        <f>'[1]Figure 4 - Source Data 1'!#REF!*3.03</f>
        <v>#REF!</v>
      </c>
      <c r="BN800" s="7" t="e">
        <f>'[1]Figure 4 - Source Data 1'!#REF!*3.03</f>
        <v>#REF!</v>
      </c>
      <c r="BO800" s="7" t="e">
        <f>'[1]Figure 4 - Source Data 1'!#REF!*3.03</f>
        <v>#REF!</v>
      </c>
      <c r="BP800" s="7" t="e">
        <f>'[1]Figure 4 - Source Data 1'!#REF!*3.03</f>
        <v>#REF!</v>
      </c>
      <c r="BQ800" s="7" t="e">
        <f>'[1]Figure 4 - Source Data 1'!#REF!*3.03</f>
        <v>#REF!</v>
      </c>
      <c r="BR800" s="7" t="e">
        <f>'[1]Figure 4 - Source Data 1'!#REF!*3.03</f>
        <v>#REF!</v>
      </c>
      <c r="BS800" s="7" t="e">
        <f>'[1]Figure 4 - Source Data 1'!#REF!*3.03</f>
        <v>#REF!</v>
      </c>
      <c r="BT800" s="7" t="e">
        <f>'[1]Figure 4 - Source Data 1'!#REF!*3.03</f>
        <v>#REF!</v>
      </c>
      <c r="BU800" s="7" t="e">
        <f>'[1]Figure 4 - Source Data 1'!#REF!*3.03</f>
        <v>#REF!</v>
      </c>
      <c r="BV800" s="7" t="e">
        <f>'[1]Figure 4 - Source Data 1'!#REF!*3.03</f>
        <v>#REF!</v>
      </c>
      <c r="BW800" s="7" t="e">
        <f>'[1]Figure 4 - Source Data 1'!#REF!*3.03</f>
        <v>#REF!</v>
      </c>
      <c r="BX800" s="7" t="e">
        <f>'[1]Figure 4 - Source Data 1'!#REF!*3.03</f>
        <v>#REF!</v>
      </c>
      <c r="BY800" s="7" t="e">
        <f>'[1]Figure 4 - Source Data 1'!#REF!*3.03</f>
        <v>#REF!</v>
      </c>
      <c r="BZ800" s="7" t="e">
        <f>'[1]Figure 4 - Source Data 1'!#REF!*3.03</f>
        <v>#REF!</v>
      </c>
      <c r="CA800" s="7" t="e">
        <f>'[1]Figure 4 - Source Data 1'!#REF!*3.03</f>
        <v>#REF!</v>
      </c>
      <c r="CB800" s="7" t="e">
        <f>'[1]Figure 4 - Source Data 1'!#REF!*3.03</f>
        <v>#REF!</v>
      </c>
      <c r="CC800" s="7" t="e">
        <f>'[1]Figure 4 - Source Data 1'!#REF!*3.03</f>
        <v>#REF!</v>
      </c>
      <c r="CD800" s="7" t="e">
        <f>'[1]Figure 4 - Source Data 1'!#REF!*3.03</f>
        <v>#REF!</v>
      </c>
      <c r="CE800" s="7" t="e">
        <f>'[1]Figure 4 - Source Data 1'!#REF!*3.03</f>
        <v>#REF!</v>
      </c>
      <c r="CF800" s="7" t="e">
        <f>'[1]Figure 4 - Source Data 1'!#REF!*3.03</f>
        <v>#REF!</v>
      </c>
      <c r="CG800" s="7" t="e">
        <f>'[1]Figure 4 - Source Data 1'!#REF!*3.03</f>
        <v>#REF!</v>
      </c>
      <c r="CH800" s="7" t="e">
        <f>'[1]Figure 4 - Source Data 1'!#REF!*3.03</f>
        <v>#REF!</v>
      </c>
      <c r="CI800" s="7" t="e">
        <f>'[1]Figure 4 - Source Data 1'!#REF!*3.03</f>
        <v>#REF!</v>
      </c>
      <c r="CJ800" s="7" t="e">
        <f>'[1]Figure 4 - Source Data 1'!#REF!*3.03</f>
        <v>#REF!</v>
      </c>
      <c r="CK800" s="7" t="e">
        <f>'[1]Figure 4 - Source Data 1'!#REF!*3.03</f>
        <v>#REF!</v>
      </c>
      <c r="CL800" s="7" t="e">
        <f>'[1]Figure 4 - Source Data 1'!#REF!*3.03</f>
        <v>#REF!</v>
      </c>
      <c r="CM800" s="7" t="e">
        <f>'[1]Figure 4 - Source Data 1'!#REF!*3.03</f>
        <v>#REF!</v>
      </c>
      <c r="CN800" s="7" t="e">
        <f>'[1]Figure 4 - Source Data 1'!#REF!*3.03</f>
        <v>#REF!</v>
      </c>
      <c r="CO800" s="7" t="e">
        <f>'[1]Figure 4 - Source Data 1'!#REF!*3.03</f>
        <v>#REF!</v>
      </c>
      <c r="CP800" s="7" t="e">
        <f>'[1]Figure 4 - Source Data 1'!#REF!*3.03</f>
        <v>#REF!</v>
      </c>
      <c r="CQ800" s="7" t="e">
        <f>'[1]Figure 4 - Source Data 1'!#REF!*3.03</f>
        <v>#REF!</v>
      </c>
      <c r="CR800" s="7" t="e">
        <f>'[1]Figure 4 - Source Data 1'!#REF!*3.03</f>
        <v>#REF!</v>
      </c>
      <c r="CS800" s="7" t="e">
        <f>'[1]Figure 4 - Source Data 1'!#REF!*3.03</f>
        <v>#REF!</v>
      </c>
      <c r="CT800" s="7" t="e">
        <f>'[1]Figure 4 - Source Data 1'!#REF!*3.03</f>
        <v>#REF!</v>
      </c>
      <c r="CU800" s="7" t="e">
        <f>'[1]Figure 4 - Source Data 1'!#REF!*3.03</f>
        <v>#REF!</v>
      </c>
    </row>
    <row r="801" spans="62:99" x14ac:dyDescent="0.25">
      <c r="BJ801" s="7" t="e">
        <f>'[1]Figure 4 - Source Data 1'!#REF!*3.03</f>
        <v>#REF!</v>
      </c>
      <c r="BK801" s="7" t="e">
        <f>'[1]Figure 4 - Source Data 1'!#REF!*3.03</f>
        <v>#REF!</v>
      </c>
      <c r="BL801" s="7" t="e">
        <f>'[1]Figure 4 - Source Data 1'!#REF!*3.03</f>
        <v>#REF!</v>
      </c>
      <c r="BM801" s="7" t="e">
        <f>'[1]Figure 4 - Source Data 1'!#REF!*3.03</f>
        <v>#REF!</v>
      </c>
      <c r="BN801" s="7" t="e">
        <f>'[1]Figure 4 - Source Data 1'!#REF!*3.03</f>
        <v>#REF!</v>
      </c>
      <c r="BO801" s="7" t="e">
        <f>'[1]Figure 4 - Source Data 1'!#REF!*3.03</f>
        <v>#REF!</v>
      </c>
      <c r="BP801" s="7" t="e">
        <f>'[1]Figure 4 - Source Data 1'!#REF!*3.03</f>
        <v>#REF!</v>
      </c>
      <c r="BQ801" s="7" t="e">
        <f>'[1]Figure 4 - Source Data 1'!#REF!*3.03</f>
        <v>#REF!</v>
      </c>
      <c r="BR801" s="7" t="e">
        <f>'[1]Figure 4 - Source Data 1'!#REF!*3.03</f>
        <v>#REF!</v>
      </c>
      <c r="BS801" s="7" t="e">
        <f>'[1]Figure 4 - Source Data 1'!#REF!*3.03</f>
        <v>#REF!</v>
      </c>
      <c r="BT801" s="7" t="e">
        <f>'[1]Figure 4 - Source Data 1'!#REF!*3.03</f>
        <v>#REF!</v>
      </c>
      <c r="BU801" s="7" t="e">
        <f>'[1]Figure 4 - Source Data 1'!#REF!*3.03</f>
        <v>#REF!</v>
      </c>
      <c r="BV801" s="7" t="e">
        <f>'[1]Figure 4 - Source Data 1'!#REF!*3.03</f>
        <v>#REF!</v>
      </c>
      <c r="BW801" s="7" t="e">
        <f>'[1]Figure 4 - Source Data 1'!#REF!*3.03</f>
        <v>#REF!</v>
      </c>
      <c r="BX801" s="7" t="e">
        <f>'[1]Figure 4 - Source Data 1'!#REF!*3.03</f>
        <v>#REF!</v>
      </c>
      <c r="BY801" s="7" t="e">
        <f>'[1]Figure 4 - Source Data 1'!#REF!*3.03</f>
        <v>#REF!</v>
      </c>
      <c r="BZ801" s="7" t="e">
        <f>'[1]Figure 4 - Source Data 1'!#REF!*3.03</f>
        <v>#REF!</v>
      </c>
      <c r="CA801" s="7" t="e">
        <f>'[1]Figure 4 - Source Data 1'!#REF!*3.03</f>
        <v>#REF!</v>
      </c>
      <c r="CB801" s="7" t="e">
        <f>'[1]Figure 4 - Source Data 1'!#REF!*3.03</f>
        <v>#REF!</v>
      </c>
      <c r="CC801" s="7" t="e">
        <f>'[1]Figure 4 - Source Data 1'!#REF!*3.03</f>
        <v>#REF!</v>
      </c>
      <c r="CD801" s="7" t="e">
        <f>'[1]Figure 4 - Source Data 1'!#REF!*3.03</f>
        <v>#REF!</v>
      </c>
      <c r="CE801" s="7" t="e">
        <f>'[1]Figure 4 - Source Data 1'!#REF!*3.03</f>
        <v>#REF!</v>
      </c>
      <c r="CF801" s="7" t="e">
        <f>'[1]Figure 4 - Source Data 1'!#REF!*3.03</f>
        <v>#REF!</v>
      </c>
      <c r="CG801" s="7" t="e">
        <f>'[1]Figure 4 - Source Data 1'!#REF!*3.03</f>
        <v>#REF!</v>
      </c>
      <c r="CH801" s="7" t="e">
        <f>'[1]Figure 4 - Source Data 1'!#REF!*3.03</f>
        <v>#REF!</v>
      </c>
      <c r="CI801" s="7" t="e">
        <f>'[1]Figure 4 - Source Data 1'!#REF!*3.03</f>
        <v>#REF!</v>
      </c>
      <c r="CJ801" s="7" t="e">
        <f>'[1]Figure 4 - Source Data 1'!#REF!*3.03</f>
        <v>#REF!</v>
      </c>
      <c r="CK801" s="7" t="e">
        <f>'[1]Figure 4 - Source Data 1'!#REF!*3.03</f>
        <v>#REF!</v>
      </c>
      <c r="CL801" s="7" t="e">
        <f>'[1]Figure 4 - Source Data 1'!#REF!*3.03</f>
        <v>#REF!</v>
      </c>
      <c r="CM801" s="7" t="e">
        <f>'[1]Figure 4 - Source Data 1'!#REF!*3.03</f>
        <v>#REF!</v>
      </c>
      <c r="CN801" s="7" t="e">
        <f>'[1]Figure 4 - Source Data 1'!#REF!*3.03</f>
        <v>#REF!</v>
      </c>
      <c r="CO801" s="7" t="e">
        <f>'[1]Figure 4 - Source Data 1'!#REF!*3.03</f>
        <v>#REF!</v>
      </c>
      <c r="CP801" s="7" t="e">
        <f>'[1]Figure 4 - Source Data 1'!#REF!*3.03</f>
        <v>#REF!</v>
      </c>
      <c r="CQ801" s="7" t="e">
        <f>'[1]Figure 4 - Source Data 1'!#REF!*3.03</f>
        <v>#REF!</v>
      </c>
      <c r="CR801" s="7" t="e">
        <f>'[1]Figure 4 - Source Data 1'!#REF!*3.03</f>
        <v>#REF!</v>
      </c>
      <c r="CS801" s="7" t="e">
        <f>'[1]Figure 4 - Source Data 1'!#REF!*3.03</f>
        <v>#REF!</v>
      </c>
      <c r="CT801" s="7" t="e">
        <f>'[1]Figure 4 - Source Data 1'!#REF!*3.03</f>
        <v>#REF!</v>
      </c>
      <c r="CU801" s="7" t="e">
        <f>'[1]Figure 4 - Source Data 1'!#REF!*3.03</f>
        <v>#REF!</v>
      </c>
    </row>
    <row r="802" spans="62:99" x14ac:dyDescent="0.25">
      <c r="BJ802" s="7" t="e">
        <f>'[1]Figure 4 - Source Data 1'!#REF!*3.03</f>
        <v>#REF!</v>
      </c>
      <c r="BK802" s="7" t="e">
        <f>'[1]Figure 4 - Source Data 1'!#REF!*3.03</f>
        <v>#REF!</v>
      </c>
      <c r="BL802" s="7" t="e">
        <f>'[1]Figure 4 - Source Data 1'!#REF!*3.03</f>
        <v>#REF!</v>
      </c>
      <c r="BM802" s="7" t="e">
        <f>'[1]Figure 4 - Source Data 1'!#REF!*3.03</f>
        <v>#REF!</v>
      </c>
      <c r="BN802" s="7" t="e">
        <f>'[1]Figure 4 - Source Data 1'!#REF!*3.03</f>
        <v>#REF!</v>
      </c>
      <c r="BO802" s="7" t="e">
        <f>'[1]Figure 4 - Source Data 1'!#REF!*3.03</f>
        <v>#REF!</v>
      </c>
      <c r="BP802" s="7" t="e">
        <f>'[1]Figure 4 - Source Data 1'!#REF!*3.03</f>
        <v>#REF!</v>
      </c>
      <c r="BQ802" s="7" t="e">
        <f>'[1]Figure 4 - Source Data 1'!#REF!*3.03</f>
        <v>#REF!</v>
      </c>
      <c r="BR802" s="7" t="e">
        <f>'[1]Figure 4 - Source Data 1'!#REF!*3.03</f>
        <v>#REF!</v>
      </c>
      <c r="BS802" s="7" t="e">
        <f>'[1]Figure 4 - Source Data 1'!#REF!*3.03</f>
        <v>#REF!</v>
      </c>
      <c r="BT802" s="7" t="e">
        <f>'[1]Figure 4 - Source Data 1'!#REF!*3.03</f>
        <v>#REF!</v>
      </c>
      <c r="BU802" s="7" t="e">
        <f>'[1]Figure 4 - Source Data 1'!#REF!*3.03</f>
        <v>#REF!</v>
      </c>
      <c r="BV802" s="7" t="e">
        <f>'[1]Figure 4 - Source Data 1'!#REF!*3.03</f>
        <v>#REF!</v>
      </c>
      <c r="BW802" s="7" t="e">
        <f>'[1]Figure 4 - Source Data 1'!#REF!*3.03</f>
        <v>#REF!</v>
      </c>
      <c r="BX802" s="7" t="e">
        <f>'[1]Figure 4 - Source Data 1'!#REF!*3.03</f>
        <v>#REF!</v>
      </c>
      <c r="BY802" s="7" t="e">
        <f>'[1]Figure 4 - Source Data 1'!#REF!*3.03</f>
        <v>#REF!</v>
      </c>
      <c r="BZ802" s="7" t="e">
        <f>'[1]Figure 4 - Source Data 1'!#REF!*3.03</f>
        <v>#REF!</v>
      </c>
      <c r="CA802" s="7" t="e">
        <f>'[1]Figure 4 - Source Data 1'!#REF!*3.03</f>
        <v>#REF!</v>
      </c>
      <c r="CB802" s="7" t="e">
        <f>'[1]Figure 4 - Source Data 1'!#REF!*3.03</f>
        <v>#REF!</v>
      </c>
      <c r="CC802" s="7" t="e">
        <f>'[1]Figure 4 - Source Data 1'!#REF!*3.03</f>
        <v>#REF!</v>
      </c>
      <c r="CD802" s="7" t="e">
        <f>'[1]Figure 4 - Source Data 1'!#REF!*3.03</f>
        <v>#REF!</v>
      </c>
      <c r="CE802" s="7" t="e">
        <f>'[1]Figure 4 - Source Data 1'!#REF!*3.03</f>
        <v>#REF!</v>
      </c>
      <c r="CF802" s="7" t="e">
        <f>'[1]Figure 4 - Source Data 1'!#REF!*3.03</f>
        <v>#REF!</v>
      </c>
      <c r="CG802" s="7" t="e">
        <f>'[1]Figure 4 - Source Data 1'!#REF!*3.03</f>
        <v>#REF!</v>
      </c>
      <c r="CH802" s="7" t="e">
        <f>'[1]Figure 4 - Source Data 1'!#REF!*3.03</f>
        <v>#REF!</v>
      </c>
      <c r="CI802" s="7" t="e">
        <f>'[1]Figure 4 - Source Data 1'!#REF!*3.03</f>
        <v>#REF!</v>
      </c>
      <c r="CJ802" s="7" t="e">
        <f>'[1]Figure 4 - Source Data 1'!#REF!*3.03</f>
        <v>#REF!</v>
      </c>
      <c r="CK802" s="7" t="e">
        <f>'[1]Figure 4 - Source Data 1'!#REF!*3.03</f>
        <v>#REF!</v>
      </c>
      <c r="CL802" s="7" t="e">
        <f>'[1]Figure 4 - Source Data 1'!#REF!*3.03</f>
        <v>#REF!</v>
      </c>
      <c r="CM802" s="7" t="e">
        <f>'[1]Figure 4 - Source Data 1'!#REF!*3.03</f>
        <v>#REF!</v>
      </c>
      <c r="CN802" s="7" t="e">
        <f>'[1]Figure 4 - Source Data 1'!#REF!*3.03</f>
        <v>#REF!</v>
      </c>
      <c r="CO802" s="7" t="e">
        <f>'[1]Figure 4 - Source Data 1'!#REF!*3.03</f>
        <v>#REF!</v>
      </c>
      <c r="CP802" s="7" t="e">
        <f>'[1]Figure 4 - Source Data 1'!#REF!*3.03</f>
        <v>#REF!</v>
      </c>
      <c r="CQ802" s="7" t="e">
        <f>'[1]Figure 4 - Source Data 1'!#REF!*3.03</f>
        <v>#REF!</v>
      </c>
      <c r="CR802" s="7" t="e">
        <f>'[1]Figure 4 - Source Data 1'!#REF!*3.03</f>
        <v>#REF!</v>
      </c>
      <c r="CS802" s="7" t="e">
        <f>'[1]Figure 4 - Source Data 1'!#REF!*3.03</f>
        <v>#REF!</v>
      </c>
      <c r="CT802" s="7" t="e">
        <f>'[1]Figure 4 - Source Data 1'!#REF!*3.03</f>
        <v>#REF!</v>
      </c>
      <c r="CU802" s="7" t="e">
        <f>'[1]Figure 4 - Source Data 1'!#REF!*3.03</f>
        <v>#REF!</v>
      </c>
    </row>
    <row r="803" spans="62:99" x14ac:dyDescent="0.25">
      <c r="BJ803" s="7" t="e">
        <f>'[1]Figure 4 - Source Data 1'!#REF!*3.03</f>
        <v>#REF!</v>
      </c>
      <c r="BK803" s="7" t="e">
        <f>'[1]Figure 4 - Source Data 1'!#REF!*3.03</f>
        <v>#REF!</v>
      </c>
      <c r="BL803" s="7" t="e">
        <f>'[1]Figure 4 - Source Data 1'!#REF!*3.03</f>
        <v>#REF!</v>
      </c>
      <c r="BM803" s="7" t="e">
        <f>'[1]Figure 4 - Source Data 1'!#REF!*3.03</f>
        <v>#REF!</v>
      </c>
      <c r="BN803" s="7" t="e">
        <f>'[1]Figure 4 - Source Data 1'!#REF!*3.03</f>
        <v>#REF!</v>
      </c>
      <c r="BO803" s="7" t="e">
        <f>'[1]Figure 4 - Source Data 1'!#REF!*3.03</f>
        <v>#REF!</v>
      </c>
      <c r="BP803" s="7" t="e">
        <f>'[1]Figure 4 - Source Data 1'!#REF!*3.03</f>
        <v>#REF!</v>
      </c>
      <c r="BQ803" s="7" t="e">
        <f>'[1]Figure 4 - Source Data 1'!#REF!*3.03</f>
        <v>#REF!</v>
      </c>
      <c r="BR803" s="7" t="e">
        <f>'[1]Figure 4 - Source Data 1'!#REF!*3.03</f>
        <v>#REF!</v>
      </c>
      <c r="BS803" s="7" t="e">
        <f>'[1]Figure 4 - Source Data 1'!#REF!*3.03</f>
        <v>#REF!</v>
      </c>
      <c r="BT803" s="7" t="e">
        <f>'[1]Figure 4 - Source Data 1'!#REF!*3.03</f>
        <v>#REF!</v>
      </c>
      <c r="BU803" s="7" t="e">
        <f>'[1]Figure 4 - Source Data 1'!#REF!*3.03</f>
        <v>#REF!</v>
      </c>
      <c r="BV803" s="7" t="e">
        <f>'[1]Figure 4 - Source Data 1'!#REF!*3.03</f>
        <v>#REF!</v>
      </c>
      <c r="BW803" s="7" t="e">
        <f>'[1]Figure 4 - Source Data 1'!#REF!*3.03</f>
        <v>#REF!</v>
      </c>
      <c r="BX803" s="7" t="e">
        <f>'[1]Figure 4 - Source Data 1'!#REF!*3.03</f>
        <v>#REF!</v>
      </c>
      <c r="BY803" s="7" t="e">
        <f>'[1]Figure 4 - Source Data 1'!#REF!*3.03</f>
        <v>#REF!</v>
      </c>
      <c r="BZ803" s="7" t="e">
        <f>'[1]Figure 4 - Source Data 1'!#REF!*3.03</f>
        <v>#REF!</v>
      </c>
      <c r="CA803" s="7" t="e">
        <f>'[1]Figure 4 - Source Data 1'!#REF!*3.03</f>
        <v>#REF!</v>
      </c>
      <c r="CB803" s="7" t="e">
        <f>'[1]Figure 4 - Source Data 1'!#REF!*3.03</f>
        <v>#REF!</v>
      </c>
      <c r="CC803" s="7" t="e">
        <f>'[1]Figure 4 - Source Data 1'!#REF!*3.03</f>
        <v>#REF!</v>
      </c>
      <c r="CD803" s="7" t="e">
        <f>'[1]Figure 4 - Source Data 1'!#REF!*3.03</f>
        <v>#REF!</v>
      </c>
      <c r="CE803" s="7" t="e">
        <f>'[1]Figure 4 - Source Data 1'!#REF!*3.03</f>
        <v>#REF!</v>
      </c>
      <c r="CF803" s="7" t="e">
        <f>'[1]Figure 4 - Source Data 1'!#REF!*3.03</f>
        <v>#REF!</v>
      </c>
      <c r="CG803" s="7" t="e">
        <f>'[1]Figure 4 - Source Data 1'!#REF!*3.03</f>
        <v>#REF!</v>
      </c>
      <c r="CH803" s="7" t="e">
        <f>'[1]Figure 4 - Source Data 1'!#REF!*3.03</f>
        <v>#REF!</v>
      </c>
      <c r="CI803" s="7" t="e">
        <f>'[1]Figure 4 - Source Data 1'!#REF!*3.03</f>
        <v>#REF!</v>
      </c>
      <c r="CJ803" s="7" t="e">
        <f>'[1]Figure 4 - Source Data 1'!#REF!*3.03</f>
        <v>#REF!</v>
      </c>
      <c r="CK803" s="7" t="e">
        <f>'[1]Figure 4 - Source Data 1'!#REF!*3.03</f>
        <v>#REF!</v>
      </c>
      <c r="CL803" s="7" t="e">
        <f>'[1]Figure 4 - Source Data 1'!#REF!*3.03</f>
        <v>#REF!</v>
      </c>
      <c r="CM803" s="7" t="e">
        <f>'[1]Figure 4 - Source Data 1'!#REF!*3.03</f>
        <v>#REF!</v>
      </c>
      <c r="CN803" s="7" t="e">
        <f>'[1]Figure 4 - Source Data 1'!#REF!*3.03</f>
        <v>#REF!</v>
      </c>
      <c r="CO803" s="7" t="e">
        <f>'[1]Figure 4 - Source Data 1'!#REF!*3.03</f>
        <v>#REF!</v>
      </c>
      <c r="CP803" s="7" t="e">
        <f>'[1]Figure 4 - Source Data 1'!#REF!*3.03</f>
        <v>#REF!</v>
      </c>
      <c r="CQ803" s="7" t="e">
        <f>'[1]Figure 4 - Source Data 1'!#REF!*3.03</f>
        <v>#REF!</v>
      </c>
      <c r="CR803" s="7" t="e">
        <f>'[1]Figure 4 - Source Data 1'!#REF!*3.03</f>
        <v>#REF!</v>
      </c>
      <c r="CS803" s="7" t="e">
        <f>'[1]Figure 4 - Source Data 1'!#REF!*3.03</f>
        <v>#REF!</v>
      </c>
      <c r="CT803" s="7" t="e">
        <f>'[1]Figure 4 - Source Data 1'!#REF!*3.03</f>
        <v>#REF!</v>
      </c>
      <c r="CU803" s="7" t="e">
        <f>'[1]Figure 4 - Source Data 1'!#REF!*3.03</f>
        <v>#REF!</v>
      </c>
    </row>
    <row r="804" spans="62:99" x14ac:dyDescent="0.25">
      <c r="BJ804" s="7" t="e">
        <f>'[1]Figure 4 - Source Data 1'!#REF!*3.03</f>
        <v>#REF!</v>
      </c>
      <c r="BK804" s="7" t="e">
        <f>'[1]Figure 4 - Source Data 1'!#REF!*3.03</f>
        <v>#REF!</v>
      </c>
      <c r="BL804" s="7" t="e">
        <f>'[1]Figure 4 - Source Data 1'!#REF!*3.03</f>
        <v>#REF!</v>
      </c>
      <c r="BM804" s="7" t="e">
        <f>'[1]Figure 4 - Source Data 1'!#REF!*3.03</f>
        <v>#REF!</v>
      </c>
      <c r="BN804" s="7" t="e">
        <f>'[1]Figure 4 - Source Data 1'!#REF!*3.03</f>
        <v>#REF!</v>
      </c>
      <c r="BO804" s="7" t="e">
        <f>'[1]Figure 4 - Source Data 1'!#REF!*3.03</f>
        <v>#REF!</v>
      </c>
      <c r="BP804" s="7" t="e">
        <f>'[1]Figure 4 - Source Data 1'!#REF!*3.03</f>
        <v>#REF!</v>
      </c>
      <c r="BQ804" s="7" t="e">
        <f>'[1]Figure 4 - Source Data 1'!#REF!*3.03</f>
        <v>#REF!</v>
      </c>
      <c r="BR804" s="7" t="e">
        <f>'[1]Figure 4 - Source Data 1'!#REF!*3.03</f>
        <v>#REF!</v>
      </c>
      <c r="BS804" s="7" t="e">
        <f>'[1]Figure 4 - Source Data 1'!#REF!*3.03</f>
        <v>#REF!</v>
      </c>
      <c r="BT804" s="7" t="e">
        <f>'[1]Figure 4 - Source Data 1'!#REF!*3.03</f>
        <v>#REF!</v>
      </c>
      <c r="BU804" s="7" t="e">
        <f>'[1]Figure 4 - Source Data 1'!#REF!*3.03</f>
        <v>#REF!</v>
      </c>
      <c r="BV804" s="7" t="e">
        <f>'[1]Figure 4 - Source Data 1'!#REF!*3.03</f>
        <v>#REF!</v>
      </c>
      <c r="BW804" s="7" t="e">
        <f>'[1]Figure 4 - Source Data 1'!#REF!*3.03</f>
        <v>#REF!</v>
      </c>
      <c r="BX804" s="7" t="e">
        <f>'[1]Figure 4 - Source Data 1'!#REF!*3.03</f>
        <v>#REF!</v>
      </c>
      <c r="BY804" s="7" t="e">
        <f>'[1]Figure 4 - Source Data 1'!#REF!*3.03</f>
        <v>#REF!</v>
      </c>
      <c r="BZ804" s="7" t="e">
        <f>'[1]Figure 4 - Source Data 1'!#REF!*3.03</f>
        <v>#REF!</v>
      </c>
      <c r="CA804" s="7" t="e">
        <f>'[1]Figure 4 - Source Data 1'!#REF!*3.03</f>
        <v>#REF!</v>
      </c>
      <c r="CB804" s="7" t="e">
        <f>'[1]Figure 4 - Source Data 1'!#REF!*3.03</f>
        <v>#REF!</v>
      </c>
      <c r="CC804" s="7" t="e">
        <f>'[1]Figure 4 - Source Data 1'!#REF!*3.03</f>
        <v>#REF!</v>
      </c>
      <c r="CD804" s="7" t="e">
        <f>'[1]Figure 4 - Source Data 1'!#REF!*3.03</f>
        <v>#REF!</v>
      </c>
      <c r="CE804" s="7" t="e">
        <f>'[1]Figure 4 - Source Data 1'!#REF!*3.03</f>
        <v>#REF!</v>
      </c>
      <c r="CF804" s="7" t="e">
        <f>'[1]Figure 4 - Source Data 1'!#REF!*3.03</f>
        <v>#REF!</v>
      </c>
      <c r="CG804" s="7" t="e">
        <f>'[1]Figure 4 - Source Data 1'!#REF!*3.03</f>
        <v>#REF!</v>
      </c>
      <c r="CH804" s="7" t="e">
        <f>'[1]Figure 4 - Source Data 1'!#REF!*3.03</f>
        <v>#REF!</v>
      </c>
      <c r="CI804" s="7" t="e">
        <f>'[1]Figure 4 - Source Data 1'!#REF!*3.03</f>
        <v>#REF!</v>
      </c>
      <c r="CJ804" s="7" t="e">
        <f>'[1]Figure 4 - Source Data 1'!#REF!*3.03</f>
        <v>#REF!</v>
      </c>
      <c r="CK804" s="7" t="e">
        <f>'[1]Figure 4 - Source Data 1'!#REF!*3.03</f>
        <v>#REF!</v>
      </c>
      <c r="CL804" s="7" t="e">
        <f>'[1]Figure 4 - Source Data 1'!#REF!*3.03</f>
        <v>#REF!</v>
      </c>
      <c r="CM804" s="7" t="e">
        <f>'[1]Figure 4 - Source Data 1'!#REF!*3.03</f>
        <v>#REF!</v>
      </c>
      <c r="CN804" s="7" t="e">
        <f>'[1]Figure 4 - Source Data 1'!#REF!*3.03</f>
        <v>#REF!</v>
      </c>
      <c r="CO804" s="7" t="e">
        <f>'[1]Figure 4 - Source Data 1'!#REF!*3.03</f>
        <v>#REF!</v>
      </c>
      <c r="CP804" s="7" t="e">
        <f>'[1]Figure 4 - Source Data 1'!#REF!*3.03</f>
        <v>#REF!</v>
      </c>
      <c r="CQ804" s="7" t="e">
        <f>'[1]Figure 4 - Source Data 1'!#REF!*3.03</f>
        <v>#REF!</v>
      </c>
      <c r="CR804" s="7" t="e">
        <f>'[1]Figure 4 - Source Data 1'!#REF!*3.03</f>
        <v>#REF!</v>
      </c>
      <c r="CS804" s="7" t="e">
        <f>'[1]Figure 4 - Source Data 1'!#REF!*3.03</f>
        <v>#REF!</v>
      </c>
      <c r="CT804" s="7" t="e">
        <f>'[1]Figure 4 - Source Data 1'!#REF!*3.03</f>
        <v>#REF!</v>
      </c>
      <c r="CU804" s="7" t="e">
        <f>'[1]Figure 4 - Source Data 1'!#REF!*3.03</f>
        <v>#REF!</v>
      </c>
    </row>
    <row r="805" spans="62:99" x14ac:dyDescent="0.25">
      <c r="BJ805" s="7" t="e">
        <f>'[1]Figure 4 - Source Data 1'!#REF!*3.03</f>
        <v>#REF!</v>
      </c>
      <c r="BK805" s="7" t="e">
        <f>'[1]Figure 4 - Source Data 1'!#REF!*3.03</f>
        <v>#REF!</v>
      </c>
      <c r="BL805" s="7" t="e">
        <f>'[1]Figure 4 - Source Data 1'!#REF!*3.03</f>
        <v>#REF!</v>
      </c>
      <c r="BM805" s="7" t="e">
        <f>'[1]Figure 4 - Source Data 1'!#REF!*3.03</f>
        <v>#REF!</v>
      </c>
      <c r="BN805" s="7" t="e">
        <f>'[1]Figure 4 - Source Data 1'!#REF!*3.03</f>
        <v>#REF!</v>
      </c>
      <c r="BO805" s="7" t="e">
        <f>'[1]Figure 4 - Source Data 1'!#REF!*3.03</f>
        <v>#REF!</v>
      </c>
      <c r="BP805" s="7" t="e">
        <f>'[1]Figure 4 - Source Data 1'!#REF!*3.03</f>
        <v>#REF!</v>
      </c>
      <c r="BQ805" s="7" t="e">
        <f>'[1]Figure 4 - Source Data 1'!#REF!*3.03</f>
        <v>#REF!</v>
      </c>
      <c r="BR805" s="7" t="e">
        <f>'[1]Figure 4 - Source Data 1'!#REF!*3.03</f>
        <v>#REF!</v>
      </c>
      <c r="BS805" s="7" t="e">
        <f>'[1]Figure 4 - Source Data 1'!#REF!*3.03</f>
        <v>#REF!</v>
      </c>
      <c r="BT805" s="7" t="e">
        <f>'[1]Figure 4 - Source Data 1'!#REF!*3.03</f>
        <v>#REF!</v>
      </c>
      <c r="BU805" s="7" t="e">
        <f>'[1]Figure 4 - Source Data 1'!#REF!*3.03</f>
        <v>#REF!</v>
      </c>
      <c r="BV805" s="7" t="e">
        <f>'[1]Figure 4 - Source Data 1'!#REF!*3.03</f>
        <v>#REF!</v>
      </c>
      <c r="BW805" s="7" t="e">
        <f>'[1]Figure 4 - Source Data 1'!#REF!*3.03</f>
        <v>#REF!</v>
      </c>
      <c r="BX805" s="7" t="e">
        <f>'[1]Figure 4 - Source Data 1'!#REF!*3.03</f>
        <v>#REF!</v>
      </c>
      <c r="BY805" s="7" t="e">
        <f>'[1]Figure 4 - Source Data 1'!#REF!*3.03</f>
        <v>#REF!</v>
      </c>
      <c r="BZ805" s="7" t="e">
        <f>'[1]Figure 4 - Source Data 1'!#REF!*3.03</f>
        <v>#REF!</v>
      </c>
      <c r="CA805" s="7" t="e">
        <f>'[1]Figure 4 - Source Data 1'!#REF!*3.03</f>
        <v>#REF!</v>
      </c>
      <c r="CB805" s="7" t="e">
        <f>'[1]Figure 4 - Source Data 1'!#REF!*3.03</f>
        <v>#REF!</v>
      </c>
      <c r="CC805" s="7" t="e">
        <f>'[1]Figure 4 - Source Data 1'!#REF!*3.03</f>
        <v>#REF!</v>
      </c>
      <c r="CD805" s="7" t="e">
        <f>'[1]Figure 4 - Source Data 1'!#REF!*3.03</f>
        <v>#REF!</v>
      </c>
      <c r="CE805" s="7" t="e">
        <f>'[1]Figure 4 - Source Data 1'!#REF!*3.03</f>
        <v>#REF!</v>
      </c>
      <c r="CF805" s="7" t="e">
        <f>'[1]Figure 4 - Source Data 1'!#REF!*3.03</f>
        <v>#REF!</v>
      </c>
      <c r="CG805" s="7" t="e">
        <f>'[1]Figure 4 - Source Data 1'!#REF!*3.03</f>
        <v>#REF!</v>
      </c>
      <c r="CH805" s="7" t="e">
        <f>'[1]Figure 4 - Source Data 1'!#REF!*3.03</f>
        <v>#REF!</v>
      </c>
      <c r="CI805" s="7" t="e">
        <f>'[1]Figure 4 - Source Data 1'!#REF!*3.03</f>
        <v>#REF!</v>
      </c>
      <c r="CJ805" s="7" t="e">
        <f>'[1]Figure 4 - Source Data 1'!#REF!*3.03</f>
        <v>#REF!</v>
      </c>
      <c r="CK805" s="7" t="e">
        <f>'[1]Figure 4 - Source Data 1'!#REF!*3.03</f>
        <v>#REF!</v>
      </c>
      <c r="CL805" s="7" t="e">
        <f>'[1]Figure 4 - Source Data 1'!#REF!*3.03</f>
        <v>#REF!</v>
      </c>
      <c r="CM805" s="7" t="e">
        <f>'[1]Figure 4 - Source Data 1'!#REF!*3.03</f>
        <v>#REF!</v>
      </c>
      <c r="CN805" s="7" t="e">
        <f>'[1]Figure 4 - Source Data 1'!#REF!*3.03</f>
        <v>#REF!</v>
      </c>
      <c r="CO805" s="7" t="e">
        <f>'[1]Figure 4 - Source Data 1'!#REF!*3.03</f>
        <v>#REF!</v>
      </c>
      <c r="CP805" s="7" t="e">
        <f>'[1]Figure 4 - Source Data 1'!#REF!*3.03</f>
        <v>#REF!</v>
      </c>
      <c r="CQ805" s="7" t="e">
        <f>'[1]Figure 4 - Source Data 1'!#REF!*3.03</f>
        <v>#REF!</v>
      </c>
      <c r="CR805" s="7" t="e">
        <f>'[1]Figure 4 - Source Data 1'!#REF!*3.03</f>
        <v>#REF!</v>
      </c>
      <c r="CS805" s="7" t="e">
        <f>'[1]Figure 4 - Source Data 1'!#REF!*3.03</f>
        <v>#REF!</v>
      </c>
      <c r="CT805" s="7" t="e">
        <f>'[1]Figure 4 - Source Data 1'!#REF!*3.03</f>
        <v>#REF!</v>
      </c>
      <c r="CU805" s="7" t="e">
        <f>'[1]Figure 4 - Source Data 1'!#REF!*3.03</f>
        <v>#REF!</v>
      </c>
    </row>
    <row r="806" spans="62:99" x14ac:dyDescent="0.25">
      <c r="BJ806" s="7" t="e">
        <f>'[1]Figure 4 - Source Data 1'!#REF!*3.03</f>
        <v>#REF!</v>
      </c>
      <c r="BK806" s="7" t="e">
        <f>'[1]Figure 4 - Source Data 1'!#REF!*3.03</f>
        <v>#REF!</v>
      </c>
      <c r="BL806" s="7" t="e">
        <f>'[1]Figure 4 - Source Data 1'!#REF!*3.03</f>
        <v>#REF!</v>
      </c>
      <c r="BM806" s="7" t="e">
        <f>'[1]Figure 4 - Source Data 1'!#REF!*3.03</f>
        <v>#REF!</v>
      </c>
      <c r="BN806" s="7" t="e">
        <f>'[1]Figure 4 - Source Data 1'!#REF!*3.03</f>
        <v>#REF!</v>
      </c>
      <c r="BO806" s="7" t="e">
        <f>'[1]Figure 4 - Source Data 1'!#REF!*3.03</f>
        <v>#REF!</v>
      </c>
      <c r="BP806" s="7" t="e">
        <f>'[1]Figure 4 - Source Data 1'!#REF!*3.03</f>
        <v>#REF!</v>
      </c>
      <c r="BQ806" s="7" t="e">
        <f>'[1]Figure 4 - Source Data 1'!#REF!*3.03</f>
        <v>#REF!</v>
      </c>
      <c r="BR806" s="7" t="e">
        <f>'[1]Figure 4 - Source Data 1'!#REF!*3.03</f>
        <v>#REF!</v>
      </c>
      <c r="BS806" s="7" t="e">
        <f>'[1]Figure 4 - Source Data 1'!#REF!*3.03</f>
        <v>#REF!</v>
      </c>
      <c r="BT806" s="7" t="e">
        <f>'[1]Figure 4 - Source Data 1'!#REF!*3.03</f>
        <v>#REF!</v>
      </c>
      <c r="BU806" s="7" t="e">
        <f>'[1]Figure 4 - Source Data 1'!#REF!*3.03</f>
        <v>#REF!</v>
      </c>
      <c r="BV806" s="7" t="e">
        <f>'[1]Figure 4 - Source Data 1'!#REF!*3.03</f>
        <v>#REF!</v>
      </c>
      <c r="BW806" s="7" t="e">
        <f>'[1]Figure 4 - Source Data 1'!#REF!*3.03</f>
        <v>#REF!</v>
      </c>
      <c r="BX806" s="7" t="e">
        <f>'[1]Figure 4 - Source Data 1'!#REF!*3.03</f>
        <v>#REF!</v>
      </c>
      <c r="BY806" s="7" t="e">
        <f>'[1]Figure 4 - Source Data 1'!#REF!*3.03</f>
        <v>#REF!</v>
      </c>
      <c r="BZ806" s="7" t="e">
        <f>'[1]Figure 4 - Source Data 1'!#REF!*3.03</f>
        <v>#REF!</v>
      </c>
      <c r="CA806" s="7" t="e">
        <f>'[1]Figure 4 - Source Data 1'!#REF!*3.03</f>
        <v>#REF!</v>
      </c>
      <c r="CB806" s="7" t="e">
        <f>'[1]Figure 4 - Source Data 1'!#REF!*3.03</f>
        <v>#REF!</v>
      </c>
      <c r="CC806" s="7" t="e">
        <f>'[1]Figure 4 - Source Data 1'!#REF!*3.03</f>
        <v>#REF!</v>
      </c>
      <c r="CD806" s="7" t="e">
        <f>'[1]Figure 4 - Source Data 1'!#REF!*3.03</f>
        <v>#REF!</v>
      </c>
      <c r="CE806" s="7" t="e">
        <f>'[1]Figure 4 - Source Data 1'!#REF!*3.03</f>
        <v>#REF!</v>
      </c>
      <c r="CF806" s="7" t="e">
        <f>'[1]Figure 4 - Source Data 1'!#REF!*3.03</f>
        <v>#REF!</v>
      </c>
      <c r="CG806" s="7" t="e">
        <f>'[1]Figure 4 - Source Data 1'!#REF!*3.03</f>
        <v>#REF!</v>
      </c>
      <c r="CH806" s="7" t="e">
        <f>'[1]Figure 4 - Source Data 1'!#REF!*3.03</f>
        <v>#REF!</v>
      </c>
      <c r="CI806" s="7" t="e">
        <f>'[1]Figure 4 - Source Data 1'!#REF!*3.03</f>
        <v>#REF!</v>
      </c>
      <c r="CJ806" s="7" t="e">
        <f>'[1]Figure 4 - Source Data 1'!#REF!*3.03</f>
        <v>#REF!</v>
      </c>
      <c r="CK806" s="7" t="e">
        <f>'[1]Figure 4 - Source Data 1'!#REF!*3.03</f>
        <v>#REF!</v>
      </c>
      <c r="CL806" s="7" t="e">
        <f>'[1]Figure 4 - Source Data 1'!#REF!*3.03</f>
        <v>#REF!</v>
      </c>
      <c r="CM806" s="7" t="e">
        <f>'[1]Figure 4 - Source Data 1'!#REF!*3.03</f>
        <v>#REF!</v>
      </c>
      <c r="CN806" s="7" t="e">
        <f>'[1]Figure 4 - Source Data 1'!#REF!*3.03</f>
        <v>#REF!</v>
      </c>
      <c r="CO806" s="7" t="e">
        <f>'[1]Figure 4 - Source Data 1'!#REF!*3.03</f>
        <v>#REF!</v>
      </c>
      <c r="CP806" s="7" t="e">
        <f>'[1]Figure 4 - Source Data 1'!#REF!*3.03</f>
        <v>#REF!</v>
      </c>
      <c r="CQ806" s="7" t="e">
        <f>'[1]Figure 4 - Source Data 1'!#REF!*3.03</f>
        <v>#REF!</v>
      </c>
      <c r="CR806" s="7" t="e">
        <f>'[1]Figure 4 - Source Data 1'!#REF!*3.03</f>
        <v>#REF!</v>
      </c>
      <c r="CS806" s="7" t="e">
        <f>'[1]Figure 4 - Source Data 1'!#REF!*3.03</f>
        <v>#REF!</v>
      </c>
      <c r="CT806" s="7" t="e">
        <f>'[1]Figure 4 - Source Data 1'!#REF!*3.03</f>
        <v>#REF!</v>
      </c>
      <c r="CU806" s="7" t="e">
        <f>'[1]Figure 4 - Source Data 1'!#REF!*3.03</f>
        <v>#REF!</v>
      </c>
    </row>
    <row r="807" spans="62:99" x14ac:dyDescent="0.25">
      <c r="BJ807" s="7" t="e">
        <f>'[1]Figure 4 - Source Data 1'!#REF!*3.03</f>
        <v>#REF!</v>
      </c>
      <c r="BK807" s="7" t="e">
        <f>'[1]Figure 4 - Source Data 1'!#REF!*3.03</f>
        <v>#REF!</v>
      </c>
      <c r="BL807" s="7" t="e">
        <f>'[1]Figure 4 - Source Data 1'!#REF!*3.03</f>
        <v>#REF!</v>
      </c>
      <c r="BM807" s="7" t="e">
        <f>'[1]Figure 4 - Source Data 1'!#REF!*3.03</f>
        <v>#REF!</v>
      </c>
      <c r="BN807" s="7" t="e">
        <f>'[1]Figure 4 - Source Data 1'!#REF!*3.03</f>
        <v>#REF!</v>
      </c>
      <c r="BO807" s="7" t="e">
        <f>'[1]Figure 4 - Source Data 1'!#REF!*3.03</f>
        <v>#REF!</v>
      </c>
      <c r="BP807" s="7" t="e">
        <f>'[1]Figure 4 - Source Data 1'!#REF!*3.03</f>
        <v>#REF!</v>
      </c>
      <c r="BQ807" s="7" t="e">
        <f>'[1]Figure 4 - Source Data 1'!#REF!*3.03</f>
        <v>#REF!</v>
      </c>
      <c r="BR807" s="7" t="e">
        <f>'[1]Figure 4 - Source Data 1'!#REF!*3.03</f>
        <v>#REF!</v>
      </c>
      <c r="BS807" s="7" t="e">
        <f>'[1]Figure 4 - Source Data 1'!#REF!*3.03</f>
        <v>#REF!</v>
      </c>
      <c r="BT807" s="7" t="e">
        <f>'[1]Figure 4 - Source Data 1'!#REF!*3.03</f>
        <v>#REF!</v>
      </c>
      <c r="BU807" s="7" t="e">
        <f>'[1]Figure 4 - Source Data 1'!#REF!*3.03</f>
        <v>#REF!</v>
      </c>
      <c r="BV807" s="7" t="e">
        <f>'[1]Figure 4 - Source Data 1'!#REF!*3.03</f>
        <v>#REF!</v>
      </c>
      <c r="BW807" s="7" t="e">
        <f>'[1]Figure 4 - Source Data 1'!#REF!*3.03</f>
        <v>#REF!</v>
      </c>
      <c r="BX807" s="7" t="e">
        <f>'[1]Figure 4 - Source Data 1'!#REF!*3.03</f>
        <v>#REF!</v>
      </c>
      <c r="BY807" s="7" t="e">
        <f>'[1]Figure 4 - Source Data 1'!#REF!*3.03</f>
        <v>#REF!</v>
      </c>
      <c r="BZ807" s="7" t="e">
        <f>'[1]Figure 4 - Source Data 1'!#REF!*3.03</f>
        <v>#REF!</v>
      </c>
      <c r="CA807" s="7" t="e">
        <f>'[1]Figure 4 - Source Data 1'!#REF!*3.03</f>
        <v>#REF!</v>
      </c>
      <c r="CB807" s="7" t="e">
        <f>'[1]Figure 4 - Source Data 1'!#REF!*3.03</f>
        <v>#REF!</v>
      </c>
      <c r="CC807" s="7" t="e">
        <f>'[1]Figure 4 - Source Data 1'!#REF!*3.03</f>
        <v>#REF!</v>
      </c>
      <c r="CD807" s="7" t="e">
        <f>'[1]Figure 4 - Source Data 1'!#REF!*3.03</f>
        <v>#REF!</v>
      </c>
      <c r="CE807" s="7" t="e">
        <f>'[1]Figure 4 - Source Data 1'!#REF!*3.03</f>
        <v>#REF!</v>
      </c>
      <c r="CF807" s="7" t="e">
        <f>'[1]Figure 4 - Source Data 1'!#REF!*3.03</f>
        <v>#REF!</v>
      </c>
      <c r="CG807" s="7" t="e">
        <f>'[1]Figure 4 - Source Data 1'!#REF!*3.03</f>
        <v>#REF!</v>
      </c>
      <c r="CH807" s="7" t="e">
        <f>'[1]Figure 4 - Source Data 1'!#REF!*3.03</f>
        <v>#REF!</v>
      </c>
      <c r="CI807" s="7" t="e">
        <f>'[1]Figure 4 - Source Data 1'!#REF!*3.03</f>
        <v>#REF!</v>
      </c>
      <c r="CJ807" s="7" t="e">
        <f>'[1]Figure 4 - Source Data 1'!#REF!*3.03</f>
        <v>#REF!</v>
      </c>
      <c r="CK807" s="7" t="e">
        <f>'[1]Figure 4 - Source Data 1'!#REF!*3.03</f>
        <v>#REF!</v>
      </c>
      <c r="CL807" s="7" t="e">
        <f>'[1]Figure 4 - Source Data 1'!#REF!*3.03</f>
        <v>#REF!</v>
      </c>
      <c r="CM807" s="7" t="e">
        <f>'[1]Figure 4 - Source Data 1'!#REF!*3.03</f>
        <v>#REF!</v>
      </c>
      <c r="CN807" s="7" t="e">
        <f>'[1]Figure 4 - Source Data 1'!#REF!*3.03</f>
        <v>#REF!</v>
      </c>
      <c r="CO807" s="7" t="e">
        <f>'[1]Figure 4 - Source Data 1'!#REF!*3.03</f>
        <v>#REF!</v>
      </c>
      <c r="CP807" s="7" t="e">
        <f>'[1]Figure 4 - Source Data 1'!#REF!*3.03</f>
        <v>#REF!</v>
      </c>
      <c r="CQ807" s="7" t="e">
        <f>'[1]Figure 4 - Source Data 1'!#REF!*3.03</f>
        <v>#REF!</v>
      </c>
      <c r="CR807" s="7" t="e">
        <f>'[1]Figure 4 - Source Data 1'!#REF!*3.03</f>
        <v>#REF!</v>
      </c>
      <c r="CS807" s="7" t="e">
        <f>'[1]Figure 4 - Source Data 1'!#REF!*3.03</f>
        <v>#REF!</v>
      </c>
      <c r="CT807" s="7" t="e">
        <f>'[1]Figure 4 - Source Data 1'!#REF!*3.03</f>
        <v>#REF!</v>
      </c>
      <c r="CU807" s="7" t="e">
        <f>'[1]Figure 4 - Source Data 1'!#REF!*3.03</f>
        <v>#REF!</v>
      </c>
    </row>
    <row r="808" spans="62:99" x14ac:dyDescent="0.25">
      <c r="BJ808" s="7" t="e">
        <f>'[1]Figure 4 - Source Data 1'!#REF!*3.03</f>
        <v>#REF!</v>
      </c>
      <c r="BK808" s="7" t="e">
        <f>'[1]Figure 4 - Source Data 1'!#REF!*3.03</f>
        <v>#REF!</v>
      </c>
      <c r="BL808" s="7" t="e">
        <f>'[1]Figure 4 - Source Data 1'!#REF!*3.03</f>
        <v>#REF!</v>
      </c>
      <c r="BM808" s="7" t="e">
        <f>'[1]Figure 4 - Source Data 1'!#REF!*3.03</f>
        <v>#REF!</v>
      </c>
      <c r="BN808" s="7" t="e">
        <f>'[1]Figure 4 - Source Data 1'!#REF!*3.03</f>
        <v>#REF!</v>
      </c>
      <c r="BO808" s="7" t="e">
        <f>'[1]Figure 4 - Source Data 1'!#REF!*3.03</f>
        <v>#REF!</v>
      </c>
      <c r="BP808" s="7" t="e">
        <f>'[1]Figure 4 - Source Data 1'!#REF!*3.03</f>
        <v>#REF!</v>
      </c>
      <c r="BQ808" s="7" t="e">
        <f>'[1]Figure 4 - Source Data 1'!#REF!*3.03</f>
        <v>#REF!</v>
      </c>
      <c r="BR808" s="7" t="e">
        <f>'[1]Figure 4 - Source Data 1'!#REF!*3.03</f>
        <v>#REF!</v>
      </c>
      <c r="BS808" s="7" t="e">
        <f>'[1]Figure 4 - Source Data 1'!#REF!*3.03</f>
        <v>#REF!</v>
      </c>
      <c r="BT808" s="7" t="e">
        <f>'[1]Figure 4 - Source Data 1'!#REF!*3.03</f>
        <v>#REF!</v>
      </c>
      <c r="BU808" s="7" t="e">
        <f>'[1]Figure 4 - Source Data 1'!#REF!*3.03</f>
        <v>#REF!</v>
      </c>
      <c r="BV808" s="7" t="e">
        <f>'[1]Figure 4 - Source Data 1'!#REF!*3.03</f>
        <v>#REF!</v>
      </c>
      <c r="BW808" s="7" t="e">
        <f>'[1]Figure 4 - Source Data 1'!#REF!*3.03</f>
        <v>#REF!</v>
      </c>
      <c r="BX808" s="7" t="e">
        <f>'[1]Figure 4 - Source Data 1'!#REF!*3.03</f>
        <v>#REF!</v>
      </c>
      <c r="BY808" s="7" t="e">
        <f>'[1]Figure 4 - Source Data 1'!#REF!*3.03</f>
        <v>#REF!</v>
      </c>
      <c r="BZ808" s="7" t="e">
        <f>'[1]Figure 4 - Source Data 1'!#REF!*3.03</f>
        <v>#REF!</v>
      </c>
      <c r="CA808" s="7" t="e">
        <f>'[1]Figure 4 - Source Data 1'!#REF!*3.03</f>
        <v>#REF!</v>
      </c>
      <c r="CB808" s="7" t="e">
        <f>'[1]Figure 4 - Source Data 1'!#REF!*3.03</f>
        <v>#REF!</v>
      </c>
      <c r="CC808" s="7" t="e">
        <f>'[1]Figure 4 - Source Data 1'!#REF!*3.03</f>
        <v>#REF!</v>
      </c>
      <c r="CD808" s="7" t="e">
        <f>'[1]Figure 4 - Source Data 1'!#REF!*3.03</f>
        <v>#REF!</v>
      </c>
      <c r="CE808" s="7" t="e">
        <f>'[1]Figure 4 - Source Data 1'!#REF!*3.03</f>
        <v>#REF!</v>
      </c>
      <c r="CF808" s="7" t="e">
        <f>'[1]Figure 4 - Source Data 1'!#REF!*3.03</f>
        <v>#REF!</v>
      </c>
      <c r="CG808" s="7" t="e">
        <f>'[1]Figure 4 - Source Data 1'!#REF!*3.03</f>
        <v>#REF!</v>
      </c>
      <c r="CH808" s="7" t="e">
        <f>'[1]Figure 4 - Source Data 1'!#REF!*3.03</f>
        <v>#REF!</v>
      </c>
      <c r="CI808" s="7" t="e">
        <f>'[1]Figure 4 - Source Data 1'!#REF!*3.03</f>
        <v>#REF!</v>
      </c>
      <c r="CJ808" s="7" t="e">
        <f>'[1]Figure 4 - Source Data 1'!#REF!*3.03</f>
        <v>#REF!</v>
      </c>
      <c r="CK808" s="7" t="e">
        <f>'[1]Figure 4 - Source Data 1'!#REF!*3.03</f>
        <v>#REF!</v>
      </c>
      <c r="CL808" s="7" t="e">
        <f>'[1]Figure 4 - Source Data 1'!#REF!*3.03</f>
        <v>#REF!</v>
      </c>
      <c r="CM808" s="7" t="e">
        <f>'[1]Figure 4 - Source Data 1'!#REF!*3.03</f>
        <v>#REF!</v>
      </c>
      <c r="CN808" s="7" t="e">
        <f>'[1]Figure 4 - Source Data 1'!#REF!*3.03</f>
        <v>#REF!</v>
      </c>
      <c r="CO808" s="7" t="e">
        <f>'[1]Figure 4 - Source Data 1'!#REF!*3.03</f>
        <v>#REF!</v>
      </c>
      <c r="CP808" s="7" t="e">
        <f>'[1]Figure 4 - Source Data 1'!#REF!*3.03</f>
        <v>#REF!</v>
      </c>
      <c r="CQ808" s="7" t="e">
        <f>'[1]Figure 4 - Source Data 1'!#REF!*3.03</f>
        <v>#REF!</v>
      </c>
      <c r="CR808" s="7" t="e">
        <f>'[1]Figure 4 - Source Data 1'!#REF!*3.03</f>
        <v>#REF!</v>
      </c>
      <c r="CS808" s="7" t="e">
        <f>'[1]Figure 4 - Source Data 1'!#REF!*3.03</f>
        <v>#REF!</v>
      </c>
      <c r="CT808" s="7" t="e">
        <f>'[1]Figure 4 - Source Data 1'!#REF!*3.03</f>
        <v>#REF!</v>
      </c>
      <c r="CU808" s="7" t="e">
        <f>'[1]Figure 4 - Source Data 1'!#REF!*3.03</f>
        <v>#REF!</v>
      </c>
    </row>
    <row r="809" spans="62:99" x14ac:dyDescent="0.25">
      <c r="BJ809" s="7" t="e">
        <f>'[1]Figure 4 - Source Data 1'!#REF!*3.03</f>
        <v>#REF!</v>
      </c>
      <c r="BK809" s="7" t="e">
        <f>'[1]Figure 4 - Source Data 1'!#REF!*3.03</f>
        <v>#REF!</v>
      </c>
      <c r="BL809" s="7" t="e">
        <f>'[1]Figure 4 - Source Data 1'!#REF!*3.03</f>
        <v>#REF!</v>
      </c>
      <c r="BM809" s="7" t="e">
        <f>'[1]Figure 4 - Source Data 1'!#REF!*3.03</f>
        <v>#REF!</v>
      </c>
      <c r="BN809" s="7" t="e">
        <f>'[1]Figure 4 - Source Data 1'!#REF!*3.03</f>
        <v>#REF!</v>
      </c>
      <c r="BO809" s="7" t="e">
        <f>'[1]Figure 4 - Source Data 1'!#REF!*3.03</f>
        <v>#REF!</v>
      </c>
      <c r="BP809" s="7" t="e">
        <f>'[1]Figure 4 - Source Data 1'!#REF!*3.03</f>
        <v>#REF!</v>
      </c>
      <c r="BQ809" s="7" t="e">
        <f>'[1]Figure 4 - Source Data 1'!#REF!*3.03</f>
        <v>#REF!</v>
      </c>
      <c r="BR809" s="7" t="e">
        <f>'[1]Figure 4 - Source Data 1'!#REF!*3.03</f>
        <v>#REF!</v>
      </c>
      <c r="BS809" s="7" t="e">
        <f>'[1]Figure 4 - Source Data 1'!#REF!*3.03</f>
        <v>#REF!</v>
      </c>
      <c r="BT809" s="7" t="e">
        <f>'[1]Figure 4 - Source Data 1'!#REF!*3.03</f>
        <v>#REF!</v>
      </c>
      <c r="BU809" s="7" t="e">
        <f>'[1]Figure 4 - Source Data 1'!#REF!*3.03</f>
        <v>#REF!</v>
      </c>
      <c r="BV809" s="7" t="e">
        <f>'[1]Figure 4 - Source Data 1'!#REF!*3.03</f>
        <v>#REF!</v>
      </c>
      <c r="BW809" s="7" t="e">
        <f>'[1]Figure 4 - Source Data 1'!#REF!*3.03</f>
        <v>#REF!</v>
      </c>
      <c r="BX809" s="7" t="e">
        <f>'[1]Figure 4 - Source Data 1'!#REF!*3.03</f>
        <v>#REF!</v>
      </c>
      <c r="BY809" s="7" t="e">
        <f>'[1]Figure 4 - Source Data 1'!#REF!*3.03</f>
        <v>#REF!</v>
      </c>
      <c r="BZ809" s="7" t="e">
        <f>'[1]Figure 4 - Source Data 1'!#REF!*3.03</f>
        <v>#REF!</v>
      </c>
      <c r="CA809" s="7" t="e">
        <f>'[1]Figure 4 - Source Data 1'!#REF!*3.03</f>
        <v>#REF!</v>
      </c>
      <c r="CB809" s="7" t="e">
        <f>'[1]Figure 4 - Source Data 1'!#REF!*3.03</f>
        <v>#REF!</v>
      </c>
      <c r="CC809" s="7" t="e">
        <f>'[1]Figure 4 - Source Data 1'!#REF!*3.03</f>
        <v>#REF!</v>
      </c>
      <c r="CD809" s="7" t="e">
        <f>'[1]Figure 4 - Source Data 1'!#REF!*3.03</f>
        <v>#REF!</v>
      </c>
      <c r="CE809" s="7" t="e">
        <f>'[1]Figure 4 - Source Data 1'!#REF!*3.03</f>
        <v>#REF!</v>
      </c>
      <c r="CF809" s="7" t="e">
        <f>'[1]Figure 4 - Source Data 1'!#REF!*3.03</f>
        <v>#REF!</v>
      </c>
      <c r="CG809" s="7" t="e">
        <f>'[1]Figure 4 - Source Data 1'!#REF!*3.03</f>
        <v>#REF!</v>
      </c>
      <c r="CH809" s="7" t="e">
        <f>'[1]Figure 4 - Source Data 1'!#REF!*3.03</f>
        <v>#REF!</v>
      </c>
      <c r="CI809" s="7" t="e">
        <f>'[1]Figure 4 - Source Data 1'!#REF!*3.03</f>
        <v>#REF!</v>
      </c>
      <c r="CJ809" s="7" t="e">
        <f>'[1]Figure 4 - Source Data 1'!#REF!*3.03</f>
        <v>#REF!</v>
      </c>
      <c r="CK809" s="7" t="e">
        <f>'[1]Figure 4 - Source Data 1'!#REF!*3.03</f>
        <v>#REF!</v>
      </c>
      <c r="CL809" s="7" t="e">
        <f>'[1]Figure 4 - Source Data 1'!#REF!*3.03</f>
        <v>#REF!</v>
      </c>
      <c r="CM809" s="7" t="e">
        <f>'[1]Figure 4 - Source Data 1'!#REF!*3.03</f>
        <v>#REF!</v>
      </c>
      <c r="CN809" s="7" t="e">
        <f>'[1]Figure 4 - Source Data 1'!#REF!*3.03</f>
        <v>#REF!</v>
      </c>
      <c r="CO809" s="7" t="e">
        <f>'[1]Figure 4 - Source Data 1'!#REF!*3.03</f>
        <v>#REF!</v>
      </c>
      <c r="CP809" s="7" t="e">
        <f>'[1]Figure 4 - Source Data 1'!#REF!*3.03</f>
        <v>#REF!</v>
      </c>
      <c r="CQ809" s="7" t="e">
        <f>'[1]Figure 4 - Source Data 1'!#REF!*3.03</f>
        <v>#REF!</v>
      </c>
      <c r="CR809" s="7" t="e">
        <f>'[1]Figure 4 - Source Data 1'!#REF!*3.03</f>
        <v>#REF!</v>
      </c>
      <c r="CS809" s="7" t="e">
        <f>'[1]Figure 4 - Source Data 1'!#REF!*3.03</f>
        <v>#REF!</v>
      </c>
      <c r="CT809" s="7" t="e">
        <f>'[1]Figure 4 - Source Data 1'!#REF!*3.03</f>
        <v>#REF!</v>
      </c>
      <c r="CU809" s="7" t="e">
        <f>'[1]Figure 4 - Source Data 1'!#REF!*3.03</f>
        <v>#REF!</v>
      </c>
    </row>
    <row r="810" spans="62:99" x14ac:dyDescent="0.25">
      <c r="BJ810" s="7" t="e">
        <f>'[1]Figure 4 - Source Data 1'!#REF!*3.03</f>
        <v>#REF!</v>
      </c>
      <c r="BK810" s="7" t="e">
        <f>'[1]Figure 4 - Source Data 1'!#REF!*3.03</f>
        <v>#REF!</v>
      </c>
      <c r="BL810" s="7" t="e">
        <f>'[1]Figure 4 - Source Data 1'!#REF!*3.03</f>
        <v>#REF!</v>
      </c>
      <c r="BM810" s="7" t="e">
        <f>'[1]Figure 4 - Source Data 1'!#REF!*3.03</f>
        <v>#REF!</v>
      </c>
      <c r="BN810" s="7" t="e">
        <f>'[1]Figure 4 - Source Data 1'!#REF!*3.03</f>
        <v>#REF!</v>
      </c>
      <c r="BO810" s="7" t="e">
        <f>'[1]Figure 4 - Source Data 1'!#REF!*3.03</f>
        <v>#REF!</v>
      </c>
      <c r="BP810" s="7" t="e">
        <f>'[1]Figure 4 - Source Data 1'!#REF!*3.03</f>
        <v>#REF!</v>
      </c>
      <c r="BQ810" s="7" t="e">
        <f>'[1]Figure 4 - Source Data 1'!#REF!*3.03</f>
        <v>#REF!</v>
      </c>
      <c r="BR810" s="7" t="e">
        <f>'[1]Figure 4 - Source Data 1'!#REF!*3.03</f>
        <v>#REF!</v>
      </c>
      <c r="BS810" s="7" t="e">
        <f>'[1]Figure 4 - Source Data 1'!#REF!*3.03</f>
        <v>#REF!</v>
      </c>
      <c r="BT810" s="7" t="e">
        <f>'[1]Figure 4 - Source Data 1'!#REF!*3.03</f>
        <v>#REF!</v>
      </c>
      <c r="BU810" s="7" t="e">
        <f>'[1]Figure 4 - Source Data 1'!#REF!*3.03</f>
        <v>#REF!</v>
      </c>
      <c r="BV810" s="7" t="e">
        <f>'[1]Figure 4 - Source Data 1'!#REF!*3.03</f>
        <v>#REF!</v>
      </c>
      <c r="BW810" s="7" t="e">
        <f>'[1]Figure 4 - Source Data 1'!#REF!*3.03</f>
        <v>#REF!</v>
      </c>
      <c r="BX810" s="7" t="e">
        <f>'[1]Figure 4 - Source Data 1'!#REF!*3.03</f>
        <v>#REF!</v>
      </c>
      <c r="BY810" s="7" t="e">
        <f>'[1]Figure 4 - Source Data 1'!#REF!*3.03</f>
        <v>#REF!</v>
      </c>
      <c r="BZ810" s="7" t="e">
        <f>'[1]Figure 4 - Source Data 1'!#REF!*3.03</f>
        <v>#REF!</v>
      </c>
      <c r="CA810" s="7" t="e">
        <f>'[1]Figure 4 - Source Data 1'!#REF!*3.03</f>
        <v>#REF!</v>
      </c>
      <c r="CB810" s="7" t="e">
        <f>'[1]Figure 4 - Source Data 1'!#REF!*3.03</f>
        <v>#REF!</v>
      </c>
      <c r="CC810" s="7" t="e">
        <f>'[1]Figure 4 - Source Data 1'!#REF!*3.03</f>
        <v>#REF!</v>
      </c>
      <c r="CD810" s="7" t="e">
        <f>'[1]Figure 4 - Source Data 1'!#REF!*3.03</f>
        <v>#REF!</v>
      </c>
      <c r="CE810" s="7" t="e">
        <f>'[1]Figure 4 - Source Data 1'!#REF!*3.03</f>
        <v>#REF!</v>
      </c>
      <c r="CF810" s="7" t="e">
        <f>'[1]Figure 4 - Source Data 1'!#REF!*3.03</f>
        <v>#REF!</v>
      </c>
      <c r="CG810" s="7" t="e">
        <f>'[1]Figure 4 - Source Data 1'!#REF!*3.03</f>
        <v>#REF!</v>
      </c>
      <c r="CH810" s="7" t="e">
        <f>'[1]Figure 4 - Source Data 1'!#REF!*3.03</f>
        <v>#REF!</v>
      </c>
      <c r="CI810" s="7" t="e">
        <f>'[1]Figure 4 - Source Data 1'!#REF!*3.03</f>
        <v>#REF!</v>
      </c>
      <c r="CJ810" s="7" t="e">
        <f>'[1]Figure 4 - Source Data 1'!#REF!*3.03</f>
        <v>#REF!</v>
      </c>
      <c r="CK810" s="7" t="e">
        <f>'[1]Figure 4 - Source Data 1'!#REF!*3.03</f>
        <v>#REF!</v>
      </c>
      <c r="CL810" s="7" t="e">
        <f>'[1]Figure 4 - Source Data 1'!#REF!*3.03</f>
        <v>#REF!</v>
      </c>
      <c r="CM810" s="7" t="e">
        <f>'[1]Figure 4 - Source Data 1'!#REF!*3.03</f>
        <v>#REF!</v>
      </c>
      <c r="CN810" s="7" t="e">
        <f>'[1]Figure 4 - Source Data 1'!#REF!*3.03</f>
        <v>#REF!</v>
      </c>
      <c r="CO810" s="7" t="e">
        <f>'[1]Figure 4 - Source Data 1'!#REF!*3.03</f>
        <v>#REF!</v>
      </c>
      <c r="CP810" s="7" t="e">
        <f>'[1]Figure 4 - Source Data 1'!#REF!*3.03</f>
        <v>#REF!</v>
      </c>
      <c r="CQ810" s="7" t="e">
        <f>'[1]Figure 4 - Source Data 1'!#REF!*3.03</f>
        <v>#REF!</v>
      </c>
      <c r="CR810" s="7" t="e">
        <f>'[1]Figure 4 - Source Data 1'!#REF!*3.03</f>
        <v>#REF!</v>
      </c>
      <c r="CS810" s="7" t="e">
        <f>'[1]Figure 4 - Source Data 1'!#REF!*3.03</f>
        <v>#REF!</v>
      </c>
      <c r="CT810" s="7" t="e">
        <f>'[1]Figure 4 - Source Data 1'!#REF!*3.03</f>
        <v>#REF!</v>
      </c>
      <c r="CU810" s="7" t="e">
        <f>'[1]Figure 4 - Source Data 1'!#REF!*3.03</f>
        <v>#REF!</v>
      </c>
    </row>
    <row r="811" spans="62:99" x14ac:dyDescent="0.25">
      <c r="BJ811" s="7" t="e">
        <f>'[1]Figure 4 - Source Data 1'!#REF!*3.03</f>
        <v>#REF!</v>
      </c>
      <c r="BK811" s="7" t="e">
        <f>'[1]Figure 4 - Source Data 1'!#REF!*3.03</f>
        <v>#REF!</v>
      </c>
      <c r="BL811" s="7" t="e">
        <f>'[1]Figure 4 - Source Data 1'!#REF!*3.03</f>
        <v>#REF!</v>
      </c>
      <c r="BM811" s="7" t="e">
        <f>'[1]Figure 4 - Source Data 1'!#REF!*3.03</f>
        <v>#REF!</v>
      </c>
      <c r="BN811" s="7" t="e">
        <f>'[1]Figure 4 - Source Data 1'!#REF!*3.03</f>
        <v>#REF!</v>
      </c>
      <c r="BO811" s="7" t="e">
        <f>'[1]Figure 4 - Source Data 1'!#REF!*3.03</f>
        <v>#REF!</v>
      </c>
      <c r="BP811" s="7" t="e">
        <f>'[1]Figure 4 - Source Data 1'!#REF!*3.03</f>
        <v>#REF!</v>
      </c>
      <c r="BQ811" s="7" t="e">
        <f>'[1]Figure 4 - Source Data 1'!#REF!*3.03</f>
        <v>#REF!</v>
      </c>
      <c r="BR811" s="7" t="e">
        <f>'[1]Figure 4 - Source Data 1'!#REF!*3.03</f>
        <v>#REF!</v>
      </c>
      <c r="BS811" s="7" t="e">
        <f>'[1]Figure 4 - Source Data 1'!#REF!*3.03</f>
        <v>#REF!</v>
      </c>
      <c r="BT811" s="7" t="e">
        <f>'[1]Figure 4 - Source Data 1'!#REF!*3.03</f>
        <v>#REF!</v>
      </c>
      <c r="BU811" s="7" t="e">
        <f>'[1]Figure 4 - Source Data 1'!#REF!*3.03</f>
        <v>#REF!</v>
      </c>
      <c r="BV811" s="7" t="e">
        <f>'[1]Figure 4 - Source Data 1'!#REF!*3.03</f>
        <v>#REF!</v>
      </c>
      <c r="BW811" s="7" t="e">
        <f>'[1]Figure 4 - Source Data 1'!#REF!*3.03</f>
        <v>#REF!</v>
      </c>
      <c r="BX811" s="7" t="e">
        <f>'[1]Figure 4 - Source Data 1'!#REF!*3.03</f>
        <v>#REF!</v>
      </c>
      <c r="BY811" s="7" t="e">
        <f>'[1]Figure 4 - Source Data 1'!#REF!*3.03</f>
        <v>#REF!</v>
      </c>
      <c r="BZ811" s="7" t="e">
        <f>'[1]Figure 4 - Source Data 1'!#REF!*3.03</f>
        <v>#REF!</v>
      </c>
      <c r="CA811" s="7" t="e">
        <f>'[1]Figure 4 - Source Data 1'!#REF!*3.03</f>
        <v>#REF!</v>
      </c>
      <c r="CB811" s="7" t="e">
        <f>'[1]Figure 4 - Source Data 1'!#REF!*3.03</f>
        <v>#REF!</v>
      </c>
      <c r="CC811" s="7" t="e">
        <f>'[1]Figure 4 - Source Data 1'!#REF!*3.03</f>
        <v>#REF!</v>
      </c>
      <c r="CD811" s="7" t="e">
        <f>'[1]Figure 4 - Source Data 1'!#REF!*3.03</f>
        <v>#REF!</v>
      </c>
      <c r="CE811" s="7" t="e">
        <f>'[1]Figure 4 - Source Data 1'!#REF!*3.03</f>
        <v>#REF!</v>
      </c>
      <c r="CF811" s="7" t="e">
        <f>'[1]Figure 4 - Source Data 1'!#REF!*3.03</f>
        <v>#REF!</v>
      </c>
      <c r="CG811" s="7" t="e">
        <f>'[1]Figure 4 - Source Data 1'!#REF!*3.03</f>
        <v>#REF!</v>
      </c>
      <c r="CH811" s="7" t="e">
        <f>'[1]Figure 4 - Source Data 1'!#REF!*3.03</f>
        <v>#REF!</v>
      </c>
      <c r="CI811" s="7" t="e">
        <f>'[1]Figure 4 - Source Data 1'!#REF!*3.03</f>
        <v>#REF!</v>
      </c>
      <c r="CJ811" s="7" t="e">
        <f>'[1]Figure 4 - Source Data 1'!#REF!*3.03</f>
        <v>#REF!</v>
      </c>
      <c r="CK811" s="7" t="e">
        <f>'[1]Figure 4 - Source Data 1'!#REF!*3.03</f>
        <v>#REF!</v>
      </c>
      <c r="CL811" s="7" t="e">
        <f>'[1]Figure 4 - Source Data 1'!#REF!*3.03</f>
        <v>#REF!</v>
      </c>
      <c r="CM811" s="7" t="e">
        <f>'[1]Figure 4 - Source Data 1'!#REF!*3.03</f>
        <v>#REF!</v>
      </c>
      <c r="CN811" s="7" t="e">
        <f>'[1]Figure 4 - Source Data 1'!#REF!*3.03</f>
        <v>#REF!</v>
      </c>
      <c r="CO811" s="7" t="e">
        <f>'[1]Figure 4 - Source Data 1'!#REF!*3.03</f>
        <v>#REF!</v>
      </c>
      <c r="CP811" s="7" t="e">
        <f>'[1]Figure 4 - Source Data 1'!#REF!*3.03</f>
        <v>#REF!</v>
      </c>
      <c r="CQ811" s="7" t="e">
        <f>'[1]Figure 4 - Source Data 1'!#REF!*3.03</f>
        <v>#REF!</v>
      </c>
      <c r="CR811" s="7" t="e">
        <f>'[1]Figure 4 - Source Data 1'!#REF!*3.03</f>
        <v>#REF!</v>
      </c>
      <c r="CS811" s="7" t="e">
        <f>'[1]Figure 4 - Source Data 1'!#REF!*3.03</f>
        <v>#REF!</v>
      </c>
      <c r="CT811" s="7" t="e">
        <f>'[1]Figure 4 - Source Data 1'!#REF!*3.03</f>
        <v>#REF!</v>
      </c>
      <c r="CU811" s="7" t="e">
        <f>'[1]Figure 4 - Source Data 1'!#REF!*3.03</f>
        <v>#REF!</v>
      </c>
    </row>
    <row r="812" spans="62:99" x14ac:dyDescent="0.25">
      <c r="BJ812" s="7" t="e">
        <f>'[1]Figure 4 - Source Data 1'!#REF!*3.03</f>
        <v>#REF!</v>
      </c>
      <c r="BK812" s="7" t="e">
        <f>'[1]Figure 4 - Source Data 1'!#REF!*3.03</f>
        <v>#REF!</v>
      </c>
      <c r="BL812" s="7" t="e">
        <f>'[1]Figure 4 - Source Data 1'!#REF!*3.03</f>
        <v>#REF!</v>
      </c>
      <c r="BM812" s="7" t="e">
        <f>'[1]Figure 4 - Source Data 1'!#REF!*3.03</f>
        <v>#REF!</v>
      </c>
      <c r="BN812" s="7" t="e">
        <f>'[1]Figure 4 - Source Data 1'!#REF!*3.03</f>
        <v>#REF!</v>
      </c>
      <c r="BO812" s="7" t="e">
        <f>'[1]Figure 4 - Source Data 1'!#REF!*3.03</f>
        <v>#REF!</v>
      </c>
      <c r="BP812" s="7" t="e">
        <f>'[1]Figure 4 - Source Data 1'!#REF!*3.03</f>
        <v>#REF!</v>
      </c>
      <c r="BQ812" s="7" t="e">
        <f>'[1]Figure 4 - Source Data 1'!#REF!*3.03</f>
        <v>#REF!</v>
      </c>
      <c r="BR812" s="7" t="e">
        <f>'[1]Figure 4 - Source Data 1'!#REF!*3.03</f>
        <v>#REF!</v>
      </c>
      <c r="BS812" s="7" t="e">
        <f>'[1]Figure 4 - Source Data 1'!#REF!*3.03</f>
        <v>#REF!</v>
      </c>
      <c r="BT812" s="7" t="e">
        <f>'[1]Figure 4 - Source Data 1'!#REF!*3.03</f>
        <v>#REF!</v>
      </c>
      <c r="BU812" s="7" t="e">
        <f>'[1]Figure 4 - Source Data 1'!#REF!*3.03</f>
        <v>#REF!</v>
      </c>
      <c r="BV812" s="7" t="e">
        <f>'[1]Figure 4 - Source Data 1'!#REF!*3.03</f>
        <v>#REF!</v>
      </c>
      <c r="BW812" s="7" t="e">
        <f>'[1]Figure 4 - Source Data 1'!#REF!*3.03</f>
        <v>#REF!</v>
      </c>
      <c r="BX812" s="7" t="e">
        <f>'[1]Figure 4 - Source Data 1'!#REF!*3.03</f>
        <v>#REF!</v>
      </c>
      <c r="BY812" s="7" t="e">
        <f>'[1]Figure 4 - Source Data 1'!#REF!*3.03</f>
        <v>#REF!</v>
      </c>
      <c r="BZ812" s="7" t="e">
        <f>'[1]Figure 4 - Source Data 1'!#REF!*3.03</f>
        <v>#REF!</v>
      </c>
      <c r="CA812" s="7" t="e">
        <f>'[1]Figure 4 - Source Data 1'!#REF!*3.03</f>
        <v>#REF!</v>
      </c>
      <c r="CB812" s="7" t="e">
        <f>'[1]Figure 4 - Source Data 1'!#REF!*3.03</f>
        <v>#REF!</v>
      </c>
      <c r="CC812" s="7" t="e">
        <f>'[1]Figure 4 - Source Data 1'!#REF!*3.03</f>
        <v>#REF!</v>
      </c>
      <c r="CD812" s="7" t="e">
        <f>'[1]Figure 4 - Source Data 1'!#REF!*3.03</f>
        <v>#REF!</v>
      </c>
      <c r="CE812" s="7" t="e">
        <f>'[1]Figure 4 - Source Data 1'!#REF!*3.03</f>
        <v>#REF!</v>
      </c>
      <c r="CF812" s="7" t="e">
        <f>'[1]Figure 4 - Source Data 1'!#REF!*3.03</f>
        <v>#REF!</v>
      </c>
      <c r="CG812" s="7" t="e">
        <f>'[1]Figure 4 - Source Data 1'!#REF!*3.03</f>
        <v>#REF!</v>
      </c>
      <c r="CH812" s="7" t="e">
        <f>'[1]Figure 4 - Source Data 1'!#REF!*3.03</f>
        <v>#REF!</v>
      </c>
      <c r="CI812" s="7" t="e">
        <f>'[1]Figure 4 - Source Data 1'!#REF!*3.03</f>
        <v>#REF!</v>
      </c>
      <c r="CJ812" s="7" t="e">
        <f>'[1]Figure 4 - Source Data 1'!#REF!*3.03</f>
        <v>#REF!</v>
      </c>
      <c r="CK812" s="7" t="e">
        <f>'[1]Figure 4 - Source Data 1'!#REF!*3.03</f>
        <v>#REF!</v>
      </c>
      <c r="CL812" s="7" t="e">
        <f>'[1]Figure 4 - Source Data 1'!#REF!*3.03</f>
        <v>#REF!</v>
      </c>
      <c r="CM812" s="7" t="e">
        <f>'[1]Figure 4 - Source Data 1'!#REF!*3.03</f>
        <v>#REF!</v>
      </c>
      <c r="CN812" s="7" t="e">
        <f>'[1]Figure 4 - Source Data 1'!#REF!*3.03</f>
        <v>#REF!</v>
      </c>
      <c r="CO812" s="7" t="e">
        <f>'[1]Figure 4 - Source Data 1'!#REF!*3.03</f>
        <v>#REF!</v>
      </c>
      <c r="CP812" s="7" t="e">
        <f>'[1]Figure 4 - Source Data 1'!#REF!*3.03</f>
        <v>#REF!</v>
      </c>
      <c r="CQ812" s="7" t="e">
        <f>'[1]Figure 4 - Source Data 1'!#REF!*3.03</f>
        <v>#REF!</v>
      </c>
      <c r="CR812" s="7" t="e">
        <f>'[1]Figure 4 - Source Data 1'!#REF!*3.03</f>
        <v>#REF!</v>
      </c>
      <c r="CS812" s="7" t="e">
        <f>'[1]Figure 4 - Source Data 1'!#REF!*3.03</f>
        <v>#REF!</v>
      </c>
      <c r="CT812" s="7" t="e">
        <f>'[1]Figure 4 - Source Data 1'!#REF!*3.03</f>
        <v>#REF!</v>
      </c>
      <c r="CU812" s="7" t="e">
        <f>'[1]Figure 4 - Source Data 1'!#REF!*3.03</f>
        <v>#REF!</v>
      </c>
    </row>
    <row r="813" spans="62:99" x14ac:dyDescent="0.25">
      <c r="BJ813" s="7" t="e">
        <f>'[1]Figure 4 - Source Data 1'!#REF!*3.03</f>
        <v>#REF!</v>
      </c>
      <c r="BK813" s="7" t="e">
        <f>'[1]Figure 4 - Source Data 1'!#REF!*3.03</f>
        <v>#REF!</v>
      </c>
      <c r="BL813" s="7" t="e">
        <f>'[1]Figure 4 - Source Data 1'!#REF!*3.03</f>
        <v>#REF!</v>
      </c>
      <c r="BM813" s="7" t="e">
        <f>'[1]Figure 4 - Source Data 1'!#REF!*3.03</f>
        <v>#REF!</v>
      </c>
      <c r="BN813" s="7" t="e">
        <f>'[1]Figure 4 - Source Data 1'!#REF!*3.03</f>
        <v>#REF!</v>
      </c>
      <c r="BO813" s="7" t="e">
        <f>'[1]Figure 4 - Source Data 1'!#REF!*3.03</f>
        <v>#REF!</v>
      </c>
      <c r="BP813" s="7" t="e">
        <f>'[1]Figure 4 - Source Data 1'!#REF!*3.03</f>
        <v>#REF!</v>
      </c>
      <c r="BQ813" s="7" t="e">
        <f>'[1]Figure 4 - Source Data 1'!#REF!*3.03</f>
        <v>#REF!</v>
      </c>
      <c r="BR813" s="7" t="e">
        <f>'[1]Figure 4 - Source Data 1'!#REF!*3.03</f>
        <v>#REF!</v>
      </c>
      <c r="BS813" s="7" t="e">
        <f>'[1]Figure 4 - Source Data 1'!#REF!*3.03</f>
        <v>#REF!</v>
      </c>
      <c r="BT813" s="7" t="e">
        <f>'[1]Figure 4 - Source Data 1'!#REF!*3.03</f>
        <v>#REF!</v>
      </c>
      <c r="BU813" s="7" t="e">
        <f>'[1]Figure 4 - Source Data 1'!#REF!*3.03</f>
        <v>#REF!</v>
      </c>
      <c r="BV813" s="7" t="e">
        <f>'[1]Figure 4 - Source Data 1'!#REF!*3.03</f>
        <v>#REF!</v>
      </c>
      <c r="BW813" s="7" t="e">
        <f>'[1]Figure 4 - Source Data 1'!#REF!*3.03</f>
        <v>#REF!</v>
      </c>
      <c r="BX813" s="7" t="e">
        <f>'[1]Figure 4 - Source Data 1'!#REF!*3.03</f>
        <v>#REF!</v>
      </c>
      <c r="BY813" s="7" t="e">
        <f>'[1]Figure 4 - Source Data 1'!#REF!*3.03</f>
        <v>#REF!</v>
      </c>
      <c r="BZ813" s="7" t="e">
        <f>'[1]Figure 4 - Source Data 1'!#REF!*3.03</f>
        <v>#REF!</v>
      </c>
      <c r="CA813" s="7" t="e">
        <f>'[1]Figure 4 - Source Data 1'!#REF!*3.03</f>
        <v>#REF!</v>
      </c>
      <c r="CB813" s="7" t="e">
        <f>'[1]Figure 4 - Source Data 1'!#REF!*3.03</f>
        <v>#REF!</v>
      </c>
      <c r="CC813" s="7" t="e">
        <f>'[1]Figure 4 - Source Data 1'!#REF!*3.03</f>
        <v>#REF!</v>
      </c>
      <c r="CD813" s="7" t="e">
        <f>'[1]Figure 4 - Source Data 1'!#REF!*3.03</f>
        <v>#REF!</v>
      </c>
      <c r="CE813" s="7" t="e">
        <f>'[1]Figure 4 - Source Data 1'!#REF!*3.03</f>
        <v>#REF!</v>
      </c>
      <c r="CF813" s="7" t="e">
        <f>'[1]Figure 4 - Source Data 1'!#REF!*3.03</f>
        <v>#REF!</v>
      </c>
      <c r="CG813" s="7" t="e">
        <f>'[1]Figure 4 - Source Data 1'!#REF!*3.03</f>
        <v>#REF!</v>
      </c>
      <c r="CH813" s="7" t="e">
        <f>'[1]Figure 4 - Source Data 1'!#REF!*3.03</f>
        <v>#REF!</v>
      </c>
      <c r="CI813" s="7" t="e">
        <f>'[1]Figure 4 - Source Data 1'!#REF!*3.03</f>
        <v>#REF!</v>
      </c>
      <c r="CJ813" s="7" t="e">
        <f>'[1]Figure 4 - Source Data 1'!#REF!*3.03</f>
        <v>#REF!</v>
      </c>
      <c r="CK813" s="7" t="e">
        <f>'[1]Figure 4 - Source Data 1'!#REF!*3.03</f>
        <v>#REF!</v>
      </c>
      <c r="CL813" s="7" t="e">
        <f>'[1]Figure 4 - Source Data 1'!#REF!*3.03</f>
        <v>#REF!</v>
      </c>
      <c r="CM813" s="7" t="e">
        <f>'[1]Figure 4 - Source Data 1'!#REF!*3.03</f>
        <v>#REF!</v>
      </c>
      <c r="CN813" s="7" t="e">
        <f>'[1]Figure 4 - Source Data 1'!#REF!*3.03</f>
        <v>#REF!</v>
      </c>
      <c r="CO813" s="7" t="e">
        <f>'[1]Figure 4 - Source Data 1'!#REF!*3.03</f>
        <v>#REF!</v>
      </c>
      <c r="CP813" s="7" t="e">
        <f>'[1]Figure 4 - Source Data 1'!#REF!*3.03</f>
        <v>#REF!</v>
      </c>
      <c r="CQ813" s="7" t="e">
        <f>'[1]Figure 4 - Source Data 1'!#REF!*3.03</f>
        <v>#REF!</v>
      </c>
      <c r="CR813" s="7" t="e">
        <f>'[1]Figure 4 - Source Data 1'!#REF!*3.03</f>
        <v>#REF!</v>
      </c>
      <c r="CS813" s="7" t="e">
        <f>'[1]Figure 4 - Source Data 1'!#REF!*3.03</f>
        <v>#REF!</v>
      </c>
      <c r="CT813" s="7" t="e">
        <f>'[1]Figure 4 - Source Data 1'!#REF!*3.03</f>
        <v>#REF!</v>
      </c>
      <c r="CU813" s="7" t="e">
        <f>'[1]Figure 4 - Source Data 1'!#REF!*3.03</f>
        <v>#REF!</v>
      </c>
    </row>
    <row r="814" spans="62:99" x14ac:dyDescent="0.25">
      <c r="BJ814" s="7" t="e">
        <f>'[1]Figure 4 - Source Data 1'!#REF!*3.03</f>
        <v>#REF!</v>
      </c>
      <c r="BK814" s="7" t="e">
        <f>'[1]Figure 4 - Source Data 1'!#REF!*3.03</f>
        <v>#REF!</v>
      </c>
      <c r="BL814" s="7" t="e">
        <f>'[1]Figure 4 - Source Data 1'!#REF!*3.03</f>
        <v>#REF!</v>
      </c>
      <c r="BM814" s="7" t="e">
        <f>'[1]Figure 4 - Source Data 1'!#REF!*3.03</f>
        <v>#REF!</v>
      </c>
      <c r="BN814" s="7" t="e">
        <f>'[1]Figure 4 - Source Data 1'!#REF!*3.03</f>
        <v>#REF!</v>
      </c>
      <c r="BO814" s="7" t="e">
        <f>'[1]Figure 4 - Source Data 1'!#REF!*3.03</f>
        <v>#REF!</v>
      </c>
      <c r="BP814" s="7" t="e">
        <f>'[1]Figure 4 - Source Data 1'!#REF!*3.03</f>
        <v>#REF!</v>
      </c>
      <c r="BQ814" s="7" t="e">
        <f>'[1]Figure 4 - Source Data 1'!#REF!*3.03</f>
        <v>#REF!</v>
      </c>
      <c r="BR814" s="7" t="e">
        <f>'[1]Figure 4 - Source Data 1'!#REF!*3.03</f>
        <v>#REF!</v>
      </c>
      <c r="BS814" s="7" t="e">
        <f>'[1]Figure 4 - Source Data 1'!#REF!*3.03</f>
        <v>#REF!</v>
      </c>
      <c r="BT814" s="7" t="e">
        <f>'[1]Figure 4 - Source Data 1'!#REF!*3.03</f>
        <v>#REF!</v>
      </c>
      <c r="BU814" s="7" t="e">
        <f>'[1]Figure 4 - Source Data 1'!#REF!*3.03</f>
        <v>#REF!</v>
      </c>
      <c r="BV814" s="7" t="e">
        <f>'[1]Figure 4 - Source Data 1'!#REF!*3.03</f>
        <v>#REF!</v>
      </c>
      <c r="BW814" s="7" t="e">
        <f>'[1]Figure 4 - Source Data 1'!#REF!*3.03</f>
        <v>#REF!</v>
      </c>
      <c r="BX814" s="7" t="e">
        <f>'[1]Figure 4 - Source Data 1'!#REF!*3.03</f>
        <v>#REF!</v>
      </c>
      <c r="BY814" s="7" t="e">
        <f>'[1]Figure 4 - Source Data 1'!#REF!*3.03</f>
        <v>#REF!</v>
      </c>
      <c r="BZ814" s="7" t="e">
        <f>'[1]Figure 4 - Source Data 1'!#REF!*3.03</f>
        <v>#REF!</v>
      </c>
      <c r="CA814" s="7" t="e">
        <f>'[1]Figure 4 - Source Data 1'!#REF!*3.03</f>
        <v>#REF!</v>
      </c>
      <c r="CB814" s="7" t="e">
        <f>'[1]Figure 4 - Source Data 1'!#REF!*3.03</f>
        <v>#REF!</v>
      </c>
      <c r="CC814" s="7" t="e">
        <f>'[1]Figure 4 - Source Data 1'!#REF!*3.03</f>
        <v>#REF!</v>
      </c>
      <c r="CD814" s="7" t="e">
        <f>'[1]Figure 4 - Source Data 1'!#REF!*3.03</f>
        <v>#REF!</v>
      </c>
      <c r="CE814" s="7" t="e">
        <f>'[1]Figure 4 - Source Data 1'!#REF!*3.03</f>
        <v>#REF!</v>
      </c>
      <c r="CF814" s="7" t="e">
        <f>'[1]Figure 4 - Source Data 1'!#REF!*3.03</f>
        <v>#REF!</v>
      </c>
      <c r="CG814" s="7" t="e">
        <f>'[1]Figure 4 - Source Data 1'!#REF!*3.03</f>
        <v>#REF!</v>
      </c>
      <c r="CH814" s="7" t="e">
        <f>'[1]Figure 4 - Source Data 1'!#REF!*3.03</f>
        <v>#REF!</v>
      </c>
      <c r="CI814" s="7" t="e">
        <f>'[1]Figure 4 - Source Data 1'!#REF!*3.03</f>
        <v>#REF!</v>
      </c>
      <c r="CJ814" s="7" t="e">
        <f>'[1]Figure 4 - Source Data 1'!#REF!*3.03</f>
        <v>#REF!</v>
      </c>
      <c r="CK814" s="7" t="e">
        <f>'[1]Figure 4 - Source Data 1'!#REF!*3.03</f>
        <v>#REF!</v>
      </c>
      <c r="CL814" s="7" t="e">
        <f>'[1]Figure 4 - Source Data 1'!#REF!*3.03</f>
        <v>#REF!</v>
      </c>
      <c r="CM814" s="7" t="e">
        <f>'[1]Figure 4 - Source Data 1'!#REF!*3.03</f>
        <v>#REF!</v>
      </c>
      <c r="CN814" s="7" t="e">
        <f>'[1]Figure 4 - Source Data 1'!#REF!*3.03</f>
        <v>#REF!</v>
      </c>
      <c r="CO814" s="7" t="e">
        <f>'[1]Figure 4 - Source Data 1'!#REF!*3.03</f>
        <v>#REF!</v>
      </c>
      <c r="CP814" s="7" t="e">
        <f>'[1]Figure 4 - Source Data 1'!#REF!*3.03</f>
        <v>#REF!</v>
      </c>
      <c r="CQ814" s="7" t="e">
        <f>'[1]Figure 4 - Source Data 1'!#REF!*3.03</f>
        <v>#REF!</v>
      </c>
      <c r="CR814" s="7" t="e">
        <f>'[1]Figure 4 - Source Data 1'!#REF!*3.03</f>
        <v>#REF!</v>
      </c>
      <c r="CS814" s="7" t="e">
        <f>'[1]Figure 4 - Source Data 1'!#REF!*3.03</f>
        <v>#REF!</v>
      </c>
      <c r="CT814" s="7" t="e">
        <f>'[1]Figure 4 - Source Data 1'!#REF!*3.03</f>
        <v>#REF!</v>
      </c>
      <c r="CU814" s="7" t="e">
        <f>'[1]Figure 4 - Source Data 1'!#REF!*3.03</f>
        <v>#REF!</v>
      </c>
    </row>
    <row r="815" spans="62:99" x14ac:dyDescent="0.25">
      <c r="BJ815" s="7" t="e">
        <f>'[1]Figure 4 - Source Data 1'!#REF!*3.03</f>
        <v>#REF!</v>
      </c>
      <c r="BK815" s="7" t="e">
        <f>'[1]Figure 4 - Source Data 1'!#REF!*3.03</f>
        <v>#REF!</v>
      </c>
      <c r="BL815" s="7" t="e">
        <f>'[1]Figure 4 - Source Data 1'!#REF!*3.03</f>
        <v>#REF!</v>
      </c>
      <c r="BM815" s="7" t="e">
        <f>'[1]Figure 4 - Source Data 1'!#REF!*3.03</f>
        <v>#REF!</v>
      </c>
      <c r="BN815" s="7" t="e">
        <f>'[1]Figure 4 - Source Data 1'!#REF!*3.03</f>
        <v>#REF!</v>
      </c>
      <c r="BO815" s="7" t="e">
        <f>'[1]Figure 4 - Source Data 1'!#REF!*3.03</f>
        <v>#REF!</v>
      </c>
      <c r="BP815" s="7" t="e">
        <f>'[1]Figure 4 - Source Data 1'!#REF!*3.03</f>
        <v>#REF!</v>
      </c>
      <c r="BQ815" s="7" t="e">
        <f>'[1]Figure 4 - Source Data 1'!#REF!*3.03</f>
        <v>#REF!</v>
      </c>
      <c r="BR815" s="7" t="e">
        <f>'[1]Figure 4 - Source Data 1'!#REF!*3.03</f>
        <v>#REF!</v>
      </c>
      <c r="BS815" s="7" t="e">
        <f>'[1]Figure 4 - Source Data 1'!#REF!*3.03</f>
        <v>#REF!</v>
      </c>
      <c r="BT815" s="7" t="e">
        <f>'[1]Figure 4 - Source Data 1'!#REF!*3.03</f>
        <v>#REF!</v>
      </c>
      <c r="BU815" s="7" t="e">
        <f>'[1]Figure 4 - Source Data 1'!#REF!*3.03</f>
        <v>#REF!</v>
      </c>
      <c r="BV815" s="7" t="e">
        <f>'[1]Figure 4 - Source Data 1'!#REF!*3.03</f>
        <v>#REF!</v>
      </c>
      <c r="BW815" s="7" t="e">
        <f>'[1]Figure 4 - Source Data 1'!#REF!*3.03</f>
        <v>#REF!</v>
      </c>
      <c r="BX815" s="7" t="e">
        <f>'[1]Figure 4 - Source Data 1'!#REF!*3.03</f>
        <v>#REF!</v>
      </c>
      <c r="BY815" s="7" t="e">
        <f>'[1]Figure 4 - Source Data 1'!#REF!*3.03</f>
        <v>#REF!</v>
      </c>
      <c r="BZ815" s="7" t="e">
        <f>'[1]Figure 4 - Source Data 1'!#REF!*3.03</f>
        <v>#REF!</v>
      </c>
      <c r="CA815" s="7" t="e">
        <f>'[1]Figure 4 - Source Data 1'!#REF!*3.03</f>
        <v>#REF!</v>
      </c>
      <c r="CB815" s="7" t="e">
        <f>'[1]Figure 4 - Source Data 1'!#REF!*3.03</f>
        <v>#REF!</v>
      </c>
      <c r="CC815" s="7" t="e">
        <f>'[1]Figure 4 - Source Data 1'!#REF!*3.03</f>
        <v>#REF!</v>
      </c>
      <c r="CD815" s="7" t="e">
        <f>'[1]Figure 4 - Source Data 1'!#REF!*3.03</f>
        <v>#REF!</v>
      </c>
      <c r="CE815" s="7" t="e">
        <f>'[1]Figure 4 - Source Data 1'!#REF!*3.03</f>
        <v>#REF!</v>
      </c>
      <c r="CF815" s="7" t="e">
        <f>'[1]Figure 4 - Source Data 1'!#REF!*3.03</f>
        <v>#REF!</v>
      </c>
      <c r="CG815" s="7" t="e">
        <f>'[1]Figure 4 - Source Data 1'!#REF!*3.03</f>
        <v>#REF!</v>
      </c>
      <c r="CH815" s="7" t="e">
        <f>'[1]Figure 4 - Source Data 1'!#REF!*3.03</f>
        <v>#REF!</v>
      </c>
      <c r="CI815" s="7" t="e">
        <f>'[1]Figure 4 - Source Data 1'!#REF!*3.03</f>
        <v>#REF!</v>
      </c>
      <c r="CJ815" s="7" t="e">
        <f>'[1]Figure 4 - Source Data 1'!#REF!*3.03</f>
        <v>#REF!</v>
      </c>
      <c r="CK815" s="7" t="e">
        <f>'[1]Figure 4 - Source Data 1'!#REF!*3.03</f>
        <v>#REF!</v>
      </c>
      <c r="CL815" s="7" t="e">
        <f>'[1]Figure 4 - Source Data 1'!#REF!*3.03</f>
        <v>#REF!</v>
      </c>
      <c r="CM815" s="7" t="e">
        <f>'[1]Figure 4 - Source Data 1'!#REF!*3.03</f>
        <v>#REF!</v>
      </c>
      <c r="CN815" s="7" t="e">
        <f>'[1]Figure 4 - Source Data 1'!#REF!*3.03</f>
        <v>#REF!</v>
      </c>
      <c r="CO815" s="7" t="e">
        <f>'[1]Figure 4 - Source Data 1'!#REF!*3.03</f>
        <v>#REF!</v>
      </c>
      <c r="CP815" s="7" t="e">
        <f>'[1]Figure 4 - Source Data 1'!#REF!*3.03</f>
        <v>#REF!</v>
      </c>
      <c r="CQ815" s="7" t="e">
        <f>'[1]Figure 4 - Source Data 1'!#REF!*3.03</f>
        <v>#REF!</v>
      </c>
      <c r="CR815" s="7" t="e">
        <f>'[1]Figure 4 - Source Data 1'!#REF!*3.03</f>
        <v>#REF!</v>
      </c>
      <c r="CS815" s="7" t="e">
        <f>'[1]Figure 4 - Source Data 1'!#REF!*3.03</f>
        <v>#REF!</v>
      </c>
      <c r="CT815" s="7" t="e">
        <f>'[1]Figure 4 - Source Data 1'!#REF!*3.03</f>
        <v>#REF!</v>
      </c>
      <c r="CU815" s="7" t="e">
        <f>'[1]Figure 4 - Source Data 1'!#REF!*3.03</f>
        <v>#REF!</v>
      </c>
    </row>
    <row r="816" spans="62:99" x14ac:dyDescent="0.25">
      <c r="BJ816" s="7" t="e">
        <f>'[1]Figure 4 - Source Data 1'!#REF!*3.03</f>
        <v>#REF!</v>
      </c>
      <c r="BK816" s="7" t="e">
        <f>'[1]Figure 4 - Source Data 1'!#REF!*3.03</f>
        <v>#REF!</v>
      </c>
      <c r="BL816" s="7" t="e">
        <f>'[1]Figure 4 - Source Data 1'!#REF!*3.03</f>
        <v>#REF!</v>
      </c>
      <c r="BM816" s="7" t="e">
        <f>'[1]Figure 4 - Source Data 1'!#REF!*3.03</f>
        <v>#REF!</v>
      </c>
      <c r="BN816" s="7" t="e">
        <f>'[1]Figure 4 - Source Data 1'!#REF!*3.03</f>
        <v>#REF!</v>
      </c>
      <c r="BO816" s="7" t="e">
        <f>'[1]Figure 4 - Source Data 1'!#REF!*3.03</f>
        <v>#REF!</v>
      </c>
      <c r="BP816" s="7" t="e">
        <f>'[1]Figure 4 - Source Data 1'!#REF!*3.03</f>
        <v>#REF!</v>
      </c>
      <c r="BQ816" s="7" t="e">
        <f>'[1]Figure 4 - Source Data 1'!#REF!*3.03</f>
        <v>#REF!</v>
      </c>
      <c r="BR816" s="7" t="e">
        <f>'[1]Figure 4 - Source Data 1'!#REF!*3.03</f>
        <v>#REF!</v>
      </c>
      <c r="BS816" s="7" t="e">
        <f>'[1]Figure 4 - Source Data 1'!#REF!*3.03</f>
        <v>#REF!</v>
      </c>
      <c r="BT816" s="7" t="e">
        <f>'[1]Figure 4 - Source Data 1'!#REF!*3.03</f>
        <v>#REF!</v>
      </c>
      <c r="BU816" s="7" t="e">
        <f>'[1]Figure 4 - Source Data 1'!#REF!*3.03</f>
        <v>#REF!</v>
      </c>
      <c r="BV816" s="7" t="e">
        <f>'[1]Figure 4 - Source Data 1'!#REF!*3.03</f>
        <v>#REF!</v>
      </c>
      <c r="BW816" s="7" t="e">
        <f>'[1]Figure 4 - Source Data 1'!#REF!*3.03</f>
        <v>#REF!</v>
      </c>
      <c r="BX816" s="7" t="e">
        <f>'[1]Figure 4 - Source Data 1'!#REF!*3.03</f>
        <v>#REF!</v>
      </c>
      <c r="BY816" s="7" t="e">
        <f>'[1]Figure 4 - Source Data 1'!#REF!*3.03</f>
        <v>#REF!</v>
      </c>
      <c r="BZ816" s="7" t="e">
        <f>'[1]Figure 4 - Source Data 1'!#REF!*3.03</f>
        <v>#REF!</v>
      </c>
      <c r="CA816" s="7" t="e">
        <f>'[1]Figure 4 - Source Data 1'!#REF!*3.03</f>
        <v>#REF!</v>
      </c>
      <c r="CB816" s="7" t="e">
        <f>'[1]Figure 4 - Source Data 1'!#REF!*3.03</f>
        <v>#REF!</v>
      </c>
      <c r="CC816" s="7" t="e">
        <f>'[1]Figure 4 - Source Data 1'!#REF!*3.03</f>
        <v>#REF!</v>
      </c>
      <c r="CD816" s="7" t="e">
        <f>'[1]Figure 4 - Source Data 1'!#REF!*3.03</f>
        <v>#REF!</v>
      </c>
      <c r="CE816" s="7" t="e">
        <f>'[1]Figure 4 - Source Data 1'!#REF!*3.03</f>
        <v>#REF!</v>
      </c>
      <c r="CF816" s="7" t="e">
        <f>'[1]Figure 4 - Source Data 1'!#REF!*3.03</f>
        <v>#REF!</v>
      </c>
      <c r="CG816" s="7" t="e">
        <f>'[1]Figure 4 - Source Data 1'!#REF!*3.03</f>
        <v>#REF!</v>
      </c>
      <c r="CH816" s="7" t="e">
        <f>'[1]Figure 4 - Source Data 1'!#REF!*3.03</f>
        <v>#REF!</v>
      </c>
      <c r="CI816" s="7" t="e">
        <f>'[1]Figure 4 - Source Data 1'!#REF!*3.03</f>
        <v>#REF!</v>
      </c>
      <c r="CJ816" s="7" t="e">
        <f>'[1]Figure 4 - Source Data 1'!#REF!*3.03</f>
        <v>#REF!</v>
      </c>
      <c r="CK816" s="7" t="e">
        <f>'[1]Figure 4 - Source Data 1'!#REF!*3.03</f>
        <v>#REF!</v>
      </c>
      <c r="CL816" s="7" t="e">
        <f>'[1]Figure 4 - Source Data 1'!#REF!*3.03</f>
        <v>#REF!</v>
      </c>
      <c r="CM816" s="7" t="e">
        <f>'[1]Figure 4 - Source Data 1'!#REF!*3.03</f>
        <v>#REF!</v>
      </c>
      <c r="CN816" s="7" t="e">
        <f>'[1]Figure 4 - Source Data 1'!#REF!*3.03</f>
        <v>#REF!</v>
      </c>
      <c r="CO816" s="7" t="e">
        <f>'[1]Figure 4 - Source Data 1'!#REF!*3.03</f>
        <v>#REF!</v>
      </c>
      <c r="CP816" s="7" t="e">
        <f>'[1]Figure 4 - Source Data 1'!#REF!*3.03</f>
        <v>#REF!</v>
      </c>
      <c r="CQ816" s="7" t="e">
        <f>'[1]Figure 4 - Source Data 1'!#REF!*3.03</f>
        <v>#REF!</v>
      </c>
      <c r="CR816" s="7" t="e">
        <f>'[1]Figure 4 - Source Data 1'!#REF!*3.03</f>
        <v>#REF!</v>
      </c>
      <c r="CS816" s="7" t="e">
        <f>'[1]Figure 4 - Source Data 1'!#REF!*3.03</f>
        <v>#REF!</v>
      </c>
      <c r="CT816" s="7" t="e">
        <f>'[1]Figure 4 - Source Data 1'!#REF!*3.03</f>
        <v>#REF!</v>
      </c>
      <c r="CU816" s="7" t="e">
        <f>'[1]Figure 4 - Source Data 1'!#REF!*3.03</f>
        <v>#REF!</v>
      </c>
    </row>
    <row r="817" spans="62:99" x14ac:dyDescent="0.25">
      <c r="BJ817" s="7" t="e">
        <f>'[1]Figure 4 - Source Data 1'!#REF!*3.03</f>
        <v>#REF!</v>
      </c>
      <c r="BK817" s="7" t="e">
        <f>'[1]Figure 4 - Source Data 1'!#REF!*3.03</f>
        <v>#REF!</v>
      </c>
      <c r="BL817" s="7" t="e">
        <f>'[1]Figure 4 - Source Data 1'!#REF!*3.03</f>
        <v>#REF!</v>
      </c>
      <c r="BM817" s="7" t="e">
        <f>'[1]Figure 4 - Source Data 1'!#REF!*3.03</f>
        <v>#REF!</v>
      </c>
      <c r="BN817" s="7" t="e">
        <f>'[1]Figure 4 - Source Data 1'!#REF!*3.03</f>
        <v>#REF!</v>
      </c>
      <c r="BO817" s="7" t="e">
        <f>'[1]Figure 4 - Source Data 1'!#REF!*3.03</f>
        <v>#REF!</v>
      </c>
      <c r="BP817" s="7" t="e">
        <f>'[1]Figure 4 - Source Data 1'!#REF!*3.03</f>
        <v>#REF!</v>
      </c>
      <c r="BQ817" s="7" t="e">
        <f>'[1]Figure 4 - Source Data 1'!#REF!*3.03</f>
        <v>#REF!</v>
      </c>
      <c r="BR817" s="7" t="e">
        <f>'[1]Figure 4 - Source Data 1'!#REF!*3.03</f>
        <v>#REF!</v>
      </c>
      <c r="BS817" s="7" t="e">
        <f>'[1]Figure 4 - Source Data 1'!#REF!*3.03</f>
        <v>#REF!</v>
      </c>
      <c r="BT817" s="7" t="e">
        <f>'[1]Figure 4 - Source Data 1'!#REF!*3.03</f>
        <v>#REF!</v>
      </c>
      <c r="BU817" s="7" t="e">
        <f>'[1]Figure 4 - Source Data 1'!#REF!*3.03</f>
        <v>#REF!</v>
      </c>
      <c r="BV817" s="7" t="e">
        <f>'[1]Figure 4 - Source Data 1'!#REF!*3.03</f>
        <v>#REF!</v>
      </c>
      <c r="BW817" s="7" t="e">
        <f>'[1]Figure 4 - Source Data 1'!#REF!*3.03</f>
        <v>#REF!</v>
      </c>
      <c r="BX817" s="7" t="e">
        <f>'[1]Figure 4 - Source Data 1'!#REF!*3.03</f>
        <v>#REF!</v>
      </c>
      <c r="BY817" s="7" t="e">
        <f>'[1]Figure 4 - Source Data 1'!#REF!*3.03</f>
        <v>#REF!</v>
      </c>
      <c r="BZ817" s="7" t="e">
        <f>'[1]Figure 4 - Source Data 1'!#REF!*3.03</f>
        <v>#REF!</v>
      </c>
      <c r="CA817" s="7" t="e">
        <f>'[1]Figure 4 - Source Data 1'!#REF!*3.03</f>
        <v>#REF!</v>
      </c>
      <c r="CB817" s="7" t="e">
        <f>'[1]Figure 4 - Source Data 1'!#REF!*3.03</f>
        <v>#REF!</v>
      </c>
      <c r="CC817" s="7" t="e">
        <f>'[1]Figure 4 - Source Data 1'!#REF!*3.03</f>
        <v>#REF!</v>
      </c>
      <c r="CD817" s="7" t="e">
        <f>'[1]Figure 4 - Source Data 1'!#REF!*3.03</f>
        <v>#REF!</v>
      </c>
      <c r="CE817" s="7" t="e">
        <f>'[1]Figure 4 - Source Data 1'!#REF!*3.03</f>
        <v>#REF!</v>
      </c>
      <c r="CF817" s="7" t="e">
        <f>'[1]Figure 4 - Source Data 1'!#REF!*3.03</f>
        <v>#REF!</v>
      </c>
      <c r="CG817" s="7" t="e">
        <f>'[1]Figure 4 - Source Data 1'!#REF!*3.03</f>
        <v>#REF!</v>
      </c>
      <c r="CH817" s="7" t="e">
        <f>'[1]Figure 4 - Source Data 1'!#REF!*3.03</f>
        <v>#REF!</v>
      </c>
      <c r="CI817" s="7" t="e">
        <f>'[1]Figure 4 - Source Data 1'!#REF!*3.03</f>
        <v>#REF!</v>
      </c>
      <c r="CJ817" s="7" t="e">
        <f>'[1]Figure 4 - Source Data 1'!#REF!*3.03</f>
        <v>#REF!</v>
      </c>
      <c r="CK817" s="7" t="e">
        <f>'[1]Figure 4 - Source Data 1'!#REF!*3.03</f>
        <v>#REF!</v>
      </c>
      <c r="CL817" s="7" t="e">
        <f>'[1]Figure 4 - Source Data 1'!#REF!*3.03</f>
        <v>#REF!</v>
      </c>
      <c r="CM817" s="7" t="e">
        <f>'[1]Figure 4 - Source Data 1'!#REF!*3.03</f>
        <v>#REF!</v>
      </c>
      <c r="CN817" s="7" t="e">
        <f>'[1]Figure 4 - Source Data 1'!#REF!*3.03</f>
        <v>#REF!</v>
      </c>
      <c r="CO817" s="7" t="e">
        <f>'[1]Figure 4 - Source Data 1'!#REF!*3.03</f>
        <v>#REF!</v>
      </c>
      <c r="CP817" s="7" t="e">
        <f>'[1]Figure 4 - Source Data 1'!#REF!*3.03</f>
        <v>#REF!</v>
      </c>
      <c r="CQ817" s="7" t="e">
        <f>'[1]Figure 4 - Source Data 1'!#REF!*3.03</f>
        <v>#REF!</v>
      </c>
      <c r="CR817" s="7" t="e">
        <f>'[1]Figure 4 - Source Data 1'!#REF!*3.03</f>
        <v>#REF!</v>
      </c>
      <c r="CS817" s="7" t="e">
        <f>'[1]Figure 4 - Source Data 1'!#REF!*3.03</f>
        <v>#REF!</v>
      </c>
      <c r="CT817" s="7" t="e">
        <f>'[1]Figure 4 - Source Data 1'!#REF!*3.03</f>
        <v>#REF!</v>
      </c>
      <c r="CU817" s="7" t="e">
        <f>'[1]Figure 4 - Source Data 1'!#REF!*3.03</f>
        <v>#REF!</v>
      </c>
    </row>
    <row r="818" spans="62:99" x14ac:dyDescent="0.25">
      <c r="BJ818" s="7" t="e">
        <f>'[1]Figure 4 - Source Data 1'!#REF!*3.03</f>
        <v>#REF!</v>
      </c>
      <c r="BK818" s="7" t="e">
        <f>'[1]Figure 4 - Source Data 1'!#REF!*3.03</f>
        <v>#REF!</v>
      </c>
      <c r="BL818" s="7" t="e">
        <f>'[1]Figure 4 - Source Data 1'!#REF!*3.03</f>
        <v>#REF!</v>
      </c>
      <c r="BM818" s="7" t="e">
        <f>'[1]Figure 4 - Source Data 1'!#REF!*3.03</f>
        <v>#REF!</v>
      </c>
      <c r="BN818" s="7" t="e">
        <f>'[1]Figure 4 - Source Data 1'!#REF!*3.03</f>
        <v>#REF!</v>
      </c>
      <c r="BO818" s="7" t="e">
        <f>'[1]Figure 4 - Source Data 1'!#REF!*3.03</f>
        <v>#REF!</v>
      </c>
      <c r="BP818" s="7" t="e">
        <f>'[1]Figure 4 - Source Data 1'!#REF!*3.03</f>
        <v>#REF!</v>
      </c>
      <c r="BQ818" s="7" t="e">
        <f>'[1]Figure 4 - Source Data 1'!#REF!*3.03</f>
        <v>#REF!</v>
      </c>
      <c r="BR818" s="7" t="e">
        <f>'[1]Figure 4 - Source Data 1'!#REF!*3.03</f>
        <v>#REF!</v>
      </c>
      <c r="BS818" s="7" t="e">
        <f>'[1]Figure 4 - Source Data 1'!#REF!*3.03</f>
        <v>#REF!</v>
      </c>
      <c r="BT818" s="7" t="e">
        <f>'[1]Figure 4 - Source Data 1'!#REF!*3.03</f>
        <v>#REF!</v>
      </c>
      <c r="BU818" s="7" t="e">
        <f>'[1]Figure 4 - Source Data 1'!#REF!*3.03</f>
        <v>#REF!</v>
      </c>
      <c r="BV818" s="7" t="e">
        <f>'[1]Figure 4 - Source Data 1'!#REF!*3.03</f>
        <v>#REF!</v>
      </c>
      <c r="BW818" s="7" t="e">
        <f>'[1]Figure 4 - Source Data 1'!#REF!*3.03</f>
        <v>#REF!</v>
      </c>
      <c r="BX818" s="7" t="e">
        <f>'[1]Figure 4 - Source Data 1'!#REF!*3.03</f>
        <v>#REF!</v>
      </c>
      <c r="BY818" s="7" t="e">
        <f>'[1]Figure 4 - Source Data 1'!#REF!*3.03</f>
        <v>#REF!</v>
      </c>
      <c r="BZ818" s="7" t="e">
        <f>'[1]Figure 4 - Source Data 1'!#REF!*3.03</f>
        <v>#REF!</v>
      </c>
      <c r="CA818" s="7" t="e">
        <f>'[1]Figure 4 - Source Data 1'!#REF!*3.03</f>
        <v>#REF!</v>
      </c>
      <c r="CB818" s="7" t="e">
        <f>'[1]Figure 4 - Source Data 1'!#REF!*3.03</f>
        <v>#REF!</v>
      </c>
      <c r="CC818" s="7" t="e">
        <f>'[1]Figure 4 - Source Data 1'!#REF!*3.03</f>
        <v>#REF!</v>
      </c>
      <c r="CD818" s="7" t="e">
        <f>'[1]Figure 4 - Source Data 1'!#REF!*3.03</f>
        <v>#REF!</v>
      </c>
      <c r="CE818" s="7" t="e">
        <f>'[1]Figure 4 - Source Data 1'!#REF!*3.03</f>
        <v>#REF!</v>
      </c>
      <c r="CF818" s="7" t="e">
        <f>'[1]Figure 4 - Source Data 1'!#REF!*3.03</f>
        <v>#REF!</v>
      </c>
      <c r="CG818" s="7" t="e">
        <f>'[1]Figure 4 - Source Data 1'!#REF!*3.03</f>
        <v>#REF!</v>
      </c>
      <c r="CH818" s="7" t="e">
        <f>'[1]Figure 4 - Source Data 1'!#REF!*3.03</f>
        <v>#REF!</v>
      </c>
      <c r="CI818" s="7" t="e">
        <f>'[1]Figure 4 - Source Data 1'!#REF!*3.03</f>
        <v>#REF!</v>
      </c>
      <c r="CJ818" s="7" t="e">
        <f>'[1]Figure 4 - Source Data 1'!#REF!*3.03</f>
        <v>#REF!</v>
      </c>
      <c r="CK818" s="7" t="e">
        <f>'[1]Figure 4 - Source Data 1'!#REF!*3.03</f>
        <v>#REF!</v>
      </c>
      <c r="CL818" s="7" t="e">
        <f>'[1]Figure 4 - Source Data 1'!#REF!*3.03</f>
        <v>#REF!</v>
      </c>
      <c r="CM818" s="7" t="e">
        <f>'[1]Figure 4 - Source Data 1'!#REF!*3.03</f>
        <v>#REF!</v>
      </c>
      <c r="CN818" s="7" t="e">
        <f>'[1]Figure 4 - Source Data 1'!#REF!*3.03</f>
        <v>#REF!</v>
      </c>
      <c r="CO818" s="7" t="e">
        <f>'[1]Figure 4 - Source Data 1'!#REF!*3.03</f>
        <v>#REF!</v>
      </c>
      <c r="CP818" s="7" t="e">
        <f>'[1]Figure 4 - Source Data 1'!#REF!*3.03</f>
        <v>#REF!</v>
      </c>
      <c r="CQ818" s="7" t="e">
        <f>'[1]Figure 4 - Source Data 1'!#REF!*3.03</f>
        <v>#REF!</v>
      </c>
      <c r="CR818" s="7" t="e">
        <f>'[1]Figure 4 - Source Data 1'!#REF!*3.03</f>
        <v>#REF!</v>
      </c>
      <c r="CS818" s="7" t="e">
        <f>'[1]Figure 4 - Source Data 1'!#REF!*3.03</f>
        <v>#REF!</v>
      </c>
      <c r="CT818" s="7" t="e">
        <f>'[1]Figure 4 - Source Data 1'!#REF!*3.03</f>
        <v>#REF!</v>
      </c>
      <c r="CU818" s="7" t="e">
        <f>'[1]Figure 4 - Source Data 1'!#REF!*3.03</f>
        <v>#REF!</v>
      </c>
    </row>
    <row r="819" spans="62:99" x14ac:dyDescent="0.25">
      <c r="BJ819" s="7" t="e">
        <f>'[1]Figure 4 - Source Data 1'!#REF!*3.03</f>
        <v>#REF!</v>
      </c>
      <c r="BK819" s="7" t="e">
        <f>'[1]Figure 4 - Source Data 1'!#REF!*3.03</f>
        <v>#REF!</v>
      </c>
      <c r="BL819" s="7" t="e">
        <f>'[1]Figure 4 - Source Data 1'!#REF!*3.03</f>
        <v>#REF!</v>
      </c>
      <c r="BM819" s="7" t="e">
        <f>'[1]Figure 4 - Source Data 1'!#REF!*3.03</f>
        <v>#REF!</v>
      </c>
      <c r="BN819" s="7" t="e">
        <f>'[1]Figure 4 - Source Data 1'!#REF!*3.03</f>
        <v>#REF!</v>
      </c>
      <c r="BO819" s="7" t="e">
        <f>'[1]Figure 4 - Source Data 1'!#REF!*3.03</f>
        <v>#REF!</v>
      </c>
      <c r="BP819" s="7" t="e">
        <f>'[1]Figure 4 - Source Data 1'!#REF!*3.03</f>
        <v>#REF!</v>
      </c>
      <c r="BQ819" s="7" t="e">
        <f>'[1]Figure 4 - Source Data 1'!#REF!*3.03</f>
        <v>#REF!</v>
      </c>
      <c r="BR819" s="7" t="e">
        <f>'[1]Figure 4 - Source Data 1'!#REF!*3.03</f>
        <v>#REF!</v>
      </c>
      <c r="BS819" s="7" t="e">
        <f>'[1]Figure 4 - Source Data 1'!#REF!*3.03</f>
        <v>#REF!</v>
      </c>
      <c r="BT819" s="7" t="e">
        <f>'[1]Figure 4 - Source Data 1'!#REF!*3.03</f>
        <v>#REF!</v>
      </c>
      <c r="BU819" s="7" t="e">
        <f>'[1]Figure 4 - Source Data 1'!#REF!*3.03</f>
        <v>#REF!</v>
      </c>
      <c r="BV819" s="7" t="e">
        <f>'[1]Figure 4 - Source Data 1'!#REF!*3.03</f>
        <v>#REF!</v>
      </c>
      <c r="BW819" s="7" t="e">
        <f>'[1]Figure 4 - Source Data 1'!#REF!*3.03</f>
        <v>#REF!</v>
      </c>
      <c r="BX819" s="7" t="e">
        <f>'[1]Figure 4 - Source Data 1'!#REF!*3.03</f>
        <v>#REF!</v>
      </c>
      <c r="BY819" s="7" t="e">
        <f>'[1]Figure 4 - Source Data 1'!#REF!*3.03</f>
        <v>#REF!</v>
      </c>
      <c r="BZ819" s="7" t="e">
        <f>'[1]Figure 4 - Source Data 1'!#REF!*3.03</f>
        <v>#REF!</v>
      </c>
      <c r="CA819" s="7" t="e">
        <f>'[1]Figure 4 - Source Data 1'!#REF!*3.03</f>
        <v>#REF!</v>
      </c>
      <c r="CB819" s="7" t="e">
        <f>'[1]Figure 4 - Source Data 1'!#REF!*3.03</f>
        <v>#REF!</v>
      </c>
      <c r="CC819" s="7" t="e">
        <f>'[1]Figure 4 - Source Data 1'!#REF!*3.03</f>
        <v>#REF!</v>
      </c>
      <c r="CD819" s="7" t="e">
        <f>'[1]Figure 4 - Source Data 1'!#REF!*3.03</f>
        <v>#REF!</v>
      </c>
      <c r="CE819" s="7" t="e">
        <f>'[1]Figure 4 - Source Data 1'!#REF!*3.03</f>
        <v>#REF!</v>
      </c>
      <c r="CF819" s="7" t="e">
        <f>'[1]Figure 4 - Source Data 1'!#REF!*3.03</f>
        <v>#REF!</v>
      </c>
      <c r="CG819" s="7" t="e">
        <f>'[1]Figure 4 - Source Data 1'!#REF!*3.03</f>
        <v>#REF!</v>
      </c>
      <c r="CH819" s="7" t="e">
        <f>'[1]Figure 4 - Source Data 1'!#REF!*3.03</f>
        <v>#REF!</v>
      </c>
      <c r="CI819" s="7" t="e">
        <f>'[1]Figure 4 - Source Data 1'!#REF!*3.03</f>
        <v>#REF!</v>
      </c>
      <c r="CJ819" s="7" t="e">
        <f>'[1]Figure 4 - Source Data 1'!#REF!*3.03</f>
        <v>#REF!</v>
      </c>
      <c r="CK819" s="7" t="e">
        <f>'[1]Figure 4 - Source Data 1'!#REF!*3.03</f>
        <v>#REF!</v>
      </c>
      <c r="CL819" s="7" t="e">
        <f>'[1]Figure 4 - Source Data 1'!#REF!*3.03</f>
        <v>#REF!</v>
      </c>
      <c r="CM819" s="7" t="e">
        <f>'[1]Figure 4 - Source Data 1'!#REF!*3.03</f>
        <v>#REF!</v>
      </c>
      <c r="CN819" s="7" t="e">
        <f>'[1]Figure 4 - Source Data 1'!#REF!*3.03</f>
        <v>#REF!</v>
      </c>
      <c r="CO819" s="7" t="e">
        <f>'[1]Figure 4 - Source Data 1'!#REF!*3.03</f>
        <v>#REF!</v>
      </c>
      <c r="CP819" s="7" t="e">
        <f>'[1]Figure 4 - Source Data 1'!#REF!*3.03</f>
        <v>#REF!</v>
      </c>
      <c r="CQ819" s="7" t="e">
        <f>'[1]Figure 4 - Source Data 1'!#REF!*3.03</f>
        <v>#REF!</v>
      </c>
      <c r="CR819" s="7" t="e">
        <f>'[1]Figure 4 - Source Data 1'!#REF!*3.03</f>
        <v>#REF!</v>
      </c>
      <c r="CS819" s="7" t="e">
        <f>'[1]Figure 4 - Source Data 1'!#REF!*3.03</f>
        <v>#REF!</v>
      </c>
      <c r="CT819" s="7" t="e">
        <f>'[1]Figure 4 - Source Data 1'!#REF!*3.03</f>
        <v>#REF!</v>
      </c>
      <c r="CU819" s="7" t="e">
        <f>'[1]Figure 4 - Source Data 1'!#REF!*3.03</f>
        <v>#REF!</v>
      </c>
    </row>
    <row r="820" spans="62:99" x14ac:dyDescent="0.25">
      <c r="BJ820" s="7" t="e">
        <f>'[1]Figure 4 - Source Data 1'!#REF!*3.03</f>
        <v>#REF!</v>
      </c>
      <c r="BK820" s="7" t="e">
        <f>'[1]Figure 4 - Source Data 1'!#REF!*3.03</f>
        <v>#REF!</v>
      </c>
      <c r="BL820" s="7" t="e">
        <f>'[1]Figure 4 - Source Data 1'!#REF!*3.03</f>
        <v>#REF!</v>
      </c>
      <c r="BM820" s="7" t="e">
        <f>'[1]Figure 4 - Source Data 1'!#REF!*3.03</f>
        <v>#REF!</v>
      </c>
      <c r="BN820" s="7" t="e">
        <f>'[1]Figure 4 - Source Data 1'!#REF!*3.03</f>
        <v>#REF!</v>
      </c>
      <c r="BO820" s="7" t="e">
        <f>'[1]Figure 4 - Source Data 1'!#REF!*3.03</f>
        <v>#REF!</v>
      </c>
      <c r="BP820" s="7" t="e">
        <f>'[1]Figure 4 - Source Data 1'!#REF!*3.03</f>
        <v>#REF!</v>
      </c>
      <c r="BQ820" s="7" t="e">
        <f>'[1]Figure 4 - Source Data 1'!#REF!*3.03</f>
        <v>#REF!</v>
      </c>
      <c r="BR820" s="7" t="e">
        <f>'[1]Figure 4 - Source Data 1'!#REF!*3.03</f>
        <v>#REF!</v>
      </c>
      <c r="BS820" s="7" t="e">
        <f>'[1]Figure 4 - Source Data 1'!#REF!*3.03</f>
        <v>#REF!</v>
      </c>
      <c r="BT820" s="7" t="e">
        <f>'[1]Figure 4 - Source Data 1'!#REF!*3.03</f>
        <v>#REF!</v>
      </c>
      <c r="BU820" s="7" t="e">
        <f>'[1]Figure 4 - Source Data 1'!#REF!*3.03</f>
        <v>#REF!</v>
      </c>
      <c r="BV820" s="7" t="e">
        <f>'[1]Figure 4 - Source Data 1'!#REF!*3.03</f>
        <v>#REF!</v>
      </c>
      <c r="BW820" s="7" t="e">
        <f>'[1]Figure 4 - Source Data 1'!#REF!*3.03</f>
        <v>#REF!</v>
      </c>
      <c r="BX820" s="7" t="e">
        <f>'[1]Figure 4 - Source Data 1'!#REF!*3.03</f>
        <v>#REF!</v>
      </c>
      <c r="BY820" s="7" t="e">
        <f>'[1]Figure 4 - Source Data 1'!#REF!*3.03</f>
        <v>#REF!</v>
      </c>
      <c r="BZ820" s="7" t="e">
        <f>'[1]Figure 4 - Source Data 1'!#REF!*3.03</f>
        <v>#REF!</v>
      </c>
      <c r="CA820" s="7" t="e">
        <f>'[1]Figure 4 - Source Data 1'!#REF!*3.03</f>
        <v>#REF!</v>
      </c>
      <c r="CB820" s="7" t="e">
        <f>'[1]Figure 4 - Source Data 1'!#REF!*3.03</f>
        <v>#REF!</v>
      </c>
      <c r="CC820" s="7" t="e">
        <f>'[1]Figure 4 - Source Data 1'!#REF!*3.03</f>
        <v>#REF!</v>
      </c>
      <c r="CD820" s="7" t="e">
        <f>'[1]Figure 4 - Source Data 1'!#REF!*3.03</f>
        <v>#REF!</v>
      </c>
      <c r="CE820" s="7" t="e">
        <f>'[1]Figure 4 - Source Data 1'!#REF!*3.03</f>
        <v>#REF!</v>
      </c>
      <c r="CF820" s="7" t="e">
        <f>'[1]Figure 4 - Source Data 1'!#REF!*3.03</f>
        <v>#REF!</v>
      </c>
      <c r="CG820" s="7" t="e">
        <f>'[1]Figure 4 - Source Data 1'!#REF!*3.03</f>
        <v>#REF!</v>
      </c>
      <c r="CH820" s="7" t="e">
        <f>'[1]Figure 4 - Source Data 1'!#REF!*3.03</f>
        <v>#REF!</v>
      </c>
      <c r="CI820" s="7" t="e">
        <f>'[1]Figure 4 - Source Data 1'!#REF!*3.03</f>
        <v>#REF!</v>
      </c>
      <c r="CJ820" s="7" t="e">
        <f>'[1]Figure 4 - Source Data 1'!#REF!*3.03</f>
        <v>#REF!</v>
      </c>
      <c r="CK820" s="7" t="e">
        <f>'[1]Figure 4 - Source Data 1'!#REF!*3.03</f>
        <v>#REF!</v>
      </c>
      <c r="CL820" s="7" t="e">
        <f>'[1]Figure 4 - Source Data 1'!#REF!*3.03</f>
        <v>#REF!</v>
      </c>
      <c r="CM820" s="7" t="e">
        <f>'[1]Figure 4 - Source Data 1'!#REF!*3.03</f>
        <v>#REF!</v>
      </c>
      <c r="CN820" s="7" t="e">
        <f>'[1]Figure 4 - Source Data 1'!#REF!*3.03</f>
        <v>#REF!</v>
      </c>
      <c r="CO820" s="7" t="e">
        <f>'[1]Figure 4 - Source Data 1'!#REF!*3.03</f>
        <v>#REF!</v>
      </c>
      <c r="CP820" s="7" t="e">
        <f>'[1]Figure 4 - Source Data 1'!#REF!*3.03</f>
        <v>#REF!</v>
      </c>
      <c r="CQ820" s="7" t="e">
        <f>'[1]Figure 4 - Source Data 1'!#REF!*3.03</f>
        <v>#REF!</v>
      </c>
      <c r="CR820" s="7" t="e">
        <f>'[1]Figure 4 - Source Data 1'!#REF!*3.03</f>
        <v>#REF!</v>
      </c>
      <c r="CS820" s="7" t="e">
        <f>'[1]Figure 4 - Source Data 1'!#REF!*3.03</f>
        <v>#REF!</v>
      </c>
      <c r="CT820" s="7" t="e">
        <f>'[1]Figure 4 - Source Data 1'!#REF!*3.03</f>
        <v>#REF!</v>
      </c>
      <c r="CU820" s="7" t="e">
        <f>'[1]Figure 4 - Source Data 1'!#REF!*3.03</f>
        <v>#REF!</v>
      </c>
    </row>
    <row r="821" spans="62:99" x14ac:dyDescent="0.25">
      <c r="BJ821" s="7" t="e">
        <f>'[1]Figure 4 - Source Data 1'!#REF!*3.03</f>
        <v>#REF!</v>
      </c>
      <c r="BK821" s="7" t="e">
        <f>'[1]Figure 4 - Source Data 1'!#REF!*3.03</f>
        <v>#REF!</v>
      </c>
      <c r="BL821" s="7" t="e">
        <f>'[1]Figure 4 - Source Data 1'!#REF!*3.03</f>
        <v>#REF!</v>
      </c>
      <c r="BM821" s="7" t="e">
        <f>'[1]Figure 4 - Source Data 1'!#REF!*3.03</f>
        <v>#REF!</v>
      </c>
      <c r="BN821" s="7" t="e">
        <f>'[1]Figure 4 - Source Data 1'!#REF!*3.03</f>
        <v>#REF!</v>
      </c>
      <c r="BO821" s="7" t="e">
        <f>'[1]Figure 4 - Source Data 1'!#REF!*3.03</f>
        <v>#REF!</v>
      </c>
      <c r="BP821" s="7" t="e">
        <f>'[1]Figure 4 - Source Data 1'!#REF!*3.03</f>
        <v>#REF!</v>
      </c>
      <c r="BQ821" s="7" t="e">
        <f>'[1]Figure 4 - Source Data 1'!#REF!*3.03</f>
        <v>#REF!</v>
      </c>
      <c r="BR821" s="7" t="e">
        <f>'[1]Figure 4 - Source Data 1'!#REF!*3.03</f>
        <v>#REF!</v>
      </c>
      <c r="BS821" s="7" t="e">
        <f>'[1]Figure 4 - Source Data 1'!#REF!*3.03</f>
        <v>#REF!</v>
      </c>
      <c r="BT821" s="7" t="e">
        <f>'[1]Figure 4 - Source Data 1'!#REF!*3.03</f>
        <v>#REF!</v>
      </c>
      <c r="BU821" s="7" t="e">
        <f>'[1]Figure 4 - Source Data 1'!#REF!*3.03</f>
        <v>#REF!</v>
      </c>
      <c r="BV821" s="7" t="e">
        <f>'[1]Figure 4 - Source Data 1'!#REF!*3.03</f>
        <v>#REF!</v>
      </c>
      <c r="BW821" s="7" t="e">
        <f>'[1]Figure 4 - Source Data 1'!#REF!*3.03</f>
        <v>#REF!</v>
      </c>
      <c r="BX821" s="7" t="e">
        <f>'[1]Figure 4 - Source Data 1'!#REF!*3.03</f>
        <v>#REF!</v>
      </c>
      <c r="BY821" s="7" t="e">
        <f>'[1]Figure 4 - Source Data 1'!#REF!*3.03</f>
        <v>#REF!</v>
      </c>
      <c r="BZ821" s="7" t="e">
        <f>'[1]Figure 4 - Source Data 1'!#REF!*3.03</f>
        <v>#REF!</v>
      </c>
      <c r="CA821" s="7" t="e">
        <f>'[1]Figure 4 - Source Data 1'!#REF!*3.03</f>
        <v>#REF!</v>
      </c>
      <c r="CB821" s="7" t="e">
        <f>'[1]Figure 4 - Source Data 1'!#REF!*3.03</f>
        <v>#REF!</v>
      </c>
      <c r="CC821" s="7" t="e">
        <f>'[1]Figure 4 - Source Data 1'!#REF!*3.03</f>
        <v>#REF!</v>
      </c>
      <c r="CD821" s="7" t="e">
        <f>'[1]Figure 4 - Source Data 1'!#REF!*3.03</f>
        <v>#REF!</v>
      </c>
      <c r="CE821" s="7" t="e">
        <f>'[1]Figure 4 - Source Data 1'!#REF!*3.03</f>
        <v>#REF!</v>
      </c>
      <c r="CF821" s="7" t="e">
        <f>'[1]Figure 4 - Source Data 1'!#REF!*3.03</f>
        <v>#REF!</v>
      </c>
      <c r="CG821" s="7" t="e">
        <f>'[1]Figure 4 - Source Data 1'!#REF!*3.03</f>
        <v>#REF!</v>
      </c>
      <c r="CH821" s="7" t="e">
        <f>'[1]Figure 4 - Source Data 1'!#REF!*3.03</f>
        <v>#REF!</v>
      </c>
      <c r="CI821" s="7" t="e">
        <f>'[1]Figure 4 - Source Data 1'!#REF!*3.03</f>
        <v>#REF!</v>
      </c>
      <c r="CJ821" s="7" t="e">
        <f>'[1]Figure 4 - Source Data 1'!#REF!*3.03</f>
        <v>#REF!</v>
      </c>
      <c r="CK821" s="7" t="e">
        <f>'[1]Figure 4 - Source Data 1'!#REF!*3.03</f>
        <v>#REF!</v>
      </c>
      <c r="CL821" s="7" t="e">
        <f>'[1]Figure 4 - Source Data 1'!#REF!*3.03</f>
        <v>#REF!</v>
      </c>
      <c r="CM821" s="7" t="e">
        <f>'[1]Figure 4 - Source Data 1'!#REF!*3.03</f>
        <v>#REF!</v>
      </c>
      <c r="CN821" s="7" t="e">
        <f>'[1]Figure 4 - Source Data 1'!#REF!*3.03</f>
        <v>#REF!</v>
      </c>
      <c r="CO821" s="7" t="e">
        <f>'[1]Figure 4 - Source Data 1'!#REF!*3.03</f>
        <v>#REF!</v>
      </c>
      <c r="CP821" s="7" t="e">
        <f>'[1]Figure 4 - Source Data 1'!#REF!*3.03</f>
        <v>#REF!</v>
      </c>
      <c r="CQ821" s="7" t="e">
        <f>'[1]Figure 4 - Source Data 1'!#REF!*3.03</f>
        <v>#REF!</v>
      </c>
      <c r="CR821" s="7" t="e">
        <f>'[1]Figure 4 - Source Data 1'!#REF!*3.03</f>
        <v>#REF!</v>
      </c>
      <c r="CS821" s="7" t="e">
        <f>'[1]Figure 4 - Source Data 1'!#REF!*3.03</f>
        <v>#REF!</v>
      </c>
      <c r="CT821" s="7" t="e">
        <f>'[1]Figure 4 - Source Data 1'!#REF!*3.03</f>
        <v>#REF!</v>
      </c>
      <c r="CU821" s="7" t="e">
        <f>'[1]Figure 4 - Source Data 1'!#REF!*3.03</f>
        <v>#REF!</v>
      </c>
    </row>
    <row r="822" spans="62:99" x14ac:dyDescent="0.25">
      <c r="BJ822" s="7" t="e">
        <f>'[1]Figure 4 - Source Data 1'!#REF!*3.03</f>
        <v>#REF!</v>
      </c>
      <c r="BK822" s="7" t="e">
        <f>'[1]Figure 4 - Source Data 1'!#REF!*3.03</f>
        <v>#REF!</v>
      </c>
      <c r="BL822" s="7" t="e">
        <f>'[1]Figure 4 - Source Data 1'!#REF!*3.03</f>
        <v>#REF!</v>
      </c>
      <c r="BM822" s="7" t="e">
        <f>'[1]Figure 4 - Source Data 1'!#REF!*3.03</f>
        <v>#REF!</v>
      </c>
      <c r="BN822" s="7" t="e">
        <f>'[1]Figure 4 - Source Data 1'!#REF!*3.03</f>
        <v>#REF!</v>
      </c>
      <c r="BO822" s="7" t="e">
        <f>'[1]Figure 4 - Source Data 1'!#REF!*3.03</f>
        <v>#REF!</v>
      </c>
      <c r="BP822" s="7" t="e">
        <f>'[1]Figure 4 - Source Data 1'!#REF!*3.03</f>
        <v>#REF!</v>
      </c>
      <c r="BQ822" s="7" t="e">
        <f>'[1]Figure 4 - Source Data 1'!#REF!*3.03</f>
        <v>#REF!</v>
      </c>
      <c r="BR822" s="7" t="e">
        <f>'[1]Figure 4 - Source Data 1'!#REF!*3.03</f>
        <v>#REF!</v>
      </c>
      <c r="BS822" s="7" t="e">
        <f>'[1]Figure 4 - Source Data 1'!#REF!*3.03</f>
        <v>#REF!</v>
      </c>
      <c r="BT822" s="7" t="e">
        <f>'[1]Figure 4 - Source Data 1'!#REF!*3.03</f>
        <v>#REF!</v>
      </c>
      <c r="BU822" s="7" t="e">
        <f>'[1]Figure 4 - Source Data 1'!#REF!*3.03</f>
        <v>#REF!</v>
      </c>
      <c r="BV822" s="7" t="e">
        <f>'[1]Figure 4 - Source Data 1'!#REF!*3.03</f>
        <v>#REF!</v>
      </c>
      <c r="BW822" s="7" t="e">
        <f>'[1]Figure 4 - Source Data 1'!#REF!*3.03</f>
        <v>#REF!</v>
      </c>
      <c r="BX822" s="7" t="e">
        <f>'[1]Figure 4 - Source Data 1'!#REF!*3.03</f>
        <v>#REF!</v>
      </c>
      <c r="BY822" s="7" t="e">
        <f>'[1]Figure 4 - Source Data 1'!#REF!*3.03</f>
        <v>#REF!</v>
      </c>
      <c r="BZ822" s="7" t="e">
        <f>'[1]Figure 4 - Source Data 1'!#REF!*3.03</f>
        <v>#REF!</v>
      </c>
      <c r="CA822" s="7" t="e">
        <f>'[1]Figure 4 - Source Data 1'!#REF!*3.03</f>
        <v>#REF!</v>
      </c>
      <c r="CB822" s="7" t="e">
        <f>'[1]Figure 4 - Source Data 1'!#REF!*3.03</f>
        <v>#REF!</v>
      </c>
      <c r="CC822" s="7" t="e">
        <f>'[1]Figure 4 - Source Data 1'!#REF!*3.03</f>
        <v>#REF!</v>
      </c>
      <c r="CD822" s="7" t="e">
        <f>'[1]Figure 4 - Source Data 1'!#REF!*3.03</f>
        <v>#REF!</v>
      </c>
      <c r="CE822" s="7" t="e">
        <f>'[1]Figure 4 - Source Data 1'!#REF!*3.03</f>
        <v>#REF!</v>
      </c>
      <c r="CF822" s="7" t="e">
        <f>'[1]Figure 4 - Source Data 1'!#REF!*3.03</f>
        <v>#REF!</v>
      </c>
      <c r="CG822" s="7" t="e">
        <f>'[1]Figure 4 - Source Data 1'!#REF!*3.03</f>
        <v>#REF!</v>
      </c>
      <c r="CH822" s="7" t="e">
        <f>'[1]Figure 4 - Source Data 1'!#REF!*3.03</f>
        <v>#REF!</v>
      </c>
      <c r="CI822" s="7" t="e">
        <f>'[1]Figure 4 - Source Data 1'!#REF!*3.03</f>
        <v>#REF!</v>
      </c>
      <c r="CJ822" s="7" t="e">
        <f>'[1]Figure 4 - Source Data 1'!#REF!*3.03</f>
        <v>#REF!</v>
      </c>
      <c r="CK822" s="7" t="e">
        <f>'[1]Figure 4 - Source Data 1'!#REF!*3.03</f>
        <v>#REF!</v>
      </c>
      <c r="CL822" s="7" t="e">
        <f>'[1]Figure 4 - Source Data 1'!#REF!*3.03</f>
        <v>#REF!</v>
      </c>
      <c r="CM822" s="7" t="e">
        <f>'[1]Figure 4 - Source Data 1'!#REF!*3.03</f>
        <v>#REF!</v>
      </c>
      <c r="CN822" s="7" t="e">
        <f>'[1]Figure 4 - Source Data 1'!#REF!*3.03</f>
        <v>#REF!</v>
      </c>
      <c r="CO822" s="7" t="e">
        <f>'[1]Figure 4 - Source Data 1'!#REF!*3.03</f>
        <v>#REF!</v>
      </c>
      <c r="CP822" s="7" t="e">
        <f>'[1]Figure 4 - Source Data 1'!#REF!*3.03</f>
        <v>#REF!</v>
      </c>
      <c r="CQ822" s="7" t="e">
        <f>'[1]Figure 4 - Source Data 1'!#REF!*3.03</f>
        <v>#REF!</v>
      </c>
      <c r="CR822" s="7" t="e">
        <f>'[1]Figure 4 - Source Data 1'!#REF!*3.03</f>
        <v>#REF!</v>
      </c>
      <c r="CS822" s="7" t="e">
        <f>'[1]Figure 4 - Source Data 1'!#REF!*3.03</f>
        <v>#REF!</v>
      </c>
      <c r="CT822" s="7" t="e">
        <f>'[1]Figure 4 - Source Data 1'!#REF!*3.03</f>
        <v>#REF!</v>
      </c>
      <c r="CU822" s="7" t="e">
        <f>'[1]Figure 4 - Source Data 1'!#REF!*3.03</f>
        <v>#REF!</v>
      </c>
    </row>
    <row r="823" spans="62:99" x14ac:dyDescent="0.25">
      <c r="BJ823" s="7" t="e">
        <f>'[1]Figure 4 - Source Data 1'!#REF!*3.03</f>
        <v>#REF!</v>
      </c>
      <c r="BK823" s="7" t="e">
        <f>'[1]Figure 4 - Source Data 1'!#REF!*3.03</f>
        <v>#REF!</v>
      </c>
      <c r="BL823" s="7" t="e">
        <f>'[1]Figure 4 - Source Data 1'!#REF!*3.03</f>
        <v>#REF!</v>
      </c>
      <c r="BM823" s="7" t="e">
        <f>'[1]Figure 4 - Source Data 1'!#REF!*3.03</f>
        <v>#REF!</v>
      </c>
      <c r="BN823" s="7" t="e">
        <f>'[1]Figure 4 - Source Data 1'!#REF!*3.03</f>
        <v>#REF!</v>
      </c>
      <c r="BO823" s="7" t="e">
        <f>'[1]Figure 4 - Source Data 1'!#REF!*3.03</f>
        <v>#REF!</v>
      </c>
      <c r="BP823" s="7" t="e">
        <f>'[1]Figure 4 - Source Data 1'!#REF!*3.03</f>
        <v>#REF!</v>
      </c>
      <c r="BQ823" s="7" t="e">
        <f>'[1]Figure 4 - Source Data 1'!#REF!*3.03</f>
        <v>#REF!</v>
      </c>
      <c r="BR823" s="7" t="e">
        <f>'[1]Figure 4 - Source Data 1'!#REF!*3.03</f>
        <v>#REF!</v>
      </c>
      <c r="BS823" s="7" t="e">
        <f>'[1]Figure 4 - Source Data 1'!#REF!*3.03</f>
        <v>#REF!</v>
      </c>
      <c r="BT823" s="7" t="e">
        <f>'[1]Figure 4 - Source Data 1'!#REF!*3.03</f>
        <v>#REF!</v>
      </c>
      <c r="BU823" s="7" t="e">
        <f>'[1]Figure 4 - Source Data 1'!#REF!*3.03</f>
        <v>#REF!</v>
      </c>
      <c r="BV823" s="7" t="e">
        <f>'[1]Figure 4 - Source Data 1'!#REF!*3.03</f>
        <v>#REF!</v>
      </c>
      <c r="BW823" s="7" t="e">
        <f>'[1]Figure 4 - Source Data 1'!#REF!*3.03</f>
        <v>#REF!</v>
      </c>
      <c r="BX823" s="7" t="e">
        <f>'[1]Figure 4 - Source Data 1'!#REF!*3.03</f>
        <v>#REF!</v>
      </c>
      <c r="BY823" s="7" t="e">
        <f>'[1]Figure 4 - Source Data 1'!#REF!*3.03</f>
        <v>#REF!</v>
      </c>
      <c r="BZ823" s="7" t="e">
        <f>'[1]Figure 4 - Source Data 1'!#REF!*3.03</f>
        <v>#REF!</v>
      </c>
      <c r="CA823" s="7" t="e">
        <f>'[1]Figure 4 - Source Data 1'!#REF!*3.03</f>
        <v>#REF!</v>
      </c>
      <c r="CB823" s="7" t="e">
        <f>'[1]Figure 4 - Source Data 1'!#REF!*3.03</f>
        <v>#REF!</v>
      </c>
      <c r="CC823" s="7" t="e">
        <f>'[1]Figure 4 - Source Data 1'!#REF!*3.03</f>
        <v>#REF!</v>
      </c>
      <c r="CD823" s="7" t="e">
        <f>'[1]Figure 4 - Source Data 1'!#REF!*3.03</f>
        <v>#REF!</v>
      </c>
      <c r="CE823" s="7" t="e">
        <f>'[1]Figure 4 - Source Data 1'!#REF!*3.03</f>
        <v>#REF!</v>
      </c>
      <c r="CF823" s="7" t="e">
        <f>'[1]Figure 4 - Source Data 1'!#REF!*3.03</f>
        <v>#REF!</v>
      </c>
      <c r="CG823" s="7" t="e">
        <f>'[1]Figure 4 - Source Data 1'!#REF!*3.03</f>
        <v>#REF!</v>
      </c>
      <c r="CH823" s="7" t="e">
        <f>'[1]Figure 4 - Source Data 1'!#REF!*3.03</f>
        <v>#REF!</v>
      </c>
      <c r="CI823" s="7" t="e">
        <f>'[1]Figure 4 - Source Data 1'!#REF!*3.03</f>
        <v>#REF!</v>
      </c>
      <c r="CJ823" s="7" t="e">
        <f>'[1]Figure 4 - Source Data 1'!#REF!*3.03</f>
        <v>#REF!</v>
      </c>
      <c r="CK823" s="7" t="e">
        <f>'[1]Figure 4 - Source Data 1'!#REF!*3.03</f>
        <v>#REF!</v>
      </c>
      <c r="CL823" s="7" t="e">
        <f>'[1]Figure 4 - Source Data 1'!#REF!*3.03</f>
        <v>#REF!</v>
      </c>
      <c r="CM823" s="7" t="e">
        <f>'[1]Figure 4 - Source Data 1'!#REF!*3.03</f>
        <v>#REF!</v>
      </c>
      <c r="CN823" s="7" t="e">
        <f>'[1]Figure 4 - Source Data 1'!#REF!*3.03</f>
        <v>#REF!</v>
      </c>
      <c r="CO823" s="7" t="e">
        <f>'[1]Figure 4 - Source Data 1'!#REF!*3.03</f>
        <v>#REF!</v>
      </c>
      <c r="CP823" s="7" t="e">
        <f>'[1]Figure 4 - Source Data 1'!#REF!*3.03</f>
        <v>#REF!</v>
      </c>
      <c r="CQ823" s="7" t="e">
        <f>'[1]Figure 4 - Source Data 1'!#REF!*3.03</f>
        <v>#REF!</v>
      </c>
      <c r="CR823" s="7" t="e">
        <f>'[1]Figure 4 - Source Data 1'!#REF!*3.03</f>
        <v>#REF!</v>
      </c>
      <c r="CS823" s="7" t="e">
        <f>'[1]Figure 4 - Source Data 1'!#REF!*3.03</f>
        <v>#REF!</v>
      </c>
      <c r="CT823" s="7" t="e">
        <f>'[1]Figure 4 - Source Data 1'!#REF!*3.03</f>
        <v>#REF!</v>
      </c>
      <c r="CU823" s="7" t="e">
        <f>'[1]Figure 4 - Source Data 1'!#REF!*3.03</f>
        <v>#REF!</v>
      </c>
    </row>
    <row r="824" spans="62:99" x14ac:dyDescent="0.25">
      <c r="BJ824" s="7" t="e">
        <f>'[1]Figure 4 - Source Data 1'!#REF!*3.03</f>
        <v>#REF!</v>
      </c>
      <c r="BK824" s="7" t="e">
        <f>'[1]Figure 4 - Source Data 1'!#REF!*3.03</f>
        <v>#REF!</v>
      </c>
      <c r="BL824" s="7" t="e">
        <f>'[1]Figure 4 - Source Data 1'!#REF!*3.03</f>
        <v>#REF!</v>
      </c>
      <c r="BM824" s="7" t="e">
        <f>'[1]Figure 4 - Source Data 1'!#REF!*3.03</f>
        <v>#REF!</v>
      </c>
      <c r="BN824" s="7" t="e">
        <f>'[1]Figure 4 - Source Data 1'!#REF!*3.03</f>
        <v>#REF!</v>
      </c>
      <c r="BO824" s="7" t="e">
        <f>'[1]Figure 4 - Source Data 1'!#REF!*3.03</f>
        <v>#REF!</v>
      </c>
      <c r="BP824" s="7" t="e">
        <f>'[1]Figure 4 - Source Data 1'!#REF!*3.03</f>
        <v>#REF!</v>
      </c>
      <c r="BQ824" s="7" t="e">
        <f>'[1]Figure 4 - Source Data 1'!#REF!*3.03</f>
        <v>#REF!</v>
      </c>
      <c r="BR824" s="7" t="e">
        <f>'[1]Figure 4 - Source Data 1'!#REF!*3.03</f>
        <v>#REF!</v>
      </c>
      <c r="BS824" s="7" t="e">
        <f>'[1]Figure 4 - Source Data 1'!#REF!*3.03</f>
        <v>#REF!</v>
      </c>
      <c r="BT824" s="7" t="e">
        <f>'[1]Figure 4 - Source Data 1'!#REF!*3.03</f>
        <v>#REF!</v>
      </c>
      <c r="BU824" s="7" t="e">
        <f>'[1]Figure 4 - Source Data 1'!#REF!*3.03</f>
        <v>#REF!</v>
      </c>
      <c r="BV824" s="7" t="e">
        <f>'[1]Figure 4 - Source Data 1'!#REF!*3.03</f>
        <v>#REF!</v>
      </c>
      <c r="BW824" s="7" t="e">
        <f>'[1]Figure 4 - Source Data 1'!#REF!*3.03</f>
        <v>#REF!</v>
      </c>
      <c r="BX824" s="7" t="e">
        <f>'[1]Figure 4 - Source Data 1'!#REF!*3.03</f>
        <v>#REF!</v>
      </c>
      <c r="BY824" s="7" t="e">
        <f>'[1]Figure 4 - Source Data 1'!#REF!*3.03</f>
        <v>#REF!</v>
      </c>
      <c r="BZ824" s="7" t="e">
        <f>'[1]Figure 4 - Source Data 1'!#REF!*3.03</f>
        <v>#REF!</v>
      </c>
      <c r="CA824" s="7" t="e">
        <f>'[1]Figure 4 - Source Data 1'!#REF!*3.03</f>
        <v>#REF!</v>
      </c>
      <c r="CB824" s="7" t="e">
        <f>'[1]Figure 4 - Source Data 1'!#REF!*3.03</f>
        <v>#REF!</v>
      </c>
      <c r="CC824" s="7" t="e">
        <f>'[1]Figure 4 - Source Data 1'!#REF!*3.03</f>
        <v>#REF!</v>
      </c>
      <c r="CD824" s="7" t="e">
        <f>'[1]Figure 4 - Source Data 1'!#REF!*3.03</f>
        <v>#REF!</v>
      </c>
      <c r="CE824" s="7" t="e">
        <f>'[1]Figure 4 - Source Data 1'!#REF!*3.03</f>
        <v>#REF!</v>
      </c>
      <c r="CF824" s="7" t="e">
        <f>'[1]Figure 4 - Source Data 1'!#REF!*3.03</f>
        <v>#REF!</v>
      </c>
      <c r="CG824" s="7" t="e">
        <f>'[1]Figure 4 - Source Data 1'!#REF!*3.03</f>
        <v>#REF!</v>
      </c>
      <c r="CH824" s="7" t="e">
        <f>'[1]Figure 4 - Source Data 1'!#REF!*3.03</f>
        <v>#REF!</v>
      </c>
      <c r="CI824" s="7" t="e">
        <f>'[1]Figure 4 - Source Data 1'!#REF!*3.03</f>
        <v>#REF!</v>
      </c>
      <c r="CJ824" s="7" t="e">
        <f>'[1]Figure 4 - Source Data 1'!#REF!*3.03</f>
        <v>#REF!</v>
      </c>
      <c r="CK824" s="7" t="e">
        <f>'[1]Figure 4 - Source Data 1'!#REF!*3.03</f>
        <v>#REF!</v>
      </c>
      <c r="CL824" s="7" t="e">
        <f>'[1]Figure 4 - Source Data 1'!#REF!*3.03</f>
        <v>#REF!</v>
      </c>
      <c r="CM824" s="7" t="e">
        <f>'[1]Figure 4 - Source Data 1'!#REF!*3.03</f>
        <v>#REF!</v>
      </c>
      <c r="CN824" s="7" t="e">
        <f>'[1]Figure 4 - Source Data 1'!#REF!*3.03</f>
        <v>#REF!</v>
      </c>
      <c r="CO824" s="7" t="e">
        <f>'[1]Figure 4 - Source Data 1'!#REF!*3.03</f>
        <v>#REF!</v>
      </c>
      <c r="CP824" s="7" t="e">
        <f>'[1]Figure 4 - Source Data 1'!#REF!*3.03</f>
        <v>#REF!</v>
      </c>
      <c r="CQ824" s="7" t="e">
        <f>'[1]Figure 4 - Source Data 1'!#REF!*3.03</f>
        <v>#REF!</v>
      </c>
      <c r="CR824" s="7" t="e">
        <f>'[1]Figure 4 - Source Data 1'!#REF!*3.03</f>
        <v>#REF!</v>
      </c>
      <c r="CS824" s="7" t="e">
        <f>'[1]Figure 4 - Source Data 1'!#REF!*3.03</f>
        <v>#REF!</v>
      </c>
      <c r="CT824" s="7" t="e">
        <f>'[1]Figure 4 - Source Data 1'!#REF!*3.03</f>
        <v>#REF!</v>
      </c>
      <c r="CU824" s="7" t="e">
        <f>'[1]Figure 4 - Source Data 1'!#REF!*3.03</f>
        <v>#REF!</v>
      </c>
    </row>
    <row r="825" spans="62:99" x14ac:dyDescent="0.25">
      <c r="BJ825" s="7" t="e">
        <f>'[1]Figure 4 - Source Data 1'!#REF!*3.03</f>
        <v>#REF!</v>
      </c>
      <c r="BK825" s="7" t="e">
        <f>'[1]Figure 4 - Source Data 1'!#REF!*3.03</f>
        <v>#REF!</v>
      </c>
      <c r="BL825" s="7" t="e">
        <f>'[1]Figure 4 - Source Data 1'!#REF!*3.03</f>
        <v>#REF!</v>
      </c>
      <c r="BM825" s="7" t="e">
        <f>'[1]Figure 4 - Source Data 1'!#REF!*3.03</f>
        <v>#REF!</v>
      </c>
      <c r="BN825" s="7" t="e">
        <f>'[1]Figure 4 - Source Data 1'!#REF!*3.03</f>
        <v>#REF!</v>
      </c>
      <c r="BO825" s="7" t="e">
        <f>'[1]Figure 4 - Source Data 1'!#REF!*3.03</f>
        <v>#REF!</v>
      </c>
      <c r="BP825" s="7" t="e">
        <f>'[1]Figure 4 - Source Data 1'!#REF!*3.03</f>
        <v>#REF!</v>
      </c>
      <c r="BQ825" s="7" t="e">
        <f>'[1]Figure 4 - Source Data 1'!#REF!*3.03</f>
        <v>#REF!</v>
      </c>
      <c r="BR825" s="7" t="e">
        <f>'[1]Figure 4 - Source Data 1'!#REF!*3.03</f>
        <v>#REF!</v>
      </c>
      <c r="BS825" s="7" t="e">
        <f>'[1]Figure 4 - Source Data 1'!#REF!*3.03</f>
        <v>#REF!</v>
      </c>
      <c r="BT825" s="7" t="e">
        <f>'[1]Figure 4 - Source Data 1'!#REF!*3.03</f>
        <v>#REF!</v>
      </c>
      <c r="BU825" s="7" t="e">
        <f>'[1]Figure 4 - Source Data 1'!#REF!*3.03</f>
        <v>#REF!</v>
      </c>
      <c r="BV825" s="7" t="e">
        <f>'[1]Figure 4 - Source Data 1'!#REF!*3.03</f>
        <v>#REF!</v>
      </c>
      <c r="BW825" s="7" t="e">
        <f>'[1]Figure 4 - Source Data 1'!#REF!*3.03</f>
        <v>#REF!</v>
      </c>
      <c r="BX825" s="7" t="e">
        <f>'[1]Figure 4 - Source Data 1'!#REF!*3.03</f>
        <v>#REF!</v>
      </c>
      <c r="BY825" s="7" t="e">
        <f>'[1]Figure 4 - Source Data 1'!#REF!*3.03</f>
        <v>#REF!</v>
      </c>
      <c r="BZ825" s="7" t="e">
        <f>'[1]Figure 4 - Source Data 1'!#REF!*3.03</f>
        <v>#REF!</v>
      </c>
      <c r="CA825" s="7" t="e">
        <f>'[1]Figure 4 - Source Data 1'!#REF!*3.03</f>
        <v>#REF!</v>
      </c>
      <c r="CB825" s="7" t="e">
        <f>'[1]Figure 4 - Source Data 1'!#REF!*3.03</f>
        <v>#REF!</v>
      </c>
      <c r="CC825" s="7" t="e">
        <f>'[1]Figure 4 - Source Data 1'!#REF!*3.03</f>
        <v>#REF!</v>
      </c>
      <c r="CD825" s="7" t="e">
        <f>'[1]Figure 4 - Source Data 1'!#REF!*3.03</f>
        <v>#REF!</v>
      </c>
      <c r="CE825" s="7" t="e">
        <f>'[1]Figure 4 - Source Data 1'!#REF!*3.03</f>
        <v>#REF!</v>
      </c>
      <c r="CF825" s="7" t="e">
        <f>'[1]Figure 4 - Source Data 1'!#REF!*3.03</f>
        <v>#REF!</v>
      </c>
      <c r="CG825" s="7" t="e">
        <f>'[1]Figure 4 - Source Data 1'!#REF!*3.03</f>
        <v>#REF!</v>
      </c>
      <c r="CH825" s="7" t="e">
        <f>'[1]Figure 4 - Source Data 1'!#REF!*3.03</f>
        <v>#REF!</v>
      </c>
      <c r="CI825" s="7" t="e">
        <f>'[1]Figure 4 - Source Data 1'!#REF!*3.03</f>
        <v>#REF!</v>
      </c>
      <c r="CJ825" s="7" t="e">
        <f>'[1]Figure 4 - Source Data 1'!#REF!*3.03</f>
        <v>#REF!</v>
      </c>
      <c r="CK825" s="7" t="e">
        <f>'[1]Figure 4 - Source Data 1'!#REF!*3.03</f>
        <v>#REF!</v>
      </c>
      <c r="CL825" s="7" t="e">
        <f>'[1]Figure 4 - Source Data 1'!#REF!*3.03</f>
        <v>#REF!</v>
      </c>
      <c r="CM825" s="7" t="e">
        <f>'[1]Figure 4 - Source Data 1'!#REF!*3.03</f>
        <v>#REF!</v>
      </c>
      <c r="CN825" s="7" t="e">
        <f>'[1]Figure 4 - Source Data 1'!#REF!*3.03</f>
        <v>#REF!</v>
      </c>
      <c r="CO825" s="7" t="e">
        <f>'[1]Figure 4 - Source Data 1'!#REF!*3.03</f>
        <v>#REF!</v>
      </c>
      <c r="CP825" s="7" t="e">
        <f>'[1]Figure 4 - Source Data 1'!#REF!*3.03</f>
        <v>#REF!</v>
      </c>
      <c r="CQ825" s="7" t="e">
        <f>'[1]Figure 4 - Source Data 1'!#REF!*3.03</f>
        <v>#REF!</v>
      </c>
      <c r="CR825" s="7" t="e">
        <f>'[1]Figure 4 - Source Data 1'!#REF!*3.03</f>
        <v>#REF!</v>
      </c>
      <c r="CS825" s="7" t="e">
        <f>'[1]Figure 4 - Source Data 1'!#REF!*3.03</f>
        <v>#REF!</v>
      </c>
      <c r="CT825" s="7" t="e">
        <f>'[1]Figure 4 - Source Data 1'!#REF!*3.03</f>
        <v>#REF!</v>
      </c>
      <c r="CU825" s="7" t="e">
        <f>'[1]Figure 4 - Source Data 1'!#REF!*3.03</f>
        <v>#REF!</v>
      </c>
    </row>
    <row r="826" spans="62:99" x14ac:dyDescent="0.25">
      <c r="BJ826" s="7" t="e">
        <f>'[1]Figure 4 - Source Data 1'!#REF!*3.03</f>
        <v>#REF!</v>
      </c>
      <c r="BK826" s="7" t="e">
        <f>'[1]Figure 4 - Source Data 1'!#REF!*3.03</f>
        <v>#REF!</v>
      </c>
      <c r="BL826" s="7" t="e">
        <f>'[1]Figure 4 - Source Data 1'!#REF!*3.03</f>
        <v>#REF!</v>
      </c>
      <c r="BM826" s="7" t="e">
        <f>'[1]Figure 4 - Source Data 1'!#REF!*3.03</f>
        <v>#REF!</v>
      </c>
      <c r="BN826" s="7" t="e">
        <f>'[1]Figure 4 - Source Data 1'!#REF!*3.03</f>
        <v>#REF!</v>
      </c>
      <c r="BO826" s="7" t="e">
        <f>'[1]Figure 4 - Source Data 1'!#REF!*3.03</f>
        <v>#REF!</v>
      </c>
      <c r="BP826" s="7" t="e">
        <f>'[1]Figure 4 - Source Data 1'!#REF!*3.03</f>
        <v>#REF!</v>
      </c>
      <c r="BQ826" s="7" t="e">
        <f>'[1]Figure 4 - Source Data 1'!#REF!*3.03</f>
        <v>#REF!</v>
      </c>
      <c r="BR826" s="7" t="e">
        <f>'[1]Figure 4 - Source Data 1'!#REF!*3.03</f>
        <v>#REF!</v>
      </c>
      <c r="BS826" s="7" t="e">
        <f>'[1]Figure 4 - Source Data 1'!#REF!*3.03</f>
        <v>#REF!</v>
      </c>
      <c r="BT826" s="7" t="e">
        <f>'[1]Figure 4 - Source Data 1'!#REF!*3.03</f>
        <v>#REF!</v>
      </c>
      <c r="BU826" s="7" t="e">
        <f>'[1]Figure 4 - Source Data 1'!#REF!*3.03</f>
        <v>#REF!</v>
      </c>
      <c r="BV826" s="7" t="e">
        <f>'[1]Figure 4 - Source Data 1'!#REF!*3.03</f>
        <v>#REF!</v>
      </c>
      <c r="BW826" s="7" t="e">
        <f>'[1]Figure 4 - Source Data 1'!#REF!*3.03</f>
        <v>#REF!</v>
      </c>
      <c r="BX826" s="7" t="e">
        <f>'[1]Figure 4 - Source Data 1'!#REF!*3.03</f>
        <v>#REF!</v>
      </c>
      <c r="BY826" s="7" t="e">
        <f>'[1]Figure 4 - Source Data 1'!#REF!*3.03</f>
        <v>#REF!</v>
      </c>
      <c r="BZ826" s="7" t="e">
        <f>'[1]Figure 4 - Source Data 1'!#REF!*3.03</f>
        <v>#REF!</v>
      </c>
      <c r="CA826" s="7" t="e">
        <f>'[1]Figure 4 - Source Data 1'!#REF!*3.03</f>
        <v>#REF!</v>
      </c>
      <c r="CB826" s="7" t="e">
        <f>'[1]Figure 4 - Source Data 1'!#REF!*3.03</f>
        <v>#REF!</v>
      </c>
      <c r="CC826" s="7" t="e">
        <f>'[1]Figure 4 - Source Data 1'!#REF!*3.03</f>
        <v>#REF!</v>
      </c>
      <c r="CD826" s="7" t="e">
        <f>'[1]Figure 4 - Source Data 1'!#REF!*3.03</f>
        <v>#REF!</v>
      </c>
      <c r="CE826" s="7" t="e">
        <f>'[1]Figure 4 - Source Data 1'!#REF!*3.03</f>
        <v>#REF!</v>
      </c>
      <c r="CF826" s="7" t="e">
        <f>'[1]Figure 4 - Source Data 1'!#REF!*3.03</f>
        <v>#REF!</v>
      </c>
      <c r="CG826" s="7" t="e">
        <f>'[1]Figure 4 - Source Data 1'!#REF!*3.03</f>
        <v>#REF!</v>
      </c>
      <c r="CH826" s="7" t="e">
        <f>'[1]Figure 4 - Source Data 1'!#REF!*3.03</f>
        <v>#REF!</v>
      </c>
      <c r="CI826" s="7" t="e">
        <f>'[1]Figure 4 - Source Data 1'!#REF!*3.03</f>
        <v>#REF!</v>
      </c>
      <c r="CJ826" s="7" t="e">
        <f>'[1]Figure 4 - Source Data 1'!#REF!*3.03</f>
        <v>#REF!</v>
      </c>
      <c r="CK826" s="7" t="e">
        <f>'[1]Figure 4 - Source Data 1'!#REF!*3.03</f>
        <v>#REF!</v>
      </c>
      <c r="CL826" s="7" t="e">
        <f>'[1]Figure 4 - Source Data 1'!#REF!*3.03</f>
        <v>#REF!</v>
      </c>
      <c r="CM826" s="7" t="e">
        <f>'[1]Figure 4 - Source Data 1'!#REF!*3.03</f>
        <v>#REF!</v>
      </c>
      <c r="CN826" s="7" t="e">
        <f>'[1]Figure 4 - Source Data 1'!#REF!*3.03</f>
        <v>#REF!</v>
      </c>
      <c r="CO826" s="7" t="e">
        <f>'[1]Figure 4 - Source Data 1'!#REF!*3.03</f>
        <v>#REF!</v>
      </c>
      <c r="CP826" s="7" t="e">
        <f>'[1]Figure 4 - Source Data 1'!#REF!*3.03</f>
        <v>#REF!</v>
      </c>
      <c r="CQ826" s="7" t="e">
        <f>'[1]Figure 4 - Source Data 1'!#REF!*3.03</f>
        <v>#REF!</v>
      </c>
      <c r="CR826" s="7" t="e">
        <f>'[1]Figure 4 - Source Data 1'!#REF!*3.03</f>
        <v>#REF!</v>
      </c>
      <c r="CS826" s="7" t="e">
        <f>'[1]Figure 4 - Source Data 1'!#REF!*3.03</f>
        <v>#REF!</v>
      </c>
      <c r="CT826" s="7" t="e">
        <f>'[1]Figure 4 - Source Data 1'!#REF!*3.03</f>
        <v>#REF!</v>
      </c>
      <c r="CU826" s="7" t="e">
        <f>'[1]Figure 4 - Source Data 1'!#REF!*3.03</f>
        <v>#REF!</v>
      </c>
    </row>
    <row r="827" spans="62:99" x14ac:dyDescent="0.25">
      <c r="BJ827" s="7" t="e">
        <f>'[1]Figure 4 - Source Data 1'!#REF!*3.03</f>
        <v>#REF!</v>
      </c>
      <c r="BK827" s="7" t="e">
        <f>'[1]Figure 4 - Source Data 1'!#REF!*3.03</f>
        <v>#REF!</v>
      </c>
      <c r="BL827" s="7" t="e">
        <f>'[1]Figure 4 - Source Data 1'!#REF!*3.03</f>
        <v>#REF!</v>
      </c>
      <c r="BM827" s="7" t="e">
        <f>'[1]Figure 4 - Source Data 1'!#REF!*3.03</f>
        <v>#REF!</v>
      </c>
      <c r="BN827" s="7" t="e">
        <f>'[1]Figure 4 - Source Data 1'!#REF!*3.03</f>
        <v>#REF!</v>
      </c>
      <c r="BO827" s="7" t="e">
        <f>'[1]Figure 4 - Source Data 1'!#REF!*3.03</f>
        <v>#REF!</v>
      </c>
      <c r="BP827" s="7" t="e">
        <f>'[1]Figure 4 - Source Data 1'!#REF!*3.03</f>
        <v>#REF!</v>
      </c>
      <c r="BQ827" s="7" t="e">
        <f>'[1]Figure 4 - Source Data 1'!#REF!*3.03</f>
        <v>#REF!</v>
      </c>
      <c r="BR827" s="7" t="e">
        <f>'[1]Figure 4 - Source Data 1'!#REF!*3.03</f>
        <v>#REF!</v>
      </c>
      <c r="BS827" s="7" t="e">
        <f>'[1]Figure 4 - Source Data 1'!#REF!*3.03</f>
        <v>#REF!</v>
      </c>
      <c r="BT827" s="7" t="e">
        <f>'[1]Figure 4 - Source Data 1'!#REF!*3.03</f>
        <v>#REF!</v>
      </c>
      <c r="BU827" s="7" t="e">
        <f>'[1]Figure 4 - Source Data 1'!#REF!*3.03</f>
        <v>#REF!</v>
      </c>
      <c r="BV827" s="7" t="e">
        <f>'[1]Figure 4 - Source Data 1'!#REF!*3.03</f>
        <v>#REF!</v>
      </c>
      <c r="BW827" s="7" t="e">
        <f>'[1]Figure 4 - Source Data 1'!#REF!*3.03</f>
        <v>#REF!</v>
      </c>
      <c r="BX827" s="7" t="e">
        <f>'[1]Figure 4 - Source Data 1'!#REF!*3.03</f>
        <v>#REF!</v>
      </c>
      <c r="BY827" s="7" t="e">
        <f>'[1]Figure 4 - Source Data 1'!#REF!*3.03</f>
        <v>#REF!</v>
      </c>
      <c r="BZ827" s="7" t="e">
        <f>'[1]Figure 4 - Source Data 1'!#REF!*3.03</f>
        <v>#REF!</v>
      </c>
      <c r="CA827" s="7" t="e">
        <f>'[1]Figure 4 - Source Data 1'!#REF!*3.03</f>
        <v>#REF!</v>
      </c>
      <c r="CB827" s="7" t="e">
        <f>'[1]Figure 4 - Source Data 1'!#REF!*3.03</f>
        <v>#REF!</v>
      </c>
      <c r="CC827" s="7" t="e">
        <f>'[1]Figure 4 - Source Data 1'!#REF!*3.03</f>
        <v>#REF!</v>
      </c>
      <c r="CD827" s="7" t="e">
        <f>'[1]Figure 4 - Source Data 1'!#REF!*3.03</f>
        <v>#REF!</v>
      </c>
      <c r="CE827" s="7" t="e">
        <f>'[1]Figure 4 - Source Data 1'!#REF!*3.03</f>
        <v>#REF!</v>
      </c>
      <c r="CF827" s="7" t="e">
        <f>'[1]Figure 4 - Source Data 1'!#REF!*3.03</f>
        <v>#REF!</v>
      </c>
      <c r="CG827" s="7" t="e">
        <f>'[1]Figure 4 - Source Data 1'!#REF!*3.03</f>
        <v>#REF!</v>
      </c>
      <c r="CH827" s="7" t="e">
        <f>'[1]Figure 4 - Source Data 1'!#REF!*3.03</f>
        <v>#REF!</v>
      </c>
      <c r="CI827" s="7" t="e">
        <f>'[1]Figure 4 - Source Data 1'!#REF!*3.03</f>
        <v>#REF!</v>
      </c>
      <c r="CJ827" s="7" t="e">
        <f>'[1]Figure 4 - Source Data 1'!#REF!*3.03</f>
        <v>#REF!</v>
      </c>
      <c r="CK827" s="7" t="e">
        <f>'[1]Figure 4 - Source Data 1'!#REF!*3.03</f>
        <v>#REF!</v>
      </c>
      <c r="CL827" s="7" t="e">
        <f>'[1]Figure 4 - Source Data 1'!#REF!*3.03</f>
        <v>#REF!</v>
      </c>
      <c r="CM827" s="7" t="e">
        <f>'[1]Figure 4 - Source Data 1'!#REF!*3.03</f>
        <v>#REF!</v>
      </c>
      <c r="CN827" s="7" t="e">
        <f>'[1]Figure 4 - Source Data 1'!#REF!*3.03</f>
        <v>#REF!</v>
      </c>
      <c r="CO827" s="7" t="e">
        <f>'[1]Figure 4 - Source Data 1'!#REF!*3.03</f>
        <v>#REF!</v>
      </c>
      <c r="CP827" s="7" t="e">
        <f>'[1]Figure 4 - Source Data 1'!#REF!*3.03</f>
        <v>#REF!</v>
      </c>
      <c r="CQ827" s="7" t="e">
        <f>'[1]Figure 4 - Source Data 1'!#REF!*3.03</f>
        <v>#REF!</v>
      </c>
      <c r="CR827" s="7" t="e">
        <f>'[1]Figure 4 - Source Data 1'!#REF!*3.03</f>
        <v>#REF!</v>
      </c>
      <c r="CS827" s="7" t="e">
        <f>'[1]Figure 4 - Source Data 1'!#REF!*3.03</f>
        <v>#REF!</v>
      </c>
      <c r="CT827" s="7" t="e">
        <f>'[1]Figure 4 - Source Data 1'!#REF!*3.03</f>
        <v>#REF!</v>
      </c>
      <c r="CU827" s="7" t="e">
        <f>'[1]Figure 4 - Source Data 1'!#REF!*3.03</f>
        <v>#REF!</v>
      </c>
    </row>
    <row r="828" spans="62:99" x14ac:dyDescent="0.25">
      <c r="BJ828" s="7" t="e">
        <f>'[1]Figure 4 - Source Data 1'!#REF!*3.03</f>
        <v>#REF!</v>
      </c>
      <c r="BK828" s="7" t="e">
        <f>'[1]Figure 4 - Source Data 1'!#REF!*3.03</f>
        <v>#REF!</v>
      </c>
      <c r="BL828" s="7" t="e">
        <f>'[1]Figure 4 - Source Data 1'!#REF!*3.03</f>
        <v>#REF!</v>
      </c>
      <c r="BM828" s="7" t="e">
        <f>'[1]Figure 4 - Source Data 1'!#REF!*3.03</f>
        <v>#REF!</v>
      </c>
      <c r="BN828" s="7" t="e">
        <f>'[1]Figure 4 - Source Data 1'!#REF!*3.03</f>
        <v>#REF!</v>
      </c>
      <c r="BO828" s="7" t="e">
        <f>'[1]Figure 4 - Source Data 1'!#REF!*3.03</f>
        <v>#REF!</v>
      </c>
      <c r="BP828" s="7" t="e">
        <f>'[1]Figure 4 - Source Data 1'!#REF!*3.03</f>
        <v>#REF!</v>
      </c>
      <c r="BQ828" s="7" t="e">
        <f>'[1]Figure 4 - Source Data 1'!#REF!*3.03</f>
        <v>#REF!</v>
      </c>
      <c r="BR828" s="7" t="e">
        <f>'[1]Figure 4 - Source Data 1'!#REF!*3.03</f>
        <v>#REF!</v>
      </c>
      <c r="BS828" s="7" t="e">
        <f>'[1]Figure 4 - Source Data 1'!#REF!*3.03</f>
        <v>#REF!</v>
      </c>
      <c r="BT828" s="7" t="e">
        <f>'[1]Figure 4 - Source Data 1'!#REF!*3.03</f>
        <v>#REF!</v>
      </c>
      <c r="BU828" s="7" t="e">
        <f>'[1]Figure 4 - Source Data 1'!#REF!*3.03</f>
        <v>#REF!</v>
      </c>
      <c r="BV828" s="7" t="e">
        <f>'[1]Figure 4 - Source Data 1'!#REF!*3.03</f>
        <v>#REF!</v>
      </c>
      <c r="BW828" s="7" t="e">
        <f>'[1]Figure 4 - Source Data 1'!#REF!*3.03</f>
        <v>#REF!</v>
      </c>
      <c r="BX828" s="7" t="e">
        <f>'[1]Figure 4 - Source Data 1'!#REF!*3.03</f>
        <v>#REF!</v>
      </c>
      <c r="BY828" s="7" t="e">
        <f>'[1]Figure 4 - Source Data 1'!#REF!*3.03</f>
        <v>#REF!</v>
      </c>
      <c r="BZ828" s="7" t="e">
        <f>'[1]Figure 4 - Source Data 1'!#REF!*3.03</f>
        <v>#REF!</v>
      </c>
      <c r="CA828" s="7" t="e">
        <f>'[1]Figure 4 - Source Data 1'!#REF!*3.03</f>
        <v>#REF!</v>
      </c>
      <c r="CB828" s="7" t="e">
        <f>'[1]Figure 4 - Source Data 1'!#REF!*3.03</f>
        <v>#REF!</v>
      </c>
      <c r="CC828" s="7" t="e">
        <f>'[1]Figure 4 - Source Data 1'!#REF!*3.03</f>
        <v>#REF!</v>
      </c>
      <c r="CD828" s="7" t="e">
        <f>'[1]Figure 4 - Source Data 1'!#REF!*3.03</f>
        <v>#REF!</v>
      </c>
      <c r="CE828" s="7" t="e">
        <f>'[1]Figure 4 - Source Data 1'!#REF!*3.03</f>
        <v>#REF!</v>
      </c>
      <c r="CF828" s="7" t="e">
        <f>'[1]Figure 4 - Source Data 1'!#REF!*3.03</f>
        <v>#REF!</v>
      </c>
      <c r="CG828" s="7" t="e">
        <f>'[1]Figure 4 - Source Data 1'!#REF!*3.03</f>
        <v>#REF!</v>
      </c>
      <c r="CH828" s="7" t="e">
        <f>'[1]Figure 4 - Source Data 1'!#REF!*3.03</f>
        <v>#REF!</v>
      </c>
      <c r="CI828" s="7" t="e">
        <f>'[1]Figure 4 - Source Data 1'!#REF!*3.03</f>
        <v>#REF!</v>
      </c>
      <c r="CJ828" s="7" t="e">
        <f>'[1]Figure 4 - Source Data 1'!#REF!*3.03</f>
        <v>#REF!</v>
      </c>
      <c r="CK828" s="7" t="e">
        <f>'[1]Figure 4 - Source Data 1'!#REF!*3.03</f>
        <v>#REF!</v>
      </c>
      <c r="CL828" s="7" t="e">
        <f>'[1]Figure 4 - Source Data 1'!#REF!*3.03</f>
        <v>#REF!</v>
      </c>
      <c r="CM828" s="7" t="e">
        <f>'[1]Figure 4 - Source Data 1'!#REF!*3.03</f>
        <v>#REF!</v>
      </c>
      <c r="CN828" s="7" t="e">
        <f>'[1]Figure 4 - Source Data 1'!#REF!*3.03</f>
        <v>#REF!</v>
      </c>
      <c r="CO828" s="7" t="e">
        <f>'[1]Figure 4 - Source Data 1'!#REF!*3.03</f>
        <v>#REF!</v>
      </c>
      <c r="CP828" s="7" t="e">
        <f>'[1]Figure 4 - Source Data 1'!#REF!*3.03</f>
        <v>#REF!</v>
      </c>
      <c r="CQ828" s="7" t="e">
        <f>'[1]Figure 4 - Source Data 1'!#REF!*3.03</f>
        <v>#REF!</v>
      </c>
      <c r="CR828" s="7" t="e">
        <f>'[1]Figure 4 - Source Data 1'!#REF!*3.03</f>
        <v>#REF!</v>
      </c>
      <c r="CS828" s="7" t="e">
        <f>'[1]Figure 4 - Source Data 1'!#REF!*3.03</f>
        <v>#REF!</v>
      </c>
      <c r="CT828" s="7" t="e">
        <f>'[1]Figure 4 - Source Data 1'!#REF!*3.03</f>
        <v>#REF!</v>
      </c>
      <c r="CU828" s="7" t="e">
        <f>'[1]Figure 4 - Source Data 1'!#REF!*3.03</f>
        <v>#REF!</v>
      </c>
    </row>
    <row r="829" spans="62:99" x14ac:dyDescent="0.25">
      <c r="BJ829" s="7" t="e">
        <f>'[1]Figure 4 - Source Data 1'!#REF!*3.03</f>
        <v>#REF!</v>
      </c>
      <c r="BK829" s="7" t="e">
        <f>'[1]Figure 4 - Source Data 1'!#REF!*3.03</f>
        <v>#REF!</v>
      </c>
      <c r="BL829" s="7" t="e">
        <f>'[1]Figure 4 - Source Data 1'!#REF!*3.03</f>
        <v>#REF!</v>
      </c>
      <c r="BM829" s="7" t="e">
        <f>'[1]Figure 4 - Source Data 1'!#REF!*3.03</f>
        <v>#REF!</v>
      </c>
      <c r="BN829" s="7" t="e">
        <f>'[1]Figure 4 - Source Data 1'!#REF!*3.03</f>
        <v>#REF!</v>
      </c>
      <c r="BO829" s="7" t="e">
        <f>'[1]Figure 4 - Source Data 1'!#REF!*3.03</f>
        <v>#REF!</v>
      </c>
      <c r="BP829" s="7" t="e">
        <f>'[1]Figure 4 - Source Data 1'!#REF!*3.03</f>
        <v>#REF!</v>
      </c>
      <c r="BQ829" s="7" t="e">
        <f>'[1]Figure 4 - Source Data 1'!#REF!*3.03</f>
        <v>#REF!</v>
      </c>
      <c r="BR829" s="7" t="e">
        <f>'[1]Figure 4 - Source Data 1'!#REF!*3.03</f>
        <v>#REF!</v>
      </c>
      <c r="BS829" s="7" t="e">
        <f>'[1]Figure 4 - Source Data 1'!#REF!*3.03</f>
        <v>#REF!</v>
      </c>
      <c r="BT829" s="7" t="e">
        <f>'[1]Figure 4 - Source Data 1'!#REF!*3.03</f>
        <v>#REF!</v>
      </c>
      <c r="BU829" s="7" t="e">
        <f>'[1]Figure 4 - Source Data 1'!#REF!*3.03</f>
        <v>#REF!</v>
      </c>
      <c r="BV829" s="7" t="e">
        <f>'[1]Figure 4 - Source Data 1'!#REF!*3.03</f>
        <v>#REF!</v>
      </c>
      <c r="BW829" s="7" t="e">
        <f>'[1]Figure 4 - Source Data 1'!#REF!*3.03</f>
        <v>#REF!</v>
      </c>
      <c r="BX829" s="7" t="e">
        <f>'[1]Figure 4 - Source Data 1'!#REF!*3.03</f>
        <v>#REF!</v>
      </c>
      <c r="BY829" s="7" t="e">
        <f>'[1]Figure 4 - Source Data 1'!#REF!*3.03</f>
        <v>#REF!</v>
      </c>
      <c r="BZ829" s="7" t="e">
        <f>'[1]Figure 4 - Source Data 1'!#REF!*3.03</f>
        <v>#REF!</v>
      </c>
      <c r="CA829" s="7" t="e">
        <f>'[1]Figure 4 - Source Data 1'!#REF!*3.03</f>
        <v>#REF!</v>
      </c>
      <c r="CB829" s="7" t="e">
        <f>'[1]Figure 4 - Source Data 1'!#REF!*3.03</f>
        <v>#REF!</v>
      </c>
      <c r="CC829" s="7" t="e">
        <f>'[1]Figure 4 - Source Data 1'!#REF!*3.03</f>
        <v>#REF!</v>
      </c>
      <c r="CD829" s="7" t="e">
        <f>'[1]Figure 4 - Source Data 1'!#REF!*3.03</f>
        <v>#REF!</v>
      </c>
      <c r="CE829" s="7" t="e">
        <f>'[1]Figure 4 - Source Data 1'!#REF!*3.03</f>
        <v>#REF!</v>
      </c>
      <c r="CF829" s="7" t="e">
        <f>'[1]Figure 4 - Source Data 1'!#REF!*3.03</f>
        <v>#REF!</v>
      </c>
      <c r="CG829" s="7" t="e">
        <f>'[1]Figure 4 - Source Data 1'!#REF!*3.03</f>
        <v>#REF!</v>
      </c>
      <c r="CH829" s="7" t="e">
        <f>'[1]Figure 4 - Source Data 1'!#REF!*3.03</f>
        <v>#REF!</v>
      </c>
      <c r="CI829" s="7" t="e">
        <f>'[1]Figure 4 - Source Data 1'!#REF!*3.03</f>
        <v>#REF!</v>
      </c>
      <c r="CJ829" s="7" t="e">
        <f>'[1]Figure 4 - Source Data 1'!#REF!*3.03</f>
        <v>#REF!</v>
      </c>
      <c r="CK829" s="7" t="e">
        <f>'[1]Figure 4 - Source Data 1'!#REF!*3.03</f>
        <v>#REF!</v>
      </c>
      <c r="CL829" s="7" t="e">
        <f>'[1]Figure 4 - Source Data 1'!#REF!*3.03</f>
        <v>#REF!</v>
      </c>
      <c r="CM829" s="7" t="e">
        <f>'[1]Figure 4 - Source Data 1'!#REF!*3.03</f>
        <v>#REF!</v>
      </c>
      <c r="CN829" s="7" t="e">
        <f>'[1]Figure 4 - Source Data 1'!#REF!*3.03</f>
        <v>#REF!</v>
      </c>
      <c r="CO829" s="7" t="e">
        <f>'[1]Figure 4 - Source Data 1'!#REF!*3.03</f>
        <v>#REF!</v>
      </c>
      <c r="CP829" s="7" t="e">
        <f>'[1]Figure 4 - Source Data 1'!#REF!*3.03</f>
        <v>#REF!</v>
      </c>
      <c r="CQ829" s="7" t="e">
        <f>'[1]Figure 4 - Source Data 1'!#REF!*3.03</f>
        <v>#REF!</v>
      </c>
      <c r="CR829" s="7" t="e">
        <f>'[1]Figure 4 - Source Data 1'!#REF!*3.03</f>
        <v>#REF!</v>
      </c>
      <c r="CS829" s="7" t="e">
        <f>'[1]Figure 4 - Source Data 1'!#REF!*3.03</f>
        <v>#REF!</v>
      </c>
      <c r="CT829" s="7" t="e">
        <f>'[1]Figure 4 - Source Data 1'!#REF!*3.03</f>
        <v>#REF!</v>
      </c>
      <c r="CU829" s="7" t="e">
        <f>'[1]Figure 4 - Source Data 1'!#REF!*3.03</f>
        <v>#REF!</v>
      </c>
    </row>
    <row r="830" spans="62:99" x14ac:dyDescent="0.25">
      <c r="BJ830" s="7" t="e">
        <f>'[1]Figure 4 - Source Data 1'!#REF!*3.03</f>
        <v>#REF!</v>
      </c>
      <c r="BK830" s="7" t="e">
        <f>'[1]Figure 4 - Source Data 1'!#REF!*3.03</f>
        <v>#REF!</v>
      </c>
      <c r="BL830" s="7" t="e">
        <f>'[1]Figure 4 - Source Data 1'!#REF!*3.03</f>
        <v>#REF!</v>
      </c>
      <c r="BM830" s="7" t="e">
        <f>'[1]Figure 4 - Source Data 1'!#REF!*3.03</f>
        <v>#REF!</v>
      </c>
      <c r="BN830" s="7" t="e">
        <f>'[1]Figure 4 - Source Data 1'!#REF!*3.03</f>
        <v>#REF!</v>
      </c>
      <c r="BO830" s="7" t="e">
        <f>'[1]Figure 4 - Source Data 1'!#REF!*3.03</f>
        <v>#REF!</v>
      </c>
      <c r="BP830" s="7" t="e">
        <f>'[1]Figure 4 - Source Data 1'!#REF!*3.03</f>
        <v>#REF!</v>
      </c>
      <c r="BQ830" s="7" t="e">
        <f>'[1]Figure 4 - Source Data 1'!#REF!*3.03</f>
        <v>#REF!</v>
      </c>
      <c r="BR830" s="7" t="e">
        <f>'[1]Figure 4 - Source Data 1'!#REF!*3.03</f>
        <v>#REF!</v>
      </c>
      <c r="BS830" s="7" t="e">
        <f>'[1]Figure 4 - Source Data 1'!#REF!*3.03</f>
        <v>#REF!</v>
      </c>
      <c r="BT830" s="7" t="e">
        <f>'[1]Figure 4 - Source Data 1'!#REF!*3.03</f>
        <v>#REF!</v>
      </c>
      <c r="BU830" s="7" t="e">
        <f>'[1]Figure 4 - Source Data 1'!#REF!*3.03</f>
        <v>#REF!</v>
      </c>
      <c r="BV830" s="7" t="e">
        <f>'[1]Figure 4 - Source Data 1'!#REF!*3.03</f>
        <v>#REF!</v>
      </c>
      <c r="BW830" s="7" t="e">
        <f>'[1]Figure 4 - Source Data 1'!#REF!*3.03</f>
        <v>#REF!</v>
      </c>
      <c r="BX830" s="7" t="e">
        <f>'[1]Figure 4 - Source Data 1'!#REF!*3.03</f>
        <v>#REF!</v>
      </c>
      <c r="BY830" s="7" t="e">
        <f>'[1]Figure 4 - Source Data 1'!#REF!*3.03</f>
        <v>#REF!</v>
      </c>
      <c r="BZ830" s="7" t="e">
        <f>'[1]Figure 4 - Source Data 1'!#REF!*3.03</f>
        <v>#REF!</v>
      </c>
      <c r="CA830" s="7" t="e">
        <f>'[1]Figure 4 - Source Data 1'!#REF!*3.03</f>
        <v>#REF!</v>
      </c>
      <c r="CB830" s="7" t="e">
        <f>'[1]Figure 4 - Source Data 1'!#REF!*3.03</f>
        <v>#REF!</v>
      </c>
      <c r="CC830" s="7" t="e">
        <f>'[1]Figure 4 - Source Data 1'!#REF!*3.03</f>
        <v>#REF!</v>
      </c>
      <c r="CD830" s="7" t="e">
        <f>'[1]Figure 4 - Source Data 1'!#REF!*3.03</f>
        <v>#REF!</v>
      </c>
      <c r="CE830" s="7" t="e">
        <f>'[1]Figure 4 - Source Data 1'!#REF!*3.03</f>
        <v>#REF!</v>
      </c>
      <c r="CF830" s="7" t="e">
        <f>'[1]Figure 4 - Source Data 1'!#REF!*3.03</f>
        <v>#REF!</v>
      </c>
      <c r="CG830" s="7" t="e">
        <f>'[1]Figure 4 - Source Data 1'!#REF!*3.03</f>
        <v>#REF!</v>
      </c>
      <c r="CH830" s="7" t="e">
        <f>'[1]Figure 4 - Source Data 1'!#REF!*3.03</f>
        <v>#REF!</v>
      </c>
      <c r="CI830" s="7" t="e">
        <f>'[1]Figure 4 - Source Data 1'!#REF!*3.03</f>
        <v>#REF!</v>
      </c>
      <c r="CJ830" s="7" t="e">
        <f>'[1]Figure 4 - Source Data 1'!#REF!*3.03</f>
        <v>#REF!</v>
      </c>
      <c r="CK830" s="7" t="e">
        <f>'[1]Figure 4 - Source Data 1'!#REF!*3.03</f>
        <v>#REF!</v>
      </c>
      <c r="CL830" s="7" t="e">
        <f>'[1]Figure 4 - Source Data 1'!#REF!*3.03</f>
        <v>#REF!</v>
      </c>
      <c r="CM830" s="7" t="e">
        <f>'[1]Figure 4 - Source Data 1'!#REF!*3.03</f>
        <v>#REF!</v>
      </c>
      <c r="CN830" s="7" t="e">
        <f>'[1]Figure 4 - Source Data 1'!#REF!*3.03</f>
        <v>#REF!</v>
      </c>
      <c r="CO830" s="7" t="e">
        <f>'[1]Figure 4 - Source Data 1'!#REF!*3.03</f>
        <v>#REF!</v>
      </c>
      <c r="CP830" s="7" t="e">
        <f>'[1]Figure 4 - Source Data 1'!#REF!*3.03</f>
        <v>#REF!</v>
      </c>
      <c r="CQ830" s="7" t="e">
        <f>'[1]Figure 4 - Source Data 1'!#REF!*3.03</f>
        <v>#REF!</v>
      </c>
      <c r="CR830" s="7" t="e">
        <f>'[1]Figure 4 - Source Data 1'!#REF!*3.03</f>
        <v>#REF!</v>
      </c>
      <c r="CS830" s="7" t="e">
        <f>'[1]Figure 4 - Source Data 1'!#REF!*3.03</f>
        <v>#REF!</v>
      </c>
      <c r="CT830" s="7" t="e">
        <f>'[1]Figure 4 - Source Data 1'!#REF!*3.03</f>
        <v>#REF!</v>
      </c>
      <c r="CU830" s="7" t="e">
        <f>'[1]Figure 4 - Source Data 1'!#REF!*3.03</f>
        <v>#REF!</v>
      </c>
    </row>
    <row r="831" spans="62:99" x14ac:dyDescent="0.25">
      <c r="BJ831" s="7" t="e">
        <f>'[1]Figure 4 - Source Data 1'!#REF!*3.03</f>
        <v>#REF!</v>
      </c>
      <c r="BK831" s="7" t="e">
        <f>'[1]Figure 4 - Source Data 1'!#REF!*3.03</f>
        <v>#REF!</v>
      </c>
      <c r="BL831" s="7" t="e">
        <f>'[1]Figure 4 - Source Data 1'!#REF!*3.03</f>
        <v>#REF!</v>
      </c>
      <c r="BM831" s="7" t="e">
        <f>'[1]Figure 4 - Source Data 1'!#REF!*3.03</f>
        <v>#REF!</v>
      </c>
      <c r="BN831" s="7" t="e">
        <f>'[1]Figure 4 - Source Data 1'!#REF!*3.03</f>
        <v>#REF!</v>
      </c>
      <c r="BO831" s="7" t="e">
        <f>'[1]Figure 4 - Source Data 1'!#REF!*3.03</f>
        <v>#REF!</v>
      </c>
      <c r="BP831" s="7" t="e">
        <f>'[1]Figure 4 - Source Data 1'!#REF!*3.03</f>
        <v>#REF!</v>
      </c>
      <c r="BQ831" s="7" t="e">
        <f>'[1]Figure 4 - Source Data 1'!#REF!*3.03</f>
        <v>#REF!</v>
      </c>
      <c r="BR831" s="7" t="e">
        <f>'[1]Figure 4 - Source Data 1'!#REF!*3.03</f>
        <v>#REF!</v>
      </c>
      <c r="BS831" s="7" t="e">
        <f>'[1]Figure 4 - Source Data 1'!#REF!*3.03</f>
        <v>#REF!</v>
      </c>
      <c r="BT831" s="7" t="e">
        <f>'[1]Figure 4 - Source Data 1'!#REF!*3.03</f>
        <v>#REF!</v>
      </c>
      <c r="BU831" s="7" t="e">
        <f>'[1]Figure 4 - Source Data 1'!#REF!*3.03</f>
        <v>#REF!</v>
      </c>
      <c r="BV831" s="7" t="e">
        <f>'[1]Figure 4 - Source Data 1'!#REF!*3.03</f>
        <v>#REF!</v>
      </c>
      <c r="BW831" s="7" t="e">
        <f>'[1]Figure 4 - Source Data 1'!#REF!*3.03</f>
        <v>#REF!</v>
      </c>
      <c r="BX831" s="7" t="e">
        <f>'[1]Figure 4 - Source Data 1'!#REF!*3.03</f>
        <v>#REF!</v>
      </c>
      <c r="BY831" s="7" t="e">
        <f>'[1]Figure 4 - Source Data 1'!#REF!*3.03</f>
        <v>#REF!</v>
      </c>
      <c r="BZ831" s="7" t="e">
        <f>'[1]Figure 4 - Source Data 1'!#REF!*3.03</f>
        <v>#REF!</v>
      </c>
      <c r="CA831" s="7" t="e">
        <f>'[1]Figure 4 - Source Data 1'!#REF!*3.03</f>
        <v>#REF!</v>
      </c>
      <c r="CB831" s="7" t="e">
        <f>'[1]Figure 4 - Source Data 1'!#REF!*3.03</f>
        <v>#REF!</v>
      </c>
      <c r="CC831" s="7" t="e">
        <f>'[1]Figure 4 - Source Data 1'!#REF!*3.03</f>
        <v>#REF!</v>
      </c>
      <c r="CD831" s="7" t="e">
        <f>'[1]Figure 4 - Source Data 1'!#REF!*3.03</f>
        <v>#REF!</v>
      </c>
      <c r="CE831" s="7" t="e">
        <f>'[1]Figure 4 - Source Data 1'!#REF!*3.03</f>
        <v>#REF!</v>
      </c>
      <c r="CF831" s="7" t="e">
        <f>'[1]Figure 4 - Source Data 1'!#REF!*3.03</f>
        <v>#REF!</v>
      </c>
      <c r="CG831" s="7" t="e">
        <f>'[1]Figure 4 - Source Data 1'!#REF!*3.03</f>
        <v>#REF!</v>
      </c>
      <c r="CH831" s="7" t="e">
        <f>'[1]Figure 4 - Source Data 1'!#REF!*3.03</f>
        <v>#REF!</v>
      </c>
      <c r="CI831" s="7" t="e">
        <f>'[1]Figure 4 - Source Data 1'!#REF!*3.03</f>
        <v>#REF!</v>
      </c>
      <c r="CJ831" s="7" t="e">
        <f>'[1]Figure 4 - Source Data 1'!#REF!*3.03</f>
        <v>#REF!</v>
      </c>
      <c r="CK831" s="7" t="e">
        <f>'[1]Figure 4 - Source Data 1'!#REF!*3.03</f>
        <v>#REF!</v>
      </c>
      <c r="CL831" s="7" t="e">
        <f>'[1]Figure 4 - Source Data 1'!#REF!*3.03</f>
        <v>#REF!</v>
      </c>
      <c r="CM831" s="7" t="e">
        <f>'[1]Figure 4 - Source Data 1'!#REF!*3.03</f>
        <v>#REF!</v>
      </c>
      <c r="CN831" s="7" t="e">
        <f>'[1]Figure 4 - Source Data 1'!#REF!*3.03</f>
        <v>#REF!</v>
      </c>
      <c r="CO831" s="7" t="e">
        <f>'[1]Figure 4 - Source Data 1'!#REF!*3.03</f>
        <v>#REF!</v>
      </c>
      <c r="CP831" s="7" t="e">
        <f>'[1]Figure 4 - Source Data 1'!#REF!*3.03</f>
        <v>#REF!</v>
      </c>
      <c r="CQ831" s="7" t="e">
        <f>'[1]Figure 4 - Source Data 1'!#REF!*3.03</f>
        <v>#REF!</v>
      </c>
      <c r="CR831" s="7" t="e">
        <f>'[1]Figure 4 - Source Data 1'!#REF!*3.03</f>
        <v>#REF!</v>
      </c>
      <c r="CS831" s="7" t="e">
        <f>'[1]Figure 4 - Source Data 1'!#REF!*3.03</f>
        <v>#REF!</v>
      </c>
      <c r="CT831" s="7" t="e">
        <f>'[1]Figure 4 - Source Data 1'!#REF!*3.03</f>
        <v>#REF!</v>
      </c>
      <c r="CU831" s="7" t="e">
        <f>'[1]Figure 4 - Source Data 1'!#REF!*3.03</f>
        <v>#REF!</v>
      </c>
    </row>
    <row r="832" spans="62:99" x14ac:dyDescent="0.25">
      <c r="BJ832" s="7" t="e">
        <f>'[1]Figure 4 - Source Data 1'!#REF!*3.03</f>
        <v>#REF!</v>
      </c>
      <c r="BK832" s="7" t="e">
        <f>'[1]Figure 4 - Source Data 1'!#REF!*3.03</f>
        <v>#REF!</v>
      </c>
      <c r="BL832" s="7" t="e">
        <f>'[1]Figure 4 - Source Data 1'!#REF!*3.03</f>
        <v>#REF!</v>
      </c>
      <c r="BM832" s="7" t="e">
        <f>'[1]Figure 4 - Source Data 1'!#REF!*3.03</f>
        <v>#REF!</v>
      </c>
      <c r="BN832" s="7" t="e">
        <f>'[1]Figure 4 - Source Data 1'!#REF!*3.03</f>
        <v>#REF!</v>
      </c>
      <c r="BO832" s="7" t="e">
        <f>'[1]Figure 4 - Source Data 1'!#REF!*3.03</f>
        <v>#REF!</v>
      </c>
      <c r="BP832" s="7" t="e">
        <f>'[1]Figure 4 - Source Data 1'!#REF!*3.03</f>
        <v>#REF!</v>
      </c>
      <c r="BQ832" s="7" t="e">
        <f>'[1]Figure 4 - Source Data 1'!#REF!*3.03</f>
        <v>#REF!</v>
      </c>
      <c r="BR832" s="7" t="e">
        <f>'[1]Figure 4 - Source Data 1'!#REF!*3.03</f>
        <v>#REF!</v>
      </c>
      <c r="BS832" s="7" t="e">
        <f>'[1]Figure 4 - Source Data 1'!#REF!*3.03</f>
        <v>#REF!</v>
      </c>
      <c r="BT832" s="7" t="e">
        <f>'[1]Figure 4 - Source Data 1'!#REF!*3.03</f>
        <v>#REF!</v>
      </c>
      <c r="BU832" s="7" t="e">
        <f>'[1]Figure 4 - Source Data 1'!#REF!*3.03</f>
        <v>#REF!</v>
      </c>
      <c r="BV832" s="7" t="e">
        <f>'[1]Figure 4 - Source Data 1'!#REF!*3.03</f>
        <v>#REF!</v>
      </c>
      <c r="BW832" s="7" t="e">
        <f>'[1]Figure 4 - Source Data 1'!#REF!*3.03</f>
        <v>#REF!</v>
      </c>
      <c r="BX832" s="7" t="e">
        <f>'[1]Figure 4 - Source Data 1'!#REF!*3.03</f>
        <v>#REF!</v>
      </c>
      <c r="BY832" s="7" t="e">
        <f>'[1]Figure 4 - Source Data 1'!#REF!*3.03</f>
        <v>#REF!</v>
      </c>
      <c r="BZ832" s="7" t="e">
        <f>'[1]Figure 4 - Source Data 1'!#REF!*3.03</f>
        <v>#REF!</v>
      </c>
      <c r="CA832" s="7" t="e">
        <f>'[1]Figure 4 - Source Data 1'!#REF!*3.03</f>
        <v>#REF!</v>
      </c>
      <c r="CB832" s="7" t="e">
        <f>'[1]Figure 4 - Source Data 1'!#REF!*3.03</f>
        <v>#REF!</v>
      </c>
      <c r="CC832" s="7" t="e">
        <f>'[1]Figure 4 - Source Data 1'!#REF!*3.03</f>
        <v>#REF!</v>
      </c>
      <c r="CD832" s="7" t="e">
        <f>'[1]Figure 4 - Source Data 1'!#REF!*3.03</f>
        <v>#REF!</v>
      </c>
      <c r="CE832" s="7" t="e">
        <f>'[1]Figure 4 - Source Data 1'!#REF!*3.03</f>
        <v>#REF!</v>
      </c>
      <c r="CF832" s="7" t="e">
        <f>'[1]Figure 4 - Source Data 1'!#REF!*3.03</f>
        <v>#REF!</v>
      </c>
      <c r="CG832" s="7" t="e">
        <f>'[1]Figure 4 - Source Data 1'!#REF!*3.03</f>
        <v>#REF!</v>
      </c>
      <c r="CH832" s="7" t="e">
        <f>'[1]Figure 4 - Source Data 1'!#REF!*3.03</f>
        <v>#REF!</v>
      </c>
      <c r="CI832" s="7" t="e">
        <f>'[1]Figure 4 - Source Data 1'!#REF!*3.03</f>
        <v>#REF!</v>
      </c>
      <c r="CJ832" s="7" t="e">
        <f>'[1]Figure 4 - Source Data 1'!#REF!*3.03</f>
        <v>#REF!</v>
      </c>
      <c r="CK832" s="7" t="e">
        <f>'[1]Figure 4 - Source Data 1'!#REF!*3.03</f>
        <v>#REF!</v>
      </c>
      <c r="CL832" s="7" t="e">
        <f>'[1]Figure 4 - Source Data 1'!#REF!*3.03</f>
        <v>#REF!</v>
      </c>
      <c r="CM832" s="7" t="e">
        <f>'[1]Figure 4 - Source Data 1'!#REF!*3.03</f>
        <v>#REF!</v>
      </c>
      <c r="CN832" s="7" t="e">
        <f>'[1]Figure 4 - Source Data 1'!#REF!*3.03</f>
        <v>#REF!</v>
      </c>
      <c r="CO832" s="7" t="e">
        <f>'[1]Figure 4 - Source Data 1'!#REF!*3.03</f>
        <v>#REF!</v>
      </c>
      <c r="CP832" s="7" t="e">
        <f>'[1]Figure 4 - Source Data 1'!#REF!*3.03</f>
        <v>#REF!</v>
      </c>
      <c r="CQ832" s="7" t="e">
        <f>'[1]Figure 4 - Source Data 1'!#REF!*3.03</f>
        <v>#REF!</v>
      </c>
      <c r="CR832" s="7" t="e">
        <f>'[1]Figure 4 - Source Data 1'!#REF!*3.03</f>
        <v>#REF!</v>
      </c>
      <c r="CS832" s="7" t="e">
        <f>'[1]Figure 4 - Source Data 1'!#REF!*3.03</f>
        <v>#REF!</v>
      </c>
      <c r="CT832" s="7" t="e">
        <f>'[1]Figure 4 - Source Data 1'!#REF!*3.03</f>
        <v>#REF!</v>
      </c>
      <c r="CU832" s="7" t="e">
        <f>'[1]Figure 4 - Source Data 1'!#REF!*3.03</f>
        <v>#REF!</v>
      </c>
    </row>
    <row r="833" spans="62:99" x14ac:dyDescent="0.25">
      <c r="BJ833" s="7" t="e">
        <f>'[1]Figure 4 - Source Data 1'!#REF!*3.03</f>
        <v>#REF!</v>
      </c>
      <c r="BK833" s="7" t="e">
        <f>'[1]Figure 4 - Source Data 1'!#REF!*3.03</f>
        <v>#REF!</v>
      </c>
      <c r="BL833" s="7" t="e">
        <f>'[1]Figure 4 - Source Data 1'!#REF!*3.03</f>
        <v>#REF!</v>
      </c>
      <c r="BM833" s="7" t="e">
        <f>'[1]Figure 4 - Source Data 1'!#REF!*3.03</f>
        <v>#REF!</v>
      </c>
      <c r="BN833" s="7" t="e">
        <f>'[1]Figure 4 - Source Data 1'!#REF!*3.03</f>
        <v>#REF!</v>
      </c>
      <c r="BO833" s="7" t="e">
        <f>'[1]Figure 4 - Source Data 1'!#REF!*3.03</f>
        <v>#REF!</v>
      </c>
      <c r="BP833" s="7" t="e">
        <f>'[1]Figure 4 - Source Data 1'!#REF!*3.03</f>
        <v>#REF!</v>
      </c>
      <c r="BQ833" s="7" t="e">
        <f>'[1]Figure 4 - Source Data 1'!#REF!*3.03</f>
        <v>#REF!</v>
      </c>
      <c r="BR833" s="7" t="e">
        <f>'[1]Figure 4 - Source Data 1'!#REF!*3.03</f>
        <v>#REF!</v>
      </c>
      <c r="BS833" s="7" t="e">
        <f>'[1]Figure 4 - Source Data 1'!#REF!*3.03</f>
        <v>#REF!</v>
      </c>
      <c r="BT833" s="7" t="e">
        <f>'[1]Figure 4 - Source Data 1'!#REF!*3.03</f>
        <v>#REF!</v>
      </c>
      <c r="BU833" s="7" t="e">
        <f>'[1]Figure 4 - Source Data 1'!#REF!*3.03</f>
        <v>#REF!</v>
      </c>
      <c r="BV833" s="7" t="e">
        <f>'[1]Figure 4 - Source Data 1'!#REF!*3.03</f>
        <v>#REF!</v>
      </c>
      <c r="BW833" s="7" t="e">
        <f>'[1]Figure 4 - Source Data 1'!#REF!*3.03</f>
        <v>#REF!</v>
      </c>
      <c r="BX833" s="7" t="e">
        <f>'[1]Figure 4 - Source Data 1'!#REF!*3.03</f>
        <v>#REF!</v>
      </c>
      <c r="BY833" s="7" t="e">
        <f>'[1]Figure 4 - Source Data 1'!#REF!*3.03</f>
        <v>#REF!</v>
      </c>
      <c r="BZ833" s="7" t="e">
        <f>'[1]Figure 4 - Source Data 1'!#REF!*3.03</f>
        <v>#REF!</v>
      </c>
      <c r="CA833" s="7" t="e">
        <f>'[1]Figure 4 - Source Data 1'!#REF!*3.03</f>
        <v>#REF!</v>
      </c>
      <c r="CB833" s="7" t="e">
        <f>'[1]Figure 4 - Source Data 1'!#REF!*3.03</f>
        <v>#REF!</v>
      </c>
      <c r="CC833" s="7" t="e">
        <f>'[1]Figure 4 - Source Data 1'!#REF!*3.03</f>
        <v>#REF!</v>
      </c>
      <c r="CD833" s="7" t="e">
        <f>'[1]Figure 4 - Source Data 1'!#REF!*3.03</f>
        <v>#REF!</v>
      </c>
      <c r="CE833" s="7" t="e">
        <f>'[1]Figure 4 - Source Data 1'!#REF!*3.03</f>
        <v>#REF!</v>
      </c>
      <c r="CF833" s="7" t="e">
        <f>'[1]Figure 4 - Source Data 1'!#REF!*3.03</f>
        <v>#REF!</v>
      </c>
      <c r="CG833" s="7" t="e">
        <f>'[1]Figure 4 - Source Data 1'!#REF!*3.03</f>
        <v>#REF!</v>
      </c>
      <c r="CH833" s="7" t="e">
        <f>'[1]Figure 4 - Source Data 1'!#REF!*3.03</f>
        <v>#REF!</v>
      </c>
      <c r="CI833" s="7" t="e">
        <f>'[1]Figure 4 - Source Data 1'!#REF!*3.03</f>
        <v>#REF!</v>
      </c>
      <c r="CJ833" s="7" t="e">
        <f>'[1]Figure 4 - Source Data 1'!#REF!*3.03</f>
        <v>#REF!</v>
      </c>
      <c r="CK833" s="7" t="e">
        <f>'[1]Figure 4 - Source Data 1'!#REF!*3.03</f>
        <v>#REF!</v>
      </c>
      <c r="CL833" s="7" t="e">
        <f>'[1]Figure 4 - Source Data 1'!#REF!*3.03</f>
        <v>#REF!</v>
      </c>
      <c r="CM833" s="7" t="e">
        <f>'[1]Figure 4 - Source Data 1'!#REF!*3.03</f>
        <v>#REF!</v>
      </c>
      <c r="CN833" s="7" t="e">
        <f>'[1]Figure 4 - Source Data 1'!#REF!*3.03</f>
        <v>#REF!</v>
      </c>
      <c r="CO833" s="7" t="e">
        <f>'[1]Figure 4 - Source Data 1'!#REF!*3.03</f>
        <v>#REF!</v>
      </c>
      <c r="CP833" s="7" t="e">
        <f>'[1]Figure 4 - Source Data 1'!#REF!*3.03</f>
        <v>#REF!</v>
      </c>
      <c r="CQ833" s="7" t="e">
        <f>'[1]Figure 4 - Source Data 1'!#REF!*3.03</f>
        <v>#REF!</v>
      </c>
      <c r="CR833" s="7" t="e">
        <f>'[1]Figure 4 - Source Data 1'!#REF!*3.03</f>
        <v>#REF!</v>
      </c>
      <c r="CS833" s="7" t="e">
        <f>'[1]Figure 4 - Source Data 1'!#REF!*3.03</f>
        <v>#REF!</v>
      </c>
      <c r="CT833" s="7" t="e">
        <f>'[1]Figure 4 - Source Data 1'!#REF!*3.03</f>
        <v>#REF!</v>
      </c>
      <c r="CU833" s="7" t="e">
        <f>'[1]Figure 4 - Source Data 1'!#REF!*3.03</f>
        <v>#REF!</v>
      </c>
    </row>
    <row r="834" spans="62:99" x14ac:dyDescent="0.25">
      <c r="BJ834" s="7" t="e">
        <f>'[1]Figure 4 - Source Data 1'!#REF!*3.03</f>
        <v>#REF!</v>
      </c>
      <c r="BK834" s="7" t="e">
        <f>'[1]Figure 4 - Source Data 1'!#REF!*3.03</f>
        <v>#REF!</v>
      </c>
      <c r="BL834" s="7" t="e">
        <f>'[1]Figure 4 - Source Data 1'!#REF!*3.03</f>
        <v>#REF!</v>
      </c>
      <c r="BM834" s="7" t="e">
        <f>'[1]Figure 4 - Source Data 1'!#REF!*3.03</f>
        <v>#REF!</v>
      </c>
      <c r="BN834" s="7" t="e">
        <f>'[1]Figure 4 - Source Data 1'!#REF!*3.03</f>
        <v>#REF!</v>
      </c>
      <c r="BO834" s="7" t="e">
        <f>'[1]Figure 4 - Source Data 1'!#REF!*3.03</f>
        <v>#REF!</v>
      </c>
      <c r="BP834" s="7" t="e">
        <f>'[1]Figure 4 - Source Data 1'!#REF!*3.03</f>
        <v>#REF!</v>
      </c>
      <c r="BQ834" s="7" t="e">
        <f>'[1]Figure 4 - Source Data 1'!#REF!*3.03</f>
        <v>#REF!</v>
      </c>
      <c r="BR834" s="7" t="e">
        <f>'[1]Figure 4 - Source Data 1'!#REF!*3.03</f>
        <v>#REF!</v>
      </c>
      <c r="BS834" s="7" t="e">
        <f>'[1]Figure 4 - Source Data 1'!#REF!*3.03</f>
        <v>#REF!</v>
      </c>
      <c r="BT834" s="7" t="e">
        <f>'[1]Figure 4 - Source Data 1'!#REF!*3.03</f>
        <v>#REF!</v>
      </c>
      <c r="BU834" s="7" t="e">
        <f>'[1]Figure 4 - Source Data 1'!#REF!*3.03</f>
        <v>#REF!</v>
      </c>
      <c r="BV834" s="7" t="e">
        <f>'[1]Figure 4 - Source Data 1'!#REF!*3.03</f>
        <v>#REF!</v>
      </c>
      <c r="BW834" s="7" t="e">
        <f>'[1]Figure 4 - Source Data 1'!#REF!*3.03</f>
        <v>#REF!</v>
      </c>
      <c r="BX834" s="7" t="e">
        <f>'[1]Figure 4 - Source Data 1'!#REF!*3.03</f>
        <v>#REF!</v>
      </c>
      <c r="BY834" s="7" t="e">
        <f>'[1]Figure 4 - Source Data 1'!#REF!*3.03</f>
        <v>#REF!</v>
      </c>
      <c r="BZ834" s="7" t="e">
        <f>'[1]Figure 4 - Source Data 1'!#REF!*3.03</f>
        <v>#REF!</v>
      </c>
      <c r="CA834" s="7" t="e">
        <f>'[1]Figure 4 - Source Data 1'!#REF!*3.03</f>
        <v>#REF!</v>
      </c>
      <c r="CB834" s="7" t="e">
        <f>'[1]Figure 4 - Source Data 1'!#REF!*3.03</f>
        <v>#REF!</v>
      </c>
      <c r="CC834" s="7" t="e">
        <f>'[1]Figure 4 - Source Data 1'!#REF!*3.03</f>
        <v>#REF!</v>
      </c>
      <c r="CD834" s="7" t="e">
        <f>'[1]Figure 4 - Source Data 1'!#REF!*3.03</f>
        <v>#REF!</v>
      </c>
      <c r="CE834" s="7" t="e">
        <f>'[1]Figure 4 - Source Data 1'!#REF!*3.03</f>
        <v>#REF!</v>
      </c>
      <c r="CF834" s="7" t="e">
        <f>'[1]Figure 4 - Source Data 1'!#REF!*3.03</f>
        <v>#REF!</v>
      </c>
      <c r="CG834" s="7" t="e">
        <f>'[1]Figure 4 - Source Data 1'!#REF!*3.03</f>
        <v>#REF!</v>
      </c>
      <c r="CH834" s="7" t="e">
        <f>'[1]Figure 4 - Source Data 1'!#REF!*3.03</f>
        <v>#REF!</v>
      </c>
      <c r="CI834" s="7" t="e">
        <f>'[1]Figure 4 - Source Data 1'!#REF!*3.03</f>
        <v>#REF!</v>
      </c>
      <c r="CJ834" s="7" t="e">
        <f>'[1]Figure 4 - Source Data 1'!#REF!*3.03</f>
        <v>#REF!</v>
      </c>
      <c r="CK834" s="7" t="e">
        <f>'[1]Figure 4 - Source Data 1'!#REF!*3.03</f>
        <v>#REF!</v>
      </c>
      <c r="CL834" s="7" t="e">
        <f>'[1]Figure 4 - Source Data 1'!#REF!*3.03</f>
        <v>#REF!</v>
      </c>
      <c r="CM834" s="7" t="e">
        <f>'[1]Figure 4 - Source Data 1'!#REF!*3.03</f>
        <v>#REF!</v>
      </c>
      <c r="CN834" s="7" t="e">
        <f>'[1]Figure 4 - Source Data 1'!#REF!*3.03</f>
        <v>#REF!</v>
      </c>
      <c r="CO834" s="7" t="e">
        <f>'[1]Figure 4 - Source Data 1'!#REF!*3.03</f>
        <v>#REF!</v>
      </c>
      <c r="CP834" s="7" t="e">
        <f>'[1]Figure 4 - Source Data 1'!#REF!*3.03</f>
        <v>#REF!</v>
      </c>
      <c r="CQ834" s="7" t="e">
        <f>'[1]Figure 4 - Source Data 1'!#REF!*3.03</f>
        <v>#REF!</v>
      </c>
      <c r="CR834" s="7" t="e">
        <f>'[1]Figure 4 - Source Data 1'!#REF!*3.03</f>
        <v>#REF!</v>
      </c>
      <c r="CS834" s="7" t="e">
        <f>'[1]Figure 4 - Source Data 1'!#REF!*3.03</f>
        <v>#REF!</v>
      </c>
      <c r="CT834" s="7" t="e">
        <f>'[1]Figure 4 - Source Data 1'!#REF!*3.03</f>
        <v>#REF!</v>
      </c>
      <c r="CU834" s="7" t="e">
        <f>'[1]Figure 4 - Source Data 1'!#REF!*3.03</f>
        <v>#REF!</v>
      </c>
    </row>
    <row r="835" spans="62:99" x14ac:dyDescent="0.25">
      <c r="BJ835" s="7" t="e">
        <f>'[1]Figure 4 - Source Data 1'!#REF!*3.03</f>
        <v>#REF!</v>
      </c>
      <c r="BK835" s="7" t="e">
        <f>'[1]Figure 4 - Source Data 1'!#REF!*3.03</f>
        <v>#REF!</v>
      </c>
      <c r="BL835" s="7" t="e">
        <f>'[1]Figure 4 - Source Data 1'!#REF!*3.03</f>
        <v>#REF!</v>
      </c>
      <c r="BM835" s="7" t="e">
        <f>'[1]Figure 4 - Source Data 1'!#REF!*3.03</f>
        <v>#REF!</v>
      </c>
      <c r="BN835" s="7" t="e">
        <f>'[1]Figure 4 - Source Data 1'!#REF!*3.03</f>
        <v>#REF!</v>
      </c>
      <c r="BO835" s="7" t="e">
        <f>'[1]Figure 4 - Source Data 1'!#REF!*3.03</f>
        <v>#REF!</v>
      </c>
      <c r="BP835" s="7" t="e">
        <f>'[1]Figure 4 - Source Data 1'!#REF!*3.03</f>
        <v>#REF!</v>
      </c>
      <c r="BQ835" s="7" t="e">
        <f>'[1]Figure 4 - Source Data 1'!#REF!*3.03</f>
        <v>#REF!</v>
      </c>
      <c r="BR835" s="7" t="e">
        <f>'[1]Figure 4 - Source Data 1'!#REF!*3.03</f>
        <v>#REF!</v>
      </c>
      <c r="BS835" s="7" t="e">
        <f>'[1]Figure 4 - Source Data 1'!#REF!*3.03</f>
        <v>#REF!</v>
      </c>
      <c r="BT835" s="7" t="e">
        <f>'[1]Figure 4 - Source Data 1'!#REF!*3.03</f>
        <v>#REF!</v>
      </c>
      <c r="BU835" s="7" t="e">
        <f>'[1]Figure 4 - Source Data 1'!#REF!*3.03</f>
        <v>#REF!</v>
      </c>
      <c r="BV835" s="7" t="e">
        <f>'[1]Figure 4 - Source Data 1'!#REF!*3.03</f>
        <v>#REF!</v>
      </c>
      <c r="BW835" s="7" t="e">
        <f>'[1]Figure 4 - Source Data 1'!#REF!*3.03</f>
        <v>#REF!</v>
      </c>
      <c r="BX835" s="7" t="e">
        <f>'[1]Figure 4 - Source Data 1'!#REF!*3.03</f>
        <v>#REF!</v>
      </c>
      <c r="BY835" s="7" t="e">
        <f>'[1]Figure 4 - Source Data 1'!#REF!*3.03</f>
        <v>#REF!</v>
      </c>
      <c r="BZ835" s="7" t="e">
        <f>'[1]Figure 4 - Source Data 1'!#REF!*3.03</f>
        <v>#REF!</v>
      </c>
      <c r="CA835" s="7" t="e">
        <f>'[1]Figure 4 - Source Data 1'!#REF!*3.03</f>
        <v>#REF!</v>
      </c>
      <c r="CB835" s="7" t="e">
        <f>'[1]Figure 4 - Source Data 1'!#REF!*3.03</f>
        <v>#REF!</v>
      </c>
      <c r="CC835" s="7" t="e">
        <f>'[1]Figure 4 - Source Data 1'!#REF!*3.03</f>
        <v>#REF!</v>
      </c>
      <c r="CD835" s="7" t="e">
        <f>'[1]Figure 4 - Source Data 1'!#REF!*3.03</f>
        <v>#REF!</v>
      </c>
      <c r="CE835" s="7" t="e">
        <f>'[1]Figure 4 - Source Data 1'!#REF!*3.03</f>
        <v>#REF!</v>
      </c>
      <c r="CF835" s="7" t="e">
        <f>'[1]Figure 4 - Source Data 1'!#REF!*3.03</f>
        <v>#REF!</v>
      </c>
      <c r="CG835" s="7" t="e">
        <f>'[1]Figure 4 - Source Data 1'!#REF!*3.03</f>
        <v>#REF!</v>
      </c>
      <c r="CH835" s="7" t="e">
        <f>'[1]Figure 4 - Source Data 1'!#REF!*3.03</f>
        <v>#REF!</v>
      </c>
      <c r="CI835" s="7" t="e">
        <f>'[1]Figure 4 - Source Data 1'!#REF!*3.03</f>
        <v>#REF!</v>
      </c>
      <c r="CJ835" s="7" t="e">
        <f>'[1]Figure 4 - Source Data 1'!#REF!*3.03</f>
        <v>#REF!</v>
      </c>
      <c r="CK835" s="7" t="e">
        <f>'[1]Figure 4 - Source Data 1'!#REF!*3.03</f>
        <v>#REF!</v>
      </c>
      <c r="CL835" s="7" t="e">
        <f>'[1]Figure 4 - Source Data 1'!#REF!*3.03</f>
        <v>#REF!</v>
      </c>
      <c r="CM835" s="7" t="e">
        <f>'[1]Figure 4 - Source Data 1'!#REF!*3.03</f>
        <v>#REF!</v>
      </c>
      <c r="CN835" s="7" t="e">
        <f>'[1]Figure 4 - Source Data 1'!#REF!*3.03</f>
        <v>#REF!</v>
      </c>
      <c r="CO835" s="7" t="e">
        <f>'[1]Figure 4 - Source Data 1'!#REF!*3.03</f>
        <v>#REF!</v>
      </c>
      <c r="CP835" s="7" t="e">
        <f>'[1]Figure 4 - Source Data 1'!#REF!*3.03</f>
        <v>#REF!</v>
      </c>
      <c r="CQ835" s="7" t="e">
        <f>'[1]Figure 4 - Source Data 1'!#REF!*3.03</f>
        <v>#REF!</v>
      </c>
      <c r="CR835" s="7" t="e">
        <f>'[1]Figure 4 - Source Data 1'!#REF!*3.03</f>
        <v>#REF!</v>
      </c>
      <c r="CS835" s="7" t="e">
        <f>'[1]Figure 4 - Source Data 1'!#REF!*3.03</f>
        <v>#REF!</v>
      </c>
      <c r="CT835" s="7" t="e">
        <f>'[1]Figure 4 - Source Data 1'!#REF!*3.03</f>
        <v>#REF!</v>
      </c>
      <c r="CU835" s="7" t="e">
        <f>'[1]Figure 4 - Source Data 1'!#REF!*3.03</f>
        <v>#REF!</v>
      </c>
    </row>
    <row r="836" spans="62:99" x14ac:dyDescent="0.25">
      <c r="BJ836" s="7" t="e">
        <f>'[1]Figure 4 - Source Data 1'!#REF!*3.03</f>
        <v>#REF!</v>
      </c>
      <c r="BK836" s="7" t="e">
        <f>'[1]Figure 4 - Source Data 1'!#REF!*3.03</f>
        <v>#REF!</v>
      </c>
      <c r="BL836" s="7" t="e">
        <f>'[1]Figure 4 - Source Data 1'!#REF!*3.03</f>
        <v>#REF!</v>
      </c>
      <c r="BM836" s="7" t="e">
        <f>'[1]Figure 4 - Source Data 1'!#REF!*3.03</f>
        <v>#REF!</v>
      </c>
      <c r="BN836" s="7" t="e">
        <f>'[1]Figure 4 - Source Data 1'!#REF!*3.03</f>
        <v>#REF!</v>
      </c>
      <c r="BO836" s="7" t="e">
        <f>'[1]Figure 4 - Source Data 1'!#REF!*3.03</f>
        <v>#REF!</v>
      </c>
      <c r="BP836" s="7" t="e">
        <f>'[1]Figure 4 - Source Data 1'!#REF!*3.03</f>
        <v>#REF!</v>
      </c>
      <c r="BQ836" s="7" t="e">
        <f>'[1]Figure 4 - Source Data 1'!#REF!*3.03</f>
        <v>#REF!</v>
      </c>
      <c r="BR836" s="7" t="e">
        <f>'[1]Figure 4 - Source Data 1'!#REF!*3.03</f>
        <v>#REF!</v>
      </c>
      <c r="BS836" s="7" t="e">
        <f>'[1]Figure 4 - Source Data 1'!#REF!*3.03</f>
        <v>#REF!</v>
      </c>
      <c r="BT836" s="7" t="e">
        <f>'[1]Figure 4 - Source Data 1'!#REF!*3.03</f>
        <v>#REF!</v>
      </c>
      <c r="BU836" s="7" t="e">
        <f>'[1]Figure 4 - Source Data 1'!#REF!*3.03</f>
        <v>#REF!</v>
      </c>
      <c r="BV836" s="7" t="e">
        <f>'[1]Figure 4 - Source Data 1'!#REF!*3.03</f>
        <v>#REF!</v>
      </c>
      <c r="BW836" s="7" t="e">
        <f>'[1]Figure 4 - Source Data 1'!#REF!*3.03</f>
        <v>#REF!</v>
      </c>
      <c r="BX836" s="7" t="e">
        <f>'[1]Figure 4 - Source Data 1'!#REF!*3.03</f>
        <v>#REF!</v>
      </c>
      <c r="BY836" s="7" t="e">
        <f>'[1]Figure 4 - Source Data 1'!#REF!*3.03</f>
        <v>#REF!</v>
      </c>
      <c r="BZ836" s="7" t="e">
        <f>'[1]Figure 4 - Source Data 1'!#REF!*3.03</f>
        <v>#REF!</v>
      </c>
      <c r="CA836" s="7" t="e">
        <f>'[1]Figure 4 - Source Data 1'!#REF!*3.03</f>
        <v>#REF!</v>
      </c>
      <c r="CB836" s="7" t="e">
        <f>'[1]Figure 4 - Source Data 1'!#REF!*3.03</f>
        <v>#REF!</v>
      </c>
      <c r="CC836" s="7" t="e">
        <f>'[1]Figure 4 - Source Data 1'!#REF!*3.03</f>
        <v>#REF!</v>
      </c>
      <c r="CD836" s="7" t="e">
        <f>'[1]Figure 4 - Source Data 1'!#REF!*3.03</f>
        <v>#REF!</v>
      </c>
      <c r="CE836" s="7" t="e">
        <f>'[1]Figure 4 - Source Data 1'!#REF!*3.03</f>
        <v>#REF!</v>
      </c>
      <c r="CF836" s="7" t="e">
        <f>'[1]Figure 4 - Source Data 1'!#REF!*3.03</f>
        <v>#REF!</v>
      </c>
      <c r="CG836" s="7" t="e">
        <f>'[1]Figure 4 - Source Data 1'!#REF!*3.03</f>
        <v>#REF!</v>
      </c>
      <c r="CH836" s="7" t="e">
        <f>'[1]Figure 4 - Source Data 1'!#REF!*3.03</f>
        <v>#REF!</v>
      </c>
      <c r="CI836" s="7" t="e">
        <f>'[1]Figure 4 - Source Data 1'!#REF!*3.03</f>
        <v>#REF!</v>
      </c>
      <c r="CJ836" s="7" t="e">
        <f>'[1]Figure 4 - Source Data 1'!#REF!*3.03</f>
        <v>#REF!</v>
      </c>
      <c r="CK836" s="7" t="e">
        <f>'[1]Figure 4 - Source Data 1'!#REF!*3.03</f>
        <v>#REF!</v>
      </c>
      <c r="CL836" s="7" t="e">
        <f>'[1]Figure 4 - Source Data 1'!#REF!*3.03</f>
        <v>#REF!</v>
      </c>
      <c r="CM836" s="7" t="e">
        <f>'[1]Figure 4 - Source Data 1'!#REF!*3.03</f>
        <v>#REF!</v>
      </c>
      <c r="CN836" s="7" t="e">
        <f>'[1]Figure 4 - Source Data 1'!#REF!*3.03</f>
        <v>#REF!</v>
      </c>
      <c r="CO836" s="7" t="e">
        <f>'[1]Figure 4 - Source Data 1'!#REF!*3.03</f>
        <v>#REF!</v>
      </c>
      <c r="CP836" s="7" t="e">
        <f>'[1]Figure 4 - Source Data 1'!#REF!*3.03</f>
        <v>#REF!</v>
      </c>
      <c r="CQ836" s="7" t="e">
        <f>'[1]Figure 4 - Source Data 1'!#REF!*3.03</f>
        <v>#REF!</v>
      </c>
      <c r="CR836" s="7" t="e">
        <f>'[1]Figure 4 - Source Data 1'!#REF!*3.03</f>
        <v>#REF!</v>
      </c>
      <c r="CS836" s="7" t="e">
        <f>'[1]Figure 4 - Source Data 1'!#REF!*3.03</f>
        <v>#REF!</v>
      </c>
      <c r="CT836" s="7" t="e">
        <f>'[1]Figure 4 - Source Data 1'!#REF!*3.03</f>
        <v>#REF!</v>
      </c>
      <c r="CU836" s="7" t="e">
        <f>'[1]Figure 4 - Source Data 1'!#REF!*3.03</f>
        <v>#REF!</v>
      </c>
    </row>
    <row r="837" spans="62:99" x14ac:dyDescent="0.25">
      <c r="BJ837" s="7" t="e">
        <f>'[1]Figure 4 - Source Data 1'!#REF!*3.03</f>
        <v>#REF!</v>
      </c>
      <c r="BK837" s="7" t="e">
        <f>'[1]Figure 4 - Source Data 1'!#REF!*3.03</f>
        <v>#REF!</v>
      </c>
      <c r="BL837" s="7" t="e">
        <f>'[1]Figure 4 - Source Data 1'!#REF!*3.03</f>
        <v>#REF!</v>
      </c>
      <c r="BM837" s="7" t="e">
        <f>'[1]Figure 4 - Source Data 1'!#REF!*3.03</f>
        <v>#REF!</v>
      </c>
      <c r="BN837" s="7" t="e">
        <f>'[1]Figure 4 - Source Data 1'!#REF!*3.03</f>
        <v>#REF!</v>
      </c>
      <c r="BO837" s="7" t="e">
        <f>'[1]Figure 4 - Source Data 1'!#REF!*3.03</f>
        <v>#REF!</v>
      </c>
      <c r="BP837" s="7" t="e">
        <f>'[1]Figure 4 - Source Data 1'!#REF!*3.03</f>
        <v>#REF!</v>
      </c>
      <c r="BQ837" s="7" t="e">
        <f>'[1]Figure 4 - Source Data 1'!#REF!*3.03</f>
        <v>#REF!</v>
      </c>
      <c r="BR837" s="7" t="e">
        <f>'[1]Figure 4 - Source Data 1'!#REF!*3.03</f>
        <v>#REF!</v>
      </c>
      <c r="BS837" s="7" t="e">
        <f>'[1]Figure 4 - Source Data 1'!#REF!*3.03</f>
        <v>#REF!</v>
      </c>
      <c r="BT837" s="7" t="e">
        <f>'[1]Figure 4 - Source Data 1'!#REF!*3.03</f>
        <v>#REF!</v>
      </c>
      <c r="BU837" s="7" t="e">
        <f>'[1]Figure 4 - Source Data 1'!#REF!*3.03</f>
        <v>#REF!</v>
      </c>
      <c r="BV837" s="7" t="e">
        <f>'[1]Figure 4 - Source Data 1'!#REF!*3.03</f>
        <v>#REF!</v>
      </c>
      <c r="BW837" s="7" t="e">
        <f>'[1]Figure 4 - Source Data 1'!#REF!*3.03</f>
        <v>#REF!</v>
      </c>
      <c r="BX837" s="7" t="e">
        <f>'[1]Figure 4 - Source Data 1'!#REF!*3.03</f>
        <v>#REF!</v>
      </c>
      <c r="BY837" s="7" t="e">
        <f>'[1]Figure 4 - Source Data 1'!#REF!*3.03</f>
        <v>#REF!</v>
      </c>
      <c r="BZ837" s="7" t="e">
        <f>'[1]Figure 4 - Source Data 1'!#REF!*3.03</f>
        <v>#REF!</v>
      </c>
      <c r="CA837" s="7" t="e">
        <f>'[1]Figure 4 - Source Data 1'!#REF!*3.03</f>
        <v>#REF!</v>
      </c>
      <c r="CB837" s="7" t="e">
        <f>'[1]Figure 4 - Source Data 1'!#REF!*3.03</f>
        <v>#REF!</v>
      </c>
      <c r="CC837" s="7" t="e">
        <f>'[1]Figure 4 - Source Data 1'!#REF!*3.03</f>
        <v>#REF!</v>
      </c>
      <c r="CD837" s="7" t="e">
        <f>'[1]Figure 4 - Source Data 1'!#REF!*3.03</f>
        <v>#REF!</v>
      </c>
      <c r="CE837" s="7" t="e">
        <f>'[1]Figure 4 - Source Data 1'!#REF!*3.03</f>
        <v>#REF!</v>
      </c>
      <c r="CF837" s="7" t="e">
        <f>'[1]Figure 4 - Source Data 1'!#REF!*3.03</f>
        <v>#REF!</v>
      </c>
      <c r="CG837" s="7" t="e">
        <f>'[1]Figure 4 - Source Data 1'!#REF!*3.03</f>
        <v>#REF!</v>
      </c>
      <c r="CH837" s="7" t="e">
        <f>'[1]Figure 4 - Source Data 1'!#REF!*3.03</f>
        <v>#REF!</v>
      </c>
      <c r="CI837" s="7" t="e">
        <f>'[1]Figure 4 - Source Data 1'!#REF!*3.03</f>
        <v>#REF!</v>
      </c>
      <c r="CJ837" s="7" t="e">
        <f>'[1]Figure 4 - Source Data 1'!#REF!*3.03</f>
        <v>#REF!</v>
      </c>
      <c r="CK837" s="7" t="e">
        <f>'[1]Figure 4 - Source Data 1'!#REF!*3.03</f>
        <v>#REF!</v>
      </c>
      <c r="CL837" s="7" t="e">
        <f>'[1]Figure 4 - Source Data 1'!#REF!*3.03</f>
        <v>#REF!</v>
      </c>
      <c r="CM837" s="7" t="e">
        <f>'[1]Figure 4 - Source Data 1'!#REF!*3.03</f>
        <v>#REF!</v>
      </c>
      <c r="CN837" s="7" t="e">
        <f>'[1]Figure 4 - Source Data 1'!#REF!*3.03</f>
        <v>#REF!</v>
      </c>
      <c r="CO837" s="7" t="e">
        <f>'[1]Figure 4 - Source Data 1'!#REF!*3.03</f>
        <v>#REF!</v>
      </c>
      <c r="CP837" s="7" t="e">
        <f>'[1]Figure 4 - Source Data 1'!#REF!*3.03</f>
        <v>#REF!</v>
      </c>
      <c r="CQ837" s="7" t="e">
        <f>'[1]Figure 4 - Source Data 1'!#REF!*3.03</f>
        <v>#REF!</v>
      </c>
      <c r="CR837" s="7" t="e">
        <f>'[1]Figure 4 - Source Data 1'!#REF!*3.03</f>
        <v>#REF!</v>
      </c>
      <c r="CS837" s="7" t="e">
        <f>'[1]Figure 4 - Source Data 1'!#REF!*3.03</f>
        <v>#REF!</v>
      </c>
      <c r="CT837" s="7" t="e">
        <f>'[1]Figure 4 - Source Data 1'!#REF!*3.03</f>
        <v>#REF!</v>
      </c>
      <c r="CU837" s="7" t="e">
        <f>'[1]Figure 4 - Source Data 1'!#REF!*3.03</f>
        <v>#REF!</v>
      </c>
    </row>
    <row r="838" spans="62:99" x14ac:dyDescent="0.25">
      <c r="BJ838" s="7" t="e">
        <f>'[1]Figure 4 - Source Data 1'!#REF!*3.03</f>
        <v>#REF!</v>
      </c>
      <c r="BK838" s="7" t="e">
        <f>'[1]Figure 4 - Source Data 1'!#REF!*3.03</f>
        <v>#REF!</v>
      </c>
      <c r="BL838" s="7" t="e">
        <f>'[1]Figure 4 - Source Data 1'!#REF!*3.03</f>
        <v>#REF!</v>
      </c>
      <c r="BM838" s="7" t="e">
        <f>'[1]Figure 4 - Source Data 1'!#REF!*3.03</f>
        <v>#REF!</v>
      </c>
      <c r="BN838" s="7" t="e">
        <f>'[1]Figure 4 - Source Data 1'!#REF!*3.03</f>
        <v>#REF!</v>
      </c>
      <c r="BO838" s="7" t="e">
        <f>'[1]Figure 4 - Source Data 1'!#REF!*3.03</f>
        <v>#REF!</v>
      </c>
      <c r="BP838" s="7" t="e">
        <f>'[1]Figure 4 - Source Data 1'!#REF!*3.03</f>
        <v>#REF!</v>
      </c>
      <c r="BQ838" s="7" t="e">
        <f>'[1]Figure 4 - Source Data 1'!#REF!*3.03</f>
        <v>#REF!</v>
      </c>
      <c r="BR838" s="7" t="e">
        <f>'[1]Figure 4 - Source Data 1'!#REF!*3.03</f>
        <v>#REF!</v>
      </c>
      <c r="BS838" s="7" t="e">
        <f>'[1]Figure 4 - Source Data 1'!#REF!*3.03</f>
        <v>#REF!</v>
      </c>
      <c r="BT838" s="7" t="e">
        <f>'[1]Figure 4 - Source Data 1'!#REF!*3.03</f>
        <v>#REF!</v>
      </c>
      <c r="BU838" s="7" t="e">
        <f>'[1]Figure 4 - Source Data 1'!#REF!*3.03</f>
        <v>#REF!</v>
      </c>
      <c r="BV838" s="7" t="e">
        <f>'[1]Figure 4 - Source Data 1'!#REF!*3.03</f>
        <v>#REF!</v>
      </c>
      <c r="BW838" s="7" t="e">
        <f>'[1]Figure 4 - Source Data 1'!#REF!*3.03</f>
        <v>#REF!</v>
      </c>
      <c r="BX838" s="7" t="e">
        <f>'[1]Figure 4 - Source Data 1'!#REF!*3.03</f>
        <v>#REF!</v>
      </c>
      <c r="BY838" s="7" t="e">
        <f>'[1]Figure 4 - Source Data 1'!#REF!*3.03</f>
        <v>#REF!</v>
      </c>
      <c r="BZ838" s="7" t="e">
        <f>'[1]Figure 4 - Source Data 1'!#REF!*3.03</f>
        <v>#REF!</v>
      </c>
      <c r="CA838" s="7" t="e">
        <f>'[1]Figure 4 - Source Data 1'!#REF!*3.03</f>
        <v>#REF!</v>
      </c>
      <c r="CB838" s="7" t="e">
        <f>'[1]Figure 4 - Source Data 1'!#REF!*3.03</f>
        <v>#REF!</v>
      </c>
      <c r="CC838" s="7" t="e">
        <f>'[1]Figure 4 - Source Data 1'!#REF!*3.03</f>
        <v>#REF!</v>
      </c>
      <c r="CD838" s="7" t="e">
        <f>'[1]Figure 4 - Source Data 1'!#REF!*3.03</f>
        <v>#REF!</v>
      </c>
      <c r="CE838" s="7" t="e">
        <f>'[1]Figure 4 - Source Data 1'!#REF!*3.03</f>
        <v>#REF!</v>
      </c>
      <c r="CF838" s="7" t="e">
        <f>'[1]Figure 4 - Source Data 1'!#REF!*3.03</f>
        <v>#REF!</v>
      </c>
      <c r="CG838" s="7" t="e">
        <f>'[1]Figure 4 - Source Data 1'!#REF!*3.03</f>
        <v>#REF!</v>
      </c>
      <c r="CH838" s="7" t="e">
        <f>'[1]Figure 4 - Source Data 1'!#REF!*3.03</f>
        <v>#REF!</v>
      </c>
      <c r="CI838" s="7" t="e">
        <f>'[1]Figure 4 - Source Data 1'!#REF!*3.03</f>
        <v>#REF!</v>
      </c>
      <c r="CJ838" s="7" t="e">
        <f>'[1]Figure 4 - Source Data 1'!#REF!*3.03</f>
        <v>#REF!</v>
      </c>
      <c r="CK838" s="7" t="e">
        <f>'[1]Figure 4 - Source Data 1'!#REF!*3.03</f>
        <v>#REF!</v>
      </c>
      <c r="CL838" s="7" t="e">
        <f>'[1]Figure 4 - Source Data 1'!#REF!*3.03</f>
        <v>#REF!</v>
      </c>
      <c r="CM838" s="7" t="e">
        <f>'[1]Figure 4 - Source Data 1'!#REF!*3.03</f>
        <v>#REF!</v>
      </c>
      <c r="CN838" s="7" t="e">
        <f>'[1]Figure 4 - Source Data 1'!#REF!*3.03</f>
        <v>#REF!</v>
      </c>
      <c r="CO838" s="7" t="e">
        <f>'[1]Figure 4 - Source Data 1'!#REF!*3.03</f>
        <v>#REF!</v>
      </c>
      <c r="CP838" s="7" t="e">
        <f>'[1]Figure 4 - Source Data 1'!#REF!*3.03</f>
        <v>#REF!</v>
      </c>
      <c r="CQ838" s="7" t="e">
        <f>'[1]Figure 4 - Source Data 1'!#REF!*3.03</f>
        <v>#REF!</v>
      </c>
      <c r="CR838" s="7" t="e">
        <f>'[1]Figure 4 - Source Data 1'!#REF!*3.03</f>
        <v>#REF!</v>
      </c>
      <c r="CS838" s="7" t="e">
        <f>'[1]Figure 4 - Source Data 1'!#REF!*3.03</f>
        <v>#REF!</v>
      </c>
      <c r="CT838" s="7" t="e">
        <f>'[1]Figure 4 - Source Data 1'!#REF!*3.03</f>
        <v>#REF!</v>
      </c>
      <c r="CU838" s="7" t="e">
        <f>'[1]Figure 4 - Source Data 1'!#REF!*3.03</f>
        <v>#REF!</v>
      </c>
    </row>
    <row r="839" spans="62:99" x14ac:dyDescent="0.25">
      <c r="BJ839" s="7" t="e">
        <f>'[1]Figure 4 - Source Data 1'!#REF!*3.03</f>
        <v>#REF!</v>
      </c>
      <c r="BK839" s="7" t="e">
        <f>'[1]Figure 4 - Source Data 1'!#REF!*3.03</f>
        <v>#REF!</v>
      </c>
      <c r="BL839" s="7" t="e">
        <f>'[1]Figure 4 - Source Data 1'!#REF!*3.03</f>
        <v>#REF!</v>
      </c>
      <c r="BM839" s="7" t="e">
        <f>'[1]Figure 4 - Source Data 1'!#REF!*3.03</f>
        <v>#REF!</v>
      </c>
      <c r="BN839" s="7" t="e">
        <f>'[1]Figure 4 - Source Data 1'!#REF!*3.03</f>
        <v>#REF!</v>
      </c>
      <c r="BO839" s="7" t="e">
        <f>'[1]Figure 4 - Source Data 1'!#REF!*3.03</f>
        <v>#REF!</v>
      </c>
      <c r="BP839" s="7" t="e">
        <f>'[1]Figure 4 - Source Data 1'!#REF!*3.03</f>
        <v>#REF!</v>
      </c>
      <c r="BQ839" s="7" t="e">
        <f>'[1]Figure 4 - Source Data 1'!#REF!*3.03</f>
        <v>#REF!</v>
      </c>
      <c r="BR839" s="7" t="e">
        <f>'[1]Figure 4 - Source Data 1'!#REF!*3.03</f>
        <v>#REF!</v>
      </c>
      <c r="BS839" s="7" t="e">
        <f>'[1]Figure 4 - Source Data 1'!#REF!*3.03</f>
        <v>#REF!</v>
      </c>
      <c r="BT839" s="7" t="e">
        <f>'[1]Figure 4 - Source Data 1'!#REF!*3.03</f>
        <v>#REF!</v>
      </c>
      <c r="BU839" s="7" t="e">
        <f>'[1]Figure 4 - Source Data 1'!#REF!*3.03</f>
        <v>#REF!</v>
      </c>
      <c r="BV839" s="7" t="e">
        <f>'[1]Figure 4 - Source Data 1'!#REF!*3.03</f>
        <v>#REF!</v>
      </c>
      <c r="BW839" s="7" t="e">
        <f>'[1]Figure 4 - Source Data 1'!#REF!*3.03</f>
        <v>#REF!</v>
      </c>
      <c r="BX839" s="7" t="e">
        <f>'[1]Figure 4 - Source Data 1'!#REF!*3.03</f>
        <v>#REF!</v>
      </c>
      <c r="BY839" s="7" t="e">
        <f>'[1]Figure 4 - Source Data 1'!#REF!*3.03</f>
        <v>#REF!</v>
      </c>
      <c r="BZ839" s="7" t="e">
        <f>'[1]Figure 4 - Source Data 1'!#REF!*3.03</f>
        <v>#REF!</v>
      </c>
      <c r="CA839" s="7" t="e">
        <f>'[1]Figure 4 - Source Data 1'!#REF!*3.03</f>
        <v>#REF!</v>
      </c>
      <c r="CB839" s="7" t="e">
        <f>'[1]Figure 4 - Source Data 1'!#REF!*3.03</f>
        <v>#REF!</v>
      </c>
      <c r="CC839" s="7" t="e">
        <f>'[1]Figure 4 - Source Data 1'!#REF!*3.03</f>
        <v>#REF!</v>
      </c>
      <c r="CD839" s="7" t="e">
        <f>'[1]Figure 4 - Source Data 1'!#REF!*3.03</f>
        <v>#REF!</v>
      </c>
      <c r="CE839" s="7" t="e">
        <f>'[1]Figure 4 - Source Data 1'!#REF!*3.03</f>
        <v>#REF!</v>
      </c>
      <c r="CF839" s="7" t="e">
        <f>'[1]Figure 4 - Source Data 1'!#REF!*3.03</f>
        <v>#REF!</v>
      </c>
      <c r="CG839" s="7" t="e">
        <f>'[1]Figure 4 - Source Data 1'!#REF!*3.03</f>
        <v>#REF!</v>
      </c>
      <c r="CH839" s="7" t="e">
        <f>'[1]Figure 4 - Source Data 1'!#REF!*3.03</f>
        <v>#REF!</v>
      </c>
      <c r="CI839" s="7" t="e">
        <f>'[1]Figure 4 - Source Data 1'!#REF!*3.03</f>
        <v>#REF!</v>
      </c>
      <c r="CJ839" s="7" t="e">
        <f>'[1]Figure 4 - Source Data 1'!#REF!*3.03</f>
        <v>#REF!</v>
      </c>
      <c r="CK839" s="7" t="e">
        <f>'[1]Figure 4 - Source Data 1'!#REF!*3.03</f>
        <v>#REF!</v>
      </c>
      <c r="CL839" s="7" t="e">
        <f>'[1]Figure 4 - Source Data 1'!#REF!*3.03</f>
        <v>#REF!</v>
      </c>
      <c r="CM839" s="7" t="e">
        <f>'[1]Figure 4 - Source Data 1'!#REF!*3.03</f>
        <v>#REF!</v>
      </c>
      <c r="CN839" s="7" t="e">
        <f>'[1]Figure 4 - Source Data 1'!#REF!*3.03</f>
        <v>#REF!</v>
      </c>
      <c r="CO839" s="7" t="e">
        <f>'[1]Figure 4 - Source Data 1'!#REF!*3.03</f>
        <v>#REF!</v>
      </c>
      <c r="CP839" s="7" t="e">
        <f>'[1]Figure 4 - Source Data 1'!#REF!*3.03</f>
        <v>#REF!</v>
      </c>
      <c r="CQ839" s="7" t="e">
        <f>'[1]Figure 4 - Source Data 1'!#REF!*3.03</f>
        <v>#REF!</v>
      </c>
      <c r="CR839" s="7" t="e">
        <f>'[1]Figure 4 - Source Data 1'!#REF!*3.03</f>
        <v>#REF!</v>
      </c>
      <c r="CS839" s="7" t="e">
        <f>'[1]Figure 4 - Source Data 1'!#REF!*3.03</f>
        <v>#REF!</v>
      </c>
      <c r="CT839" s="7" t="e">
        <f>'[1]Figure 4 - Source Data 1'!#REF!*3.03</f>
        <v>#REF!</v>
      </c>
      <c r="CU839" s="7" t="e">
        <f>'[1]Figure 4 - Source Data 1'!#REF!*3.03</f>
        <v>#REF!</v>
      </c>
    </row>
    <row r="840" spans="62:99" x14ac:dyDescent="0.25">
      <c r="BJ840" s="7" t="e">
        <f>'[1]Figure 4 - Source Data 1'!#REF!*3.03</f>
        <v>#REF!</v>
      </c>
      <c r="BK840" s="7" t="e">
        <f>'[1]Figure 4 - Source Data 1'!#REF!*3.03</f>
        <v>#REF!</v>
      </c>
      <c r="BL840" s="7" t="e">
        <f>'[1]Figure 4 - Source Data 1'!#REF!*3.03</f>
        <v>#REF!</v>
      </c>
      <c r="BM840" s="7" t="e">
        <f>'[1]Figure 4 - Source Data 1'!#REF!*3.03</f>
        <v>#REF!</v>
      </c>
      <c r="BN840" s="7" t="e">
        <f>'[1]Figure 4 - Source Data 1'!#REF!*3.03</f>
        <v>#REF!</v>
      </c>
      <c r="BO840" s="7" t="e">
        <f>'[1]Figure 4 - Source Data 1'!#REF!*3.03</f>
        <v>#REF!</v>
      </c>
      <c r="BP840" s="7" t="e">
        <f>'[1]Figure 4 - Source Data 1'!#REF!*3.03</f>
        <v>#REF!</v>
      </c>
      <c r="BQ840" s="7" t="e">
        <f>'[1]Figure 4 - Source Data 1'!#REF!*3.03</f>
        <v>#REF!</v>
      </c>
      <c r="BR840" s="7" t="e">
        <f>'[1]Figure 4 - Source Data 1'!#REF!*3.03</f>
        <v>#REF!</v>
      </c>
      <c r="BS840" s="7" t="e">
        <f>'[1]Figure 4 - Source Data 1'!#REF!*3.03</f>
        <v>#REF!</v>
      </c>
      <c r="BT840" s="7" t="e">
        <f>'[1]Figure 4 - Source Data 1'!#REF!*3.03</f>
        <v>#REF!</v>
      </c>
      <c r="BU840" s="7" t="e">
        <f>'[1]Figure 4 - Source Data 1'!#REF!*3.03</f>
        <v>#REF!</v>
      </c>
      <c r="BV840" s="7" t="e">
        <f>'[1]Figure 4 - Source Data 1'!#REF!*3.03</f>
        <v>#REF!</v>
      </c>
      <c r="BW840" s="7" t="e">
        <f>'[1]Figure 4 - Source Data 1'!#REF!*3.03</f>
        <v>#REF!</v>
      </c>
      <c r="BX840" s="7" t="e">
        <f>'[1]Figure 4 - Source Data 1'!#REF!*3.03</f>
        <v>#REF!</v>
      </c>
      <c r="BY840" s="7" t="e">
        <f>'[1]Figure 4 - Source Data 1'!#REF!*3.03</f>
        <v>#REF!</v>
      </c>
      <c r="BZ840" s="7" t="e">
        <f>'[1]Figure 4 - Source Data 1'!#REF!*3.03</f>
        <v>#REF!</v>
      </c>
      <c r="CA840" s="7" t="e">
        <f>'[1]Figure 4 - Source Data 1'!#REF!*3.03</f>
        <v>#REF!</v>
      </c>
      <c r="CB840" s="7" t="e">
        <f>'[1]Figure 4 - Source Data 1'!#REF!*3.03</f>
        <v>#REF!</v>
      </c>
      <c r="CC840" s="7" t="e">
        <f>'[1]Figure 4 - Source Data 1'!#REF!*3.03</f>
        <v>#REF!</v>
      </c>
      <c r="CD840" s="7" t="e">
        <f>'[1]Figure 4 - Source Data 1'!#REF!*3.03</f>
        <v>#REF!</v>
      </c>
      <c r="CE840" s="7" t="e">
        <f>'[1]Figure 4 - Source Data 1'!#REF!*3.03</f>
        <v>#REF!</v>
      </c>
      <c r="CF840" s="7" t="e">
        <f>'[1]Figure 4 - Source Data 1'!#REF!*3.03</f>
        <v>#REF!</v>
      </c>
      <c r="CG840" s="7" t="e">
        <f>'[1]Figure 4 - Source Data 1'!#REF!*3.03</f>
        <v>#REF!</v>
      </c>
      <c r="CH840" s="7" t="e">
        <f>'[1]Figure 4 - Source Data 1'!#REF!*3.03</f>
        <v>#REF!</v>
      </c>
      <c r="CI840" s="7" t="e">
        <f>'[1]Figure 4 - Source Data 1'!#REF!*3.03</f>
        <v>#REF!</v>
      </c>
      <c r="CJ840" s="7" t="e">
        <f>'[1]Figure 4 - Source Data 1'!#REF!*3.03</f>
        <v>#REF!</v>
      </c>
      <c r="CK840" s="7" t="e">
        <f>'[1]Figure 4 - Source Data 1'!#REF!*3.03</f>
        <v>#REF!</v>
      </c>
      <c r="CL840" s="7" t="e">
        <f>'[1]Figure 4 - Source Data 1'!#REF!*3.03</f>
        <v>#REF!</v>
      </c>
      <c r="CM840" s="7" t="e">
        <f>'[1]Figure 4 - Source Data 1'!#REF!*3.03</f>
        <v>#REF!</v>
      </c>
      <c r="CN840" s="7" t="e">
        <f>'[1]Figure 4 - Source Data 1'!#REF!*3.03</f>
        <v>#REF!</v>
      </c>
      <c r="CO840" s="7" t="e">
        <f>'[1]Figure 4 - Source Data 1'!#REF!*3.03</f>
        <v>#REF!</v>
      </c>
      <c r="CP840" s="7" t="e">
        <f>'[1]Figure 4 - Source Data 1'!#REF!*3.03</f>
        <v>#REF!</v>
      </c>
      <c r="CQ840" s="7" t="e">
        <f>'[1]Figure 4 - Source Data 1'!#REF!*3.03</f>
        <v>#REF!</v>
      </c>
      <c r="CR840" s="7" t="e">
        <f>'[1]Figure 4 - Source Data 1'!#REF!*3.03</f>
        <v>#REF!</v>
      </c>
      <c r="CS840" s="7" t="e">
        <f>'[1]Figure 4 - Source Data 1'!#REF!*3.03</f>
        <v>#REF!</v>
      </c>
      <c r="CT840" s="7" t="e">
        <f>'[1]Figure 4 - Source Data 1'!#REF!*3.03</f>
        <v>#REF!</v>
      </c>
      <c r="CU840" s="7" t="e">
        <f>'[1]Figure 4 - Source Data 1'!#REF!*3.03</f>
        <v>#REF!</v>
      </c>
    </row>
    <row r="841" spans="62:99" x14ac:dyDescent="0.25">
      <c r="BJ841" s="7" t="e">
        <f>'[1]Figure 4 - Source Data 1'!#REF!*3.03</f>
        <v>#REF!</v>
      </c>
      <c r="BK841" s="7" t="e">
        <f>'[1]Figure 4 - Source Data 1'!#REF!*3.03</f>
        <v>#REF!</v>
      </c>
      <c r="BL841" s="7" t="e">
        <f>'[1]Figure 4 - Source Data 1'!#REF!*3.03</f>
        <v>#REF!</v>
      </c>
      <c r="BM841" s="7" t="e">
        <f>'[1]Figure 4 - Source Data 1'!#REF!*3.03</f>
        <v>#REF!</v>
      </c>
      <c r="BN841" s="7" t="e">
        <f>'[1]Figure 4 - Source Data 1'!#REF!*3.03</f>
        <v>#REF!</v>
      </c>
      <c r="BO841" s="7" t="e">
        <f>'[1]Figure 4 - Source Data 1'!#REF!*3.03</f>
        <v>#REF!</v>
      </c>
      <c r="BP841" s="7" t="e">
        <f>'[1]Figure 4 - Source Data 1'!#REF!*3.03</f>
        <v>#REF!</v>
      </c>
      <c r="BQ841" s="7" t="e">
        <f>'[1]Figure 4 - Source Data 1'!#REF!*3.03</f>
        <v>#REF!</v>
      </c>
      <c r="BR841" s="7" t="e">
        <f>'[1]Figure 4 - Source Data 1'!#REF!*3.03</f>
        <v>#REF!</v>
      </c>
      <c r="BS841" s="7" t="e">
        <f>'[1]Figure 4 - Source Data 1'!#REF!*3.03</f>
        <v>#REF!</v>
      </c>
      <c r="BT841" s="7" t="e">
        <f>'[1]Figure 4 - Source Data 1'!#REF!*3.03</f>
        <v>#REF!</v>
      </c>
      <c r="BU841" s="7" t="e">
        <f>'[1]Figure 4 - Source Data 1'!#REF!*3.03</f>
        <v>#REF!</v>
      </c>
      <c r="BV841" s="7" t="e">
        <f>'[1]Figure 4 - Source Data 1'!#REF!*3.03</f>
        <v>#REF!</v>
      </c>
      <c r="BW841" s="7" t="e">
        <f>'[1]Figure 4 - Source Data 1'!#REF!*3.03</f>
        <v>#REF!</v>
      </c>
      <c r="BX841" s="7" t="e">
        <f>'[1]Figure 4 - Source Data 1'!#REF!*3.03</f>
        <v>#REF!</v>
      </c>
      <c r="BY841" s="7" t="e">
        <f>'[1]Figure 4 - Source Data 1'!#REF!*3.03</f>
        <v>#REF!</v>
      </c>
      <c r="BZ841" s="7" t="e">
        <f>'[1]Figure 4 - Source Data 1'!#REF!*3.03</f>
        <v>#REF!</v>
      </c>
      <c r="CA841" s="7" t="e">
        <f>'[1]Figure 4 - Source Data 1'!#REF!*3.03</f>
        <v>#REF!</v>
      </c>
      <c r="CB841" s="7" t="e">
        <f>'[1]Figure 4 - Source Data 1'!#REF!*3.03</f>
        <v>#REF!</v>
      </c>
      <c r="CC841" s="7" t="e">
        <f>'[1]Figure 4 - Source Data 1'!#REF!*3.03</f>
        <v>#REF!</v>
      </c>
      <c r="CD841" s="7" t="e">
        <f>'[1]Figure 4 - Source Data 1'!#REF!*3.03</f>
        <v>#REF!</v>
      </c>
      <c r="CE841" s="7" t="e">
        <f>'[1]Figure 4 - Source Data 1'!#REF!*3.03</f>
        <v>#REF!</v>
      </c>
      <c r="CF841" s="7" t="e">
        <f>'[1]Figure 4 - Source Data 1'!#REF!*3.03</f>
        <v>#REF!</v>
      </c>
      <c r="CG841" s="7" t="e">
        <f>'[1]Figure 4 - Source Data 1'!#REF!*3.03</f>
        <v>#REF!</v>
      </c>
      <c r="CH841" s="7" t="e">
        <f>'[1]Figure 4 - Source Data 1'!#REF!*3.03</f>
        <v>#REF!</v>
      </c>
      <c r="CI841" s="7" t="e">
        <f>'[1]Figure 4 - Source Data 1'!#REF!*3.03</f>
        <v>#REF!</v>
      </c>
      <c r="CJ841" s="7" t="e">
        <f>'[1]Figure 4 - Source Data 1'!#REF!*3.03</f>
        <v>#REF!</v>
      </c>
      <c r="CK841" s="7" t="e">
        <f>'[1]Figure 4 - Source Data 1'!#REF!*3.03</f>
        <v>#REF!</v>
      </c>
      <c r="CL841" s="7" t="e">
        <f>'[1]Figure 4 - Source Data 1'!#REF!*3.03</f>
        <v>#REF!</v>
      </c>
      <c r="CM841" s="7" t="e">
        <f>'[1]Figure 4 - Source Data 1'!#REF!*3.03</f>
        <v>#REF!</v>
      </c>
      <c r="CN841" s="7" t="e">
        <f>'[1]Figure 4 - Source Data 1'!#REF!*3.03</f>
        <v>#REF!</v>
      </c>
      <c r="CO841" s="7" t="e">
        <f>'[1]Figure 4 - Source Data 1'!#REF!*3.03</f>
        <v>#REF!</v>
      </c>
      <c r="CP841" s="7" t="e">
        <f>'[1]Figure 4 - Source Data 1'!#REF!*3.03</f>
        <v>#REF!</v>
      </c>
      <c r="CQ841" s="7" t="e">
        <f>'[1]Figure 4 - Source Data 1'!#REF!*3.03</f>
        <v>#REF!</v>
      </c>
      <c r="CR841" s="7" t="e">
        <f>'[1]Figure 4 - Source Data 1'!#REF!*3.03</f>
        <v>#REF!</v>
      </c>
      <c r="CS841" s="7" t="e">
        <f>'[1]Figure 4 - Source Data 1'!#REF!*3.03</f>
        <v>#REF!</v>
      </c>
      <c r="CT841" s="7" t="e">
        <f>'[1]Figure 4 - Source Data 1'!#REF!*3.03</f>
        <v>#REF!</v>
      </c>
      <c r="CU841" s="7" t="e">
        <f>'[1]Figure 4 - Source Data 1'!#REF!*3.03</f>
        <v>#REF!</v>
      </c>
    </row>
    <row r="842" spans="62:99" x14ac:dyDescent="0.25">
      <c r="BJ842" s="7" t="e">
        <f>'[1]Figure 4 - Source Data 1'!#REF!*3.03</f>
        <v>#REF!</v>
      </c>
      <c r="BK842" s="7" t="e">
        <f>'[1]Figure 4 - Source Data 1'!#REF!*3.03</f>
        <v>#REF!</v>
      </c>
      <c r="BL842" s="7" t="e">
        <f>'[1]Figure 4 - Source Data 1'!#REF!*3.03</f>
        <v>#REF!</v>
      </c>
      <c r="BM842" s="7" t="e">
        <f>'[1]Figure 4 - Source Data 1'!#REF!*3.03</f>
        <v>#REF!</v>
      </c>
      <c r="BN842" s="7" t="e">
        <f>'[1]Figure 4 - Source Data 1'!#REF!*3.03</f>
        <v>#REF!</v>
      </c>
      <c r="BO842" s="7" t="e">
        <f>'[1]Figure 4 - Source Data 1'!#REF!*3.03</f>
        <v>#REF!</v>
      </c>
      <c r="BP842" s="7" t="e">
        <f>'[1]Figure 4 - Source Data 1'!#REF!*3.03</f>
        <v>#REF!</v>
      </c>
      <c r="BQ842" s="7" t="e">
        <f>'[1]Figure 4 - Source Data 1'!#REF!*3.03</f>
        <v>#REF!</v>
      </c>
      <c r="BR842" s="7" t="e">
        <f>'[1]Figure 4 - Source Data 1'!#REF!*3.03</f>
        <v>#REF!</v>
      </c>
      <c r="BS842" s="7" t="e">
        <f>'[1]Figure 4 - Source Data 1'!#REF!*3.03</f>
        <v>#REF!</v>
      </c>
      <c r="BT842" s="7" t="e">
        <f>'[1]Figure 4 - Source Data 1'!#REF!*3.03</f>
        <v>#REF!</v>
      </c>
      <c r="BU842" s="7" t="e">
        <f>'[1]Figure 4 - Source Data 1'!#REF!*3.03</f>
        <v>#REF!</v>
      </c>
      <c r="BV842" s="7" t="e">
        <f>'[1]Figure 4 - Source Data 1'!#REF!*3.03</f>
        <v>#REF!</v>
      </c>
      <c r="BW842" s="7" t="e">
        <f>'[1]Figure 4 - Source Data 1'!#REF!*3.03</f>
        <v>#REF!</v>
      </c>
      <c r="BX842" s="7" t="e">
        <f>'[1]Figure 4 - Source Data 1'!#REF!*3.03</f>
        <v>#REF!</v>
      </c>
      <c r="BY842" s="7" t="e">
        <f>'[1]Figure 4 - Source Data 1'!#REF!*3.03</f>
        <v>#REF!</v>
      </c>
      <c r="BZ842" s="7" t="e">
        <f>'[1]Figure 4 - Source Data 1'!#REF!*3.03</f>
        <v>#REF!</v>
      </c>
      <c r="CA842" s="7" t="e">
        <f>'[1]Figure 4 - Source Data 1'!#REF!*3.03</f>
        <v>#REF!</v>
      </c>
      <c r="CB842" s="7" t="e">
        <f>'[1]Figure 4 - Source Data 1'!#REF!*3.03</f>
        <v>#REF!</v>
      </c>
      <c r="CC842" s="7" t="e">
        <f>'[1]Figure 4 - Source Data 1'!#REF!*3.03</f>
        <v>#REF!</v>
      </c>
      <c r="CD842" s="7" t="e">
        <f>'[1]Figure 4 - Source Data 1'!#REF!*3.03</f>
        <v>#REF!</v>
      </c>
      <c r="CE842" s="7" t="e">
        <f>'[1]Figure 4 - Source Data 1'!#REF!*3.03</f>
        <v>#REF!</v>
      </c>
      <c r="CF842" s="7" t="e">
        <f>'[1]Figure 4 - Source Data 1'!#REF!*3.03</f>
        <v>#REF!</v>
      </c>
      <c r="CG842" s="7" t="e">
        <f>'[1]Figure 4 - Source Data 1'!#REF!*3.03</f>
        <v>#REF!</v>
      </c>
      <c r="CH842" s="7" t="e">
        <f>'[1]Figure 4 - Source Data 1'!#REF!*3.03</f>
        <v>#REF!</v>
      </c>
      <c r="CI842" s="7" t="e">
        <f>'[1]Figure 4 - Source Data 1'!#REF!*3.03</f>
        <v>#REF!</v>
      </c>
      <c r="CJ842" s="7" t="e">
        <f>'[1]Figure 4 - Source Data 1'!#REF!*3.03</f>
        <v>#REF!</v>
      </c>
      <c r="CK842" s="7" t="e">
        <f>'[1]Figure 4 - Source Data 1'!#REF!*3.03</f>
        <v>#REF!</v>
      </c>
      <c r="CL842" s="7" t="e">
        <f>'[1]Figure 4 - Source Data 1'!#REF!*3.03</f>
        <v>#REF!</v>
      </c>
      <c r="CM842" s="7" t="e">
        <f>'[1]Figure 4 - Source Data 1'!#REF!*3.03</f>
        <v>#REF!</v>
      </c>
      <c r="CN842" s="7" t="e">
        <f>'[1]Figure 4 - Source Data 1'!#REF!*3.03</f>
        <v>#REF!</v>
      </c>
      <c r="CO842" s="7" t="e">
        <f>'[1]Figure 4 - Source Data 1'!#REF!*3.03</f>
        <v>#REF!</v>
      </c>
      <c r="CP842" s="7" t="e">
        <f>'[1]Figure 4 - Source Data 1'!#REF!*3.03</f>
        <v>#REF!</v>
      </c>
      <c r="CQ842" s="7" t="e">
        <f>'[1]Figure 4 - Source Data 1'!#REF!*3.03</f>
        <v>#REF!</v>
      </c>
      <c r="CR842" s="7" t="e">
        <f>'[1]Figure 4 - Source Data 1'!#REF!*3.03</f>
        <v>#REF!</v>
      </c>
      <c r="CS842" s="7" t="e">
        <f>'[1]Figure 4 - Source Data 1'!#REF!*3.03</f>
        <v>#REF!</v>
      </c>
      <c r="CT842" s="7" t="e">
        <f>'[1]Figure 4 - Source Data 1'!#REF!*3.03</f>
        <v>#REF!</v>
      </c>
      <c r="CU842" s="7" t="e">
        <f>'[1]Figure 4 - Source Data 1'!#REF!*3.03</f>
        <v>#REF!</v>
      </c>
    </row>
    <row r="843" spans="62:99" x14ac:dyDescent="0.25">
      <c r="BJ843" s="7" t="e">
        <f>'[1]Figure 4 - Source Data 1'!#REF!*3.03</f>
        <v>#REF!</v>
      </c>
      <c r="BK843" s="7" t="e">
        <f>'[1]Figure 4 - Source Data 1'!#REF!*3.03</f>
        <v>#REF!</v>
      </c>
      <c r="BL843" s="7" t="e">
        <f>'[1]Figure 4 - Source Data 1'!#REF!*3.03</f>
        <v>#REF!</v>
      </c>
      <c r="BM843" s="7" t="e">
        <f>'[1]Figure 4 - Source Data 1'!#REF!*3.03</f>
        <v>#REF!</v>
      </c>
      <c r="BN843" s="7" t="e">
        <f>'[1]Figure 4 - Source Data 1'!#REF!*3.03</f>
        <v>#REF!</v>
      </c>
      <c r="BO843" s="7" t="e">
        <f>'[1]Figure 4 - Source Data 1'!#REF!*3.03</f>
        <v>#REF!</v>
      </c>
      <c r="BP843" s="7" t="e">
        <f>'[1]Figure 4 - Source Data 1'!#REF!*3.03</f>
        <v>#REF!</v>
      </c>
      <c r="BQ843" s="7" t="e">
        <f>'[1]Figure 4 - Source Data 1'!#REF!*3.03</f>
        <v>#REF!</v>
      </c>
      <c r="BR843" s="7" t="e">
        <f>'[1]Figure 4 - Source Data 1'!#REF!*3.03</f>
        <v>#REF!</v>
      </c>
      <c r="BS843" s="7" t="e">
        <f>'[1]Figure 4 - Source Data 1'!#REF!*3.03</f>
        <v>#REF!</v>
      </c>
      <c r="BT843" s="7" t="e">
        <f>'[1]Figure 4 - Source Data 1'!#REF!*3.03</f>
        <v>#REF!</v>
      </c>
      <c r="BU843" s="7" t="e">
        <f>'[1]Figure 4 - Source Data 1'!#REF!*3.03</f>
        <v>#REF!</v>
      </c>
      <c r="BV843" s="7" t="e">
        <f>'[1]Figure 4 - Source Data 1'!#REF!*3.03</f>
        <v>#REF!</v>
      </c>
      <c r="BW843" s="7" t="e">
        <f>'[1]Figure 4 - Source Data 1'!#REF!*3.03</f>
        <v>#REF!</v>
      </c>
      <c r="BX843" s="7" t="e">
        <f>'[1]Figure 4 - Source Data 1'!#REF!*3.03</f>
        <v>#REF!</v>
      </c>
      <c r="BY843" s="7" t="e">
        <f>'[1]Figure 4 - Source Data 1'!#REF!*3.03</f>
        <v>#REF!</v>
      </c>
      <c r="BZ843" s="7" t="e">
        <f>'[1]Figure 4 - Source Data 1'!#REF!*3.03</f>
        <v>#REF!</v>
      </c>
      <c r="CA843" s="7" t="e">
        <f>'[1]Figure 4 - Source Data 1'!#REF!*3.03</f>
        <v>#REF!</v>
      </c>
      <c r="CB843" s="7" t="e">
        <f>'[1]Figure 4 - Source Data 1'!#REF!*3.03</f>
        <v>#REF!</v>
      </c>
      <c r="CC843" s="7" t="e">
        <f>'[1]Figure 4 - Source Data 1'!#REF!*3.03</f>
        <v>#REF!</v>
      </c>
      <c r="CD843" s="7" t="e">
        <f>'[1]Figure 4 - Source Data 1'!#REF!*3.03</f>
        <v>#REF!</v>
      </c>
      <c r="CE843" s="7" t="e">
        <f>'[1]Figure 4 - Source Data 1'!#REF!*3.03</f>
        <v>#REF!</v>
      </c>
      <c r="CF843" s="7" t="e">
        <f>'[1]Figure 4 - Source Data 1'!#REF!*3.03</f>
        <v>#REF!</v>
      </c>
      <c r="CG843" s="7" t="e">
        <f>'[1]Figure 4 - Source Data 1'!#REF!*3.03</f>
        <v>#REF!</v>
      </c>
      <c r="CH843" s="7" t="e">
        <f>'[1]Figure 4 - Source Data 1'!#REF!*3.03</f>
        <v>#REF!</v>
      </c>
      <c r="CI843" s="7" t="e">
        <f>'[1]Figure 4 - Source Data 1'!#REF!*3.03</f>
        <v>#REF!</v>
      </c>
      <c r="CJ843" s="7" t="e">
        <f>'[1]Figure 4 - Source Data 1'!#REF!*3.03</f>
        <v>#REF!</v>
      </c>
      <c r="CK843" s="7" t="e">
        <f>'[1]Figure 4 - Source Data 1'!#REF!*3.03</f>
        <v>#REF!</v>
      </c>
      <c r="CL843" s="7" t="e">
        <f>'[1]Figure 4 - Source Data 1'!#REF!*3.03</f>
        <v>#REF!</v>
      </c>
      <c r="CM843" s="7" t="e">
        <f>'[1]Figure 4 - Source Data 1'!#REF!*3.03</f>
        <v>#REF!</v>
      </c>
      <c r="CN843" s="7" t="e">
        <f>'[1]Figure 4 - Source Data 1'!#REF!*3.03</f>
        <v>#REF!</v>
      </c>
      <c r="CO843" s="7" t="e">
        <f>'[1]Figure 4 - Source Data 1'!#REF!*3.03</f>
        <v>#REF!</v>
      </c>
      <c r="CP843" s="7" t="e">
        <f>'[1]Figure 4 - Source Data 1'!#REF!*3.03</f>
        <v>#REF!</v>
      </c>
      <c r="CQ843" s="7" t="e">
        <f>'[1]Figure 4 - Source Data 1'!#REF!*3.03</f>
        <v>#REF!</v>
      </c>
      <c r="CR843" s="7" t="e">
        <f>'[1]Figure 4 - Source Data 1'!#REF!*3.03</f>
        <v>#REF!</v>
      </c>
      <c r="CS843" s="7" t="e">
        <f>'[1]Figure 4 - Source Data 1'!#REF!*3.03</f>
        <v>#REF!</v>
      </c>
      <c r="CT843" s="7" t="e">
        <f>'[1]Figure 4 - Source Data 1'!#REF!*3.03</f>
        <v>#REF!</v>
      </c>
      <c r="CU843" s="7" t="e">
        <f>'[1]Figure 4 - Source Data 1'!#REF!*3.03</f>
        <v>#REF!</v>
      </c>
    </row>
    <row r="844" spans="62:99" x14ac:dyDescent="0.25">
      <c r="BJ844" s="7" t="e">
        <f>'[1]Figure 4 - Source Data 1'!#REF!*3.03</f>
        <v>#REF!</v>
      </c>
      <c r="BK844" s="7" t="e">
        <f>'[1]Figure 4 - Source Data 1'!#REF!*3.03</f>
        <v>#REF!</v>
      </c>
      <c r="BL844" s="7" t="e">
        <f>'[1]Figure 4 - Source Data 1'!#REF!*3.03</f>
        <v>#REF!</v>
      </c>
      <c r="BM844" s="7" t="e">
        <f>'[1]Figure 4 - Source Data 1'!#REF!*3.03</f>
        <v>#REF!</v>
      </c>
      <c r="BN844" s="7" t="e">
        <f>'[1]Figure 4 - Source Data 1'!#REF!*3.03</f>
        <v>#REF!</v>
      </c>
      <c r="BO844" s="7" t="e">
        <f>'[1]Figure 4 - Source Data 1'!#REF!*3.03</f>
        <v>#REF!</v>
      </c>
      <c r="BP844" s="7" t="e">
        <f>'[1]Figure 4 - Source Data 1'!#REF!*3.03</f>
        <v>#REF!</v>
      </c>
      <c r="BQ844" s="7" t="e">
        <f>'[1]Figure 4 - Source Data 1'!#REF!*3.03</f>
        <v>#REF!</v>
      </c>
      <c r="BR844" s="7" t="e">
        <f>'[1]Figure 4 - Source Data 1'!#REF!*3.03</f>
        <v>#REF!</v>
      </c>
      <c r="BS844" s="7" t="e">
        <f>'[1]Figure 4 - Source Data 1'!#REF!*3.03</f>
        <v>#REF!</v>
      </c>
      <c r="BT844" s="7" t="e">
        <f>'[1]Figure 4 - Source Data 1'!#REF!*3.03</f>
        <v>#REF!</v>
      </c>
      <c r="BU844" s="7" t="e">
        <f>'[1]Figure 4 - Source Data 1'!#REF!*3.03</f>
        <v>#REF!</v>
      </c>
      <c r="BV844" s="7" t="e">
        <f>'[1]Figure 4 - Source Data 1'!#REF!*3.03</f>
        <v>#REF!</v>
      </c>
      <c r="BW844" s="7" t="e">
        <f>'[1]Figure 4 - Source Data 1'!#REF!*3.03</f>
        <v>#REF!</v>
      </c>
      <c r="BX844" s="7" t="e">
        <f>'[1]Figure 4 - Source Data 1'!#REF!*3.03</f>
        <v>#REF!</v>
      </c>
      <c r="BY844" s="7" t="e">
        <f>'[1]Figure 4 - Source Data 1'!#REF!*3.03</f>
        <v>#REF!</v>
      </c>
      <c r="BZ844" s="7" t="e">
        <f>'[1]Figure 4 - Source Data 1'!#REF!*3.03</f>
        <v>#REF!</v>
      </c>
      <c r="CA844" s="7" t="e">
        <f>'[1]Figure 4 - Source Data 1'!#REF!*3.03</f>
        <v>#REF!</v>
      </c>
      <c r="CB844" s="7" t="e">
        <f>'[1]Figure 4 - Source Data 1'!#REF!*3.03</f>
        <v>#REF!</v>
      </c>
      <c r="CC844" s="7" t="e">
        <f>'[1]Figure 4 - Source Data 1'!#REF!*3.03</f>
        <v>#REF!</v>
      </c>
      <c r="CD844" s="7" t="e">
        <f>'[1]Figure 4 - Source Data 1'!#REF!*3.03</f>
        <v>#REF!</v>
      </c>
      <c r="CE844" s="7" t="e">
        <f>'[1]Figure 4 - Source Data 1'!#REF!*3.03</f>
        <v>#REF!</v>
      </c>
      <c r="CF844" s="7" t="e">
        <f>'[1]Figure 4 - Source Data 1'!#REF!*3.03</f>
        <v>#REF!</v>
      </c>
      <c r="CG844" s="7" t="e">
        <f>'[1]Figure 4 - Source Data 1'!#REF!*3.03</f>
        <v>#REF!</v>
      </c>
      <c r="CH844" s="7" t="e">
        <f>'[1]Figure 4 - Source Data 1'!#REF!*3.03</f>
        <v>#REF!</v>
      </c>
      <c r="CI844" s="7" t="e">
        <f>'[1]Figure 4 - Source Data 1'!#REF!*3.03</f>
        <v>#REF!</v>
      </c>
      <c r="CJ844" s="7" t="e">
        <f>'[1]Figure 4 - Source Data 1'!#REF!*3.03</f>
        <v>#REF!</v>
      </c>
      <c r="CK844" s="7" t="e">
        <f>'[1]Figure 4 - Source Data 1'!#REF!*3.03</f>
        <v>#REF!</v>
      </c>
      <c r="CL844" s="7" t="e">
        <f>'[1]Figure 4 - Source Data 1'!#REF!*3.03</f>
        <v>#REF!</v>
      </c>
      <c r="CM844" s="7" t="e">
        <f>'[1]Figure 4 - Source Data 1'!#REF!*3.03</f>
        <v>#REF!</v>
      </c>
      <c r="CN844" s="7" t="e">
        <f>'[1]Figure 4 - Source Data 1'!#REF!*3.03</f>
        <v>#REF!</v>
      </c>
      <c r="CO844" s="7" t="e">
        <f>'[1]Figure 4 - Source Data 1'!#REF!*3.03</f>
        <v>#REF!</v>
      </c>
      <c r="CP844" s="7" t="e">
        <f>'[1]Figure 4 - Source Data 1'!#REF!*3.03</f>
        <v>#REF!</v>
      </c>
      <c r="CQ844" s="7" t="e">
        <f>'[1]Figure 4 - Source Data 1'!#REF!*3.03</f>
        <v>#REF!</v>
      </c>
      <c r="CR844" s="7" t="e">
        <f>'[1]Figure 4 - Source Data 1'!#REF!*3.03</f>
        <v>#REF!</v>
      </c>
      <c r="CS844" s="7" t="e">
        <f>'[1]Figure 4 - Source Data 1'!#REF!*3.03</f>
        <v>#REF!</v>
      </c>
      <c r="CT844" s="7" t="e">
        <f>'[1]Figure 4 - Source Data 1'!#REF!*3.03</f>
        <v>#REF!</v>
      </c>
      <c r="CU844" s="7" t="e">
        <f>'[1]Figure 4 - Source Data 1'!#REF!*3.03</f>
        <v>#REF!</v>
      </c>
    </row>
    <row r="845" spans="62:99" x14ac:dyDescent="0.25">
      <c r="BJ845" s="7" t="e">
        <f>'[1]Figure 4 - Source Data 1'!#REF!*3.03</f>
        <v>#REF!</v>
      </c>
      <c r="BK845" s="7" t="e">
        <f>'[1]Figure 4 - Source Data 1'!#REF!*3.03</f>
        <v>#REF!</v>
      </c>
      <c r="BL845" s="7" t="e">
        <f>'[1]Figure 4 - Source Data 1'!#REF!*3.03</f>
        <v>#REF!</v>
      </c>
      <c r="BM845" s="7" t="e">
        <f>'[1]Figure 4 - Source Data 1'!#REF!*3.03</f>
        <v>#REF!</v>
      </c>
      <c r="BN845" s="7" t="e">
        <f>'[1]Figure 4 - Source Data 1'!#REF!*3.03</f>
        <v>#REF!</v>
      </c>
      <c r="BO845" s="7" t="e">
        <f>'[1]Figure 4 - Source Data 1'!#REF!*3.03</f>
        <v>#REF!</v>
      </c>
      <c r="BP845" s="7" t="e">
        <f>'[1]Figure 4 - Source Data 1'!#REF!*3.03</f>
        <v>#REF!</v>
      </c>
      <c r="BQ845" s="7" t="e">
        <f>'[1]Figure 4 - Source Data 1'!#REF!*3.03</f>
        <v>#REF!</v>
      </c>
      <c r="BR845" s="7" t="e">
        <f>'[1]Figure 4 - Source Data 1'!#REF!*3.03</f>
        <v>#REF!</v>
      </c>
      <c r="BS845" s="7" t="e">
        <f>'[1]Figure 4 - Source Data 1'!#REF!*3.03</f>
        <v>#REF!</v>
      </c>
      <c r="BT845" s="7" t="e">
        <f>'[1]Figure 4 - Source Data 1'!#REF!*3.03</f>
        <v>#REF!</v>
      </c>
      <c r="BU845" s="7" t="e">
        <f>'[1]Figure 4 - Source Data 1'!#REF!*3.03</f>
        <v>#REF!</v>
      </c>
      <c r="BV845" s="7" t="e">
        <f>'[1]Figure 4 - Source Data 1'!#REF!*3.03</f>
        <v>#REF!</v>
      </c>
      <c r="BW845" s="7" t="e">
        <f>'[1]Figure 4 - Source Data 1'!#REF!*3.03</f>
        <v>#REF!</v>
      </c>
      <c r="BX845" s="7" t="e">
        <f>'[1]Figure 4 - Source Data 1'!#REF!*3.03</f>
        <v>#REF!</v>
      </c>
      <c r="BY845" s="7" t="e">
        <f>'[1]Figure 4 - Source Data 1'!#REF!*3.03</f>
        <v>#REF!</v>
      </c>
      <c r="BZ845" s="7" t="e">
        <f>'[1]Figure 4 - Source Data 1'!#REF!*3.03</f>
        <v>#REF!</v>
      </c>
      <c r="CA845" s="7" t="e">
        <f>'[1]Figure 4 - Source Data 1'!#REF!*3.03</f>
        <v>#REF!</v>
      </c>
      <c r="CB845" s="7" t="e">
        <f>'[1]Figure 4 - Source Data 1'!#REF!*3.03</f>
        <v>#REF!</v>
      </c>
      <c r="CC845" s="7" t="e">
        <f>'[1]Figure 4 - Source Data 1'!#REF!*3.03</f>
        <v>#REF!</v>
      </c>
      <c r="CD845" s="7" t="e">
        <f>'[1]Figure 4 - Source Data 1'!#REF!*3.03</f>
        <v>#REF!</v>
      </c>
      <c r="CE845" s="7" t="e">
        <f>'[1]Figure 4 - Source Data 1'!#REF!*3.03</f>
        <v>#REF!</v>
      </c>
      <c r="CF845" s="7" t="e">
        <f>'[1]Figure 4 - Source Data 1'!#REF!*3.03</f>
        <v>#REF!</v>
      </c>
      <c r="CG845" s="7" t="e">
        <f>'[1]Figure 4 - Source Data 1'!#REF!*3.03</f>
        <v>#REF!</v>
      </c>
      <c r="CH845" s="7" t="e">
        <f>'[1]Figure 4 - Source Data 1'!#REF!*3.03</f>
        <v>#REF!</v>
      </c>
      <c r="CI845" s="7" t="e">
        <f>'[1]Figure 4 - Source Data 1'!#REF!*3.03</f>
        <v>#REF!</v>
      </c>
      <c r="CJ845" s="7" t="e">
        <f>'[1]Figure 4 - Source Data 1'!#REF!*3.03</f>
        <v>#REF!</v>
      </c>
      <c r="CK845" s="7" t="e">
        <f>'[1]Figure 4 - Source Data 1'!#REF!*3.03</f>
        <v>#REF!</v>
      </c>
      <c r="CL845" s="7" t="e">
        <f>'[1]Figure 4 - Source Data 1'!#REF!*3.03</f>
        <v>#REF!</v>
      </c>
      <c r="CM845" s="7" t="e">
        <f>'[1]Figure 4 - Source Data 1'!#REF!*3.03</f>
        <v>#REF!</v>
      </c>
      <c r="CN845" s="7" t="e">
        <f>'[1]Figure 4 - Source Data 1'!#REF!*3.03</f>
        <v>#REF!</v>
      </c>
      <c r="CO845" s="7" t="e">
        <f>'[1]Figure 4 - Source Data 1'!#REF!*3.03</f>
        <v>#REF!</v>
      </c>
      <c r="CP845" s="7" t="e">
        <f>'[1]Figure 4 - Source Data 1'!#REF!*3.03</f>
        <v>#REF!</v>
      </c>
      <c r="CQ845" s="7" t="e">
        <f>'[1]Figure 4 - Source Data 1'!#REF!*3.03</f>
        <v>#REF!</v>
      </c>
      <c r="CR845" s="7" t="e">
        <f>'[1]Figure 4 - Source Data 1'!#REF!*3.03</f>
        <v>#REF!</v>
      </c>
      <c r="CS845" s="7" t="e">
        <f>'[1]Figure 4 - Source Data 1'!#REF!*3.03</f>
        <v>#REF!</v>
      </c>
      <c r="CT845" s="7" t="e">
        <f>'[1]Figure 4 - Source Data 1'!#REF!*3.03</f>
        <v>#REF!</v>
      </c>
      <c r="CU845" s="7" t="e">
        <f>'[1]Figure 4 - Source Data 1'!#REF!*3.03</f>
        <v>#REF!</v>
      </c>
    </row>
    <row r="846" spans="62:99" x14ac:dyDescent="0.25">
      <c r="BJ846" s="7" t="e">
        <f>'[1]Figure 4 - Source Data 1'!#REF!*3.03</f>
        <v>#REF!</v>
      </c>
      <c r="BK846" s="7" t="e">
        <f>'[1]Figure 4 - Source Data 1'!#REF!*3.03</f>
        <v>#REF!</v>
      </c>
      <c r="BL846" s="7" t="e">
        <f>'[1]Figure 4 - Source Data 1'!#REF!*3.03</f>
        <v>#REF!</v>
      </c>
      <c r="BM846" s="7" t="e">
        <f>'[1]Figure 4 - Source Data 1'!#REF!*3.03</f>
        <v>#REF!</v>
      </c>
      <c r="BN846" s="7" t="e">
        <f>'[1]Figure 4 - Source Data 1'!#REF!*3.03</f>
        <v>#REF!</v>
      </c>
      <c r="BO846" s="7" t="e">
        <f>'[1]Figure 4 - Source Data 1'!#REF!*3.03</f>
        <v>#REF!</v>
      </c>
      <c r="BP846" s="7" t="e">
        <f>'[1]Figure 4 - Source Data 1'!#REF!*3.03</f>
        <v>#REF!</v>
      </c>
      <c r="BQ846" s="7" t="e">
        <f>'[1]Figure 4 - Source Data 1'!#REF!*3.03</f>
        <v>#REF!</v>
      </c>
      <c r="BR846" s="7" t="e">
        <f>'[1]Figure 4 - Source Data 1'!#REF!*3.03</f>
        <v>#REF!</v>
      </c>
      <c r="BS846" s="7" t="e">
        <f>'[1]Figure 4 - Source Data 1'!#REF!*3.03</f>
        <v>#REF!</v>
      </c>
      <c r="BT846" s="7" t="e">
        <f>'[1]Figure 4 - Source Data 1'!#REF!*3.03</f>
        <v>#REF!</v>
      </c>
      <c r="BU846" s="7" t="e">
        <f>'[1]Figure 4 - Source Data 1'!#REF!*3.03</f>
        <v>#REF!</v>
      </c>
      <c r="BV846" s="7" t="e">
        <f>'[1]Figure 4 - Source Data 1'!#REF!*3.03</f>
        <v>#REF!</v>
      </c>
      <c r="BW846" s="7" t="e">
        <f>'[1]Figure 4 - Source Data 1'!#REF!*3.03</f>
        <v>#REF!</v>
      </c>
      <c r="BX846" s="7" t="e">
        <f>'[1]Figure 4 - Source Data 1'!#REF!*3.03</f>
        <v>#REF!</v>
      </c>
      <c r="BY846" s="7" t="e">
        <f>'[1]Figure 4 - Source Data 1'!#REF!*3.03</f>
        <v>#REF!</v>
      </c>
      <c r="BZ846" s="7" t="e">
        <f>'[1]Figure 4 - Source Data 1'!#REF!*3.03</f>
        <v>#REF!</v>
      </c>
      <c r="CA846" s="7" t="e">
        <f>'[1]Figure 4 - Source Data 1'!#REF!*3.03</f>
        <v>#REF!</v>
      </c>
      <c r="CB846" s="7" t="e">
        <f>'[1]Figure 4 - Source Data 1'!#REF!*3.03</f>
        <v>#REF!</v>
      </c>
      <c r="CC846" s="7" t="e">
        <f>'[1]Figure 4 - Source Data 1'!#REF!*3.03</f>
        <v>#REF!</v>
      </c>
      <c r="CD846" s="7" t="e">
        <f>'[1]Figure 4 - Source Data 1'!#REF!*3.03</f>
        <v>#REF!</v>
      </c>
      <c r="CE846" s="7" t="e">
        <f>'[1]Figure 4 - Source Data 1'!#REF!*3.03</f>
        <v>#REF!</v>
      </c>
      <c r="CF846" s="7" t="e">
        <f>'[1]Figure 4 - Source Data 1'!#REF!*3.03</f>
        <v>#REF!</v>
      </c>
      <c r="CG846" s="7" t="e">
        <f>'[1]Figure 4 - Source Data 1'!#REF!*3.03</f>
        <v>#REF!</v>
      </c>
      <c r="CH846" s="7" t="e">
        <f>'[1]Figure 4 - Source Data 1'!#REF!*3.03</f>
        <v>#REF!</v>
      </c>
      <c r="CI846" s="7" t="e">
        <f>'[1]Figure 4 - Source Data 1'!#REF!*3.03</f>
        <v>#REF!</v>
      </c>
      <c r="CJ846" s="7" t="e">
        <f>'[1]Figure 4 - Source Data 1'!#REF!*3.03</f>
        <v>#REF!</v>
      </c>
      <c r="CK846" s="7" t="e">
        <f>'[1]Figure 4 - Source Data 1'!#REF!*3.03</f>
        <v>#REF!</v>
      </c>
      <c r="CL846" s="7" t="e">
        <f>'[1]Figure 4 - Source Data 1'!#REF!*3.03</f>
        <v>#REF!</v>
      </c>
      <c r="CM846" s="7" t="e">
        <f>'[1]Figure 4 - Source Data 1'!#REF!*3.03</f>
        <v>#REF!</v>
      </c>
      <c r="CN846" s="7" t="e">
        <f>'[1]Figure 4 - Source Data 1'!#REF!*3.03</f>
        <v>#REF!</v>
      </c>
      <c r="CO846" s="7" t="e">
        <f>'[1]Figure 4 - Source Data 1'!#REF!*3.03</f>
        <v>#REF!</v>
      </c>
      <c r="CP846" s="7" t="e">
        <f>'[1]Figure 4 - Source Data 1'!#REF!*3.03</f>
        <v>#REF!</v>
      </c>
      <c r="CQ846" s="7" t="e">
        <f>'[1]Figure 4 - Source Data 1'!#REF!*3.03</f>
        <v>#REF!</v>
      </c>
      <c r="CR846" s="7" t="e">
        <f>'[1]Figure 4 - Source Data 1'!#REF!*3.03</f>
        <v>#REF!</v>
      </c>
      <c r="CS846" s="7" t="e">
        <f>'[1]Figure 4 - Source Data 1'!#REF!*3.03</f>
        <v>#REF!</v>
      </c>
      <c r="CT846" s="7" t="e">
        <f>'[1]Figure 4 - Source Data 1'!#REF!*3.03</f>
        <v>#REF!</v>
      </c>
      <c r="CU846" s="7" t="e">
        <f>'[1]Figure 4 - Source Data 1'!#REF!*3.03</f>
        <v>#REF!</v>
      </c>
    </row>
    <row r="847" spans="62:99" x14ac:dyDescent="0.25">
      <c r="BJ847" s="7" t="e">
        <f>'[1]Figure 4 - Source Data 1'!#REF!*3.03</f>
        <v>#REF!</v>
      </c>
      <c r="BK847" s="7" t="e">
        <f>'[1]Figure 4 - Source Data 1'!#REF!*3.03</f>
        <v>#REF!</v>
      </c>
      <c r="BL847" s="7" t="e">
        <f>'[1]Figure 4 - Source Data 1'!#REF!*3.03</f>
        <v>#REF!</v>
      </c>
      <c r="BM847" s="7" t="e">
        <f>'[1]Figure 4 - Source Data 1'!#REF!*3.03</f>
        <v>#REF!</v>
      </c>
      <c r="BN847" s="7" t="e">
        <f>'[1]Figure 4 - Source Data 1'!#REF!*3.03</f>
        <v>#REF!</v>
      </c>
      <c r="BO847" s="7" t="e">
        <f>'[1]Figure 4 - Source Data 1'!#REF!*3.03</f>
        <v>#REF!</v>
      </c>
      <c r="BP847" s="7" t="e">
        <f>'[1]Figure 4 - Source Data 1'!#REF!*3.03</f>
        <v>#REF!</v>
      </c>
      <c r="BQ847" s="7" t="e">
        <f>'[1]Figure 4 - Source Data 1'!#REF!*3.03</f>
        <v>#REF!</v>
      </c>
      <c r="BR847" s="7" t="e">
        <f>'[1]Figure 4 - Source Data 1'!#REF!*3.03</f>
        <v>#REF!</v>
      </c>
      <c r="BS847" s="7" t="e">
        <f>'[1]Figure 4 - Source Data 1'!#REF!*3.03</f>
        <v>#REF!</v>
      </c>
      <c r="BT847" s="7" t="e">
        <f>'[1]Figure 4 - Source Data 1'!#REF!*3.03</f>
        <v>#REF!</v>
      </c>
      <c r="BU847" s="7" t="e">
        <f>'[1]Figure 4 - Source Data 1'!#REF!*3.03</f>
        <v>#REF!</v>
      </c>
      <c r="BV847" s="7" t="e">
        <f>'[1]Figure 4 - Source Data 1'!#REF!*3.03</f>
        <v>#REF!</v>
      </c>
      <c r="BW847" s="7" t="e">
        <f>'[1]Figure 4 - Source Data 1'!#REF!*3.03</f>
        <v>#REF!</v>
      </c>
      <c r="BX847" s="7" t="e">
        <f>'[1]Figure 4 - Source Data 1'!#REF!*3.03</f>
        <v>#REF!</v>
      </c>
      <c r="BY847" s="7" t="e">
        <f>'[1]Figure 4 - Source Data 1'!#REF!*3.03</f>
        <v>#REF!</v>
      </c>
      <c r="BZ847" s="7" t="e">
        <f>'[1]Figure 4 - Source Data 1'!#REF!*3.03</f>
        <v>#REF!</v>
      </c>
      <c r="CA847" s="7" t="e">
        <f>'[1]Figure 4 - Source Data 1'!#REF!*3.03</f>
        <v>#REF!</v>
      </c>
      <c r="CB847" s="7" t="e">
        <f>'[1]Figure 4 - Source Data 1'!#REF!*3.03</f>
        <v>#REF!</v>
      </c>
      <c r="CC847" s="7" t="e">
        <f>'[1]Figure 4 - Source Data 1'!#REF!*3.03</f>
        <v>#REF!</v>
      </c>
      <c r="CD847" s="7" t="e">
        <f>'[1]Figure 4 - Source Data 1'!#REF!*3.03</f>
        <v>#REF!</v>
      </c>
      <c r="CE847" s="7" t="e">
        <f>'[1]Figure 4 - Source Data 1'!#REF!*3.03</f>
        <v>#REF!</v>
      </c>
      <c r="CF847" s="7" t="e">
        <f>'[1]Figure 4 - Source Data 1'!#REF!*3.03</f>
        <v>#REF!</v>
      </c>
      <c r="CG847" s="7" t="e">
        <f>'[1]Figure 4 - Source Data 1'!#REF!*3.03</f>
        <v>#REF!</v>
      </c>
      <c r="CH847" s="7" t="e">
        <f>'[1]Figure 4 - Source Data 1'!#REF!*3.03</f>
        <v>#REF!</v>
      </c>
      <c r="CI847" s="7" t="e">
        <f>'[1]Figure 4 - Source Data 1'!#REF!*3.03</f>
        <v>#REF!</v>
      </c>
      <c r="CJ847" s="7" t="e">
        <f>'[1]Figure 4 - Source Data 1'!#REF!*3.03</f>
        <v>#REF!</v>
      </c>
      <c r="CK847" s="7" t="e">
        <f>'[1]Figure 4 - Source Data 1'!#REF!*3.03</f>
        <v>#REF!</v>
      </c>
      <c r="CL847" s="7" t="e">
        <f>'[1]Figure 4 - Source Data 1'!#REF!*3.03</f>
        <v>#REF!</v>
      </c>
      <c r="CM847" s="7" t="e">
        <f>'[1]Figure 4 - Source Data 1'!#REF!*3.03</f>
        <v>#REF!</v>
      </c>
      <c r="CN847" s="7" t="e">
        <f>'[1]Figure 4 - Source Data 1'!#REF!*3.03</f>
        <v>#REF!</v>
      </c>
      <c r="CO847" s="7" t="e">
        <f>'[1]Figure 4 - Source Data 1'!#REF!*3.03</f>
        <v>#REF!</v>
      </c>
      <c r="CP847" s="7" t="e">
        <f>'[1]Figure 4 - Source Data 1'!#REF!*3.03</f>
        <v>#REF!</v>
      </c>
      <c r="CQ847" s="7" t="e">
        <f>'[1]Figure 4 - Source Data 1'!#REF!*3.03</f>
        <v>#REF!</v>
      </c>
      <c r="CR847" s="7" t="e">
        <f>'[1]Figure 4 - Source Data 1'!#REF!*3.03</f>
        <v>#REF!</v>
      </c>
      <c r="CS847" s="7" t="e">
        <f>'[1]Figure 4 - Source Data 1'!#REF!*3.03</f>
        <v>#REF!</v>
      </c>
      <c r="CT847" s="7" t="e">
        <f>'[1]Figure 4 - Source Data 1'!#REF!*3.03</f>
        <v>#REF!</v>
      </c>
      <c r="CU847" s="7" t="e">
        <f>'[1]Figure 4 - Source Data 1'!#REF!*3.03</f>
        <v>#REF!</v>
      </c>
    </row>
    <row r="848" spans="62:99" x14ac:dyDescent="0.25">
      <c r="BJ848" s="7" t="e">
        <f>'[1]Figure 4 - Source Data 1'!#REF!*3.03</f>
        <v>#REF!</v>
      </c>
      <c r="BK848" s="7" t="e">
        <f>'[1]Figure 4 - Source Data 1'!#REF!*3.03</f>
        <v>#REF!</v>
      </c>
      <c r="BL848" s="7" t="e">
        <f>'[1]Figure 4 - Source Data 1'!#REF!*3.03</f>
        <v>#REF!</v>
      </c>
      <c r="BM848" s="7" t="e">
        <f>'[1]Figure 4 - Source Data 1'!#REF!*3.03</f>
        <v>#REF!</v>
      </c>
      <c r="BN848" s="7" t="e">
        <f>'[1]Figure 4 - Source Data 1'!#REF!*3.03</f>
        <v>#REF!</v>
      </c>
      <c r="BO848" s="7" t="e">
        <f>'[1]Figure 4 - Source Data 1'!#REF!*3.03</f>
        <v>#REF!</v>
      </c>
      <c r="BP848" s="7" t="e">
        <f>'[1]Figure 4 - Source Data 1'!#REF!*3.03</f>
        <v>#REF!</v>
      </c>
      <c r="BQ848" s="7" t="e">
        <f>'[1]Figure 4 - Source Data 1'!#REF!*3.03</f>
        <v>#REF!</v>
      </c>
      <c r="BR848" s="7" t="e">
        <f>'[1]Figure 4 - Source Data 1'!#REF!*3.03</f>
        <v>#REF!</v>
      </c>
      <c r="BS848" s="7" t="e">
        <f>'[1]Figure 4 - Source Data 1'!#REF!*3.03</f>
        <v>#REF!</v>
      </c>
      <c r="BT848" s="7" t="e">
        <f>'[1]Figure 4 - Source Data 1'!#REF!*3.03</f>
        <v>#REF!</v>
      </c>
      <c r="BU848" s="7" t="e">
        <f>'[1]Figure 4 - Source Data 1'!#REF!*3.03</f>
        <v>#REF!</v>
      </c>
      <c r="BV848" s="7" t="e">
        <f>'[1]Figure 4 - Source Data 1'!#REF!*3.03</f>
        <v>#REF!</v>
      </c>
      <c r="BW848" s="7" t="e">
        <f>'[1]Figure 4 - Source Data 1'!#REF!*3.03</f>
        <v>#REF!</v>
      </c>
      <c r="BX848" s="7" t="e">
        <f>'[1]Figure 4 - Source Data 1'!#REF!*3.03</f>
        <v>#REF!</v>
      </c>
      <c r="BY848" s="7" t="e">
        <f>'[1]Figure 4 - Source Data 1'!#REF!*3.03</f>
        <v>#REF!</v>
      </c>
      <c r="BZ848" s="7" t="e">
        <f>'[1]Figure 4 - Source Data 1'!#REF!*3.03</f>
        <v>#REF!</v>
      </c>
      <c r="CA848" s="7" t="e">
        <f>'[1]Figure 4 - Source Data 1'!#REF!*3.03</f>
        <v>#REF!</v>
      </c>
      <c r="CB848" s="7" t="e">
        <f>'[1]Figure 4 - Source Data 1'!#REF!*3.03</f>
        <v>#REF!</v>
      </c>
      <c r="CC848" s="7" t="e">
        <f>'[1]Figure 4 - Source Data 1'!#REF!*3.03</f>
        <v>#REF!</v>
      </c>
      <c r="CD848" s="7" t="e">
        <f>'[1]Figure 4 - Source Data 1'!#REF!*3.03</f>
        <v>#REF!</v>
      </c>
      <c r="CE848" s="7" t="e">
        <f>'[1]Figure 4 - Source Data 1'!#REF!*3.03</f>
        <v>#REF!</v>
      </c>
      <c r="CF848" s="7" t="e">
        <f>'[1]Figure 4 - Source Data 1'!#REF!*3.03</f>
        <v>#REF!</v>
      </c>
      <c r="CG848" s="7" t="e">
        <f>'[1]Figure 4 - Source Data 1'!#REF!*3.03</f>
        <v>#REF!</v>
      </c>
      <c r="CH848" s="7" t="e">
        <f>'[1]Figure 4 - Source Data 1'!#REF!*3.03</f>
        <v>#REF!</v>
      </c>
      <c r="CI848" s="7" t="e">
        <f>'[1]Figure 4 - Source Data 1'!#REF!*3.03</f>
        <v>#REF!</v>
      </c>
      <c r="CJ848" s="7" t="e">
        <f>'[1]Figure 4 - Source Data 1'!#REF!*3.03</f>
        <v>#REF!</v>
      </c>
      <c r="CK848" s="7" t="e">
        <f>'[1]Figure 4 - Source Data 1'!#REF!*3.03</f>
        <v>#REF!</v>
      </c>
      <c r="CL848" s="7" t="e">
        <f>'[1]Figure 4 - Source Data 1'!#REF!*3.03</f>
        <v>#REF!</v>
      </c>
      <c r="CM848" s="7" t="e">
        <f>'[1]Figure 4 - Source Data 1'!#REF!*3.03</f>
        <v>#REF!</v>
      </c>
      <c r="CN848" s="7" t="e">
        <f>'[1]Figure 4 - Source Data 1'!#REF!*3.03</f>
        <v>#REF!</v>
      </c>
      <c r="CO848" s="7" t="e">
        <f>'[1]Figure 4 - Source Data 1'!#REF!*3.03</f>
        <v>#REF!</v>
      </c>
      <c r="CP848" s="7" t="e">
        <f>'[1]Figure 4 - Source Data 1'!#REF!*3.03</f>
        <v>#REF!</v>
      </c>
      <c r="CQ848" s="7" t="e">
        <f>'[1]Figure 4 - Source Data 1'!#REF!*3.03</f>
        <v>#REF!</v>
      </c>
      <c r="CR848" s="7" t="e">
        <f>'[1]Figure 4 - Source Data 1'!#REF!*3.03</f>
        <v>#REF!</v>
      </c>
      <c r="CS848" s="7" t="e">
        <f>'[1]Figure 4 - Source Data 1'!#REF!*3.03</f>
        <v>#REF!</v>
      </c>
      <c r="CT848" s="7" t="e">
        <f>'[1]Figure 4 - Source Data 1'!#REF!*3.03</f>
        <v>#REF!</v>
      </c>
      <c r="CU848" s="7" t="e">
        <f>'[1]Figure 4 - Source Data 1'!#REF!*3.03</f>
        <v>#REF!</v>
      </c>
    </row>
    <row r="849" spans="62:99" x14ac:dyDescent="0.25">
      <c r="BJ849" s="7" t="e">
        <f>'[1]Figure 4 - Source Data 1'!#REF!*3.03</f>
        <v>#REF!</v>
      </c>
      <c r="BK849" s="7" t="e">
        <f>'[1]Figure 4 - Source Data 1'!#REF!*3.03</f>
        <v>#REF!</v>
      </c>
      <c r="BL849" s="7" t="e">
        <f>'[1]Figure 4 - Source Data 1'!#REF!*3.03</f>
        <v>#REF!</v>
      </c>
      <c r="BM849" s="7" t="e">
        <f>'[1]Figure 4 - Source Data 1'!#REF!*3.03</f>
        <v>#REF!</v>
      </c>
      <c r="BN849" s="7" t="e">
        <f>'[1]Figure 4 - Source Data 1'!#REF!*3.03</f>
        <v>#REF!</v>
      </c>
      <c r="BO849" s="7" t="e">
        <f>'[1]Figure 4 - Source Data 1'!#REF!*3.03</f>
        <v>#REF!</v>
      </c>
      <c r="BP849" s="7" t="e">
        <f>'[1]Figure 4 - Source Data 1'!#REF!*3.03</f>
        <v>#REF!</v>
      </c>
      <c r="BQ849" s="7" t="e">
        <f>'[1]Figure 4 - Source Data 1'!#REF!*3.03</f>
        <v>#REF!</v>
      </c>
      <c r="BR849" s="7" t="e">
        <f>'[1]Figure 4 - Source Data 1'!#REF!*3.03</f>
        <v>#REF!</v>
      </c>
      <c r="BS849" s="7" t="e">
        <f>'[1]Figure 4 - Source Data 1'!#REF!*3.03</f>
        <v>#REF!</v>
      </c>
      <c r="BT849" s="7" t="e">
        <f>'[1]Figure 4 - Source Data 1'!#REF!*3.03</f>
        <v>#REF!</v>
      </c>
      <c r="BU849" s="7" t="e">
        <f>'[1]Figure 4 - Source Data 1'!#REF!*3.03</f>
        <v>#REF!</v>
      </c>
      <c r="BV849" s="7" t="e">
        <f>'[1]Figure 4 - Source Data 1'!#REF!*3.03</f>
        <v>#REF!</v>
      </c>
      <c r="BW849" s="7" t="e">
        <f>'[1]Figure 4 - Source Data 1'!#REF!*3.03</f>
        <v>#REF!</v>
      </c>
      <c r="BX849" s="7" t="e">
        <f>'[1]Figure 4 - Source Data 1'!#REF!*3.03</f>
        <v>#REF!</v>
      </c>
      <c r="BY849" s="7" t="e">
        <f>'[1]Figure 4 - Source Data 1'!#REF!*3.03</f>
        <v>#REF!</v>
      </c>
      <c r="BZ849" s="7" t="e">
        <f>'[1]Figure 4 - Source Data 1'!#REF!*3.03</f>
        <v>#REF!</v>
      </c>
      <c r="CA849" s="7" t="e">
        <f>'[1]Figure 4 - Source Data 1'!#REF!*3.03</f>
        <v>#REF!</v>
      </c>
      <c r="CB849" s="7" t="e">
        <f>'[1]Figure 4 - Source Data 1'!#REF!*3.03</f>
        <v>#REF!</v>
      </c>
      <c r="CC849" s="7" t="e">
        <f>'[1]Figure 4 - Source Data 1'!#REF!*3.03</f>
        <v>#REF!</v>
      </c>
      <c r="CD849" s="7" t="e">
        <f>'[1]Figure 4 - Source Data 1'!#REF!*3.03</f>
        <v>#REF!</v>
      </c>
      <c r="CE849" s="7" t="e">
        <f>'[1]Figure 4 - Source Data 1'!#REF!*3.03</f>
        <v>#REF!</v>
      </c>
      <c r="CF849" s="7" t="e">
        <f>'[1]Figure 4 - Source Data 1'!#REF!*3.03</f>
        <v>#REF!</v>
      </c>
      <c r="CG849" s="7" t="e">
        <f>'[1]Figure 4 - Source Data 1'!#REF!*3.03</f>
        <v>#REF!</v>
      </c>
      <c r="CH849" s="7" t="e">
        <f>'[1]Figure 4 - Source Data 1'!#REF!*3.03</f>
        <v>#REF!</v>
      </c>
      <c r="CI849" s="7" t="e">
        <f>'[1]Figure 4 - Source Data 1'!#REF!*3.03</f>
        <v>#REF!</v>
      </c>
      <c r="CJ849" s="7" t="e">
        <f>'[1]Figure 4 - Source Data 1'!#REF!*3.03</f>
        <v>#REF!</v>
      </c>
      <c r="CK849" s="7" t="e">
        <f>'[1]Figure 4 - Source Data 1'!#REF!*3.03</f>
        <v>#REF!</v>
      </c>
      <c r="CL849" s="7" t="e">
        <f>'[1]Figure 4 - Source Data 1'!#REF!*3.03</f>
        <v>#REF!</v>
      </c>
      <c r="CM849" s="7" t="e">
        <f>'[1]Figure 4 - Source Data 1'!#REF!*3.03</f>
        <v>#REF!</v>
      </c>
      <c r="CN849" s="7" t="e">
        <f>'[1]Figure 4 - Source Data 1'!#REF!*3.03</f>
        <v>#REF!</v>
      </c>
      <c r="CO849" s="7" t="e">
        <f>'[1]Figure 4 - Source Data 1'!#REF!*3.03</f>
        <v>#REF!</v>
      </c>
      <c r="CP849" s="7" t="e">
        <f>'[1]Figure 4 - Source Data 1'!#REF!*3.03</f>
        <v>#REF!</v>
      </c>
      <c r="CQ849" s="7" t="e">
        <f>'[1]Figure 4 - Source Data 1'!#REF!*3.03</f>
        <v>#REF!</v>
      </c>
      <c r="CR849" s="7" t="e">
        <f>'[1]Figure 4 - Source Data 1'!#REF!*3.03</f>
        <v>#REF!</v>
      </c>
      <c r="CS849" s="7" t="e">
        <f>'[1]Figure 4 - Source Data 1'!#REF!*3.03</f>
        <v>#REF!</v>
      </c>
      <c r="CT849" s="7" t="e">
        <f>'[1]Figure 4 - Source Data 1'!#REF!*3.03</f>
        <v>#REF!</v>
      </c>
      <c r="CU849" s="7" t="e">
        <f>'[1]Figure 4 - Source Data 1'!#REF!*3.03</f>
        <v>#REF!</v>
      </c>
    </row>
    <row r="850" spans="62:99" x14ac:dyDescent="0.25">
      <c r="BJ850" s="7" t="e">
        <f>'[1]Figure 4 - Source Data 1'!#REF!*3.03</f>
        <v>#REF!</v>
      </c>
      <c r="BK850" s="7" t="e">
        <f>'[1]Figure 4 - Source Data 1'!#REF!*3.03</f>
        <v>#REF!</v>
      </c>
      <c r="BL850" s="7" t="e">
        <f>'[1]Figure 4 - Source Data 1'!#REF!*3.03</f>
        <v>#REF!</v>
      </c>
      <c r="BM850" s="7" t="e">
        <f>'[1]Figure 4 - Source Data 1'!#REF!*3.03</f>
        <v>#REF!</v>
      </c>
      <c r="BN850" s="7" t="e">
        <f>'[1]Figure 4 - Source Data 1'!#REF!*3.03</f>
        <v>#REF!</v>
      </c>
      <c r="BO850" s="7" t="e">
        <f>'[1]Figure 4 - Source Data 1'!#REF!*3.03</f>
        <v>#REF!</v>
      </c>
      <c r="BP850" s="7" t="e">
        <f>'[1]Figure 4 - Source Data 1'!#REF!*3.03</f>
        <v>#REF!</v>
      </c>
      <c r="BQ850" s="7" t="e">
        <f>'[1]Figure 4 - Source Data 1'!#REF!*3.03</f>
        <v>#REF!</v>
      </c>
      <c r="BR850" s="7" t="e">
        <f>'[1]Figure 4 - Source Data 1'!#REF!*3.03</f>
        <v>#REF!</v>
      </c>
      <c r="BS850" s="7" t="e">
        <f>'[1]Figure 4 - Source Data 1'!#REF!*3.03</f>
        <v>#REF!</v>
      </c>
      <c r="BT850" s="7" t="e">
        <f>'[1]Figure 4 - Source Data 1'!#REF!*3.03</f>
        <v>#REF!</v>
      </c>
      <c r="BU850" s="7" t="e">
        <f>'[1]Figure 4 - Source Data 1'!#REF!*3.03</f>
        <v>#REF!</v>
      </c>
      <c r="BV850" s="7" t="e">
        <f>'[1]Figure 4 - Source Data 1'!#REF!*3.03</f>
        <v>#REF!</v>
      </c>
      <c r="BW850" s="7" t="e">
        <f>'[1]Figure 4 - Source Data 1'!#REF!*3.03</f>
        <v>#REF!</v>
      </c>
      <c r="BX850" s="7" t="e">
        <f>'[1]Figure 4 - Source Data 1'!#REF!*3.03</f>
        <v>#REF!</v>
      </c>
      <c r="BY850" s="7" t="e">
        <f>'[1]Figure 4 - Source Data 1'!#REF!*3.03</f>
        <v>#REF!</v>
      </c>
      <c r="BZ850" s="7" t="e">
        <f>'[1]Figure 4 - Source Data 1'!#REF!*3.03</f>
        <v>#REF!</v>
      </c>
      <c r="CA850" s="7" t="e">
        <f>'[1]Figure 4 - Source Data 1'!#REF!*3.03</f>
        <v>#REF!</v>
      </c>
      <c r="CB850" s="7" t="e">
        <f>'[1]Figure 4 - Source Data 1'!#REF!*3.03</f>
        <v>#REF!</v>
      </c>
      <c r="CC850" s="7" t="e">
        <f>'[1]Figure 4 - Source Data 1'!#REF!*3.03</f>
        <v>#REF!</v>
      </c>
      <c r="CD850" s="7" t="e">
        <f>'[1]Figure 4 - Source Data 1'!#REF!*3.03</f>
        <v>#REF!</v>
      </c>
      <c r="CE850" s="7" t="e">
        <f>'[1]Figure 4 - Source Data 1'!#REF!*3.03</f>
        <v>#REF!</v>
      </c>
      <c r="CF850" s="7" t="e">
        <f>'[1]Figure 4 - Source Data 1'!#REF!*3.03</f>
        <v>#REF!</v>
      </c>
      <c r="CG850" s="7" t="e">
        <f>'[1]Figure 4 - Source Data 1'!#REF!*3.03</f>
        <v>#REF!</v>
      </c>
      <c r="CH850" s="7" t="e">
        <f>'[1]Figure 4 - Source Data 1'!#REF!*3.03</f>
        <v>#REF!</v>
      </c>
      <c r="CI850" s="7" t="e">
        <f>'[1]Figure 4 - Source Data 1'!#REF!*3.03</f>
        <v>#REF!</v>
      </c>
      <c r="CJ850" s="7" t="e">
        <f>'[1]Figure 4 - Source Data 1'!#REF!*3.03</f>
        <v>#REF!</v>
      </c>
      <c r="CK850" s="7" t="e">
        <f>'[1]Figure 4 - Source Data 1'!#REF!*3.03</f>
        <v>#REF!</v>
      </c>
      <c r="CL850" s="7" t="e">
        <f>'[1]Figure 4 - Source Data 1'!#REF!*3.03</f>
        <v>#REF!</v>
      </c>
      <c r="CM850" s="7" t="e">
        <f>'[1]Figure 4 - Source Data 1'!#REF!*3.03</f>
        <v>#REF!</v>
      </c>
      <c r="CN850" s="7" t="e">
        <f>'[1]Figure 4 - Source Data 1'!#REF!*3.03</f>
        <v>#REF!</v>
      </c>
      <c r="CO850" s="7" t="e">
        <f>'[1]Figure 4 - Source Data 1'!#REF!*3.03</f>
        <v>#REF!</v>
      </c>
      <c r="CP850" s="7" t="e">
        <f>'[1]Figure 4 - Source Data 1'!#REF!*3.03</f>
        <v>#REF!</v>
      </c>
      <c r="CQ850" s="7" t="e">
        <f>'[1]Figure 4 - Source Data 1'!#REF!*3.03</f>
        <v>#REF!</v>
      </c>
      <c r="CR850" s="7" t="e">
        <f>'[1]Figure 4 - Source Data 1'!#REF!*3.03</f>
        <v>#REF!</v>
      </c>
      <c r="CS850" s="7" t="e">
        <f>'[1]Figure 4 - Source Data 1'!#REF!*3.03</f>
        <v>#REF!</v>
      </c>
      <c r="CT850" s="7" t="e">
        <f>'[1]Figure 4 - Source Data 1'!#REF!*3.03</f>
        <v>#REF!</v>
      </c>
      <c r="CU850" s="7" t="e">
        <f>'[1]Figure 4 - Source Data 1'!#REF!*3.03</f>
        <v>#REF!</v>
      </c>
    </row>
    <row r="851" spans="62:99" x14ac:dyDescent="0.25">
      <c r="BJ851" s="7" t="e">
        <f>'[1]Figure 4 - Source Data 1'!#REF!*3.03</f>
        <v>#REF!</v>
      </c>
      <c r="BK851" s="7" t="e">
        <f>'[1]Figure 4 - Source Data 1'!#REF!*3.03</f>
        <v>#REF!</v>
      </c>
      <c r="BL851" s="7" t="e">
        <f>'[1]Figure 4 - Source Data 1'!#REF!*3.03</f>
        <v>#REF!</v>
      </c>
      <c r="BM851" s="7" t="e">
        <f>'[1]Figure 4 - Source Data 1'!#REF!*3.03</f>
        <v>#REF!</v>
      </c>
      <c r="BN851" s="7" t="e">
        <f>'[1]Figure 4 - Source Data 1'!#REF!*3.03</f>
        <v>#REF!</v>
      </c>
      <c r="BO851" s="7" t="e">
        <f>'[1]Figure 4 - Source Data 1'!#REF!*3.03</f>
        <v>#REF!</v>
      </c>
      <c r="BP851" s="7" t="e">
        <f>'[1]Figure 4 - Source Data 1'!#REF!*3.03</f>
        <v>#REF!</v>
      </c>
      <c r="BQ851" s="7" t="e">
        <f>'[1]Figure 4 - Source Data 1'!#REF!*3.03</f>
        <v>#REF!</v>
      </c>
      <c r="BR851" s="7" t="e">
        <f>'[1]Figure 4 - Source Data 1'!#REF!*3.03</f>
        <v>#REF!</v>
      </c>
      <c r="BS851" s="7" t="e">
        <f>'[1]Figure 4 - Source Data 1'!#REF!*3.03</f>
        <v>#REF!</v>
      </c>
      <c r="BT851" s="7" t="e">
        <f>'[1]Figure 4 - Source Data 1'!#REF!*3.03</f>
        <v>#REF!</v>
      </c>
      <c r="BU851" s="7" t="e">
        <f>'[1]Figure 4 - Source Data 1'!#REF!*3.03</f>
        <v>#REF!</v>
      </c>
      <c r="BV851" s="7" t="e">
        <f>'[1]Figure 4 - Source Data 1'!#REF!*3.03</f>
        <v>#REF!</v>
      </c>
      <c r="BW851" s="7" t="e">
        <f>'[1]Figure 4 - Source Data 1'!#REF!*3.03</f>
        <v>#REF!</v>
      </c>
      <c r="BX851" s="7" t="e">
        <f>'[1]Figure 4 - Source Data 1'!#REF!*3.03</f>
        <v>#REF!</v>
      </c>
      <c r="BY851" s="7" t="e">
        <f>'[1]Figure 4 - Source Data 1'!#REF!*3.03</f>
        <v>#REF!</v>
      </c>
      <c r="BZ851" s="7" t="e">
        <f>'[1]Figure 4 - Source Data 1'!#REF!*3.03</f>
        <v>#REF!</v>
      </c>
      <c r="CA851" s="7" t="e">
        <f>'[1]Figure 4 - Source Data 1'!#REF!*3.03</f>
        <v>#REF!</v>
      </c>
      <c r="CB851" s="7" t="e">
        <f>'[1]Figure 4 - Source Data 1'!#REF!*3.03</f>
        <v>#REF!</v>
      </c>
      <c r="CC851" s="7" t="e">
        <f>'[1]Figure 4 - Source Data 1'!#REF!*3.03</f>
        <v>#REF!</v>
      </c>
      <c r="CD851" s="7" t="e">
        <f>'[1]Figure 4 - Source Data 1'!#REF!*3.03</f>
        <v>#REF!</v>
      </c>
      <c r="CE851" s="7" t="e">
        <f>'[1]Figure 4 - Source Data 1'!#REF!*3.03</f>
        <v>#REF!</v>
      </c>
      <c r="CF851" s="7" t="e">
        <f>'[1]Figure 4 - Source Data 1'!#REF!*3.03</f>
        <v>#REF!</v>
      </c>
      <c r="CG851" s="7" t="e">
        <f>'[1]Figure 4 - Source Data 1'!#REF!*3.03</f>
        <v>#REF!</v>
      </c>
      <c r="CH851" s="7" t="e">
        <f>'[1]Figure 4 - Source Data 1'!#REF!*3.03</f>
        <v>#REF!</v>
      </c>
      <c r="CI851" s="7" t="e">
        <f>'[1]Figure 4 - Source Data 1'!#REF!*3.03</f>
        <v>#REF!</v>
      </c>
      <c r="CJ851" s="7" t="e">
        <f>'[1]Figure 4 - Source Data 1'!#REF!*3.03</f>
        <v>#REF!</v>
      </c>
      <c r="CK851" s="7" t="e">
        <f>'[1]Figure 4 - Source Data 1'!#REF!*3.03</f>
        <v>#REF!</v>
      </c>
      <c r="CL851" s="7" t="e">
        <f>'[1]Figure 4 - Source Data 1'!#REF!*3.03</f>
        <v>#REF!</v>
      </c>
      <c r="CM851" s="7" t="e">
        <f>'[1]Figure 4 - Source Data 1'!#REF!*3.03</f>
        <v>#REF!</v>
      </c>
      <c r="CN851" s="7" t="e">
        <f>'[1]Figure 4 - Source Data 1'!#REF!*3.03</f>
        <v>#REF!</v>
      </c>
      <c r="CO851" s="7" t="e">
        <f>'[1]Figure 4 - Source Data 1'!#REF!*3.03</f>
        <v>#REF!</v>
      </c>
      <c r="CP851" s="7" t="e">
        <f>'[1]Figure 4 - Source Data 1'!#REF!*3.03</f>
        <v>#REF!</v>
      </c>
      <c r="CQ851" s="7" t="e">
        <f>'[1]Figure 4 - Source Data 1'!#REF!*3.03</f>
        <v>#REF!</v>
      </c>
      <c r="CR851" s="7" t="e">
        <f>'[1]Figure 4 - Source Data 1'!#REF!*3.03</f>
        <v>#REF!</v>
      </c>
      <c r="CS851" s="7" t="e">
        <f>'[1]Figure 4 - Source Data 1'!#REF!*3.03</f>
        <v>#REF!</v>
      </c>
      <c r="CT851" s="7" t="e">
        <f>'[1]Figure 4 - Source Data 1'!#REF!*3.03</f>
        <v>#REF!</v>
      </c>
      <c r="CU851" s="7" t="e">
        <f>'[1]Figure 4 - Source Data 1'!#REF!*3.03</f>
        <v>#REF!</v>
      </c>
    </row>
    <row r="852" spans="62:99" x14ac:dyDescent="0.25">
      <c r="BJ852" s="7" t="e">
        <f>'[1]Figure 4 - Source Data 1'!#REF!*3.03</f>
        <v>#REF!</v>
      </c>
      <c r="BK852" s="7" t="e">
        <f>'[1]Figure 4 - Source Data 1'!#REF!*3.03</f>
        <v>#REF!</v>
      </c>
      <c r="BL852" s="7" t="e">
        <f>'[1]Figure 4 - Source Data 1'!#REF!*3.03</f>
        <v>#REF!</v>
      </c>
      <c r="BM852" s="7" t="e">
        <f>'[1]Figure 4 - Source Data 1'!#REF!*3.03</f>
        <v>#REF!</v>
      </c>
      <c r="BN852" s="7" t="e">
        <f>'[1]Figure 4 - Source Data 1'!#REF!*3.03</f>
        <v>#REF!</v>
      </c>
      <c r="BO852" s="7" t="e">
        <f>'[1]Figure 4 - Source Data 1'!#REF!*3.03</f>
        <v>#REF!</v>
      </c>
      <c r="BP852" s="7" t="e">
        <f>'[1]Figure 4 - Source Data 1'!#REF!*3.03</f>
        <v>#REF!</v>
      </c>
      <c r="BQ852" s="7" t="e">
        <f>'[1]Figure 4 - Source Data 1'!#REF!*3.03</f>
        <v>#REF!</v>
      </c>
      <c r="BR852" s="7" t="e">
        <f>'[1]Figure 4 - Source Data 1'!#REF!*3.03</f>
        <v>#REF!</v>
      </c>
      <c r="BS852" s="7" t="e">
        <f>'[1]Figure 4 - Source Data 1'!#REF!*3.03</f>
        <v>#REF!</v>
      </c>
      <c r="BT852" s="7" t="e">
        <f>'[1]Figure 4 - Source Data 1'!#REF!*3.03</f>
        <v>#REF!</v>
      </c>
      <c r="BU852" s="7" t="e">
        <f>'[1]Figure 4 - Source Data 1'!#REF!*3.03</f>
        <v>#REF!</v>
      </c>
      <c r="BV852" s="7" t="e">
        <f>'[1]Figure 4 - Source Data 1'!#REF!*3.03</f>
        <v>#REF!</v>
      </c>
      <c r="BW852" s="7" t="e">
        <f>'[1]Figure 4 - Source Data 1'!#REF!*3.03</f>
        <v>#REF!</v>
      </c>
      <c r="BX852" s="7" t="e">
        <f>'[1]Figure 4 - Source Data 1'!#REF!*3.03</f>
        <v>#REF!</v>
      </c>
      <c r="BY852" s="7" t="e">
        <f>'[1]Figure 4 - Source Data 1'!#REF!*3.03</f>
        <v>#REF!</v>
      </c>
      <c r="BZ852" s="7" t="e">
        <f>'[1]Figure 4 - Source Data 1'!#REF!*3.03</f>
        <v>#REF!</v>
      </c>
      <c r="CA852" s="7" t="e">
        <f>'[1]Figure 4 - Source Data 1'!#REF!*3.03</f>
        <v>#REF!</v>
      </c>
      <c r="CB852" s="7" t="e">
        <f>'[1]Figure 4 - Source Data 1'!#REF!*3.03</f>
        <v>#REF!</v>
      </c>
      <c r="CC852" s="7" t="e">
        <f>'[1]Figure 4 - Source Data 1'!#REF!*3.03</f>
        <v>#REF!</v>
      </c>
      <c r="CD852" s="7" t="e">
        <f>'[1]Figure 4 - Source Data 1'!#REF!*3.03</f>
        <v>#REF!</v>
      </c>
      <c r="CE852" s="7" t="e">
        <f>'[1]Figure 4 - Source Data 1'!#REF!*3.03</f>
        <v>#REF!</v>
      </c>
      <c r="CF852" s="7" t="e">
        <f>'[1]Figure 4 - Source Data 1'!#REF!*3.03</f>
        <v>#REF!</v>
      </c>
      <c r="CG852" s="7" t="e">
        <f>'[1]Figure 4 - Source Data 1'!#REF!*3.03</f>
        <v>#REF!</v>
      </c>
      <c r="CH852" s="7" t="e">
        <f>'[1]Figure 4 - Source Data 1'!#REF!*3.03</f>
        <v>#REF!</v>
      </c>
      <c r="CI852" s="7" t="e">
        <f>'[1]Figure 4 - Source Data 1'!#REF!*3.03</f>
        <v>#REF!</v>
      </c>
      <c r="CJ852" s="7" t="e">
        <f>'[1]Figure 4 - Source Data 1'!#REF!*3.03</f>
        <v>#REF!</v>
      </c>
      <c r="CK852" s="7" t="e">
        <f>'[1]Figure 4 - Source Data 1'!#REF!*3.03</f>
        <v>#REF!</v>
      </c>
      <c r="CL852" s="7" t="e">
        <f>'[1]Figure 4 - Source Data 1'!#REF!*3.03</f>
        <v>#REF!</v>
      </c>
      <c r="CM852" s="7" t="e">
        <f>'[1]Figure 4 - Source Data 1'!#REF!*3.03</f>
        <v>#REF!</v>
      </c>
      <c r="CN852" s="7" t="e">
        <f>'[1]Figure 4 - Source Data 1'!#REF!*3.03</f>
        <v>#REF!</v>
      </c>
      <c r="CO852" s="7" t="e">
        <f>'[1]Figure 4 - Source Data 1'!#REF!*3.03</f>
        <v>#REF!</v>
      </c>
      <c r="CP852" s="7" t="e">
        <f>'[1]Figure 4 - Source Data 1'!#REF!*3.03</f>
        <v>#REF!</v>
      </c>
      <c r="CQ852" s="7" t="e">
        <f>'[1]Figure 4 - Source Data 1'!#REF!*3.03</f>
        <v>#REF!</v>
      </c>
      <c r="CR852" s="7" t="e">
        <f>'[1]Figure 4 - Source Data 1'!#REF!*3.03</f>
        <v>#REF!</v>
      </c>
      <c r="CS852" s="7" t="e">
        <f>'[1]Figure 4 - Source Data 1'!#REF!*3.03</f>
        <v>#REF!</v>
      </c>
      <c r="CT852" s="7" t="e">
        <f>'[1]Figure 4 - Source Data 1'!#REF!*3.03</f>
        <v>#REF!</v>
      </c>
      <c r="CU852" s="7" t="e">
        <f>'[1]Figure 4 - Source Data 1'!#REF!*3.03</f>
        <v>#REF!</v>
      </c>
    </row>
    <row r="853" spans="62:99" x14ac:dyDescent="0.25">
      <c r="BJ853" s="7" t="e">
        <f>'[1]Figure 4 - Source Data 1'!#REF!*3.03</f>
        <v>#REF!</v>
      </c>
      <c r="BK853" s="7" t="e">
        <f>'[1]Figure 4 - Source Data 1'!#REF!*3.03</f>
        <v>#REF!</v>
      </c>
      <c r="BL853" s="7" t="e">
        <f>'[1]Figure 4 - Source Data 1'!#REF!*3.03</f>
        <v>#REF!</v>
      </c>
      <c r="BM853" s="7" t="e">
        <f>'[1]Figure 4 - Source Data 1'!#REF!*3.03</f>
        <v>#REF!</v>
      </c>
      <c r="BN853" s="7" t="e">
        <f>'[1]Figure 4 - Source Data 1'!#REF!*3.03</f>
        <v>#REF!</v>
      </c>
      <c r="BO853" s="7" t="e">
        <f>'[1]Figure 4 - Source Data 1'!#REF!*3.03</f>
        <v>#REF!</v>
      </c>
      <c r="BP853" s="7" t="e">
        <f>'[1]Figure 4 - Source Data 1'!#REF!*3.03</f>
        <v>#REF!</v>
      </c>
      <c r="BQ853" s="7" t="e">
        <f>'[1]Figure 4 - Source Data 1'!#REF!*3.03</f>
        <v>#REF!</v>
      </c>
      <c r="BR853" s="7" t="e">
        <f>'[1]Figure 4 - Source Data 1'!#REF!*3.03</f>
        <v>#REF!</v>
      </c>
      <c r="BS853" s="7" t="e">
        <f>'[1]Figure 4 - Source Data 1'!#REF!*3.03</f>
        <v>#REF!</v>
      </c>
      <c r="BT853" s="7" t="e">
        <f>'[1]Figure 4 - Source Data 1'!#REF!*3.03</f>
        <v>#REF!</v>
      </c>
      <c r="BU853" s="7" t="e">
        <f>'[1]Figure 4 - Source Data 1'!#REF!*3.03</f>
        <v>#REF!</v>
      </c>
      <c r="BV853" s="7" t="e">
        <f>'[1]Figure 4 - Source Data 1'!#REF!*3.03</f>
        <v>#REF!</v>
      </c>
      <c r="BW853" s="7" t="e">
        <f>'[1]Figure 4 - Source Data 1'!#REF!*3.03</f>
        <v>#REF!</v>
      </c>
      <c r="BX853" s="7" t="e">
        <f>'[1]Figure 4 - Source Data 1'!#REF!*3.03</f>
        <v>#REF!</v>
      </c>
      <c r="BY853" s="7" t="e">
        <f>'[1]Figure 4 - Source Data 1'!#REF!*3.03</f>
        <v>#REF!</v>
      </c>
      <c r="BZ853" s="7" t="e">
        <f>'[1]Figure 4 - Source Data 1'!#REF!*3.03</f>
        <v>#REF!</v>
      </c>
      <c r="CA853" s="7" t="e">
        <f>'[1]Figure 4 - Source Data 1'!#REF!*3.03</f>
        <v>#REF!</v>
      </c>
      <c r="CB853" s="7" t="e">
        <f>'[1]Figure 4 - Source Data 1'!#REF!*3.03</f>
        <v>#REF!</v>
      </c>
      <c r="CC853" s="7" t="e">
        <f>'[1]Figure 4 - Source Data 1'!#REF!*3.03</f>
        <v>#REF!</v>
      </c>
      <c r="CD853" s="7" t="e">
        <f>'[1]Figure 4 - Source Data 1'!#REF!*3.03</f>
        <v>#REF!</v>
      </c>
      <c r="CE853" s="7" t="e">
        <f>'[1]Figure 4 - Source Data 1'!#REF!*3.03</f>
        <v>#REF!</v>
      </c>
      <c r="CF853" s="7" t="e">
        <f>'[1]Figure 4 - Source Data 1'!#REF!*3.03</f>
        <v>#REF!</v>
      </c>
      <c r="CG853" s="7" t="e">
        <f>'[1]Figure 4 - Source Data 1'!#REF!*3.03</f>
        <v>#REF!</v>
      </c>
      <c r="CH853" s="7" t="e">
        <f>'[1]Figure 4 - Source Data 1'!#REF!*3.03</f>
        <v>#REF!</v>
      </c>
      <c r="CI853" s="7" t="e">
        <f>'[1]Figure 4 - Source Data 1'!#REF!*3.03</f>
        <v>#REF!</v>
      </c>
      <c r="CJ853" s="7" t="e">
        <f>'[1]Figure 4 - Source Data 1'!#REF!*3.03</f>
        <v>#REF!</v>
      </c>
      <c r="CK853" s="7" t="e">
        <f>'[1]Figure 4 - Source Data 1'!#REF!*3.03</f>
        <v>#REF!</v>
      </c>
      <c r="CL853" s="7" t="e">
        <f>'[1]Figure 4 - Source Data 1'!#REF!*3.03</f>
        <v>#REF!</v>
      </c>
      <c r="CM853" s="7" t="e">
        <f>'[1]Figure 4 - Source Data 1'!#REF!*3.03</f>
        <v>#REF!</v>
      </c>
      <c r="CN853" s="7" t="e">
        <f>'[1]Figure 4 - Source Data 1'!#REF!*3.03</f>
        <v>#REF!</v>
      </c>
      <c r="CO853" s="7" t="e">
        <f>'[1]Figure 4 - Source Data 1'!#REF!*3.03</f>
        <v>#REF!</v>
      </c>
      <c r="CP853" s="7" t="e">
        <f>'[1]Figure 4 - Source Data 1'!#REF!*3.03</f>
        <v>#REF!</v>
      </c>
      <c r="CQ853" s="7" t="e">
        <f>'[1]Figure 4 - Source Data 1'!#REF!*3.03</f>
        <v>#REF!</v>
      </c>
      <c r="CR853" s="7" t="e">
        <f>'[1]Figure 4 - Source Data 1'!#REF!*3.03</f>
        <v>#REF!</v>
      </c>
      <c r="CS853" s="7" t="e">
        <f>'[1]Figure 4 - Source Data 1'!#REF!*3.03</f>
        <v>#REF!</v>
      </c>
      <c r="CT853" s="7" t="e">
        <f>'[1]Figure 4 - Source Data 1'!#REF!*3.03</f>
        <v>#REF!</v>
      </c>
      <c r="CU853" s="7" t="e">
        <f>'[1]Figure 4 - Source Data 1'!#REF!*3.03</f>
        <v>#REF!</v>
      </c>
    </row>
    <row r="854" spans="62:99" x14ac:dyDescent="0.25">
      <c r="BJ854" s="7" t="e">
        <f>'[1]Figure 4 - Source Data 1'!#REF!*3.03</f>
        <v>#REF!</v>
      </c>
      <c r="BK854" s="7" t="e">
        <f>'[1]Figure 4 - Source Data 1'!#REF!*3.03</f>
        <v>#REF!</v>
      </c>
      <c r="BL854" s="7" t="e">
        <f>'[1]Figure 4 - Source Data 1'!#REF!*3.03</f>
        <v>#REF!</v>
      </c>
      <c r="BM854" s="7" t="e">
        <f>'[1]Figure 4 - Source Data 1'!#REF!*3.03</f>
        <v>#REF!</v>
      </c>
      <c r="BN854" s="7" t="e">
        <f>'[1]Figure 4 - Source Data 1'!#REF!*3.03</f>
        <v>#REF!</v>
      </c>
      <c r="BO854" s="7" t="e">
        <f>'[1]Figure 4 - Source Data 1'!#REF!*3.03</f>
        <v>#REF!</v>
      </c>
      <c r="BP854" s="7" t="e">
        <f>'[1]Figure 4 - Source Data 1'!#REF!*3.03</f>
        <v>#REF!</v>
      </c>
      <c r="BQ854" s="7" t="e">
        <f>'[1]Figure 4 - Source Data 1'!#REF!*3.03</f>
        <v>#REF!</v>
      </c>
      <c r="BR854" s="7" t="e">
        <f>'[1]Figure 4 - Source Data 1'!#REF!*3.03</f>
        <v>#REF!</v>
      </c>
      <c r="BS854" s="7" t="e">
        <f>'[1]Figure 4 - Source Data 1'!#REF!*3.03</f>
        <v>#REF!</v>
      </c>
      <c r="BT854" s="7" t="e">
        <f>'[1]Figure 4 - Source Data 1'!#REF!*3.03</f>
        <v>#REF!</v>
      </c>
      <c r="BU854" s="7" t="e">
        <f>'[1]Figure 4 - Source Data 1'!#REF!*3.03</f>
        <v>#REF!</v>
      </c>
      <c r="BV854" s="7" t="e">
        <f>'[1]Figure 4 - Source Data 1'!#REF!*3.03</f>
        <v>#REF!</v>
      </c>
      <c r="BW854" s="7" t="e">
        <f>'[1]Figure 4 - Source Data 1'!#REF!*3.03</f>
        <v>#REF!</v>
      </c>
      <c r="BX854" s="7" t="e">
        <f>'[1]Figure 4 - Source Data 1'!#REF!*3.03</f>
        <v>#REF!</v>
      </c>
      <c r="BY854" s="7" t="e">
        <f>'[1]Figure 4 - Source Data 1'!#REF!*3.03</f>
        <v>#REF!</v>
      </c>
      <c r="BZ854" s="7" t="e">
        <f>'[1]Figure 4 - Source Data 1'!#REF!*3.03</f>
        <v>#REF!</v>
      </c>
      <c r="CA854" s="7" t="e">
        <f>'[1]Figure 4 - Source Data 1'!#REF!*3.03</f>
        <v>#REF!</v>
      </c>
      <c r="CB854" s="7" t="e">
        <f>'[1]Figure 4 - Source Data 1'!#REF!*3.03</f>
        <v>#REF!</v>
      </c>
      <c r="CC854" s="7" t="e">
        <f>'[1]Figure 4 - Source Data 1'!#REF!*3.03</f>
        <v>#REF!</v>
      </c>
      <c r="CD854" s="7" t="e">
        <f>'[1]Figure 4 - Source Data 1'!#REF!*3.03</f>
        <v>#REF!</v>
      </c>
      <c r="CE854" s="7" t="e">
        <f>'[1]Figure 4 - Source Data 1'!#REF!*3.03</f>
        <v>#REF!</v>
      </c>
      <c r="CF854" s="7" t="e">
        <f>'[1]Figure 4 - Source Data 1'!#REF!*3.03</f>
        <v>#REF!</v>
      </c>
      <c r="CG854" s="7" t="e">
        <f>'[1]Figure 4 - Source Data 1'!#REF!*3.03</f>
        <v>#REF!</v>
      </c>
      <c r="CH854" s="7" t="e">
        <f>'[1]Figure 4 - Source Data 1'!#REF!*3.03</f>
        <v>#REF!</v>
      </c>
      <c r="CI854" s="7" t="e">
        <f>'[1]Figure 4 - Source Data 1'!#REF!*3.03</f>
        <v>#REF!</v>
      </c>
      <c r="CJ854" s="7" t="e">
        <f>'[1]Figure 4 - Source Data 1'!#REF!*3.03</f>
        <v>#REF!</v>
      </c>
      <c r="CK854" s="7" t="e">
        <f>'[1]Figure 4 - Source Data 1'!#REF!*3.03</f>
        <v>#REF!</v>
      </c>
      <c r="CL854" s="7" t="e">
        <f>'[1]Figure 4 - Source Data 1'!#REF!*3.03</f>
        <v>#REF!</v>
      </c>
      <c r="CM854" s="7" t="e">
        <f>'[1]Figure 4 - Source Data 1'!#REF!*3.03</f>
        <v>#REF!</v>
      </c>
      <c r="CN854" s="7" t="e">
        <f>'[1]Figure 4 - Source Data 1'!#REF!*3.03</f>
        <v>#REF!</v>
      </c>
      <c r="CO854" s="7" t="e">
        <f>'[1]Figure 4 - Source Data 1'!#REF!*3.03</f>
        <v>#REF!</v>
      </c>
      <c r="CP854" s="7" t="e">
        <f>'[1]Figure 4 - Source Data 1'!#REF!*3.03</f>
        <v>#REF!</v>
      </c>
      <c r="CQ854" s="7" t="e">
        <f>'[1]Figure 4 - Source Data 1'!#REF!*3.03</f>
        <v>#REF!</v>
      </c>
      <c r="CR854" s="7" t="e">
        <f>'[1]Figure 4 - Source Data 1'!#REF!*3.03</f>
        <v>#REF!</v>
      </c>
      <c r="CS854" s="7" t="e">
        <f>'[1]Figure 4 - Source Data 1'!#REF!*3.03</f>
        <v>#REF!</v>
      </c>
      <c r="CT854" s="7" t="e">
        <f>'[1]Figure 4 - Source Data 1'!#REF!*3.03</f>
        <v>#REF!</v>
      </c>
      <c r="CU854" s="7" t="e">
        <f>'[1]Figure 4 - Source Data 1'!#REF!*3.03</f>
        <v>#REF!</v>
      </c>
    </row>
    <row r="855" spans="62:99" x14ac:dyDescent="0.25">
      <c r="BJ855" s="7" t="e">
        <f>'[1]Figure 4 - Source Data 1'!#REF!*3.03</f>
        <v>#REF!</v>
      </c>
      <c r="BK855" s="7" t="e">
        <f>'[1]Figure 4 - Source Data 1'!#REF!*3.03</f>
        <v>#REF!</v>
      </c>
      <c r="BL855" s="7" t="e">
        <f>'[1]Figure 4 - Source Data 1'!#REF!*3.03</f>
        <v>#REF!</v>
      </c>
      <c r="BM855" s="7" t="e">
        <f>'[1]Figure 4 - Source Data 1'!#REF!*3.03</f>
        <v>#REF!</v>
      </c>
      <c r="BN855" s="7" t="e">
        <f>'[1]Figure 4 - Source Data 1'!#REF!*3.03</f>
        <v>#REF!</v>
      </c>
      <c r="BO855" s="7" t="e">
        <f>'[1]Figure 4 - Source Data 1'!#REF!*3.03</f>
        <v>#REF!</v>
      </c>
      <c r="BP855" s="7" t="e">
        <f>'[1]Figure 4 - Source Data 1'!#REF!*3.03</f>
        <v>#REF!</v>
      </c>
      <c r="BQ855" s="7" t="e">
        <f>'[1]Figure 4 - Source Data 1'!#REF!*3.03</f>
        <v>#REF!</v>
      </c>
      <c r="BR855" s="7" t="e">
        <f>'[1]Figure 4 - Source Data 1'!#REF!*3.03</f>
        <v>#REF!</v>
      </c>
      <c r="BS855" s="7" t="e">
        <f>'[1]Figure 4 - Source Data 1'!#REF!*3.03</f>
        <v>#REF!</v>
      </c>
      <c r="BT855" s="7" t="e">
        <f>'[1]Figure 4 - Source Data 1'!#REF!*3.03</f>
        <v>#REF!</v>
      </c>
      <c r="BU855" s="7" t="e">
        <f>'[1]Figure 4 - Source Data 1'!#REF!*3.03</f>
        <v>#REF!</v>
      </c>
      <c r="BV855" s="7" t="e">
        <f>'[1]Figure 4 - Source Data 1'!#REF!*3.03</f>
        <v>#REF!</v>
      </c>
      <c r="BW855" s="7" t="e">
        <f>'[1]Figure 4 - Source Data 1'!#REF!*3.03</f>
        <v>#REF!</v>
      </c>
      <c r="BX855" s="7" t="e">
        <f>'[1]Figure 4 - Source Data 1'!#REF!*3.03</f>
        <v>#REF!</v>
      </c>
      <c r="BY855" s="7" t="e">
        <f>'[1]Figure 4 - Source Data 1'!#REF!*3.03</f>
        <v>#REF!</v>
      </c>
      <c r="BZ855" s="7" t="e">
        <f>'[1]Figure 4 - Source Data 1'!#REF!*3.03</f>
        <v>#REF!</v>
      </c>
      <c r="CA855" s="7" t="e">
        <f>'[1]Figure 4 - Source Data 1'!#REF!*3.03</f>
        <v>#REF!</v>
      </c>
      <c r="CB855" s="7" t="e">
        <f>'[1]Figure 4 - Source Data 1'!#REF!*3.03</f>
        <v>#REF!</v>
      </c>
      <c r="CC855" s="7" t="e">
        <f>'[1]Figure 4 - Source Data 1'!#REF!*3.03</f>
        <v>#REF!</v>
      </c>
      <c r="CD855" s="7" t="e">
        <f>'[1]Figure 4 - Source Data 1'!#REF!*3.03</f>
        <v>#REF!</v>
      </c>
      <c r="CE855" s="7" t="e">
        <f>'[1]Figure 4 - Source Data 1'!#REF!*3.03</f>
        <v>#REF!</v>
      </c>
      <c r="CF855" s="7" t="e">
        <f>'[1]Figure 4 - Source Data 1'!#REF!*3.03</f>
        <v>#REF!</v>
      </c>
      <c r="CG855" s="7" t="e">
        <f>'[1]Figure 4 - Source Data 1'!#REF!*3.03</f>
        <v>#REF!</v>
      </c>
      <c r="CH855" s="7" t="e">
        <f>'[1]Figure 4 - Source Data 1'!#REF!*3.03</f>
        <v>#REF!</v>
      </c>
      <c r="CI855" s="7" t="e">
        <f>'[1]Figure 4 - Source Data 1'!#REF!*3.03</f>
        <v>#REF!</v>
      </c>
      <c r="CJ855" s="7" t="e">
        <f>'[1]Figure 4 - Source Data 1'!#REF!*3.03</f>
        <v>#REF!</v>
      </c>
      <c r="CK855" s="7" t="e">
        <f>'[1]Figure 4 - Source Data 1'!#REF!*3.03</f>
        <v>#REF!</v>
      </c>
      <c r="CL855" s="7" t="e">
        <f>'[1]Figure 4 - Source Data 1'!#REF!*3.03</f>
        <v>#REF!</v>
      </c>
      <c r="CM855" s="7" t="e">
        <f>'[1]Figure 4 - Source Data 1'!#REF!*3.03</f>
        <v>#REF!</v>
      </c>
      <c r="CN855" s="7" t="e">
        <f>'[1]Figure 4 - Source Data 1'!#REF!*3.03</f>
        <v>#REF!</v>
      </c>
      <c r="CO855" s="7" t="e">
        <f>'[1]Figure 4 - Source Data 1'!#REF!*3.03</f>
        <v>#REF!</v>
      </c>
      <c r="CP855" s="7" t="e">
        <f>'[1]Figure 4 - Source Data 1'!#REF!*3.03</f>
        <v>#REF!</v>
      </c>
      <c r="CQ855" s="7" t="e">
        <f>'[1]Figure 4 - Source Data 1'!#REF!*3.03</f>
        <v>#REF!</v>
      </c>
      <c r="CR855" s="7" t="e">
        <f>'[1]Figure 4 - Source Data 1'!#REF!*3.03</f>
        <v>#REF!</v>
      </c>
      <c r="CS855" s="7" t="e">
        <f>'[1]Figure 4 - Source Data 1'!#REF!*3.03</f>
        <v>#REF!</v>
      </c>
      <c r="CT855" s="7" t="e">
        <f>'[1]Figure 4 - Source Data 1'!#REF!*3.03</f>
        <v>#REF!</v>
      </c>
      <c r="CU855" s="7" t="e">
        <f>'[1]Figure 4 - Source Data 1'!#REF!*3.03</f>
        <v>#REF!</v>
      </c>
    </row>
    <row r="856" spans="62:99" x14ac:dyDescent="0.25">
      <c r="BJ856" s="7" t="e">
        <f>'[1]Figure 4 - Source Data 1'!#REF!*3.03</f>
        <v>#REF!</v>
      </c>
      <c r="BK856" s="7" t="e">
        <f>'[1]Figure 4 - Source Data 1'!#REF!*3.03</f>
        <v>#REF!</v>
      </c>
      <c r="BL856" s="7" t="e">
        <f>'[1]Figure 4 - Source Data 1'!#REF!*3.03</f>
        <v>#REF!</v>
      </c>
      <c r="BM856" s="7" t="e">
        <f>'[1]Figure 4 - Source Data 1'!#REF!*3.03</f>
        <v>#REF!</v>
      </c>
      <c r="BN856" s="7" t="e">
        <f>'[1]Figure 4 - Source Data 1'!#REF!*3.03</f>
        <v>#REF!</v>
      </c>
      <c r="BO856" s="7" t="e">
        <f>'[1]Figure 4 - Source Data 1'!#REF!*3.03</f>
        <v>#REF!</v>
      </c>
      <c r="BP856" s="7" t="e">
        <f>'[1]Figure 4 - Source Data 1'!#REF!*3.03</f>
        <v>#REF!</v>
      </c>
      <c r="BQ856" s="7" t="e">
        <f>'[1]Figure 4 - Source Data 1'!#REF!*3.03</f>
        <v>#REF!</v>
      </c>
      <c r="BR856" s="7" t="e">
        <f>'[1]Figure 4 - Source Data 1'!#REF!*3.03</f>
        <v>#REF!</v>
      </c>
      <c r="BS856" s="7" t="e">
        <f>'[1]Figure 4 - Source Data 1'!#REF!*3.03</f>
        <v>#REF!</v>
      </c>
      <c r="BT856" s="7" t="e">
        <f>'[1]Figure 4 - Source Data 1'!#REF!*3.03</f>
        <v>#REF!</v>
      </c>
      <c r="BU856" s="7" t="e">
        <f>'[1]Figure 4 - Source Data 1'!#REF!*3.03</f>
        <v>#REF!</v>
      </c>
      <c r="BV856" s="7" t="e">
        <f>'[1]Figure 4 - Source Data 1'!#REF!*3.03</f>
        <v>#REF!</v>
      </c>
      <c r="BW856" s="7" t="e">
        <f>'[1]Figure 4 - Source Data 1'!#REF!*3.03</f>
        <v>#REF!</v>
      </c>
      <c r="BX856" s="7" t="e">
        <f>'[1]Figure 4 - Source Data 1'!#REF!*3.03</f>
        <v>#REF!</v>
      </c>
      <c r="BY856" s="7" t="e">
        <f>'[1]Figure 4 - Source Data 1'!#REF!*3.03</f>
        <v>#REF!</v>
      </c>
      <c r="BZ856" s="7" t="e">
        <f>'[1]Figure 4 - Source Data 1'!#REF!*3.03</f>
        <v>#REF!</v>
      </c>
      <c r="CA856" s="7" t="e">
        <f>'[1]Figure 4 - Source Data 1'!#REF!*3.03</f>
        <v>#REF!</v>
      </c>
      <c r="CB856" s="7" t="e">
        <f>'[1]Figure 4 - Source Data 1'!#REF!*3.03</f>
        <v>#REF!</v>
      </c>
      <c r="CC856" s="7" t="e">
        <f>'[1]Figure 4 - Source Data 1'!#REF!*3.03</f>
        <v>#REF!</v>
      </c>
      <c r="CD856" s="7" t="e">
        <f>'[1]Figure 4 - Source Data 1'!#REF!*3.03</f>
        <v>#REF!</v>
      </c>
      <c r="CE856" s="7" t="e">
        <f>'[1]Figure 4 - Source Data 1'!#REF!*3.03</f>
        <v>#REF!</v>
      </c>
      <c r="CF856" s="7" t="e">
        <f>'[1]Figure 4 - Source Data 1'!#REF!*3.03</f>
        <v>#REF!</v>
      </c>
      <c r="CG856" s="7" t="e">
        <f>'[1]Figure 4 - Source Data 1'!#REF!*3.03</f>
        <v>#REF!</v>
      </c>
      <c r="CH856" s="7" t="e">
        <f>'[1]Figure 4 - Source Data 1'!#REF!*3.03</f>
        <v>#REF!</v>
      </c>
      <c r="CI856" s="7" t="e">
        <f>'[1]Figure 4 - Source Data 1'!#REF!*3.03</f>
        <v>#REF!</v>
      </c>
      <c r="CJ856" s="7" t="e">
        <f>'[1]Figure 4 - Source Data 1'!#REF!*3.03</f>
        <v>#REF!</v>
      </c>
      <c r="CK856" s="7" t="e">
        <f>'[1]Figure 4 - Source Data 1'!#REF!*3.03</f>
        <v>#REF!</v>
      </c>
      <c r="CL856" s="7" t="e">
        <f>'[1]Figure 4 - Source Data 1'!#REF!*3.03</f>
        <v>#REF!</v>
      </c>
      <c r="CM856" s="7" t="e">
        <f>'[1]Figure 4 - Source Data 1'!#REF!*3.03</f>
        <v>#REF!</v>
      </c>
      <c r="CN856" s="7" t="e">
        <f>'[1]Figure 4 - Source Data 1'!#REF!*3.03</f>
        <v>#REF!</v>
      </c>
      <c r="CO856" s="7" t="e">
        <f>'[1]Figure 4 - Source Data 1'!#REF!*3.03</f>
        <v>#REF!</v>
      </c>
      <c r="CP856" s="7" t="e">
        <f>'[1]Figure 4 - Source Data 1'!#REF!*3.03</f>
        <v>#REF!</v>
      </c>
      <c r="CQ856" s="7" t="e">
        <f>'[1]Figure 4 - Source Data 1'!#REF!*3.03</f>
        <v>#REF!</v>
      </c>
      <c r="CR856" s="7" t="e">
        <f>'[1]Figure 4 - Source Data 1'!#REF!*3.03</f>
        <v>#REF!</v>
      </c>
      <c r="CS856" s="7" t="e">
        <f>'[1]Figure 4 - Source Data 1'!#REF!*3.03</f>
        <v>#REF!</v>
      </c>
      <c r="CT856" s="7" t="e">
        <f>'[1]Figure 4 - Source Data 1'!#REF!*3.03</f>
        <v>#REF!</v>
      </c>
      <c r="CU856" s="7" t="e">
        <f>'[1]Figure 4 - Source Data 1'!#REF!*3.03</f>
        <v>#REF!</v>
      </c>
    </row>
    <row r="857" spans="62:99" x14ac:dyDescent="0.25">
      <c r="BJ857" s="7" t="e">
        <f>'[1]Figure 4 - Source Data 1'!#REF!*3.03</f>
        <v>#REF!</v>
      </c>
      <c r="BK857" s="7" t="e">
        <f>'[1]Figure 4 - Source Data 1'!#REF!*3.03</f>
        <v>#REF!</v>
      </c>
      <c r="BL857" s="7" t="e">
        <f>'[1]Figure 4 - Source Data 1'!#REF!*3.03</f>
        <v>#REF!</v>
      </c>
      <c r="BM857" s="7" t="e">
        <f>'[1]Figure 4 - Source Data 1'!#REF!*3.03</f>
        <v>#REF!</v>
      </c>
      <c r="BN857" s="7" t="e">
        <f>'[1]Figure 4 - Source Data 1'!#REF!*3.03</f>
        <v>#REF!</v>
      </c>
      <c r="BO857" s="7" t="e">
        <f>'[1]Figure 4 - Source Data 1'!#REF!*3.03</f>
        <v>#REF!</v>
      </c>
      <c r="BP857" s="7" t="e">
        <f>'[1]Figure 4 - Source Data 1'!#REF!*3.03</f>
        <v>#REF!</v>
      </c>
      <c r="BQ857" s="7" t="e">
        <f>'[1]Figure 4 - Source Data 1'!#REF!*3.03</f>
        <v>#REF!</v>
      </c>
      <c r="BR857" s="7" t="e">
        <f>'[1]Figure 4 - Source Data 1'!#REF!*3.03</f>
        <v>#REF!</v>
      </c>
      <c r="BS857" s="7" t="e">
        <f>'[1]Figure 4 - Source Data 1'!#REF!*3.03</f>
        <v>#REF!</v>
      </c>
      <c r="BT857" s="7" t="e">
        <f>'[1]Figure 4 - Source Data 1'!#REF!*3.03</f>
        <v>#REF!</v>
      </c>
      <c r="BU857" s="7" t="e">
        <f>'[1]Figure 4 - Source Data 1'!#REF!*3.03</f>
        <v>#REF!</v>
      </c>
      <c r="BV857" s="7" t="e">
        <f>'[1]Figure 4 - Source Data 1'!#REF!*3.03</f>
        <v>#REF!</v>
      </c>
      <c r="BW857" s="7" t="e">
        <f>'[1]Figure 4 - Source Data 1'!#REF!*3.03</f>
        <v>#REF!</v>
      </c>
      <c r="BX857" s="7" t="e">
        <f>'[1]Figure 4 - Source Data 1'!#REF!*3.03</f>
        <v>#REF!</v>
      </c>
      <c r="BY857" s="7" t="e">
        <f>'[1]Figure 4 - Source Data 1'!#REF!*3.03</f>
        <v>#REF!</v>
      </c>
      <c r="BZ857" s="7" t="e">
        <f>'[1]Figure 4 - Source Data 1'!#REF!*3.03</f>
        <v>#REF!</v>
      </c>
      <c r="CA857" s="7" t="e">
        <f>'[1]Figure 4 - Source Data 1'!#REF!*3.03</f>
        <v>#REF!</v>
      </c>
      <c r="CB857" s="7" t="e">
        <f>'[1]Figure 4 - Source Data 1'!#REF!*3.03</f>
        <v>#REF!</v>
      </c>
      <c r="CC857" s="7" t="e">
        <f>'[1]Figure 4 - Source Data 1'!#REF!*3.03</f>
        <v>#REF!</v>
      </c>
      <c r="CD857" s="7" t="e">
        <f>'[1]Figure 4 - Source Data 1'!#REF!*3.03</f>
        <v>#REF!</v>
      </c>
      <c r="CE857" s="7" t="e">
        <f>'[1]Figure 4 - Source Data 1'!#REF!*3.03</f>
        <v>#REF!</v>
      </c>
      <c r="CF857" s="7" t="e">
        <f>'[1]Figure 4 - Source Data 1'!#REF!*3.03</f>
        <v>#REF!</v>
      </c>
      <c r="CG857" s="7" t="e">
        <f>'[1]Figure 4 - Source Data 1'!#REF!*3.03</f>
        <v>#REF!</v>
      </c>
      <c r="CH857" s="7" t="e">
        <f>'[1]Figure 4 - Source Data 1'!#REF!*3.03</f>
        <v>#REF!</v>
      </c>
      <c r="CI857" s="7" t="e">
        <f>'[1]Figure 4 - Source Data 1'!#REF!*3.03</f>
        <v>#REF!</v>
      </c>
      <c r="CJ857" s="7" t="e">
        <f>'[1]Figure 4 - Source Data 1'!#REF!*3.03</f>
        <v>#REF!</v>
      </c>
      <c r="CK857" s="7" t="e">
        <f>'[1]Figure 4 - Source Data 1'!#REF!*3.03</f>
        <v>#REF!</v>
      </c>
      <c r="CL857" s="7" t="e">
        <f>'[1]Figure 4 - Source Data 1'!#REF!*3.03</f>
        <v>#REF!</v>
      </c>
      <c r="CM857" s="7" t="e">
        <f>'[1]Figure 4 - Source Data 1'!#REF!*3.03</f>
        <v>#REF!</v>
      </c>
      <c r="CN857" s="7" t="e">
        <f>'[1]Figure 4 - Source Data 1'!#REF!*3.03</f>
        <v>#REF!</v>
      </c>
      <c r="CO857" s="7" t="e">
        <f>'[1]Figure 4 - Source Data 1'!#REF!*3.03</f>
        <v>#REF!</v>
      </c>
      <c r="CP857" s="7" t="e">
        <f>'[1]Figure 4 - Source Data 1'!#REF!*3.03</f>
        <v>#REF!</v>
      </c>
      <c r="CQ857" s="7" t="e">
        <f>'[1]Figure 4 - Source Data 1'!#REF!*3.03</f>
        <v>#REF!</v>
      </c>
      <c r="CR857" s="7" t="e">
        <f>'[1]Figure 4 - Source Data 1'!#REF!*3.03</f>
        <v>#REF!</v>
      </c>
      <c r="CS857" s="7" t="e">
        <f>'[1]Figure 4 - Source Data 1'!#REF!*3.03</f>
        <v>#REF!</v>
      </c>
      <c r="CT857" s="7" t="e">
        <f>'[1]Figure 4 - Source Data 1'!#REF!*3.03</f>
        <v>#REF!</v>
      </c>
      <c r="CU857" s="7" t="e">
        <f>'[1]Figure 4 - Source Data 1'!#REF!*3.03</f>
        <v>#REF!</v>
      </c>
    </row>
    <row r="858" spans="62:99" x14ac:dyDescent="0.25">
      <c r="BJ858" s="7" t="e">
        <f>'[1]Figure 4 - Source Data 1'!#REF!*3.03</f>
        <v>#REF!</v>
      </c>
      <c r="BK858" s="7" t="e">
        <f>'[1]Figure 4 - Source Data 1'!#REF!*3.03</f>
        <v>#REF!</v>
      </c>
      <c r="BL858" s="7" t="e">
        <f>'[1]Figure 4 - Source Data 1'!#REF!*3.03</f>
        <v>#REF!</v>
      </c>
      <c r="BM858" s="7" t="e">
        <f>'[1]Figure 4 - Source Data 1'!#REF!*3.03</f>
        <v>#REF!</v>
      </c>
      <c r="BN858" s="7" t="e">
        <f>'[1]Figure 4 - Source Data 1'!#REF!*3.03</f>
        <v>#REF!</v>
      </c>
      <c r="BO858" s="7" t="e">
        <f>'[1]Figure 4 - Source Data 1'!#REF!*3.03</f>
        <v>#REF!</v>
      </c>
      <c r="BP858" s="7" t="e">
        <f>'[1]Figure 4 - Source Data 1'!#REF!*3.03</f>
        <v>#REF!</v>
      </c>
      <c r="BQ858" s="7" t="e">
        <f>'[1]Figure 4 - Source Data 1'!#REF!*3.03</f>
        <v>#REF!</v>
      </c>
      <c r="BR858" s="7" t="e">
        <f>'[1]Figure 4 - Source Data 1'!#REF!*3.03</f>
        <v>#REF!</v>
      </c>
      <c r="BS858" s="7" t="e">
        <f>'[1]Figure 4 - Source Data 1'!#REF!*3.03</f>
        <v>#REF!</v>
      </c>
      <c r="BT858" s="7" t="e">
        <f>'[1]Figure 4 - Source Data 1'!#REF!*3.03</f>
        <v>#REF!</v>
      </c>
      <c r="BU858" s="7" t="e">
        <f>'[1]Figure 4 - Source Data 1'!#REF!*3.03</f>
        <v>#REF!</v>
      </c>
      <c r="BV858" s="7" t="e">
        <f>'[1]Figure 4 - Source Data 1'!#REF!*3.03</f>
        <v>#REF!</v>
      </c>
      <c r="BW858" s="7" t="e">
        <f>'[1]Figure 4 - Source Data 1'!#REF!*3.03</f>
        <v>#REF!</v>
      </c>
      <c r="BX858" s="7" t="e">
        <f>'[1]Figure 4 - Source Data 1'!#REF!*3.03</f>
        <v>#REF!</v>
      </c>
      <c r="BY858" s="7" t="e">
        <f>'[1]Figure 4 - Source Data 1'!#REF!*3.03</f>
        <v>#REF!</v>
      </c>
      <c r="BZ858" s="7" t="e">
        <f>'[1]Figure 4 - Source Data 1'!#REF!*3.03</f>
        <v>#REF!</v>
      </c>
      <c r="CA858" s="7" t="e">
        <f>'[1]Figure 4 - Source Data 1'!#REF!*3.03</f>
        <v>#REF!</v>
      </c>
      <c r="CB858" s="7" t="e">
        <f>'[1]Figure 4 - Source Data 1'!#REF!*3.03</f>
        <v>#REF!</v>
      </c>
      <c r="CC858" s="7" t="e">
        <f>'[1]Figure 4 - Source Data 1'!#REF!*3.03</f>
        <v>#REF!</v>
      </c>
      <c r="CD858" s="7" t="e">
        <f>'[1]Figure 4 - Source Data 1'!#REF!*3.03</f>
        <v>#REF!</v>
      </c>
      <c r="CE858" s="7" t="e">
        <f>'[1]Figure 4 - Source Data 1'!#REF!*3.03</f>
        <v>#REF!</v>
      </c>
      <c r="CF858" s="7" t="e">
        <f>'[1]Figure 4 - Source Data 1'!#REF!*3.03</f>
        <v>#REF!</v>
      </c>
      <c r="CG858" s="7" t="e">
        <f>'[1]Figure 4 - Source Data 1'!#REF!*3.03</f>
        <v>#REF!</v>
      </c>
      <c r="CH858" s="7" t="e">
        <f>'[1]Figure 4 - Source Data 1'!#REF!*3.03</f>
        <v>#REF!</v>
      </c>
      <c r="CI858" s="7" t="e">
        <f>'[1]Figure 4 - Source Data 1'!#REF!*3.03</f>
        <v>#REF!</v>
      </c>
      <c r="CJ858" s="7" t="e">
        <f>'[1]Figure 4 - Source Data 1'!#REF!*3.03</f>
        <v>#REF!</v>
      </c>
      <c r="CK858" s="7" t="e">
        <f>'[1]Figure 4 - Source Data 1'!#REF!*3.03</f>
        <v>#REF!</v>
      </c>
      <c r="CL858" s="7" t="e">
        <f>'[1]Figure 4 - Source Data 1'!#REF!*3.03</f>
        <v>#REF!</v>
      </c>
      <c r="CM858" s="7" t="e">
        <f>'[1]Figure 4 - Source Data 1'!#REF!*3.03</f>
        <v>#REF!</v>
      </c>
      <c r="CN858" s="7" t="e">
        <f>'[1]Figure 4 - Source Data 1'!#REF!*3.03</f>
        <v>#REF!</v>
      </c>
      <c r="CO858" s="7" t="e">
        <f>'[1]Figure 4 - Source Data 1'!#REF!*3.03</f>
        <v>#REF!</v>
      </c>
      <c r="CP858" s="7" t="e">
        <f>'[1]Figure 4 - Source Data 1'!#REF!*3.03</f>
        <v>#REF!</v>
      </c>
      <c r="CQ858" s="7" t="e">
        <f>'[1]Figure 4 - Source Data 1'!#REF!*3.03</f>
        <v>#REF!</v>
      </c>
      <c r="CR858" s="7" t="e">
        <f>'[1]Figure 4 - Source Data 1'!#REF!*3.03</f>
        <v>#REF!</v>
      </c>
      <c r="CS858" s="7" t="e">
        <f>'[1]Figure 4 - Source Data 1'!#REF!*3.03</f>
        <v>#REF!</v>
      </c>
      <c r="CT858" s="7" t="e">
        <f>'[1]Figure 4 - Source Data 1'!#REF!*3.03</f>
        <v>#REF!</v>
      </c>
      <c r="CU858" s="7" t="e">
        <f>'[1]Figure 4 - Source Data 1'!#REF!*3.03</f>
        <v>#REF!</v>
      </c>
    </row>
    <row r="859" spans="62:99" x14ac:dyDescent="0.25">
      <c r="BJ859" s="7" t="e">
        <f>'[1]Figure 4 - Source Data 1'!#REF!*3.03</f>
        <v>#REF!</v>
      </c>
      <c r="BK859" s="7" t="e">
        <f>'[1]Figure 4 - Source Data 1'!#REF!*3.03</f>
        <v>#REF!</v>
      </c>
      <c r="BL859" s="7" t="e">
        <f>'[1]Figure 4 - Source Data 1'!#REF!*3.03</f>
        <v>#REF!</v>
      </c>
      <c r="BM859" s="7" t="e">
        <f>'[1]Figure 4 - Source Data 1'!#REF!*3.03</f>
        <v>#REF!</v>
      </c>
      <c r="BN859" s="7" t="e">
        <f>'[1]Figure 4 - Source Data 1'!#REF!*3.03</f>
        <v>#REF!</v>
      </c>
      <c r="BO859" s="7" t="e">
        <f>'[1]Figure 4 - Source Data 1'!#REF!*3.03</f>
        <v>#REF!</v>
      </c>
      <c r="BP859" s="7" t="e">
        <f>'[1]Figure 4 - Source Data 1'!#REF!*3.03</f>
        <v>#REF!</v>
      </c>
      <c r="BQ859" s="7" t="e">
        <f>'[1]Figure 4 - Source Data 1'!#REF!*3.03</f>
        <v>#REF!</v>
      </c>
      <c r="BR859" s="7" t="e">
        <f>'[1]Figure 4 - Source Data 1'!#REF!*3.03</f>
        <v>#REF!</v>
      </c>
      <c r="BS859" s="7" t="e">
        <f>'[1]Figure 4 - Source Data 1'!#REF!*3.03</f>
        <v>#REF!</v>
      </c>
      <c r="BT859" s="7" t="e">
        <f>'[1]Figure 4 - Source Data 1'!#REF!*3.03</f>
        <v>#REF!</v>
      </c>
      <c r="BU859" s="7" t="e">
        <f>'[1]Figure 4 - Source Data 1'!#REF!*3.03</f>
        <v>#REF!</v>
      </c>
      <c r="BV859" s="7" t="e">
        <f>'[1]Figure 4 - Source Data 1'!#REF!*3.03</f>
        <v>#REF!</v>
      </c>
      <c r="BW859" s="7" t="e">
        <f>'[1]Figure 4 - Source Data 1'!#REF!*3.03</f>
        <v>#REF!</v>
      </c>
      <c r="BX859" s="7" t="e">
        <f>'[1]Figure 4 - Source Data 1'!#REF!*3.03</f>
        <v>#REF!</v>
      </c>
      <c r="BY859" s="7" t="e">
        <f>'[1]Figure 4 - Source Data 1'!#REF!*3.03</f>
        <v>#REF!</v>
      </c>
      <c r="BZ859" s="7" t="e">
        <f>'[1]Figure 4 - Source Data 1'!#REF!*3.03</f>
        <v>#REF!</v>
      </c>
      <c r="CA859" s="7" t="e">
        <f>'[1]Figure 4 - Source Data 1'!#REF!*3.03</f>
        <v>#REF!</v>
      </c>
      <c r="CB859" s="7" t="e">
        <f>'[1]Figure 4 - Source Data 1'!#REF!*3.03</f>
        <v>#REF!</v>
      </c>
      <c r="CC859" s="7" t="e">
        <f>'[1]Figure 4 - Source Data 1'!#REF!*3.03</f>
        <v>#REF!</v>
      </c>
      <c r="CD859" s="7" t="e">
        <f>'[1]Figure 4 - Source Data 1'!#REF!*3.03</f>
        <v>#REF!</v>
      </c>
      <c r="CE859" s="7" t="e">
        <f>'[1]Figure 4 - Source Data 1'!#REF!*3.03</f>
        <v>#REF!</v>
      </c>
      <c r="CF859" s="7" t="e">
        <f>'[1]Figure 4 - Source Data 1'!#REF!*3.03</f>
        <v>#REF!</v>
      </c>
      <c r="CG859" s="7" t="e">
        <f>'[1]Figure 4 - Source Data 1'!#REF!*3.03</f>
        <v>#REF!</v>
      </c>
      <c r="CH859" s="7" t="e">
        <f>'[1]Figure 4 - Source Data 1'!#REF!*3.03</f>
        <v>#REF!</v>
      </c>
      <c r="CI859" s="7" t="e">
        <f>'[1]Figure 4 - Source Data 1'!#REF!*3.03</f>
        <v>#REF!</v>
      </c>
      <c r="CJ859" s="7" t="e">
        <f>'[1]Figure 4 - Source Data 1'!#REF!*3.03</f>
        <v>#REF!</v>
      </c>
      <c r="CK859" s="7" t="e">
        <f>'[1]Figure 4 - Source Data 1'!#REF!*3.03</f>
        <v>#REF!</v>
      </c>
      <c r="CL859" s="7" t="e">
        <f>'[1]Figure 4 - Source Data 1'!#REF!*3.03</f>
        <v>#REF!</v>
      </c>
      <c r="CM859" s="7" t="e">
        <f>'[1]Figure 4 - Source Data 1'!#REF!*3.03</f>
        <v>#REF!</v>
      </c>
      <c r="CN859" s="7" t="e">
        <f>'[1]Figure 4 - Source Data 1'!#REF!*3.03</f>
        <v>#REF!</v>
      </c>
      <c r="CO859" s="7" t="e">
        <f>'[1]Figure 4 - Source Data 1'!#REF!*3.03</f>
        <v>#REF!</v>
      </c>
      <c r="CP859" s="7" t="e">
        <f>'[1]Figure 4 - Source Data 1'!#REF!*3.03</f>
        <v>#REF!</v>
      </c>
      <c r="CQ859" s="7" t="e">
        <f>'[1]Figure 4 - Source Data 1'!#REF!*3.03</f>
        <v>#REF!</v>
      </c>
      <c r="CR859" s="7" t="e">
        <f>'[1]Figure 4 - Source Data 1'!#REF!*3.03</f>
        <v>#REF!</v>
      </c>
      <c r="CS859" s="7" t="e">
        <f>'[1]Figure 4 - Source Data 1'!#REF!*3.03</f>
        <v>#REF!</v>
      </c>
      <c r="CT859" s="7" t="e">
        <f>'[1]Figure 4 - Source Data 1'!#REF!*3.03</f>
        <v>#REF!</v>
      </c>
      <c r="CU859" s="7" t="e">
        <f>'[1]Figure 4 - Source Data 1'!#REF!*3.03</f>
        <v>#REF!</v>
      </c>
    </row>
    <row r="860" spans="62:99" x14ac:dyDescent="0.25">
      <c r="BJ860" s="7" t="e">
        <f>'[1]Figure 4 - Source Data 1'!#REF!*3.03</f>
        <v>#REF!</v>
      </c>
      <c r="BK860" s="7" t="e">
        <f>'[1]Figure 4 - Source Data 1'!#REF!*3.03</f>
        <v>#REF!</v>
      </c>
      <c r="BL860" s="7" t="e">
        <f>'[1]Figure 4 - Source Data 1'!#REF!*3.03</f>
        <v>#REF!</v>
      </c>
      <c r="BM860" s="7" t="e">
        <f>'[1]Figure 4 - Source Data 1'!#REF!*3.03</f>
        <v>#REF!</v>
      </c>
      <c r="BN860" s="7" t="e">
        <f>'[1]Figure 4 - Source Data 1'!#REF!*3.03</f>
        <v>#REF!</v>
      </c>
      <c r="BO860" s="7" t="e">
        <f>'[1]Figure 4 - Source Data 1'!#REF!*3.03</f>
        <v>#REF!</v>
      </c>
      <c r="BP860" s="7" t="e">
        <f>'[1]Figure 4 - Source Data 1'!#REF!*3.03</f>
        <v>#REF!</v>
      </c>
      <c r="BQ860" s="7" t="e">
        <f>'[1]Figure 4 - Source Data 1'!#REF!*3.03</f>
        <v>#REF!</v>
      </c>
      <c r="BR860" s="7" t="e">
        <f>'[1]Figure 4 - Source Data 1'!#REF!*3.03</f>
        <v>#REF!</v>
      </c>
      <c r="BS860" s="7" t="e">
        <f>'[1]Figure 4 - Source Data 1'!#REF!*3.03</f>
        <v>#REF!</v>
      </c>
      <c r="BT860" s="7" t="e">
        <f>'[1]Figure 4 - Source Data 1'!#REF!*3.03</f>
        <v>#REF!</v>
      </c>
      <c r="BU860" s="7" t="e">
        <f>'[1]Figure 4 - Source Data 1'!#REF!*3.03</f>
        <v>#REF!</v>
      </c>
      <c r="BV860" s="7" t="e">
        <f>'[1]Figure 4 - Source Data 1'!#REF!*3.03</f>
        <v>#REF!</v>
      </c>
      <c r="BW860" s="7" t="e">
        <f>'[1]Figure 4 - Source Data 1'!#REF!*3.03</f>
        <v>#REF!</v>
      </c>
      <c r="BX860" s="7" t="e">
        <f>'[1]Figure 4 - Source Data 1'!#REF!*3.03</f>
        <v>#REF!</v>
      </c>
      <c r="BY860" s="7" t="e">
        <f>'[1]Figure 4 - Source Data 1'!#REF!*3.03</f>
        <v>#REF!</v>
      </c>
      <c r="BZ860" s="7" t="e">
        <f>'[1]Figure 4 - Source Data 1'!#REF!*3.03</f>
        <v>#REF!</v>
      </c>
      <c r="CA860" s="7" t="e">
        <f>'[1]Figure 4 - Source Data 1'!#REF!*3.03</f>
        <v>#REF!</v>
      </c>
      <c r="CB860" s="7" t="e">
        <f>'[1]Figure 4 - Source Data 1'!#REF!*3.03</f>
        <v>#REF!</v>
      </c>
      <c r="CC860" s="7" t="e">
        <f>'[1]Figure 4 - Source Data 1'!#REF!*3.03</f>
        <v>#REF!</v>
      </c>
      <c r="CD860" s="7" t="e">
        <f>'[1]Figure 4 - Source Data 1'!#REF!*3.03</f>
        <v>#REF!</v>
      </c>
      <c r="CE860" s="7" t="e">
        <f>'[1]Figure 4 - Source Data 1'!#REF!*3.03</f>
        <v>#REF!</v>
      </c>
      <c r="CF860" s="7" t="e">
        <f>'[1]Figure 4 - Source Data 1'!#REF!*3.03</f>
        <v>#REF!</v>
      </c>
      <c r="CG860" s="7" t="e">
        <f>'[1]Figure 4 - Source Data 1'!#REF!*3.03</f>
        <v>#REF!</v>
      </c>
      <c r="CH860" s="7" t="e">
        <f>'[1]Figure 4 - Source Data 1'!#REF!*3.03</f>
        <v>#REF!</v>
      </c>
      <c r="CI860" s="7" t="e">
        <f>'[1]Figure 4 - Source Data 1'!#REF!*3.03</f>
        <v>#REF!</v>
      </c>
      <c r="CJ860" s="7" t="e">
        <f>'[1]Figure 4 - Source Data 1'!#REF!*3.03</f>
        <v>#REF!</v>
      </c>
      <c r="CK860" s="7" t="e">
        <f>'[1]Figure 4 - Source Data 1'!#REF!*3.03</f>
        <v>#REF!</v>
      </c>
      <c r="CL860" s="7" t="e">
        <f>'[1]Figure 4 - Source Data 1'!#REF!*3.03</f>
        <v>#REF!</v>
      </c>
      <c r="CM860" s="7" t="e">
        <f>'[1]Figure 4 - Source Data 1'!#REF!*3.03</f>
        <v>#REF!</v>
      </c>
      <c r="CN860" s="7" t="e">
        <f>'[1]Figure 4 - Source Data 1'!#REF!*3.03</f>
        <v>#REF!</v>
      </c>
      <c r="CO860" s="7" t="e">
        <f>'[1]Figure 4 - Source Data 1'!#REF!*3.03</f>
        <v>#REF!</v>
      </c>
      <c r="CP860" s="7" t="e">
        <f>'[1]Figure 4 - Source Data 1'!#REF!*3.03</f>
        <v>#REF!</v>
      </c>
      <c r="CQ860" s="7" t="e">
        <f>'[1]Figure 4 - Source Data 1'!#REF!*3.03</f>
        <v>#REF!</v>
      </c>
      <c r="CR860" s="7" t="e">
        <f>'[1]Figure 4 - Source Data 1'!#REF!*3.03</f>
        <v>#REF!</v>
      </c>
      <c r="CS860" s="7" t="e">
        <f>'[1]Figure 4 - Source Data 1'!#REF!*3.03</f>
        <v>#REF!</v>
      </c>
      <c r="CT860" s="7" t="e">
        <f>'[1]Figure 4 - Source Data 1'!#REF!*3.03</f>
        <v>#REF!</v>
      </c>
      <c r="CU860" s="7" t="e">
        <f>'[1]Figure 4 - Source Data 1'!#REF!*3.03</f>
        <v>#REF!</v>
      </c>
    </row>
    <row r="861" spans="62:99" x14ac:dyDescent="0.25">
      <c r="BJ861" s="7" t="e">
        <f>'[1]Figure 4 - Source Data 1'!#REF!*3.03</f>
        <v>#REF!</v>
      </c>
      <c r="BK861" s="7" t="e">
        <f>'[1]Figure 4 - Source Data 1'!#REF!*3.03</f>
        <v>#REF!</v>
      </c>
      <c r="BL861" s="7" t="e">
        <f>'[1]Figure 4 - Source Data 1'!#REF!*3.03</f>
        <v>#REF!</v>
      </c>
      <c r="BM861" s="7" t="e">
        <f>'[1]Figure 4 - Source Data 1'!#REF!*3.03</f>
        <v>#REF!</v>
      </c>
      <c r="BN861" s="7" t="e">
        <f>'[1]Figure 4 - Source Data 1'!#REF!*3.03</f>
        <v>#REF!</v>
      </c>
      <c r="BO861" s="7" t="e">
        <f>'[1]Figure 4 - Source Data 1'!#REF!*3.03</f>
        <v>#REF!</v>
      </c>
      <c r="BP861" s="7" t="e">
        <f>'[1]Figure 4 - Source Data 1'!#REF!*3.03</f>
        <v>#REF!</v>
      </c>
      <c r="BQ861" s="7" t="e">
        <f>'[1]Figure 4 - Source Data 1'!#REF!*3.03</f>
        <v>#REF!</v>
      </c>
      <c r="BR861" s="7" t="e">
        <f>'[1]Figure 4 - Source Data 1'!#REF!*3.03</f>
        <v>#REF!</v>
      </c>
      <c r="BS861" s="7" t="e">
        <f>'[1]Figure 4 - Source Data 1'!#REF!*3.03</f>
        <v>#REF!</v>
      </c>
      <c r="BT861" s="7" t="e">
        <f>'[1]Figure 4 - Source Data 1'!#REF!*3.03</f>
        <v>#REF!</v>
      </c>
      <c r="BU861" s="7" t="e">
        <f>'[1]Figure 4 - Source Data 1'!#REF!*3.03</f>
        <v>#REF!</v>
      </c>
      <c r="BV861" s="7" t="e">
        <f>'[1]Figure 4 - Source Data 1'!#REF!*3.03</f>
        <v>#REF!</v>
      </c>
      <c r="BW861" s="7" t="e">
        <f>'[1]Figure 4 - Source Data 1'!#REF!*3.03</f>
        <v>#REF!</v>
      </c>
      <c r="BX861" s="7" t="e">
        <f>'[1]Figure 4 - Source Data 1'!#REF!*3.03</f>
        <v>#REF!</v>
      </c>
      <c r="BY861" s="7" t="e">
        <f>'[1]Figure 4 - Source Data 1'!#REF!*3.03</f>
        <v>#REF!</v>
      </c>
      <c r="BZ861" s="7" t="e">
        <f>'[1]Figure 4 - Source Data 1'!#REF!*3.03</f>
        <v>#REF!</v>
      </c>
      <c r="CA861" s="7" t="e">
        <f>'[1]Figure 4 - Source Data 1'!#REF!*3.03</f>
        <v>#REF!</v>
      </c>
      <c r="CB861" s="7" t="e">
        <f>'[1]Figure 4 - Source Data 1'!#REF!*3.03</f>
        <v>#REF!</v>
      </c>
      <c r="CC861" s="7" t="e">
        <f>'[1]Figure 4 - Source Data 1'!#REF!*3.03</f>
        <v>#REF!</v>
      </c>
      <c r="CD861" s="7" t="e">
        <f>'[1]Figure 4 - Source Data 1'!#REF!*3.03</f>
        <v>#REF!</v>
      </c>
      <c r="CE861" s="7" t="e">
        <f>'[1]Figure 4 - Source Data 1'!#REF!*3.03</f>
        <v>#REF!</v>
      </c>
      <c r="CF861" s="7" t="e">
        <f>'[1]Figure 4 - Source Data 1'!#REF!*3.03</f>
        <v>#REF!</v>
      </c>
      <c r="CG861" s="7" t="e">
        <f>'[1]Figure 4 - Source Data 1'!#REF!*3.03</f>
        <v>#REF!</v>
      </c>
      <c r="CH861" s="7" t="e">
        <f>'[1]Figure 4 - Source Data 1'!#REF!*3.03</f>
        <v>#REF!</v>
      </c>
      <c r="CI861" s="7" t="e">
        <f>'[1]Figure 4 - Source Data 1'!#REF!*3.03</f>
        <v>#REF!</v>
      </c>
      <c r="CJ861" s="7" t="e">
        <f>'[1]Figure 4 - Source Data 1'!#REF!*3.03</f>
        <v>#REF!</v>
      </c>
      <c r="CK861" s="7" t="e">
        <f>'[1]Figure 4 - Source Data 1'!#REF!*3.03</f>
        <v>#REF!</v>
      </c>
      <c r="CL861" s="7" t="e">
        <f>'[1]Figure 4 - Source Data 1'!#REF!*3.03</f>
        <v>#REF!</v>
      </c>
      <c r="CM861" s="7" t="e">
        <f>'[1]Figure 4 - Source Data 1'!#REF!*3.03</f>
        <v>#REF!</v>
      </c>
      <c r="CN861" s="7" t="e">
        <f>'[1]Figure 4 - Source Data 1'!#REF!*3.03</f>
        <v>#REF!</v>
      </c>
      <c r="CO861" s="7" t="e">
        <f>'[1]Figure 4 - Source Data 1'!#REF!*3.03</f>
        <v>#REF!</v>
      </c>
      <c r="CP861" s="7" t="e">
        <f>'[1]Figure 4 - Source Data 1'!#REF!*3.03</f>
        <v>#REF!</v>
      </c>
      <c r="CQ861" s="7" t="e">
        <f>'[1]Figure 4 - Source Data 1'!#REF!*3.03</f>
        <v>#REF!</v>
      </c>
      <c r="CR861" s="7" t="e">
        <f>'[1]Figure 4 - Source Data 1'!#REF!*3.03</f>
        <v>#REF!</v>
      </c>
      <c r="CS861" s="7" t="e">
        <f>'[1]Figure 4 - Source Data 1'!#REF!*3.03</f>
        <v>#REF!</v>
      </c>
      <c r="CT861" s="7" t="e">
        <f>'[1]Figure 4 - Source Data 1'!#REF!*3.03</f>
        <v>#REF!</v>
      </c>
      <c r="CU861" s="7" t="e">
        <f>'[1]Figure 4 - Source Data 1'!#REF!*3.03</f>
        <v>#REF!</v>
      </c>
    </row>
    <row r="862" spans="62:99" x14ac:dyDescent="0.25">
      <c r="BJ862" s="7" t="e">
        <f>'[1]Figure 4 - Source Data 1'!#REF!*3.03</f>
        <v>#REF!</v>
      </c>
      <c r="BK862" s="7" t="e">
        <f>'[1]Figure 4 - Source Data 1'!#REF!*3.03</f>
        <v>#REF!</v>
      </c>
      <c r="BL862" s="7" t="e">
        <f>'[1]Figure 4 - Source Data 1'!#REF!*3.03</f>
        <v>#REF!</v>
      </c>
      <c r="BM862" s="7" t="e">
        <f>'[1]Figure 4 - Source Data 1'!#REF!*3.03</f>
        <v>#REF!</v>
      </c>
      <c r="BN862" s="7" t="e">
        <f>'[1]Figure 4 - Source Data 1'!#REF!*3.03</f>
        <v>#REF!</v>
      </c>
      <c r="BO862" s="7" t="e">
        <f>'[1]Figure 4 - Source Data 1'!#REF!*3.03</f>
        <v>#REF!</v>
      </c>
      <c r="BP862" s="7" t="e">
        <f>'[1]Figure 4 - Source Data 1'!#REF!*3.03</f>
        <v>#REF!</v>
      </c>
      <c r="BQ862" s="7" t="e">
        <f>'[1]Figure 4 - Source Data 1'!#REF!*3.03</f>
        <v>#REF!</v>
      </c>
      <c r="BR862" s="7" t="e">
        <f>'[1]Figure 4 - Source Data 1'!#REF!*3.03</f>
        <v>#REF!</v>
      </c>
      <c r="BS862" s="7" t="e">
        <f>'[1]Figure 4 - Source Data 1'!#REF!*3.03</f>
        <v>#REF!</v>
      </c>
      <c r="BT862" s="7" t="e">
        <f>'[1]Figure 4 - Source Data 1'!#REF!*3.03</f>
        <v>#REF!</v>
      </c>
      <c r="BU862" s="7" t="e">
        <f>'[1]Figure 4 - Source Data 1'!#REF!*3.03</f>
        <v>#REF!</v>
      </c>
      <c r="BV862" s="7" t="e">
        <f>'[1]Figure 4 - Source Data 1'!#REF!*3.03</f>
        <v>#REF!</v>
      </c>
      <c r="BW862" s="7" t="e">
        <f>'[1]Figure 4 - Source Data 1'!#REF!*3.03</f>
        <v>#REF!</v>
      </c>
      <c r="BX862" s="7" t="e">
        <f>'[1]Figure 4 - Source Data 1'!#REF!*3.03</f>
        <v>#REF!</v>
      </c>
      <c r="BY862" s="7" t="e">
        <f>'[1]Figure 4 - Source Data 1'!#REF!*3.03</f>
        <v>#REF!</v>
      </c>
      <c r="BZ862" s="7" t="e">
        <f>'[1]Figure 4 - Source Data 1'!#REF!*3.03</f>
        <v>#REF!</v>
      </c>
      <c r="CA862" s="7" t="e">
        <f>'[1]Figure 4 - Source Data 1'!#REF!*3.03</f>
        <v>#REF!</v>
      </c>
      <c r="CB862" s="7" t="e">
        <f>'[1]Figure 4 - Source Data 1'!#REF!*3.03</f>
        <v>#REF!</v>
      </c>
      <c r="CC862" s="7" t="e">
        <f>'[1]Figure 4 - Source Data 1'!#REF!*3.03</f>
        <v>#REF!</v>
      </c>
      <c r="CD862" s="7" t="e">
        <f>'[1]Figure 4 - Source Data 1'!#REF!*3.03</f>
        <v>#REF!</v>
      </c>
      <c r="CE862" s="7" t="e">
        <f>'[1]Figure 4 - Source Data 1'!#REF!*3.03</f>
        <v>#REF!</v>
      </c>
      <c r="CF862" s="7" t="e">
        <f>'[1]Figure 4 - Source Data 1'!#REF!*3.03</f>
        <v>#REF!</v>
      </c>
      <c r="CG862" s="7" t="e">
        <f>'[1]Figure 4 - Source Data 1'!#REF!*3.03</f>
        <v>#REF!</v>
      </c>
      <c r="CH862" s="7" t="e">
        <f>'[1]Figure 4 - Source Data 1'!#REF!*3.03</f>
        <v>#REF!</v>
      </c>
      <c r="CI862" s="7" t="e">
        <f>'[1]Figure 4 - Source Data 1'!#REF!*3.03</f>
        <v>#REF!</v>
      </c>
      <c r="CJ862" s="7" t="e">
        <f>'[1]Figure 4 - Source Data 1'!#REF!*3.03</f>
        <v>#REF!</v>
      </c>
      <c r="CK862" s="7" t="e">
        <f>'[1]Figure 4 - Source Data 1'!#REF!*3.03</f>
        <v>#REF!</v>
      </c>
      <c r="CL862" s="7" t="e">
        <f>'[1]Figure 4 - Source Data 1'!#REF!*3.03</f>
        <v>#REF!</v>
      </c>
      <c r="CM862" s="7" t="e">
        <f>'[1]Figure 4 - Source Data 1'!#REF!*3.03</f>
        <v>#REF!</v>
      </c>
      <c r="CN862" s="7" t="e">
        <f>'[1]Figure 4 - Source Data 1'!#REF!*3.03</f>
        <v>#REF!</v>
      </c>
      <c r="CO862" s="7" t="e">
        <f>'[1]Figure 4 - Source Data 1'!#REF!*3.03</f>
        <v>#REF!</v>
      </c>
      <c r="CP862" s="7" t="e">
        <f>'[1]Figure 4 - Source Data 1'!#REF!*3.03</f>
        <v>#REF!</v>
      </c>
      <c r="CQ862" s="7" t="e">
        <f>'[1]Figure 4 - Source Data 1'!#REF!*3.03</f>
        <v>#REF!</v>
      </c>
      <c r="CR862" s="7" t="e">
        <f>'[1]Figure 4 - Source Data 1'!#REF!*3.03</f>
        <v>#REF!</v>
      </c>
      <c r="CS862" s="7" t="e">
        <f>'[1]Figure 4 - Source Data 1'!#REF!*3.03</f>
        <v>#REF!</v>
      </c>
      <c r="CT862" s="7" t="e">
        <f>'[1]Figure 4 - Source Data 1'!#REF!*3.03</f>
        <v>#REF!</v>
      </c>
      <c r="CU862" s="7" t="e">
        <f>'[1]Figure 4 - Source Data 1'!#REF!*3.03</f>
        <v>#REF!</v>
      </c>
    </row>
    <row r="863" spans="62:99" x14ac:dyDescent="0.25">
      <c r="BJ863" s="7" t="e">
        <f>'[1]Figure 4 - Source Data 1'!#REF!*3.03</f>
        <v>#REF!</v>
      </c>
      <c r="BK863" s="7" t="e">
        <f>'[1]Figure 4 - Source Data 1'!#REF!*3.03</f>
        <v>#REF!</v>
      </c>
      <c r="BL863" s="7" t="e">
        <f>'[1]Figure 4 - Source Data 1'!#REF!*3.03</f>
        <v>#REF!</v>
      </c>
      <c r="BM863" s="7" t="e">
        <f>'[1]Figure 4 - Source Data 1'!#REF!*3.03</f>
        <v>#REF!</v>
      </c>
      <c r="BN863" s="7" t="e">
        <f>'[1]Figure 4 - Source Data 1'!#REF!*3.03</f>
        <v>#REF!</v>
      </c>
      <c r="BO863" s="7" t="e">
        <f>'[1]Figure 4 - Source Data 1'!#REF!*3.03</f>
        <v>#REF!</v>
      </c>
      <c r="BP863" s="7" t="e">
        <f>'[1]Figure 4 - Source Data 1'!#REF!*3.03</f>
        <v>#REF!</v>
      </c>
      <c r="BQ863" s="7" t="e">
        <f>'[1]Figure 4 - Source Data 1'!#REF!*3.03</f>
        <v>#REF!</v>
      </c>
      <c r="BR863" s="7" t="e">
        <f>'[1]Figure 4 - Source Data 1'!#REF!*3.03</f>
        <v>#REF!</v>
      </c>
      <c r="BS863" s="7" t="e">
        <f>'[1]Figure 4 - Source Data 1'!#REF!*3.03</f>
        <v>#REF!</v>
      </c>
      <c r="BT863" s="7" t="e">
        <f>'[1]Figure 4 - Source Data 1'!#REF!*3.03</f>
        <v>#REF!</v>
      </c>
      <c r="BU863" s="7" t="e">
        <f>'[1]Figure 4 - Source Data 1'!#REF!*3.03</f>
        <v>#REF!</v>
      </c>
      <c r="BV863" s="7" t="e">
        <f>'[1]Figure 4 - Source Data 1'!#REF!*3.03</f>
        <v>#REF!</v>
      </c>
      <c r="BW863" s="7" t="e">
        <f>'[1]Figure 4 - Source Data 1'!#REF!*3.03</f>
        <v>#REF!</v>
      </c>
      <c r="BX863" s="7" t="e">
        <f>'[1]Figure 4 - Source Data 1'!#REF!*3.03</f>
        <v>#REF!</v>
      </c>
      <c r="BY863" s="7" t="e">
        <f>'[1]Figure 4 - Source Data 1'!#REF!*3.03</f>
        <v>#REF!</v>
      </c>
      <c r="BZ863" s="7" t="e">
        <f>'[1]Figure 4 - Source Data 1'!#REF!*3.03</f>
        <v>#REF!</v>
      </c>
      <c r="CA863" s="7" t="e">
        <f>'[1]Figure 4 - Source Data 1'!#REF!*3.03</f>
        <v>#REF!</v>
      </c>
      <c r="CB863" s="7" t="e">
        <f>'[1]Figure 4 - Source Data 1'!#REF!*3.03</f>
        <v>#REF!</v>
      </c>
      <c r="CC863" s="7" t="e">
        <f>'[1]Figure 4 - Source Data 1'!#REF!*3.03</f>
        <v>#REF!</v>
      </c>
      <c r="CD863" s="7" t="e">
        <f>'[1]Figure 4 - Source Data 1'!#REF!*3.03</f>
        <v>#REF!</v>
      </c>
      <c r="CE863" s="7" t="e">
        <f>'[1]Figure 4 - Source Data 1'!#REF!*3.03</f>
        <v>#REF!</v>
      </c>
      <c r="CF863" s="7" t="e">
        <f>'[1]Figure 4 - Source Data 1'!#REF!*3.03</f>
        <v>#REF!</v>
      </c>
      <c r="CG863" s="7" t="e">
        <f>'[1]Figure 4 - Source Data 1'!#REF!*3.03</f>
        <v>#REF!</v>
      </c>
      <c r="CH863" s="7" t="e">
        <f>'[1]Figure 4 - Source Data 1'!#REF!*3.03</f>
        <v>#REF!</v>
      </c>
      <c r="CI863" s="7" t="e">
        <f>'[1]Figure 4 - Source Data 1'!#REF!*3.03</f>
        <v>#REF!</v>
      </c>
      <c r="CJ863" s="7" t="e">
        <f>'[1]Figure 4 - Source Data 1'!#REF!*3.03</f>
        <v>#REF!</v>
      </c>
      <c r="CK863" s="7" t="e">
        <f>'[1]Figure 4 - Source Data 1'!#REF!*3.03</f>
        <v>#REF!</v>
      </c>
      <c r="CL863" s="7" t="e">
        <f>'[1]Figure 4 - Source Data 1'!#REF!*3.03</f>
        <v>#REF!</v>
      </c>
      <c r="CM863" s="7" t="e">
        <f>'[1]Figure 4 - Source Data 1'!#REF!*3.03</f>
        <v>#REF!</v>
      </c>
      <c r="CN863" s="7" t="e">
        <f>'[1]Figure 4 - Source Data 1'!#REF!*3.03</f>
        <v>#REF!</v>
      </c>
      <c r="CO863" s="7" t="e">
        <f>'[1]Figure 4 - Source Data 1'!#REF!*3.03</f>
        <v>#REF!</v>
      </c>
      <c r="CP863" s="7" t="e">
        <f>'[1]Figure 4 - Source Data 1'!#REF!*3.03</f>
        <v>#REF!</v>
      </c>
      <c r="CQ863" s="7" t="e">
        <f>'[1]Figure 4 - Source Data 1'!#REF!*3.03</f>
        <v>#REF!</v>
      </c>
      <c r="CR863" s="7" t="e">
        <f>'[1]Figure 4 - Source Data 1'!#REF!*3.03</f>
        <v>#REF!</v>
      </c>
      <c r="CS863" s="7" t="e">
        <f>'[1]Figure 4 - Source Data 1'!#REF!*3.03</f>
        <v>#REF!</v>
      </c>
      <c r="CT863" s="7" t="e">
        <f>'[1]Figure 4 - Source Data 1'!#REF!*3.03</f>
        <v>#REF!</v>
      </c>
      <c r="CU863" s="7" t="e">
        <f>'[1]Figure 4 - Source Data 1'!#REF!*3.03</f>
        <v>#REF!</v>
      </c>
    </row>
    <row r="864" spans="62:99" x14ac:dyDescent="0.25">
      <c r="BJ864" s="7" t="e">
        <f>'[1]Figure 4 - Source Data 1'!#REF!*3.03</f>
        <v>#REF!</v>
      </c>
      <c r="BK864" s="7" t="e">
        <f>'[1]Figure 4 - Source Data 1'!#REF!*3.03</f>
        <v>#REF!</v>
      </c>
      <c r="BL864" s="7" t="e">
        <f>'[1]Figure 4 - Source Data 1'!#REF!*3.03</f>
        <v>#REF!</v>
      </c>
      <c r="BM864" s="7" t="e">
        <f>'[1]Figure 4 - Source Data 1'!#REF!*3.03</f>
        <v>#REF!</v>
      </c>
      <c r="BN864" s="7" t="e">
        <f>'[1]Figure 4 - Source Data 1'!#REF!*3.03</f>
        <v>#REF!</v>
      </c>
      <c r="BO864" s="7" t="e">
        <f>'[1]Figure 4 - Source Data 1'!#REF!*3.03</f>
        <v>#REF!</v>
      </c>
      <c r="BP864" s="7" t="e">
        <f>'[1]Figure 4 - Source Data 1'!#REF!*3.03</f>
        <v>#REF!</v>
      </c>
      <c r="BQ864" s="7" t="e">
        <f>'[1]Figure 4 - Source Data 1'!#REF!*3.03</f>
        <v>#REF!</v>
      </c>
      <c r="BR864" s="7" t="e">
        <f>'[1]Figure 4 - Source Data 1'!#REF!*3.03</f>
        <v>#REF!</v>
      </c>
      <c r="BS864" s="7" t="e">
        <f>'[1]Figure 4 - Source Data 1'!#REF!*3.03</f>
        <v>#REF!</v>
      </c>
      <c r="BT864" s="7" t="e">
        <f>'[1]Figure 4 - Source Data 1'!#REF!*3.03</f>
        <v>#REF!</v>
      </c>
      <c r="BU864" s="7" t="e">
        <f>'[1]Figure 4 - Source Data 1'!#REF!*3.03</f>
        <v>#REF!</v>
      </c>
      <c r="BV864" s="7" t="e">
        <f>'[1]Figure 4 - Source Data 1'!#REF!*3.03</f>
        <v>#REF!</v>
      </c>
      <c r="BW864" s="7" t="e">
        <f>'[1]Figure 4 - Source Data 1'!#REF!*3.03</f>
        <v>#REF!</v>
      </c>
      <c r="BX864" s="7" t="e">
        <f>'[1]Figure 4 - Source Data 1'!#REF!*3.03</f>
        <v>#REF!</v>
      </c>
      <c r="BY864" s="7" t="e">
        <f>'[1]Figure 4 - Source Data 1'!#REF!*3.03</f>
        <v>#REF!</v>
      </c>
      <c r="BZ864" s="7" t="e">
        <f>'[1]Figure 4 - Source Data 1'!#REF!*3.03</f>
        <v>#REF!</v>
      </c>
      <c r="CA864" s="7" t="e">
        <f>'[1]Figure 4 - Source Data 1'!#REF!*3.03</f>
        <v>#REF!</v>
      </c>
      <c r="CB864" s="7" t="e">
        <f>'[1]Figure 4 - Source Data 1'!#REF!*3.03</f>
        <v>#REF!</v>
      </c>
      <c r="CC864" s="7" t="e">
        <f>'[1]Figure 4 - Source Data 1'!#REF!*3.03</f>
        <v>#REF!</v>
      </c>
      <c r="CD864" s="7" t="e">
        <f>'[1]Figure 4 - Source Data 1'!#REF!*3.03</f>
        <v>#REF!</v>
      </c>
      <c r="CE864" s="7" t="e">
        <f>'[1]Figure 4 - Source Data 1'!#REF!*3.03</f>
        <v>#REF!</v>
      </c>
      <c r="CF864" s="7" t="e">
        <f>'[1]Figure 4 - Source Data 1'!#REF!*3.03</f>
        <v>#REF!</v>
      </c>
      <c r="CG864" s="7" t="e">
        <f>'[1]Figure 4 - Source Data 1'!#REF!*3.03</f>
        <v>#REF!</v>
      </c>
      <c r="CH864" s="7" t="e">
        <f>'[1]Figure 4 - Source Data 1'!#REF!*3.03</f>
        <v>#REF!</v>
      </c>
      <c r="CI864" s="7" t="e">
        <f>'[1]Figure 4 - Source Data 1'!#REF!*3.03</f>
        <v>#REF!</v>
      </c>
      <c r="CJ864" s="7" t="e">
        <f>'[1]Figure 4 - Source Data 1'!#REF!*3.03</f>
        <v>#REF!</v>
      </c>
      <c r="CK864" s="7" t="e">
        <f>'[1]Figure 4 - Source Data 1'!#REF!*3.03</f>
        <v>#REF!</v>
      </c>
      <c r="CL864" s="7" t="e">
        <f>'[1]Figure 4 - Source Data 1'!#REF!*3.03</f>
        <v>#REF!</v>
      </c>
      <c r="CM864" s="7" t="e">
        <f>'[1]Figure 4 - Source Data 1'!#REF!*3.03</f>
        <v>#REF!</v>
      </c>
      <c r="CN864" s="7" t="e">
        <f>'[1]Figure 4 - Source Data 1'!#REF!*3.03</f>
        <v>#REF!</v>
      </c>
      <c r="CO864" s="7" t="e">
        <f>'[1]Figure 4 - Source Data 1'!#REF!*3.03</f>
        <v>#REF!</v>
      </c>
      <c r="CP864" s="7" t="e">
        <f>'[1]Figure 4 - Source Data 1'!#REF!*3.03</f>
        <v>#REF!</v>
      </c>
      <c r="CQ864" s="7" t="e">
        <f>'[1]Figure 4 - Source Data 1'!#REF!*3.03</f>
        <v>#REF!</v>
      </c>
      <c r="CR864" s="7" t="e">
        <f>'[1]Figure 4 - Source Data 1'!#REF!*3.03</f>
        <v>#REF!</v>
      </c>
      <c r="CS864" s="7" t="e">
        <f>'[1]Figure 4 - Source Data 1'!#REF!*3.03</f>
        <v>#REF!</v>
      </c>
      <c r="CT864" s="7" t="e">
        <f>'[1]Figure 4 - Source Data 1'!#REF!*3.03</f>
        <v>#REF!</v>
      </c>
      <c r="CU864" s="7" t="e">
        <f>'[1]Figure 4 - Source Data 1'!#REF!*3.03</f>
        <v>#REF!</v>
      </c>
    </row>
    <row r="865" spans="62:99" x14ac:dyDescent="0.25">
      <c r="BJ865" s="7" t="e">
        <f>'[1]Figure 4 - Source Data 1'!#REF!*3.03</f>
        <v>#REF!</v>
      </c>
      <c r="BK865" s="7" t="e">
        <f>'[1]Figure 4 - Source Data 1'!#REF!*3.03</f>
        <v>#REF!</v>
      </c>
      <c r="BL865" s="7" t="e">
        <f>'[1]Figure 4 - Source Data 1'!#REF!*3.03</f>
        <v>#REF!</v>
      </c>
      <c r="BM865" s="7" t="e">
        <f>'[1]Figure 4 - Source Data 1'!#REF!*3.03</f>
        <v>#REF!</v>
      </c>
      <c r="BN865" s="7" t="e">
        <f>'[1]Figure 4 - Source Data 1'!#REF!*3.03</f>
        <v>#REF!</v>
      </c>
      <c r="BO865" s="7" t="e">
        <f>'[1]Figure 4 - Source Data 1'!#REF!*3.03</f>
        <v>#REF!</v>
      </c>
      <c r="BP865" s="7" t="e">
        <f>'[1]Figure 4 - Source Data 1'!#REF!*3.03</f>
        <v>#REF!</v>
      </c>
      <c r="BQ865" s="7" t="e">
        <f>'[1]Figure 4 - Source Data 1'!#REF!*3.03</f>
        <v>#REF!</v>
      </c>
      <c r="BR865" s="7" t="e">
        <f>'[1]Figure 4 - Source Data 1'!#REF!*3.03</f>
        <v>#REF!</v>
      </c>
      <c r="BS865" s="7" t="e">
        <f>'[1]Figure 4 - Source Data 1'!#REF!*3.03</f>
        <v>#REF!</v>
      </c>
      <c r="BT865" s="7" t="e">
        <f>'[1]Figure 4 - Source Data 1'!#REF!*3.03</f>
        <v>#REF!</v>
      </c>
      <c r="BU865" s="7" t="e">
        <f>'[1]Figure 4 - Source Data 1'!#REF!*3.03</f>
        <v>#REF!</v>
      </c>
      <c r="BV865" s="7" t="e">
        <f>'[1]Figure 4 - Source Data 1'!#REF!*3.03</f>
        <v>#REF!</v>
      </c>
      <c r="BW865" s="7" t="e">
        <f>'[1]Figure 4 - Source Data 1'!#REF!*3.03</f>
        <v>#REF!</v>
      </c>
      <c r="BX865" s="7" t="e">
        <f>'[1]Figure 4 - Source Data 1'!#REF!*3.03</f>
        <v>#REF!</v>
      </c>
      <c r="BY865" s="7" t="e">
        <f>'[1]Figure 4 - Source Data 1'!#REF!*3.03</f>
        <v>#REF!</v>
      </c>
      <c r="BZ865" s="7" t="e">
        <f>'[1]Figure 4 - Source Data 1'!#REF!*3.03</f>
        <v>#REF!</v>
      </c>
      <c r="CA865" s="7" t="e">
        <f>'[1]Figure 4 - Source Data 1'!#REF!*3.03</f>
        <v>#REF!</v>
      </c>
      <c r="CB865" s="7" t="e">
        <f>'[1]Figure 4 - Source Data 1'!#REF!*3.03</f>
        <v>#REF!</v>
      </c>
      <c r="CC865" s="7" t="e">
        <f>'[1]Figure 4 - Source Data 1'!#REF!*3.03</f>
        <v>#REF!</v>
      </c>
      <c r="CD865" s="7" t="e">
        <f>'[1]Figure 4 - Source Data 1'!#REF!*3.03</f>
        <v>#REF!</v>
      </c>
      <c r="CE865" s="7" t="e">
        <f>'[1]Figure 4 - Source Data 1'!#REF!*3.03</f>
        <v>#REF!</v>
      </c>
      <c r="CF865" s="7" t="e">
        <f>'[1]Figure 4 - Source Data 1'!#REF!*3.03</f>
        <v>#REF!</v>
      </c>
      <c r="CG865" s="7" t="e">
        <f>'[1]Figure 4 - Source Data 1'!#REF!*3.03</f>
        <v>#REF!</v>
      </c>
      <c r="CH865" s="7" t="e">
        <f>'[1]Figure 4 - Source Data 1'!#REF!*3.03</f>
        <v>#REF!</v>
      </c>
      <c r="CI865" s="7" t="e">
        <f>'[1]Figure 4 - Source Data 1'!#REF!*3.03</f>
        <v>#REF!</v>
      </c>
      <c r="CJ865" s="7" t="e">
        <f>'[1]Figure 4 - Source Data 1'!#REF!*3.03</f>
        <v>#REF!</v>
      </c>
      <c r="CK865" s="7" t="e">
        <f>'[1]Figure 4 - Source Data 1'!#REF!*3.03</f>
        <v>#REF!</v>
      </c>
      <c r="CL865" s="7" t="e">
        <f>'[1]Figure 4 - Source Data 1'!#REF!*3.03</f>
        <v>#REF!</v>
      </c>
      <c r="CM865" s="7" t="e">
        <f>'[1]Figure 4 - Source Data 1'!#REF!*3.03</f>
        <v>#REF!</v>
      </c>
      <c r="CN865" s="7" t="e">
        <f>'[1]Figure 4 - Source Data 1'!#REF!*3.03</f>
        <v>#REF!</v>
      </c>
      <c r="CO865" s="7" t="e">
        <f>'[1]Figure 4 - Source Data 1'!#REF!*3.03</f>
        <v>#REF!</v>
      </c>
      <c r="CP865" s="7" t="e">
        <f>'[1]Figure 4 - Source Data 1'!#REF!*3.03</f>
        <v>#REF!</v>
      </c>
      <c r="CQ865" s="7" t="e">
        <f>'[1]Figure 4 - Source Data 1'!#REF!*3.03</f>
        <v>#REF!</v>
      </c>
      <c r="CR865" s="7" t="e">
        <f>'[1]Figure 4 - Source Data 1'!#REF!*3.03</f>
        <v>#REF!</v>
      </c>
      <c r="CS865" s="7" t="e">
        <f>'[1]Figure 4 - Source Data 1'!#REF!*3.03</f>
        <v>#REF!</v>
      </c>
      <c r="CT865" s="7" t="e">
        <f>'[1]Figure 4 - Source Data 1'!#REF!*3.03</f>
        <v>#REF!</v>
      </c>
      <c r="CU865" s="7" t="e">
        <f>'[1]Figure 4 - Source Data 1'!#REF!*3.03</f>
        <v>#REF!</v>
      </c>
    </row>
    <row r="866" spans="62:99" x14ac:dyDescent="0.25">
      <c r="BJ866" s="7" t="e">
        <f>'[1]Figure 4 - Source Data 1'!#REF!*3.03</f>
        <v>#REF!</v>
      </c>
      <c r="BK866" s="7" t="e">
        <f>'[1]Figure 4 - Source Data 1'!#REF!*3.03</f>
        <v>#REF!</v>
      </c>
      <c r="BL866" s="7" t="e">
        <f>'[1]Figure 4 - Source Data 1'!#REF!*3.03</f>
        <v>#REF!</v>
      </c>
      <c r="BM866" s="7" t="e">
        <f>'[1]Figure 4 - Source Data 1'!#REF!*3.03</f>
        <v>#REF!</v>
      </c>
      <c r="BN866" s="7" t="e">
        <f>'[1]Figure 4 - Source Data 1'!#REF!*3.03</f>
        <v>#REF!</v>
      </c>
      <c r="BO866" s="7" t="e">
        <f>'[1]Figure 4 - Source Data 1'!#REF!*3.03</f>
        <v>#REF!</v>
      </c>
      <c r="BP866" s="7" t="e">
        <f>'[1]Figure 4 - Source Data 1'!#REF!*3.03</f>
        <v>#REF!</v>
      </c>
      <c r="BQ866" s="7" t="e">
        <f>'[1]Figure 4 - Source Data 1'!#REF!*3.03</f>
        <v>#REF!</v>
      </c>
      <c r="BR866" s="7" t="e">
        <f>'[1]Figure 4 - Source Data 1'!#REF!*3.03</f>
        <v>#REF!</v>
      </c>
      <c r="BS866" s="7" t="e">
        <f>'[1]Figure 4 - Source Data 1'!#REF!*3.03</f>
        <v>#REF!</v>
      </c>
      <c r="BT866" s="7" t="e">
        <f>'[1]Figure 4 - Source Data 1'!#REF!*3.03</f>
        <v>#REF!</v>
      </c>
      <c r="BU866" s="7" t="e">
        <f>'[1]Figure 4 - Source Data 1'!#REF!*3.03</f>
        <v>#REF!</v>
      </c>
      <c r="BV866" s="7" t="e">
        <f>'[1]Figure 4 - Source Data 1'!#REF!*3.03</f>
        <v>#REF!</v>
      </c>
      <c r="BW866" s="7" t="e">
        <f>'[1]Figure 4 - Source Data 1'!#REF!*3.03</f>
        <v>#REF!</v>
      </c>
      <c r="BX866" s="7" t="e">
        <f>'[1]Figure 4 - Source Data 1'!#REF!*3.03</f>
        <v>#REF!</v>
      </c>
      <c r="BY866" s="7" t="e">
        <f>'[1]Figure 4 - Source Data 1'!#REF!*3.03</f>
        <v>#REF!</v>
      </c>
      <c r="BZ866" s="7" t="e">
        <f>'[1]Figure 4 - Source Data 1'!#REF!*3.03</f>
        <v>#REF!</v>
      </c>
      <c r="CA866" s="7" t="e">
        <f>'[1]Figure 4 - Source Data 1'!#REF!*3.03</f>
        <v>#REF!</v>
      </c>
      <c r="CB866" s="7" t="e">
        <f>'[1]Figure 4 - Source Data 1'!#REF!*3.03</f>
        <v>#REF!</v>
      </c>
      <c r="CC866" s="7" t="e">
        <f>'[1]Figure 4 - Source Data 1'!#REF!*3.03</f>
        <v>#REF!</v>
      </c>
      <c r="CD866" s="7" t="e">
        <f>'[1]Figure 4 - Source Data 1'!#REF!*3.03</f>
        <v>#REF!</v>
      </c>
      <c r="CE866" s="7" t="e">
        <f>'[1]Figure 4 - Source Data 1'!#REF!*3.03</f>
        <v>#REF!</v>
      </c>
      <c r="CF866" s="7" t="e">
        <f>'[1]Figure 4 - Source Data 1'!#REF!*3.03</f>
        <v>#REF!</v>
      </c>
      <c r="CG866" s="7" t="e">
        <f>'[1]Figure 4 - Source Data 1'!#REF!*3.03</f>
        <v>#REF!</v>
      </c>
      <c r="CH866" s="7" t="e">
        <f>'[1]Figure 4 - Source Data 1'!#REF!*3.03</f>
        <v>#REF!</v>
      </c>
      <c r="CI866" s="7" t="e">
        <f>'[1]Figure 4 - Source Data 1'!#REF!*3.03</f>
        <v>#REF!</v>
      </c>
      <c r="CJ866" s="7" t="e">
        <f>'[1]Figure 4 - Source Data 1'!#REF!*3.03</f>
        <v>#REF!</v>
      </c>
      <c r="CK866" s="7" t="e">
        <f>'[1]Figure 4 - Source Data 1'!#REF!*3.03</f>
        <v>#REF!</v>
      </c>
      <c r="CL866" s="7" t="e">
        <f>'[1]Figure 4 - Source Data 1'!#REF!*3.03</f>
        <v>#REF!</v>
      </c>
      <c r="CM866" s="7" t="e">
        <f>'[1]Figure 4 - Source Data 1'!#REF!*3.03</f>
        <v>#REF!</v>
      </c>
      <c r="CN866" s="7" t="e">
        <f>'[1]Figure 4 - Source Data 1'!#REF!*3.03</f>
        <v>#REF!</v>
      </c>
      <c r="CO866" s="7" t="e">
        <f>'[1]Figure 4 - Source Data 1'!#REF!*3.03</f>
        <v>#REF!</v>
      </c>
      <c r="CP866" s="7" t="e">
        <f>'[1]Figure 4 - Source Data 1'!#REF!*3.03</f>
        <v>#REF!</v>
      </c>
      <c r="CQ866" s="7" t="e">
        <f>'[1]Figure 4 - Source Data 1'!#REF!*3.03</f>
        <v>#REF!</v>
      </c>
      <c r="CR866" s="7" t="e">
        <f>'[1]Figure 4 - Source Data 1'!#REF!*3.03</f>
        <v>#REF!</v>
      </c>
      <c r="CS866" s="7" t="e">
        <f>'[1]Figure 4 - Source Data 1'!#REF!*3.03</f>
        <v>#REF!</v>
      </c>
      <c r="CT866" s="7" t="e">
        <f>'[1]Figure 4 - Source Data 1'!#REF!*3.03</f>
        <v>#REF!</v>
      </c>
      <c r="CU866" s="7" t="e">
        <f>'[1]Figure 4 - Source Data 1'!#REF!*3.03</f>
        <v>#REF!</v>
      </c>
    </row>
    <row r="867" spans="62:99" x14ac:dyDescent="0.25">
      <c r="BJ867" s="7" t="e">
        <f>'[1]Figure 4 - Source Data 1'!#REF!*3.03</f>
        <v>#REF!</v>
      </c>
      <c r="BK867" s="7" t="e">
        <f>'[1]Figure 4 - Source Data 1'!#REF!*3.03</f>
        <v>#REF!</v>
      </c>
      <c r="BL867" s="7" t="e">
        <f>'[1]Figure 4 - Source Data 1'!#REF!*3.03</f>
        <v>#REF!</v>
      </c>
      <c r="BM867" s="7" t="e">
        <f>'[1]Figure 4 - Source Data 1'!#REF!*3.03</f>
        <v>#REF!</v>
      </c>
      <c r="BN867" s="7" t="e">
        <f>'[1]Figure 4 - Source Data 1'!#REF!*3.03</f>
        <v>#REF!</v>
      </c>
      <c r="BO867" s="7" t="e">
        <f>'[1]Figure 4 - Source Data 1'!#REF!*3.03</f>
        <v>#REF!</v>
      </c>
      <c r="BP867" s="7" t="e">
        <f>'[1]Figure 4 - Source Data 1'!#REF!*3.03</f>
        <v>#REF!</v>
      </c>
      <c r="BQ867" s="7" t="e">
        <f>'[1]Figure 4 - Source Data 1'!#REF!*3.03</f>
        <v>#REF!</v>
      </c>
      <c r="BR867" s="7" t="e">
        <f>'[1]Figure 4 - Source Data 1'!#REF!*3.03</f>
        <v>#REF!</v>
      </c>
      <c r="BS867" s="7" t="e">
        <f>'[1]Figure 4 - Source Data 1'!#REF!*3.03</f>
        <v>#REF!</v>
      </c>
      <c r="BT867" s="7" t="e">
        <f>'[1]Figure 4 - Source Data 1'!#REF!*3.03</f>
        <v>#REF!</v>
      </c>
      <c r="BU867" s="7" t="e">
        <f>'[1]Figure 4 - Source Data 1'!#REF!*3.03</f>
        <v>#REF!</v>
      </c>
      <c r="BV867" s="7" t="e">
        <f>'[1]Figure 4 - Source Data 1'!#REF!*3.03</f>
        <v>#REF!</v>
      </c>
      <c r="BW867" s="7" t="e">
        <f>'[1]Figure 4 - Source Data 1'!#REF!*3.03</f>
        <v>#REF!</v>
      </c>
      <c r="BX867" s="7" t="e">
        <f>'[1]Figure 4 - Source Data 1'!#REF!*3.03</f>
        <v>#REF!</v>
      </c>
      <c r="BY867" s="7" t="e">
        <f>'[1]Figure 4 - Source Data 1'!#REF!*3.03</f>
        <v>#REF!</v>
      </c>
      <c r="BZ867" s="7" t="e">
        <f>'[1]Figure 4 - Source Data 1'!#REF!*3.03</f>
        <v>#REF!</v>
      </c>
      <c r="CA867" s="7" t="e">
        <f>'[1]Figure 4 - Source Data 1'!#REF!*3.03</f>
        <v>#REF!</v>
      </c>
      <c r="CB867" s="7" t="e">
        <f>'[1]Figure 4 - Source Data 1'!#REF!*3.03</f>
        <v>#REF!</v>
      </c>
      <c r="CC867" s="7" t="e">
        <f>'[1]Figure 4 - Source Data 1'!#REF!*3.03</f>
        <v>#REF!</v>
      </c>
      <c r="CD867" s="7" t="e">
        <f>'[1]Figure 4 - Source Data 1'!#REF!*3.03</f>
        <v>#REF!</v>
      </c>
      <c r="CE867" s="7" t="e">
        <f>'[1]Figure 4 - Source Data 1'!#REF!*3.03</f>
        <v>#REF!</v>
      </c>
      <c r="CF867" s="7" t="e">
        <f>'[1]Figure 4 - Source Data 1'!#REF!*3.03</f>
        <v>#REF!</v>
      </c>
      <c r="CG867" s="7" t="e">
        <f>'[1]Figure 4 - Source Data 1'!#REF!*3.03</f>
        <v>#REF!</v>
      </c>
      <c r="CH867" s="7" t="e">
        <f>'[1]Figure 4 - Source Data 1'!#REF!*3.03</f>
        <v>#REF!</v>
      </c>
      <c r="CI867" s="7" t="e">
        <f>'[1]Figure 4 - Source Data 1'!#REF!*3.03</f>
        <v>#REF!</v>
      </c>
      <c r="CJ867" s="7" t="e">
        <f>'[1]Figure 4 - Source Data 1'!#REF!*3.03</f>
        <v>#REF!</v>
      </c>
      <c r="CK867" s="7" t="e">
        <f>'[1]Figure 4 - Source Data 1'!#REF!*3.03</f>
        <v>#REF!</v>
      </c>
      <c r="CL867" s="7" t="e">
        <f>'[1]Figure 4 - Source Data 1'!#REF!*3.03</f>
        <v>#REF!</v>
      </c>
      <c r="CM867" s="7" t="e">
        <f>'[1]Figure 4 - Source Data 1'!#REF!*3.03</f>
        <v>#REF!</v>
      </c>
      <c r="CN867" s="7" t="e">
        <f>'[1]Figure 4 - Source Data 1'!#REF!*3.03</f>
        <v>#REF!</v>
      </c>
      <c r="CO867" s="7" t="e">
        <f>'[1]Figure 4 - Source Data 1'!#REF!*3.03</f>
        <v>#REF!</v>
      </c>
      <c r="CP867" s="7" t="e">
        <f>'[1]Figure 4 - Source Data 1'!#REF!*3.03</f>
        <v>#REF!</v>
      </c>
      <c r="CQ867" s="7" t="e">
        <f>'[1]Figure 4 - Source Data 1'!#REF!*3.03</f>
        <v>#REF!</v>
      </c>
      <c r="CR867" s="7" t="e">
        <f>'[1]Figure 4 - Source Data 1'!#REF!*3.03</f>
        <v>#REF!</v>
      </c>
      <c r="CS867" s="7" t="e">
        <f>'[1]Figure 4 - Source Data 1'!#REF!*3.03</f>
        <v>#REF!</v>
      </c>
      <c r="CT867" s="7" t="e">
        <f>'[1]Figure 4 - Source Data 1'!#REF!*3.03</f>
        <v>#REF!</v>
      </c>
      <c r="CU867" s="7" t="e">
        <f>'[1]Figure 4 - Source Data 1'!#REF!*3.03</f>
        <v>#REF!</v>
      </c>
    </row>
    <row r="868" spans="62:99" x14ac:dyDescent="0.25">
      <c r="BJ868" s="7" t="e">
        <f>'[1]Figure 4 - Source Data 1'!#REF!*3.03</f>
        <v>#REF!</v>
      </c>
      <c r="BK868" s="7" t="e">
        <f>'[1]Figure 4 - Source Data 1'!#REF!*3.03</f>
        <v>#REF!</v>
      </c>
      <c r="BL868" s="7" t="e">
        <f>'[1]Figure 4 - Source Data 1'!#REF!*3.03</f>
        <v>#REF!</v>
      </c>
      <c r="BM868" s="7" t="e">
        <f>'[1]Figure 4 - Source Data 1'!#REF!*3.03</f>
        <v>#REF!</v>
      </c>
      <c r="BN868" s="7" t="e">
        <f>'[1]Figure 4 - Source Data 1'!#REF!*3.03</f>
        <v>#REF!</v>
      </c>
      <c r="BO868" s="7" t="e">
        <f>'[1]Figure 4 - Source Data 1'!#REF!*3.03</f>
        <v>#REF!</v>
      </c>
      <c r="BP868" s="7" t="e">
        <f>'[1]Figure 4 - Source Data 1'!#REF!*3.03</f>
        <v>#REF!</v>
      </c>
      <c r="BQ868" s="7" t="e">
        <f>'[1]Figure 4 - Source Data 1'!#REF!*3.03</f>
        <v>#REF!</v>
      </c>
      <c r="BR868" s="7" t="e">
        <f>'[1]Figure 4 - Source Data 1'!#REF!*3.03</f>
        <v>#REF!</v>
      </c>
      <c r="BS868" s="7" t="e">
        <f>'[1]Figure 4 - Source Data 1'!#REF!*3.03</f>
        <v>#REF!</v>
      </c>
      <c r="BT868" s="7" t="e">
        <f>'[1]Figure 4 - Source Data 1'!#REF!*3.03</f>
        <v>#REF!</v>
      </c>
      <c r="BU868" s="7" t="e">
        <f>'[1]Figure 4 - Source Data 1'!#REF!*3.03</f>
        <v>#REF!</v>
      </c>
      <c r="BV868" s="7" t="e">
        <f>'[1]Figure 4 - Source Data 1'!#REF!*3.03</f>
        <v>#REF!</v>
      </c>
      <c r="BW868" s="7" t="e">
        <f>'[1]Figure 4 - Source Data 1'!#REF!*3.03</f>
        <v>#REF!</v>
      </c>
      <c r="BX868" s="7" t="e">
        <f>'[1]Figure 4 - Source Data 1'!#REF!*3.03</f>
        <v>#REF!</v>
      </c>
      <c r="BY868" s="7" t="e">
        <f>'[1]Figure 4 - Source Data 1'!#REF!*3.03</f>
        <v>#REF!</v>
      </c>
      <c r="BZ868" s="7" t="e">
        <f>'[1]Figure 4 - Source Data 1'!#REF!*3.03</f>
        <v>#REF!</v>
      </c>
      <c r="CA868" s="7" t="e">
        <f>'[1]Figure 4 - Source Data 1'!#REF!*3.03</f>
        <v>#REF!</v>
      </c>
      <c r="CB868" s="7" t="e">
        <f>'[1]Figure 4 - Source Data 1'!#REF!*3.03</f>
        <v>#REF!</v>
      </c>
      <c r="CC868" s="7" t="e">
        <f>'[1]Figure 4 - Source Data 1'!#REF!*3.03</f>
        <v>#REF!</v>
      </c>
      <c r="CD868" s="7" t="e">
        <f>'[1]Figure 4 - Source Data 1'!#REF!*3.03</f>
        <v>#REF!</v>
      </c>
      <c r="CE868" s="7" t="e">
        <f>'[1]Figure 4 - Source Data 1'!#REF!*3.03</f>
        <v>#REF!</v>
      </c>
      <c r="CF868" s="7" t="e">
        <f>'[1]Figure 4 - Source Data 1'!#REF!*3.03</f>
        <v>#REF!</v>
      </c>
      <c r="CG868" s="7" t="e">
        <f>'[1]Figure 4 - Source Data 1'!#REF!*3.03</f>
        <v>#REF!</v>
      </c>
      <c r="CH868" s="7" t="e">
        <f>'[1]Figure 4 - Source Data 1'!#REF!*3.03</f>
        <v>#REF!</v>
      </c>
      <c r="CI868" s="7" t="e">
        <f>'[1]Figure 4 - Source Data 1'!#REF!*3.03</f>
        <v>#REF!</v>
      </c>
      <c r="CJ868" s="7" t="e">
        <f>'[1]Figure 4 - Source Data 1'!#REF!*3.03</f>
        <v>#REF!</v>
      </c>
      <c r="CK868" s="7" t="e">
        <f>'[1]Figure 4 - Source Data 1'!#REF!*3.03</f>
        <v>#REF!</v>
      </c>
      <c r="CL868" s="7" t="e">
        <f>'[1]Figure 4 - Source Data 1'!#REF!*3.03</f>
        <v>#REF!</v>
      </c>
      <c r="CM868" s="7" t="e">
        <f>'[1]Figure 4 - Source Data 1'!#REF!*3.03</f>
        <v>#REF!</v>
      </c>
      <c r="CN868" s="7" t="e">
        <f>'[1]Figure 4 - Source Data 1'!#REF!*3.03</f>
        <v>#REF!</v>
      </c>
      <c r="CO868" s="7" t="e">
        <f>'[1]Figure 4 - Source Data 1'!#REF!*3.03</f>
        <v>#REF!</v>
      </c>
      <c r="CP868" s="7" t="e">
        <f>'[1]Figure 4 - Source Data 1'!#REF!*3.03</f>
        <v>#REF!</v>
      </c>
      <c r="CQ868" s="7" t="e">
        <f>'[1]Figure 4 - Source Data 1'!#REF!*3.03</f>
        <v>#REF!</v>
      </c>
      <c r="CR868" s="7" t="e">
        <f>'[1]Figure 4 - Source Data 1'!#REF!*3.03</f>
        <v>#REF!</v>
      </c>
      <c r="CS868" s="7" t="e">
        <f>'[1]Figure 4 - Source Data 1'!#REF!*3.03</f>
        <v>#REF!</v>
      </c>
      <c r="CT868" s="7" t="e">
        <f>'[1]Figure 4 - Source Data 1'!#REF!*3.03</f>
        <v>#REF!</v>
      </c>
      <c r="CU868" s="7" t="e">
        <f>'[1]Figure 4 - Source Data 1'!#REF!*3.03</f>
        <v>#REF!</v>
      </c>
    </row>
    <row r="869" spans="62:99" x14ac:dyDescent="0.25">
      <c r="BJ869" s="7" t="e">
        <f>'[1]Figure 4 - Source Data 1'!#REF!*3.03</f>
        <v>#REF!</v>
      </c>
      <c r="BK869" s="7" t="e">
        <f>'[1]Figure 4 - Source Data 1'!#REF!*3.03</f>
        <v>#REF!</v>
      </c>
      <c r="BL869" s="7" t="e">
        <f>'[1]Figure 4 - Source Data 1'!#REF!*3.03</f>
        <v>#REF!</v>
      </c>
      <c r="BM869" s="7" t="e">
        <f>'[1]Figure 4 - Source Data 1'!#REF!*3.03</f>
        <v>#REF!</v>
      </c>
      <c r="BN869" s="7" t="e">
        <f>'[1]Figure 4 - Source Data 1'!#REF!*3.03</f>
        <v>#REF!</v>
      </c>
      <c r="BO869" s="7" t="e">
        <f>'[1]Figure 4 - Source Data 1'!#REF!*3.03</f>
        <v>#REF!</v>
      </c>
      <c r="BP869" s="7" t="e">
        <f>'[1]Figure 4 - Source Data 1'!#REF!*3.03</f>
        <v>#REF!</v>
      </c>
      <c r="BQ869" s="7" t="e">
        <f>'[1]Figure 4 - Source Data 1'!#REF!*3.03</f>
        <v>#REF!</v>
      </c>
      <c r="BR869" s="7" t="e">
        <f>'[1]Figure 4 - Source Data 1'!#REF!*3.03</f>
        <v>#REF!</v>
      </c>
      <c r="BS869" s="7" t="e">
        <f>'[1]Figure 4 - Source Data 1'!#REF!*3.03</f>
        <v>#REF!</v>
      </c>
      <c r="BT869" s="7" t="e">
        <f>'[1]Figure 4 - Source Data 1'!#REF!*3.03</f>
        <v>#REF!</v>
      </c>
      <c r="BU869" s="7" t="e">
        <f>'[1]Figure 4 - Source Data 1'!#REF!*3.03</f>
        <v>#REF!</v>
      </c>
      <c r="BV869" s="7" t="e">
        <f>'[1]Figure 4 - Source Data 1'!#REF!*3.03</f>
        <v>#REF!</v>
      </c>
      <c r="BW869" s="7" t="e">
        <f>'[1]Figure 4 - Source Data 1'!#REF!*3.03</f>
        <v>#REF!</v>
      </c>
      <c r="BX869" s="7" t="e">
        <f>'[1]Figure 4 - Source Data 1'!#REF!*3.03</f>
        <v>#REF!</v>
      </c>
      <c r="BY869" s="7" t="e">
        <f>'[1]Figure 4 - Source Data 1'!#REF!*3.03</f>
        <v>#REF!</v>
      </c>
      <c r="BZ869" s="7" t="e">
        <f>'[1]Figure 4 - Source Data 1'!#REF!*3.03</f>
        <v>#REF!</v>
      </c>
      <c r="CA869" s="7" t="e">
        <f>'[1]Figure 4 - Source Data 1'!#REF!*3.03</f>
        <v>#REF!</v>
      </c>
      <c r="CB869" s="7" t="e">
        <f>'[1]Figure 4 - Source Data 1'!#REF!*3.03</f>
        <v>#REF!</v>
      </c>
      <c r="CC869" s="7" t="e">
        <f>'[1]Figure 4 - Source Data 1'!#REF!*3.03</f>
        <v>#REF!</v>
      </c>
      <c r="CD869" s="7" t="e">
        <f>'[1]Figure 4 - Source Data 1'!#REF!*3.03</f>
        <v>#REF!</v>
      </c>
      <c r="CE869" s="7" t="e">
        <f>'[1]Figure 4 - Source Data 1'!#REF!*3.03</f>
        <v>#REF!</v>
      </c>
      <c r="CF869" s="7" t="e">
        <f>'[1]Figure 4 - Source Data 1'!#REF!*3.03</f>
        <v>#REF!</v>
      </c>
      <c r="CG869" s="7" t="e">
        <f>'[1]Figure 4 - Source Data 1'!#REF!*3.03</f>
        <v>#REF!</v>
      </c>
      <c r="CH869" s="7" t="e">
        <f>'[1]Figure 4 - Source Data 1'!#REF!*3.03</f>
        <v>#REF!</v>
      </c>
      <c r="CI869" s="7" t="e">
        <f>'[1]Figure 4 - Source Data 1'!#REF!*3.03</f>
        <v>#REF!</v>
      </c>
      <c r="CJ869" s="7" t="e">
        <f>'[1]Figure 4 - Source Data 1'!#REF!*3.03</f>
        <v>#REF!</v>
      </c>
      <c r="CK869" s="7" t="e">
        <f>'[1]Figure 4 - Source Data 1'!#REF!*3.03</f>
        <v>#REF!</v>
      </c>
      <c r="CL869" s="7" t="e">
        <f>'[1]Figure 4 - Source Data 1'!#REF!*3.03</f>
        <v>#REF!</v>
      </c>
      <c r="CM869" s="7" t="e">
        <f>'[1]Figure 4 - Source Data 1'!#REF!*3.03</f>
        <v>#REF!</v>
      </c>
      <c r="CN869" s="7" t="e">
        <f>'[1]Figure 4 - Source Data 1'!#REF!*3.03</f>
        <v>#REF!</v>
      </c>
      <c r="CO869" s="7" t="e">
        <f>'[1]Figure 4 - Source Data 1'!#REF!*3.03</f>
        <v>#REF!</v>
      </c>
      <c r="CP869" s="7" t="e">
        <f>'[1]Figure 4 - Source Data 1'!#REF!*3.03</f>
        <v>#REF!</v>
      </c>
      <c r="CQ869" s="7" t="e">
        <f>'[1]Figure 4 - Source Data 1'!#REF!*3.03</f>
        <v>#REF!</v>
      </c>
      <c r="CR869" s="7" t="e">
        <f>'[1]Figure 4 - Source Data 1'!#REF!*3.03</f>
        <v>#REF!</v>
      </c>
      <c r="CS869" s="7" t="e">
        <f>'[1]Figure 4 - Source Data 1'!#REF!*3.03</f>
        <v>#REF!</v>
      </c>
      <c r="CT869" s="7" t="e">
        <f>'[1]Figure 4 - Source Data 1'!#REF!*3.03</f>
        <v>#REF!</v>
      </c>
      <c r="CU869" s="7" t="e">
        <f>'[1]Figure 4 - Source Data 1'!#REF!*3.03</f>
        <v>#REF!</v>
      </c>
    </row>
    <row r="870" spans="62:99" x14ac:dyDescent="0.25">
      <c r="BJ870" s="7" t="e">
        <f>'[1]Figure 4 - Source Data 1'!#REF!*3.03</f>
        <v>#REF!</v>
      </c>
      <c r="BK870" s="7" t="e">
        <f>'[1]Figure 4 - Source Data 1'!#REF!*3.03</f>
        <v>#REF!</v>
      </c>
      <c r="BL870" s="7" t="e">
        <f>'[1]Figure 4 - Source Data 1'!#REF!*3.03</f>
        <v>#REF!</v>
      </c>
      <c r="BM870" s="7" t="e">
        <f>'[1]Figure 4 - Source Data 1'!#REF!*3.03</f>
        <v>#REF!</v>
      </c>
      <c r="BN870" s="7" t="e">
        <f>'[1]Figure 4 - Source Data 1'!#REF!*3.03</f>
        <v>#REF!</v>
      </c>
      <c r="BO870" s="7" t="e">
        <f>'[1]Figure 4 - Source Data 1'!#REF!*3.03</f>
        <v>#REF!</v>
      </c>
      <c r="BP870" s="7" t="e">
        <f>'[1]Figure 4 - Source Data 1'!#REF!*3.03</f>
        <v>#REF!</v>
      </c>
      <c r="BQ870" s="7" t="e">
        <f>'[1]Figure 4 - Source Data 1'!#REF!*3.03</f>
        <v>#REF!</v>
      </c>
      <c r="BR870" s="7" t="e">
        <f>'[1]Figure 4 - Source Data 1'!#REF!*3.03</f>
        <v>#REF!</v>
      </c>
      <c r="BS870" s="7" t="e">
        <f>'[1]Figure 4 - Source Data 1'!#REF!*3.03</f>
        <v>#REF!</v>
      </c>
      <c r="BT870" s="7" t="e">
        <f>'[1]Figure 4 - Source Data 1'!#REF!*3.03</f>
        <v>#REF!</v>
      </c>
      <c r="BU870" s="7" t="e">
        <f>'[1]Figure 4 - Source Data 1'!#REF!*3.03</f>
        <v>#REF!</v>
      </c>
      <c r="BV870" s="7" t="e">
        <f>'[1]Figure 4 - Source Data 1'!#REF!*3.03</f>
        <v>#REF!</v>
      </c>
      <c r="BW870" s="7" t="e">
        <f>'[1]Figure 4 - Source Data 1'!#REF!*3.03</f>
        <v>#REF!</v>
      </c>
      <c r="BX870" s="7" t="e">
        <f>'[1]Figure 4 - Source Data 1'!#REF!*3.03</f>
        <v>#REF!</v>
      </c>
      <c r="BY870" s="7" t="e">
        <f>'[1]Figure 4 - Source Data 1'!#REF!*3.03</f>
        <v>#REF!</v>
      </c>
      <c r="BZ870" s="7" t="e">
        <f>'[1]Figure 4 - Source Data 1'!#REF!*3.03</f>
        <v>#REF!</v>
      </c>
      <c r="CA870" s="7" t="e">
        <f>'[1]Figure 4 - Source Data 1'!#REF!*3.03</f>
        <v>#REF!</v>
      </c>
      <c r="CB870" s="7" t="e">
        <f>'[1]Figure 4 - Source Data 1'!#REF!*3.03</f>
        <v>#REF!</v>
      </c>
      <c r="CC870" s="7" t="e">
        <f>'[1]Figure 4 - Source Data 1'!#REF!*3.03</f>
        <v>#REF!</v>
      </c>
      <c r="CD870" s="7" t="e">
        <f>'[1]Figure 4 - Source Data 1'!#REF!*3.03</f>
        <v>#REF!</v>
      </c>
      <c r="CE870" s="7" t="e">
        <f>'[1]Figure 4 - Source Data 1'!#REF!*3.03</f>
        <v>#REF!</v>
      </c>
      <c r="CF870" s="7" t="e">
        <f>'[1]Figure 4 - Source Data 1'!#REF!*3.03</f>
        <v>#REF!</v>
      </c>
      <c r="CG870" s="7" t="e">
        <f>'[1]Figure 4 - Source Data 1'!#REF!*3.03</f>
        <v>#REF!</v>
      </c>
      <c r="CH870" s="7" t="e">
        <f>'[1]Figure 4 - Source Data 1'!#REF!*3.03</f>
        <v>#REF!</v>
      </c>
      <c r="CI870" s="7" t="e">
        <f>'[1]Figure 4 - Source Data 1'!#REF!*3.03</f>
        <v>#REF!</v>
      </c>
      <c r="CJ870" s="7" t="e">
        <f>'[1]Figure 4 - Source Data 1'!#REF!*3.03</f>
        <v>#REF!</v>
      </c>
      <c r="CK870" s="7" t="e">
        <f>'[1]Figure 4 - Source Data 1'!#REF!*3.03</f>
        <v>#REF!</v>
      </c>
      <c r="CL870" s="7" t="e">
        <f>'[1]Figure 4 - Source Data 1'!#REF!*3.03</f>
        <v>#REF!</v>
      </c>
      <c r="CM870" s="7" t="e">
        <f>'[1]Figure 4 - Source Data 1'!#REF!*3.03</f>
        <v>#REF!</v>
      </c>
      <c r="CN870" s="7" t="e">
        <f>'[1]Figure 4 - Source Data 1'!#REF!*3.03</f>
        <v>#REF!</v>
      </c>
      <c r="CO870" s="7" t="e">
        <f>'[1]Figure 4 - Source Data 1'!#REF!*3.03</f>
        <v>#REF!</v>
      </c>
      <c r="CP870" s="7" t="e">
        <f>'[1]Figure 4 - Source Data 1'!#REF!*3.03</f>
        <v>#REF!</v>
      </c>
      <c r="CQ870" s="7" t="e">
        <f>'[1]Figure 4 - Source Data 1'!#REF!*3.03</f>
        <v>#REF!</v>
      </c>
      <c r="CR870" s="7" t="e">
        <f>'[1]Figure 4 - Source Data 1'!#REF!*3.03</f>
        <v>#REF!</v>
      </c>
      <c r="CS870" s="7" t="e">
        <f>'[1]Figure 4 - Source Data 1'!#REF!*3.03</f>
        <v>#REF!</v>
      </c>
      <c r="CT870" s="7" t="e">
        <f>'[1]Figure 4 - Source Data 1'!#REF!*3.03</f>
        <v>#REF!</v>
      </c>
      <c r="CU870" s="7" t="e">
        <f>'[1]Figure 4 - Source Data 1'!#REF!*3.03</f>
        <v>#REF!</v>
      </c>
    </row>
    <row r="871" spans="62:99" x14ac:dyDescent="0.25">
      <c r="BJ871" s="7" t="e">
        <f>'[1]Figure 4 - Source Data 1'!#REF!*3.03</f>
        <v>#REF!</v>
      </c>
      <c r="BK871" s="7" t="e">
        <f>'[1]Figure 4 - Source Data 1'!#REF!*3.03</f>
        <v>#REF!</v>
      </c>
      <c r="BL871" s="7" t="e">
        <f>'[1]Figure 4 - Source Data 1'!#REF!*3.03</f>
        <v>#REF!</v>
      </c>
      <c r="BM871" s="7" t="e">
        <f>'[1]Figure 4 - Source Data 1'!#REF!*3.03</f>
        <v>#REF!</v>
      </c>
      <c r="BN871" s="7" t="e">
        <f>'[1]Figure 4 - Source Data 1'!#REF!*3.03</f>
        <v>#REF!</v>
      </c>
      <c r="BO871" s="7" t="e">
        <f>'[1]Figure 4 - Source Data 1'!#REF!*3.03</f>
        <v>#REF!</v>
      </c>
      <c r="BP871" s="7" t="e">
        <f>'[1]Figure 4 - Source Data 1'!#REF!*3.03</f>
        <v>#REF!</v>
      </c>
      <c r="BQ871" s="7" t="e">
        <f>'[1]Figure 4 - Source Data 1'!#REF!*3.03</f>
        <v>#REF!</v>
      </c>
      <c r="BR871" s="7" t="e">
        <f>'[1]Figure 4 - Source Data 1'!#REF!*3.03</f>
        <v>#REF!</v>
      </c>
      <c r="BS871" s="7" t="e">
        <f>'[1]Figure 4 - Source Data 1'!#REF!*3.03</f>
        <v>#REF!</v>
      </c>
      <c r="BT871" s="7" t="e">
        <f>'[1]Figure 4 - Source Data 1'!#REF!*3.03</f>
        <v>#REF!</v>
      </c>
      <c r="BU871" s="7" t="e">
        <f>'[1]Figure 4 - Source Data 1'!#REF!*3.03</f>
        <v>#REF!</v>
      </c>
      <c r="BV871" s="7" t="e">
        <f>'[1]Figure 4 - Source Data 1'!#REF!*3.03</f>
        <v>#REF!</v>
      </c>
      <c r="BW871" s="7" t="e">
        <f>'[1]Figure 4 - Source Data 1'!#REF!*3.03</f>
        <v>#REF!</v>
      </c>
      <c r="BX871" s="7" t="e">
        <f>'[1]Figure 4 - Source Data 1'!#REF!*3.03</f>
        <v>#REF!</v>
      </c>
      <c r="BY871" s="7" t="e">
        <f>'[1]Figure 4 - Source Data 1'!#REF!*3.03</f>
        <v>#REF!</v>
      </c>
      <c r="BZ871" s="7" t="e">
        <f>'[1]Figure 4 - Source Data 1'!#REF!*3.03</f>
        <v>#REF!</v>
      </c>
      <c r="CA871" s="7" t="e">
        <f>'[1]Figure 4 - Source Data 1'!#REF!*3.03</f>
        <v>#REF!</v>
      </c>
      <c r="CB871" s="7" t="e">
        <f>'[1]Figure 4 - Source Data 1'!#REF!*3.03</f>
        <v>#REF!</v>
      </c>
      <c r="CC871" s="7" t="e">
        <f>'[1]Figure 4 - Source Data 1'!#REF!*3.03</f>
        <v>#REF!</v>
      </c>
      <c r="CD871" s="7" t="e">
        <f>'[1]Figure 4 - Source Data 1'!#REF!*3.03</f>
        <v>#REF!</v>
      </c>
      <c r="CE871" s="7" t="e">
        <f>'[1]Figure 4 - Source Data 1'!#REF!*3.03</f>
        <v>#REF!</v>
      </c>
      <c r="CF871" s="7" t="e">
        <f>'[1]Figure 4 - Source Data 1'!#REF!*3.03</f>
        <v>#REF!</v>
      </c>
      <c r="CG871" s="7" t="e">
        <f>'[1]Figure 4 - Source Data 1'!#REF!*3.03</f>
        <v>#REF!</v>
      </c>
      <c r="CH871" s="7" t="e">
        <f>'[1]Figure 4 - Source Data 1'!#REF!*3.03</f>
        <v>#REF!</v>
      </c>
      <c r="CI871" s="7" t="e">
        <f>'[1]Figure 4 - Source Data 1'!#REF!*3.03</f>
        <v>#REF!</v>
      </c>
      <c r="CJ871" s="7" t="e">
        <f>'[1]Figure 4 - Source Data 1'!#REF!*3.03</f>
        <v>#REF!</v>
      </c>
      <c r="CK871" s="7" t="e">
        <f>'[1]Figure 4 - Source Data 1'!#REF!*3.03</f>
        <v>#REF!</v>
      </c>
      <c r="CL871" s="7" t="e">
        <f>'[1]Figure 4 - Source Data 1'!#REF!*3.03</f>
        <v>#REF!</v>
      </c>
      <c r="CM871" s="7" t="e">
        <f>'[1]Figure 4 - Source Data 1'!#REF!*3.03</f>
        <v>#REF!</v>
      </c>
      <c r="CN871" s="7" t="e">
        <f>'[1]Figure 4 - Source Data 1'!#REF!*3.03</f>
        <v>#REF!</v>
      </c>
      <c r="CO871" s="7" t="e">
        <f>'[1]Figure 4 - Source Data 1'!#REF!*3.03</f>
        <v>#REF!</v>
      </c>
      <c r="CP871" s="7" t="e">
        <f>'[1]Figure 4 - Source Data 1'!#REF!*3.03</f>
        <v>#REF!</v>
      </c>
      <c r="CQ871" s="7" t="e">
        <f>'[1]Figure 4 - Source Data 1'!#REF!*3.03</f>
        <v>#REF!</v>
      </c>
      <c r="CR871" s="7" t="e">
        <f>'[1]Figure 4 - Source Data 1'!#REF!*3.03</f>
        <v>#REF!</v>
      </c>
      <c r="CS871" s="7" t="e">
        <f>'[1]Figure 4 - Source Data 1'!#REF!*3.03</f>
        <v>#REF!</v>
      </c>
      <c r="CT871" s="7" t="e">
        <f>'[1]Figure 4 - Source Data 1'!#REF!*3.03</f>
        <v>#REF!</v>
      </c>
      <c r="CU871" s="7" t="e">
        <f>'[1]Figure 4 - Source Data 1'!#REF!*3.03</f>
        <v>#REF!</v>
      </c>
    </row>
    <row r="872" spans="62:99" x14ac:dyDescent="0.25">
      <c r="BJ872" s="7" t="e">
        <f>'[1]Figure 4 - Source Data 1'!#REF!*3.03</f>
        <v>#REF!</v>
      </c>
      <c r="BK872" s="7" t="e">
        <f>'[1]Figure 4 - Source Data 1'!#REF!*3.03</f>
        <v>#REF!</v>
      </c>
      <c r="BL872" s="7" t="e">
        <f>'[1]Figure 4 - Source Data 1'!#REF!*3.03</f>
        <v>#REF!</v>
      </c>
      <c r="BM872" s="7" t="e">
        <f>'[1]Figure 4 - Source Data 1'!#REF!*3.03</f>
        <v>#REF!</v>
      </c>
      <c r="BN872" s="7" t="e">
        <f>'[1]Figure 4 - Source Data 1'!#REF!*3.03</f>
        <v>#REF!</v>
      </c>
      <c r="BO872" s="7" t="e">
        <f>'[1]Figure 4 - Source Data 1'!#REF!*3.03</f>
        <v>#REF!</v>
      </c>
      <c r="BP872" s="7" t="e">
        <f>'[1]Figure 4 - Source Data 1'!#REF!*3.03</f>
        <v>#REF!</v>
      </c>
      <c r="BQ872" s="7" t="e">
        <f>'[1]Figure 4 - Source Data 1'!#REF!*3.03</f>
        <v>#REF!</v>
      </c>
      <c r="BR872" s="7" t="e">
        <f>'[1]Figure 4 - Source Data 1'!#REF!*3.03</f>
        <v>#REF!</v>
      </c>
      <c r="BS872" s="7" t="e">
        <f>'[1]Figure 4 - Source Data 1'!#REF!*3.03</f>
        <v>#REF!</v>
      </c>
      <c r="BT872" s="7" t="e">
        <f>'[1]Figure 4 - Source Data 1'!#REF!*3.03</f>
        <v>#REF!</v>
      </c>
      <c r="BU872" s="7" t="e">
        <f>'[1]Figure 4 - Source Data 1'!#REF!*3.03</f>
        <v>#REF!</v>
      </c>
      <c r="BV872" s="7" t="e">
        <f>'[1]Figure 4 - Source Data 1'!#REF!*3.03</f>
        <v>#REF!</v>
      </c>
      <c r="BW872" s="7" t="e">
        <f>'[1]Figure 4 - Source Data 1'!#REF!*3.03</f>
        <v>#REF!</v>
      </c>
      <c r="BX872" s="7" t="e">
        <f>'[1]Figure 4 - Source Data 1'!#REF!*3.03</f>
        <v>#REF!</v>
      </c>
      <c r="BY872" s="7" t="e">
        <f>'[1]Figure 4 - Source Data 1'!#REF!*3.03</f>
        <v>#REF!</v>
      </c>
      <c r="BZ872" s="7" t="e">
        <f>'[1]Figure 4 - Source Data 1'!#REF!*3.03</f>
        <v>#REF!</v>
      </c>
      <c r="CA872" s="7" t="e">
        <f>'[1]Figure 4 - Source Data 1'!#REF!*3.03</f>
        <v>#REF!</v>
      </c>
      <c r="CB872" s="7" t="e">
        <f>'[1]Figure 4 - Source Data 1'!#REF!*3.03</f>
        <v>#REF!</v>
      </c>
      <c r="CC872" s="7" t="e">
        <f>'[1]Figure 4 - Source Data 1'!#REF!*3.03</f>
        <v>#REF!</v>
      </c>
      <c r="CD872" s="7" t="e">
        <f>'[1]Figure 4 - Source Data 1'!#REF!*3.03</f>
        <v>#REF!</v>
      </c>
      <c r="CE872" s="7" t="e">
        <f>'[1]Figure 4 - Source Data 1'!#REF!*3.03</f>
        <v>#REF!</v>
      </c>
      <c r="CF872" s="7" t="e">
        <f>'[1]Figure 4 - Source Data 1'!#REF!*3.03</f>
        <v>#REF!</v>
      </c>
      <c r="CG872" s="7" t="e">
        <f>'[1]Figure 4 - Source Data 1'!#REF!*3.03</f>
        <v>#REF!</v>
      </c>
      <c r="CH872" s="7" t="e">
        <f>'[1]Figure 4 - Source Data 1'!#REF!*3.03</f>
        <v>#REF!</v>
      </c>
      <c r="CI872" s="7" t="e">
        <f>'[1]Figure 4 - Source Data 1'!#REF!*3.03</f>
        <v>#REF!</v>
      </c>
      <c r="CJ872" s="7" t="e">
        <f>'[1]Figure 4 - Source Data 1'!#REF!*3.03</f>
        <v>#REF!</v>
      </c>
      <c r="CK872" s="7" t="e">
        <f>'[1]Figure 4 - Source Data 1'!#REF!*3.03</f>
        <v>#REF!</v>
      </c>
      <c r="CL872" s="7" t="e">
        <f>'[1]Figure 4 - Source Data 1'!#REF!*3.03</f>
        <v>#REF!</v>
      </c>
      <c r="CM872" s="7" t="e">
        <f>'[1]Figure 4 - Source Data 1'!#REF!*3.03</f>
        <v>#REF!</v>
      </c>
      <c r="CN872" s="7" t="e">
        <f>'[1]Figure 4 - Source Data 1'!#REF!*3.03</f>
        <v>#REF!</v>
      </c>
      <c r="CO872" s="7" t="e">
        <f>'[1]Figure 4 - Source Data 1'!#REF!*3.03</f>
        <v>#REF!</v>
      </c>
      <c r="CP872" s="7" t="e">
        <f>'[1]Figure 4 - Source Data 1'!#REF!*3.03</f>
        <v>#REF!</v>
      </c>
      <c r="CQ872" s="7" t="e">
        <f>'[1]Figure 4 - Source Data 1'!#REF!*3.03</f>
        <v>#REF!</v>
      </c>
      <c r="CR872" s="7" t="e">
        <f>'[1]Figure 4 - Source Data 1'!#REF!*3.03</f>
        <v>#REF!</v>
      </c>
      <c r="CS872" s="7" t="e">
        <f>'[1]Figure 4 - Source Data 1'!#REF!*3.03</f>
        <v>#REF!</v>
      </c>
      <c r="CT872" s="7" t="e">
        <f>'[1]Figure 4 - Source Data 1'!#REF!*3.03</f>
        <v>#REF!</v>
      </c>
      <c r="CU872" s="7" t="e">
        <f>'[1]Figure 4 - Source Data 1'!#REF!*3.03</f>
        <v>#REF!</v>
      </c>
    </row>
    <row r="873" spans="62:99" x14ac:dyDescent="0.25">
      <c r="BJ873" s="7" t="e">
        <f>'[1]Figure 4 - Source Data 1'!#REF!*3.03</f>
        <v>#REF!</v>
      </c>
      <c r="BK873" s="7" t="e">
        <f>'[1]Figure 4 - Source Data 1'!#REF!*3.03</f>
        <v>#REF!</v>
      </c>
      <c r="BL873" s="7" t="e">
        <f>'[1]Figure 4 - Source Data 1'!#REF!*3.03</f>
        <v>#REF!</v>
      </c>
      <c r="BM873" s="7" t="e">
        <f>'[1]Figure 4 - Source Data 1'!#REF!*3.03</f>
        <v>#REF!</v>
      </c>
      <c r="BN873" s="7" t="e">
        <f>'[1]Figure 4 - Source Data 1'!#REF!*3.03</f>
        <v>#REF!</v>
      </c>
      <c r="BO873" s="7" t="e">
        <f>'[1]Figure 4 - Source Data 1'!#REF!*3.03</f>
        <v>#REF!</v>
      </c>
      <c r="BP873" s="7" t="e">
        <f>'[1]Figure 4 - Source Data 1'!#REF!*3.03</f>
        <v>#REF!</v>
      </c>
      <c r="BQ873" s="7" t="e">
        <f>'[1]Figure 4 - Source Data 1'!#REF!*3.03</f>
        <v>#REF!</v>
      </c>
      <c r="BR873" s="7" t="e">
        <f>'[1]Figure 4 - Source Data 1'!#REF!*3.03</f>
        <v>#REF!</v>
      </c>
      <c r="BS873" s="7" t="e">
        <f>'[1]Figure 4 - Source Data 1'!#REF!*3.03</f>
        <v>#REF!</v>
      </c>
      <c r="BT873" s="7" t="e">
        <f>'[1]Figure 4 - Source Data 1'!#REF!*3.03</f>
        <v>#REF!</v>
      </c>
      <c r="BU873" s="7" t="e">
        <f>'[1]Figure 4 - Source Data 1'!#REF!*3.03</f>
        <v>#REF!</v>
      </c>
      <c r="BV873" s="7" t="e">
        <f>'[1]Figure 4 - Source Data 1'!#REF!*3.03</f>
        <v>#REF!</v>
      </c>
      <c r="BW873" s="7" t="e">
        <f>'[1]Figure 4 - Source Data 1'!#REF!*3.03</f>
        <v>#REF!</v>
      </c>
      <c r="BX873" s="7" t="e">
        <f>'[1]Figure 4 - Source Data 1'!#REF!*3.03</f>
        <v>#REF!</v>
      </c>
      <c r="BY873" s="7" t="e">
        <f>'[1]Figure 4 - Source Data 1'!#REF!*3.03</f>
        <v>#REF!</v>
      </c>
      <c r="BZ873" s="7" t="e">
        <f>'[1]Figure 4 - Source Data 1'!#REF!*3.03</f>
        <v>#REF!</v>
      </c>
      <c r="CA873" s="7" t="e">
        <f>'[1]Figure 4 - Source Data 1'!#REF!*3.03</f>
        <v>#REF!</v>
      </c>
      <c r="CB873" s="7" t="e">
        <f>'[1]Figure 4 - Source Data 1'!#REF!*3.03</f>
        <v>#REF!</v>
      </c>
      <c r="CC873" s="7" t="e">
        <f>'[1]Figure 4 - Source Data 1'!#REF!*3.03</f>
        <v>#REF!</v>
      </c>
      <c r="CD873" s="7" t="e">
        <f>'[1]Figure 4 - Source Data 1'!#REF!*3.03</f>
        <v>#REF!</v>
      </c>
      <c r="CE873" s="7" t="e">
        <f>'[1]Figure 4 - Source Data 1'!#REF!*3.03</f>
        <v>#REF!</v>
      </c>
      <c r="CF873" s="7" t="e">
        <f>'[1]Figure 4 - Source Data 1'!#REF!*3.03</f>
        <v>#REF!</v>
      </c>
      <c r="CG873" s="7" t="e">
        <f>'[1]Figure 4 - Source Data 1'!#REF!*3.03</f>
        <v>#REF!</v>
      </c>
      <c r="CH873" s="7" t="e">
        <f>'[1]Figure 4 - Source Data 1'!#REF!*3.03</f>
        <v>#REF!</v>
      </c>
      <c r="CI873" s="7" t="e">
        <f>'[1]Figure 4 - Source Data 1'!#REF!*3.03</f>
        <v>#REF!</v>
      </c>
      <c r="CJ873" s="7" t="e">
        <f>'[1]Figure 4 - Source Data 1'!#REF!*3.03</f>
        <v>#REF!</v>
      </c>
      <c r="CK873" s="7" t="e">
        <f>'[1]Figure 4 - Source Data 1'!#REF!*3.03</f>
        <v>#REF!</v>
      </c>
      <c r="CL873" s="7" t="e">
        <f>'[1]Figure 4 - Source Data 1'!#REF!*3.03</f>
        <v>#REF!</v>
      </c>
      <c r="CM873" s="7" t="e">
        <f>'[1]Figure 4 - Source Data 1'!#REF!*3.03</f>
        <v>#REF!</v>
      </c>
      <c r="CN873" s="7" t="e">
        <f>'[1]Figure 4 - Source Data 1'!#REF!*3.03</f>
        <v>#REF!</v>
      </c>
      <c r="CO873" s="7" t="e">
        <f>'[1]Figure 4 - Source Data 1'!#REF!*3.03</f>
        <v>#REF!</v>
      </c>
      <c r="CP873" s="7" t="e">
        <f>'[1]Figure 4 - Source Data 1'!#REF!*3.03</f>
        <v>#REF!</v>
      </c>
      <c r="CQ873" s="7" t="e">
        <f>'[1]Figure 4 - Source Data 1'!#REF!*3.03</f>
        <v>#REF!</v>
      </c>
      <c r="CR873" s="7" t="e">
        <f>'[1]Figure 4 - Source Data 1'!#REF!*3.03</f>
        <v>#REF!</v>
      </c>
      <c r="CS873" s="7" t="e">
        <f>'[1]Figure 4 - Source Data 1'!#REF!*3.03</f>
        <v>#REF!</v>
      </c>
      <c r="CT873" s="7" t="e">
        <f>'[1]Figure 4 - Source Data 1'!#REF!*3.03</f>
        <v>#REF!</v>
      </c>
      <c r="CU873" s="7" t="e">
        <f>'[1]Figure 4 - Source Data 1'!#REF!*3.03</f>
        <v>#REF!</v>
      </c>
    </row>
    <row r="874" spans="62:99" x14ac:dyDescent="0.25">
      <c r="BJ874" s="7" t="e">
        <f>'[1]Figure 4 - Source Data 1'!#REF!*3.03</f>
        <v>#REF!</v>
      </c>
      <c r="BK874" s="7" t="e">
        <f>'[1]Figure 4 - Source Data 1'!#REF!*3.03</f>
        <v>#REF!</v>
      </c>
      <c r="BL874" s="7" t="e">
        <f>'[1]Figure 4 - Source Data 1'!#REF!*3.03</f>
        <v>#REF!</v>
      </c>
      <c r="BM874" s="7" t="e">
        <f>'[1]Figure 4 - Source Data 1'!#REF!*3.03</f>
        <v>#REF!</v>
      </c>
      <c r="BN874" s="7" t="e">
        <f>'[1]Figure 4 - Source Data 1'!#REF!*3.03</f>
        <v>#REF!</v>
      </c>
      <c r="BO874" s="7" t="e">
        <f>'[1]Figure 4 - Source Data 1'!#REF!*3.03</f>
        <v>#REF!</v>
      </c>
      <c r="BP874" s="7" t="e">
        <f>'[1]Figure 4 - Source Data 1'!#REF!*3.03</f>
        <v>#REF!</v>
      </c>
      <c r="BQ874" s="7" t="e">
        <f>'[1]Figure 4 - Source Data 1'!#REF!*3.03</f>
        <v>#REF!</v>
      </c>
      <c r="BR874" s="7" t="e">
        <f>'[1]Figure 4 - Source Data 1'!#REF!*3.03</f>
        <v>#REF!</v>
      </c>
      <c r="BS874" s="7" t="e">
        <f>'[1]Figure 4 - Source Data 1'!#REF!*3.03</f>
        <v>#REF!</v>
      </c>
      <c r="BT874" s="7" t="e">
        <f>'[1]Figure 4 - Source Data 1'!#REF!*3.03</f>
        <v>#REF!</v>
      </c>
      <c r="BU874" s="7" t="e">
        <f>'[1]Figure 4 - Source Data 1'!#REF!*3.03</f>
        <v>#REF!</v>
      </c>
      <c r="BV874" s="7" t="e">
        <f>'[1]Figure 4 - Source Data 1'!#REF!*3.03</f>
        <v>#REF!</v>
      </c>
      <c r="BW874" s="7" t="e">
        <f>'[1]Figure 4 - Source Data 1'!#REF!*3.03</f>
        <v>#REF!</v>
      </c>
      <c r="BX874" s="7" t="e">
        <f>'[1]Figure 4 - Source Data 1'!#REF!*3.03</f>
        <v>#REF!</v>
      </c>
      <c r="BY874" s="7" t="e">
        <f>'[1]Figure 4 - Source Data 1'!#REF!*3.03</f>
        <v>#REF!</v>
      </c>
      <c r="BZ874" s="7" t="e">
        <f>'[1]Figure 4 - Source Data 1'!#REF!*3.03</f>
        <v>#REF!</v>
      </c>
      <c r="CA874" s="7" t="e">
        <f>'[1]Figure 4 - Source Data 1'!#REF!*3.03</f>
        <v>#REF!</v>
      </c>
      <c r="CB874" s="7" t="e">
        <f>'[1]Figure 4 - Source Data 1'!#REF!*3.03</f>
        <v>#REF!</v>
      </c>
      <c r="CC874" s="7" t="e">
        <f>'[1]Figure 4 - Source Data 1'!#REF!*3.03</f>
        <v>#REF!</v>
      </c>
      <c r="CD874" s="7" t="e">
        <f>'[1]Figure 4 - Source Data 1'!#REF!*3.03</f>
        <v>#REF!</v>
      </c>
      <c r="CE874" s="7" t="e">
        <f>'[1]Figure 4 - Source Data 1'!#REF!*3.03</f>
        <v>#REF!</v>
      </c>
      <c r="CF874" s="7" t="e">
        <f>'[1]Figure 4 - Source Data 1'!#REF!*3.03</f>
        <v>#REF!</v>
      </c>
      <c r="CG874" s="7" t="e">
        <f>'[1]Figure 4 - Source Data 1'!#REF!*3.03</f>
        <v>#REF!</v>
      </c>
      <c r="CH874" s="7" t="e">
        <f>'[1]Figure 4 - Source Data 1'!#REF!*3.03</f>
        <v>#REF!</v>
      </c>
      <c r="CI874" s="7" t="e">
        <f>'[1]Figure 4 - Source Data 1'!#REF!*3.03</f>
        <v>#REF!</v>
      </c>
      <c r="CJ874" s="7" t="e">
        <f>'[1]Figure 4 - Source Data 1'!#REF!*3.03</f>
        <v>#REF!</v>
      </c>
      <c r="CK874" s="7" t="e">
        <f>'[1]Figure 4 - Source Data 1'!#REF!*3.03</f>
        <v>#REF!</v>
      </c>
      <c r="CL874" s="7" t="e">
        <f>'[1]Figure 4 - Source Data 1'!#REF!*3.03</f>
        <v>#REF!</v>
      </c>
      <c r="CM874" s="7" t="e">
        <f>'[1]Figure 4 - Source Data 1'!#REF!*3.03</f>
        <v>#REF!</v>
      </c>
      <c r="CN874" s="7" t="e">
        <f>'[1]Figure 4 - Source Data 1'!#REF!*3.03</f>
        <v>#REF!</v>
      </c>
      <c r="CO874" s="7" t="e">
        <f>'[1]Figure 4 - Source Data 1'!#REF!*3.03</f>
        <v>#REF!</v>
      </c>
      <c r="CP874" s="7" t="e">
        <f>'[1]Figure 4 - Source Data 1'!#REF!*3.03</f>
        <v>#REF!</v>
      </c>
      <c r="CQ874" s="7" t="e">
        <f>'[1]Figure 4 - Source Data 1'!#REF!*3.03</f>
        <v>#REF!</v>
      </c>
      <c r="CR874" s="7" t="e">
        <f>'[1]Figure 4 - Source Data 1'!#REF!*3.03</f>
        <v>#REF!</v>
      </c>
      <c r="CS874" s="7" t="e">
        <f>'[1]Figure 4 - Source Data 1'!#REF!*3.03</f>
        <v>#REF!</v>
      </c>
      <c r="CT874" s="7" t="e">
        <f>'[1]Figure 4 - Source Data 1'!#REF!*3.03</f>
        <v>#REF!</v>
      </c>
      <c r="CU874" s="7" t="e">
        <f>'[1]Figure 4 - Source Data 1'!#REF!*3.03</f>
        <v>#REF!</v>
      </c>
    </row>
    <row r="875" spans="62:99" x14ac:dyDescent="0.25">
      <c r="BJ875" s="7" t="e">
        <f>'[1]Figure 4 - Source Data 1'!#REF!*3.03</f>
        <v>#REF!</v>
      </c>
      <c r="BK875" s="7" t="e">
        <f>'[1]Figure 4 - Source Data 1'!#REF!*3.03</f>
        <v>#REF!</v>
      </c>
      <c r="BL875" s="7" t="e">
        <f>'[1]Figure 4 - Source Data 1'!#REF!*3.03</f>
        <v>#REF!</v>
      </c>
      <c r="BM875" s="7" t="e">
        <f>'[1]Figure 4 - Source Data 1'!#REF!*3.03</f>
        <v>#REF!</v>
      </c>
      <c r="BN875" s="7" t="e">
        <f>'[1]Figure 4 - Source Data 1'!#REF!*3.03</f>
        <v>#REF!</v>
      </c>
      <c r="BO875" s="7" t="e">
        <f>'[1]Figure 4 - Source Data 1'!#REF!*3.03</f>
        <v>#REF!</v>
      </c>
      <c r="BP875" s="7" t="e">
        <f>'[1]Figure 4 - Source Data 1'!#REF!*3.03</f>
        <v>#REF!</v>
      </c>
      <c r="BQ875" s="7" t="e">
        <f>'[1]Figure 4 - Source Data 1'!#REF!*3.03</f>
        <v>#REF!</v>
      </c>
      <c r="BR875" s="7" t="e">
        <f>'[1]Figure 4 - Source Data 1'!#REF!*3.03</f>
        <v>#REF!</v>
      </c>
      <c r="BS875" s="7" t="e">
        <f>'[1]Figure 4 - Source Data 1'!#REF!*3.03</f>
        <v>#REF!</v>
      </c>
      <c r="BT875" s="7" t="e">
        <f>'[1]Figure 4 - Source Data 1'!#REF!*3.03</f>
        <v>#REF!</v>
      </c>
      <c r="BU875" s="7" t="e">
        <f>'[1]Figure 4 - Source Data 1'!#REF!*3.03</f>
        <v>#REF!</v>
      </c>
      <c r="BV875" s="7" t="e">
        <f>'[1]Figure 4 - Source Data 1'!#REF!*3.03</f>
        <v>#REF!</v>
      </c>
      <c r="BW875" s="7" t="e">
        <f>'[1]Figure 4 - Source Data 1'!#REF!*3.03</f>
        <v>#REF!</v>
      </c>
      <c r="BX875" s="7" t="e">
        <f>'[1]Figure 4 - Source Data 1'!#REF!*3.03</f>
        <v>#REF!</v>
      </c>
      <c r="BY875" s="7" t="e">
        <f>'[1]Figure 4 - Source Data 1'!#REF!*3.03</f>
        <v>#REF!</v>
      </c>
      <c r="BZ875" s="7" t="e">
        <f>'[1]Figure 4 - Source Data 1'!#REF!*3.03</f>
        <v>#REF!</v>
      </c>
      <c r="CA875" s="7" t="e">
        <f>'[1]Figure 4 - Source Data 1'!#REF!*3.03</f>
        <v>#REF!</v>
      </c>
      <c r="CB875" s="7" t="e">
        <f>'[1]Figure 4 - Source Data 1'!#REF!*3.03</f>
        <v>#REF!</v>
      </c>
      <c r="CC875" s="7" t="e">
        <f>'[1]Figure 4 - Source Data 1'!#REF!*3.03</f>
        <v>#REF!</v>
      </c>
      <c r="CD875" s="7" t="e">
        <f>'[1]Figure 4 - Source Data 1'!#REF!*3.03</f>
        <v>#REF!</v>
      </c>
      <c r="CE875" s="7" t="e">
        <f>'[1]Figure 4 - Source Data 1'!#REF!*3.03</f>
        <v>#REF!</v>
      </c>
      <c r="CF875" s="7" t="e">
        <f>'[1]Figure 4 - Source Data 1'!#REF!*3.03</f>
        <v>#REF!</v>
      </c>
      <c r="CG875" s="7" t="e">
        <f>'[1]Figure 4 - Source Data 1'!#REF!*3.03</f>
        <v>#REF!</v>
      </c>
      <c r="CH875" s="7" t="e">
        <f>'[1]Figure 4 - Source Data 1'!#REF!*3.03</f>
        <v>#REF!</v>
      </c>
      <c r="CI875" s="7" t="e">
        <f>'[1]Figure 4 - Source Data 1'!#REF!*3.03</f>
        <v>#REF!</v>
      </c>
      <c r="CJ875" s="7" t="e">
        <f>'[1]Figure 4 - Source Data 1'!#REF!*3.03</f>
        <v>#REF!</v>
      </c>
      <c r="CK875" s="7" t="e">
        <f>'[1]Figure 4 - Source Data 1'!#REF!*3.03</f>
        <v>#REF!</v>
      </c>
      <c r="CL875" s="7" t="e">
        <f>'[1]Figure 4 - Source Data 1'!#REF!*3.03</f>
        <v>#REF!</v>
      </c>
      <c r="CM875" s="7" t="e">
        <f>'[1]Figure 4 - Source Data 1'!#REF!*3.03</f>
        <v>#REF!</v>
      </c>
      <c r="CN875" s="7" t="e">
        <f>'[1]Figure 4 - Source Data 1'!#REF!*3.03</f>
        <v>#REF!</v>
      </c>
      <c r="CO875" s="7" t="e">
        <f>'[1]Figure 4 - Source Data 1'!#REF!*3.03</f>
        <v>#REF!</v>
      </c>
      <c r="CP875" s="7" t="e">
        <f>'[1]Figure 4 - Source Data 1'!#REF!*3.03</f>
        <v>#REF!</v>
      </c>
      <c r="CQ875" s="7" t="e">
        <f>'[1]Figure 4 - Source Data 1'!#REF!*3.03</f>
        <v>#REF!</v>
      </c>
      <c r="CR875" s="7" t="e">
        <f>'[1]Figure 4 - Source Data 1'!#REF!*3.03</f>
        <v>#REF!</v>
      </c>
      <c r="CS875" s="7" t="e">
        <f>'[1]Figure 4 - Source Data 1'!#REF!*3.03</f>
        <v>#REF!</v>
      </c>
      <c r="CT875" s="7" t="e">
        <f>'[1]Figure 4 - Source Data 1'!#REF!*3.03</f>
        <v>#REF!</v>
      </c>
      <c r="CU875" s="7" t="e">
        <f>'[1]Figure 4 - Source Data 1'!#REF!*3.03</f>
        <v>#REF!</v>
      </c>
    </row>
    <row r="876" spans="62:99" x14ac:dyDescent="0.25">
      <c r="BJ876" s="7" t="e">
        <f>'[1]Figure 4 - Source Data 1'!#REF!*3.03</f>
        <v>#REF!</v>
      </c>
      <c r="BK876" s="7" t="e">
        <f>'[1]Figure 4 - Source Data 1'!#REF!*3.03</f>
        <v>#REF!</v>
      </c>
      <c r="BL876" s="7" t="e">
        <f>'[1]Figure 4 - Source Data 1'!#REF!*3.03</f>
        <v>#REF!</v>
      </c>
      <c r="BM876" s="7" t="e">
        <f>'[1]Figure 4 - Source Data 1'!#REF!*3.03</f>
        <v>#REF!</v>
      </c>
      <c r="BN876" s="7" t="e">
        <f>'[1]Figure 4 - Source Data 1'!#REF!*3.03</f>
        <v>#REF!</v>
      </c>
      <c r="BO876" s="7" t="e">
        <f>'[1]Figure 4 - Source Data 1'!#REF!*3.03</f>
        <v>#REF!</v>
      </c>
      <c r="BP876" s="7" t="e">
        <f>'[1]Figure 4 - Source Data 1'!#REF!*3.03</f>
        <v>#REF!</v>
      </c>
      <c r="BQ876" s="7" t="e">
        <f>'[1]Figure 4 - Source Data 1'!#REF!*3.03</f>
        <v>#REF!</v>
      </c>
      <c r="BR876" s="7" t="e">
        <f>'[1]Figure 4 - Source Data 1'!#REF!*3.03</f>
        <v>#REF!</v>
      </c>
      <c r="BS876" s="7" t="e">
        <f>'[1]Figure 4 - Source Data 1'!#REF!*3.03</f>
        <v>#REF!</v>
      </c>
      <c r="BT876" s="7" t="e">
        <f>'[1]Figure 4 - Source Data 1'!#REF!*3.03</f>
        <v>#REF!</v>
      </c>
      <c r="BU876" s="7" t="e">
        <f>'[1]Figure 4 - Source Data 1'!#REF!*3.03</f>
        <v>#REF!</v>
      </c>
      <c r="BV876" s="7" t="e">
        <f>'[1]Figure 4 - Source Data 1'!#REF!*3.03</f>
        <v>#REF!</v>
      </c>
      <c r="BW876" s="7" t="e">
        <f>'[1]Figure 4 - Source Data 1'!#REF!*3.03</f>
        <v>#REF!</v>
      </c>
      <c r="BX876" s="7" t="e">
        <f>'[1]Figure 4 - Source Data 1'!#REF!*3.03</f>
        <v>#REF!</v>
      </c>
      <c r="BY876" s="7" t="e">
        <f>'[1]Figure 4 - Source Data 1'!#REF!*3.03</f>
        <v>#REF!</v>
      </c>
      <c r="BZ876" s="7" t="e">
        <f>'[1]Figure 4 - Source Data 1'!#REF!*3.03</f>
        <v>#REF!</v>
      </c>
      <c r="CA876" s="7" t="e">
        <f>'[1]Figure 4 - Source Data 1'!#REF!*3.03</f>
        <v>#REF!</v>
      </c>
      <c r="CB876" s="7" t="e">
        <f>'[1]Figure 4 - Source Data 1'!#REF!*3.03</f>
        <v>#REF!</v>
      </c>
      <c r="CC876" s="7" t="e">
        <f>'[1]Figure 4 - Source Data 1'!#REF!*3.03</f>
        <v>#REF!</v>
      </c>
      <c r="CD876" s="7" t="e">
        <f>'[1]Figure 4 - Source Data 1'!#REF!*3.03</f>
        <v>#REF!</v>
      </c>
      <c r="CE876" s="7" t="e">
        <f>'[1]Figure 4 - Source Data 1'!#REF!*3.03</f>
        <v>#REF!</v>
      </c>
      <c r="CF876" s="7" t="e">
        <f>'[1]Figure 4 - Source Data 1'!#REF!*3.03</f>
        <v>#REF!</v>
      </c>
      <c r="CG876" s="7" t="e">
        <f>'[1]Figure 4 - Source Data 1'!#REF!*3.03</f>
        <v>#REF!</v>
      </c>
      <c r="CH876" s="7" t="e">
        <f>'[1]Figure 4 - Source Data 1'!#REF!*3.03</f>
        <v>#REF!</v>
      </c>
      <c r="CI876" s="7" t="e">
        <f>'[1]Figure 4 - Source Data 1'!#REF!*3.03</f>
        <v>#REF!</v>
      </c>
      <c r="CJ876" s="7" t="e">
        <f>'[1]Figure 4 - Source Data 1'!#REF!*3.03</f>
        <v>#REF!</v>
      </c>
      <c r="CK876" s="7" t="e">
        <f>'[1]Figure 4 - Source Data 1'!#REF!*3.03</f>
        <v>#REF!</v>
      </c>
      <c r="CL876" s="7" t="e">
        <f>'[1]Figure 4 - Source Data 1'!#REF!*3.03</f>
        <v>#REF!</v>
      </c>
      <c r="CM876" s="7" t="e">
        <f>'[1]Figure 4 - Source Data 1'!#REF!*3.03</f>
        <v>#REF!</v>
      </c>
      <c r="CN876" s="7" t="e">
        <f>'[1]Figure 4 - Source Data 1'!#REF!*3.03</f>
        <v>#REF!</v>
      </c>
      <c r="CO876" s="7" t="e">
        <f>'[1]Figure 4 - Source Data 1'!#REF!*3.03</f>
        <v>#REF!</v>
      </c>
      <c r="CP876" s="7" t="e">
        <f>'[1]Figure 4 - Source Data 1'!#REF!*3.03</f>
        <v>#REF!</v>
      </c>
      <c r="CQ876" s="7" t="e">
        <f>'[1]Figure 4 - Source Data 1'!#REF!*3.03</f>
        <v>#REF!</v>
      </c>
      <c r="CR876" s="7" t="e">
        <f>'[1]Figure 4 - Source Data 1'!#REF!*3.03</f>
        <v>#REF!</v>
      </c>
      <c r="CS876" s="7" t="e">
        <f>'[1]Figure 4 - Source Data 1'!#REF!*3.03</f>
        <v>#REF!</v>
      </c>
      <c r="CT876" s="7" t="e">
        <f>'[1]Figure 4 - Source Data 1'!#REF!*3.03</f>
        <v>#REF!</v>
      </c>
      <c r="CU876" s="7" t="e">
        <f>'[1]Figure 4 - Source Data 1'!#REF!*3.03</f>
        <v>#REF!</v>
      </c>
    </row>
    <row r="877" spans="62:99" x14ac:dyDescent="0.25">
      <c r="BJ877" s="7" t="e">
        <f>'[1]Figure 4 - Source Data 1'!#REF!*3.03</f>
        <v>#REF!</v>
      </c>
      <c r="BK877" s="7" t="e">
        <f>'[1]Figure 4 - Source Data 1'!#REF!*3.03</f>
        <v>#REF!</v>
      </c>
      <c r="BL877" s="7" t="e">
        <f>'[1]Figure 4 - Source Data 1'!#REF!*3.03</f>
        <v>#REF!</v>
      </c>
      <c r="BM877" s="7" t="e">
        <f>'[1]Figure 4 - Source Data 1'!#REF!*3.03</f>
        <v>#REF!</v>
      </c>
      <c r="BN877" s="7" t="e">
        <f>'[1]Figure 4 - Source Data 1'!#REF!*3.03</f>
        <v>#REF!</v>
      </c>
      <c r="BO877" s="7" t="e">
        <f>'[1]Figure 4 - Source Data 1'!#REF!*3.03</f>
        <v>#REF!</v>
      </c>
      <c r="BP877" s="7" t="e">
        <f>'[1]Figure 4 - Source Data 1'!#REF!*3.03</f>
        <v>#REF!</v>
      </c>
      <c r="BQ877" s="7" t="e">
        <f>'[1]Figure 4 - Source Data 1'!#REF!*3.03</f>
        <v>#REF!</v>
      </c>
      <c r="BR877" s="7" t="e">
        <f>'[1]Figure 4 - Source Data 1'!#REF!*3.03</f>
        <v>#REF!</v>
      </c>
      <c r="BS877" s="7" t="e">
        <f>'[1]Figure 4 - Source Data 1'!#REF!*3.03</f>
        <v>#REF!</v>
      </c>
      <c r="BT877" s="7" t="e">
        <f>'[1]Figure 4 - Source Data 1'!#REF!*3.03</f>
        <v>#REF!</v>
      </c>
      <c r="BU877" s="7" t="e">
        <f>'[1]Figure 4 - Source Data 1'!#REF!*3.03</f>
        <v>#REF!</v>
      </c>
      <c r="BV877" s="7" t="e">
        <f>'[1]Figure 4 - Source Data 1'!#REF!*3.03</f>
        <v>#REF!</v>
      </c>
      <c r="BW877" s="7" t="e">
        <f>'[1]Figure 4 - Source Data 1'!#REF!*3.03</f>
        <v>#REF!</v>
      </c>
      <c r="BX877" s="7" t="e">
        <f>'[1]Figure 4 - Source Data 1'!#REF!*3.03</f>
        <v>#REF!</v>
      </c>
      <c r="BY877" s="7" t="e">
        <f>'[1]Figure 4 - Source Data 1'!#REF!*3.03</f>
        <v>#REF!</v>
      </c>
      <c r="BZ877" s="7" t="e">
        <f>'[1]Figure 4 - Source Data 1'!#REF!*3.03</f>
        <v>#REF!</v>
      </c>
      <c r="CA877" s="7" t="e">
        <f>'[1]Figure 4 - Source Data 1'!#REF!*3.03</f>
        <v>#REF!</v>
      </c>
      <c r="CB877" s="7" t="e">
        <f>'[1]Figure 4 - Source Data 1'!#REF!*3.03</f>
        <v>#REF!</v>
      </c>
      <c r="CC877" s="7" t="e">
        <f>'[1]Figure 4 - Source Data 1'!#REF!*3.03</f>
        <v>#REF!</v>
      </c>
      <c r="CD877" s="7" t="e">
        <f>'[1]Figure 4 - Source Data 1'!#REF!*3.03</f>
        <v>#REF!</v>
      </c>
      <c r="CE877" s="7" t="e">
        <f>'[1]Figure 4 - Source Data 1'!#REF!*3.03</f>
        <v>#REF!</v>
      </c>
      <c r="CF877" s="7" t="e">
        <f>'[1]Figure 4 - Source Data 1'!#REF!*3.03</f>
        <v>#REF!</v>
      </c>
      <c r="CG877" s="7" t="e">
        <f>'[1]Figure 4 - Source Data 1'!#REF!*3.03</f>
        <v>#REF!</v>
      </c>
      <c r="CH877" s="7" t="e">
        <f>'[1]Figure 4 - Source Data 1'!#REF!*3.03</f>
        <v>#REF!</v>
      </c>
      <c r="CI877" s="7" t="e">
        <f>'[1]Figure 4 - Source Data 1'!#REF!*3.03</f>
        <v>#REF!</v>
      </c>
      <c r="CJ877" s="7" t="e">
        <f>'[1]Figure 4 - Source Data 1'!#REF!*3.03</f>
        <v>#REF!</v>
      </c>
      <c r="CK877" s="7" t="e">
        <f>'[1]Figure 4 - Source Data 1'!#REF!*3.03</f>
        <v>#REF!</v>
      </c>
      <c r="CL877" s="7" t="e">
        <f>'[1]Figure 4 - Source Data 1'!#REF!*3.03</f>
        <v>#REF!</v>
      </c>
      <c r="CM877" s="7" t="e">
        <f>'[1]Figure 4 - Source Data 1'!#REF!*3.03</f>
        <v>#REF!</v>
      </c>
      <c r="CN877" s="7" t="e">
        <f>'[1]Figure 4 - Source Data 1'!#REF!*3.03</f>
        <v>#REF!</v>
      </c>
      <c r="CO877" s="7" t="e">
        <f>'[1]Figure 4 - Source Data 1'!#REF!*3.03</f>
        <v>#REF!</v>
      </c>
      <c r="CP877" s="7" t="e">
        <f>'[1]Figure 4 - Source Data 1'!#REF!*3.03</f>
        <v>#REF!</v>
      </c>
      <c r="CQ877" s="7" t="e">
        <f>'[1]Figure 4 - Source Data 1'!#REF!*3.03</f>
        <v>#REF!</v>
      </c>
      <c r="CR877" s="7" t="e">
        <f>'[1]Figure 4 - Source Data 1'!#REF!*3.03</f>
        <v>#REF!</v>
      </c>
      <c r="CS877" s="7" t="e">
        <f>'[1]Figure 4 - Source Data 1'!#REF!*3.03</f>
        <v>#REF!</v>
      </c>
      <c r="CT877" s="7" t="e">
        <f>'[1]Figure 4 - Source Data 1'!#REF!*3.03</f>
        <v>#REF!</v>
      </c>
      <c r="CU877" s="7" t="e">
        <f>'[1]Figure 4 - Source Data 1'!#REF!*3.03</f>
        <v>#REF!</v>
      </c>
    </row>
    <row r="878" spans="62:99" x14ac:dyDescent="0.25">
      <c r="BJ878" s="7" t="e">
        <f>'[1]Figure 4 - Source Data 1'!#REF!*3.03</f>
        <v>#REF!</v>
      </c>
      <c r="BK878" s="7" t="e">
        <f>'[1]Figure 4 - Source Data 1'!#REF!*3.03</f>
        <v>#REF!</v>
      </c>
      <c r="BL878" s="7" t="e">
        <f>'[1]Figure 4 - Source Data 1'!#REF!*3.03</f>
        <v>#REF!</v>
      </c>
      <c r="BM878" s="7" t="e">
        <f>'[1]Figure 4 - Source Data 1'!#REF!*3.03</f>
        <v>#REF!</v>
      </c>
      <c r="BN878" s="7" t="e">
        <f>'[1]Figure 4 - Source Data 1'!#REF!*3.03</f>
        <v>#REF!</v>
      </c>
      <c r="BO878" s="7" t="e">
        <f>'[1]Figure 4 - Source Data 1'!#REF!*3.03</f>
        <v>#REF!</v>
      </c>
      <c r="BP878" s="7" t="e">
        <f>'[1]Figure 4 - Source Data 1'!#REF!*3.03</f>
        <v>#REF!</v>
      </c>
      <c r="BQ878" s="7" t="e">
        <f>'[1]Figure 4 - Source Data 1'!#REF!*3.03</f>
        <v>#REF!</v>
      </c>
      <c r="BR878" s="7" t="e">
        <f>'[1]Figure 4 - Source Data 1'!#REF!*3.03</f>
        <v>#REF!</v>
      </c>
      <c r="BS878" s="7" t="e">
        <f>'[1]Figure 4 - Source Data 1'!#REF!*3.03</f>
        <v>#REF!</v>
      </c>
      <c r="BT878" s="7" t="e">
        <f>'[1]Figure 4 - Source Data 1'!#REF!*3.03</f>
        <v>#REF!</v>
      </c>
      <c r="BU878" s="7" t="e">
        <f>'[1]Figure 4 - Source Data 1'!#REF!*3.03</f>
        <v>#REF!</v>
      </c>
      <c r="BV878" s="7" t="e">
        <f>'[1]Figure 4 - Source Data 1'!#REF!*3.03</f>
        <v>#REF!</v>
      </c>
      <c r="BW878" s="7" t="e">
        <f>'[1]Figure 4 - Source Data 1'!#REF!*3.03</f>
        <v>#REF!</v>
      </c>
      <c r="BX878" s="7" t="e">
        <f>'[1]Figure 4 - Source Data 1'!#REF!*3.03</f>
        <v>#REF!</v>
      </c>
      <c r="BY878" s="7" t="e">
        <f>'[1]Figure 4 - Source Data 1'!#REF!*3.03</f>
        <v>#REF!</v>
      </c>
      <c r="BZ878" s="7" t="e">
        <f>'[1]Figure 4 - Source Data 1'!#REF!*3.03</f>
        <v>#REF!</v>
      </c>
      <c r="CA878" s="7" t="e">
        <f>'[1]Figure 4 - Source Data 1'!#REF!*3.03</f>
        <v>#REF!</v>
      </c>
      <c r="CB878" s="7" t="e">
        <f>'[1]Figure 4 - Source Data 1'!#REF!*3.03</f>
        <v>#REF!</v>
      </c>
      <c r="CC878" s="7" t="e">
        <f>'[1]Figure 4 - Source Data 1'!#REF!*3.03</f>
        <v>#REF!</v>
      </c>
      <c r="CD878" s="7" t="e">
        <f>'[1]Figure 4 - Source Data 1'!#REF!*3.03</f>
        <v>#REF!</v>
      </c>
      <c r="CE878" s="7" t="e">
        <f>'[1]Figure 4 - Source Data 1'!#REF!*3.03</f>
        <v>#REF!</v>
      </c>
      <c r="CF878" s="7" t="e">
        <f>'[1]Figure 4 - Source Data 1'!#REF!*3.03</f>
        <v>#REF!</v>
      </c>
      <c r="CG878" s="7" t="e">
        <f>'[1]Figure 4 - Source Data 1'!#REF!*3.03</f>
        <v>#REF!</v>
      </c>
      <c r="CH878" s="7" t="e">
        <f>'[1]Figure 4 - Source Data 1'!#REF!*3.03</f>
        <v>#REF!</v>
      </c>
      <c r="CI878" s="7" t="e">
        <f>'[1]Figure 4 - Source Data 1'!#REF!*3.03</f>
        <v>#REF!</v>
      </c>
      <c r="CJ878" s="7" t="e">
        <f>'[1]Figure 4 - Source Data 1'!#REF!*3.03</f>
        <v>#REF!</v>
      </c>
      <c r="CK878" s="7" t="e">
        <f>'[1]Figure 4 - Source Data 1'!#REF!*3.03</f>
        <v>#REF!</v>
      </c>
      <c r="CL878" s="7" t="e">
        <f>'[1]Figure 4 - Source Data 1'!#REF!*3.03</f>
        <v>#REF!</v>
      </c>
      <c r="CM878" s="7" t="e">
        <f>'[1]Figure 4 - Source Data 1'!#REF!*3.03</f>
        <v>#REF!</v>
      </c>
      <c r="CN878" s="7" t="e">
        <f>'[1]Figure 4 - Source Data 1'!#REF!*3.03</f>
        <v>#REF!</v>
      </c>
      <c r="CO878" s="7" t="e">
        <f>'[1]Figure 4 - Source Data 1'!#REF!*3.03</f>
        <v>#REF!</v>
      </c>
      <c r="CP878" s="7" t="e">
        <f>'[1]Figure 4 - Source Data 1'!#REF!*3.03</f>
        <v>#REF!</v>
      </c>
      <c r="CQ878" s="7" t="e">
        <f>'[1]Figure 4 - Source Data 1'!#REF!*3.03</f>
        <v>#REF!</v>
      </c>
      <c r="CR878" s="7" t="e">
        <f>'[1]Figure 4 - Source Data 1'!#REF!*3.03</f>
        <v>#REF!</v>
      </c>
      <c r="CS878" s="7" t="e">
        <f>'[1]Figure 4 - Source Data 1'!#REF!*3.03</f>
        <v>#REF!</v>
      </c>
      <c r="CT878" s="7" t="e">
        <f>'[1]Figure 4 - Source Data 1'!#REF!*3.03</f>
        <v>#REF!</v>
      </c>
      <c r="CU878" s="7" t="e">
        <f>'[1]Figure 4 - Source Data 1'!#REF!*3.03</f>
        <v>#REF!</v>
      </c>
    </row>
    <row r="879" spans="62:99" x14ac:dyDescent="0.25">
      <c r="BJ879" s="7" t="e">
        <f>'[1]Figure 4 - Source Data 1'!#REF!*3.03</f>
        <v>#REF!</v>
      </c>
      <c r="BK879" s="7" t="e">
        <f>'[1]Figure 4 - Source Data 1'!#REF!*3.03</f>
        <v>#REF!</v>
      </c>
      <c r="BL879" s="7" t="e">
        <f>'[1]Figure 4 - Source Data 1'!#REF!*3.03</f>
        <v>#REF!</v>
      </c>
      <c r="BM879" s="7" t="e">
        <f>'[1]Figure 4 - Source Data 1'!#REF!*3.03</f>
        <v>#REF!</v>
      </c>
      <c r="BN879" s="7" t="e">
        <f>'[1]Figure 4 - Source Data 1'!#REF!*3.03</f>
        <v>#REF!</v>
      </c>
      <c r="BO879" s="7" t="e">
        <f>'[1]Figure 4 - Source Data 1'!#REF!*3.03</f>
        <v>#REF!</v>
      </c>
      <c r="BP879" s="7" t="e">
        <f>'[1]Figure 4 - Source Data 1'!#REF!*3.03</f>
        <v>#REF!</v>
      </c>
      <c r="BQ879" s="7" t="e">
        <f>'[1]Figure 4 - Source Data 1'!#REF!*3.03</f>
        <v>#REF!</v>
      </c>
      <c r="BR879" s="7" t="e">
        <f>'[1]Figure 4 - Source Data 1'!#REF!*3.03</f>
        <v>#REF!</v>
      </c>
      <c r="BS879" s="7" t="e">
        <f>'[1]Figure 4 - Source Data 1'!#REF!*3.03</f>
        <v>#REF!</v>
      </c>
      <c r="BT879" s="7" t="e">
        <f>'[1]Figure 4 - Source Data 1'!#REF!*3.03</f>
        <v>#REF!</v>
      </c>
      <c r="BU879" s="7" t="e">
        <f>'[1]Figure 4 - Source Data 1'!#REF!*3.03</f>
        <v>#REF!</v>
      </c>
      <c r="BV879" s="7" t="e">
        <f>'[1]Figure 4 - Source Data 1'!#REF!*3.03</f>
        <v>#REF!</v>
      </c>
      <c r="BW879" s="7" t="e">
        <f>'[1]Figure 4 - Source Data 1'!#REF!*3.03</f>
        <v>#REF!</v>
      </c>
      <c r="BX879" s="7" t="e">
        <f>'[1]Figure 4 - Source Data 1'!#REF!*3.03</f>
        <v>#REF!</v>
      </c>
      <c r="BY879" s="7" t="e">
        <f>'[1]Figure 4 - Source Data 1'!#REF!*3.03</f>
        <v>#REF!</v>
      </c>
      <c r="BZ879" s="7" t="e">
        <f>'[1]Figure 4 - Source Data 1'!#REF!*3.03</f>
        <v>#REF!</v>
      </c>
      <c r="CA879" s="7" t="e">
        <f>'[1]Figure 4 - Source Data 1'!#REF!*3.03</f>
        <v>#REF!</v>
      </c>
      <c r="CB879" s="7" t="e">
        <f>'[1]Figure 4 - Source Data 1'!#REF!*3.03</f>
        <v>#REF!</v>
      </c>
      <c r="CC879" s="7" t="e">
        <f>'[1]Figure 4 - Source Data 1'!#REF!*3.03</f>
        <v>#REF!</v>
      </c>
      <c r="CD879" s="7" t="e">
        <f>'[1]Figure 4 - Source Data 1'!#REF!*3.03</f>
        <v>#REF!</v>
      </c>
      <c r="CE879" s="7" t="e">
        <f>'[1]Figure 4 - Source Data 1'!#REF!*3.03</f>
        <v>#REF!</v>
      </c>
      <c r="CF879" s="7" t="e">
        <f>'[1]Figure 4 - Source Data 1'!#REF!*3.03</f>
        <v>#REF!</v>
      </c>
      <c r="CG879" s="7" t="e">
        <f>'[1]Figure 4 - Source Data 1'!#REF!*3.03</f>
        <v>#REF!</v>
      </c>
      <c r="CH879" s="7" t="e">
        <f>'[1]Figure 4 - Source Data 1'!#REF!*3.03</f>
        <v>#REF!</v>
      </c>
      <c r="CI879" s="7" t="e">
        <f>'[1]Figure 4 - Source Data 1'!#REF!*3.03</f>
        <v>#REF!</v>
      </c>
      <c r="CJ879" s="7" t="e">
        <f>'[1]Figure 4 - Source Data 1'!#REF!*3.03</f>
        <v>#REF!</v>
      </c>
      <c r="CK879" s="7" t="e">
        <f>'[1]Figure 4 - Source Data 1'!#REF!*3.03</f>
        <v>#REF!</v>
      </c>
      <c r="CL879" s="7" t="e">
        <f>'[1]Figure 4 - Source Data 1'!#REF!*3.03</f>
        <v>#REF!</v>
      </c>
      <c r="CM879" s="7" t="e">
        <f>'[1]Figure 4 - Source Data 1'!#REF!*3.03</f>
        <v>#REF!</v>
      </c>
      <c r="CN879" s="7" t="e">
        <f>'[1]Figure 4 - Source Data 1'!#REF!*3.03</f>
        <v>#REF!</v>
      </c>
      <c r="CO879" s="7" t="e">
        <f>'[1]Figure 4 - Source Data 1'!#REF!*3.03</f>
        <v>#REF!</v>
      </c>
      <c r="CP879" s="7" t="e">
        <f>'[1]Figure 4 - Source Data 1'!#REF!*3.03</f>
        <v>#REF!</v>
      </c>
      <c r="CQ879" s="7" t="e">
        <f>'[1]Figure 4 - Source Data 1'!#REF!*3.03</f>
        <v>#REF!</v>
      </c>
      <c r="CR879" s="7" t="e">
        <f>'[1]Figure 4 - Source Data 1'!#REF!*3.03</f>
        <v>#REF!</v>
      </c>
      <c r="CS879" s="7" t="e">
        <f>'[1]Figure 4 - Source Data 1'!#REF!*3.03</f>
        <v>#REF!</v>
      </c>
      <c r="CT879" s="7" t="e">
        <f>'[1]Figure 4 - Source Data 1'!#REF!*3.03</f>
        <v>#REF!</v>
      </c>
      <c r="CU879" s="7" t="e">
        <f>'[1]Figure 4 - Source Data 1'!#REF!*3.03</f>
        <v>#REF!</v>
      </c>
    </row>
    <row r="880" spans="62:99" x14ac:dyDescent="0.25">
      <c r="BJ880" s="7" t="e">
        <f>'[1]Figure 4 - Source Data 1'!#REF!*3.03</f>
        <v>#REF!</v>
      </c>
      <c r="BK880" s="7" t="e">
        <f>'[1]Figure 4 - Source Data 1'!#REF!*3.03</f>
        <v>#REF!</v>
      </c>
      <c r="BL880" s="7" t="e">
        <f>'[1]Figure 4 - Source Data 1'!#REF!*3.03</f>
        <v>#REF!</v>
      </c>
      <c r="BM880" s="7" t="e">
        <f>'[1]Figure 4 - Source Data 1'!#REF!*3.03</f>
        <v>#REF!</v>
      </c>
      <c r="BN880" s="7" t="e">
        <f>'[1]Figure 4 - Source Data 1'!#REF!*3.03</f>
        <v>#REF!</v>
      </c>
      <c r="BO880" s="7" t="e">
        <f>'[1]Figure 4 - Source Data 1'!#REF!*3.03</f>
        <v>#REF!</v>
      </c>
      <c r="BP880" s="7" t="e">
        <f>'[1]Figure 4 - Source Data 1'!#REF!*3.03</f>
        <v>#REF!</v>
      </c>
      <c r="BQ880" s="7" t="e">
        <f>'[1]Figure 4 - Source Data 1'!#REF!*3.03</f>
        <v>#REF!</v>
      </c>
      <c r="BR880" s="7" t="e">
        <f>'[1]Figure 4 - Source Data 1'!#REF!*3.03</f>
        <v>#REF!</v>
      </c>
      <c r="BS880" s="7" t="e">
        <f>'[1]Figure 4 - Source Data 1'!#REF!*3.03</f>
        <v>#REF!</v>
      </c>
      <c r="BT880" s="7" t="e">
        <f>'[1]Figure 4 - Source Data 1'!#REF!*3.03</f>
        <v>#REF!</v>
      </c>
      <c r="BU880" s="7" t="e">
        <f>'[1]Figure 4 - Source Data 1'!#REF!*3.03</f>
        <v>#REF!</v>
      </c>
      <c r="BV880" s="7" t="e">
        <f>'[1]Figure 4 - Source Data 1'!#REF!*3.03</f>
        <v>#REF!</v>
      </c>
      <c r="BW880" s="7" t="e">
        <f>'[1]Figure 4 - Source Data 1'!#REF!*3.03</f>
        <v>#REF!</v>
      </c>
      <c r="BX880" s="7" t="e">
        <f>'[1]Figure 4 - Source Data 1'!#REF!*3.03</f>
        <v>#REF!</v>
      </c>
      <c r="BY880" s="7" t="e">
        <f>'[1]Figure 4 - Source Data 1'!#REF!*3.03</f>
        <v>#REF!</v>
      </c>
      <c r="BZ880" s="7" t="e">
        <f>'[1]Figure 4 - Source Data 1'!#REF!*3.03</f>
        <v>#REF!</v>
      </c>
      <c r="CA880" s="7" t="e">
        <f>'[1]Figure 4 - Source Data 1'!#REF!*3.03</f>
        <v>#REF!</v>
      </c>
      <c r="CB880" s="7" t="e">
        <f>'[1]Figure 4 - Source Data 1'!#REF!*3.03</f>
        <v>#REF!</v>
      </c>
      <c r="CC880" s="7" t="e">
        <f>'[1]Figure 4 - Source Data 1'!#REF!*3.03</f>
        <v>#REF!</v>
      </c>
      <c r="CD880" s="7" t="e">
        <f>'[1]Figure 4 - Source Data 1'!#REF!*3.03</f>
        <v>#REF!</v>
      </c>
      <c r="CE880" s="7" t="e">
        <f>'[1]Figure 4 - Source Data 1'!#REF!*3.03</f>
        <v>#REF!</v>
      </c>
      <c r="CF880" s="7" t="e">
        <f>'[1]Figure 4 - Source Data 1'!#REF!*3.03</f>
        <v>#REF!</v>
      </c>
      <c r="CG880" s="7" t="e">
        <f>'[1]Figure 4 - Source Data 1'!#REF!*3.03</f>
        <v>#REF!</v>
      </c>
      <c r="CH880" s="7" t="e">
        <f>'[1]Figure 4 - Source Data 1'!#REF!*3.03</f>
        <v>#REF!</v>
      </c>
      <c r="CI880" s="7" t="e">
        <f>'[1]Figure 4 - Source Data 1'!#REF!*3.03</f>
        <v>#REF!</v>
      </c>
      <c r="CJ880" s="7" t="e">
        <f>'[1]Figure 4 - Source Data 1'!#REF!*3.03</f>
        <v>#REF!</v>
      </c>
      <c r="CK880" s="7" t="e">
        <f>'[1]Figure 4 - Source Data 1'!#REF!*3.03</f>
        <v>#REF!</v>
      </c>
      <c r="CL880" s="7" t="e">
        <f>'[1]Figure 4 - Source Data 1'!#REF!*3.03</f>
        <v>#REF!</v>
      </c>
      <c r="CM880" s="7" t="e">
        <f>'[1]Figure 4 - Source Data 1'!#REF!*3.03</f>
        <v>#REF!</v>
      </c>
      <c r="CN880" s="7" t="e">
        <f>'[1]Figure 4 - Source Data 1'!#REF!*3.03</f>
        <v>#REF!</v>
      </c>
      <c r="CO880" s="7" t="e">
        <f>'[1]Figure 4 - Source Data 1'!#REF!*3.03</f>
        <v>#REF!</v>
      </c>
      <c r="CP880" s="7" t="e">
        <f>'[1]Figure 4 - Source Data 1'!#REF!*3.03</f>
        <v>#REF!</v>
      </c>
      <c r="CQ880" s="7" t="e">
        <f>'[1]Figure 4 - Source Data 1'!#REF!*3.03</f>
        <v>#REF!</v>
      </c>
      <c r="CR880" s="7" t="e">
        <f>'[1]Figure 4 - Source Data 1'!#REF!*3.03</f>
        <v>#REF!</v>
      </c>
      <c r="CS880" s="7" t="e">
        <f>'[1]Figure 4 - Source Data 1'!#REF!*3.03</f>
        <v>#REF!</v>
      </c>
      <c r="CT880" s="7" t="e">
        <f>'[1]Figure 4 - Source Data 1'!#REF!*3.03</f>
        <v>#REF!</v>
      </c>
      <c r="CU880" s="7" t="e">
        <f>'[1]Figure 4 - Source Data 1'!#REF!*3.03</f>
        <v>#REF!</v>
      </c>
    </row>
    <row r="881" spans="62:99" x14ac:dyDescent="0.25">
      <c r="BJ881" s="7" t="e">
        <f>'[1]Figure 4 - Source Data 1'!#REF!*3.03</f>
        <v>#REF!</v>
      </c>
      <c r="BK881" s="7" t="e">
        <f>'[1]Figure 4 - Source Data 1'!#REF!*3.03</f>
        <v>#REF!</v>
      </c>
      <c r="BL881" s="7" t="e">
        <f>'[1]Figure 4 - Source Data 1'!#REF!*3.03</f>
        <v>#REF!</v>
      </c>
      <c r="BM881" s="7" t="e">
        <f>'[1]Figure 4 - Source Data 1'!#REF!*3.03</f>
        <v>#REF!</v>
      </c>
      <c r="BN881" s="7" t="e">
        <f>'[1]Figure 4 - Source Data 1'!#REF!*3.03</f>
        <v>#REF!</v>
      </c>
      <c r="BO881" s="7" t="e">
        <f>'[1]Figure 4 - Source Data 1'!#REF!*3.03</f>
        <v>#REF!</v>
      </c>
      <c r="BP881" s="7" t="e">
        <f>'[1]Figure 4 - Source Data 1'!#REF!*3.03</f>
        <v>#REF!</v>
      </c>
      <c r="BQ881" s="7" t="e">
        <f>'[1]Figure 4 - Source Data 1'!#REF!*3.03</f>
        <v>#REF!</v>
      </c>
      <c r="BR881" s="7" t="e">
        <f>'[1]Figure 4 - Source Data 1'!#REF!*3.03</f>
        <v>#REF!</v>
      </c>
      <c r="BS881" s="7" t="e">
        <f>'[1]Figure 4 - Source Data 1'!#REF!*3.03</f>
        <v>#REF!</v>
      </c>
      <c r="BT881" s="7" t="e">
        <f>'[1]Figure 4 - Source Data 1'!#REF!*3.03</f>
        <v>#REF!</v>
      </c>
      <c r="BU881" s="7" t="e">
        <f>'[1]Figure 4 - Source Data 1'!#REF!*3.03</f>
        <v>#REF!</v>
      </c>
      <c r="BV881" s="7" t="e">
        <f>'[1]Figure 4 - Source Data 1'!#REF!*3.03</f>
        <v>#REF!</v>
      </c>
      <c r="BW881" s="7" t="e">
        <f>'[1]Figure 4 - Source Data 1'!#REF!*3.03</f>
        <v>#REF!</v>
      </c>
      <c r="BX881" s="7" t="e">
        <f>'[1]Figure 4 - Source Data 1'!#REF!*3.03</f>
        <v>#REF!</v>
      </c>
      <c r="BY881" s="7" t="e">
        <f>'[1]Figure 4 - Source Data 1'!#REF!*3.03</f>
        <v>#REF!</v>
      </c>
      <c r="BZ881" s="7" t="e">
        <f>'[1]Figure 4 - Source Data 1'!#REF!*3.03</f>
        <v>#REF!</v>
      </c>
      <c r="CA881" s="7" t="e">
        <f>'[1]Figure 4 - Source Data 1'!#REF!*3.03</f>
        <v>#REF!</v>
      </c>
      <c r="CB881" s="7" t="e">
        <f>'[1]Figure 4 - Source Data 1'!#REF!*3.03</f>
        <v>#REF!</v>
      </c>
      <c r="CC881" s="7" t="e">
        <f>'[1]Figure 4 - Source Data 1'!#REF!*3.03</f>
        <v>#REF!</v>
      </c>
      <c r="CD881" s="7" t="e">
        <f>'[1]Figure 4 - Source Data 1'!#REF!*3.03</f>
        <v>#REF!</v>
      </c>
      <c r="CE881" s="7" t="e">
        <f>'[1]Figure 4 - Source Data 1'!#REF!*3.03</f>
        <v>#REF!</v>
      </c>
      <c r="CF881" s="7" t="e">
        <f>'[1]Figure 4 - Source Data 1'!#REF!*3.03</f>
        <v>#REF!</v>
      </c>
      <c r="CG881" s="7" t="e">
        <f>'[1]Figure 4 - Source Data 1'!#REF!*3.03</f>
        <v>#REF!</v>
      </c>
      <c r="CH881" s="7" t="e">
        <f>'[1]Figure 4 - Source Data 1'!#REF!*3.03</f>
        <v>#REF!</v>
      </c>
      <c r="CI881" s="7" t="e">
        <f>'[1]Figure 4 - Source Data 1'!#REF!*3.03</f>
        <v>#REF!</v>
      </c>
      <c r="CJ881" s="7" t="e">
        <f>'[1]Figure 4 - Source Data 1'!#REF!*3.03</f>
        <v>#REF!</v>
      </c>
      <c r="CK881" s="7" t="e">
        <f>'[1]Figure 4 - Source Data 1'!#REF!*3.03</f>
        <v>#REF!</v>
      </c>
      <c r="CL881" s="7" t="e">
        <f>'[1]Figure 4 - Source Data 1'!#REF!*3.03</f>
        <v>#REF!</v>
      </c>
      <c r="CM881" s="7" t="e">
        <f>'[1]Figure 4 - Source Data 1'!#REF!*3.03</f>
        <v>#REF!</v>
      </c>
      <c r="CN881" s="7" t="e">
        <f>'[1]Figure 4 - Source Data 1'!#REF!*3.03</f>
        <v>#REF!</v>
      </c>
      <c r="CO881" s="7" t="e">
        <f>'[1]Figure 4 - Source Data 1'!#REF!*3.03</f>
        <v>#REF!</v>
      </c>
      <c r="CP881" s="7" t="e">
        <f>'[1]Figure 4 - Source Data 1'!#REF!*3.03</f>
        <v>#REF!</v>
      </c>
      <c r="CQ881" s="7" t="e">
        <f>'[1]Figure 4 - Source Data 1'!#REF!*3.03</f>
        <v>#REF!</v>
      </c>
      <c r="CR881" s="7" t="e">
        <f>'[1]Figure 4 - Source Data 1'!#REF!*3.03</f>
        <v>#REF!</v>
      </c>
      <c r="CS881" s="7" t="e">
        <f>'[1]Figure 4 - Source Data 1'!#REF!*3.03</f>
        <v>#REF!</v>
      </c>
      <c r="CT881" s="7" t="e">
        <f>'[1]Figure 4 - Source Data 1'!#REF!*3.03</f>
        <v>#REF!</v>
      </c>
      <c r="CU881" s="7" t="e">
        <f>'[1]Figure 4 - Source Data 1'!#REF!*3.03</f>
        <v>#REF!</v>
      </c>
    </row>
    <row r="882" spans="62:99" x14ac:dyDescent="0.25">
      <c r="BJ882" s="7" t="e">
        <f>'[1]Figure 4 - Source Data 1'!#REF!*3.03</f>
        <v>#REF!</v>
      </c>
      <c r="BK882" s="7" t="e">
        <f>'[1]Figure 4 - Source Data 1'!#REF!*3.03</f>
        <v>#REF!</v>
      </c>
      <c r="BL882" s="7" t="e">
        <f>'[1]Figure 4 - Source Data 1'!#REF!*3.03</f>
        <v>#REF!</v>
      </c>
      <c r="BM882" s="7" t="e">
        <f>'[1]Figure 4 - Source Data 1'!#REF!*3.03</f>
        <v>#REF!</v>
      </c>
      <c r="BN882" s="7" t="e">
        <f>'[1]Figure 4 - Source Data 1'!#REF!*3.03</f>
        <v>#REF!</v>
      </c>
      <c r="BO882" s="7" t="e">
        <f>'[1]Figure 4 - Source Data 1'!#REF!*3.03</f>
        <v>#REF!</v>
      </c>
      <c r="BP882" s="7" t="e">
        <f>'[1]Figure 4 - Source Data 1'!#REF!*3.03</f>
        <v>#REF!</v>
      </c>
      <c r="BQ882" s="7" t="e">
        <f>'[1]Figure 4 - Source Data 1'!#REF!*3.03</f>
        <v>#REF!</v>
      </c>
      <c r="BR882" s="7" t="e">
        <f>'[1]Figure 4 - Source Data 1'!#REF!*3.03</f>
        <v>#REF!</v>
      </c>
      <c r="BS882" s="7" t="e">
        <f>'[1]Figure 4 - Source Data 1'!#REF!*3.03</f>
        <v>#REF!</v>
      </c>
      <c r="BT882" s="7" t="e">
        <f>'[1]Figure 4 - Source Data 1'!#REF!*3.03</f>
        <v>#REF!</v>
      </c>
      <c r="BU882" s="7" t="e">
        <f>'[1]Figure 4 - Source Data 1'!#REF!*3.03</f>
        <v>#REF!</v>
      </c>
      <c r="BV882" s="7" t="e">
        <f>'[1]Figure 4 - Source Data 1'!#REF!*3.03</f>
        <v>#REF!</v>
      </c>
      <c r="BW882" s="7" t="e">
        <f>'[1]Figure 4 - Source Data 1'!#REF!*3.03</f>
        <v>#REF!</v>
      </c>
      <c r="BX882" s="7" t="e">
        <f>'[1]Figure 4 - Source Data 1'!#REF!*3.03</f>
        <v>#REF!</v>
      </c>
      <c r="BY882" s="7" t="e">
        <f>'[1]Figure 4 - Source Data 1'!#REF!*3.03</f>
        <v>#REF!</v>
      </c>
      <c r="BZ882" s="7" t="e">
        <f>'[1]Figure 4 - Source Data 1'!#REF!*3.03</f>
        <v>#REF!</v>
      </c>
      <c r="CA882" s="7" t="e">
        <f>'[1]Figure 4 - Source Data 1'!#REF!*3.03</f>
        <v>#REF!</v>
      </c>
      <c r="CB882" s="7" t="e">
        <f>'[1]Figure 4 - Source Data 1'!#REF!*3.03</f>
        <v>#REF!</v>
      </c>
      <c r="CC882" s="7" t="e">
        <f>'[1]Figure 4 - Source Data 1'!#REF!*3.03</f>
        <v>#REF!</v>
      </c>
      <c r="CD882" s="7" t="e">
        <f>'[1]Figure 4 - Source Data 1'!#REF!*3.03</f>
        <v>#REF!</v>
      </c>
      <c r="CE882" s="7" t="e">
        <f>'[1]Figure 4 - Source Data 1'!#REF!*3.03</f>
        <v>#REF!</v>
      </c>
      <c r="CF882" s="7" t="e">
        <f>'[1]Figure 4 - Source Data 1'!#REF!*3.03</f>
        <v>#REF!</v>
      </c>
      <c r="CG882" s="7" t="e">
        <f>'[1]Figure 4 - Source Data 1'!#REF!*3.03</f>
        <v>#REF!</v>
      </c>
      <c r="CH882" s="7" t="e">
        <f>'[1]Figure 4 - Source Data 1'!#REF!*3.03</f>
        <v>#REF!</v>
      </c>
      <c r="CI882" s="7" t="e">
        <f>'[1]Figure 4 - Source Data 1'!#REF!*3.03</f>
        <v>#REF!</v>
      </c>
      <c r="CJ882" s="7" t="e">
        <f>'[1]Figure 4 - Source Data 1'!#REF!*3.03</f>
        <v>#REF!</v>
      </c>
      <c r="CK882" s="7" t="e">
        <f>'[1]Figure 4 - Source Data 1'!#REF!*3.03</f>
        <v>#REF!</v>
      </c>
      <c r="CL882" s="7" t="e">
        <f>'[1]Figure 4 - Source Data 1'!#REF!*3.03</f>
        <v>#REF!</v>
      </c>
      <c r="CM882" s="7" t="e">
        <f>'[1]Figure 4 - Source Data 1'!#REF!*3.03</f>
        <v>#REF!</v>
      </c>
      <c r="CN882" s="7" t="e">
        <f>'[1]Figure 4 - Source Data 1'!#REF!*3.03</f>
        <v>#REF!</v>
      </c>
      <c r="CO882" s="7" t="e">
        <f>'[1]Figure 4 - Source Data 1'!#REF!*3.03</f>
        <v>#REF!</v>
      </c>
      <c r="CP882" s="7" t="e">
        <f>'[1]Figure 4 - Source Data 1'!#REF!*3.03</f>
        <v>#REF!</v>
      </c>
      <c r="CQ882" s="7" t="e">
        <f>'[1]Figure 4 - Source Data 1'!#REF!*3.03</f>
        <v>#REF!</v>
      </c>
      <c r="CR882" s="7" t="e">
        <f>'[1]Figure 4 - Source Data 1'!#REF!*3.03</f>
        <v>#REF!</v>
      </c>
      <c r="CS882" s="7" t="e">
        <f>'[1]Figure 4 - Source Data 1'!#REF!*3.03</f>
        <v>#REF!</v>
      </c>
      <c r="CT882" s="7" t="e">
        <f>'[1]Figure 4 - Source Data 1'!#REF!*3.03</f>
        <v>#REF!</v>
      </c>
      <c r="CU882" s="7" t="e">
        <f>'[1]Figure 4 - Source Data 1'!#REF!*3.03</f>
        <v>#REF!</v>
      </c>
    </row>
    <row r="883" spans="62:99" x14ac:dyDescent="0.25">
      <c r="BJ883" s="7" t="e">
        <f>'[1]Figure 4 - Source Data 1'!#REF!*3.03</f>
        <v>#REF!</v>
      </c>
      <c r="BK883" s="7" t="e">
        <f>'[1]Figure 4 - Source Data 1'!#REF!*3.03</f>
        <v>#REF!</v>
      </c>
      <c r="BL883" s="7" t="e">
        <f>'[1]Figure 4 - Source Data 1'!#REF!*3.03</f>
        <v>#REF!</v>
      </c>
      <c r="BM883" s="7" t="e">
        <f>'[1]Figure 4 - Source Data 1'!#REF!*3.03</f>
        <v>#REF!</v>
      </c>
      <c r="BN883" s="7" t="e">
        <f>'[1]Figure 4 - Source Data 1'!#REF!*3.03</f>
        <v>#REF!</v>
      </c>
      <c r="BO883" s="7" t="e">
        <f>'[1]Figure 4 - Source Data 1'!#REF!*3.03</f>
        <v>#REF!</v>
      </c>
      <c r="BP883" s="7" t="e">
        <f>'[1]Figure 4 - Source Data 1'!#REF!*3.03</f>
        <v>#REF!</v>
      </c>
      <c r="BQ883" s="7" t="e">
        <f>'[1]Figure 4 - Source Data 1'!#REF!*3.03</f>
        <v>#REF!</v>
      </c>
      <c r="BR883" s="7" t="e">
        <f>'[1]Figure 4 - Source Data 1'!#REF!*3.03</f>
        <v>#REF!</v>
      </c>
      <c r="BS883" s="7" t="e">
        <f>'[1]Figure 4 - Source Data 1'!#REF!*3.03</f>
        <v>#REF!</v>
      </c>
      <c r="BT883" s="7" t="e">
        <f>'[1]Figure 4 - Source Data 1'!#REF!*3.03</f>
        <v>#REF!</v>
      </c>
      <c r="BU883" s="7" t="e">
        <f>'[1]Figure 4 - Source Data 1'!#REF!*3.03</f>
        <v>#REF!</v>
      </c>
      <c r="BV883" s="7" t="e">
        <f>'[1]Figure 4 - Source Data 1'!#REF!*3.03</f>
        <v>#REF!</v>
      </c>
      <c r="BW883" s="7" t="e">
        <f>'[1]Figure 4 - Source Data 1'!#REF!*3.03</f>
        <v>#REF!</v>
      </c>
      <c r="BX883" s="7" t="e">
        <f>'[1]Figure 4 - Source Data 1'!#REF!*3.03</f>
        <v>#REF!</v>
      </c>
      <c r="BY883" s="7" t="e">
        <f>'[1]Figure 4 - Source Data 1'!#REF!*3.03</f>
        <v>#REF!</v>
      </c>
      <c r="BZ883" s="7" t="e">
        <f>'[1]Figure 4 - Source Data 1'!#REF!*3.03</f>
        <v>#REF!</v>
      </c>
      <c r="CA883" s="7" t="e">
        <f>'[1]Figure 4 - Source Data 1'!#REF!*3.03</f>
        <v>#REF!</v>
      </c>
      <c r="CB883" s="7" t="e">
        <f>'[1]Figure 4 - Source Data 1'!#REF!*3.03</f>
        <v>#REF!</v>
      </c>
      <c r="CC883" s="7" t="e">
        <f>'[1]Figure 4 - Source Data 1'!#REF!*3.03</f>
        <v>#REF!</v>
      </c>
      <c r="CD883" s="7" t="e">
        <f>'[1]Figure 4 - Source Data 1'!#REF!*3.03</f>
        <v>#REF!</v>
      </c>
      <c r="CE883" s="7" t="e">
        <f>'[1]Figure 4 - Source Data 1'!#REF!*3.03</f>
        <v>#REF!</v>
      </c>
      <c r="CF883" s="7" t="e">
        <f>'[1]Figure 4 - Source Data 1'!#REF!*3.03</f>
        <v>#REF!</v>
      </c>
      <c r="CG883" s="7" t="e">
        <f>'[1]Figure 4 - Source Data 1'!#REF!*3.03</f>
        <v>#REF!</v>
      </c>
      <c r="CH883" s="7" t="e">
        <f>'[1]Figure 4 - Source Data 1'!#REF!*3.03</f>
        <v>#REF!</v>
      </c>
      <c r="CI883" s="7" t="e">
        <f>'[1]Figure 4 - Source Data 1'!#REF!*3.03</f>
        <v>#REF!</v>
      </c>
      <c r="CJ883" s="7" t="e">
        <f>'[1]Figure 4 - Source Data 1'!#REF!*3.03</f>
        <v>#REF!</v>
      </c>
      <c r="CK883" s="7" t="e">
        <f>'[1]Figure 4 - Source Data 1'!#REF!*3.03</f>
        <v>#REF!</v>
      </c>
      <c r="CL883" s="7" t="e">
        <f>'[1]Figure 4 - Source Data 1'!#REF!*3.03</f>
        <v>#REF!</v>
      </c>
      <c r="CM883" s="7" t="e">
        <f>'[1]Figure 4 - Source Data 1'!#REF!*3.03</f>
        <v>#REF!</v>
      </c>
      <c r="CN883" s="7" t="e">
        <f>'[1]Figure 4 - Source Data 1'!#REF!*3.03</f>
        <v>#REF!</v>
      </c>
      <c r="CO883" s="7" t="e">
        <f>'[1]Figure 4 - Source Data 1'!#REF!*3.03</f>
        <v>#REF!</v>
      </c>
      <c r="CP883" s="7" t="e">
        <f>'[1]Figure 4 - Source Data 1'!#REF!*3.03</f>
        <v>#REF!</v>
      </c>
      <c r="CQ883" s="7" t="e">
        <f>'[1]Figure 4 - Source Data 1'!#REF!*3.03</f>
        <v>#REF!</v>
      </c>
      <c r="CR883" s="7" t="e">
        <f>'[1]Figure 4 - Source Data 1'!#REF!*3.03</f>
        <v>#REF!</v>
      </c>
      <c r="CS883" s="7" t="e">
        <f>'[1]Figure 4 - Source Data 1'!#REF!*3.03</f>
        <v>#REF!</v>
      </c>
      <c r="CT883" s="7" t="e">
        <f>'[1]Figure 4 - Source Data 1'!#REF!*3.03</f>
        <v>#REF!</v>
      </c>
      <c r="CU883" s="7" t="e">
        <f>'[1]Figure 4 - Source Data 1'!#REF!*3.03</f>
        <v>#REF!</v>
      </c>
    </row>
    <row r="884" spans="62:99" x14ac:dyDescent="0.25">
      <c r="BJ884" s="7" t="e">
        <f>'[1]Figure 4 - Source Data 1'!#REF!*3.03</f>
        <v>#REF!</v>
      </c>
      <c r="BK884" s="7" t="e">
        <f>'[1]Figure 4 - Source Data 1'!#REF!*3.03</f>
        <v>#REF!</v>
      </c>
      <c r="BL884" s="7" t="e">
        <f>'[1]Figure 4 - Source Data 1'!#REF!*3.03</f>
        <v>#REF!</v>
      </c>
      <c r="BM884" s="7" t="e">
        <f>'[1]Figure 4 - Source Data 1'!#REF!*3.03</f>
        <v>#REF!</v>
      </c>
      <c r="BN884" s="7" t="e">
        <f>'[1]Figure 4 - Source Data 1'!#REF!*3.03</f>
        <v>#REF!</v>
      </c>
      <c r="BO884" s="7" t="e">
        <f>'[1]Figure 4 - Source Data 1'!#REF!*3.03</f>
        <v>#REF!</v>
      </c>
      <c r="BP884" s="7" t="e">
        <f>'[1]Figure 4 - Source Data 1'!#REF!*3.03</f>
        <v>#REF!</v>
      </c>
      <c r="BQ884" s="7" t="e">
        <f>'[1]Figure 4 - Source Data 1'!#REF!*3.03</f>
        <v>#REF!</v>
      </c>
      <c r="BR884" s="7" t="e">
        <f>'[1]Figure 4 - Source Data 1'!#REF!*3.03</f>
        <v>#REF!</v>
      </c>
      <c r="BS884" s="7" t="e">
        <f>'[1]Figure 4 - Source Data 1'!#REF!*3.03</f>
        <v>#REF!</v>
      </c>
      <c r="BT884" s="7" t="e">
        <f>'[1]Figure 4 - Source Data 1'!#REF!*3.03</f>
        <v>#REF!</v>
      </c>
      <c r="BU884" s="7" t="e">
        <f>'[1]Figure 4 - Source Data 1'!#REF!*3.03</f>
        <v>#REF!</v>
      </c>
      <c r="BV884" s="7" t="e">
        <f>'[1]Figure 4 - Source Data 1'!#REF!*3.03</f>
        <v>#REF!</v>
      </c>
      <c r="BW884" s="7" t="e">
        <f>'[1]Figure 4 - Source Data 1'!#REF!*3.03</f>
        <v>#REF!</v>
      </c>
      <c r="BX884" s="7" t="e">
        <f>'[1]Figure 4 - Source Data 1'!#REF!*3.03</f>
        <v>#REF!</v>
      </c>
      <c r="BY884" s="7" t="e">
        <f>'[1]Figure 4 - Source Data 1'!#REF!*3.03</f>
        <v>#REF!</v>
      </c>
      <c r="BZ884" s="7" t="e">
        <f>'[1]Figure 4 - Source Data 1'!#REF!*3.03</f>
        <v>#REF!</v>
      </c>
      <c r="CA884" s="7" t="e">
        <f>'[1]Figure 4 - Source Data 1'!#REF!*3.03</f>
        <v>#REF!</v>
      </c>
      <c r="CB884" s="7" t="e">
        <f>'[1]Figure 4 - Source Data 1'!#REF!*3.03</f>
        <v>#REF!</v>
      </c>
      <c r="CC884" s="7" t="e">
        <f>'[1]Figure 4 - Source Data 1'!#REF!*3.03</f>
        <v>#REF!</v>
      </c>
      <c r="CD884" s="7" t="e">
        <f>'[1]Figure 4 - Source Data 1'!#REF!*3.03</f>
        <v>#REF!</v>
      </c>
      <c r="CE884" s="7" t="e">
        <f>'[1]Figure 4 - Source Data 1'!#REF!*3.03</f>
        <v>#REF!</v>
      </c>
      <c r="CF884" s="7" t="e">
        <f>'[1]Figure 4 - Source Data 1'!#REF!*3.03</f>
        <v>#REF!</v>
      </c>
      <c r="CG884" s="7" t="e">
        <f>'[1]Figure 4 - Source Data 1'!#REF!*3.03</f>
        <v>#REF!</v>
      </c>
      <c r="CH884" s="7" t="e">
        <f>'[1]Figure 4 - Source Data 1'!#REF!*3.03</f>
        <v>#REF!</v>
      </c>
      <c r="CI884" s="7" t="e">
        <f>'[1]Figure 4 - Source Data 1'!#REF!*3.03</f>
        <v>#REF!</v>
      </c>
      <c r="CJ884" s="7" t="e">
        <f>'[1]Figure 4 - Source Data 1'!#REF!*3.03</f>
        <v>#REF!</v>
      </c>
      <c r="CK884" s="7" t="e">
        <f>'[1]Figure 4 - Source Data 1'!#REF!*3.03</f>
        <v>#REF!</v>
      </c>
      <c r="CL884" s="7" t="e">
        <f>'[1]Figure 4 - Source Data 1'!#REF!*3.03</f>
        <v>#REF!</v>
      </c>
      <c r="CM884" s="7" t="e">
        <f>'[1]Figure 4 - Source Data 1'!#REF!*3.03</f>
        <v>#REF!</v>
      </c>
      <c r="CN884" s="7" t="e">
        <f>'[1]Figure 4 - Source Data 1'!#REF!*3.03</f>
        <v>#REF!</v>
      </c>
      <c r="CO884" s="7" t="e">
        <f>'[1]Figure 4 - Source Data 1'!#REF!*3.03</f>
        <v>#REF!</v>
      </c>
      <c r="CP884" s="7" t="e">
        <f>'[1]Figure 4 - Source Data 1'!#REF!*3.03</f>
        <v>#REF!</v>
      </c>
      <c r="CQ884" s="7" t="e">
        <f>'[1]Figure 4 - Source Data 1'!#REF!*3.03</f>
        <v>#REF!</v>
      </c>
      <c r="CR884" s="7" t="e">
        <f>'[1]Figure 4 - Source Data 1'!#REF!*3.03</f>
        <v>#REF!</v>
      </c>
      <c r="CS884" s="7" t="e">
        <f>'[1]Figure 4 - Source Data 1'!#REF!*3.03</f>
        <v>#REF!</v>
      </c>
      <c r="CT884" s="7" t="e">
        <f>'[1]Figure 4 - Source Data 1'!#REF!*3.03</f>
        <v>#REF!</v>
      </c>
      <c r="CU884" s="7" t="e">
        <f>'[1]Figure 4 - Source Data 1'!#REF!*3.03</f>
        <v>#REF!</v>
      </c>
    </row>
    <row r="885" spans="62:99" x14ac:dyDescent="0.25">
      <c r="BJ885" s="7" t="e">
        <f>'[1]Figure 4 - Source Data 1'!#REF!*3.03</f>
        <v>#REF!</v>
      </c>
      <c r="BK885" s="7" t="e">
        <f>'[1]Figure 4 - Source Data 1'!#REF!*3.03</f>
        <v>#REF!</v>
      </c>
      <c r="BL885" s="7" t="e">
        <f>'[1]Figure 4 - Source Data 1'!#REF!*3.03</f>
        <v>#REF!</v>
      </c>
      <c r="BM885" s="7" t="e">
        <f>'[1]Figure 4 - Source Data 1'!#REF!*3.03</f>
        <v>#REF!</v>
      </c>
      <c r="BN885" s="7" t="e">
        <f>'[1]Figure 4 - Source Data 1'!#REF!*3.03</f>
        <v>#REF!</v>
      </c>
      <c r="BO885" s="7" t="e">
        <f>'[1]Figure 4 - Source Data 1'!#REF!*3.03</f>
        <v>#REF!</v>
      </c>
      <c r="BP885" s="7" t="e">
        <f>'[1]Figure 4 - Source Data 1'!#REF!*3.03</f>
        <v>#REF!</v>
      </c>
      <c r="BQ885" s="7" t="e">
        <f>'[1]Figure 4 - Source Data 1'!#REF!*3.03</f>
        <v>#REF!</v>
      </c>
      <c r="BR885" s="7" t="e">
        <f>'[1]Figure 4 - Source Data 1'!#REF!*3.03</f>
        <v>#REF!</v>
      </c>
      <c r="BS885" s="7" t="e">
        <f>'[1]Figure 4 - Source Data 1'!#REF!*3.03</f>
        <v>#REF!</v>
      </c>
      <c r="BT885" s="7" t="e">
        <f>'[1]Figure 4 - Source Data 1'!#REF!*3.03</f>
        <v>#REF!</v>
      </c>
      <c r="BU885" s="7" t="e">
        <f>'[1]Figure 4 - Source Data 1'!#REF!*3.03</f>
        <v>#REF!</v>
      </c>
      <c r="BV885" s="7" t="e">
        <f>'[1]Figure 4 - Source Data 1'!#REF!*3.03</f>
        <v>#REF!</v>
      </c>
      <c r="BW885" s="7" t="e">
        <f>'[1]Figure 4 - Source Data 1'!#REF!*3.03</f>
        <v>#REF!</v>
      </c>
      <c r="BX885" s="7" t="e">
        <f>'[1]Figure 4 - Source Data 1'!#REF!*3.03</f>
        <v>#REF!</v>
      </c>
      <c r="BY885" s="7" t="e">
        <f>'[1]Figure 4 - Source Data 1'!#REF!*3.03</f>
        <v>#REF!</v>
      </c>
      <c r="BZ885" s="7" t="e">
        <f>'[1]Figure 4 - Source Data 1'!#REF!*3.03</f>
        <v>#REF!</v>
      </c>
      <c r="CA885" s="7" t="e">
        <f>'[1]Figure 4 - Source Data 1'!#REF!*3.03</f>
        <v>#REF!</v>
      </c>
      <c r="CB885" s="7" t="e">
        <f>'[1]Figure 4 - Source Data 1'!#REF!*3.03</f>
        <v>#REF!</v>
      </c>
      <c r="CC885" s="7" t="e">
        <f>'[1]Figure 4 - Source Data 1'!#REF!*3.03</f>
        <v>#REF!</v>
      </c>
      <c r="CD885" s="7" t="e">
        <f>'[1]Figure 4 - Source Data 1'!#REF!*3.03</f>
        <v>#REF!</v>
      </c>
      <c r="CE885" s="7" t="e">
        <f>'[1]Figure 4 - Source Data 1'!#REF!*3.03</f>
        <v>#REF!</v>
      </c>
      <c r="CF885" s="7" t="e">
        <f>'[1]Figure 4 - Source Data 1'!#REF!*3.03</f>
        <v>#REF!</v>
      </c>
      <c r="CG885" s="7" t="e">
        <f>'[1]Figure 4 - Source Data 1'!#REF!*3.03</f>
        <v>#REF!</v>
      </c>
      <c r="CH885" s="7" t="e">
        <f>'[1]Figure 4 - Source Data 1'!#REF!*3.03</f>
        <v>#REF!</v>
      </c>
      <c r="CI885" s="7" t="e">
        <f>'[1]Figure 4 - Source Data 1'!#REF!*3.03</f>
        <v>#REF!</v>
      </c>
      <c r="CJ885" s="7" t="e">
        <f>'[1]Figure 4 - Source Data 1'!#REF!*3.03</f>
        <v>#REF!</v>
      </c>
      <c r="CK885" s="7" t="e">
        <f>'[1]Figure 4 - Source Data 1'!#REF!*3.03</f>
        <v>#REF!</v>
      </c>
      <c r="CL885" s="7" t="e">
        <f>'[1]Figure 4 - Source Data 1'!#REF!*3.03</f>
        <v>#REF!</v>
      </c>
      <c r="CM885" s="7" t="e">
        <f>'[1]Figure 4 - Source Data 1'!#REF!*3.03</f>
        <v>#REF!</v>
      </c>
      <c r="CN885" s="7" t="e">
        <f>'[1]Figure 4 - Source Data 1'!#REF!*3.03</f>
        <v>#REF!</v>
      </c>
      <c r="CO885" s="7" t="e">
        <f>'[1]Figure 4 - Source Data 1'!#REF!*3.03</f>
        <v>#REF!</v>
      </c>
      <c r="CP885" s="7" t="e">
        <f>'[1]Figure 4 - Source Data 1'!#REF!*3.03</f>
        <v>#REF!</v>
      </c>
      <c r="CQ885" s="7" t="e">
        <f>'[1]Figure 4 - Source Data 1'!#REF!*3.03</f>
        <v>#REF!</v>
      </c>
      <c r="CR885" s="7" t="e">
        <f>'[1]Figure 4 - Source Data 1'!#REF!*3.03</f>
        <v>#REF!</v>
      </c>
      <c r="CS885" s="7" t="e">
        <f>'[1]Figure 4 - Source Data 1'!#REF!*3.03</f>
        <v>#REF!</v>
      </c>
      <c r="CT885" s="7" t="e">
        <f>'[1]Figure 4 - Source Data 1'!#REF!*3.03</f>
        <v>#REF!</v>
      </c>
      <c r="CU885" s="7" t="e">
        <f>'[1]Figure 4 - Source Data 1'!#REF!*3.03</f>
        <v>#REF!</v>
      </c>
    </row>
    <row r="886" spans="62:99" x14ac:dyDescent="0.25">
      <c r="BJ886" s="7" t="e">
        <f>'[1]Figure 4 - Source Data 1'!#REF!*3.03</f>
        <v>#REF!</v>
      </c>
      <c r="BK886" s="7" t="e">
        <f>'[1]Figure 4 - Source Data 1'!#REF!*3.03</f>
        <v>#REF!</v>
      </c>
      <c r="BL886" s="7" t="e">
        <f>'[1]Figure 4 - Source Data 1'!#REF!*3.03</f>
        <v>#REF!</v>
      </c>
      <c r="BM886" s="7" t="e">
        <f>'[1]Figure 4 - Source Data 1'!#REF!*3.03</f>
        <v>#REF!</v>
      </c>
      <c r="BN886" s="7" t="e">
        <f>'[1]Figure 4 - Source Data 1'!#REF!*3.03</f>
        <v>#REF!</v>
      </c>
      <c r="BO886" s="7" t="e">
        <f>'[1]Figure 4 - Source Data 1'!#REF!*3.03</f>
        <v>#REF!</v>
      </c>
      <c r="BP886" s="7" t="e">
        <f>'[1]Figure 4 - Source Data 1'!#REF!*3.03</f>
        <v>#REF!</v>
      </c>
      <c r="BQ886" s="7" t="e">
        <f>'[1]Figure 4 - Source Data 1'!#REF!*3.03</f>
        <v>#REF!</v>
      </c>
      <c r="BR886" s="7" t="e">
        <f>'[1]Figure 4 - Source Data 1'!#REF!*3.03</f>
        <v>#REF!</v>
      </c>
      <c r="BS886" s="7" t="e">
        <f>'[1]Figure 4 - Source Data 1'!#REF!*3.03</f>
        <v>#REF!</v>
      </c>
      <c r="BT886" s="7" t="e">
        <f>'[1]Figure 4 - Source Data 1'!#REF!*3.03</f>
        <v>#REF!</v>
      </c>
      <c r="BU886" s="7" t="e">
        <f>'[1]Figure 4 - Source Data 1'!#REF!*3.03</f>
        <v>#REF!</v>
      </c>
      <c r="BV886" s="7" t="e">
        <f>'[1]Figure 4 - Source Data 1'!#REF!*3.03</f>
        <v>#REF!</v>
      </c>
      <c r="BW886" s="7" t="e">
        <f>'[1]Figure 4 - Source Data 1'!#REF!*3.03</f>
        <v>#REF!</v>
      </c>
      <c r="BX886" s="7" t="e">
        <f>'[1]Figure 4 - Source Data 1'!#REF!*3.03</f>
        <v>#REF!</v>
      </c>
      <c r="BY886" s="7" t="e">
        <f>'[1]Figure 4 - Source Data 1'!#REF!*3.03</f>
        <v>#REF!</v>
      </c>
      <c r="BZ886" s="7" t="e">
        <f>'[1]Figure 4 - Source Data 1'!#REF!*3.03</f>
        <v>#REF!</v>
      </c>
      <c r="CA886" s="7" t="e">
        <f>'[1]Figure 4 - Source Data 1'!#REF!*3.03</f>
        <v>#REF!</v>
      </c>
      <c r="CB886" s="7" t="e">
        <f>'[1]Figure 4 - Source Data 1'!#REF!*3.03</f>
        <v>#REF!</v>
      </c>
      <c r="CC886" s="7" t="e">
        <f>'[1]Figure 4 - Source Data 1'!#REF!*3.03</f>
        <v>#REF!</v>
      </c>
      <c r="CD886" s="7" t="e">
        <f>'[1]Figure 4 - Source Data 1'!#REF!*3.03</f>
        <v>#REF!</v>
      </c>
      <c r="CE886" s="7" t="e">
        <f>'[1]Figure 4 - Source Data 1'!#REF!*3.03</f>
        <v>#REF!</v>
      </c>
      <c r="CF886" s="7" t="e">
        <f>'[1]Figure 4 - Source Data 1'!#REF!*3.03</f>
        <v>#REF!</v>
      </c>
      <c r="CG886" s="7" t="e">
        <f>'[1]Figure 4 - Source Data 1'!#REF!*3.03</f>
        <v>#REF!</v>
      </c>
      <c r="CH886" s="7" t="e">
        <f>'[1]Figure 4 - Source Data 1'!#REF!*3.03</f>
        <v>#REF!</v>
      </c>
      <c r="CI886" s="7" t="e">
        <f>'[1]Figure 4 - Source Data 1'!#REF!*3.03</f>
        <v>#REF!</v>
      </c>
      <c r="CJ886" s="7" t="e">
        <f>'[1]Figure 4 - Source Data 1'!#REF!*3.03</f>
        <v>#REF!</v>
      </c>
      <c r="CK886" s="7" t="e">
        <f>'[1]Figure 4 - Source Data 1'!#REF!*3.03</f>
        <v>#REF!</v>
      </c>
      <c r="CL886" s="7" t="e">
        <f>'[1]Figure 4 - Source Data 1'!#REF!*3.03</f>
        <v>#REF!</v>
      </c>
      <c r="CM886" s="7" t="e">
        <f>'[1]Figure 4 - Source Data 1'!#REF!*3.03</f>
        <v>#REF!</v>
      </c>
      <c r="CN886" s="7" t="e">
        <f>'[1]Figure 4 - Source Data 1'!#REF!*3.03</f>
        <v>#REF!</v>
      </c>
      <c r="CO886" s="7" t="e">
        <f>'[1]Figure 4 - Source Data 1'!#REF!*3.03</f>
        <v>#REF!</v>
      </c>
      <c r="CP886" s="7" t="e">
        <f>'[1]Figure 4 - Source Data 1'!#REF!*3.03</f>
        <v>#REF!</v>
      </c>
      <c r="CQ886" s="7" t="e">
        <f>'[1]Figure 4 - Source Data 1'!#REF!*3.03</f>
        <v>#REF!</v>
      </c>
      <c r="CR886" s="7" t="e">
        <f>'[1]Figure 4 - Source Data 1'!#REF!*3.03</f>
        <v>#REF!</v>
      </c>
      <c r="CS886" s="7" t="e">
        <f>'[1]Figure 4 - Source Data 1'!#REF!*3.03</f>
        <v>#REF!</v>
      </c>
      <c r="CT886" s="7" t="e">
        <f>'[1]Figure 4 - Source Data 1'!#REF!*3.03</f>
        <v>#REF!</v>
      </c>
      <c r="CU886" s="7" t="e">
        <f>'[1]Figure 4 - Source Data 1'!#REF!*3.03</f>
        <v>#REF!</v>
      </c>
    </row>
    <row r="887" spans="62:99" x14ac:dyDescent="0.25">
      <c r="BJ887" s="7" t="e">
        <f>'[1]Figure 4 - Source Data 1'!#REF!*3.03</f>
        <v>#REF!</v>
      </c>
      <c r="BK887" s="7" t="e">
        <f>'[1]Figure 4 - Source Data 1'!#REF!*3.03</f>
        <v>#REF!</v>
      </c>
      <c r="BL887" s="7" t="e">
        <f>'[1]Figure 4 - Source Data 1'!#REF!*3.03</f>
        <v>#REF!</v>
      </c>
      <c r="BM887" s="7" t="e">
        <f>'[1]Figure 4 - Source Data 1'!#REF!*3.03</f>
        <v>#REF!</v>
      </c>
      <c r="BN887" s="7" t="e">
        <f>'[1]Figure 4 - Source Data 1'!#REF!*3.03</f>
        <v>#REF!</v>
      </c>
      <c r="BO887" s="7" t="e">
        <f>'[1]Figure 4 - Source Data 1'!#REF!*3.03</f>
        <v>#REF!</v>
      </c>
      <c r="BP887" s="7" t="e">
        <f>'[1]Figure 4 - Source Data 1'!#REF!*3.03</f>
        <v>#REF!</v>
      </c>
      <c r="BQ887" s="7" t="e">
        <f>'[1]Figure 4 - Source Data 1'!#REF!*3.03</f>
        <v>#REF!</v>
      </c>
      <c r="BR887" s="7" t="e">
        <f>'[1]Figure 4 - Source Data 1'!#REF!*3.03</f>
        <v>#REF!</v>
      </c>
      <c r="BS887" s="7" t="e">
        <f>'[1]Figure 4 - Source Data 1'!#REF!*3.03</f>
        <v>#REF!</v>
      </c>
      <c r="BT887" s="7" t="e">
        <f>'[1]Figure 4 - Source Data 1'!#REF!*3.03</f>
        <v>#REF!</v>
      </c>
      <c r="BU887" s="7" t="e">
        <f>'[1]Figure 4 - Source Data 1'!#REF!*3.03</f>
        <v>#REF!</v>
      </c>
      <c r="BV887" s="7" t="e">
        <f>'[1]Figure 4 - Source Data 1'!#REF!*3.03</f>
        <v>#REF!</v>
      </c>
      <c r="BW887" s="7" t="e">
        <f>'[1]Figure 4 - Source Data 1'!#REF!*3.03</f>
        <v>#REF!</v>
      </c>
      <c r="BX887" s="7" t="e">
        <f>'[1]Figure 4 - Source Data 1'!#REF!*3.03</f>
        <v>#REF!</v>
      </c>
      <c r="BY887" s="7" t="e">
        <f>'[1]Figure 4 - Source Data 1'!#REF!*3.03</f>
        <v>#REF!</v>
      </c>
      <c r="BZ887" s="7" t="e">
        <f>'[1]Figure 4 - Source Data 1'!#REF!*3.03</f>
        <v>#REF!</v>
      </c>
      <c r="CA887" s="7" t="e">
        <f>'[1]Figure 4 - Source Data 1'!#REF!*3.03</f>
        <v>#REF!</v>
      </c>
      <c r="CB887" s="7" t="e">
        <f>'[1]Figure 4 - Source Data 1'!#REF!*3.03</f>
        <v>#REF!</v>
      </c>
      <c r="CC887" s="7" t="e">
        <f>'[1]Figure 4 - Source Data 1'!#REF!*3.03</f>
        <v>#REF!</v>
      </c>
      <c r="CD887" s="7" t="e">
        <f>'[1]Figure 4 - Source Data 1'!#REF!*3.03</f>
        <v>#REF!</v>
      </c>
      <c r="CE887" s="7" t="e">
        <f>'[1]Figure 4 - Source Data 1'!#REF!*3.03</f>
        <v>#REF!</v>
      </c>
      <c r="CF887" s="7" t="e">
        <f>'[1]Figure 4 - Source Data 1'!#REF!*3.03</f>
        <v>#REF!</v>
      </c>
      <c r="CG887" s="7" t="e">
        <f>'[1]Figure 4 - Source Data 1'!#REF!*3.03</f>
        <v>#REF!</v>
      </c>
      <c r="CH887" s="7" t="e">
        <f>'[1]Figure 4 - Source Data 1'!#REF!*3.03</f>
        <v>#REF!</v>
      </c>
      <c r="CI887" s="7" t="e">
        <f>'[1]Figure 4 - Source Data 1'!#REF!*3.03</f>
        <v>#REF!</v>
      </c>
      <c r="CJ887" s="7" t="e">
        <f>'[1]Figure 4 - Source Data 1'!#REF!*3.03</f>
        <v>#REF!</v>
      </c>
      <c r="CK887" s="7" t="e">
        <f>'[1]Figure 4 - Source Data 1'!#REF!*3.03</f>
        <v>#REF!</v>
      </c>
      <c r="CL887" s="7" t="e">
        <f>'[1]Figure 4 - Source Data 1'!#REF!*3.03</f>
        <v>#REF!</v>
      </c>
      <c r="CM887" s="7" t="e">
        <f>'[1]Figure 4 - Source Data 1'!#REF!*3.03</f>
        <v>#REF!</v>
      </c>
      <c r="CN887" s="7" t="e">
        <f>'[1]Figure 4 - Source Data 1'!#REF!*3.03</f>
        <v>#REF!</v>
      </c>
      <c r="CO887" s="7" t="e">
        <f>'[1]Figure 4 - Source Data 1'!#REF!*3.03</f>
        <v>#REF!</v>
      </c>
      <c r="CP887" s="7" t="e">
        <f>'[1]Figure 4 - Source Data 1'!#REF!*3.03</f>
        <v>#REF!</v>
      </c>
      <c r="CQ887" s="7" t="e">
        <f>'[1]Figure 4 - Source Data 1'!#REF!*3.03</f>
        <v>#REF!</v>
      </c>
      <c r="CR887" s="7" t="e">
        <f>'[1]Figure 4 - Source Data 1'!#REF!*3.03</f>
        <v>#REF!</v>
      </c>
      <c r="CS887" s="7" t="e">
        <f>'[1]Figure 4 - Source Data 1'!#REF!*3.03</f>
        <v>#REF!</v>
      </c>
      <c r="CT887" s="7" t="e">
        <f>'[1]Figure 4 - Source Data 1'!#REF!*3.03</f>
        <v>#REF!</v>
      </c>
      <c r="CU887" s="7" t="e">
        <f>'[1]Figure 4 - Source Data 1'!#REF!*3.03</f>
        <v>#REF!</v>
      </c>
    </row>
    <row r="888" spans="62:99" x14ac:dyDescent="0.25">
      <c r="BJ888" s="7" t="e">
        <f>'[1]Figure 4 - Source Data 1'!#REF!*3.03</f>
        <v>#REF!</v>
      </c>
      <c r="BK888" s="7" t="e">
        <f>'[1]Figure 4 - Source Data 1'!#REF!*3.03</f>
        <v>#REF!</v>
      </c>
      <c r="BL888" s="7" t="e">
        <f>'[1]Figure 4 - Source Data 1'!#REF!*3.03</f>
        <v>#REF!</v>
      </c>
      <c r="BM888" s="7" t="e">
        <f>'[1]Figure 4 - Source Data 1'!#REF!*3.03</f>
        <v>#REF!</v>
      </c>
      <c r="BN888" s="7" t="e">
        <f>'[1]Figure 4 - Source Data 1'!#REF!*3.03</f>
        <v>#REF!</v>
      </c>
      <c r="BO888" s="7" t="e">
        <f>'[1]Figure 4 - Source Data 1'!#REF!*3.03</f>
        <v>#REF!</v>
      </c>
      <c r="BP888" s="7" t="e">
        <f>'[1]Figure 4 - Source Data 1'!#REF!*3.03</f>
        <v>#REF!</v>
      </c>
      <c r="BQ888" s="7" t="e">
        <f>'[1]Figure 4 - Source Data 1'!#REF!*3.03</f>
        <v>#REF!</v>
      </c>
      <c r="BR888" s="7" t="e">
        <f>'[1]Figure 4 - Source Data 1'!#REF!*3.03</f>
        <v>#REF!</v>
      </c>
      <c r="BS888" s="7" t="e">
        <f>'[1]Figure 4 - Source Data 1'!#REF!*3.03</f>
        <v>#REF!</v>
      </c>
      <c r="BT888" s="7" t="e">
        <f>'[1]Figure 4 - Source Data 1'!#REF!*3.03</f>
        <v>#REF!</v>
      </c>
      <c r="BU888" s="7" t="e">
        <f>'[1]Figure 4 - Source Data 1'!#REF!*3.03</f>
        <v>#REF!</v>
      </c>
      <c r="BV888" s="7" t="e">
        <f>'[1]Figure 4 - Source Data 1'!#REF!*3.03</f>
        <v>#REF!</v>
      </c>
      <c r="BW888" s="7" t="e">
        <f>'[1]Figure 4 - Source Data 1'!#REF!*3.03</f>
        <v>#REF!</v>
      </c>
      <c r="BX888" s="7" t="e">
        <f>'[1]Figure 4 - Source Data 1'!#REF!*3.03</f>
        <v>#REF!</v>
      </c>
      <c r="BY888" s="7" t="e">
        <f>'[1]Figure 4 - Source Data 1'!#REF!*3.03</f>
        <v>#REF!</v>
      </c>
      <c r="BZ888" s="7" t="e">
        <f>'[1]Figure 4 - Source Data 1'!#REF!*3.03</f>
        <v>#REF!</v>
      </c>
      <c r="CA888" s="7" t="e">
        <f>'[1]Figure 4 - Source Data 1'!#REF!*3.03</f>
        <v>#REF!</v>
      </c>
      <c r="CB888" s="7" t="e">
        <f>'[1]Figure 4 - Source Data 1'!#REF!*3.03</f>
        <v>#REF!</v>
      </c>
      <c r="CC888" s="7" t="e">
        <f>'[1]Figure 4 - Source Data 1'!#REF!*3.03</f>
        <v>#REF!</v>
      </c>
      <c r="CD888" s="7" t="e">
        <f>'[1]Figure 4 - Source Data 1'!#REF!*3.03</f>
        <v>#REF!</v>
      </c>
      <c r="CE888" s="7" t="e">
        <f>'[1]Figure 4 - Source Data 1'!#REF!*3.03</f>
        <v>#REF!</v>
      </c>
      <c r="CF888" s="7" t="e">
        <f>'[1]Figure 4 - Source Data 1'!#REF!*3.03</f>
        <v>#REF!</v>
      </c>
      <c r="CG888" s="7" t="e">
        <f>'[1]Figure 4 - Source Data 1'!#REF!*3.03</f>
        <v>#REF!</v>
      </c>
      <c r="CH888" s="7" t="e">
        <f>'[1]Figure 4 - Source Data 1'!#REF!*3.03</f>
        <v>#REF!</v>
      </c>
      <c r="CI888" s="7" t="e">
        <f>'[1]Figure 4 - Source Data 1'!#REF!*3.03</f>
        <v>#REF!</v>
      </c>
      <c r="CJ888" s="7" t="e">
        <f>'[1]Figure 4 - Source Data 1'!#REF!*3.03</f>
        <v>#REF!</v>
      </c>
      <c r="CK888" s="7" t="e">
        <f>'[1]Figure 4 - Source Data 1'!#REF!*3.03</f>
        <v>#REF!</v>
      </c>
      <c r="CL888" s="7" t="e">
        <f>'[1]Figure 4 - Source Data 1'!#REF!*3.03</f>
        <v>#REF!</v>
      </c>
      <c r="CM888" s="7" t="e">
        <f>'[1]Figure 4 - Source Data 1'!#REF!*3.03</f>
        <v>#REF!</v>
      </c>
      <c r="CN888" s="7" t="e">
        <f>'[1]Figure 4 - Source Data 1'!#REF!*3.03</f>
        <v>#REF!</v>
      </c>
      <c r="CO888" s="7" t="e">
        <f>'[1]Figure 4 - Source Data 1'!#REF!*3.03</f>
        <v>#REF!</v>
      </c>
      <c r="CP888" s="7" t="e">
        <f>'[1]Figure 4 - Source Data 1'!#REF!*3.03</f>
        <v>#REF!</v>
      </c>
      <c r="CQ888" s="7" t="e">
        <f>'[1]Figure 4 - Source Data 1'!#REF!*3.03</f>
        <v>#REF!</v>
      </c>
      <c r="CR888" s="7" t="e">
        <f>'[1]Figure 4 - Source Data 1'!#REF!*3.03</f>
        <v>#REF!</v>
      </c>
      <c r="CS888" s="7" t="e">
        <f>'[1]Figure 4 - Source Data 1'!#REF!*3.03</f>
        <v>#REF!</v>
      </c>
      <c r="CT888" s="7" t="e">
        <f>'[1]Figure 4 - Source Data 1'!#REF!*3.03</f>
        <v>#REF!</v>
      </c>
      <c r="CU888" s="7" t="e">
        <f>'[1]Figure 4 - Source Data 1'!#REF!*3.03</f>
        <v>#REF!</v>
      </c>
    </row>
    <row r="889" spans="62:99" x14ac:dyDescent="0.25">
      <c r="BJ889" s="7" t="e">
        <f>'[1]Figure 4 - Source Data 1'!#REF!*3.03</f>
        <v>#REF!</v>
      </c>
      <c r="BK889" s="7" t="e">
        <f>'[1]Figure 4 - Source Data 1'!#REF!*3.03</f>
        <v>#REF!</v>
      </c>
      <c r="BL889" s="7" t="e">
        <f>'[1]Figure 4 - Source Data 1'!#REF!*3.03</f>
        <v>#REF!</v>
      </c>
      <c r="BM889" s="7" t="e">
        <f>'[1]Figure 4 - Source Data 1'!#REF!*3.03</f>
        <v>#REF!</v>
      </c>
      <c r="BN889" s="7" t="e">
        <f>'[1]Figure 4 - Source Data 1'!#REF!*3.03</f>
        <v>#REF!</v>
      </c>
      <c r="BO889" s="7" t="e">
        <f>'[1]Figure 4 - Source Data 1'!#REF!*3.03</f>
        <v>#REF!</v>
      </c>
      <c r="BP889" s="7" t="e">
        <f>'[1]Figure 4 - Source Data 1'!#REF!*3.03</f>
        <v>#REF!</v>
      </c>
      <c r="BQ889" s="7" t="e">
        <f>'[1]Figure 4 - Source Data 1'!#REF!*3.03</f>
        <v>#REF!</v>
      </c>
      <c r="BR889" s="7" t="e">
        <f>'[1]Figure 4 - Source Data 1'!#REF!*3.03</f>
        <v>#REF!</v>
      </c>
      <c r="BS889" s="7" t="e">
        <f>'[1]Figure 4 - Source Data 1'!#REF!*3.03</f>
        <v>#REF!</v>
      </c>
      <c r="BT889" s="7" t="e">
        <f>'[1]Figure 4 - Source Data 1'!#REF!*3.03</f>
        <v>#REF!</v>
      </c>
      <c r="BU889" s="7" t="e">
        <f>'[1]Figure 4 - Source Data 1'!#REF!*3.03</f>
        <v>#REF!</v>
      </c>
      <c r="BV889" s="7" t="e">
        <f>'[1]Figure 4 - Source Data 1'!#REF!*3.03</f>
        <v>#REF!</v>
      </c>
      <c r="BW889" s="7" t="e">
        <f>'[1]Figure 4 - Source Data 1'!#REF!*3.03</f>
        <v>#REF!</v>
      </c>
      <c r="BX889" s="7" t="e">
        <f>'[1]Figure 4 - Source Data 1'!#REF!*3.03</f>
        <v>#REF!</v>
      </c>
      <c r="BY889" s="7" t="e">
        <f>'[1]Figure 4 - Source Data 1'!#REF!*3.03</f>
        <v>#REF!</v>
      </c>
      <c r="BZ889" s="7" t="e">
        <f>'[1]Figure 4 - Source Data 1'!#REF!*3.03</f>
        <v>#REF!</v>
      </c>
      <c r="CA889" s="7" t="e">
        <f>'[1]Figure 4 - Source Data 1'!#REF!*3.03</f>
        <v>#REF!</v>
      </c>
      <c r="CB889" s="7" t="e">
        <f>'[1]Figure 4 - Source Data 1'!#REF!*3.03</f>
        <v>#REF!</v>
      </c>
      <c r="CC889" s="7" t="e">
        <f>'[1]Figure 4 - Source Data 1'!#REF!*3.03</f>
        <v>#REF!</v>
      </c>
      <c r="CD889" s="7" t="e">
        <f>'[1]Figure 4 - Source Data 1'!#REF!*3.03</f>
        <v>#REF!</v>
      </c>
      <c r="CE889" s="7" t="e">
        <f>'[1]Figure 4 - Source Data 1'!#REF!*3.03</f>
        <v>#REF!</v>
      </c>
      <c r="CF889" s="7" t="e">
        <f>'[1]Figure 4 - Source Data 1'!#REF!*3.03</f>
        <v>#REF!</v>
      </c>
      <c r="CG889" s="7" t="e">
        <f>'[1]Figure 4 - Source Data 1'!#REF!*3.03</f>
        <v>#REF!</v>
      </c>
      <c r="CH889" s="7" t="e">
        <f>'[1]Figure 4 - Source Data 1'!#REF!*3.03</f>
        <v>#REF!</v>
      </c>
      <c r="CI889" s="7" t="e">
        <f>'[1]Figure 4 - Source Data 1'!#REF!*3.03</f>
        <v>#REF!</v>
      </c>
      <c r="CJ889" s="7" t="e">
        <f>'[1]Figure 4 - Source Data 1'!#REF!*3.03</f>
        <v>#REF!</v>
      </c>
      <c r="CK889" s="7" t="e">
        <f>'[1]Figure 4 - Source Data 1'!#REF!*3.03</f>
        <v>#REF!</v>
      </c>
      <c r="CL889" s="7" t="e">
        <f>'[1]Figure 4 - Source Data 1'!#REF!*3.03</f>
        <v>#REF!</v>
      </c>
      <c r="CM889" s="7" t="e">
        <f>'[1]Figure 4 - Source Data 1'!#REF!*3.03</f>
        <v>#REF!</v>
      </c>
      <c r="CN889" s="7" t="e">
        <f>'[1]Figure 4 - Source Data 1'!#REF!*3.03</f>
        <v>#REF!</v>
      </c>
      <c r="CO889" s="7" t="e">
        <f>'[1]Figure 4 - Source Data 1'!#REF!*3.03</f>
        <v>#REF!</v>
      </c>
      <c r="CP889" s="7" t="e">
        <f>'[1]Figure 4 - Source Data 1'!#REF!*3.03</f>
        <v>#REF!</v>
      </c>
      <c r="CQ889" s="7" t="e">
        <f>'[1]Figure 4 - Source Data 1'!#REF!*3.03</f>
        <v>#REF!</v>
      </c>
      <c r="CR889" s="7" t="e">
        <f>'[1]Figure 4 - Source Data 1'!#REF!*3.03</f>
        <v>#REF!</v>
      </c>
      <c r="CS889" s="7" t="e">
        <f>'[1]Figure 4 - Source Data 1'!#REF!*3.03</f>
        <v>#REF!</v>
      </c>
      <c r="CT889" s="7" t="e">
        <f>'[1]Figure 4 - Source Data 1'!#REF!*3.03</f>
        <v>#REF!</v>
      </c>
      <c r="CU889" s="7" t="e">
        <f>'[1]Figure 4 - Source Data 1'!#REF!*3.03</f>
        <v>#REF!</v>
      </c>
    </row>
    <row r="890" spans="62:99" x14ac:dyDescent="0.25">
      <c r="BJ890" s="7" t="e">
        <f>'[1]Figure 4 - Source Data 1'!#REF!*3.03</f>
        <v>#REF!</v>
      </c>
      <c r="BK890" s="7" t="e">
        <f>'[1]Figure 4 - Source Data 1'!#REF!*3.03</f>
        <v>#REF!</v>
      </c>
      <c r="BL890" s="7" t="e">
        <f>'[1]Figure 4 - Source Data 1'!#REF!*3.03</f>
        <v>#REF!</v>
      </c>
      <c r="BM890" s="7" t="e">
        <f>'[1]Figure 4 - Source Data 1'!#REF!*3.03</f>
        <v>#REF!</v>
      </c>
      <c r="BN890" s="7" t="e">
        <f>'[1]Figure 4 - Source Data 1'!#REF!*3.03</f>
        <v>#REF!</v>
      </c>
      <c r="BO890" s="7" t="e">
        <f>'[1]Figure 4 - Source Data 1'!#REF!*3.03</f>
        <v>#REF!</v>
      </c>
      <c r="BP890" s="7" t="e">
        <f>'[1]Figure 4 - Source Data 1'!#REF!*3.03</f>
        <v>#REF!</v>
      </c>
      <c r="BQ890" s="7" t="e">
        <f>'[1]Figure 4 - Source Data 1'!#REF!*3.03</f>
        <v>#REF!</v>
      </c>
      <c r="BR890" s="7" t="e">
        <f>'[1]Figure 4 - Source Data 1'!#REF!*3.03</f>
        <v>#REF!</v>
      </c>
      <c r="BS890" s="7" t="e">
        <f>'[1]Figure 4 - Source Data 1'!#REF!*3.03</f>
        <v>#REF!</v>
      </c>
      <c r="BT890" s="7" t="e">
        <f>'[1]Figure 4 - Source Data 1'!#REF!*3.03</f>
        <v>#REF!</v>
      </c>
      <c r="BU890" s="7" t="e">
        <f>'[1]Figure 4 - Source Data 1'!#REF!*3.03</f>
        <v>#REF!</v>
      </c>
      <c r="BV890" s="7" t="e">
        <f>'[1]Figure 4 - Source Data 1'!#REF!*3.03</f>
        <v>#REF!</v>
      </c>
      <c r="BW890" s="7" t="e">
        <f>'[1]Figure 4 - Source Data 1'!#REF!*3.03</f>
        <v>#REF!</v>
      </c>
      <c r="BX890" s="7" t="e">
        <f>'[1]Figure 4 - Source Data 1'!#REF!*3.03</f>
        <v>#REF!</v>
      </c>
      <c r="BY890" s="7" t="e">
        <f>'[1]Figure 4 - Source Data 1'!#REF!*3.03</f>
        <v>#REF!</v>
      </c>
      <c r="BZ890" s="7" t="e">
        <f>'[1]Figure 4 - Source Data 1'!#REF!*3.03</f>
        <v>#REF!</v>
      </c>
      <c r="CA890" s="7" t="e">
        <f>'[1]Figure 4 - Source Data 1'!#REF!*3.03</f>
        <v>#REF!</v>
      </c>
      <c r="CB890" s="7" t="e">
        <f>'[1]Figure 4 - Source Data 1'!#REF!*3.03</f>
        <v>#REF!</v>
      </c>
      <c r="CC890" s="7" t="e">
        <f>'[1]Figure 4 - Source Data 1'!#REF!*3.03</f>
        <v>#REF!</v>
      </c>
      <c r="CD890" s="7" t="e">
        <f>'[1]Figure 4 - Source Data 1'!#REF!*3.03</f>
        <v>#REF!</v>
      </c>
      <c r="CE890" s="7" t="e">
        <f>'[1]Figure 4 - Source Data 1'!#REF!*3.03</f>
        <v>#REF!</v>
      </c>
      <c r="CF890" s="7" t="e">
        <f>'[1]Figure 4 - Source Data 1'!#REF!*3.03</f>
        <v>#REF!</v>
      </c>
      <c r="CG890" s="7" t="e">
        <f>'[1]Figure 4 - Source Data 1'!#REF!*3.03</f>
        <v>#REF!</v>
      </c>
      <c r="CH890" s="7" t="e">
        <f>'[1]Figure 4 - Source Data 1'!#REF!*3.03</f>
        <v>#REF!</v>
      </c>
      <c r="CI890" s="7" t="e">
        <f>'[1]Figure 4 - Source Data 1'!#REF!*3.03</f>
        <v>#REF!</v>
      </c>
      <c r="CJ890" s="7" t="e">
        <f>'[1]Figure 4 - Source Data 1'!#REF!*3.03</f>
        <v>#REF!</v>
      </c>
      <c r="CK890" s="7" t="e">
        <f>'[1]Figure 4 - Source Data 1'!#REF!*3.03</f>
        <v>#REF!</v>
      </c>
      <c r="CL890" s="7" t="e">
        <f>'[1]Figure 4 - Source Data 1'!#REF!*3.03</f>
        <v>#REF!</v>
      </c>
      <c r="CM890" s="7" t="e">
        <f>'[1]Figure 4 - Source Data 1'!#REF!*3.03</f>
        <v>#REF!</v>
      </c>
      <c r="CN890" s="7" t="e">
        <f>'[1]Figure 4 - Source Data 1'!#REF!*3.03</f>
        <v>#REF!</v>
      </c>
      <c r="CO890" s="7" t="e">
        <f>'[1]Figure 4 - Source Data 1'!#REF!*3.03</f>
        <v>#REF!</v>
      </c>
      <c r="CP890" s="7" t="e">
        <f>'[1]Figure 4 - Source Data 1'!#REF!*3.03</f>
        <v>#REF!</v>
      </c>
      <c r="CQ890" s="7" t="e">
        <f>'[1]Figure 4 - Source Data 1'!#REF!*3.03</f>
        <v>#REF!</v>
      </c>
      <c r="CR890" s="7" t="e">
        <f>'[1]Figure 4 - Source Data 1'!#REF!*3.03</f>
        <v>#REF!</v>
      </c>
      <c r="CS890" s="7" t="e">
        <f>'[1]Figure 4 - Source Data 1'!#REF!*3.03</f>
        <v>#REF!</v>
      </c>
      <c r="CT890" s="7" t="e">
        <f>'[1]Figure 4 - Source Data 1'!#REF!*3.03</f>
        <v>#REF!</v>
      </c>
      <c r="CU890" s="7" t="e">
        <f>'[1]Figure 4 - Source Data 1'!#REF!*3.03</f>
        <v>#REF!</v>
      </c>
    </row>
    <row r="891" spans="62:99" x14ac:dyDescent="0.25">
      <c r="BJ891" s="7" t="e">
        <f>'[1]Figure 4 - Source Data 1'!#REF!*3.03</f>
        <v>#REF!</v>
      </c>
      <c r="BK891" s="7" t="e">
        <f>'[1]Figure 4 - Source Data 1'!#REF!*3.03</f>
        <v>#REF!</v>
      </c>
      <c r="BL891" s="7" t="e">
        <f>'[1]Figure 4 - Source Data 1'!#REF!*3.03</f>
        <v>#REF!</v>
      </c>
      <c r="BM891" s="7" t="e">
        <f>'[1]Figure 4 - Source Data 1'!#REF!*3.03</f>
        <v>#REF!</v>
      </c>
      <c r="BN891" s="7" t="e">
        <f>'[1]Figure 4 - Source Data 1'!#REF!*3.03</f>
        <v>#REF!</v>
      </c>
      <c r="BO891" s="7" t="e">
        <f>'[1]Figure 4 - Source Data 1'!#REF!*3.03</f>
        <v>#REF!</v>
      </c>
      <c r="BP891" s="7" t="e">
        <f>'[1]Figure 4 - Source Data 1'!#REF!*3.03</f>
        <v>#REF!</v>
      </c>
      <c r="BQ891" s="7" t="e">
        <f>'[1]Figure 4 - Source Data 1'!#REF!*3.03</f>
        <v>#REF!</v>
      </c>
      <c r="BR891" s="7" t="e">
        <f>'[1]Figure 4 - Source Data 1'!#REF!*3.03</f>
        <v>#REF!</v>
      </c>
      <c r="BS891" s="7" t="e">
        <f>'[1]Figure 4 - Source Data 1'!#REF!*3.03</f>
        <v>#REF!</v>
      </c>
      <c r="BT891" s="7" t="e">
        <f>'[1]Figure 4 - Source Data 1'!#REF!*3.03</f>
        <v>#REF!</v>
      </c>
      <c r="BU891" s="7" t="e">
        <f>'[1]Figure 4 - Source Data 1'!#REF!*3.03</f>
        <v>#REF!</v>
      </c>
      <c r="BV891" s="7" t="e">
        <f>'[1]Figure 4 - Source Data 1'!#REF!*3.03</f>
        <v>#REF!</v>
      </c>
      <c r="BW891" s="7" t="e">
        <f>'[1]Figure 4 - Source Data 1'!#REF!*3.03</f>
        <v>#REF!</v>
      </c>
      <c r="BX891" s="7" t="e">
        <f>'[1]Figure 4 - Source Data 1'!#REF!*3.03</f>
        <v>#REF!</v>
      </c>
      <c r="BY891" s="7" t="e">
        <f>'[1]Figure 4 - Source Data 1'!#REF!*3.03</f>
        <v>#REF!</v>
      </c>
      <c r="BZ891" s="7" t="e">
        <f>'[1]Figure 4 - Source Data 1'!#REF!*3.03</f>
        <v>#REF!</v>
      </c>
      <c r="CA891" s="7" t="e">
        <f>'[1]Figure 4 - Source Data 1'!#REF!*3.03</f>
        <v>#REF!</v>
      </c>
      <c r="CB891" s="7" t="e">
        <f>'[1]Figure 4 - Source Data 1'!#REF!*3.03</f>
        <v>#REF!</v>
      </c>
      <c r="CC891" s="7" t="e">
        <f>'[1]Figure 4 - Source Data 1'!#REF!*3.03</f>
        <v>#REF!</v>
      </c>
      <c r="CD891" s="7" t="e">
        <f>'[1]Figure 4 - Source Data 1'!#REF!*3.03</f>
        <v>#REF!</v>
      </c>
      <c r="CE891" s="7" t="e">
        <f>'[1]Figure 4 - Source Data 1'!#REF!*3.03</f>
        <v>#REF!</v>
      </c>
      <c r="CF891" s="7" t="e">
        <f>'[1]Figure 4 - Source Data 1'!#REF!*3.03</f>
        <v>#REF!</v>
      </c>
      <c r="CG891" s="7" t="e">
        <f>'[1]Figure 4 - Source Data 1'!#REF!*3.03</f>
        <v>#REF!</v>
      </c>
      <c r="CH891" s="7" t="e">
        <f>'[1]Figure 4 - Source Data 1'!#REF!*3.03</f>
        <v>#REF!</v>
      </c>
      <c r="CI891" s="7" t="e">
        <f>'[1]Figure 4 - Source Data 1'!#REF!*3.03</f>
        <v>#REF!</v>
      </c>
      <c r="CJ891" s="7" t="e">
        <f>'[1]Figure 4 - Source Data 1'!#REF!*3.03</f>
        <v>#REF!</v>
      </c>
      <c r="CK891" s="7" t="e">
        <f>'[1]Figure 4 - Source Data 1'!#REF!*3.03</f>
        <v>#REF!</v>
      </c>
      <c r="CL891" s="7" t="e">
        <f>'[1]Figure 4 - Source Data 1'!#REF!*3.03</f>
        <v>#REF!</v>
      </c>
      <c r="CM891" s="7" t="e">
        <f>'[1]Figure 4 - Source Data 1'!#REF!*3.03</f>
        <v>#REF!</v>
      </c>
      <c r="CN891" s="7" t="e">
        <f>'[1]Figure 4 - Source Data 1'!#REF!*3.03</f>
        <v>#REF!</v>
      </c>
      <c r="CO891" s="7" t="e">
        <f>'[1]Figure 4 - Source Data 1'!#REF!*3.03</f>
        <v>#REF!</v>
      </c>
      <c r="CP891" s="7" t="e">
        <f>'[1]Figure 4 - Source Data 1'!#REF!*3.03</f>
        <v>#REF!</v>
      </c>
      <c r="CQ891" s="7" t="e">
        <f>'[1]Figure 4 - Source Data 1'!#REF!*3.03</f>
        <v>#REF!</v>
      </c>
      <c r="CR891" s="7" t="e">
        <f>'[1]Figure 4 - Source Data 1'!#REF!*3.03</f>
        <v>#REF!</v>
      </c>
      <c r="CS891" s="7" t="e">
        <f>'[1]Figure 4 - Source Data 1'!#REF!*3.03</f>
        <v>#REF!</v>
      </c>
      <c r="CT891" s="7" t="e">
        <f>'[1]Figure 4 - Source Data 1'!#REF!*3.03</f>
        <v>#REF!</v>
      </c>
      <c r="CU891" s="7" t="e">
        <f>'[1]Figure 4 - Source Data 1'!#REF!*3.03</f>
        <v>#REF!</v>
      </c>
    </row>
    <row r="892" spans="62:99" x14ac:dyDescent="0.25">
      <c r="BJ892" s="7" t="e">
        <f>'[1]Figure 4 - Source Data 1'!#REF!*3.03</f>
        <v>#REF!</v>
      </c>
      <c r="BK892" s="7" t="e">
        <f>'[1]Figure 4 - Source Data 1'!#REF!*3.03</f>
        <v>#REF!</v>
      </c>
      <c r="BL892" s="7" t="e">
        <f>'[1]Figure 4 - Source Data 1'!#REF!*3.03</f>
        <v>#REF!</v>
      </c>
      <c r="BM892" s="7" t="e">
        <f>'[1]Figure 4 - Source Data 1'!#REF!*3.03</f>
        <v>#REF!</v>
      </c>
      <c r="BN892" s="7" t="e">
        <f>'[1]Figure 4 - Source Data 1'!#REF!*3.03</f>
        <v>#REF!</v>
      </c>
      <c r="BO892" s="7" t="e">
        <f>'[1]Figure 4 - Source Data 1'!#REF!*3.03</f>
        <v>#REF!</v>
      </c>
      <c r="BP892" s="7" t="e">
        <f>'[1]Figure 4 - Source Data 1'!#REF!*3.03</f>
        <v>#REF!</v>
      </c>
      <c r="BQ892" s="7" t="e">
        <f>'[1]Figure 4 - Source Data 1'!#REF!*3.03</f>
        <v>#REF!</v>
      </c>
      <c r="BR892" s="7" t="e">
        <f>'[1]Figure 4 - Source Data 1'!#REF!*3.03</f>
        <v>#REF!</v>
      </c>
      <c r="BS892" s="7" t="e">
        <f>'[1]Figure 4 - Source Data 1'!#REF!*3.03</f>
        <v>#REF!</v>
      </c>
      <c r="BT892" s="7" t="e">
        <f>'[1]Figure 4 - Source Data 1'!#REF!*3.03</f>
        <v>#REF!</v>
      </c>
      <c r="BU892" s="7" t="e">
        <f>'[1]Figure 4 - Source Data 1'!#REF!*3.03</f>
        <v>#REF!</v>
      </c>
      <c r="BV892" s="7" t="e">
        <f>'[1]Figure 4 - Source Data 1'!#REF!*3.03</f>
        <v>#REF!</v>
      </c>
      <c r="BW892" s="7" t="e">
        <f>'[1]Figure 4 - Source Data 1'!#REF!*3.03</f>
        <v>#REF!</v>
      </c>
      <c r="BX892" s="7" t="e">
        <f>'[1]Figure 4 - Source Data 1'!#REF!*3.03</f>
        <v>#REF!</v>
      </c>
      <c r="BY892" s="7" t="e">
        <f>'[1]Figure 4 - Source Data 1'!#REF!*3.03</f>
        <v>#REF!</v>
      </c>
      <c r="BZ892" s="7" t="e">
        <f>'[1]Figure 4 - Source Data 1'!#REF!*3.03</f>
        <v>#REF!</v>
      </c>
      <c r="CA892" s="7" t="e">
        <f>'[1]Figure 4 - Source Data 1'!#REF!*3.03</f>
        <v>#REF!</v>
      </c>
      <c r="CB892" s="7" t="e">
        <f>'[1]Figure 4 - Source Data 1'!#REF!*3.03</f>
        <v>#REF!</v>
      </c>
      <c r="CC892" s="7" t="e">
        <f>'[1]Figure 4 - Source Data 1'!#REF!*3.03</f>
        <v>#REF!</v>
      </c>
      <c r="CD892" s="7" t="e">
        <f>'[1]Figure 4 - Source Data 1'!#REF!*3.03</f>
        <v>#REF!</v>
      </c>
      <c r="CE892" s="7" t="e">
        <f>'[1]Figure 4 - Source Data 1'!#REF!*3.03</f>
        <v>#REF!</v>
      </c>
      <c r="CF892" s="7" t="e">
        <f>'[1]Figure 4 - Source Data 1'!#REF!*3.03</f>
        <v>#REF!</v>
      </c>
      <c r="CG892" s="7" t="e">
        <f>'[1]Figure 4 - Source Data 1'!#REF!*3.03</f>
        <v>#REF!</v>
      </c>
      <c r="CH892" s="7" t="e">
        <f>'[1]Figure 4 - Source Data 1'!#REF!*3.03</f>
        <v>#REF!</v>
      </c>
      <c r="CI892" s="7" t="e">
        <f>'[1]Figure 4 - Source Data 1'!#REF!*3.03</f>
        <v>#REF!</v>
      </c>
      <c r="CJ892" s="7" t="e">
        <f>'[1]Figure 4 - Source Data 1'!#REF!*3.03</f>
        <v>#REF!</v>
      </c>
      <c r="CK892" s="7" t="e">
        <f>'[1]Figure 4 - Source Data 1'!#REF!*3.03</f>
        <v>#REF!</v>
      </c>
      <c r="CL892" s="7" t="e">
        <f>'[1]Figure 4 - Source Data 1'!#REF!*3.03</f>
        <v>#REF!</v>
      </c>
      <c r="CM892" s="7" t="e">
        <f>'[1]Figure 4 - Source Data 1'!#REF!*3.03</f>
        <v>#REF!</v>
      </c>
      <c r="CN892" s="7" t="e">
        <f>'[1]Figure 4 - Source Data 1'!#REF!*3.03</f>
        <v>#REF!</v>
      </c>
      <c r="CO892" s="7" t="e">
        <f>'[1]Figure 4 - Source Data 1'!#REF!*3.03</f>
        <v>#REF!</v>
      </c>
      <c r="CP892" s="7" t="e">
        <f>'[1]Figure 4 - Source Data 1'!#REF!*3.03</f>
        <v>#REF!</v>
      </c>
      <c r="CQ892" s="7" t="e">
        <f>'[1]Figure 4 - Source Data 1'!#REF!*3.03</f>
        <v>#REF!</v>
      </c>
      <c r="CR892" s="7" t="e">
        <f>'[1]Figure 4 - Source Data 1'!#REF!*3.03</f>
        <v>#REF!</v>
      </c>
      <c r="CS892" s="7" t="e">
        <f>'[1]Figure 4 - Source Data 1'!#REF!*3.03</f>
        <v>#REF!</v>
      </c>
      <c r="CT892" s="7" t="e">
        <f>'[1]Figure 4 - Source Data 1'!#REF!*3.03</f>
        <v>#REF!</v>
      </c>
      <c r="CU892" s="7" t="e">
        <f>'[1]Figure 4 - Source Data 1'!#REF!*3.03</f>
        <v>#REF!</v>
      </c>
    </row>
    <row r="893" spans="62:99" x14ac:dyDescent="0.25">
      <c r="BJ893" s="7" t="e">
        <f>'[1]Figure 4 - Source Data 1'!#REF!*3.03</f>
        <v>#REF!</v>
      </c>
      <c r="BK893" s="7" t="e">
        <f>'[1]Figure 4 - Source Data 1'!#REF!*3.03</f>
        <v>#REF!</v>
      </c>
      <c r="BL893" s="7" t="e">
        <f>'[1]Figure 4 - Source Data 1'!#REF!*3.03</f>
        <v>#REF!</v>
      </c>
      <c r="BM893" s="7" t="e">
        <f>'[1]Figure 4 - Source Data 1'!#REF!*3.03</f>
        <v>#REF!</v>
      </c>
      <c r="BN893" s="7" t="e">
        <f>'[1]Figure 4 - Source Data 1'!#REF!*3.03</f>
        <v>#REF!</v>
      </c>
      <c r="BO893" s="7" t="e">
        <f>'[1]Figure 4 - Source Data 1'!#REF!*3.03</f>
        <v>#REF!</v>
      </c>
      <c r="BP893" s="7" t="e">
        <f>'[1]Figure 4 - Source Data 1'!#REF!*3.03</f>
        <v>#REF!</v>
      </c>
      <c r="BQ893" s="7" t="e">
        <f>'[1]Figure 4 - Source Data 1'!#REF!*3.03</f>
        <v>#REF!</v>
      </c>
      <c r="BR893" s="7" t="e">
        <f>'[1]Figure 4 - Source Data 1'!#REF!*3.03</f>
        <v>#REF!</v>
      </c>
      <c r="BS893" s="7" t="e">
        <f>'[1]Figure 4 - Source Data 1'!#REF!*3.03</f>
        <v>#REF!</v>
      </c>
      <c r="BT893" s="7" t="e">
        <f>'[1]Figure 4 - Source Data 1'!#REF!*3.03</f>
        <v>#REF!</v>
      </c>
      <c r="BU893" s="7" t="e">
        <f>'[1]Figure 4 - Source Data 1'!#REF!*3.03</f>
        <v>#REF!</v>
      </c>
      <c r="BV893" s="7" t="e">
        <f>'[1]Figure 4 - Source Data 1'!#REF!*3.03</f>
        <v>#REF!</v>
      </c>
      <c r="BW893" s="7" t="e">
        <f>'[1]Figure 4 - Source Data 1'!#REF!*3.03</f>
        <v>#REF!</v>
      </c>
      <c r="BX893" s="7" t="e">
        <f>'[1]Figure 4 - Source Data 1'!#REF!*3.03</f>
        <v>#REF!</v>
      </c>
      <c r="BY893" s="7" t="e">
        <f>'[1]Figure 4 - Source Data 1'!#REF!*3.03</f>
        <v>#REF!</v>
      </c>
      <c r="BZ893" s="7" t="e">
        <f>'[1]Figure 4 - Source Data 1'!#REF!*3.03</f>
        <v>#REF!</v>
      </c>
      <c r="CA893" s="7" t="e">
        <f>'[1]Figure 4 - Source Data 1'!#REF!*3.03</f>
        <v>#REF!</v>
      </c>
      <c r="CB893" s="7" t="e">
        <f>'[1]Figure 4 - Source Data 1'!#REF!*3.03</f>
        <v>#REF!</v>
      </c>
      <c r="CC893" s="7" t="e">
        <f>'[1]Figure 4 - Source Data 1'!#REF!*3.03</f>
        <v>#REF!</v>
      </c>
      <c r="CD893" s="7" t="e">
        <f>'[1]Figure 4 - Source Data 1'!#REF!*3.03</f>
        <v>#REF!</v>
      </c>
      <c r="CE893" s="7" t="e">
        <f>'[1]Figure 4 - Source Data 1'!#REF!*3.03</f>
        <v>#REF!</v>
      </c>
      <c r="CF893" s="7" t="e">
        <f>'[1]Figure 4 - Source Data 1'!#REF!*3.03</f>
        <v>#REF!</v>
      </c>
      <c r="CG893" s="7" t="e">
        <f>'[1]Figure 4 - Source Data 1'!#REF!*3.03</f>
        <v>#REF!</v>
      </c>
      <c r="CH893" s="7" t="e">
        <f>'[1]Figure 4 - Source Data 1'!#REF!*3.03</f>
        <v>#REF!</v>
      </c>
      <c r="CI893" s="7" t="e">
        <f>'[1]Figure 4 - Source Data 1'!#REF!*3.03</f>
        <v>#REF!</v>
      </c>
      <c r="CJ893" s="7" t="e">
        <f>'[1]Figure 4 - Source Data 1'!#REF!*3.03</f>
        <v>#REF!</v>
      </c>
      <c r="CK893" s="7" t="e">
        <f>'[1]Figure 4 - Source Data 1'!#REF!*3.03</f>
        <v>#REF!</v>
      </c>
      <c r="CL893" s="7" t="e">
        <f>'[1]Figure 4 - Source Data 1'!#REF!*3.03</f>
        <v>#REF!</v>
      </c>
      <c r="CM893" s="7" t="e">
        <f>'[1]Figure 4 - Source Data 1'!#REF!*3.03</f>
        <v>#REF!</v>
      </c>
      <c r="CN893" s="7" t="e">
        <f>'[1]Figure 4 - Source Data 1'!#REF!*3.03</f>
        <v>#REF!</v>
      </c>
      <c r="CO893" s="7" t="e">
        <f>'[1]Figure 4 - Source Data 1'!#REF!*3.03</f>
        <v>#REF!</v>
      </c>
      <c r="CP893" s="7" t="e">
        <f>'[1]Figure 4 - Source Data 1'!#REF!*3.03</f>
        <v>#REF!</v>
      </c>
      <c r="CQ893" s="7" t="e">
        <f>'[1]Figure 4 - Source Data 1'!#REF!*3.03</f>
        <v>#REF!</v>
      </c>
      <c r="CR893" s="7" t="e">
        <f>'[1]Figure 4 - Source Data 1'!#REF!*3.03</f>
        <v>#REF!</v>
      </c>
      <c r="CS893" s="7" t="e">
        <f>'[1]Figure 4 - Source Data 1'!#REF!*3.03</f>
        <v>#REF!</v>
      </c>
      <c r="CT893" s="7" t="e">
        <f>'[1]Figure 4 - Source Data 1'!#REF!*3.03</f>
        <v>#REF!</v>
      </c>
      <c r="CU893" s="7" t="e">
        <f>'[1]Figure 4 - Source Data 1'!#REF!*3.03</f>
        <v>#REF!</v>
      </c>
    </row>
    <row r="894" spans="62:99" x14ac:dyDescent="0.25">
      <c r="BJ894" s="7" t="e">
        <f>'[1]Figure 4 - Source Data 1'!#REF!*3.03</f>
        <v>#REF!</v>
      </c>
      <c r="BK894" s="7" t="e">
        <f>'[1]Figure 4 - Source Data 1'!#REF!*3.03</f>
        <v>#REF!</v>
      </c>
      <c r="BL894" s="7" t="e">
        <f>'[1]Figure 4 - Source Data 1'!#REF!*3.03</f>
        <v>#REF!</v>
      </c>
      <c r="BM894" s="7" t="e">
        <f>'[1]Figure 4 - Source Data 1'!#REF!*3.03</f>
        <v>#REF!</v>
      </c>
      <c r="BN894" s="7" t="e">
        <f>'[1]Figure 4 - Source Data 1'!#REF!*3.03</f>
        <v>#REF!</v>
      </c>
      <c r="BO894" s="7" t="e">
        <f>'[1]Figure 4 - Source Data 1'!#REF!*3.03</f>
        <v>#REF!</v>
      </c>
      <c r="BP894" s="7" t="e">
        <f>'[1]Figure 4 - Source Data 1'!#REF!*3.03</f>
        <v>#REF!</v>
      </c>
      <c r="BQ894" s="7" t="e">
        <f>'[1]Figure 4 - Source Data 1'!#REF!*3.03</f>
        <v>#REF!</v>
      </c>
      <c r="BR894" s="7" t="e">
        <f>'[1]Figure 4 - Source Data 1'!#REF!*3.03</f>
        <v>#REF!</v>
      </c>
      <c r="BS894" s="7" t="e">
        <f>'[1]Figure 4 - Source Data 1'!#REF!*3.03</f>
        <v>#REF!</v>
      </c>
      <c r="BT894" s="7" t="e">
        <f>'[1]Figure 4 - Source Data 1'!#REF!*3.03</f>
        <v>#REF!</v>
      </c>
      <c r="BU894" s="7" t="e">
        <f>'[1]Figure 4 - Source Data 1'!#REF!*3.03</f>
        <v>#REF!</v>
      </c>
      <c r="BV894" s="7" t="e">
        <f>'[1]Figure 4 - Source Data 1'!#REF!*3.03</f>
        <v>#REF!</v>
      </c>
      <c r="BW894" s="7" t="e">
        <f>'[1]Figure 4 - Source Data 1'!#REF!*3.03</f>
        <v>#REF!</v>
      </c>
      <c r="BX894" s="7" t="e">
        <f>'[1]Figure 4 - Source Data 1'!#REF!*3.03</f>
        <v>#REF!</v>
      </c>
      <c r="BY894" s="7" t="e">
        <f>'[1]Figure 4 - Source Data 1'!#REF!*3.03</f>
        <v>#REF!</v>
      </c>
      <c r="BZ894" s="7" t="e">
        <f>'[1]Figure 4 - Source Data 1'!#REF!*3.03</f>
        <v>#REF!</v>
      </c>
      <c r="CA894" s="7" t="e">
        <f>'[1]Figure 4 - Source Data 1'!#REF!*3.03</f>
        <v>#REF!</v>
      </c>
      <c r="CB894" s="7" t="e">
        <f>'[1]Figure 4 - Source Data 1'!#REF!*3.03</f>
        <v>#REF!</v>
      </c>
      <c r="CC894" s="7" t="e">
        <f>'[1]Figure 4 - Source Data 1'!#REF!*3.03</f>
        <v>#REF!</v>
      </c>
      <c r="CD894" s="7" t="e">
        <f>'[1]Figure 4 - Source Data 1'!#REF!*3.03</f>
        <v>#REF!</v>
      </c>
      <c r="CE894" s="7" t="e">
        <f>'[1]Figure 4 - Source Data 1'!#REF!*3.03</f>
        <v>#REF!</v>
      </c>
      <c r="CF894" s="7" t="e">
        <f>'[1]Figure 4 - Source Data 1'!#REF!*3.03</f>
        <v>#REF!</v>
      </c>
      <c r="CG894" s="7" t="e">
        <f>'[1]Figure 4 - Source Data 1'!#REF!*3.03</f>
        <v>#REF!</v>
      </c>
      <c r="CH894" s="7" t="e">
        <f>'[1]Figure 4 - Source Data 1'!#REF!*3.03</f>
        <v>#REF!</v>
      </c>
      <c r="CI894" s="7" t="e">
        <f>'[1]Figure 4 - Source Data 1'!#REF!*3.03</f>
        <v>#REF!</v>
      </c>
      <c r="CJ894" s="7" t="e">
        <f>'[1]Figure 4 - Source Data 1'!#REF!*3.03</f>
        <v>#REF!</v>
      </c>
      <c r="CK894" s="7" t="e">
        <f>'[1]Figure 4 - Source Data 1'!#REF!*3.03</f>
        <v>#REF!</v>
      </c>
      <c r="CL894" s="7" t="e">
        <f>'[1]Figure 4 - Source Data 1'!#REF!*3.03</f>
        <v>#REF!</v>
      </c>
      <c r="CM894" s="7" t="e">
        <f>'[1]Figure 4 - Source Data 1'!#REF!*3.03</f>
        <v>#REF!</v>
      </c>
      <c r="CN894" s="7" t="e">
        <f>'[1]Figure 4 - Source Data 1'!#REF!*3.03</f>
        <v>#REF!</v>
      </c>
      <c r="CO894" s="7" t="e">
        <f>'[1]Figure 4 - Source Data 1'!#REF!*3.03</f>
        <v>#REF!</v>
      </c>
      <c r="CP894" s="7" t="e">
        <f>'[1]Figure 4 - Source Data 1'!#REF!*3.03</f>
        <v>#REF!</v>
      </c>
      <c r="CQ894" s="7" t="e">
        <f>'[1]Figure 4 - Source Data 1'!#REF!*3.03</f>
        <v>#REF!</v>
      </c>
      <c r="CR894" s="7" t="e">
        <f>'[1]Figure 4 - Source Data 1'!#REF!*3.03</f>
        <v>#REF!</v>
      </c>
      <c r="CS894" s="7" t="e">
        <f>'[1]Figure 4 - Source Data 1'!#REF!*3.03</f>
        <v>#REF!</v>
      </c>
      <c r="CT894" s="7" t="e">
        <f>'[1]Figure 4 - Source Data 1'!#REF!*3.03</f>
        <v>#REF!</v>
      </c>
      <c r="CU894" s="7" t="e">
        <f>'[1]Figure 4 - Source Data 1'!#REF!*3.03</f>
        <v>#REF!</v>
      </c>
    </row>
    <row r="895" spans="62:99" x14ac:dyDescent="0.25">
      <c r="BJ895" s="7" t="e">
        <f>'[1]Figure 4 - Source Data 1'!#REF!*3.03</f>
        <v>#REF!</v>
      </c>
      <c r="BK895" s="7" t="e">
        <f>'[1]Figure 4 - Source Data 1'!#REF!*3.03</f>
        <v>#REF!</v>
      </c>
      <c r="BL895" s="7" t="e">
        <f>'[1]Figure 4 - Source Data 1'!#REF!*3.03</f>
        <v>#REF!</v>
      </c>
      <c r="BM895" s="7" t="e">
        <f>'[1]Figure 4 - Source Data 1'!#REF!*3.03</f>
        <v>#REF!</v>
      </c>
      <c r="BN895" s="7" t="e">
        <f>'[1]Figure 4 - Source Data 1'!#REF!*3.03</f>
        <v>#REF!</v>
      </c>
      <c r="BO895" s="7" t="e">
        <f>'[1]Figure 4 - Source Data 1'!#REF!*3.03</f>
        <v>#REF!</v>
      </c>
      <c r="BP895" s="7" t="e">
        <f>'[1]Figure 4 - Source Data 1'!#REF!*3.03</f>
        <v>#REF!</v>
      </c>
      <c r="BQ895" s="7" t="e">
        <f>'[1]Figure 4 - Source Data 1'!#REF!*3.03</f>
        <v>#REF!</v>
      </c>
      <c r="BR895" s="7" t="e">
        <f>'[1]Figure 4 - Source Data 1'!#REF!*3.03</f>
        <v>#REF!</v>
      </c>
      <c r="BS895" s="7" t="e">
        <f>'[1]Figure 4 - Source Data 1'!#REF!*3.03</f>
        <v>#REF!</v>
      </c>
      <c r="BT895" s="7" t="e">
        <f>'[1]Figure 4 - Source Data 1'!#REF!*3.03</f>
        <v>#REF!</v>
      </c>
      <c r="BU895" s="7" t="e">
        <f>'[1]Figure 4 - Source Data 1'!#REF!*3.03</f>
        <v>#REF!</v>
      </c>
      <c r="BV895" s="7" t="e">
        <f>'[1]Figure 4 - Source Data 1'!#REF!*3.03</f>
        <v>#REF!</v>
      </c>
      <c r="BW895" s="7" t="e">
        <f>'[1]Figure 4 - Source Data 1'!#REF!*3.03</f>
        <v>#REF!</v>
      </c>
      <c r="BX895" s="7" t="e">
        <f>'[1]Figure 4 - Source Data 1'!#REF!*3.03</f>
        <v>#REF!</v>
      </c>
      <c r="BY895" s="7" t="e">
        <f>'[1]Figure 4 - Source Data 1'!#REF!*3.03</f>
        <v>#REF!</v>
      </c>
      <c r="BZ895" s="7" t="e">
        <f>'[1]Figure 4 - Source Data 1'!#REF!*3.03</f>
        <v>#REF!</v>
      </c>
      <c r="CA895" s="7" t="e">
        <f>'[1]Figure 4 - Source Data 1'!#REF!*3.03</f>
        <v>#REF!</v>
      </c>
      <c r="CB895" s="7" t="e">
        <f>'[1]Figure 4 - Source Data 1'!#REF!*3.03</f>
        <v>#REF!</v>
      </c>
      <c r="CC895" s="7" t="e">
        <f>'[1]Figure 4 - Source Data 1'!#REF!*3.03</f>
        <v>#REF!</v>
      </c>
      <c r="CD895" s="7" t="e">
        <f>'[1]Figure 4 - Source Data 1'!#REF!*3.03</f>
        <v>#REF!</v>
      </c>
      <c r="CE895" s="7" t="e">
        <f>'[1]Figure 4 - Source Data 1'!#REF!*3.03</f>
        <v>#REF!</v>
      </c>
      <c r="CF895" s="7" t="e">
        <f>'[1]Figure 4 - Source Data 1'!#REF!*3.03</f>
        <v>#REF!</v>
      </c>
      <c r="CG895" s="7" t="e">
        <f>'[1]Figure 4 - Source Data 1'!#REF!*3.03</f>
        <v>#REF!</v>
      </c>
      <c r="CH895" s="7" t="e">
        <f>'[1]Figure 4 - Source Data 1'!#REF!*3.03</f>
        <v>#REF!</v>
      </c>
      <c r="CI895" s="7" t="e">
        <f>'[1]Figure 4 - Source Data 1'!#REF!*3.03</f>
        <v>#REF!</v>
      </c>
      <c r="CJ895" s="7" t="e">
        <f>'[1]Figure 4 - Source Data 1'!#REF!*3.03</f>
        <v>#REF!</v>
      </c>
      <c r="CK895" s="7" t="e">
        <f>'[1]Figure 4 - Source Data 1'!#REF!*3.03</f>
        <v>#REF!</v>
      </c>
      <c r="CL895" s="7" t="e">
        <f>'[1]Figure 4 - Source Data 1'!#REF!*3.03</f>
        <v>#REF!</v>
      </c>
      <c r="CM895" s="7" t="e">
        <f>'[1]Figure 4 - Source Data 1'!#REF!*3.03</f>
        <v>#REF!</v>
      </c>
      <c r="CN895" s="7" t="e">
        <f>'[1]Figure 4 - Source Data 1'!#REF!*3.03</f>
        <v>#REF!</v>
      </c>
      <c r="CO895" s="7" t="e">
        <f>'[1]Figure 4 - Source Data 1'!#REF!*3.03</f>
        <v>#REF!</v>
      </c>
      <c r="CP895" s="7" t="e">
        <f>'[1]Figure 4 - Source Data 1'!#REF!*3.03</f>
        <v>#REF!</v>
      </c>
      <c r="CQ895" s="7" t="e">
        <f>'[1]Figure 4 - Source Data 1'!#REF!*3.03</f>
        <v>#REF!</v>
      </c>
      <c r="CR895" s="7" t="e">
        <f>'[1]Figure 4 - Source Data 1'!#REF!*3.03</f>
        <v>#REF!</v>
      </c>
      <c r="CS895" s="7" t="e">
        <f>'[1]Figure 4 - Source Data 1'!#REF!*3.03</f>
        <v>#REF!</v>
      </c>
      <c r="CT895" s="7" t="e">
        <f>'[1]Figure 4 - Source Data 1'!#REF!*3.03</f>
        <v>#REF!</v>
      </c>
      <c r="CU895" s="7" t="e">
        <f>'[1]Figure 4 - Source Data 1'!#REF!*3.03</f>
        <v>#REF!</v>
      </c>
    </row>
    <row r="896" spans="62:99" x14ac:dyDescent="0.25">
      <c r="BJ896" s="7" t="e">
        <f>'[1]Figure 4 - Source Data 1'!#REF!*3.03</f>
        <v>#REF!</v>
      </c>
      <c r="BK896" s="7" t="e">
        <f>'[1]Figure 4 - Source Data 1'!#REF!*3.03</f>
        <v>#REF!</v>
      </c>
      <c r="BL896" s="7" t="e">
        <f>'[1]Figure 4 - Source Data 1'!#REF!*3.03</f>
        <v>#REF!</v>
      </c>
      <c r="BM896" s="7" t="e">
        <f>'[1]Figure 4 - Source Data 1'!#REF!*3.03</f>
        <v>#REF!</v>
      </c>
      <c r="BN896" s="7" t="e">
        <f>'[1]Figure 4 - Source Data 1'!#REF!*3.03</f>
        <v>#REF!</v>
      </c>
      <c r="BO896" s="7" t="e">
        <f>'[1]Figure 4 - Source Data 1'!#REF!*3.03</f>
        <v>#REF!</v>
      </c>
      <c r="BP896" s="7" t="e">
        <f>'[1]Figure 4 - Source Data 1'!#REF!*3.03</f>
        <v>#REF!</v>
      </c>
      <c r="BQ896" s="7" t="e">
        <f>'[1]Figure 4 - Source Data 1'!#REF!*3.03</f>
        <v>#REF!</v>
      </c>
      <c r="BR896" s="7" t="e">
        <f>'[1]Figure 4 - Source Data 1'!#REF!*3.03</f>
        <v>#REF!</v>
      </c>
      <c r="BS896" s="7" t="e">
        <f>'[1]Figure 4 - Source Data 1'!#REF!*3.03</f>
        <v>#REF!</v>
      </c>
      <c r="BT896" s="7" t="e">
        <f>'[1]Figure 4 - Source Data 1'!#REF!*3.03</f>
        <v>#REF!</v>
      </c>
      <c r="BU896" s="7" t="e">
        <f>'[1]Figure 4 - Source Data 1'!#REF!*3.03</f>
        <v>#REF!</v>
      </c>
      <c r="BV896" s="7" t="e">
        <f>'[1]Figure 4 - Source Data 1'!#REF!*3.03</f>
        <v>#REF!</v>
      </c>
      <c r="BW896" s="7" t="e">
        <f>'[1]Figure 4 - Source Data 1'!#REF!*3.03</f>
        <v>#REF!</v>
      </c>
      <c r="BX896" s="7" t="e">
        <f>'[1]Figure 4 - Source Data 1'!#REF!*3.03</f>
        <v>#REF!</v>
      </c>
      <c r="BY896" s="7" t="e">
        <f>'[1]Figure 4 - Source Data 1'!#REF!*3.03</f>
        <v>#REF!</v>
      </c>
      <c r="BZ896" s="7" t="e">
        <f>'[1]Figure 4 - Source Data 1'!#REF!*3.03</f>
        <v>#REF!</v>
      </c>
      <c r="CA896" s="7" t="e">
        <f>'[1]Figure 4 - Source Data 1'!#REF!*3.03</f>
        <v>#REF!</v>
      </c>
      <c r="CB896" s="7" t="e">
        <f>'[1]Figure 4 - Source Data 1'!#REF!*3.03</f>
        <v>#REF!</v>
      </c>
      <c r="CC896" s="7" t="e">
        <f>'[1]Figure 4 - Source Data 1'!#REF!*3.03</f>
        <v>#REF!</v>
      </c>
      <c r="CD896" s="7" t="e">
        <f>'[1]Figure 4 - Source Data 1'!#REF!*3.03</f>
        <v>#REF!</v>
      </c>
      <c r="CE896" s="7" t="e">
        <f>'[1]Figure 4 - Source Data 1'!#REF!*3.03</f>
        <v>#REF!</v>
      </c>
      <c r="CF896" s="7" t="e">
        <f>'[1]Figure 4 - Source Data 1'!#REF!*3.03</f>
        <v>#REF!</v>
      </c>
      <c r="CG896" s="7" t="e">
        <f>'[1]Figure 4 - Source Data 1'!#REF!*3.03</f>
        <v>#REF!</v>
      </c>
      <c r="CH896" s="7" t="e">
        <f>'[1]Figure 4 - Source Data 1'!#REF!*3.03</f>
        <v>#REF!</v>
      </c>
      <c r="CI896" s="7" t="e">
        <f>'[1]Figure 4 - Source Data 1'!#REF!*3.03</f>
        <v>#REF!</v>
      </c>
      <c r="CJ896" s="7" t="e">
        <f>'[1]Figure 4 - Source Data 1'!#REF!*3.03</f>
        <v>#REF!</v>
      </c>
      <c r="CK896" s="7" t="e">
        <f>'[1]Figure 4 - Source Data 1'!#REF!*3.03</f>
        <v>#REF!</v>
      </c>
      <c r="CL896" s="7" t="e">
        <f>'[1]Figure 4 - Source Data 1'!#REF!*3.03</f>
        <v>#REF!</v>
      </c>
      <c r="CM896" s="7" t="e">
        <f>'[1]Figure 4 - Source Data 1'!#REF!*3.03</f>
        <v>#REF!</v>
      </c>
      <c r="CN896" s="7" t="e">
        <f>'[1]Figure 4 - Source Data 1'!#REF!*3.03</f>
        <v>#REF!</v>
      </c>
      <c r="CO896" s="7" t="e">
        <f>'[1]Figure 4 - Source Data 1'!#REF!*3.03</f>
        <v>#REF!</v>
      </c>
      <c r="CP896" s="7" t="e">
        <f>'[1]Figure 4 - Source Data 1'!#REF!*3.03</f>
        <v>#REF!</v>
      </c>
      <c r="CQ896" s="7" t="e">
        <f>'[1]Figure 4 - Source Data 1'!#REF!*3.03</f>
        <v>#REF!</v>
      </c>
      <c r="CR896" s="7" t="e">
        <f>'[1]Figure 4 - Source Data 1'!#REF!*3.03</f>
        <v>#REF!</v>
      </c>
      <c r="CS896" s="7" t="e">
        <f>'[1]Figure 4 - Source Data 1'!#REF!*3.03</f>
        <v>#REF!</v>
      </c>
      <c r="CT896" s="7" t="e">
        <f>'[1]Figure 4 - Source Data 1'!#REF!*3.03</f>
        <v>#REF!</v>
      </c>
      <c r="CU896" s="7" t="e">
        <f>'[1]Figure 4 - Source Data 1'!#REF!*3.03</f>
        <v>#REF!</v>
      </c>
    </row>
    <row r="897" spans="62:99" x14ac:dyDescent="0.25">
      <c r="BJ897" s="7" t="e">
        <f>'[1]Figure 4 - Source Data 1'!#REF!*3.03</f>
        <v>#REF!</v>
      </c>
      <c r="BK897" s="7" t="e">
        <f>'[1]Figure 4 - Source Data 1'!#REF!*3.03</f>
        <v>#REF!</v>
      </c>
      <c r="BL897" s="7" t="e">
        <f>'[1]Figure 4 - Source Data 1'!#REF!*3.03</f>
        <v>#REF!</v>
      </c>
      <c r="BM897" s="7" t="e">
        <f>'[1]Figure 4 - Source Data 1'!#REF!*3.03</f>
        <v>#REF!</v>
      </c>
      <c r="BN897" s="7" t="e">
        <f>'[1]Figure 4 - Source Data 1'!#REF!*3.03</f>
        <v>#REF!</v>
      </c>
      <c r="BO897" s="7" t="e">
        <f>'[1]Figure 4 - Source Data 1'!#REF!*3.03</f>
        <v>#REF!</v>
      </c>
      <c r="BP897" s="7" t="e">
        <f>'[1]Figure 4 - Source Data 1'!#REF!*3.03</f>
        <v>#REF!</v>
      </c>
      <c r="BQ897" s="7" t="e">
        <f>'[1]Figure 4 - Source Data 1'!#REF!*3.03</f>
        <v>#REF!</v>
      </c>
      <c r="BR897" s="7" t="e">
        <f>'[1]Figure 4 - Source Data 1'!#REF!*3.03</f>
        <v>#REF!</v>
      </c>
      <c r="BS897" s="7" t="e">
        <f>'[1]Figure 4 - Source Data 1'!#REF!*3.03</f>
        <v>#REF!</v>
      </c>
      <c r="BT897" s="7" t="e">
        <f>'[1]Figure 4 - Source Data 1'!#REF!*3.03</f>
        <v>#REF!</v>
      </c>
      <c r="BU897" s="7" t="e">
        <f>'[1]Figure 4 - Source Data 1'!#REF!*3.03</f>
        <v>#REF!</v>
      </c>
      <c r="BV897" s="7" t="e">
        <f>'[1]Figure 4 - Source Data 1'!#REF!*3.03</f>
        <v>#REF!</v>
      </c>
      <c r="BW897" s="7" t="e">
        <f>'[1]Figure 4 - Source Data 1'!#REF!*3.03</f>
        <v>#REF!</v>
      </c>
      <c r="BX897" s="7" t="e">
        <f>'[1]Figure 4 - Source Data 1'!#REF!*3.03</f>
        <v>#REF!</v>
      </c>
      <c r="BY897" s="7" t="e">
        <f>'[1]Figure 4 - Source Data 1'!#REF!*3.03</f>
        <v>#REF!</v>
      </c>
      <c r="BZ897" s="7" t="e">
        <f>'[1]Figure 4 - Source Data 1'!#REF!*3.03</f>
        <v>#REF!</v>
      </c>
      <c r="CA897" s="7" t="e">
        <f>'[1]Figure 4 - Source Data 1'!#REF!*3.03</f>
        <v>#REF!</v>
      </c>
      <c r="CB897" s="7" t="e">
        <f>'[1]Figure 4 - Source Data 1'!#REF!*3.03</f>
        <v>#REF!</v>
      </c>
      <c r="CC897" s="7" t="e">
        <f>'[1]Figure 4 - Source Data 1'!#REF!*3.03</f>
        <v>#REF!</v>
      </c>
      <c r="CD897" s="7" t="e">
        <f>'[1]Figure 4 - Source Data 1'!#REF!*3.03</f>
        <v>#REF!</v>
      </c>
      <c r="CE897" s="7" t="e">
        <f>'[1]Figure 4 - Source Data 1'!#REF!*3.03</f>
        <v>#REF!</v>
      </c>
      <c r="CF897" s="7" t="e">
        <f>'[1]Figure 4 - Source Data 1'!#REF!*3.03</f>
        <v>#REF!</v>
      </c>
      <c r="CG897" s="7" t="e">
        <f>'[1]Figure 4 - Source Data 1'!#REF!*3.03</f>
        <v>#REF!</v>
      </c>
      <c r="CH897" s="7" t="e">
        <f>'[1]Figure 4 - Source Data 1'!#REF!*3.03</f>
        <v>#REF!</v>
      </c>
      <c r="CI897" s="7" t="e">
        <f>'[1]Figure 4 - Source Data 1'!#REF!*3.03</f>
        <v>#REF!</v>
      </c>
      <c r="CJ897" s="7" t="e">
        <f>'[1]Figure 4 - Source Data 1'!#REF!*3.03</f>
        <v>#REF!</v>
      </c>
      <c r="CK897" s="7" t="e">
        <f>'[1]Figure 4 - Source Data 1'!#REF!*3.03</f>
        <v>#REF!</v>
      </c>
      <c r="CL897" s="7" t="e">
        <f>'[1]Figure 4 - Source Data 1'!#REF!*3.03</f>
        <v>#REF!</v>
      </c>
      <c r="CM897" s="7" t="e">
        <f>'[1]Figure 4 - Source Data 1'!#REF!*3.03</f>
        <v>#REF!</v>
      </c>
      <c r="CN897" s="7" t="e">
        <f>'[1]Figure 4 - Source Data 1'!#REF!*3.03</f>
        <v>#REF!</v>
      </c>
      <c r="CO897" s="7" t="e">
        <f>'[1]Figure 4 - Source Data 1'!#REF!*3.03</f>
        <v>#REF!</v>
      </c>
      <c r="CP897" s="7" t="e">
        <f>'[1]Figure 4 - Source Data 1'!#REF!*3.03</f>
        <v>#REF!</v>
      </c>
      <c r="CQ897" s="7" t="e">
        <f>'[1]Figure 4 - Source Data 1'!#REF!*3.03</f>
        <v>#REF!</v>
      </c>
      <c r="CR897" s="7" t="e">
        <f>'[1]Figure 4 - Source Data 1'!#REF!*3.03</f>
        <v>#REF!</v>
      </c>
      <c r="CS897" s="7" t="e">
        <f>'[1]Figure 4 - Source Data 1'!#REF!*3.03</f>
        <v>#REF!</v>
      </c>
      <c r="CT897" s="7" t="e">
        <f>'[1]Figure 4 - Source Data 1'!#REF!*3.03</f>
        <v>#REF!</v>
      </c>
      <c r="CU897" s="7" t="e">
        <f>'[1]Figure 4 - Source Data 1'!#REF!*3.03</f>
        <v>#REF!</v>
      </c>
    </row>
    <row r="898" spans="62:99" x14ac:dyDescent="0.25">
      <c r="BJ898" s="7" t="e">
        <f>'[1]Figure 4 - Source Data 1'!#REF!*3.03</f>
        <v>#REF!</v>
      </c>
      <c r="BK898" s="7" t="e">
        <f>'[1]Figure 4 - Source Data 1'!#REF!*3.03</f>
        <v>#REF!</v>
      </c>
      <c r="BL898" s="7" t="e">
        <f>'[1]Figure 4 - Source Data 1'!#REF!*3.03</f>
        <v>#REF!</v>
      </c>
      <c r="BM898" s="7" t="e">
        <f>'[1]Figure 4 - Source Data 1'!#REF!*3.03</f>
        <v>#REF!</v>
      </c>
      <c r="BN898" s="7" t="e">
        <f>'[1]Figure 4 - Source Data 1'!#REF!*3.03</f>
        <v>#REF!</v>
      </c>
      <c r="BO898" s="7" t="e">
        <f>'[1]Figure 4 - Source Data 1'!#REF!*3.03</f>
        <v>#REF!</v>
      </c>
      <c r="BP898" s="7" t="e">
        <f>'[1]Figure 4 - Source Data 1'!#REF!*3.03</f>
        <v>#REF!</v>
      </c>
      <c r="BQ898" s="7" t="e">
        <f>'[1]Figure 4 - Source Data 1'!#REF!*3.03</f>
        <v>#REF!</v>
      </c>
      <c r="BR898" s="7" t="e">
        <f>'[1]Figure 4 - Source Data 1'!#REF!*3.03</f>
        <v>#REF!</v>
      </c>
      <c r="BS898" s="7" t="e">
        <f>'[1]Figure 4 - Source Data 1'!#REF!*3.03</f>
        <v>#REF!</v>
      </c>
      <c r="BT898" s="7" t="e">
        <f>'[1]Figure 4 - Source Data 1'!#REF!*3.03</f>
        <v>#REF!</v>
      </c>
      <c r="BU898" s="7" t="e">
        <f>'[1]Figure 4 - Source Data 1'!#REF!*3.03</f>
        <v>#REF!</v>
      </c>
      <c r="BV898" s="7" t="e">
        <f>'[1]Figure 4 - Source Data 1'!#REF!*3.03</f>
        <v>#REF!</v>
      </c>
      <c r="BW898" s="7" t="e">
        <f>'[1]Figure 4 - Source Data 1'!#REF!*3.03</f>
        <v>#REF!</v>
      </c>
      <c r="BX898" s="7" t="e">
        <f>'[1]Figure 4 - Source Data 1'!#REF!*3.03</f>
        <v>#REF!</v>
      </c>
      <c r="BY898" s="7" t="e">
        <f>'[1]Figure 4 - Source Data 1'!#REF!*3.03</f>
        <v>#REF!</v>
      </c>
      <c r="BZ898" s="7" t="e">
        <f>'[1]Figure 4 - Source Data 1'!#REF!*3.03</f>
        <v>#REF!</v>
      </c>
      <c r="CA898" s="7" t="e">
        <f>'[1]Figure 4 - Source Data 1'!#REF!*3.03</f>
        <v>#REF!</v>
      </c>
      <c r="CB898" s="7" t="e">
        <f>'[1]Figure 4 - Source Data 1'!#REF!*3.03</f>
        <v>#REF!</v>
      </c>
      <c r="CC898" s="7" t="e">
        <f>'[1]Figure 4 - Source Data 1'!#REF!*3.03</f>
        <v>#REF!</v>
      </c>
      <c r="CD898" s="7" t="e">
        <f>'[1]Figure 4 - Source Data 1'!#REF!*3.03</f>
        <v>#REF!</v>
      </c>
      <c r="CE898" s="7" t="e">
        <f>'[1]Figure 4 - Source Data 1'!#REF!*3.03</f>
        <v>#REF!</v>
      </c>
      <c r="CF898" s="7" t="e">
        <f>'[1]Figure 4 - Source Data 1'!#REF!*3.03</f>
        <v>#REF!</v>
      </c>
      <c r="CG898" s="7" t="e">
        <f>'[1]Figure 4 - Source Data 1'!#REF!*3.03</f>
        <v>#REF!</v>
      </c>
      <c r="CH898" s="7" t="e">
        <f>'[1]Figure 4 - Source Data 1'!#REF!*3.03</f>
        <v>#REF!</v>
      </c>
      <c r="CI898" s="7" t="e">
        <f>'[1]Figure 4 - Source Data 1'!#REF!*3.03</f>
        <v>#REF!</v>
      </c>
      <c r="CJ898" s="7" t="e">
        <f>'[1]Figure 4 - Source Data 1'!#REF!*3.03</f>
        <v>#REF!</v>
      </c>
      <c r="CK898" s="7" t="e">
        <f>'[1]Figure 4 - Source Data 1'!#REF!*3.03</f>
        <v>#REF!</v>
      </c>
      <c r="CL898" s="7" t="e">
        <f>'[1]Figure 4 - Source Data 1'!#REF!*3.03</f>
        <v>#REF!</v>
      </c>
      <c r="CM898" s="7" t="e">
        <f>'[1]Figure 4 - Source Data 1'!#REF!*3.03</f>
        <v>#REF!</v>
      </c>
      <c r="CN898" s="7" t="e">
        <f>'[1]Figure 4 - Source Data 1'!#REF!*3.03</f>
        <v>#REF!</v>
      </c>
      <c r="CO898" s="7" t="e">
        <f>'[1]Figure 4 - Source Data 1'!#REF!*3.03</f>
        <v>#REF!</v>
      </c>
      <c r="CP898" s="7" t="e">
        <f>'[1]Figure 4 - Source Data 1'!#REF!*3.03</f>
        <v>#REF!</v>
      </c>
      <c r="CQ898" s="7" t="e">
        <f>'[1]Figure 4 - Source Data 1'!#REF!*3.03</f>
        <v>#REF!</v>
      </c>
      <c r="CR898" s="7" t="e">
        <f>'[1]Figure 4 - Source Data 1'!#REF!*3.03</f>
        <v>#REF!</v>
      </c>
      <c r="CS898" s="7" t="e">
        <f>'[1]Figure 4 - Source Data 1'!#REF!*3.03</f>
        <v>#REF!</v>
      </c>
      <c r="CT898" s="7" t="e">
        <f>'[1]Figure 4 - Source Data 1'!#REF!*3.03</f>
        <v>#REF!</v>
      </c>
      <c r="CU898" s="7" t="e">
        <f>'[1]Figure 4 - Source Data 1'!#REF!*3.03</f>
        <v>#REF!</v>
      </c>
    </row>
    <row r="899" spans="62:99" x14ac:dyDescent="0.25">
      <c r="BJ899" s="7" t="e">
        <f>'[1]Figure 4 - Source Data 1'!#REF!*3.03</f>
        <v>#REF!</v>
      </c>
      <c r="BK899" s="7" t="e">
        <f>'[1]Figure 4 - Source Data 1'!#REF!*3.03</f>
        <v>#REF!</v>
      </c>
      <c r="BL899" s="7" t="e">
        <f>'[1]Figure 4 - Source Data 1'!#REF!*3.03</f>
        <v>#REF!</v>
      </c>
      <c r="BM899" s="7" t="e">
        <f>'[1]Figure 4 - Source Data 1'!#REF!*3.03</f>
        <v>#REF!</v>
      </c>
      <c r="BN899" s="7" t="e">
        <f>'[1]Figure 4 - Source Data 1'!#REF!*3.03</f>
        <v>#REF!</v>
      </c>
      <c r="BO899" s="7" t="e">
        <f>'[1]Figure 4 - Source Data 1'!#REF!*3.03</f>
        <v>#REF!</v>
      </c>
      <c r="BP899" s="7" t="e">
        <f>'[1]Figure 4 - Source Data 1'!#REF!*3.03</f>
        <v>#REF!</v>
      </c>
      <c r="BQ899" s="7" t="e">
        <f>'[1]Figure 4 - Source Data 1'!#REF!*3.03</f>
        <v>#REF!</v>
      </c>
      <c r="BR899" s="7" t="e">
        <f>'[1]Figure 4 - Source Data 1'!#REF!*3.03</f>
        <v>#REF!</v>
      </c>
      <c r="BS899" s="7" t="e">
        <f>'[1]Figure 4 - Source Data 1'!#REF!*3.03</f>
        <v>#REF!</v>
      </c>
      <c r="BT899" s="7" t="e">
        <f>'[1]Figure 4 - Source Data 1'!#REF!*3.03</f>
        <v>#REF!</v>
      </c>
      <c r="BU899" s="7" t="e">
        <f>'[1]Figure 4 - Source Data 1'!#REF!*3.03</f>
        <v>#REF!</v>
      </c>
      <c r="BV899" s="7" t="e">
        <f>'[1]Figure 4 - Source Data 1'!#REF!*3.03</f>
        <v>#REF!</v>
      </c>
      <c r="BW899" s="7" t="e">
        <f>'[1]Figure 4 - Source Data 1'!#REF!*3.03</f>
        <v>#REF!</v>
      </c>
      <c r="BX899" s="7" t="e">
        <f>'[1]Figure 4 - Source Data 1'!#REF!*3.03</f>
        <v>#REF!</v>
      </c>
      <c r="BY899" s="7" t="e">
        <f>'[1]Figure 4 - Source Data 1'!#REF!*3.03</f>
        <v>#REF!</v>
      </c>
      <c r="BZ899" s="7" t="e">
        <f>'[1]Figure 4 - Source Data 1'!#REF!*3.03</f>
        <v>#REF!</v>
      </c>
      <c r="CA899" s="7" t="e">
        <f>'[1]Figure 4 - Source Data 1'!#REF!*3.03</f>
        <v>#REF!</v>
      </c>
      <c r="CB899" s="7" t="e">
        <f>'[1]Figure 4 - Source Data 1'!#REF!*3.03</f>
        <v>#REF!</v>
      </c>
      <c r="CC899" s="7" t="e">
        <f>'[1]Figure 4 - Source Data 1'!#REF!*3.03</f>
        <v>#REF!</v>
      </c>
      <c r="CD899" s="7" t="e">
        <f>'[1]Figure 4 - Source Data 1'!#REF!*3.03</f>
        <v>#REF!</v>
      </c>
      <c r="CE899" s="7" t="e">
        <f>'[1]Figure 4 - Source Data 1'!#REF!*3.03</f>
        <v>#REF!</v>
      </c>
      <c r="CF899" s="7" t="e">
        <f>'[1]Figure 4 - Source Data 1'!#REF!*3.03</f>
        <v>#REF!</v>
      </c>
      <c r="CG899" s="7" t="e">
        <f>'[1]Figure 4 - Source Data 1'!#REF!*3.03</f>
        <v>#REF!</v>
      </c>
      <c r="CH899" s="7" t="e">
        <f>'[1]Figure 4 - Source Data 1'!#REF!*3.03</f>
        <v>#REF!</v>
      </c>
      <c r="CI899" s="7" t="e">
        <f>'[1]Figure 4 - Source Data 1'!#REF!*3.03</f>
        <v>#REF!</v>
      </c>
      <c r="CJ899" s="7" t="e">
        <f>'[1]Figure 4 - Source Data 1'!#REF!*3.03</f>
        <v>#REF!</v>
      </c>
      <c r="CK899" s="7" t="e">
        <f>'[1]Figure 4 - Source Data 1'!#REF!*3.03</f>
        <v>#REF!</v>
      </c>
      <c r="CL899" s="7" t="e">
        <f>'[1]Figure 4 - Source Data 1'!#REF!*3.03</f>
        <v>#REF!</v>
      </c>
      <c r="CM899" s="7" t="e">
        <f>'[1]Figure 4 - Source Data 1'!#REF!*3.03</f>
        <v>#REF!</v>
      </c>
      <c r="CN899" s="7" t="e">
        <f>'[1]Figure 4 - Source Data 1'!#REF!*3.03</f>
        <v>#REF!</v>
      </c>
      <c r="CO899" s="7" t="e">
        <f>'[1]Figure 4 - Source Data 1'!#REF!*3.03</f>
        <v>#REF!</v>
      </c>
      <c r="CP899" s="7" t="e">
        <f>'[1]Figure 4 - Source Data 1'!#REF!*3.03</f>
        <v>#REF!</v>
      </c>
      <c r="CQ899" s="7" t="e">
        <f>'[1]Figure 4 - Source Data 1'!#REF!*3.03</f>
        <v>#REF!</v>
      </c>
      <c r="CR899" s="7" t="e">
        <f>'[1]Figure 4 - Source Data 1'!#REF!*3.03</f>
        <v>#REF!</v>
      </c>
      <c r="CS899" s="7" t="e">
        <f>'[1]Figure 4 - Source Data 1'!#REF!*3.03</f>
        <v>#REF!</v>
      </c>
      <c r="CT899" s="7" t="e">
        <f>'[1]Figure 4 - Source Data 1'!#REF!*3.03</f>
        <v>#REF!</v>
      </c>
      <c r="CU899" s="7" t="e">
        <f>'[1]Figure 4 - Source Data 1'!#REF!*3.03</f>
        <v>#REF!</v>
      </c>
    </row>
    <row r="900" spans="62:99" x14ac:dyDescent="0.25">
      <c r="BJ900" s="7" t="e">
        <f>'[1]Figure 4 - Source Data 1'!#REF!*3.03</f>
        <v>#REF!</v>
      </c>
      <c r="BK900" s="7" t="e">
        <f>'[1]Figure 4 - Source Data 1'!#REF!*3.03</f>
        <v>#REF!</v>
      </c>
      <c r="BL900" s="7" t="e">
        <f>'[1]Figure 4 - Source Data 1'!#REF!*3.03</f>
        <v>#REF!</v>
      </c>
      <c r="BM900" s="7" t="e">
        <f>'[1]Figure 4 - Source Data 1'!#REF!*3.03</f>
        <v>#REF!</v>
      </c>
      <c r="BN900" s="7" t="e">
        <f>'[1]Figure 4 - Source Data 1'!#REF!*3.03</f>
        <v>#REF!</v>
      </c>
      <c r="BO900" s="7" t="e">
        <f>'[1]Figure 4 - Source Data 1'!#REF!*3.03</f>
        <v>#REF!</v>
      </c>
      <c r="BP900" s="7" t="e">
        <f>'[1]Figure 4 - Source Data 1'!#REF!*3.03</f>
        <v>#REF!</v>
      </c>
      <c r="BQ900" s="7" t="e">
        <f>'[1]Figure 4 - Source Data 1'!#REF!*3.03</f>
        <v>#REF!</v>
      </c>
      <c r="BR900" s="7" t="e">
        <f>'[1]Figure 4 - Source Data 1'!#REF!*3.03</f>
        <v>#REF!</v>
      </c>
      <c r="BS900" s="7" t="e">
        <f>'[1]Figure 4 - Source Data 1'!#REF!*3.03</f>
        <v>#REF!</v>
      </c>
      <c r="BT900" s="7" t="e">
        <f>'[1]Figure 4 - Source Data 1'!#REF!*3.03</f>
        <v>#REF!</v>
      </c>
      <c r="BU900" s="7" t="e">
        <f>'[1]Figure 4 - Source Data 1'!#REF!*3.03</f>
        <v>#REF!</v>
      </c>
      <c r="BV900" s="7" t="e">
        <f>'[1]Figure 4 - Source Data 1'!#REF!*3.03</f>
        <v>#REF!</v>
      </c>
      <c r="BW900" s="7" t="e">
        <f>'[1]Figure 4 - Source Data 1'!#REF!*3.03</f>
        <v>#REF!</v>
      </c>
      <c r="BX900" s="7" t="e">
        <f>'[1]Figure 4 - Source Data 1'!#REF!*3.03</f>
        <v>#REF!</v>
      </c>
      <c r="BY900" s="7" t="e">
        <f>'[1]Figure 4 - Source Data 1'!#REF!*3.03</f>
        <v>#REF!</v>
      </c>
      <c r="BZ900" s="7" t="e">
        <f>'[1]Figure 4 - Source Data 1'!#REF!*3.03</f>
        <v>#REF!</v>
      </c>
      <c r="CA900" s="7" t="e">
        <f>'[1]Figure 4 - Source Data 1'!#REF!*3.03</f>
        <v>#REF!</v>
      </c>
      <c r="CB900" s="7" t="e">
        <f>'[1]Figure 4 - Source Data 1'!#REF!*3.03</f>
        <v>#REF!</v>
      </c>
      <c r="CC900" s="7" t="e">
        <f>'[1]Figure 4 - Source Data 1'!#REF!*3.03</f>
        <v>#REF!</v>
      </c>
      <c r="CD900" s="7" t="e">
        <f>'[1]Figure 4 - Source Data 1'!#REF!*3.03</f>
        <v>#REF!</v>
      </c>
      <c r="CE900" s="7" t="e">
        <f>'[1]Figure 4 - Source Data 1'!#REF!*3.03</f>
        <v>#REF!</v>
      </c>
      <c r="CF900" s="7" t="e">
        <f>'[1]Figure 4 - Source Data 1'!#REF!*3.03</f>
        <v>#REF!</v>
      </c>
      <c r="CG900" s="7" t="e">
        <f>'[1]Figure 4 - Source Data 1'!#REF!*3.03</f>
        <v>#REF!</v>
      </c>
      <c r="CH900" s="7" t="e">
        <f>'[1]Figure 4 - Source Data 1'!#REF!*3.03</f>
        <v>#REF!</v>
      </c>
      <c r="CI900" s="7" t="e">
        <f>'[1]Figure 4 - Source Data 1'!#REF!*3.03</f>
        <v>#REF!</v>
      </c>
      <c r="CJ900" s="7" t="e">
        <f>'[1]Figure 4 - Source Data 1'!#REF!*3.03</f>
        <v>#REF!</v>
      </c>
      <c r="CK900" s="7" t="e">
        <f>'[1]Figure 4 - Source Data 1'!#REF!*3.03</f>
        <v>#REF!</v>
      </c>
      <c r="CL900" s="7" t="e">
        <f>'[1]Figure 4 - Source Data 1'!#REF!*3.03</f>
        <v>#REF!</v>
      </c>
      <c r="CM900" s="7" t="e">
        <f>'[1]Figure 4 - Source Data 1'!#REF!*3.03</f>
        <v>#REF!</v>
      </c>
      <c r="CN900" s="7" t="e">
        <f>'[1]Figure 4 - Source Data 1'!#REF!*3.03</f>
        <v>#REF!</v>
      </c>
      <c r="CO900" s="7" t="e">
        <f>'[1]Figure 4 - Source Data 1'!#REF!*3.03</f>
        <v>#REF!</v>
      </c>
      <c r="CP900" s="7" t="e">
        <f>'[1]Figure 4 - Source Data 1'!#REF!*3.03</f>
        <v>#REF!</v>
      </c>
      <c r="CQ900" s="7" t="e">
        <f>'[1]Figure 4 - Source Data 1'!#REF!*3.03</f>
        <v>#REF!</v>
      </c>
      <c r="CR900" s="7" t="e">
        <f>'[1]Figure 4 - Source Data 1'!#REF!*3.03</f>
        <v>#REF!</v>
      </c>
      <c r="CS900" s="7" t="e">
        <f>'[1]Figure 4 - Source Data 1'!#REF!*3.03</f>
        <v>#REF!</v>
      </c>
      <c r="CT900" s="7" t="e">
        <f>'[1]Figure 4 - Source Data 1'!#REF!*3.03</f>
        <v>#REF!</v>
      </c>
      <c r="CU900" s="7" t="e">
        <f>'[1]Figure 4 - Source Data 1'!#REF!*3.03</f>
        <v>#REF!</v>
      </c>
    </row>
    <row r="901" spans="62:99" x14ac:dyDescent="0.25">
      <c r="BJ901" s="7" t="e">
        <f>'[1]Figure 4 - Source Data 1'!#REF!*3.03</f>
        <v>#REF!</v>
      </c>
      <c r="BK901" s="7" t="e">
        <f>'[1]Figure 4 - Source Data 1'!#REF!*3.03</f>
        <v>#REF!</v>
      </c>
      <c r="BL901" s="7" t="e">
        <f>'[1]Figure 4 - Source Data 1'!#REF!*3.03</f>
        <v>#REF!</v>
      </c>
      <c r="BM901" s="7" t="e">
        <f>'[1]Figure 4 - Source Data 1'!#REF!*3.03</f>
        <v>#REF!</v>
      </c>
      <c r="BN901" s="7" t="e">
        <f>'[1]Figure 4 - Source Data 1'!#REF!*3.03</f>
        <v>#REF!</v>
      </c>
      <c r="BO901" s="7" t="e">
        <f>'[1]Figure 4 - Source Data 1'!#REF!*3.03</f>
        <v>#REF!</v>
      </c>
      <c r="BP901" s="7" t="e">
        <f>'[1]Figure 4 - Source Data 1'!#REF!*3.03</f>
        <v>#REF!</v>
      </c>
      <c r="BQ901" s="7" t="e">
        <f>'[1]Figure 4 - Source Data 1'!#REF!*3.03</f>
        <v>#REF!</v>
      </c>
      <c r="BR901" s="7" t="e">
        <f>'[1]Figure 4 - Source Data 1'!#REF!*3.03</f>
        <v>#REF!</v>
      </c>
      <c r="BS901" s="7" t="e">
        <f>'[1]Figure 4 - Source Data 1'!#REF!*3.03</f>
        <v>#REF!</v>
      </c>
      <c r="BT901" s="7" t="e">
        <f>'[1]Figure 4 - Source Data 1'!#REF!*3.03</f>
        <v>#REF!</v>
      </c>
      <c r="BU901" s="7" t="e">
        <f>'[1]Figure 4 - Source Data 1'!#REF!*3.03</f>
        <v>#REF!</v>
      </c>
      <c r="BV901" s="7" t="e">
        <f>'[1]Figure 4 - Source Data 1'!#REF!*3.03</f>
        <v>#REF!</v>
      </c>
      <c r="BW901" s="7" t="e">
        <f>'[1]Figure 4 - Source Data 1'!#REF!*3.03</f>
        <v>#REF!</v>
      </c>
      <c r="BX901" s="7" t="e">
        <f>'[1]Figure 4 - Source Data 1'!#REF!*3.03</f>
        <v>#REF!</v>
      </c>
      <c r="BY901" s="7" t="e">
        <f>'[1]Figure 4 - Source Data 1'!#REF!*3.03</f>
        <v>#REF!</v>
      </c>
      <c r="BZ901" s="7" t="e">
        <f>'[1]Figure 4 - Source Data 1'!#REF!*3.03</f>
        <v>#REF!</v>
      </c>
      <c r="CA901" s="7" t="e">
        <f>'[1]Figure 4 - Source Data 1'!#REF!*3.03</f>
        <v>#REF!</v>
      </c>
      <c r="CB901" s="7" t="e">
        <f>'[1]Figure 4 - Source Data 1'!#REF!*3.03</f>
        <v>#REF!</v>
      </c>
      <c r="CC901" s="7" t="e">
        <f>'[1]Figure 4 - Source Data 1'!#REF!*3.03</f>
        <v>#REF!</v>
      </c>
      <c r="CD901" s="7" t="e">
        <f>'[1]Figure 4 - Source Data 1'!#REF!*3.03</f>
        <v>#REF!</v>
      </c>
      <c r="CE901" s="7" t="e">
        <f>'[1]Figure 4 - Source Data 1'!#REF!*3.03</f>
        <v>#REF!</v>
      </c>
      <c r="CF901" s="7" t="e">
        <f>'[1]Figure 4 - Source Data 1'!#REF!*3.03</f>
        <v>#REF!</v>
      </c>
      <c r="CG901" s="7" t="e">
        <f>'[1]Figure 4 - Source Data 1'!#REF!*3.03</f>
        <v>#REF!</v>
      </c>
      <c r="CH901" s="7" t="e">
        <f>'[1]Figure 4 - Source Data 1'!#REF!*3.03</f>
        <v>#REF!</v>
      </c>
      <c r="CI901" s="7" t="e">
        <f>'[1]Figure 4 - Source Data 1'!#REF!*3.03</f>
        <v>#REF!</v>
      </c>
      <c r="CJ901" s="7" t="e">
        <f>'[1]Figure 4 - Source Data 1'!#REF!*3.03</f>
        <v>#REF!</v>
      </c>
      <c r="CK901" s="7" t="e">
        <f>'[1]Figure 4 - Source Data 1'!#REF!*3.03</f>
        <v>#REF!</v>
      </c>
      <c r="CL901" s="7" t="e">
        <f>'[1]Figure 4 - Source Data 1'!#REF!*3.03</f>
        <v>#REF!</v>
      </c>
      <c r="CM901" s="7" t="e">
        <f>'[1]Figure 4 - Source Data 1'!#REF!*3.03</f>
        <v>#REF!</v>
      </c>
      <c r="CN901" s="7" t="e">
        <f>'[1]Figure 4 - Source Data 1'!#REF!*3.03</f>
        <v>#REF!</v>
      </c>
      <c r="CO901" s="7" t="e">
        <f>'[1]Figure 4 - Source Data 1'!#REF!*3.03</f>
        <v>#REF!</v>
      </c>
      <c r="CP901" s="7" t="e">
        <f>'[1]Figure 4 - Source Data 1'!#REF!*3.03</f>
        <v>#REF!</v>
      </c>
      <c r="CQ901" s="7" t="e">
        <f>'[1]Figure 4 - Source Data 1'!#REF!*3.03</f>
        <v>#REF!</v>
      </c>
      <c r="CR901" s="7" t="e">
        <f>'[1]Figure 4 - Source Data 1'!#REF!*3.03</f>
        <v>#REF!</v>
      </c>
      <c r="CS901" s="7" t="e">
        <f>'[1]Figure 4 - Source Data 1'!#REF!*3.03</f>
        <v>#REF!</v>
      </c>
      <c r="CT901" s="7" t="e">
        <f>'[1]Figure 4 - Source Data 1'!#REF!*3.03</f>
        <v>#REF!</v>
      </c>
      <c r="CU901" s="7" t="e">
        <f>'[1]Figure 4 - Source Data 1'!#REF!*3.03</f>
        <v>#REF!</v>
      </c>
    </row>
    <row r="902" spans="62:99" x14ac:dyDescent="0.25">
      <c r="BJ902" s="7" t="e">
        <f>'[1]Figure 4 - Source Data 1'!#REF!*3.03</f>
        <v>#REF!</v>
      </c>
      <c r="BK902" s="7" t="e">
        <f>'[1]Figure 4 - Source Data 1'!#REF!*3.03</f>
        <v>#REF!</v>
      </c>
      <c r="BL902" s="7" t="e">
        <f>'[1]Figure 4 - Source Data 1'!#REF!*3.03</f>
        <v>#REF!</v>
      </c>
      <c r="BM902" s="7" t="e">
        <f>'[1]Figure 4 - Source Data 1'!#REF!*3.03</f>
        <v>#REF!</v>
      </c>
      <c r="BN902" s="7" t="e">
        <f>'[1]Figure 4 - Source Data 1'!#REF!*3.03</f>
        <v>#REF!</v>
      </c>
      <c r="BO902" s="7" t="e">
        <f>'[1]Figure 4 - Source Data 1'!#REF!*3.03</f>
        <v>#REF!</v>
      </c>
      <c r="BP902" s="7" t="e">
        <f>'[1]Figure 4 - Source Data 1'!#REF!*3.03</f>
        <v>#REF!</v>
      </c>
      <c r="BQ902" s="7" t="e">
        <f>'[1]Figure 4 - Source Data 1'!#REF!*3.03</f>
        <v>#REF!</v>
      </c>
      <c r="BR902" s="7" t="e">
        <f>'[1]Figure 4 - Source Data 1'!#REF!*3.03</f>
        <v>#REF!</v>
      </c>
      <c r="BS902" s="7" t="e">
        <f>'[1]Figure 4 - Source Data 1'!#REF!*3.03</f>
        <v>#REF!</v>
      </c>
      <c r="BT902" s="7" t="e">
        <f>'[1]Figure 4 - Source Data 1'!#REF!*3.03</f>
        <v>#REF!</v>
      </c>
      <c r="BU902" s="7" t="e">
        <f>'[1]Figure 4 - Source Data 1'!#REF!*3.03</f>
        <v>#REF!</v>
      </c>
      <c r="BV902" s="7" t="e">
        <f>'[1]Figure 4 - Source Data 1'!#REF!*3.03</f>
        <v>#REF!</v>
      </c>
      <c r="BW902" s="7" t="e">
        <f>'[1]Figure 4 - Source Data 1'!#REF!*3.03</f>
        <v>#REF!</v>
      </c>
      <c r="BX902" s="7" t="e">
        <f>'[1]Figure 4 - Source Data 1'!#REF!*3.03</f>
        <v>#REF!</v>
      </c>
      <c r="BY902" s="7" t="e">
        <f>'[1]Figure 4 - Source Data 1'!#REF!*3.03</f>
        <v>#REF!</v>
      </c>
      <c r="BZ902" s="7" t="e">
        <f>'[1]Figure 4 - Source Data 1'!#REF!*3.03</f>
        <v>#REF!</v>
      </c>
      <c r="CA902" s="7" t="e">
        <f>'[1]Figure 4 - Source Data 1'!#REF!*3.03</f>
        <v>#REF!</v>
      </c>
      <c r="CB902" s="7" t="e">
        <f>'[1]Figure 4 - Source Data 1'!#REF!*3.03</f>
        <v>#REF!</v>
      </c>
      <c r="CC902" s="7" t="e">
        <f>'[1]Figure 4 - Source Data 1'!#REF!*3.03</f>
        <v>#REF!</v>
      </c>
      <c r="CD902" s="7" t="e">
        <f>'[1]Figure 4 - Source Data 1'!#REF!*3.03</f>
        <v>#REF!</v>
      </c>
      <c r="CE902" s="7" t="e">
        <f>'[1]Figure 4 - Source Data 1'!#REF!*3.03</f>
        <v>#REF!</v>
      </c>
      <c r="CF902" s="7" t="e">
        <f>'[1]Figure 4 - Source Data 1'!#REF!*3.03</f>
        <v>#REF!</v>
      </c>
      <c r="CG902" s="7" t="e">
        <f>'[1]Figure 4 - Source Data 1'!#REF!*3.03</f>
        <v>#REF!</v>
      </c>
      <c r="CH902" s="7" t="e">
        <f>'[1]Figure 4 - Source Data 1'!#REF!*3.03</f>
        <v>#REF!</v>
      </c>
      <c r="CI902" s="7" t="e">
        <f>'[1]Figure 4 - Source Data 1'!#REF!*3.03</f>
        <v>#REF!</v>
      </c>
      <c r="CJ902" s="7" t="e">
        <f>'[1]Figure 4 - Source Data 1'!#REF!*3.03</f>
        <v>#REF!</v>
      </c>
      <c r="CK902" s="7" t="e">
        <f>'[1]Figure 4 - Source Data 1'!#REF!*3.03</f>
        <v>#REF!</v>
      </c>
      <c r="CL902" s="7" t="e">
        <f>'[1]Figure 4 - Source Data 1'!#REF!*3.03</f>
        <v>#REF!</v>
      </c>
      <c r="CM902" s="7" t="e">
        <f>'[1]Figure 4 - Source Data 1'!#REF!*3.03</f>
        <v>#REF!</v>
      </c>
      <c r="CN902" s="7" t="e">
        <f>'[1]Figure 4 - Source Data 1'!#REF!*3.03</f>
        <v>#REF!</v>
      </c>
      <c r="CO902" s="7" t="e">
        <f>'[1]Figure 4 - Source Data 1'!#REF!*3.03</f>
        <v>#REF!</v>
      </c>
      <c r="CP902" s="7" t="e">
        <f>'[1]Figure 4 - Source Data 1'!#REF!*3.03</f>
        <v>#REF!</v>
      </c>
      <c r="CQ902" s="7" t="e">
        <f>'[1]Figure 4 - Source Data 1'!#REF!*3.03</f>
        <v>#REF!</v>
      </c>
      <c r="CR902" s="7" t="e">
        <f>'[1]Figure 4 - Source Data 1'!#REF!*3.03</f>
        <v>#REF!</v>
      </c>
      <c r="CS902" s="7" t="e">
        <f>'[1]Figure 4 - Source Data 1'!#REF!*3.03</f>
        <v>#REF!</v>
      </c>
      <c r="CT902" s="7" t="e">
        <f>'[1]Figure 4 - Source Data 1'!#REF!*3.03</f>
        <v>#REF!</v>
      </c>
      <c r="CU902" s="7" t="e">
        <f>'[1]Figure 4 - Source Data 1'!#REF!*3.03</f>
        <v>#REF!</v>
      </c>
    </row>
    <row r="903" spans="62:99" x14ac:dyDescent="0.25">
      <c r="BJ903" s="7" t="e">
        <f>'[1]Figure 4 - Source Data 1'!#REF!*3.03</f>
        <v>#REF!</v>
      </c>
      <c r="BK903" s="7" t="e">
        <f>'[1]Figure 4 - Source Data 1'!#REF!*3.03</f>
        <v>#REF!</v>
      </c>
      <c r="BL903" s="7" t="e">
        <f>'[1]Figure 4 - Source Data 1'!#REF!*3.03</f>
        <v>#REF!</v>
      </c>
      <c r="BM903" s="7" t="e">
        <f>'[1]Figure 4 - Source Data 1'!#REF!*3.03</f>
        <v>#REF!</v>
      </c>
      <c r="BN903" s="7" t="e">
        <f>'[1]Figure 4 - Source Data 1'!#REF!*3.03</f>
        <v>#REF!</v>
      </c>
      <c r="BO903" s="7" t="e">
        <f>'[1]Figure 4 - Source Data 1'!#REF!*3.03</f>
        <v>#REF!</v>
      </c>
      <c r="BP903" s="7" t="e">
        <f>'[1]Figure 4 - Source Data 1'!#REF!*3.03</f>
        <v>#REF!</v>
      </c>
      <c r="BQ903" s="7" t="e">
        <f>'[1]Figure 4 - Source Data 1'!#REF!*3.03</f>
        <v>#REF!</v>
      </c>
      <c r="BR903" s="7" t="e">
        <f>'[1]Figure 4 - Source Data 1'!#REF!*3.03</f>
        <v>#REF!</v>
      </c>
      <c r="BS903" s="7" t="e">
        <f>'[1]Figure 4 - Source Data 1'!#REF!*3.03</f>
        <v>#REF!</v>
      </c>
      <c r="BT903" s="7" t="e">
        <f>'[1]Figure 4 - Source Data 1'!#REF!*3.03</f>
        <v>#REF!</v>
      </c>
      <c r="BU903" s="7" t="e">
        <f>'[1]Figure 4 - Source Data 1'!#REF!*3.03</f>
        <v>#REF!</v>
      </c>
      <c r="BV903" s="7" t="e">
        <f>'[1]Figure 4 - Source Data 1'!#REF!*3.03</f>
        <v>#REF!</v>
      </c>
      <c r="BW903" s="7" t="e">
        <f>'[1]Figure 4 - Source Data 1'!#REF!*3.03</f>
        <v>#REF!</v>
      </c>
      <c r="BX903" s="7" t="e">
        <f>'[1]Figure 4 - Source Data 1'!#REF!*3.03</f>
        <v>#REF!</v>
      </c>
      <c r="BY903" s="7" t="e">
        <f>'[1]Figure 4 - Source Data 1'!#REF!*3.03</f>
        <v>#REF!</v>
      </c>
      <c r="BZ903" s="7" t="e">
        <f>'[1]Figure 4 - Source Data 1'!#REF!*3.03</f>
        <v>#REF!</v>
      </c>
      <c r="CA903" s="7" t="e">
        <f>'[1]Figure 4 - Source Data 1'!#REF!*3.03</f>
        <v>#REF!</v>
      </c>
      <c r="CB903" s="7" t="e">
        <f>'[1]Figure 4 - Source Data 1'!#REF!*3.03</f>
        <v>#REF!</v>
      </c>
      <c r="CC903" s="7" t="e">
        <f>'[1]Figure 4 - Source Data 1'!#REF!*3.03</f>
        <v>#REF!</v>
      </c>
      <c r="CD903" s="7" t="e">
        <f>'[1]Figure 4 - Source Data 1'!#REF!*3.03</f>
        <v>#REF!</v>
      </c>
      <c r="CE903" s="7" t="e">
        <f>'[1]Figure 4 - Source Data 1'!#REF!*3.03</f>
        <v>#REF!</v>
      </c>
      <c r="CF903" s="7" t="e">
        <f>'[1]Figure 4 - Source Data 1'!#REF!*3.03</f>
        <v>#REF!</v>
      </c>
      <c r="CG903" s="7" t="e">
        <f>'[1]Figure 4 - Source Data 1'!#REF!*3.03</f>
        <v>#REF!</v>
      </c>
      <c r="CH903" s="7" t="e">
        <f>'[1]Figure 4 - Source Data 1'!#REF!*3.03</f>
        <v>#REF!</v>
      </c>
      <c r="CI903" s="7" t="e">
        <f>'[1]Figure 4 - Source Data 1'!#REF!*3.03</f>
        <v>#REF!</v>
      </c>
      <c r="CJ903" s="7" t="e">
        <f>'[1]Figure 4 - Source Data 1'!#REF!*3.03</f>
        <v>#REF!</v>
      </c>
      <c r="CK903" s="7" t="e">
        <f>'[1]Figure 4 - Source Data 1'!#REF!*3.03</f>
        <v>#REF!</v>
      </c>
      <c r="CL903" s="7" t="e">
        <f>'[1]Figure 4 - Source Data 1'!#REF!*3.03</f>
        <v>#REF!</v>
      </c>
      <c r="CM903" s="7" t="e">
        <f>'[1]Figure 4 - Source Data 1'!#REF!*3.03</f>
        <v>#REF!</v>
      </c>
      <c r="CN903" s="7" t="e">
        <f>'[1]Figure 4 - Source Data 1'!#REF!*3.03</f>
        <v>#REF!</v>
      </c>
      <c r="CO903" s="7" t="e">
        <f>'[1]Figure 4 - Source Data 1'!#REF!*3.03</f>
        <v>#REF!</v>
      </c>
      <c r="CP903" s="7" t="e">
        <f>'[1]Figure 4 - Source Data 1'!#REF!*3.03</f>
        <v>#REF!</v>
      </c>
      <c r="CQ903" s="7" t="e">
        <f>'[1]Figure 4 - Source Data 1'!#REF!*3.03</f>
        <v>#REF!</v>
      </c>
      <c r="CR903" s="7" t="e">
        <f>'[1]Figure 4 - Source Data 1'!#REF!*3.03</f>
        <v>#REF!</v>
      </c>
      <c r="CS903" s="7" t="e">
        <f>'[1]Figure 4 - Source Data 1'!#REF!*3.03</f>
        <v>#REF!</v>
      </c>
      <c r="CT903" s="7" t="e">
        <f>'[1]Figure 4 - Source Data 1'!#REF!*3.03</f>
        <v>#REF!</v>
      </c>
      <c r="CU903" s="7" t="e">
        <f>'[1]Figure 4 - Source Data 1'!#REF!*3.03</f>
        <v>#REF!</v>
      </c>
    </row>
    <row r="904" spans="62:99" x14ac:dyDescent="0.25">
      <c r="BJ904" s="7" t="e">
        <f>'[1]Figure 4 - Source Data 1'!#REF!*3.03</f>
        <v>#REF!</v>
      </c>
      <c r="BK904" s="7" t="e">
        <f>'[1]Figure 4 - Source Data 1'!#REF!*3.03</f>
        <v>#REF!</v>
      </c>
      <c r="BL904" s="7" t="e">
        <f>'[1]Figure 4 - Source Data 1'!#REF!*3.03</f>
        <v>#REF!</v>
      </c>
      <c r="BM904" s="7" t="e">
        <f>'[1]Figure 4 - Source Data 1'!#REF!*3.03</f>
        <v>#REF!</v>
      </c>
      <c r="BN904" s="7" t="e">
        <f>'[1]Figure 4 - Source Data 1'!#REF!*3.03</f>
        <v>#REF!</v>
      </c>
      <c r="BO904" s="7" t="e">
        <f>'[1]Figure 4 - Source Data 1'!#REF!*3.03</f>
        <v>#REF!</v>
      </c>
      <c r="BP904" s="7" t="e">
        <f>'[1]Figure 4 - Source Data 1'!#REF!*3.03</f>
        <v>#REF!</v>
      </c>
      <c r="BQ904" s="7" t="e">
        <f>'[1]Figure 4 - Source Data 1'!#REF!*3.03</f>
        <v>#REF!</v>
      </c>
      <c r="BR904" s="7" t="e">
        <f>'[1]Figure 4 - Source Data 1'!#REF!*3.03</f>
        <v>#REF!</v>
      </c>
      <c r="BS904" s="7" t="e">
        <f>'[1]Figure 4 - Source Data 1'!#REF!*3.03</f>
        <v>#REF!</v>
      </c>
      <c r="BT904" s="7" t="e">
        <f>'[1]Figure 4 - Source Data 1'!#REF!*3.03</f>
        <v>#REF!</v>
      </c>
      <c r="BU904" s="7" t="e">
        <f>'[1]Figure 4 - Source Data 1'!#REF!*3.03</f>
        <v>#REF!</v>
      </c>
      <c r="BV904" s="7" t="e">
        <f>'[1]Figure 4 - Source Data 1'!#REF!*3.03</f>
        <v>#REF!</v>
      </c>
      <c r="BW904" s="7" t="e">
        <f>'[1]Figure 4 - Source Data 1'!#REF!*3.03</f>
        <v>#REF!</v>
      </c>
      <c r="BX904" s="7" t="e">
        <f>'[1]Figure 4 - Source Data 1'!#REF!*3.03</f>
        <v>#REF!</v>
      </c>
      <c r="BY904" s="7" t="e">
        <f>'[1]Figure 4 - Source Data 1'!#REF!*3.03</f>
        <v>#REF!</v>
      </c>
      <c r="BZ904" s="7" t="e">
        <f>'[1]Figure 4 - Source Data 1'!#REF!*3.03</f>
        <v>#REF!</v>
      </c>
      <c r="CA904" s="7" t="e">
        <f>'[1]Figure 4 - Source Data 1'!#REF!*3.03</f>
        <v>#REF!</v>
      </c>
      <c r="CB904" s="7" t="e">
        <f>'[1]Figure 4 - Source Data 1'!#REF!*3.03</f>
        <v>#REF!</v>
      </c>
      <c r="CC904" s="7" t="e">
        <f>'[1]Figure 4 - Source Data 1'!#REF!*3.03</f>
        <v>#REF!</v>
      </c>
      <c r="CD904" s="7" t="e">
        <f>'[1]Figure 4 - Source Data 1'!#REF!*3.03</f>
        <v>#REF!</v>
      </c>
      <c r="CE904" s="7" t="e">
        <f>'[1]Figure 4 - Source Data 1'!#REF!*3.03</f>
        <v>#REF!</v>
      </c>
      <c r="CF904" s="7" t="e">
        <f>'[1]Figure 4 - Source Data 1'!#REF!*3.03</f>
        <v>#REF!</v>
      </c>
      <c r="CG904" s="7" t="e">
        <f>'[1]Figure 4 - Source Data 1'!#REF!*3.03</f>
        <v>#REF!</v>
      </c>
      <c r="CH904" s="7" t="e">
        <f>'[1]Figure 4 - Source Data 1'!#REF!*3.03</f>
        <v>#REF!</v>
      </c>
      <c r="CI904" s="7" t="e">
        <f>'[1]Figure 4 - Source Data 1'!#REF!*3.03</f>
        <v>#REF!</v>
      </c>
      <c r="CJ904" s="7" t="e">
        <f>'[1]Figure 4 - Source Data 1'!#REF!*3.03</f>
        <v>#REF!</v>
      </c>
      <c r="CK904" s="7" t="e">
        <f>'[1]Figure 4 - Source Data 1'!#REF!*3.03</f>
        <v>#REF!</v>
      </c>
      <c r="CL904" s="7" t="e">
        <f>'[1]Figure 4 - Source Data 1'!#REF!*3.03</f>
        <v>#REF!</v>
      </c>
      <c r="CM904" s="7" t="e">
        <f>'[1]Figure 4 - Source Data 1'!#REF!*3.03</f>
        <v>#REF!</v>
      </c>
      <c r="CN904" s="7" t="e">
        <f>'[1]Figure 4 - Source Data 1'!#REF!*3.03</f>
        <v>#REF!</v>
      </c>
      <c r="CO904" s="7" t="e">
        <f>'[1]Figure 4 - Source Data 1'!#REF!*3.03</f>
        <v>#REF!</v>
      </c>
      <c r="CP904" s="7" t="e">
        <f>'[1]Figure 4 - Source Data 1'!#REF!*3.03</f>
        <v>#REF!</v>
      </c>
      <c r="CQ904" s="7" t="e">
        <f>'[1]Figure 4 - Source Data 1'!#REF!*3.03</f>
        <v>#REF!</v>
      </c>
      <c r="CR904" s="7" t="e">
        <f>'[1]Figure 4 - Source Data 1'!#REF!*3.03</f>
        <v>#REF!</v>
      </c>
      <c r="CS904" s="7" t="e">
        <f>'[1]Figure 4 - Source Data 1'!#REF!*3.03</f>
        <v>#REF!</v>
      </c>
      <c r="CT904" s="7" t="e">
        <f>'[1]Figure 4 - Source Data 1'!#REF!*3.03</f>
        <v>#REF!</v>
      </c>
      <c r="CU904" s="7" t="e">
        <f>'[1]Figure 4 - Source Data 1'!#REF!*3.03</f>
        <v>#REF!</v>
      </c>
    </row>
    <row r="905" spans="62:99" x14ac:dyDescent="0.25">
      <c r="BJ905" s="7" t="e">
        <f>'[1]Figure 4 - Source Data 1'!#REF!*3.03</f>
        <v>#REF!</v>
      </c>
      <c r="BK905" s="7" t="e">
        <f>'[1]Figure 4 - Source Data 1'!#REF!*3.03</f>
        <v>#REF!</v>
      </c>
      <c r="BL905" s="7" t="e">
        <f>'[1]Figure 4 - Source Data 1'!#REF!*3.03</f>
        <v>#REF!</v>
      </c>
      <c r="BM905" s="7" t="e">
        <f>'[1]Figure 4 - Source Data 1'!#REF!*3.03</f>
        <v>#REF!</v>
      </c>
      <c r="BN905" s="7" t="e">
        <f>'[1]Figure 4 - Source Data 1'!#REF!*3.03</f>
        <v>#REF!</v>
      </c>
      <c r="BO905" s="7" t="e">
        <f>'[1]Figure 4 - Source Data 1'!#REF!*3.03</f>
        <v>#REF!</v>
      </c>
      <c r="BP905" s="7" t="e">
        <f>'[1]Figure 4 - Source Data 1'!#REF!*3.03</f>
        <v>#REF!</v>
      </c>
      <c r="BQ905" s="7" t="e">
        <f>'[1]Figure 4 - Source Data 1'!#REF!*3.03</f>
        <v>#REF!</v>
      </c>
      <c r="BR905" s="7" t="e">
        <f>'[1]Figure 4 - Source Data 1'!#REF!*3.03</f>
        <v>#REF!</v>
      </c>
      <c r="BS905" s="7" t="e">
        <f>'[1]Figure 4 - Source Data 1'!#REF!*3.03</f>
        <v>#REF!</v>
      </c>
      <c r="BT905" s="7" t="e">
        <f>'[1]Figure 4 - Source Data 1'!#REF!*3.03</f>
        <v>#REF!</v>
      </c>
      <c r="BU905" s="7" t="e">
        <f>'[1]Figure 4 - Source Data 1'!#REF!*3.03</f>
        <v>#REF!</v>
      </c>
      <c r="BV905" s="7" t="e">
        <f>'[1]Figure 4 - Source Data 1'!#REF!*3.03</f>
        <v>#REF!</v>
      </c>
      <c r="BW905" s="7" t="e">
        <f>'[1]Figure 4 - Source Data 1'!#REF!*3.03</f>
        <v>#REF!</v>
      </c>
      <c r="BX905" s="7" t="e">
        <f>'[1]Figure 4 - Source Data 1'!#REF!*3.03</f>
        <v>#REF!</v>
      </c>
      <c r="BY905" s="7" t="e">
        <f>'[1]Figure 4 - Source Data 1'!#REF!*3.03</f>
        <v>#REF!</v>
      </c>
      <c r="BZ905" s="7" t="e">
        <f>'[1]Figure 4 - Source Data 1'!#REF!*3.03</f>
        <v>#REF!</v>
      </c>
      <c r="CA905" s="7" t="e">
        <f>'[1]Figure 4 - Source Data 1'!#REF!*3.03</f>
        <v>#REF!</v>
      </c>
      <c r="CB905" s="7" t="e">
        <f>'[1]Figure 4 - Source Data 1'!#REF!*3.03</f>
        <v>#REF!</v>
      </c>
      <c r="CC905" s="7" t="e">
        <f>'[1]Figure 4 - Source Data 1'!#REF!*3.03</f>
        <v>#REF!</v>
      </c>
      <c r="CD905" s="7" t="e">
        <f>'[1]Figure 4 - Source Data 1'!#REF!*3.03</f>
        <v>#REF!</v>
      </c>
      <c r="CE905" s="7" t="e">
        <f>'[1]Figure 4 - Source Data 1'!#REF!*3.03</f>
        <v>#REF!</v>
      </c>
      <c r="CF905" s="7" t="e">
        <f>'[1]Figure 4 - Source Data 1'!#REF!*3.03</f>
        <v>#REF!</v>
      </c>
      <c r="CG905" s="7" t="e">
        <f>'[1]Figure 4 - Source Data 1'!#REF!*3.03</f>
        <v>#REF!</v>
      </c>
      <c r="CH905" s="7" t="e">
        <f>'[1]Figure 4 - Source Data 1'!#REF!*3.03</f>
        <v>#REF!</v>
      </c>
      <c r="CI905" s="7" t="e">
        <f>'[1]Figure 4 - Source Data 1'!#REF!*3.03</f>
        <v>#REF!</v>
      </c>
      <c r="CJ905" s="7" t="e">
        <f>'[1]Figure 4 - Source Data 1'!#REF!*3.03</f>
        <v>#REF!</v>
      </c>
      <c r="CK905" s="7" t="e">
        <f>'[1]Figure 4 - Source Data 1'!#REF!*3.03</f>
        <v>#REF!</v>
      </c>
      <c r="CL905" s="7" t="e">
        <f>'[1]Figure 4 - Source Data 1'!#REF!*3.03</f>
        <v>#REF!</v>
      </c>
      <c r="CM905" s="7" t="e">
        <f>'[1]Figure 4 - Source Data 1'!#REF!*3.03</f>
        <v>#REF!</v>
      </c>
      <c r="CN905" s="7" t="e">
        <f>'[1]Figure 4 - Source Data 1'!#REF!*3.03</f>
        <v>#REF!</v>
      </c>
      <c r="CO905" s="7" t="e">
        <f>'[1]Figure 4 - Source Data 1'!#REF!*3.03</f>
        <v>#REF!</v>
      </c>
      <c r="CP905" s="7" t="e">
        <f>'[1]Figure 4 - Source Data 1'!#REF!*3.03</f>
        <v>#REF!</v>
      </c>
      <c r="CQ905" s="7" t="e">
        <f>'[1]Figure 4 - Source Data 1'!#REF!*3.03</f>
        <v>#REF!</v>
      </c>
      <c r="CR905" s="7" t="e">
        <f>'[1]Figure 4 - Source Data 1'!#REF!*3.03</f>
        <v>#REF!</v>
      </c>
      <c r="CS905" s="7" t="e">
        <f>'[1]Figure 4 - Source Data 1'!#REF!*3.03</f>
        <v>#REF!</v>
      </c>
      <c r="CT905" s="7" t="e">
        <f>'[1]Figure 4 - Source Data 1'!#REF!*3.03</f>
        <v>#REF!</v>
      </c>
      <c r="CU905" s="7" t="e">
        <f>'[1]Figure 4 - Source Data 1'!#REF!*3.03</f>
        <v>#REF!</v>
      </c>
    </row>
    <row r="906" spans="62:99" x14ac:dyDescent="0.25">
      <c r="BJ906" s="7" t="e">
        <f>'[1]Figure 4 - Source Data 1'!#REF!*3.03</f>
        <v>#REF!</v>
      </c>
      <c r="BK906" s="7" t="e">
        <f>'[1]Figure 4 - Source Data 1'!#REF!*3.03</f>
        <v>#REF!</v>
      </c>
      <c r="BL906" s="7" t="e">
        <f>'[1]Figure 4 - Source Data 1'!#REF!*3.03</f>
        <v>#REF!</v>
      </c>
      <c r="BM906" s="7" t="e">
        <f>'[1]Figure 4 - Source Data 1'!#REF!*3.03</f>
        <v>#REF!</v>
      </c>
      <c r="BN906" s="7" t="e">
        <f>'[1]Figure 4 - Source Data 1'!#REF!*3.03</f>
        <v>#REF!</v>
      </c>
      <c r="BO906" s="7" t="e">
        <f>'[1]Figure 4 - Source Data 1'!#REF!*3.03</f>
        <v>#REF!</v>
      </c>
      <c r="BP906" s="7" t="e">
        <f>'[1]Figure 4 - Source Data 1'!#REF!*3.03</f>
        <v>#REF!</v>
      </c>
      <c r="BQ906" s="7" t="e">
        <f>'[1]Figure 4 - Source Data 1'!#REF!*3.03</f>
        <v>#REF!</v>
      </c>
      <c r="BR906" s="7" t="e">
        <f>'[1]Figure 4 - Source Data 1'!#REF!*3.03</f>
        <v>#REF!</v>
      </c>
      <c r="BS906" s="7" t="e">
        <f>'[1]Figure 4 - Source Data 1'!#REF!*3.03</f>
        <v>#REF!</v>
      </c>
      <c r="BT906" s="7" t="e">
        <f>'[1]Figure 4 - Source Data 1'!#REF!*3.03</f>
        <v>#REF!</v>
      </c>
      <c r="BU906" s="7" t="e">
        <f>'[1]Figure 4 - Source Data 1'!#REF!*3.03</f>
        <v>#REF!</v>
      </c>
      <c r="BV906" s="7" t="e">
        <f>'[1]Figure 4 - Source Data 1'!#REF!*3.03</f>
        <v>#REF!</v>
      </c>
      <c r="BW906" s="7" t="e">
        <f>'[1]Figure 4 - Source Data 1'!#REF!*3.03</f>
        <v>#REF!</v>
      </c>
      <c r="BX906" s="7" t="e">
        <f>'[1]Figure 4 - Source Data 1'!#REF!*3.03</f>
        <v>#REF!</v>
      </c>
      <c r="BY906" s="7" t="e">
        <f>'[1]Figure 4 - Source Data 1'!#REF!*3.03</f>
        <v>#REF!</v>
      </c>
      <c r="BZ906" s="7" t="e">
        <f>'[1]Figure 4 - Source Data 1'!#REF!*3.03</f>
        <v>#REF!</v>
      </c>
      <c r="CA906" s="7" t="e">
        <f>'[1]Figure 4 - Source Data 1'!#REF!*3.03</f>
        <v>#REF!</v>
      </c>
      <c r="CB906" s="7" t="e">
        <f>'[1]Figure 4 - Source Data 1'!#REF!*3.03</f>
        <v>#REF!</v>
      </c>
      <c r="CC906" s="7" t="e">
        <f>'[1]Figure 4 - Source Data 1'!#REF!*3.03</f>
        <v>#REF!</v>
      </c>
      <c r="CD906" s="7" t="e">
        <f>'[1]Figure 4 - Source Data 1'!#REF!*3.03</f>
        <v>#REF!</v>
      </c>
      <c r="CE906" s="7" t="e">
        <f>'[1]Figure 4 - Source Data 1'!#REF!*3.03</f>
        <v>#REF!</v>
      </c>
      <c r="CF906" s="7" t="e">
        <f>'[1]Figure 4 - Source Data 1'!#REF!*3.03</f>
        <v>#REF!</v>
      </c>
      <c r="CG906" s="7" t="e">
        <f>'[1]Figure 4 - Source Data 1'!#REF!*3.03</f>
        <v>#REF!</v>
      </c>
      <c r="CH906" s="7" t="e">
        <f>'[1]Figure 4 - Source Data 1'!#REF!*3.03</f>
        <v>#REF!</v>
      </c>
      <c r="CI906" s="7" t="e">
        <f>'[1]Figure 4 - Source Data 1'!#REF!*3.03</f>
        <v>#REF!</v>
      </c>
      <c r="CJ906" s="7" t="e">
        <f>'[1]Figure 4 - Source Data 1'!#REF!*3.03</f>
        <v>#REF!</v>
      </c>
      <c r="CK906" s="7" t="e">
        <f>'[1]Figure 4 - Source Data 1'!#REF!*3.03</f>
        <v>#REF!</v>
      </c>
      <c r="CL906" s="7" t="e">
        <f>'[1]Figure 4 - Source Data 1'!#REF!*3.03</f>
        <v>#REF!</v>
      </c>
      <c r="CM906" s="7" t="e">
        <f>'[1]Figure 4 - Source Data 1'!#REF!*3.03</f>
        <v>#REF!</v>
      </c>
      <c r="CN906" s="7" t="e">
        <f>'[1]Figure 4 - Source Data 1'!#REF!*3.03</f>
        <v>#REF!</v>
      </c>
      <c r="CO906" s="7" t="e">
        <f>'[1]Figure 4 - Source Data 1'!#REF!*3.03</f>
        <v>#REF!</v>
      </c>
      <c r="CP906" s="7" t="e">
        <f>'[1]Figure 4 - Source Data 1'!#REF!*3.03</f>
        <v>#REF!</v>
      </c>
      <c r="CQ906" s="7" t="e">
        <f>'[1]Figure 4 - Source Data 1'!#REF!*3.03</f>
        <v>#REF!</v>
      </c>
      <c r="CR906" s="7" t="e">
        <f>'[1]Figure 4 - Source Data 1'!#REF!*3.03</f>
        <v>#REF!</v>
      </c>
      <c r="CS906" s="7" t="e">
        <f>'[1]Figure 4 - Source Data 1'!#REF!*3.03</f>
        <v>#REF!</v>
      </c>
      <c r="CT906" s="7" t="e">
        <f>'[1]Figure 4 - Source Data 1'!#REF!*3.03</f>
        <v>#REF!</v>
      </c>
      <c r="CU906" s="7" t="e">
        <f>'[1]Figure 4 - Source Data 1'!#REF!*3.03</f>
        <v>#REF!</v>
      </c>
    </row>
    <row r="907" spans="62:99" x14ac:dyDescent="0.25">
      <c r="BJ907" s="7" t="e">
        <f>'[1]Figure 4 - Source Data 1'!#REF!*3.03</f>
        <v>#REF!</v>
      </c>
      <c r="BK907" s="7" t="e">
        <f>'[1]Figure 4 - Source Data 1'!#REF!*3.03</f>
        <v>#REF!</v>
      </c>
      <c r="BL907" s="7" t="e">
        <f>'[1]Figure 4 - Source Data 1'!#REF!*3.03</f>
        <v>#REF!</v>
      </c>
      <c r="BM907" s="7" t="e">
        <f>'[1]Figure 4 - Source Data 1'!#REF!*3.03</f>
        <v>#REF!</v>
      </c>
      <c r="BN907" s="7" t="e">
        <f>'[1]Figure 4 - Source Data 1'!#REF!*3.03</f>
        <v>#REF!</v>
      </c>
      <c r="BO907" s="7" t="e">
        <f>'[1]Figure 4 - Source Data 1'!#REF!*3.03</f>
        <v>#REF!</v>
      </c>
      <c r="BP907" s="7" t="e">
        <f>'[1]Figure 4 - Source Data 1'!#REF!*3.03</f>
        <v>#REF!</v>
      </c>
      <c r="BQ907" s="7" t="e">
        <f>'[1]Figure 4 - Source Data 1'!#REF!*3.03</f>
        <v>#REF!</v>
      </c>
      <c r="BR907" s="7" t="e">
        <f>'[1]Figure 4 - Source Data 1'!#REF!*3.03</f>
        <v>#REF!</v>
      </c>
      <c r="BS907" s="7" t="e">
        <f>'[1]Figure 4 - Source Data 1'!#REF!*3.03</f>
        <v>#REF!</v>
      </c>
      <c r="BT907" s="7" t="e">
        <f>'[1]Figure 4 - Source Data 1'!#REF!*3.03</f>
        <v>#REF!</v>
      </c>
      <c r="BU907" s="7" t="e">
        <f>'[1]Figure 4 - Source Data 1'!#REF!*3.03</f>
        <v>#REF!</v>
      </c>
      <c r="BV907" s="7" t="e">
        <f>'[1]Figure 4 - Source Data 1'!#REF!*3.03</f>
        <v>#REF!</v>
      </c>
      <c r="BW907" s="7" t="e">
        <f>'[1]Figure 4 - Source Data 1'!#REF!*3.03</f>
        <v>#REF!</v>
      </c>
      <c r="BX907" s="7" t="e">
        <f>'[1]Figure 4 - Source Data 1'!#REF!*3.03</f>
        <v>#REF!</v>
      </c>
      <c r="BY907" s="7" t="e">
        <f>'[1]Figure 4 - Source Data 1'!#REF!*3.03</f>
        <v>#REF!</v>
      </c>
      <c r="BZ907" s="7" t="e">
        <f>'[1]Figure 4 - Source Data 1'!#REF!*3.03</f>
        <v>#REF!</v>
      </c>
      <c r="CA907" s="7" t="e">
        <f>'[1]Figure 4 - Source Data 1'!#REF!*3.03</f>
        <v>#REF!</v>
      </c>
      <c r="CB907" s="7" t="e">
        <f>'[1]Figure 4 - Source Data 1'!#REF!*3.03</f>
        <v>#REF!</v>
      </c>
      <c r="CC907" s="7" t="e">
        <f>'[1]Figure 4 - Source Data 1'!#REF!*3.03</f>
        <v>#REF!</v>
      </c>
      <c r="CD907" s="7" t="e">
        <f>'[1]Figure 4 - Source Data 1'!#REF!*3.03</f>
        <v>#REF!</v>
      </c>
      <c r="CE907" s="7" t="e">
        <f>'[1]Figure 4 - Source Data 1'!#REF!*3.03</f>
        <v>#REF!</v>
      </c>
      <c r="CF907" s="7" t="e">
        <f>'[1]Figure 4 - Source Data 1'!#REF!*3.03</f>
        <v>#REF!</v>
      </c>
      <c r="CG907" s="7" t="e">
        <f>'[1]Figure 4 - Source Data 1'!#REF!*3.03</f>
        <v>#REF!</v>
      </c>
      <c r="CH907" s="7" t="e">
        <f>'[1]Figure 4 - Source Data 1'!#REF!*3.03</f>
        <v>#REF!</v>
      </c>
      <c r="CI907" s="7" t="e">
        <f>'[1]Figure 4 - Source Data 1'!#REF!*3.03</f>
        <v>#REF!</v>
      </c>
      <c r="CJ907" s="7" t="e">
        <f>'[1]Figure 4 - Source Data 1'!#REF!*3.03</f>
        <v>#REF!</v>
      </c>
      <c r="CK907" s="7" t="e">
        <f>'[1]Figure 4 - Source Data 1'!#REF!*3.03</f>
        <v>#REF!</v>
      </c>
      <c r="CL907" s="7" t="e">
        <f>'[1]Figure 4 - Source Data 1'!#REF!*3.03</f>
        <v>#REF!</v>
      </c>
      <c r="CM907" s="7" t="e">
        <f>'[1]Figure 4 - Source Data 1'!#REF!*3.03</f>
        <v>#REF!</v>
      </c>
      <c r="CN907" s="7" t="e">
        <f>'[1]Figure 4 - Source Data 1'!#REF!*3.03</f>
        <v>#REF!</v>
      </c>
      <c r="CO907" s="7" t="e">
        <f>'[1]Figure 4 - Source Data 1'!#REF!*3.03</f>
        <v>#REF!</v>
      </c>
      <c r="CP907" s="7" t="e">
        <f>'[1]Figure 4 - Source Data 1'!#REF!*3.03</f>
        <v>#REF!</v>
      </c>
      <c r="CQ907" s="7" t="e">
        <f>'[1]Figure 4 - Source Data 1'!#REF!*3.03</f>
        <v>#REF!</v>
      </c>
      <c r="CR907" s="7" t="e">
        <f>'[1]Figure 4 - Source Data 1'!#REF!*3.03</f>
        <v>#REF!</v>
      </c>
      <c r="CS907" s="7" t="e">
        <f>'[1]Figure 4 - Source Data 1'!#REF!*3.03</f>
        <v>#REF!</v>
      </c>
      <c r="CT907" s="7" t="e">
        <f>'[1]Figure 4 - Source Data 1'!#REF!*3.03</f>
        <v>#REF!</v>
      </c>
      <c r="CU907" s="7" t="e">
        <f>'[1]Figure 4 - Source Data 1'!#REF!*3.03</f>
        <v>#REF!</v>
      </c>
    </row>
    <row r="908" spans="62:99" x14ac:dyDescent="0.25">
      <c r="BJ908" s="7" t="e">
        <f>'[1]Figure 4 - Source Data 1'!#REF!*3.03</f>
        <v>#REF!</v>
      </c>
      <c r="BK908" s="7" t="e">
        <f>'[1]Figure 4 - Source Data 1'!#REF!*3.03</f>
        <v>#REF!</v>
      </c>
      <c r="BL908" s="7" t="e">
        <f>'[1]Figure 4 - Source Data 1'!#REF!*3.03</f>
        <v>#REF!</v>
      </c>
      <c r="BM908" s="7" t="e">
        <f>'[1]Figure 4 - Source Data 1'!#REF!*3.03</f>
        <v>#REF!</v>
      </c>
      <c r="BN908" s="7" t="e">
        <f>'[1]Figure 4 - Source Data 1'!#REF!*3.03</f>
        <v>#REF!</v>
      </c>
      <c r="BO908" s="7" t="e">
        <f>'[1]Figure 4 - Source Data 1'!#REF!*3.03</f>
        <v>#REF!</v>
      </c>
      <c r="BP908" s="7" t="e">
        <f>'[1]Figure 4 - Source Data 1'!#REF!*3.03</f>
        <v>#REF!</v>
      </c>
      <c r="BQ908" s="7" t="e">
        <f>'[1]Figure 4 - Source Data 1'!#REF!*3.03</f>
        <v>#REF!</v>
      </c>
      <c r="BR908" s="7" t="e">
        <f>'[1]Figure 4 - Source Data 1'!#REF!*3.03</f>
        <v>#REF!</v>
      </c>
      <c r="BS908" s="7" t="e">
        <f>'[1]Figure 4 - Source Data 1'!#REF!*3.03</f>
        <v>#REF!</v>
      </c>
      <c r="BT908" s="7" t="e">
        <f>'[1]Figure 4 - Source Data 1'!#REF!*3.03</f>
        <v>#REF!</v>
      </c>
      <c r="BU908" s="7" t="e">
        <f>'[1]Figure 4 - Source Data 1'!#REF!*3.03</f>
        <v>#REF!</v>
      </c>
      <c r="BV908" s="7" t="e">
        <f>'[1]Figure 4 - Source Data 1'!#REF!*3.03</f>
        <v>#REF!</v>
      </c>
      <c r="BW908" s="7" t="e">
        <f>'[1]Figure 4 - Source Data 1'!#REF!*3.03</f>
        <v>#REF!</v>
      </c>
      <c r="BX908" s="7" t="e">
        <f>'[1]Figure 4 - Source Data 1'!#REF!*3.03</f>
        <v>#REF!</v>
      </c>
      <c r="BY908" s="7" t="e">
        <f>'[1]Figure 4 - Source Data 1'!#REF!*3.03</f>
        <v>#REF!</v>
      </c>
      <c r="BZ908" s="7" t="e">
        <f>'[1]Figure 4 - Source Data 1'!#REF!*3.03</f>
        <v>#REF!</v>
      </c>
      <c r="CA908" s="7" t="e">
        <f>'[1]Figure 4 - Source Data 1'!#REF!*3.03</f>
        <v>#REF!</v>
      </c>
      <c r="CB908" s="7" t="e">
        <f>'[1]Figure 4 - Source Data 1'!#REF!*3.03</f>
        <v>#REF!</v>
      </c>
      <c r="CC908" s="7" t="e">
        <f>'[1]Figure 4 - Source Data 1'!#REF!*3.03</f>
        <v>#REF!</v>
      </c>
      <c r="CD908" s="7" t="e">
        <f>'[1]Figure 4 - Source Data 1'!#REF!*3.03</f>
        <v>#REF!</v>
      </c>
      <c r="CE908" s="7" t="e">
        <f>'[1]Figure 4 - Source Data 1'!#REF!*3.03</f>
        <v>#REF!</v>
      </c>
      <c r="CF908" s="7" t="e">
        <f>'[1]Figure 4 - Source Data 1'!#REF!*3.03</f>
        <v>#REF!</v>
      </c>
      <c r="CG908" s="7" t="e">
        <f>'[1]Figure 4 - Source Data 1'!#REF!*3.03</f>
        <v>#REF!</v>
      </c>
      <c r="CH908" s="7" t="e">
        <f>'[1]Figure 4 - Source Data 1'!#REF!*3.03</f>
        <v>#REF!</v>
      </c>
      <c r="CI908" s="7" t="e">
        <f>'[1]Figure 4 - Source Data 1'!#REF!*3.03</f>
        <v>#REF!</v>
      </c>
      <c r="CJ908" s="7" t="e">
        <f>'[1]Figure 4 - Source Data 1'!#REF!*3.03</f>
        <v>#REF!</v>
      </c>
      <c r="CK908" s="7" t="e">
        <f>'[1]Figure 4 - Source Data 1'!#REF!*3.03</f>
        <v>#REF!</v>
      </c>
      <c r="CL908" s="7" t="e">
        <f>'[1]Figure 4 - Source Data 1'!#REF!*3.03</f>
        <v>#REF!</v>
      </c>
      <c r="CM908" s="7" t="e">
        <f>'[1]Figure 4 - Source Data 1'!#REF!*3.03</f>
        <v>#REF!</v>
      </c>
      <c r="CN908" s="7" t="e">
        <f>'[1]Figure 4 - Source Data 1'!#REF!*3.03</f>
        <v>#REF!</v>
      </c>
      <c r="CO908" s="7" t="e">
        <f>'[1]Figure 4 - Source Data 1'!#REF!*3.03</f>
        <v>#REF!</v>
      </c>
      <c r="CP908" s="7" t="e">
        <f>'[1]Figure 4 - Source Data 1'!#REF!*3.03</f>
        <v>#REF!</v>
      </c>
      <c r="CQ908" s="7" t="e">
        <f>'[1]Figure 4 - Source Data 1'!#REF!*3.03</f>
        <v>#REF!</v>
      </c>
      <c r="CR908" s="7" t="e">
        <f>'[1]Figure 4 - Source Data 1'!#REF!*3.03</f>
        <v>#REF!</v>
      </c>
      <c r="CS908" s="7" t="e">
        <f>'[1]Figure 4 - Source Data 1'!#REF!*3.03</f>
        <v>#REF!</v>
      </c>
      <c r="CT908" s="7" t="e">
        <f>'[1]Figure 4 - Source Data 1'!#REF!*3.03</f>
        <v>#REF!</v>
      </c>
      <c r="CU908" s="7" t="e">
        <f>'[1]Figure 4 - Source Data 1'!#REF!*3.03</f>
        <v>#REF!</v>
      </c>
    </row>
    <row r="909" spans="62:99" x14ac:dyDescent="0.25">
      <c r="BJ909" s="7" t="e">
        <f>'[1]Figure 4 - Source Data 1'!#REF!*3.03</f>
        <v>#REF!</v>
      </c>
      <c r="BK909" s="7" t="e">
        <f>'[1]Figure 4 - Source Data 1'!#REF!*3.03</f>
        <v>#REF!</v>
      </c>
      <c r="BL909" s="7" t="e">
        <f>'[1]Figure 4 - Source Data 1'!#REF!*3.03</f>
        <v>#REF!</v>
      </c>
      <c r="BM909" s="7" t="e">
        <f>'[1]Figure 4 - Source Data 1'!#REF!*3.03</f>
        <v>#REF!</v>
      </c>
      <c r="BN909" s="7" t="e">
        <f>'[1]Figure 4 - Source Data 1'!#REF!*3.03</f>
        <v>#REF!</v>
      </c>
      <c r="BO909" s="7" t="e">
        <f>'[1]Figure 4 - Source Data 1'!#REF!*3.03</f>
        <v>#REF!</v>
      </c>
      <c r="BP909" s="7" t="e">
        <f>'[1]Figure 4 - Source Data 1'!#REF!*3.03</f>
        <v>#REF!</v>
      </c>
      <c r="BQ909" s="7" t="e">
        <f>'[1]Figure 4 - Source Data 1'!#REF!*3.03</f>
        <v>#REF!</v>
      </c>
      <c r="BR909" s="7" t="e">
        <f>'[1]Figure 4 - Source Data 1'!#REF!*3.03</f>
        <v>#REF!</v>
      </c>
      <c r="BS909" s="7" t="e">
        <f>'[1]Figure 4 - Source Data 1'!#REF!*3.03</f>
        <v>#REF!</v>
      </c>
      <c r="BT909" s="7" t="e">
        <f>'[1]Figure 4 - Source Data 1'!#REF!*3.03</f>
        <v>#REF!</v>
      </c>
      <c r="BU909" s="7" t="e">
        <f>'[1]Figure 4 - Source Data 1'!#REF!*3.03</f>
        <v>#REF!</v>
      </c>
      <c r="BV909" s="7" t="e">
        <f>'[1]Figure 4 - Source Data 1'!#REF!*3.03</f>
        <v>#REF!</v>
      </c>
      <c r="BW909" s="7" t="e">
        <f>'[1]Figure 4 - Source Data 1'!#REF!*3.03</f>
        <v>#REF!</v>
      </c>
      <c r="BX909" s="7" t="e">
        <f>'[1]Figure 4 - Source Data 1'!#REF!*3.03</f>
        <v>#REF!</v>
      </c>
      <c r="BY909" s="7" t="e">
        <f>'[1]Figure 4 - Source Data 1'!#REF!*3.03</f>
        <v>#REF!</v>
      </c>
      <c r="BZ909" s="7" t="e">
        <f>'[1]Figure 4 - Source Data 1'!#REF!*3.03</f>
        <v>#REF!</v>
      </c>
      <c r="CA909" s="7" t="e">
        <f>'[1]Figure 4 - Source Data 1'!#REF!*3.03</f>
        <v>#REF!</v>
      </c>
      <c r="CB909" s="7" t="e">
        <f>'[1]Figure 4 - Source Data 1'!#REF!*3.03</f>
        <v>#REF!</v>
      </c>
      <c r="CC909" s="7" t="e">
        <f>'[1]Figure 4 - Source Data 1'!#REF!*3.03</f>
        <v>#REF!</v>
      </c>
      <c r="CD909" s="7" t="e">
        <f>'[1]Figure 4 - Source Data 1'!#REF!*3.03</f>
        <v>#REF!</v>
      </c>
      <c r="CE909" s="7" t="e">
        <f>'[1]Figure 4 - Source Data 1'!#REF!*3.03</f>
        <v>#REF!</v>
      </c>
      <c r="CF909" s="7" t="e">
        <f>'[1]Figure 4 - Source Data 1'!#REF!*3.03</f>
        <v>#REF!</v>
      </c>
      <c r="CG909" s="7" t="e">
        <f>'[1]Figure 4 - Source Data 1'!#REF!*3.03</f>
        <v>#REF!</v>
      </c>
      <c r="CH909" s="7" t="e">
        <f>'[1]Figure 4 - Source Data 1'!#REF!*3.03</f>
        <v>#REF!</v>
      </c>
      <c r="CI909" s="7" t="e">
        <f>'[1]Figure 4 - Source Data 1'!#REF!*3.03</f>
        <v>#REF!</v>
      </c>
      <c r="CJ909" s="7" t="e">
        <f>'[1]Figure 4 - Source Data 1'!#REF!*3.03</f>
        <v>#REF!</v>
      </c>
      <c r="CK909" s="7" t="e">
        <f>'[1]Figure 4 - Source Data 1'!#REF!*3.03</f>
        <v>#REF!</v>
      </c>
      <c r="CL909" s="7" t="e">
        <f>'[1]Figure 4 - Source Data 1'!#REF!*3.03</f>
        <v>#REF!</v>
      </c>
      <c r="CM909" s="7" t="e">
        <f>'[1]Figure 4 - Source Data 1'!#REF!*3.03</f>
        <v>#REF!</v>
      </c>
      <c r="CN909" s="7" t="e">
        <f>'[1]Figure 4 - Source Data 1'!#REF!*3.03</f>
        <v>#REF!</v>
      </c>
      <c r="CO909" s="7" t="e">
        <f>'[1]Figure 4 - Source Data 1'!#REF!*3.03</f>
        <v>#REF!</v>
      </c>
      <c r="CP909" s="7" t="e">
        <f>'[1]Figure 4 - Source Data 1'!#REF!*3.03</f>
        <v>#REF!</v>
      </c>
      <c r="CQ909" s="7" t="e">
        <f>'[1]Figure 4 - Source Data 1'!#REF!*3.03</f>
        <v>#REF!</v>
      </c>
      <c r="CR909" s="7" t="e">
        <f>'[1]Figure 4 - Source Data 1'!#REF!*3.03</f>
        <v>#REF!</v>
      </c>
      <c r="CS909" s="7" t="e">
        <f>'[1]Figure 4 - Source Data 1'!#REF!*3.03</f>
        <v>#REF!</v>
      </c>
      <c r="CT909" s="7" t="e">
        <f>'[1]Figure 4 - Source Data 1'!#REF!*3.03</f>
        <v>#REF!</v>
      </c>
      <c r="CU909" s="7" t="e">
        <f>'[1]Figure 4 - Source Data 1'!#REF!*3.03</f>
        <v>#REF!</v>
      </c>
    </row>
    <row r="910" spans="62:99" x14ac:dyDescent="0.25">
      <c r="BJ910" s="7" t="e">
        <f>'[1]Figure 4 - Source Data 1'!#REF!*3.03</f>
        <v>#REF!</v>
      </c>
      <c r="BK910" s="7" t="e">
        <f>'[1]Figure 4 - Source Data 1'!#REF!*3.03</f>
        <v>#REF!</v>
      </c>
      <c r="BL910" s="7" t="e">
        <f>'[1]Figure 4 - Source Data 1'!#REF!*3.03</f>
        <v>#REF!</v>
      </c>
      <c r="BM910" s="7" t="e">
        <f>'[1]Figure 4 - Source Data 1'!#REF!*3.03</f>
        <v>#REF!</v>
      </c>
      <c r="BN910" s="7" t="e">
        <f>'[1]Figure 4 - Source Data 1'!#REF!*3.03</f>
        <v>#REF!</v>
      </c>
      <c r="BO910" s="7" t="e">
        <f>'[1]Figure 4 - Source Data 1'!#REF!*3.03</f>
        <v>#REF!</v>
      </c>
      <c r="BP910" s="7" t="e">
        <f>'[1]Figure 4 - Source Data 1'!#REF!*3.03</f>
        <v>#REF!</v>
      </c>
      <c r="BQ910" s="7" t="e">
        <f>'[1]Figure 4 - Source Data 1'!#REF!*3.03</f>
        <v>#REF!</v>
      </c>
      <c r="BR910" s="7" t="e">
        <f>'[1]Figure 4 - Source Data 1'!#REF!*3.03</f>
        <v>#REF!</v>
      </c>
      <c r="BS910" s="7" t="e">
        <f>'[1]Figure 4 - Source Data 1'!#REF!*3.03</f>
        <v>#REF!</v>
      </c>
      <c r="BT910" s="7" t="e">
        <f>'[1]Figure 4 - Source Data 1'!#REF!*3.03</f>
        <v>#REF!</v>
      </c>
      <c r="BU910" s="7" t="e">
        <f>'[1]Figure 4 - Source Data 1'!#REF!*3.03</f>
        <v>#REF!</v>
      </c>
      <c r="BV910" s="7" t="e">
        <f>'[1]Figure 4 - Source Data 1'!#REF!*3.03</f>
        <v>#REF!</v>
      </c>
      <c r="BW910" s="7" t="e">
        <f>'[1]Figure 4 - Source Data 1'!#REF!*3.03</f>
        <v>#REF!</v>
      </c>
      <c r="BX910" s="7" t="e">
        <f>'[1]Figure 4 - Source Data 1'!#REF!*3.03</f>
        <v>#REF!</v>
      </c>
      <c r="BY910" s="7" t="e">
        <f>'[1]Figure 4 - Source Data 1'!#REF!*3.03</f>
        <v>#REF!</v>
      </c>
      <c r="BZ910" s="7" t="e">
        <f>'[1]Figure 4 - Source Data 1'!#REF!*3.03</f>
        <v>#REF!</v>
      </c>
      <c r="CA910" s="7" t="e">
        <f>'[1]Figure 4 - Source Data 1'!#REF!*3.03</f>
        <v>#REF!</v>
      </c>
      <c r="CB910" s="7" t="e">
        <f>'[1]Figure 4 - Source Data 1'!#REF!*3.03</f>
        <v>#REF!</v>
      </c>
      <c r="CC910" s="7" t="e">
        <f>'[1]Figure 4 - Source Data 1'!#REF!*3.03</f>
        <v>#REF!</v>
      </c>
      <c r="CD910" s="7" t="e">
        <f>'[1]Figure 4 - Source Data 1'!#REF!*3.03</f>
        <v>#REF!</v>
      </c>
      <c r="CE910" s="7" t="e">
        <f>'[1]Figure 4 - Source Data 1'!#REF!*3.03</f>
        <v>#REF!</v>
      </c>
      <c r="CF910" s="7" t="e">
        <f>'[1]Figure 4 - Source Data 1'!#REF!*3.03</f>
        <v>#REF!</v>
      </c>
      <c r="CG910" s="7" t="e">
        <f>'[1]Figure 4 - Source Data 1'!#REF!*3.03</f>
        <v>#REF!</v>
      </c>
      <c r="CH910" s="7" t="e">
        <f>'[1]Figure 4 - Source Data 1'!#REF!*3.03</f>
        <v>#REF!</v>
      </c>
      <c r="CI910" s="7" t="e">
        <f>'[1]Figure 4 - Source Data 1'!#REF!*3.03</f>
        <v>#REF!</v>
      </c>
      <c r="CJ910" s="7" t="e">
        <f>'[1]Figure 4 - Source Data 1'!#REF!*3.03</f>
        <v>#REF!</v>
      </c>
      <c r="CK910" s="7" t="e">
        <f>'[1]Figure 4 - Source Data 1'!#REF!*3.03</f>
        <v>#REF!</v>
      </c>
      <c r="CL910" s="7" t="e">
        <f>'[1]Figure 4 - Source Data 1'!#REF!*3.03</f>
        <v>#REF!</v>
      </c>
      <c r="CM910" s="7" t="e">
        <f>'[1]Figure 4 - Source Data 1'!#REF!*3.03</f>
        <v>#REF!</v>
      </c>
      <c r="CN910" s="7" t="e">
        <f>'[1]Figure 4 - Source Data 1'!#REF!*3.03</f>
        <v>#REF!</v>
      </c>
      <c r="CO910" s="7" t="e">
        <f>'[1]Figure 4 - Source Data 1'!#REF!*3.03</f>
        <v>#REF!</v>
      </c>
      <c r="CP910" s="7" t="e">
        <f>'[1]Figure 4 - Source Data 1'!#REF!*3.03</f>
        <v>#REF!</v>
      </c>
      <c r="CQ910" s="7" t="e">
        <f>'[1]Figure 4 - Source Data 1'!#REF!*3.03</f>
        <v>#REF!</v>
      </c>
      <c r="CR910" s="7" t="e">
        <f>'[1]Figure 4 - Source Data 1'!#REF!*3.03</f>
        <v>#REF!</v>
      </c>
      <c r="CS910" s="7" t="e">
        <f>'[1]Figure 4 - Source Data 1'!#REF!*3.03</f>
        <v>#REF!</v>
      </c>
      <c r="CT910" s="7" t="e">
        <f>'[1]Figure 4 - Source Data 1'!#REF!*3.03</f>
        <v>#REF!</v>
      </c>
      <c r="CU910" s="7" t="e">
        <f>'[1]Figure 4 - Source Data 1'!#REF!*3.03</f>
        <v>#REF!</v>
      </c>
    </row>
    <row r="911" spans="62:99" x14ac:dyDescent="0.25">
      <c r="BJ911" s="7" t="e">
        <f>'[1]Figure 4 - Source Data 1'!#REF!*3.03</f>
        <v>#REF!</v>
      </c>
      <c r="BK911" s="7" t="e">
        <f>'[1]Figure 4 - Source Data 1'!#REF!*3.03</f>
        <v>#REF!</v>
      </c>
      <c r="BL911" s="7" t="e">
        <f>'[1]Figure 4 - Source Data 1'!#REF!*3.03</f>
        <v>#REF!</v>
      </c>
      <c r="BM911" s="7" t="e">
        <f>'[1]Figure 4 - Source Data 1'!#REF!*3.03</f>
        <v>#REF!</v>
      </c>
      <c r="BN911" s="7" t="e">
        <f>'[1]Figure 4 - Source Data 1'!#REF!*3.03</f>
        <v>#REF!</v>
      </c>
      <c r="BO911" s="7" t="e">
        <f>'[1]Figure 4 - Source Data 1'!#REF!*3.03</f>
        <v>#REF!</v>
      </c>
      <c r="BP911" s="7" t="e">
        <f>'[1]Figure 4 - Source Data 1'!#REF!*3.03</f>
        <v>#REF!</v>
      </c>
      <c r="BQ911" s="7" t="e">
        <f>'[1]Figure 4 - Source Data 1'!#REF!*3.03</f>
        <v>#REF!</v>
      </c>
      <c r="BR911" s="7" t="e">
        <f>'[1]Figure 4 - Source Data 1'!#REF!*3.03</f>
        <v>#REF!</v>
      </c>
      <c r="BS911" s="7" t="e">
        <f>'[1]Figure 4 - Source Data 1'!#REF!*3.03</f>
        <v>#REF!</v>
      </c>
      <c r="BT911" s="7" t="e">
        <f>'[1]Figure 4 - Source Data 1'!#REF!*3.03</f>
        <v>#REF!</v>
      </c>
      <c r="BU911" s="7" t="e">
        <f>'[1]Figure 4 - Source Data 1'!#REF!*3.03</f>
        <v>#REF!</v>
      </c>
      <c r="BV911" s="7" t="e">
        <f>'[1]Figure 4 - Source Data 1'!#REF!*3.03</f>
        <v>#REF!</v>
      </c>
      <c r="BW911" s="7" t="e">
        <f>'[1]Figure 4 - Source Data 1'!#REF!*3.03</f>
        <v>#REF!</v>
      </c>
      <c r="BX911" s="7" t="e">
        <f>'[1]Figure 4 - Source Data 1'!#REF!*3.03</f>
        <v>#REF!</v>
      </c>
      <c r="BY911" s="7" t="e">
        <f>'[1]Figure 4 - Source Data 1'!#REF!*3.03</f>
        <v>#REF!</v>
      </c>
      <c r="BZ911" s="7" t="e">
        <f>'[1]Figure 4 - Source Data 1'!#REF!*3.03</f>
        <v>#REF!</v>
      </c>
      <c r="CA911" s="7" t="e">
        <f>'[1]Figure 4 - Source Data 1'!#REF!*3.03</f>
        <v>#REF!</v>
      </c>
      <c r="CB911" s="7" t="e">
        <f>'[1]Figure 4 - Source Data 1'!#REF!*3.03</f>
        <v>#REF!</v>
      </c>
      <c r="CC911" s="7" t="e">
        <f>'[1]Figure 4 - Source Data 1'!#REF!*3.03</f>
        <v>#REF!</v>
      </c>
      <c r="CD911" s="7" t="e">
        <f>'[1]Figure 4 - Source Data 1'!#REF!*3.03</f>
        <v>#REF!</v>
      </c>
      <c r="CE911" s="7" t="e">
        <f>'[1]Figure 4 - Source Data 1'!#REF!*3.03</f>
        <v>#REF!</v>
      </c>
      <c r="CF911" s="7" t="e">
        <f>'[1]Figure 4 - Source Data 1'!#REF!*3.03</f>
        <v>#REF!</v>
      </c>
      <c r="CG911" s="7" t="e">
        <f>'[1]Figure 4 - Source Data 1'!#REF!*3.03</f>
        <v>#REF!</v>
      </c>
      <c r="CH911" s="7" t="e">
        <f>'[1]Figure 4 - Source Data 1'!#REF!*3.03</f>
        <v>#REF!</v>
      </c>
      <c r="CI911" s="7" t="e">
        <f>'[1]Figure 4 - Source Data 1'!#REF!*3.03</f>
        <v>#REF!</v>
      </c>
      <c r="CJ911" s="7" t="e">
        <f>'[1]Figure 4 - Source Data 1'!#REF!*3.03</f>
        <v>#REF!</v>
      </c>
      <c r="CK911" s="7" t="e">
        <f>'[1]Figure 4 - Source Data 1'!#REF!*3.03</f>
        <v>#REF!</v>
      </c>
      <c r="CL911" s="7" t="e">
        <f>'[1]Figure 4 - Source Data 1'!#REF!*3.03</f>
        <v>#REF!</v>
      </c>
      <c r="CM911" s="7" t="e">
        <f>'[1]Figure 4 - Source Data 1'!#REF!*3.03</f>
        <v>#REF!</v>
      </c>
      <c r="CN911" s="7" t="e">
        <f>'[1]Figure 4 - Source Data 1'!#REF!*3.03</f>
        <v>#REF!</v>
      </c>
      <c r="CO911" s="7" t="e">
        <f>'[1]Figure 4 - Source Data 1'!#REF!*3.03</f>
        <v>#REF!</v>
      </c>
      <c r="CP911" s="7" t="e">
        <f>'[1]Figure 4 - Source Data 1'!#REF!*3.03</f>
        <v>#REF!</v>
      </c>
      <c r="CQ911" s="7" t="e">
        <f>'[1]Figure 4 - Source Data 1'!#REF!*3.03</f>
        <v>#REF!</v>
      </c>
      <c r="CR911" s="7" t="e">
        <f>'[1]Figure 4 - Source Data 1'!#REF!*3.03</f>
        <v>#REF!</v>
      </c>
      <c r="CS911" s="7" t="e">
        <f>'[1]Figure 4 - Source Data 1'!#REF!*3.03</f>
        <v>#REF!</v>
      </c>
      <c r="CT911" s="7" t="e">
        <f>'[1]Figure 4 - Source Data 1'!#REF!*3.03</f>
        <v>#REF!</v>
      </c>
      <c r="CU911" s="7" t="e">
        <f>'[1]Figure 4 - Source Data 1'!#REF!*3.03</f>
        <v>#REF!</v>
      </c>
    </row>
    <row r="912" spans="62:99" x14ac:dyDescent="0.25">
      <c r="BJ912" s="7" t="e">
        <f>'[1]Figure 4 - Source Data 1'!#REF!*3.03</f>
        <v>#REF!</v>
      </c>
      <c r="BK912" s="7" t="e">
        <f>'[1]Figure 4 - Source Data 1'!#REF!*3.03</f>
        <v>#REF!</v>
      </c>
      <c r="BL912" s="7" t="e">
        <f>'[1]Figure 4 - Source Data 1'!#REF!*3.03</f>
        <v>#REF!</v>
      </c>
      <c r="BM912" s="7" t="e">
        <f>'[1]Figure 4 - Source Data 1'!#REF!*3.03</f>
        <v>#REF!</v>
      </c>
      <c r="BN912" s="7" t="e">
        <f>'[1]Figure 4 - Source Data 1'!#REF!*3.03</f>
        <v>#REF!</v>
      </c>
      <c r="BO912" s="7" t="e">
        <f>'[1]Figure 4 - Source Data 1'!#REF!*3.03</f>
        <v>#REF!</v>
      </c>
      <c r="BP912" s="7" t="e">
        <f>'[1]Figure 4 - Source Data 1'!#REF!*3.03</f>
        <v>#REF!</v>
      </c>
      <c r="BQ912" s="7" t="e">
        <f>'[1]Figure 4 - Source Data 1'!#REF!*3.03</f>
        <v>#REF!</v>
      </c>
      <c r="BR912" s="7" t="e">
        <f>'[1]Figure 4 - Source Data 1'!#REF!*3.03</f>
        <v>#REF!</v>
      </c>
      <c r="BS912" s="7" t="e">
        <f>'[1]Figure 4 - Source Data 1'!#REF!*3.03</f>
        <v>#REF!</v>
      </c>
      <c r="BT912" s="7" t="e">
        <f>'[1]Figure 4 - Source Data 1'!#REF!*3.03</f>
        <v>#REF!</v>
      </c>
      <c r="BU912" s="7" t="e">
        <f>'[1]Figure 4 - Source Data 1'!#REF!*3.03</f>
        <v>#REF!</v>
      </c>
      <c r="BV912" s="7" t="e">
        <f>'[1]Figure 4 - Source Data 1'!#REF!*3.03</f>
        <v>#REF!</v>
      </c>
      <c r="BW912" s="7" t="e">
        <f>'[1]Figure 4 - Source Data 1'!#REF!*3.03</f>
        <v>#REF!</v>
      </c>
      <c r="BX912" s="7" t="e">
        <f>'[1]Figure 4 - Source Data 1'!#REF!*3.03</f>
        <v>#REF!</v>
      </c>
      <c r="BY912" s="7" t="e">
        <f>'[1]Figure 4 - Source Data 1'!#REF!*3.03</f>
        <v>#REF!</v>
      </c>
      <c r="BZ912" s="7" t="e">
        <f>'[1]Figure 4 - Source Data 1'!#REF!*3.03</f>
        <v>#REF!</v>
      </c>
      <c r="CA912" s="7" t="e">
        <f>'[1]Figure 4 - Source Data 1'!#REF!*3.03</f>
        <v>#REF!</v>
      </c>
      <c r="CB912" s="7" t="e">
        <f>'[1]Figure 4 - Source Data 1'!#REF!*3.03</f>
        <v>#REF!</v>
      </c>
      <c r="CC912" s="7" t="e">
        <f>'[1]Figure 4 - Source Data 1'!#REF!*3.03</f>
        <v>#REF!</v>
      </c>
      <c r="CD912" s="7" t="e">
        <f>'[1]Figure 4 - Source Data 1'!#REF!*3.03</f>
        <v>#REF!</v>
      </c>
      <c r="CE912" s="7" t="e">
        <f>'[1]Figure 4 - Source Data 1'!#REF!*3.03</f>
        <v>#REF!</v>
      </c>
      <c r="CF912" s="7" t="e">
        <f>'[1]Figure 4 - Source Data 1'!#REF!*3.03</f>
        <v>#REF!</v>
      </c>
      <c r="CG912" s="7" t="e">
        <f>'[1]Figure 4 - Source Data 1'!#REF!*3.03</f>
        <v>#REF!</v>
      </c>
      <c r="CH912" s="7" t="e">
        <f>'[1]Figure 4 - Source Data 1'!#REF!*3.03</f>
        <v>#REF!</v>
      </c>
      <c r="CI912" s="7" t="e">
        <f>'[1]Figure 4 - Source Data 1'!#REF!*3.03</f>
        <v>#REF!</v>
      </c>
      <c r="CJ912" s="7" t="e">
        <f>'[1]Figure 4 - Source Data 1'!#REF!*3.03</f>
        <v>#REF!</v>
      </c>
      <c r="CK912" s="7" t="e">
        <f>'[1]Figure 4 - Source Data 1'!#REF!*3.03</f>
        <v>#REF!</v>
      </c>
      <c r="CL912" s="7" t="e">
        <f>'[1]Figure 4 - Source Data 1'!#REF!*3.03</f>
        <v>#REF!</v>
      </c>
      <c r="CM912" s="7" t="e">
        <f>'[1]Figure 4 - Source Data 1'!#REF!*3.03</f>
        <v>#REF!</v>
      </c>
      <c r="CN912" s="7" t="e">
        <f>'[1]Figure 4 - Source Data 1'!#REF!*3.03</f>
        <v>#REF!</v>
      </c>
      <c r="CO912" s="7" t="e">
        <f>'[1]Figure 4 - Source Data 1'!#REF!*3.03</f>
        <v>#REF!</v>
      </c>
      <c r="CP912" s="7" t="e">
        <f>'[1]Figure 4 - Source Data 1'!#REF!*3.03</f>
        <v>#REF!</v>
      </c>
      <c r="CQ912" s="7" t="e">
        <f>'[1]Figure 4 - Source Data 1'!#REF!*3.03</f>
        <v>#REF!</v>
      </c>
      <c r="CR912" s="7" t="e">
        <f>'[1]Figure 4 - Source Data 1'!#REF!*3.03</f>
        <v>#REF!</v>
      </c>
      <c r="CS912" s="7" t="e">
        <f>'[1]Figure 4 - Source Data 1'!#REF!*3.03</f>
        <v>#REF!</v>
      </c>
      <c r="CT912" s="7" t="e">
        <f>'[1]Figure 4 - Source Data 1'!#REF!*3.03</f>
        <v>#REF!</v>
      </c>
      <c r="CU912" s="7" t="e">
        <f>'[1]Figure 4 - Source Data 1'!#REF!*3.03</f>
        <v>#REF!</v>
      </c>
    </row>
    <row r="913" spans="62:99" x14ac:dyDescent="0.25">
      <c r="BJ913" s="7" t="e">
        <f>'[1]Figure 4 - Source Data 1'!#REF!*3.03</f>
        <v>#REF!</v>
      </c>
      <c r="BK913" s="7" t="e">
        <f>'[1]Figure 4 - Source Data 1'!#REF!*3.03</f>
        <v>#REF!</v>
      </c>
      <c r="BL913" s="7" t="e">
        <f>'[1]Figure 4 - Source Data 1'!#REF!*3.03</f>
        <v>#REF!</v>
      </c>
      <c r="BM913" s="7" t="e">
        <f>'[1]Figure 4 - Source Data 1'!#REF!*3.03</f>
        <v>#REF!</v>
      </c>
      <c r="BN913" s="7" t="e">
        <f>'[1]Figure 4 - Source Data 1'!#REF!*3.03</f>
        <v>#REF!</v>
      </c>
      <c r="BO913" s="7" t="e">
        <f>'[1]Figure 4 - Source Data 1'!#REF!*3.03</f>
        <v>#REF!</v>
      </c>
      <c r="BP913" s="7" t="e">
        <f>'[1]Figure 4 - Source Data 1'!#REF!*3.03</f>
        <v>#REF!</v>
      </c>
      <c r="BQ913" s="7" t="e">
        <f>'[1]Figure 4 - Source Data 1'!#REF!*3.03</f>
        <v>#REF!</v>
      </c>
      <c r="BR913" s="7" t="e">
        <f>'[1]Figure 4 - Source Data 1'!#REF!*3.03</f>
        <v>#REF!</v>
      </c>
      <c r="BS913" s="7" t="e">
        <f>'[1]Figure 4 - Source Data 1'!#REF!*3.03</f>
        <v>#REF!</v>
      </c>
      <c r="BT913" s="7" t="e">
        <f>'[1]Figure 4 - Source Data 1'!#REF!*3.03</f>
        <v>#REF!</v>
      </c>
      <c r="BU913" s="7" t="e">
        <f>'[1]Figure 4 - Source Data 1'!#REF!*3.03</f>
        <v>#REF!</v>
      </c>
      <c r="BV913" s="7" t="e">
        <f>'[1]Figure 4 - Source Data 1'!#REF!*3.03</f>
        <v>#REF!</v>
      </c>
      <c r="BW913" s="7" t="e">
        <f>'[1]Figure 4 - Source Data 1'!#REF!*3.03</f>
        <v>#REF!</v>
      </c>
      <c r="BX913" s="7" t="e">
        <f>'[1]Figure 4 - Source Data 1'!#REF!*3.03</f>
        <v>#REF!</v>
      </c>
      <c r="BY913" s="7" t="e">
        <f>'[1]Figure 4 - Source Data 1'!#REF!*3.03</f>
        <v>#REF!</v>
      </c>
      <c r="BZ913" s="7" t="e">
        <f>'[1]Figure 4 - Source Data 1'!#REF!*3.03</f>
        <v>#REF!</v>
      </c>
      <c r="CA913" s="7" t="e">
        <f>'[1]Figure 4 - Source Data 1'!#REF!*3.03</f>
        <v>#REF!</v>
      </c>
      <c r="CB913" s="7" t="e">
        <f>'[1]Figure 4 - Source Data 1'!#REF!*3.03</f>
        <v>#REF!</v>
      </c>
      <c r="CC913" s="7" t="e">
        <f>'[1]Figure 4 - Source Data 1'!#REF!*3.03</f>
        <v>#REF!</v>
      </c>
      <c r="CD913" s="7" t="e">
        <f>'[1]Figure 4 - Source Data 1'!#REF!*3.03</f>
        <v>#REF!</v>
      </c>
      <c r="CE913" s="7" t="e">
        <f>'[1]Figure 4 - Source Data 1'!#REF!*3.03</f>
        <v>#REF!</v>
      </c>
      <c r="CF913" s="7" t="e">
        <f>'[1]Figure 4 - Source Data 1'!#REF!*3.03</f>
        <v>#REF!</v>
      </c>
      <c r="CG913" s="7" t="e">
        <f>'[1]Figure 4 - Source Data 1'!#REF!*3.03</f>
        <v>#REF!</v>
      </c>
      <c r="CH913" s="7" t="e">
        <f>'[1]Figure 4 - Source Data 1'!#REF!*3.03</f>
        <v>#REF!</v>
      </c>
      <c r="CI913" s="7" t="e">
        <f>'[1]Figure 4 - Source Data 1'!#REF!*3.03</f>
        <v>#REF!</v>
      </c>
      <c r="CJ913" s="7" t="e">
        <f>'[1]Figure 4 - Source Data 1'!#REF!*3.03</f>
        <v>#REF!</v>
      </c>
      <c r="CK913" s="7" t="e">
        <f>'[1]Figure 4 - Source Data 1'!#REF!*3.03</f>
        <v>#REF!</v>
      </c>
      <c r="CL913" s="7" t="e">
        <f>'[1]Figure 4 - Source Data 1'!#REF!*3.03</f>
        <v>#REF!</v>
      </c>
      <c r="CM913" s="7" t="e">
        <f>'[1]Figure 4 - Source Data 1'!#REF!*3.03</f>
        <v>#REF!</v>
      </c>
      <c r="CN913" s="7" t="e">
        <f>'[1]Figure 4 - Source Data 1'!#REF!*3.03</f>
        <v>#REF!</v>
      </c>
      <c r="CO913" s="7" t="e">
        <f>'[1]Figure 4 - Source Data 1'!#REF!*3.03</f>
        <v>#REF!</v>
      </c>
      <c r="CP913" s="7" t="e">
        <f>'[1]Figure 4 - Source Data 1'!#REF!*3.03</f>
        <v>#REF!</v>
      </c>
      <c r="CQ913" s="7" t="e">
        <f>'[1]Figure 4 - Source Data 1'!#REF!*3.03</f>
        <v>#REF!</v>
      </c>
      <c r="CR913" s="7" t="e">
        <f>'[1]Figure 4 - Source Data 1'!#REF!*3.03</f>
        <v>#REF!</v>
      </c>
      <c r="CS913" s="7" t="e">
        <f>'[1]Figure 4 - Source Data 1'!#REF!*3.03</f>
        <v>#REF!</v>
      </c>
      <c r="CT913" s="7" t="e">
        <f>'[1]Figure 4 - Source Data 1'!#REF!*3.03</f>
        <v>#REF!</v>
      </c>
      <c r="CU913" s="7" t="e">
        <f>'[1]Figure 4 - Source Data 1'!#REF!*3.03</f>
        <v>#REF!</v>
      </c>
    </row>
    <row r="914" spans="62:99" x14ac:dyDescent="0.25">
      <c r="BJ914" s="7" t="e">
        <f>'[1]Figure 4 - Source Data 1'!#REF!*3.03</f>
        <v>#REF!</v>
      </c>
      <c r="BK914" s="7" t="e">
        <f>'[1]Figure 4 - Source Data 1'!#REF!*3.03</f>
        <v>#REF!</v>
      </c>
      <c r="BL914" s="7" t="e">
        <f>'[1]Figure 4 - Source Data 1'!#REF!*3.03</f>
        <v>#REF!</v>
      </c>
      <c r="BM914" s="7" t="e">
        <f>'[1]Figure 4 - Source Data 1'!#REF!*3.03</f>
        <v>#REF!</v>
      </c>
      <c r="BN914" s="7" t="e">
        <f>'[1]Figure 4 - Source Data 1'!#REF!*3.03</f>
        <v>#REF!</v>
      </c>
      <c r="BO914" s="7" t="e">
        <f>'[1]Figure 4 - Source Data 1'!#REF!*3.03</f>
        <v>#REF!</v>
      </c>
      <c r="BP914" s="7" t="e">
        <f>'[1]Figure 4 - Source Data 1'!#REF!*3.03</f>
        <v>#REF!</v>
      </c>
      <c r="BQ914" s="7" t="e">
        <f>'[1]Figure 4 - Source Data 1'!#REF!*3.03</f>
        <v>#REF!</v>
      </c>
      <c r="BR914" s="7" t="e">
        <f>'[1]Figure 4 - Source Data 1'!#REF!*3.03</f>
        <v>#REF!</v>
      </c>
      <c r="BS914" s="7" t="e">
        <f>'[1]Figure 4 - Source Data 1'!#REF!*3.03</f>
        <v>#REF!</v>
      </c>
      <c r="BT914" s="7" t="e">
        <f>'[1]Figure 4 - Source Data 1'!#REF!*3.03</f>
        <v>#REF!</v>
      </c>
      <c r="BU914" s="7" t="e">
        <f>'[1]Figure 4 - Source Data 1'!#REF!*3.03</f>
        <v>#REF!</v>
      </c>
      <c r="BV914" s="7" t="e">
        <f>'[1]Figure 4 - Source Data 1'!#REF!*3.03</f>
        <v>#REF!</v>
      </c>
      <c r="BW914" s="7" t="e">
        <f>'[1]Figure 4 - Source Data 1'!#REF!*3.03</f>
        <v>#REF!</v>
      </c>
      <c r="BX914" s="7" t="e">
        <f>'[1]Figure 4 - Source Data 1'!#REF!*3.03</f>
        <v>#REF!</v>
      </c>
      <c r="BY914" s="7" t="e">
        <f>'[1]Figure 4 - Source Data 1'!#REF!*3.03</f>
        <v>#REF!</v>
      </c>
      <c r="BZ914" s="7" t="e">
        <f>'[1]Figure 4 - Source Data 1'!#REF!*3.03</f>
        <v>#REF!</v>
      </c>
      <c r="CA914" s="7" t="e">
        <f>'[1]Figure 4 - Source Data 1'!#REF!*3.03</f>
        <v>#REF!</v>
      </c>
      <c r="CB914" s="7" t="e">
        <f>'[1]Figure 4 - Source Data 1'!#REF!*3.03</f>
        <v>#REF!</v>
      </c>
      <c r="CC914" s="7" t="e">
        <f>'[1]Figure 4 - Source Data 1'!#REF!*3.03</f>
        <v>#REF!</v>
      </c>
      <c r="CD914" s="7" t="e">
        <f>'[1]Figure 4 - Source Data 1'!#REF!*3.03</f>
        <v>#REF!</v>
      </c>
      <c r="CE914" s="7" t="e">
        <f>'[1]Figure 4 - Source Data 1'!#REF!*3.03</f>
        <v>#REF!</v>
      </c>
      <c r="CF914" s="7" t="e">
        <f>'[1]Figure 4 - Source Data 1'!#REF!*3.03</f>
        <v>#REF!</v>
      </c>
      <c r="CG914" s="7" t="e">
        <f>'[1]Figure 4 - Source Data 1'!#REF!*3.03</f>
        <v>#REF!</v>
      </c>
      <c r="CH914" s="7" t="e">
        <f>'[1]Figure 4 - Source Data 1'!#REF!*3.03</f>
        <v>#REF!</v>
      </c>
      <c r="CI914" s="7" t="e">
        <f>'[1]Figure 4 - Source Data 1'!#REF!*3.03</f>
        <v>#REF!</v>
      </c>
      <c r="CJ914" s="7" t="e">
        <f>'[1]Figure 4 - Source Data 1'!#REF!*3.03</f>
        <v>#REF!</v>
      </c>
      <c r="CK914" s="7" t="e">
        <f>'[1]Figure 4 - Source Data 1'!#REF!*3.03</f>
        <v>#REF!</v>
      </c>
      <c r="CL914" s="7" t="e">
        <f>'[1]Figure 4 - Source Data 1'!#REF!*3.03</f>
        <v>#REF!</v>
      </c>
      <c r="CM914" s="7" t="e">
        <f>'[1]Figure 4 - Source Data 1'!#REF!*3.03</f>
        <v>#REF!</v>
      </c>
      <c r="CN914" s="7" t="e">
        <f>'[1]Figure 4 - Source Data 1'!#REF!*3.03</f>
        <v>#REF!</v>
      </c>
      <c r="CO914" s="7" t="e">
        <f>'[1]Figure 4 - Source Data 1'!#REF!*3.03</f>
        <v>#REF!</v>
      </c>
      <c r="CP914" s="7" t="e">
        <f>'[1]Figure 4 - Source Data 1'!#REF!*3.03</f>
        <v>#REF!</v>
      </c>
      <c r="CQ914" s="7" t="e">
        <f>'[1]Figure 4 - Source Data 1'!#REF!*3.03</f>
        <v>#REF!</v>
      </c>
      <c r="CR914" s="7" t="e">
        <f>'[1]Figure 4 - Source Data 1'!#REF!*3.03</f>
        <v>#REF!</v>
      </c>
      <c r="CS914" s="7" t="e">
        <f>'[1]Figure 4 - Source Data 1'!#REF!*3.03</f>
        <v>#REF!</v>
      </c>
      <c r="CT914" s="7" t="e">
        <f>'[1]Figure 4 - Source Data 1'!#REF!*3.03</f>
        <v>#REF!</v>
      </c>
      <c r="CU914" s="7" t="e">
        <f>'[1]Figure 4 - Source Data 1'!#REF!*3.03</f>
        <v>#REF!</v>
      </c>
    </row>
    <row r="915" spans="62:99" x14ac:dyDescent="0.25">
      <c r="BJ915" s="7" t="e">
        <f>'[1]Figure 4 - Source Data 1'!#REF!*3.03</f>
        <v>#REF!</v>
      </c>
      <c r="BK915" s="7" t="e">
        <f>'[1]Figure 4 - Source Data 1'!#REF!*3.03</f>
        <v>#REF!</v>
      </c>
      <c r="BL915" s="7" t="e">
        <f>'[1]Figure 4 - Source Data 1'!#REF!*3.03</f>
        <v>#REF!</v>
      </c>
      <c r="BM915" s="7" t="e">
        <f>'[1]Figure 4 - Source Data 1'!#REF!*3.03</f>
        <v>#REF!</v>
      </c>
      <c r="BN915" s="7" t="e">
        <f>'[1]Figure 4 - Source Data 1'!#REF!*3.03</f>
        <v>#REF!</v>
      </c>
      <c r="BO915" s="7" t="e">
        <f>'[1]Figure 4 - Source Data 1'!#REF!*3.03</f>
        <v>#REF!</v>
      </c>
      <c r="BP915" s="7" t="e">
        <f>'[1]Figure 4 - Source Data 1'!#REF!*3.03</f>
        <v>#REF!</v>
      </c>
      <c r="BQ915" s="7" t="e">
        <f>'[1]Figure 4 - Source Data 1'!#REF!*3.03</f>
        <v>#REF!</v>
      </c>
      <c r="BR915" s="7" t="e">
        <f>'[1]Figure 4 - Source Data 1'!#REF!*3.03</f>
        <v>#REF!</v>
      </c>
      <c r="BS915" s="7" t="e">
        <f>'[1]Figure 4 - Source Data 1'!#REF!*3.03</f>
        <v>#REF!</v>
      </c>
      <c r="BT915" s="7" t="e">
        <f>'[1]Figure 4 - Source Data 1'!#REF!*3.03</f>
        <v>#REF!</v>
      </c>
      <c r="BU915" s="7" t="e">
        <f>'[1]Figure 4 - Source Data 1'!#REF!*3.03</f>
        <v>#REF!</v>
      </c>
      <c r="BV915" s="7" t="e">
        <f>'[1]Figure 4 - Source Data 1'!#REF!*3.03</f>
        <v>#REF!</v>
      </c>
      <c r="BW915" s="7" t="e">
        <f>'[1]Figure 4 - Source Data 1'!#REF!*3.03</f>
        <v>#REF!</v>
      </c>
      <c r="BX915" s="7" t="e">
        <f>'[1]Figure 4 - Source Data 1'!#REF!*3.03</f>
        <v>#REF!</v>
      </c>
      <c r="BY915" s="7" t="e">
        <f>'[1]Figure 4 - Source Data 1'!#REF!*3.03</f>
        <v>#REF!</v>
      </c>
      <c r="BZ915" s="7" t="e">
        <f>'[1]Figure 4 - Source Data 1'!#REF!*3.03</f>
        <v>#REF!</v>
      </c>
      <c r="CA915" s="7" t="e">
        <f>'[1]Figure 4 - Source Data 1'!#REF!*3.03</f>
        <v>#REF!</v>
      </c>
      <c r="CB915" s="7" t="e">
        <f>'[1]Figure 4 - Source Data 1'!#REF!*3.03</f>
        <v>#REF!</v>
      </c>
      <c r="CC915" s="7" t="e">
        <f>'[1]Figure 4 - Source Data 1'!#REF!*3.03</f>
        <v>#REF!</v>
      </c>
      <c r="CD915" s="7" t="e">
        <f>'[1]Figure 4 - Source Data 1'!#REF!*3.03</f>
        <v>#REF!</v>
      </c>
      <c r="CE915" s="7" t="e">
        <f>'[1]Figure 4 - Source Data 1'!#REF!*3.03</f>
        <v>#REF!</v>
      </c>
      <c r="CF915" s="7" t="e">
        <f>'[1]Figure 4 - Source Data 1'!#REF!*3.03</f>
        <v>#REF!</v>
      </c>
      <c r="CG915" s="7" t="e">
        <f>'[1]Figure 4 - Source Data 1'!#REF!*3.03</f>
        <v>#REF!</v>
      </c>
      <c r="CH915" s="7" t="e">
        <f>'[1]Figure 4 - Source Data 1'!#REF!*3.03</f>
        <v>#REF!</v>
      </c>
      <c r="CI915" s="7" t="e">
        <f>'[1]Figure 4 - Source Data 1'!#REF!*3.03</f>
        <v>#REF!</v>
      </c>
      <c r="CJ915" s="7" t="e">
        <f>'[1]Figure 4 - Source Data 1'!#REF!*3.03</f>
        <v>#REF!</v>
      </c>
      <c r="CK915" s="7" t="e">
        <f>'[1]Figure 4 - Source Data 1'!#REF!*3.03</f>
        <v>#REF!</v>
      </c>
      <c r="CL915" s="7" t="e">
        <f>'[1]Figure 4 - Source Data 1'!#REF!*3.03</f>
        <v>#REF!</v>
      </c>
      <c r="CM915" s="7" t="e">
        <f>'[1]Figure 4 - Source Data 1'!#REF!*3.03</f>
        <v>#REF!</v>
      </c>
      <c r="CN915" s="7" t="e">
        <f>'[1]Figure 4 - Source Data 1'!#REF!*3.03</f>
        <v>#REF!</v>
      </c>
      <c r="CO915" s="7" t="e">
        <f>'[1]Figure 4 - Source Data 1'!#REF!*3.03</f>
        <v>#REF!</v>
      </c>
      <c r="CP915" s="7" t="e">
        <f>'[1]Figure 4 - Source Data 1'!#REF!*3.03</f>
        <v>#REF!</v>
      </c>
      <c r="CQ915" s="7" t="e">
        <f>'[1]Figure 4 - Source Data 1'!#REF!*3.03</f>
        <v>#REF!</v>
      </c>
      <c r="CR915" s="7" t="e">
        <f>'[1]Figure 4 - Source Data 1'!#REF!*3.03</f>
        <v>#REF!</v>
      </c>
      <c r="CS915" s="7" t="e">
        <f>'[1]Figure 4 - Source Data 1'!#REF!*3.03</f>
        <v>#REF!</v>
      </c>
      <c r="CT915" s="7" t="e">
        <f>'[1]Figure 4 - Source Data 1'!#REF!*3.03</f>
        <v>#REF!</v>
      </c>
      <c r="CU915" s="7" t="e">
        <f>'[1]Figure 4 - Source Data 1'!#REF!*3.03</f>
        <v>#REF!</v>
      </c>
    </row>
    <row r="916" spans="62:99" x14ac:dyDescent="0.25">
      <c r="BJ916" s="7" t="e">
        <f>'[1]Figure 4 - Source Data 1'!#REF!*3.03</f>
        <v>#REF!</v>
      </c>
      <c r="BK916" s="7" t="e">
        <f>'[1]Figure 4 - Source Data 1'!#REF!*3.03</f>
        <v>#REF!</v>
      </c>
      <c r="BL916" s="7" t="e">
        <f>'[1]Figure 4 - Source Data 1'!#REF!*3.03</f>
        <v>#REF!</v>
      </c>
      <c r="BM916" s="7" t="e">
        <f>'[1]Figure 4 - Source Data 1'!#REF!*3.03</f>
        <v>#REF!</v>
      </c>
      <c r="BN916" s="7" t="e">
        <f>'[1]Figure 4 - Source Data 1'!#REF!*3.03</f>
        <v>#REF!</v>
      </c>
      <c r="BO916" s="7" t="e">
        <f>'[1]Figure 4 - Source Data 1'!#REF!*3.03</f>
        <v>#REF!</v>
      </c>
      <c r="BP916" s="7" t="e">
        <f>'[1]Figure 4 - Source Data 1'!#REF!*3.03</f>
        <v>#REF!</v>
      </c>
      <c r="BQ916" s="7" t="e">
        <f>'[1]Figure 4 - Source Data 1'!#REF!*3.03</f>
        <v>#REF!</v>
      </c>
      <c r="BR916" s="7" t="e">
        <f>'[1]Figure 4 - Source Data 1'!#REF!*3.03</f>
        <v>#REF!</v>
      </c>
      <c r="BS916" s="7" t="e">
        <f>'[1]Figure 4 - Source Data 1'!#REF!*3.03</f>
        <v>#REF!</v>
      </c>
      <c r="BT916" s="7" t="e">
        <f>'[1]Figure 4 - Source Data 1'!#REF!*3.03</f>
        <v>#REF!</v>
      </c>
      <c r="BU916" s="7" t="e">
        <f>'[1]Figure 4 - Source Data 1'!#REF!*3.03</f>
        <v>#REF!</v>
      </c>
      <c r="BV916" s="7" t="e">
        <f>'[1]Figure 4 - Source Data 1'!#REF!*3.03</f>
        <v>#REF!</v>
      </c>
      <c r="BW916" s="7" t="e">
        <f>'[1]Figure 4 - Source Data 1'!#REF!*3.03</f>
        <v>#REF!</v>
      </c>
      <c r="BX916" s="7" t="e">
        <f>'[1]Figure 4 - Source Data 1'!#REF!*3.03</f>
        <v>#REF!</v>
      </c>
      <c r="BY916" s="7" t="e">
        <f>'[1]Figure 4 - Source Data 1'!#REF!*3.03</f>
        <v>#REF!</v>
      </c>
      <c r="BZ916" s="7" t="e">
        <f>'[1]Figure 4 - Source Data 1'!#REF!*3.03</f>
        <v>#REF!</v>
      </c>
      <c r="CA916" s="7" t="e">
        <f>'[1]Figure 4 - Source Data 1'!#REF!*3.03</f>
        <v>#REF!</v>
      </c>
      <c r="CB916" s="7" t="e">
        <f>'[1]Figure 4 - Source Data 1'!#REF!*3.03</f>
        <v>#REF!</v>
      </c>
      <c r="CC916" s="7" t="e">
        <f>'[1]Figure 4 - Source Data 1'!#REF!*3.03</f>
        <v>#REF!</v>
      </c>
      <c r="CD916" s="7" t="e">
        <f>'[1]Figure 4 - Source Data 1'!#REF!*3.03</f>
        <v>#REF!</v>
      </c>
      <c r="CE916" s="7" t="e">
        <f>'[1]Figure 4 - Source Data 1'!#REF!*3.03</f>
        <v>#REF!</v>
      </c>
      <c r="CF916" s="7" t="e">
        <f>'[1]Figure 4 - Source Data 1'!#REF!*3.03</f>
        <v>#REF!</v>
      </c>
      <c r="CG916" s="7" t="e">
        <f>'[1]Figure 4 - Source Data 1'!#REF!*3.03</f>
        <v>#REF!</v>
      </c>
      <c r="CH916" s="7" t="e">
        <f>'[1]Figure 4 - Source Data 1'!#REF!*3.03</f>
        <v>#REF!</v>
      </c>
      <c r="CI916" s="7" t="e">
        <f>'[1]Figure 4 - Source Data 1'!#REF!*3.03</f>
        <v>#REF!</v>
      </c>
      <c r="CJ916" s="7" t="e">
        <f>'[1]Figure 4 - Source Data 1'!#REF!*3.03</f>
        <v>#REF!</v>
      </c>
      <c r="CK916" s="7" t="e">
        <f>'[1]Figure 4 - Source Data 1'!#REF!*3.03</f>
        <v>#REF!</v>
      </c>
      <c r="CL916" s="7" t="e">
        <f>'[1]Figure 4 - Source Data 1'!#REF!*3.03</f>
        <v>#REF!</v>
      </c>
      <c r="CM916" s="7" t="e">
        <f>'[1]Figure 4 - Source Data 1'!#REF!*3.03</f>
        <v>#REF!</v>
      </c>
      <c r="CN916" s="7" t="e">
        <f>'[1]Figure 4 - Source Data 1'!#REF!*3.03</f>
        <v>#REF!</v>
      </c>
      <c r="CO916" s="7" t="e">
        <f>'[1]Figure 4 - Source Data 1'!#REF!*3.03</f>
        <v>#REF!</v>
      </c>
      <c r="CP916" s="7" t="e">
        <f>'[1]Figure 4 - Source Data 1'!#REF!*3.03</f>
        <v>#REF!</v>
      </c>
      <c r="CQ916" s="7" t="e">
        <f>'[1]Figure 4 - Source Data 1'!#REF!*3.03</f>
        <v>#REF!</v>
      </c>
      <c r="CR916" s="7" t="e">
        <f>'[1]Figure 4 - Source Data 1'!#REF!*3.03</f>
        <v>#REF!</v>
      </c>
      <c r="CS916" s="7" t="e">
        <f>'[1]Figure 4 - Source Data 1'!#REF!*3.03</f>
        <v>#REF!</v>
      </c>
      <c r="CT916" s="7" t="e">
        <f>'[1]Figure 4 - Source Data 1'!#REF!*3.03</f>
        <v>#REF!</v>
      </c>
      <c r="CU916" s="7" t="e">
        <f>'[1]Figure 4 - Source Data 1'!#REF!*3.03</f>
        <v>#REF!</v>
      </c>
    </row>
    <row r="917" spans="62:99" x14ac:dyDescent="0.25">
      <c r="BJ917" s="7" t="e">
        <f>'[1]Figure 4 - Source Data 1'!#REF!*3.03</f>
        <v>#REF!</v>
      </c>
      <c r="BK917" s="7" t="e">
        <f>'[1]Figure 4 - Source Data 1'!#REF!*3.03</f>
        <v>#REF!</v>
      </c>
      <c r="BL917" s="7" t="e">
        <f>'[1]Figure 4 - Source Data 1'!#REF!*3.03</f>
        <v>#REF!</v>
      </c>
      <c r="BM917" s="7" t="e">
        <f>'[1]Figure 4 - Source Data 1'!#REF!*3.03</f>
        <v>#REF!</v>
      </c>
      <c r="BN917" s="7" t="e">
        <f>'[1]Figure 4 - Source Data 1'!#REF!*3.03</f>
        <v>#REF!</v>
      </c>
      <c r="BO917" s="7" t="e">
        <f>'[1]Figure 4 - Source Data 1'!#REF!*3.03</f>
        <v>#REF!</v>
      </c>
      <c r="BP917" s="7" t="e">
        <f>'[1]Figure 4 - Source Data 1'!#REF!*3.03</f>
        <v>#REF!</v>
      </c>
      <c r="BQ917" s="7" t="e">
        <f>'[1]Figure 4 - Source Data 1'!#REF!*3.03</f>
        <v>#REF!</v>
      </c>
      <c r="BR917" s="7" t="e">
        <f>'[1]Figure 4 - Source Data 1'!#REF!*3.03</f>
        <v>#REF!</v>
      </c>
      <c r="BS917" s="7" t="e">
        <f>'[1]Figure 4 - Source Data 1'!#REF!*3.03</f>
        <v>#REF!</v>
      </c>
      <c r="BT917" s="7" t="e">
        <f>'[1]Figure 4 - Source Data 1'!#REF!*3.03</f>
        <v>#REF!</v>
      </c>
      <c r="BU917" s="7" t="e">
        <f>'[1]Figure 4 - Source Data 1'!#REF!*3.03</f>
        <v>#REF!</v>
      </c>
      <c r="BV917" s="7" t="e">
        <f>'[1]Figure 4 - Source Data 1'!#REF!*3.03</f>
        <v>#REF!</v>
      </c>
      <c r="BW917" s="7" t="e">
        <f>'[1]Figure 4 - Source Data 1'!#REF!*3.03</f>
        <v>#REF!</v>
      </c>
      <c r="BX917" s="7" t="e">
        <f>'[1]Figure 4 - Source Data 1'!#REF!*3.03</f>
        <v>#REF!</v>
      </c>
      <c r="BY917" s="7" t="e">
        <f>'[1]Figure 4 - Source Data 1'!#REF!*3.03</f>
        <v>#REF!</v>
      </c>
      <c r="BZ917" s="7" t="e">
        <f>'[1]Figure 4 - Source Data 1'!#REF!*3.03</f>
        <v>#REF!</v>
      </c>
      <c r="CA917" s="7" t="e">
        <f>'[1]Figure 4 - Source Data 1'!#REF!*3.03</f>
        <v>#REF!</v>
      </c>
      <c r="CB917" s="7" t="e">
        <f>'[1]Figure 4 - Source Data 1'!#REF!*3.03</f>
        <v>#REF!</v>
      </c>
      <c r="CC917" s="7" t="e">
        <f>'[1]Figure 4 - Source Data 1'!#REF!*3.03</f>
        <v>#REF!</v>
      </c>
      <c r="CD917" s="7" t="e">
        <f>'[1]Figure 4 - Source Data 1'!#REF!*3.03</f>
        <v>#REF!</v>
      </c>
      <c r="CE917" s="7" t="e">
        <f>'[1]Figure 4 - Source Data 1'!#REF!*3.03</f>
        <v>#REF!</v>
      </c>
      <c r="CF917" s="7" t="e">
        <f>'[1]Figure 4 - Source Data 1'!#REF!*3.03</f>
        <v>#REF!</v>
      </c>
      <c r="CG917" s="7" t="e">
        <f>'[1]Figure 4 - Source Data 1'!#REF!*3.03</f>
        <v>#REF!</v>
      </c>
      <c r="CH917" s="7" t="e">
        <f>'[1]Figure 4 - Source Data 1'!#REF!*3.03</f>
        <v>#REF!</v>
      </c>
      <c r="CI917" s="7" t="e">
        <f>'[1]Figure 4 - Source Data 1'!#REF!*3.03</f>
        <v>#REF!</v>
      </c>
      <c r="CJ917" s="7" t="e">
        <f>'[1]Figure 4 - Source Data 1'!#REF!*3.03</f>
        <v>#REF!</v>
      </c>
      <c r="CK917" s="7" t="e">
        <f>'[1]Figure 4 - Source Data 1'!#REF!*3.03</f>
        <v>#REF!</v>
      </c>
      <c r="CL917" s="7" t="e">
        <f>'[1]Figure 4 - Source Data 1'!#REF!*3.03</f>
        <v>#REF!</v>
      </c>
      <c r="CM917" s="7" t="e">
        <f>'[1]Figure 4 - Source Data 1'!#REF!*3.03</f>
        <v>#REF!</v>
      </c>
      <c r="CN917" s="7" t="e">
        <f>'[1]Figure 4 - Source Data 1'!#REF!*3.03</f>
        <v>#REF!</v>
      </c>
      <c r="CO917" s="7" t="e">
        <f>'[1]Figure 4 - Source Data 1'!#REF!*3.03</f>
        <v>#REF!</v>
      </c>
      <c r="CP917" s="7" t="e">
        <f>'[1]Figure 4 - Source Data 1'!#REF!*3.03</f>
        <v>#REF!</v>
      </c>
      <c r="CQ917" s="7" t="e">
        <f>'[1]Figure 4 - Source Data 1'!#REF!*3.03</f>
        <v>#REF!</v>
      </c>
      <c r="CR917" s="7" t="e">
        <f>'[1]Figure 4 - Source Data 1'!#REF!*3.03</f>
        <v>#REF!</v>
      </c>
      <c r="CS917" s="7" t="e">
        <f>'[1]Figure 4 - Source Data 1'!#REF!*3.03</f>
        <v>#REF!</v>
      </c>
      <c r="CT917" s="7" t="e">
        <f>'[1]Figure 4 - Source Data 1'!#REF!*3.03</f>
        <v>#REF!</v>
      </c>
      <c r="CU917" s="7" t="e">
        <f>'[1]Figure 4 - Source Data 1'!#REF!*3.03</f>
        <v>#REF!</v>
      </c>
    </row>
    <row r="918" spans="62:99" x14ac:dyDescent="0.25">
      <c r="BJ918" s="7" t="e">
        <f>'[1]Figure 4 - Source Data 1'!#REF!*3.03</f>
        <v>#REF!</v>
      </c>
      <c r="BK918" s="7" t="e">
        <f>'[1]Figure 4 - Source Data 1'!#REF!*3.03</f>
        <v>#REF!</v>
      </c>
      <c r="BL918" s="7" t="e">
        <f>'[1]Figure 4 - Source Data 1'!#REF!*3.03</f>
        <v>#REF!</v>
      </c>
      <c r="BM918" s="7" t="e">
        <f>'[1]Figure 4 - Source Data 1'!#REF!*3.03</f>
        <v>#REF!</v>
      </c>
      <c r="BN918" s="7" t="e">
        <f>'[1]Figure 4 - Source Data 1'!#REF!*3.03</f>
        <v>#REF!</v>
      </c>
      <c r="BO918" s="7" t="e">
        <f>'[1]Figure 4 - Source Data 1'!#REF!*3.03</f>
        <v>#REF!</v>
      </c>
      <c r="BP918" s="7" t="e">
        <f>'[1]Figure 4 - Source Data 1'!#REF!*3.03</f>
        <v>#REF!</v>
      </c>
      <c r="BQ918" s="7" t="e">
        <f>'[1]Figure 4 - Source Data 1'!#REF!*3.03</f>
        <v>#REF!</v>
      </c>
      <c r="BR918" s="7" t="e">
        <f>'[1]Figure 4 - Source Data 1'!#REF!*3.03</f>
        <v>#REF!</v>
      </c>
      <c r="BS918" s="7" t="e">
        <f>'[1]Figure 4 - Source Data 1'!#REF!*3.03</f>
        <v>#REF!</v>
      </c>
      <c r="BT918" s="7" t="e">
        <f>'[1]Figure 4 - Source Data 1'!#REF!*3.03</f>
        <v>#REF!</v>
      </c>
      <c r="BU918" s="7" t="e">
        <f>'[1]Figure 4 - Source Data 1'!#REF!*3.03</f>
        <v>#REF!</v>
      </c>
      <c r="BV918" s="7" t="e">
        <f>'[1]Figure 4 - Source Data 1'!#REF!*3.03</f>
        <v>#REF!</v>
      </c>
      <c r="BW918" s="7" t="e">
        <f>'[1]Figure 4 - Source Data 1'!#REF!*3.03</f>
        <v>#REF!</v>
      </c>
      <c r="BX918" s="7" t="e">
        <f>'[1]Figure 4 - Source Data 1'!#REF!*3.03</f>
        <v>#REF!</v>
      </c>
      <c r="BY918" s="7" t="e">
        <f>'[1]Figure 4 - Source Data 1'!#REF!*3.03</f>
        <v>#REF!</v>
      </c>
      <c r="BZ918" s="7" t="e">
        <f>'[1]Figure 4 - Source Data 1'!#REF!*3.03</f>
        <v>#REF!</v>
      </c>
      <c r="CA918" s="7" t="e">
        <f>'[1]Figure 4 - Source Data 1'!#REF!*3.03</f>
        <v>#REF!</v>
      </c>
      <c r="CB918" s="7" t="e">
        <f>'[1]Figure 4 - Source Data 1'!#REF!*3.03</f>
        <v>#REF!</v>
      </c>
      <c r="CC918" s="7" t="e">
        <f>'[1]Figure 4 - Source Data 1'!#REF!*3.03</f>
        <v>#REF!</v>
      </c>
      <c r="CD918" s="7" t="e">
        <f>'[1]Figure 4 - Source Data 1'!#REF!*3.03</f>
        <v>#REF!</v>
      </c>
      <c r="CE918" s="7" t="e">
        <f>'[1]Figure 4 - Source Data 1'!#REF!*3.03</f>
        <v>#REF!</v>
      </c>
      <c r="CF918" s="7" t="e">
        <f>'[1]Figure 4 - Source Data 1'!#REF!*3.03</f>
        <v>#REF!</v>
      </c>
      <c r="CG918" s="7" t="e">
        <f>'[1]Figure 4 - Source Data 1'!#REF!*3.03</f>
        <v>#REF!</v>
      </c>
      <c r="CH918" s="7" t="e">
        <f>'[1]Figure 4 - Source Data 1'!#REF!*3.03</f>
        <v>#REF!</v>
      </c>
      <c r="CI918" s="7" t="e">
        <f>'[1]Figure 4 - Source Data 1'!#REF!*3.03</f>
        <v>#REF!</v>
      </c>
      <c r="CJ918" s="7" t="e">
        <f>'[1]Figure 4 - Source Data 1'!#REF!*3.03</f>
        <v>#REF!</v>
      </c>
      <c r="CK918" s="7" t="e">
        <f>'[1]Figure 4 - Source Data 1'!#REF!*3.03</f>
        <v>#REF!</v>
      </c>
      <c r="CL918" s="7" t="e">
        <f>'[1]Figure 4 - Source Data 1'!#REF!*3.03</f>
        <v>#REF!</v>
      </c>
      <c r="CM918" s="7" t="e">
        <f>'[1]Figure 4 - Source Data 1'!#REF!*3.03</f>
        <v>#REF!</v>
      </c>
      <c r="CN918" s="7" t="e">
        <f>'[1]Figure 4 - Source Data 1'!#REF!*3.03</f>
        <v>#REF!</v>
      </c>
      <c r="CO918" s="7" t="e">
        <f>'[1]Figure 4 - Source Data 1'!#REF!*3.03</f>
        <v>#REF!</v>
      </c>
      <c r="CP918" s="7" t="e">
        <f>'[1]Figure 4 - Source Data 1'!#REF!*3.03</f>
        <v>#REF!</v>
      </c>
      <c r="CQ918" s="7" t="e">
        <f>'[1]Figure 4 - Source Data 1'!#REF!*3.03</f>
        <v>#REF!</v>
      </c>
      <c r="CR918" s="7" t="e">
        <f>'[1]Figure 4 - Source Data 1'!#REF!*3.03</f>
        <v>#REF!</v>
      </c>
      <c r="CS918" s="7" t="e">
        <f>'[1]Figure 4 - Source Data 1'!#REF!*3.03</f>
        <v>#REF!</v>
      </c>
      <c r="CT918" s="7" t="e">
        <f>'[1]Figure 4 - Source Data 1'!#REF!*3.03</f>
        <v>#REF!</v>
      </c>
      <c r="CU918" s="7" t="e">
        <f>'[1]Figure 4 - Source Data 1'!#REF!*3.03</f>
        <v>#REF!</v>
      </c>
    </row>
    <row r="919" spans="62:99" x14ac:dyDescent="0.25">
      <c r="BJ919" s="7" t="e">
        <f>'[1]Figure 4 - Source Data 1'!#REF!*3.03</f>
        <v>#REF!</v>
      </c>
      <c r="BK919" s="7" t="e">
        <f>'[1]Figure 4 - Source Data 1'!#REF!*3.03</f>
        <v>#REF!</v>
      </c>
      <c r="BL919" s="7" t="e">
        <f>'[1]Figure 4 - Source Data 1'!#REF!*3.03</f>
        <v>#REF!</v>
      </c>
      <c r="BM919" s="7" t="e">
        <f>'[1]Figure 4 - Source Data 1'!#REF!*3.03</f>
        <v>#REF!</v>
      </c>
      <c r="BN919" s="7" t="e">
        <f>'[1]Figure 4 - Source Data 1'!#REF!*3.03</f>
        <v>#REF!</v>
      </c>
      <c r="BO919" s="7" t="e">
        <f>'[1]Figure 4 - Source Data 1'!#REF!*3.03</f>
        <v>#REF!</v>
      </c>
      <c r="BP919" s="7" t="e">
        <f>'[1]Figure 4 - Source Data 1'!#REF!*3.03</f>
        <v>#REF!</v>
      </c>
      <c r="BQ919" s="7" t="e">
        <f>'[1]Figure 4 - Source Data 1'!#REF!*3.03</f>
        <v>#REF!</v>
      </c>
      <c r="BR919" s="7" t="e">
        <f>'[1]Figure 4 - Source Data 1'!#REF!*3.03</f>
        <v>#REF!</v>
      </c>
      <c r="BS919" s="7" t="e">
        <f>'[1]Figure 4 - Source Data 1'!#REF!*3.03</f>
        <v>#REF!</v>
      </c>
      <c r="BT919" s="7" t="e">
        <f>'[1]Figure 4 - Source Data 1'!#REF!*3.03</f>
        <v>#REF!</v>
      </c>
      <c r="BU919" s="7" t="e">
        <f>'[1]Figure 4 - Source Data 1'!#REF!*3.03</f>
        <v>#REF!</v>
      </c>
      <c r="BV919" s="7" t="e">
        <f>'[1]Figure 4 - Source Data 1'!#REF!*3.03</f>
        <v>#REF!</v>
      </c>
      <c r="BW919" s="7" t="e">
        <f>'[1]Figure 4 - Source Data 1'!#REF!*3.03</f>
        <v>#REF!</v>
      </c>
      <c r="BX919" s="7" t="e">
        <f>'[1]Figure 4 - Source Data 1'!#REF!*3.03</f>
        <v>#REF!</v>
      </c>
      <c r="BY919" s="7" t="e">
        <f>'[1]Figure 4 - Source Data 1'!#REF!*3.03</f>
        <v>#REF!</v>
      </c>
      <c r="BZ919" s="7" t="e">
        <f>'[1]Figure 4 - Source Data 1'!#REF!*3.03</f>
        <v>#REF!</v>
      </c>
      <c r="CA919" s="7" t="e">
        <f>'[1]Figure 4 - Source Data 1'!#REF!*3.03</f>
        <v>#REF!</v>
      </c>
      <c r="CB919" s="7" t="e">
        <f>'[1]Figure 4 - Source Data 1'!#REF!*3.03</f>
        <v>#REF!</v>
      </c>
      <c r="CC919" s="7" t="e">
        <f>'[1]Figure 4 - Source Data 1'!#REF!*3.03</f>
        <v>#REF!</v>
      </c>
      <c r="CD919" s="7" t="e">
        <f>'[1]Figure 4 - Source Data 1'!#REF!*3.03</f>
        <v>#REF!</v>
      </c>
      <c r="CE919" s="7" t="e">
        <f>'[1]Figure 4 - Source Data 1'!#REF!*3.03</f>
        <v>#REF!</v>
      </c>
      <c r="CF919" s="7" t="e">
        <f>'[1]Figure 4 - Source Data 1'!#REF!*3.03</f>
        <v>#REF!</v>
      </c>
      <c r="CG919" s="7" t="e">
        <f>'[1]Figure 4 - Source Data 1'!#REF!*3.03</f>
        <v>#REF!</v>
      </c>
      <c r="CH919" s="7" t="e">
        <f>'[1]Figure 4 - Source Data 1'!#REF!*3.03</f>
        <v>#REF!</v>
      </c>
      <c r="CI919" s="7" t="e">
        <f>'[1]Figure 4 - Source Data 1'!#REF!*3.03</f>
        <v>#REF!</v>
      </c>
      <c r="CJ919" s="7" t="e">
        <f>'[1]Figure 4 - Source Data 1'!#REF!*3.03</f>
        <v>#REF!</v>
      </c>
      <c r="CK919" s="7" t="e">
        <f>'[1]Figure 4 - Source Data 1'!#REF!*3.03</f>
        <v>#REF!</v>
      </c>
      <c r="CL919" s="7" t="e">
        <f>'[1]Figure 4 - Source Data 1'!#REF!*3.03</f>
        <v>#REF!</v>
      </c>
      <c r="CM919" s="7" t="e">
        <f>'[1]Figure 4 - Source Data 1'!#REF!*3.03</f>
        <v>#REF!</v>
      </c>
      <c r="CN919" s="7" t="e">
        <f>'[1]Figure 4 - Source Data 1'!#REF!*3.03</f>
        <v>#REF!</v>
      </c>
      <c r="CO919" s="7" t="e">
        <f>'[1]Figure 4 - Source Data 1'!#REF!*3.03</f>
        <v>#REF!</v>
      </c>
      <c r="CP919" s="7" t="e">
        <f>'[1]Figure 4 - Source Data 1'!#REF!*3.03</f>
        <v>#REF!</v>
      </c>
      <c r="CQ919" s="7" t="e">
        <f>'[1]Figure 4 - Source Data 1'!#REF!*3.03</f>
        <v>#REF!</v>
      </c>
      <c r="CR919" s="7" t="e">
        <f>'[1]Figure 4 - Source Data 1'!#REF!*3.03</f>
        <v>#REF!</v>
      </c>
      <c r="CS919" s="7" t="e">
        <f>'[1]Figure 4 - Source Data 1'!#REF!*3.03</f>
        <v>#REF!</v>
      </c>
      <c r="CT919" s="7" t="e">
        <f>'[1]Figure 4 - Source Data 1'!#REF!*3.03</f>
        <v>#REF!</v>
      </c>
      <c r="CU919" s="7" t="e">
        <f>'[1]Figure 4 - Source Data 1'!#REF!*3.03</f>
        <v>#REF!</v>
      </c>
    </row>
    <row r="920" spans="62:99" x14ac:dyDescent="0.25">
      <c r="BJ920" s="7" t="e">
        <f>'[1]Figure 4 - Source Data 1'!#REF!*3.03</f>
        <v>#REF!</v>
      </c>
      <c r="BK920" s="7" t="e">
        <f>'[1]Figure 4 - Source Data 1'!#REF!*3.03</f>
        <v>#REF!</v>
      </c>
      <c r="BL920" s="7" t="e">
        <f>'[1]Figure 4 - Source Data 1'!#REF!*3.03</f>
        <v>#REF!</v>
      </c>
      <c r="BM920" s="7" t="e">
        <f>'[1]Figure 4 - Source Data 1'!#REF!*3.03</f>
        <v>#REF!</v>
      </c>
      <c r="BN920" s="7" t="e">
        <f>'[1]Figure 4 - Source Data 1'!#REF!*3.03</f>
        <v>#REF!</v>
      </c>
      <c r="BO920" s="7" t="e">
        <f>'[1]Figure 4 - Source Data 1'!#REF!*3.03</f>
        <v>#REF!</v>
      </c>
      <c r="BP920" s="7" t="e">
        <f>'[1]Figure 4 - Source Data 1'!#REF!*3.03</f>
        <v>#REF!</v>
      </c>
      <c r="BQ920" s="7" t="e">
        <f>'[1]Figure 4 - Source Data 1'!#REF!*3.03</f>
        <v>#REF!</v>
      </c>
      <c r="BR920" s="7" t="e">
        <f>'[1]Figure 4 - Source Data 1'!#REF!*3.03</f>
        <v>#REF!</v>
      </c>
      <c r="BS920" s="7" t="e">
        <f>'[1]Figure 4 - Source Data 1'!#REF!*3.03</f>
        <v>#REF!</v>
      </c>
      <c r="BT920" s="7" t="e">
        <f>'[1]Figure 4 - Source Data 1'!#REF!*3.03</f>
        <v>#REF!</v>
      </c>
      <c r="BU920" s="7" t="e">
        <f>'[1]Figure 4 - Source Data 1'!#REF!*3.03</f>
        <v>#REF!</v>
      </c>
      <c r="BV920" s="7" t="e">
        <f>'[1]Figure 4 - Source Data 1'!#REF!*3.03</f>
        <v>#REF!</v>
      </c>
      <c r="BW920" s="7" t="e">
        <f>'[1]Figure 4 - Source Data 1'!#REF!*3.03</f>
        <v>#REF!</v>
      </c>
      <c r="BX920" s="7" t="e">
        <f>'[1]Figure 4 - Source Data 1'!#REF!*3.03</f>
        <v>#REF!</v>
      </c>
      <c r="BY920" s="7" t="e">
        <f>'[1]Figure 4 - Source Data 1'!#REF!*3.03</f>
        <v>#REF!</v>
      </c>
      <c r="BZ920" s="7" t="e">
        <f>'[1]Figure 4 - Source Data 1'!#REF!*3.03</f>
        <v>#REF!</v>
      </c>
      <c r="CA920" s="7" t="e">
        <f>'[1]Figure 4 - Source Data 1'!#REF!*3.03</f>
        <v>#REF!</v>
      </c>
      <c r="CB920" s="7" t="e">
        <f>'[1]Figure 4 - Source Data 1'!#REF!*3.03</f>
        <v>#REF!</v>
      </c>
      <c r="CC920" s="7" t="e">
        <f>'[1]Figure 4 - Source Data 1'!#REF!*3.03</f>
        <v>#REF!</v>
      </c>
      <c r="CD920" s="7" t="e">
        <f>'[1]Figure 4 - Source Data 1'!#REF!*3.03</f>
        <v>#REF!</v>
      </c>
      <c r="CE920" s="7" t="e">
        <f>'[1]Figure 4 - Source Data 1'!#REF!*3.03</f>
        <v>#REF!</v>
      </c>
      <c r="CF920" s="7" t="e">
        <f>'[1]Figure 4 - Source Data 1'!#REF!*3.03</f>
        <v>#REF!</v>
      </c>
      <c r="CG920" s="7" t="e">
        <f>'[1]Figure 4 - Source Data 1'!#REF!*3.03</f>
        <v>#REF!</v>
      </c>
      <c r="CH920" s="7" t="e">
        <f>'[1]Figure 4 - Source Data 1'!#REF!*3.03</f>
        <v>#REF!</v>
      </c>
      <c r="CI920" s="7" t="e">
        <f>'[1]Figure 4 - Source Data 1'!#REF!*3.03</f>
        <v>#REF!</v>
      </c>
      <c r="CJ920" s="7" t="e">
        <f>'[1]Figure 4 - Source Data 1'!#REF!*3.03</f>
        <v>#REF!</v>
      </c>
      <c r="CK920" s="7" t="e">
        <f>'[1]Figure 4 - Source Data 1'!#REF!*3.03</f>
        <v>#REF!</v>
      </c>
      <c r="CL920" s="7" t="e">
        <f>'[1]Figure 4 - Source Data 1'!#REF!*3.03</f>
        <v>#REF!</v>
      </c>
      <c r="CM920" s="7" t="e">
        <f>'[1]Figure 4 - Source Data 1'!#REF!*3.03</f>
        <v>#REF!</v>
      </c>
      <c r="CN920" s="7" t="e">
        <f>'[1]Figure 4 - Source Data 1'!#REF!*3.03</f>
        <v>#REF!</v>
      </c>
      <c r="CO920" s="7" t="e">
        <f>'[1]Figure 4 - Source Data 1'!#REF!*3.03</f>
        <v>#REF!</v>
      </c>
      <c r="CP920" s="7" t="e">
        <f>'[1]Figure 4 - Source Data 1'!#REF!*3.03</f>
        <v>#REF!</v>
      </c>
      <c r="CQ920" s="7" t="e">
        <f>'[1]Figure 4 - Source Data 1'!#REF!*3.03</f>
        <v>#REF!</v>
      </c>
      <c r="CR920" s="7" t="e">
        <f>'[1]Figure 4 - Source Data 1'!#REF!*3.03</f>
        <v>#REF!</v>
      </c>
      <c r="CS920" s="7" t="e">
        <f>'[1]Figure 4 - Source Data 1'!#REF!*3.03</f>
        <v>#REF!</v>
      </c>
      <c r="CT920" s="7" t="e">
        <f>'[1]Figure 4 - Source Data 1'!#REF!*3.03</f>
        <v>#REF!</v>
      </c>
      <c r="CU920" s="7" t="e">
        <f>'[1]Figure 4 - Source Data 1'!#REF!*3.03</f>
        <v>#REF!</v>
      </c>
    </row>
    <row r="921" spans="62:99" x14ac:dyDescent="0.25">
      <c r="BJ921" s="7" t="e">
        <f>'[1]Figure 4 - Source Data 1'!#REF!*3.03</f>
        <v>#REF!</v>
      </c>
      <c r="BK921" s="7" t="e">
        <f>'[1]Figure 4 - Source Data 1'!#REF!*3.03</f>
        <v>#REF!</v>
      </c>
      <c r="BL921" s="7" t="e">
        <f>'[1]Figure 4 - Source Data 1'!#REF!*3.03</f>
        <v>#REF!</v>
      </c>
      <c r="BM921" s="7" t="e">
        <f>'[1]Figure 4 - Source Data 1'!#REF!*3.03</f>
        <v>#REF!</v>
      </c>
      <c r="BN921" s="7" t="e">
        <f>'[1]Figure 4 - Source Data 1'!#REF!*3.03</f>
        <v>#REF!</v>
      </c>
      <c r="BO921" s="7" t="e">
        <f>'[1]Figure 4 - Source Data 1'!#REF!*3.03</f>
        <v>#REF!</v>
      </c>
      <c r="BP921" s="7" t="e">
        <f>'[1]Figure 4 - Source Data 1'!#REF!*3.03</f>
        <v>#REF!</v>
      </c>
      <c r="BQ921" s="7" t="e">
        <f>'[1]Figure 4 - Source Data 1'!#REF!*3.03</f>
        <v>#REF!</v>
      </c>
      <c r="BR921" s="7" t="e">
        <f>'[1]Figure 4 - Source Data 1'!#REF!*3.03</f>
        <v>#REF!</v>
      </c>
      <c r="BS921" s="7" t="e">
        <f>'[1]Figure 4 - Source Data 1'!#REF!*3.03</f>
        <v>#REF!</v>
      </c>
      <c r="BT921" s="7" t="e">
        <f>'[1]Figure 4 - Source Data 1'!#REF!*3.03</f>
        <v>#REF!</v>
      </c>
      <c r="BU921" s="7" t="e">
        <f>'[1]Figure 4 - Source Data 1'!#REF!*3.03</f>
        <v>#REF!</v>
      </c>
      <c r="BV921" s="7" t="e">
        <f>'[1]Figure 4 - Source Data 1'!#REF!*3.03</f>
        <v>#REF!</v>
      </c>
      <c r="BW921" s="7" t="e">
        <f>'[1]Figure 4 - Source Data 1'!#REF!*3.03</f>
        <v>#REF!</v>
      </c>
      <c r="BX921" s="7" t="e">
        <f>'[1]Figure 4 - Source Data 1'!#REF!*3.03</f>
        <v>#REF!</v>
      </c>
      <c r="BY921" s="7" t="e">
        <f>'[1]Figure 4 - Source Data 1'!#REF!*3.03</f>
        <v>#REF!</v>
      </c>
      <c r="BZ921" s="7" t="e">
        <f>'[1]Figure 4 - Source Data 1'!#REF!*3.03</f>
        <v>#REF!</v>
      </c>
      <c r="CA921" s="7" t="e">
        <f>'[1]Figure 4 - Source Data 1'!#REF!*3.03</f>
        <v>#REF!</v>
      </c>
      <c r="CB921" s="7" t="e">
        <f>'[1]Figure 4 - Source Data 1'!#REF!*3.03</f>
        <v>#REF!</v>
      </c>
      <c r="CC921" s="7" t="e">
        <f>'[1]Figure 4 - Source Data 1'!#REF!*3.03</f>
        <v>#REF!</v>
      </c>
      <c r="CD921" s="7" t="e">
        <f>'[1]Figure 4 - Source Data 1'!#REF!*3.03</f>
        <v>#REF!</v>
      </c>
      <c r="CE921" s="7" t="e">
        <f>'[1]Figure 4 - Source Data 1'!#REF!*3.03</f>
        <v>#REF!</v>
      </c>
      <c r="CF921" s="7" t="e">
        <f>'[1]Figure 4 - Source Data 1'!#REF!*3.03</f>
        <v>#REF!</v>
      </c>
      <c r="CG921" s="7" t="e">
        <f>'[1]Figure 4 - Source Data 1'!#REF!*3.03</f>
        <v>#REF!</v>
      </c>
      <c r="CH921" s="7" t="e">
        <f>'[1]Figure 4 - Source Data 1'!#REF!*3.03</f>
        <v>#REF!</v>
      </c>
      <c r="CI921" s="7" t="e">
        <f>'[1]Figure 4 - Source Data 1'!#REF!*3.03</f>
        <v>#REF!</v>
      </c>
      <c r="CJ921" s="7" t="e">
        <f>'[1]Figure 4 - Source Data 1'!#REF!*3.03</f>
        <v>#REF!</v>
      </c>
      <c r="CK921" s="7" t="e">
        <f>'[1]Figure 4 - Source Data 1'!#REF!*3.03</f>
        <v>#REF!</v>
      </c>
      <c r="CL921" s="7" t="e">
        <f>'[1]Figure 4 - Source Data 1'!#REF!*3.03</f>
        <v>#REF!</v>
      </c>
      <c r="CM921" s="7" t="e">
        <f>'[1]Figure 4 - Source Data 1'!#REF!*3.03</f>
        <v>#REF!</v>
      </c>
      <c r="CN921" s="7" t="e">
        <f>'[1]Figure 4 - Source Data 1'!#REF!*3.03</f>
        <v>#REF!</v>
      </c>
      <c r="CO921" s="7" t="e">
        <f>'[1]Figure 4 - Source Data 1'!#REF!*3.03</f>
        <v>#REF!</v>
      </c>
      <c r="CP921" s="7" t="e">
        <f>'[1]Figure 4 - Source Data 1'!#REF!*3.03</f>
        <v>#REF!</v>
      </c>
      <c r="CQ921" s="7" t="e">
        <f>'[1]Figure 4 - Source Data 1'!#REF!*3.03</f>
        <v>#REF!</v>
      </c>
      <c r="CR921" s="7" t="e">
        <f>'[1]Figure 4 - Source Data 1'!#REF!*3.03</f>
        <v>#REF!</v>
      </c>
      <c r="CS921" s="7" t="e">
        <f>'[1]Figure 4 - Source Data 1'!#REF!*3.03</f>
        <v>#REF!</v>
      </c>
      <c r="CT921" s="7" t="e">
        <f>'[1]Figure 4 - Source Data 1'!#REF!*3.03</f>
        <v>#REF!</v>
      </c>
      <c r="CU921" s="7" t="e">
        <f>'[1]Figure 4 - Source Data 1'!#REF!*3.03</f>
        <v>#REF!</v>
      </c>
    </row>
    <row r="922" spans="62:99" x14ac:dyDescent="0.25">
      <c r="BJ922" s="7" t="e">
        <f>'[1]Figure 4 - Source Data 1'!#REF!*3.03</f>
        <v>#REF!</v>
      </c>
      <c r="BK922" s="7" t="e">
        <f>'[1]Figure 4 - Source Data 1'!#REF!*3.03</f>
        <v>#REF!</v>
      </c>
      <c r="BL922" s="7" t="e">
        <f>'[1]Figure 4 - Source Data 1'!#REF!*3.03</f>
        <v>#REF!</v>
      </c>
      <c r="BM922" s="7" t="e">
        <f>'[1]Figure 4 - Source Data 1'!#REF!*3.03</f>
        <v>#REF!</v>
      </c>
      <c r="BN922" s="7" t="e">
        <f>'[1]Figure 4 - Source Data 1'!#REF!*3.03</f>
        <v>#REF!</v>
      </c>
      <c r="BO922" s="7" t="e">
        <f>'[1]Figure 4 - Source Data 1'!#REF!*3.03</f>
        <v>#REF!</v>
      </c>
      <c r="BP922" s="7" t="e">
        <f>'[1]Figure 4 - Source Data 1'!#REF!*3.03</f>
        <v>#REF!</v>
      </c>
      <c r="BQ922" s="7" t="e">
        <f>'[1]Figure 4 - Source Data 1'!#REF!*3.03</f>
        <v>#REF!</v>
      </c>
      <c r="BR922" s="7" t="e">
        <f>'[1]Figure 4 - Source Data 1'!#REF!*3.03</f>
        <v>#REF!</v>
      </c>
      <c r="BS922" s="7" t="e">
        <f>'[1]Figure 4 - Source Data 1'!#REF!*3.03</f>
        <v>#REF!</v>
      </c>
      <c r="BT922" s="7" t="e">
        <f>'[1]Figure 4 - Source Data 1'!#REF!*3.03</f>
        <v>#REF!</v>
      </c>
      <c r="BU922" s="7" t="e">
        <f>'[1]Figure 4 - Source Data 1'!#REF!*3.03</f>
        <v>#REF!</v>
      </c>
      <c r="BV922" s="7" t="e">
        <f>'[1]Figure 4 - Source Data 1'!#REF!*3.03</f>
        <v>#REF!</v>
      </c>
      <c r="BW922" s="7" t="e">
        <f>'[1]Figure 4 - Source Data 1'!#REF!*3.03</f>
        <v>#REF!</v>
      </c>
      <c r="BX922" s="7" t="e">
        <f>'[1]Figure 4 - Source Data 1'!#REF!*3.03</f>
        <v>#REF!</v>
      </c>
      <c r="BY922" s="7" t="e">
        <f>'[1]Figure 4 - Source Data 1'!#REF!*3.03</f>
        <v>#REF!</v>
      </c>
      <c r="BZ922" s="7" t="e">
        <f>'[1]Figure 4 - Source Data 1'!#REF!*3.03</f>
        <v>#REF!</v>
      </c>
      <c r="CA922" s="7" t="e">
        <f>'[1]Figure 4 - Source Data 1'!#REF!*3.03</f>
        <v>#REF!</v>
      </c>
      <c r="CB922" s="7" t="e">
        <f>'[1]Figure 4 - Source Data 1'!#REF!*3.03</f>
        <v>#REF!</v>
      </c>
      <c r="CC922" s="7" t="e">
        <f>'[1]Figure 4 - Source Data 1'!#REF!*3.03</f>
        <v>#REF!</v>
      </c>
      <c r="CD922" s="7" t="e">
        <f>'[1]Figure 4 - Source Data 1'!#REF!*3.03</f>
        <v>#REF!</v>
      </c>
      <c r="CE922" s="7" t="e">
        <f>'[1]Figure 4 - Source Data 1'!#REF!*3.03</f>
        <v>#REF!</v>
      </c>
      <c r="CF922" s="7" t="e">
        <f>'[1]Figure 4 - Source Data 1'!#REF!*3.03</f>
        <v>#REF!</v>
      </c>
      <c r="CG922" s="7" t="e">
        <f>'[1]Figure 4 - Source Data 1'!#REF!*3.03</f>
        <v>#REF!</v>
      </c>
      <c r="CH922" s="7" t="e">
        <f>'[1]Figure 4 - Source Data 1'!#REF!*3.03</f>
        <v>#REF!</v>
      </c>
      <c r="CI922" s="7" t="e">
        <f>'[1]Figure 4 - Source Data 1'!#REF!*3.03</f>
        <v>#REF!</v>
      </c>
      <c r="CJ922" s="7" t="e">
        <f>'[1]Figure 4 - Source Data 1'!#REF!*3.03</f>
        <v>#REF!</v>
      </c>
      <c r="CK922" s="7" t="e">
        <f>'[1]Figure 4 - Source Data 1'!#REF!*3.03</f>
        <v>#REF!</v>
      </c>
      <c r="CL922" s="7" t="e">
        <f>'[1]Figure 4 - Source Data 1'!#REF!*3.03</f>
        <v>#REF!</v>
      </c>
      <c r="CM922" s="7" t="e">
        <f>'[1]Figure 4 - Source Data 1'!#REF!*3.03</f>
        <v>#REF!</v>
      </c>
      <c r="CN922" s="7" t="e">
        <f>'[1]Figure 4 - Source Data 1'!#REF!*3.03</f>
        <v>#REF!</v>
      </c>
      <c r="CO922" s="7" t="e">
        <f>'[1]Figure 4 - Source Data 1'!#REF!*3.03</f>
        <v>#REF!</v>
      </c>
      <c r="CP922" s="7" t="e">
        <f>'[1]Figure 4 - Source Data 1'!#REF!*3.03</f>
        <v>#REF!</v>
      </c>
      <c r="CQ922" s="7" t="e">
        <f>'[1]Figure 4 - Source Data 1'!#REF!*3.03</f>
        <v>#REF!</v>
      </c>
      <c r="CR922" s="7" t="e">
        <f>'[1]Figure 4 - Source Data 1'!#REF!*3.03</f>
        <v>#REF!</v>
      </c>
      <c r="CS922" s="7" t="e">
        <f>'[1]Figure 4 - Source Data 1'!#REF!*3.03</f>
        <v>#REF!</v>
      </c>
      <c r="CT922" s="7" t="e">
        <f>'[1]Figure 4 - Source Data 1'!#REF!*3.03</f>
        <v>#REF!</v>
      </c>
      <c r="CU922" s="7" t="e">
        <f>'[1]Figure 4 - Source Data 1'!#REF!*3.03</f>
        <v>#REF!</v>
      </c>
    </row>
    <row r="923" spans="62:99" x14ac:dyDescent="0.25">
      <c r="BJ923" s="7" t="e">
        <f>'[1]Figure 4 - Source Data 1'!#REF!*3.03</f>
        <v>#REF!</v>
      </c>
      <c r="BK923" s="7" t="e">
        <f>'[1]Figure 4 - Source Data 1'!#REF!*3.03</f>
        <v>#REF!</v>
      </c>
      <c r="BL923" s="7" t="e">
        <f>'[1]Figure 4 - Source Data 1'!#REF!*3.03</f>
        <v>#REF!</v>
      </c>
      <c r="BM923" s="7" t="e">
        <f>'[1]Figure 4 - Source Data 1'!#REF!*3.03</f>
        <v>#REF!</v>
      </c>
      <c r="BN923" s="7" t="e">
        <f>'[1]Figure 4 - Source Data 1'!#REF!*3.03</f>
        <v>#REF!</v>
      </c>
      <c r="BO923" s="7" t="e">
        <f>'[1]Figure 4 - Source Data 1'!#REF!*3.03</f>
        <v>#REF!</v>
      </c>
      <c r="BP923" s="7" t="e">
        <f>'[1]Figure 4 - Source Data 1'!#REF!*3.03</f>
        <v>#REF!</v>
      </c>
      <c r="BQ923" s="7" t="e">
        <f>'[1]Figure 4 - Source Data 1'!#REF!*3.03</f>
        <v>#REF!</v>
      </c>
      <c r="BR923" s="7" t="e">
        <f>'[1]Figure 4 - Source Data 1'!#REF!*3.03</f>
        <v>#REF!</v>
      </c>
      <c r="BS923" s="7" t="e">
        <f>'[1]Figure 4 - Source Data 1'!#REF!*3.03</f>
        <v>#REF!</v>
      </c>
      <c r="BT923" s="7" t="e">
        <f>'[1]Figure 4 - Source Data 1'!#REF!*3.03</f>
        <v>#REF!</v>
      </c>
      <c r="BU923" s="7" t="e">
        <f>'[1]Figure 4 - Source Data 1'!#REF!*3.03</f>
        <v>#REF!</v>
      </c>
      <c r="BV923" s="7" t="e">
        <f>'[1]Figure 4 - Source Data 1'!#REF!*3.03</f>
        <v>#REF!</v>
      </c>
      <c r="BW923" s="7" t="e">
        <f>'[1]Figure 4 - Source Data 1'!#REF!*3.03</f>
        <v>#REF!</v>
      </c>
      <c r="BX923" s="7" t="e">
        <f>'[1]Figure 4 - Source Data 1'!#REF!*3.03</f>
        <v>#REF!</v>
      </c>
      <c r="BY923" s="7" t="e">
        <f>'[1]Figure 4 - Source Data 1'!#REF!*3.03</f>
        <v>#REF!</v>
      </c>
      <c r="BZ923" s="7" t="e">
        <f>'[1]Figure 4 - Source Data 1'!#REF!*3.03</f>
        <v>#REF!</v>
      </c>
      <c r="CA923" s="7" t="e">
        <f>'[1]Figure 4 - Source Data 1'!#REF!*3.03</f>
        <v>#REF!</v>
      </c>
      <c r="CB923" s="7" t="e">
        <f>'[1]Figure 4 - Source Data 1'!#REF!*3.03</f>
        <v>#REF!</v>
      </c>
      <c r="CC923" s="7" t="e">
        <f>'[1]Figure 4 - Source Data 1'!#REF!*3.03</f>
        <v>#REF!</v>
      </c>
      <c r="CD923" s="7" t="e">
        <f>'[1]Figure 4 - Source Data 1'!#REF!*3.03</f>
        <v>#REF!</v>
      </c>
      <c r="CE923" s="7" t="e">
        <f>'[1]Figure 4 - Source Data 1'!#REF!*3.03</f>
        <v>#REF!</v>
      </c>
      <c r="CF923" s="7" t="e">
        <f>'[1]Figure 4 - Source Data 1'!#REF!*3.03</f>
        <v>#REF!</v>
      </c>
      <c r="CG923" s="7" t="e">
        <f>'[1]Figure 4 - Source Data 1'!#REF!*3.03</f>
        <v>#REF!</v>
      </c>
      <c r="CH923" s="7" t="e">
        <f>'[1]Figure 4 - Source Data 1'!#REF!*3.03</f>
        <v>#REF!</v>
      </c>
      <c r="CI923" s="7" t="e">
        <f>'[1]Figure 4 - Source Data 1'!#REF!*3.03</f>
        <v>#REF!</v>
      </c>
      <c r="CJ923" s="7" t="e">
        <f>'[1]Figure 4 - Source Data 1'!#REF!*3.03</f>
        <v>#REF!</v>
      </c>
      <c r="CK923" s="7" t="e">
        <f>'[1]Figure 4 - Source Data 1'!#REF!*3.03</f>
        <v>#REF!</v>
      </c>
      <c r="CL923" s="7" t="e">
        <f>'[1]Figure 4 - Source Data 1'!#REF!*3.03</f>
        <v>#REF!</v>
      </c>
      <c r="CM923" s="7" t="e">
        <f>'[1]Figure 4 - Source Data 1'!#REF!*3.03</f>
        <v>#REF!</v>
      </c>
      <c r="CN923" s="7" t="e">
        <f>'[1]Figure 4 - Source Data 1'!#REF!*3.03</f>
        <v>#REF!</v>
      </c>
      <c r="CO923" s="7" t="e">
        <f>'[1]Figure 4 - Source Data 1'!#REF!*3.03</f>
        <v>#REF!</v>
      </c>
      <c r="CP923" s="7" t="e">
        <f>'[1]Figure 4 - Source Data 1'!#REF!*3.03</f>
        <v>#REF!</v>
      </c>
      <c r="CQ923" s="7" t="e">
        <f>'[1]Figure 4 - Source Data 1'!#REF!*3.03</f>
        <v>#REF!</v>
      </c>
      <c r="CR923" s="7" t="e">
        <f>'[1]Figure 4 - Source Data 1'!#REF!*3.03</f>
        <v>#REF!</v>
      </c>
      <c r="CS923" s="7" t="e">
        <f>'[1]Figure 4 - Source Data 1'!#REF!*3.03</f>
        <v>#REF!</v>
      </c>
      <c r="CT923" s="7" t="e">
        <f>'[1]Figure 4 - Source Data 1'!#REF!*3.03</f>
        <v>#REF!</v>
      </c>
      <c r="CU923" s="7" t="e">
        <f>'[1]Figure 4 - Source Data 1'!#REF!*3.03</f>
        <v>#REF!</v>
      </c>
    </row>
    <row r="924" spans="62:99" x14ac:dyDescent="0.25">
      <c r="BJ924" s="7" t="e">
        <f>'[1]Figure 4 - Source Data 1'!#REF!*3.03</f>
        <v>#REF!</v>
      </c>
      <c r="BK924" s="7" t="e">
        <f>'[1]Figure 4 - Source Data 1'!#REF!*3.03</f>
        <v>#REF!</v>
      </c>
      <c r="BL924" s="7" t="e">
        <f>'[1]Figure 4 - Source Data 1'!#REF!*3.03</f>
        <v>#REF!</v>
      </c>
      <c r="BM924" s="7" t="e">
        <f>'[1]Figure 4 - Source Data 1'!#REF!*3.03</f>
        <v>#REF!</v>
      </c>
      <c r="BN924" s="7" t="e">
        <f>'[1]Figure 4 - Source Data 1'!#REF!*3.03</f>
        <v>#REF!</v>
      </c>
      <c r="BO924" s="7" t="e">
        <f>'[1]Figure 4 - Source Data 1'!#REF!*3.03</f>
        <v>#REF!</v>
      </c>
      <c r="BP924" s="7" t="e">
        <f>'[1]Figure 4 - Source Data 1'!#REF!*3.03</f>
        <v>#REF!</v>
      </c>
      <c r="BQ924" s="7" t="e">
        <f>'[1]Figure 4 - Source Data 1'!#REF!*3.03</f>
        <v>#REF!</v>
      </c>
      <c r="BR924" s="7" t="e">
        <f>'[1]Figure 4 - Source Data 1'!#REF!*3.03</f>
        <v>#REF!</v>
      </c>
      <c r="BS924" s="7" t="e">
        <f>'[1]Figure 4 - Source Data 1'!#REF!*3.03</f>
        <v>#REF!</v>
      </c>
      <c r="BT924" s="7" t="e">
        <f>'[1]Figure 4 - Source Data 1'!#REF!*3.03</f>
        <v>#REF!</v>
      </c>
      <c r="BU924" s="7" t="e">
        <f>'[1]Figure 4 - Source Data 1'!#REF!*3.03</f>
        <v>#REF!</v>
      </c>
      <c r="BV924" s="7" t="e">
        <f>'[1]Figure 4 - Source Data 1'!#REF!*3.03</f>
        <v>#REF!</v>
      </c>
      <c r="BW924" s="7" t="e">
        <f>'[1]Figure 4 - Source Data 1'!#REF!*3.03</f>
        <v>#REF!</v>
      </c>
      <c r="BX924" s="7" t="e">
        <f>'[1]Figure 4 - Source Data 1'!#REF!*3.03</f>
        <v>#REF!</v>
      </c>
      <c r="BY924" s="7" t="e">
        <f>'[1]Figure 4 - Source Data 1'!#REF!*3.03</f>
        <v>#REF!</v>
      </c>
      <c r="BZ924" s="7" t="e">
        <f>'[1]Figure 4 - Source Data 1'!#REF!*3.03</f>
        <v>#REF!</v>
      </c>
      <c r="CA924" s="7" t="e">
        <f>'[1]Figure 4 - Source Data 1'!#REF!*3.03</f>
        <v>#REF!</v>
      </c>
      <c r="CB924" s="7" t="e">
        <f>'[1]Figure 4 - Source Data 1'!#REF!*3.03</f>
        <v>#REF!</v>
      </c>
      <c r="CC924" s="7" t="e">
        <f>'[1]Figure 4 - Source Data 1'!#REF!*3.03</f>
        <v>#REF!</v>
      </c>
      <c r="CD924" s="7" t="e">
        <f>'[1]Figure 4 - Source Data 1'!#REF!*3.03</f>
        <v>#REF!</v>
      </c>
      <c r="CE924" s="7" t="e">
        <f>'[1]Figure 4 - Source Data 1'!#REF!*3.03</f>
        <v>#REF!</v>
      </c>
      <c r="CF924" s="7" t="e">
        <f>'[1]Figure 4 - Source Data 1'!#REF!*3.03</f>
        <v>#REF!</v>
      </c>
      <c r="CG924" s="7" t="e">
        <f>'[1]Figure 4 - Source Data 1'!#REF!*3.03</f>
        <v>#REF!</v>
      </c>
      <c r="CH924" s="7" t="e">
        <f>'[1]Figure 4 - Source Data 1'!#REF!*3.03</f>
        <v>#REF!</v>
      </c>
      <c r="CI924" s="7" t="e">
        <f>'[1]Figure 4 - Source Data 1'!#REF!*3.03</f>
        <v>#REF!</v>
      </c>
      <c r="CJ924" s="7" t="e">
        <f>'[1]Figure 4 - Source Data 1'!#REF!*3.03</f>
        <v>#REF!</v>
      </c>
      <c r="CK924" s="7" t="e">
        <f>'[1]Figure 4 - Source Data 1'!#REF!*3.03</f>
        <v>#REF!</v>
      </c>
      <c r="CL924" s="7" t="e">
        <f>'[1]Figure 4 - Source Data 1'!#REF!*3.03</f>
        <v>#REF!</v>
      </c>
      <c r="CM924" s="7" t="e">
        <f>'[1]Figure 4 - Source Data 1'!#REF!*3.03</f>
        <v>#REF!</v>
      </c>
      <c r="CN924" s="7" t="e">
        <f>'[1]Figure 4 - Source Data 1'!#REF!*3.03</f>
        <v>#REF!</v>
      </c>
      <c r="CO924" s="7" t="e">
        <f>'[1]Figure 4 - Source Data 1'!#REF!*3.03</f>
        <v>#REF!</v>
      </c>
      <c r="CP924" s="7" t="e">
        <f>'[1]Figure 4 - Source Data 1'!#REF!*3.03</f>
        <v>#REF!</v>
      </c>
      <c r="CQ924" s="7" t="e">
        <f>'[1]Figure 4 - Source Data 1'!#REF!*3.03</f>
        <v>#REF!</v>
      </c>
      <c r="CR924" s="7" t="e">
        <f>'[1]Figure 4 - Source Data 1'!#REF!*3.03</f>
        <v>#REF!</v>
      </c>
      <c r="CS924" s="7" t="e">
        <f>'[1]Figure 4 - Source Data 1'!#REF!*3.03</f>
        <v>#REF!</v>
      </c>
      <c r="CT924" s="7" t="e">
        <f>'[1]Figure 4 - Source Data 1'!#REF!*3.03</f>
        <v>#REF!</v>
      </c>
      <c r="CU924" s="7" t="e">
        <f>'[1]Figure 4 - Source Data 1'!#REF!*3.03</f>
        <v>#REF!</v>
      </c>
    </row>
    <row r="925" spans="62:99" x14ac:dyDescent="0.25">
      <c r="BJ925" s="7" t="e">
        <f>'[1]Figure 4 - Source Data 1'!#REF!*3.03</f>
        <v>#REF!</v>
      </c>
      <c r="BK925" s="7" t="e">
        <f>'[1]Figure 4 - Source Data 1'!#REF!*3.03</f>
        <v>#REF!</v>
      </c>
      <c r="BL925" s="7" t="e">
        <f>'[1]Figure 4 - Source Data 1'!#REF!*3.03</f>
        <v>#REF!</v>
      </c>
      <c r="BM925" s="7" t="e">
        <f>'[1]Figure 4 - Source Data 1'!#REF!*3.03</f>
        <v>#REF!</v>
      </c>
      <c r="BN925" s="7" t="e">
        <f>'[1]Figure 4 - Source Data 1'!#REF!*3.03</f>
        <v>#REF!</v>
      </c>
      <c r="BO925" s="7" t="e">
        <f>'[1]Figure 4 - Source Data 1'!#REF!*3.03</f>
        <v>#REF!</v>
      </c>
      <c r="BP925" s="7" t="e">
        <f>'[1]Figure 4 - Source Data 1'!#REF!*3.03</f>
        <v>#REF!</v>
      </c>
      <c r="BQ925" s="7" t="e">
        <f>'[1]Figure 4 - Source Data 1'!#REF!*3.03</f>
        <v>#REF!</v>
      </c>
      <c r="BR925" s="7" t="e">
        <f>'[1]Figure 4 - Source Data 1'!#REF!*3.03</f>
        <v>#REF!</v>
      </c>
      <c r="BS925" s="7" t="e">
        <f>'[1]Figure 4 - Source Data 1'!#REF!*3.03</f>
        <v>#REF!</v>
      </c>
      <c r="BT925" s="7" t="e">
        <f>'[1]Figure 4 - Source Data 1'!#REF!*3.03</f>
        <v>#REF!</v>
      </c>
      <c r="BU925" s="7" t="e">
        <f>'[1]Figure 4 - Source Data 1'!#REF!*3.03</f>
        <v>#REF!</v>
      </c>
      <c r="BV925" s="7" t="e">
        <f>'[1]Figure 4 - Source Data 1'!#REF!*3.03</f>
        <v>#REF!</v>
      </c>
      <c r="BW925" s="7" t="e">
        <f>'[1]Figure 4 - Source Data 1'!#REF!*3.03</f>
        <v>#REF!</v>
      </c>
      <c r="BX925" s="7" t="e">
        <f>'[1]Figure 4 - Source Data 1'!#REF!*3.03</f>
        <v>#REF!</v>
      </c>
      <c r="BY925" s="7" t="e">
        <f>'[1]Figure 4 - Source Data 1'!#REF!*3.03</f>
        <v>#REF!</v>
      </c>
      <c r="BZ925" s="7" t="e">
        <f>'[1]Figure 4 - Source Data 1'!#REF!*3.03</f>
        <v>#REF!</v>
      </c>
      <c r="CA925" s="7" t="e">
        <f>'[1]Figure 4 - Source Data 1'!#REF!*3.03</f>
        <v>#REF!</v>
      </c>
      <c r="CB925" s="7" t="e">
        <f>'[1]Figure 4 - Source Data 1'!#REF!*3.03</f>
        <v>#REF!</v>
      </c>
      <c r="CC925" s="7" t="e">
        <f>'[1]Figure 4 - Source Data 1'!#REF!*3.03</f>
        <v>#REF!</v>
      </c>
      <c r="CD925" s="7" t="e">
        <f>'[1]Figure 4 - Source Data 1'!#REF!*3.03</f>
        <v>#REF!</v>
      </c>
      <c r="CE925" s="7" t="e">
        <f>'[1]Figure 4 - Source Data 1'!#REF!*3.03</f>
        <v>#REF!</v>
      </c>
      <c r="CF925" s="7" t="e">
        <f>'[1]Figure 4 - Source Data 1'!#REF!*3.03</f>
        <v>#REF!</v>
      </c>
      <c r="CG925" s="7" t="e">
        <f>'[1]Figure 4 - Source Data 1'!#REF!*3.03</f>
        <v>#REF!</v>
      </c>
      <c r="CH925" s="7" t="e">
        <f>'[1]Figure 4 - Source Data 1'!#REF!*3.03</f>
        <v>#REF!</v>
      </c>
      <c r="CI925" s="7" t="e">
        <f>'[1]Figure 4 - Source Data 1'!#REF!*3.03</f>
        <v>#REF!</v>
      </c>
      <c r="CJ925" s="7" t="e">
        <f>'[1]Figure 4 - Source Data 1'!#REF!*3.03</f>
        <v>#REF!</v>
      </c>
      <c r="CK925" s="7" t="e">
        <f>'[1]Figure 4 - Source Data 1'!#REF!*3.03</f>
        <v>#REF!</v>
      </c>
      <c r="CL925" s="7" t="e">
        <f>'[1]Figure 4 - Source Data 1'!#REF!*3.03</f>
        <v>#REF!</v>
      </c>
      <c r="CM925" s="7" t="e">
        <f>'[1]Figure 4 - Source Data 1'!#REF!*3.03</f>
        <v>#REF!</v>
      </c>
      <c r="CN925" s="7" t="e">
        <f>'[1]Figure 4 - Source Data 1'!#REF!*3.03</f>
        <v>#REF!</v>
      </c>
      <c r="CO925" s="7" t="e">
        <f>'[1]Figure 4 - Source Data 1'!#REF!*3.03</f>
        <v>#REF!</v>
      </c>
      <c r="CP925" s="7" t="e">
        <f>'[1]Figure 4 - Source Data 1'!#REF!*3.03</f>
        <v>#REF!</v>
      </c>
      <c r="CQ925" s="7" t="e">
        <f>'[1]Figure 4 - Source Data 1'!#REF!*3.03</f>
        <v>#REF!</v>
      </c>
      <c r="CR925" s="7" t="e">
        <f>'[1]Figure 4 - Source Data 1'!#REF!*3.03</f>
        <v>#REF!</v>
      </c>
      <c r="CS925" s="7" t="e">
        <f>'[1]Figure 4 - Source Data 1'!#REF!*3.03</f>
        <v>#REF!</v>
      </c>
      <c r="CT925" s="7" t="e">
        <f>'[1]Figure 4 - Source Data 1'!#REF!*3.03</f>
        <v>#REF!</v>
      </c>
      <c r="CU925" s="7" t="e">
        <f>'[1]Figure 4 - Source Data 1'!#REF!*3.03</f>
        <v>#REF!</v>
      </c>
    </row>
    <row r="926" spans="62:99" x14ac:dyDescent="0.25">
      <c r="BJ926" s="7" t="e">
        <f>'[1]Figure 4 - Source Data 1'!#REF!*3.03</f>
        <v>#REF!</v>
      </c>
      <c r="BK926" s="7" t="e">
        <f>'[1]Figure 4 - Source Data 1'!#REF!*3.03</f>
        <v>#REF!</v>
      </c>
      <c r="BL926" s="7" t="e">
        <f>'[1]Figure 4 - Source Data 1'!#REF!*3.03</f>
        <v>#REF!</v>
      </c>
      <c r="BM926" s="7" t="e">
        <f>'[1]Figure 4 - Source Data 1'!#REF!*3.03</f>
        <v>#REF!</v>
      </c>
      <c r="BN926" s="7" t="e">
        <f>'[1]Figure 4 - Source Data 1'!#REF!*3.03</f>
        <v>#REF!</v>
      </c>
      <c r="BO926" s="7" t="e">
        <f>'[1]Figure 4 - Source Data 1'!#REF!*3.03</f>
        <v>#REF!</v>
      </c>
      <c r="BP926" s="7" t="e">
        <f>'[1]Figure 4 - Source Data 1'!#REF!*3.03</f>
        <v>#REF!</v>
      </c>
      <c r="BQ926" s="7" t="e">
        <f>'[1]Figure 4 - Source Data 1'!#REF!*3.03</f>
        <v>#REF!</v>
      </c>
      <c r="BR926" s="7" t="e">
        <f>'[1]Figure 4 - Source Data 1'!#REF!*3.03</f>
        <v>#REF!</v>
      </c>
      <c r="BS926" s="7" t="e">
        <f>'[1]Figure 4 - Source Data 1'!#REF!*3.03</f>
        <v>#REF!</v>
      </c>
      <c r="BT926" s="7" t="e">
        <f>'[1]Figure 4 - Source Data 1'!#REF!*3.03</f>
        <v>#REF!</v>
      </c>
      <c r="BU926" s="7" t="e">
        <f>'[1]Figure 4 - Source Data 1'!#REF!*3.03</f>
        <v>#REF!</v>
      </c>
      <c r="BV926" s="7" t="e">
        <f>'[1]Figure 4 - Source Data 1'!#REF!*3.03</f>
        <v>#REF!</v>
      </c>
      <c r="BW926" s="7" t="e">
        <f>'[1]Figure 4 - Source Data 1'!#REF!*3.03</f>
        <v>#REF!</v>
      </c>
      <c r="BX926" s="7" t="e">
        <f>'[1]Figure 4 - Source Data 1'!#REF!*3.03</f>
        <v>#REF!</v>
      </c>
      <c r="BY926" s="7" t="e">
        <f>'[1]Figure 4 - Source Data 1'!#REF!*3.03</f>
        <v>#REF!</v>
      </c>
      <c r="BZ926" s="7" t="e">
        <f>'[1]Figure 4 - Source Data 1'!#REF!*3.03</f>
        <v>#REF!</v>
      </c>
      <c r="CA926" s="7" t="e">
        <f>'[1]Figure 4 - Source Data 1'!#REF!*3.03</f>
        <v>#REF!</v>
      </c>
      <c r="CB926" s="7" t="e">
        <f>'[1]Figure 4 - Source Data 1'!#REF!*3.03</f>
        <v>#REF!</v>
      </c>
      <c r="CC926" s="7" t="e">
        <f>'[1]Figure 4 - Source Data 1'!#REF!*3.03</f>
        <v>#REF!</v>
      </c>
      <c r="CD926" s="7" t="e">
        <f>'[1]Figure 4 - Source Data 1'!#REF!*3.03</f>
        <v>#REF!</v>
      </c>
      <c r="CE926" s="7" t="e">
        <f>'[1]Figure 4 - Source Data 1'!#REF!*3.03</f>
        <v>#REF!</v>
      </c>
      <c r="CF926" s="7" t="e">
        <f>'[1]Figure 4 - Source Data 1'!#REF!*3.03</f>
        <v>#REF!</v>
      </c>
      <c r="CG926" s="7" t="e">
        <f>'[1]Figure 4 - Source Data 1'!#REF!*3.03</f>
        <v>#REF!</v>
      </c>
      <c r="CH926" s="7" t="e">
        <f>'[1]Figure 4 - Source Data 1'!#REF!*3.03</f>
        <v>#REF!</v>
      </c>
      <c r="CI926" s="7" t="e">
        <f>'[1]Figure 4 - Source Data 1'!#REF!*3.03</f>
        <v>#REF!</v>
      </c>
      <c r="CJ926" s="7" t="e">
        <f>'[1]Figure 4 - Source Data 1'!#REF!*3.03</f>
        <v>#REF!</v>
      </c>
      <c r="CK926" s="7" t="e">
        <f>'[1]Figure 4 - Source Data 1'!#REF!*3.03</f>
        <v>#REF!</v>
      </c>
      <c r="CL926" s="7" t="e">
        <f>'[1]Figure 4 - Source Data 1'!#REF!*3.03</f>
        <v>#REF!</v>
      </c>
      <c r="CM926" s="7" t="e">
        <f>'[1]Figure 4 - Source Data 1'!#REF!*3.03</f>
        <v>#REF!</v>
      </c>
      <c r="CN926" s="7" t="e">
        <f>'[1]Figure 4 - Source Data 1'!#REF!*3.03</f>
        <v>#REF!</v>
      </c>
      <c r="CO926" s="7" t="e">
        <f>'[1]Figure 4 - Source Data 1'!#REF!*3.03</f>
        <v>#REF!</v>
      </c>
      <c r="CP926" s="7" t="e">
        <f>'[1]Figure 4 - Source Data 1'!#REF!*3.03</f>
        <v>#REF!</v>
      </c>
      <c r="CQ926" s="7" t="e">
        <f>'[1]Figure 4 - Source Data 1'!#REF!*3.03</f>
        <v>#REF!</v>
      </c>
      <c r="CR926" s="7" t="e">
        <f>'[1]Figure 4 - Source Data 1'!#REF!*3.03</f>
        <v>#REF!</v>
      </c>
      <c r="CS926" s="7" t="e">
        <f>'[1]Figure 4 - Source Data 1'!#REF!*3.03</f>
        <v>#REF!</v>
      </c>
      <c r="CT926" s="7" t="e">
        <f>'[1]Figure 4 - Source Data 1'!#REF!*3.03</f>
        <v>#REF!</v>
      </c>
      <c r="CU926" s="7" t="e">
        <f>'[1]Figure 4 - Source Data 1'!#REF!*3.03</f>
        <v>#REF!</v>
      </c>
    </row>
    <row r="927" spans="62:99" x14ac:dyDescent="0.25">
      <c r="BJ927" s="7" t="e">
        <f>'[1]Figure 4 - Source Data 1'!#REF!*3.03</f>
        <v>#REF!</v>
      </c>
      <c r="BK927" s="7" t="e">
        <f>'[1]Figure 4 - Source Data 1'!#REF!*3.03</f>
        <v>#REF!</v>
      </c>
      <c r="BL927" s="7" t="e">
        <f>'[1]Figure 4 - Source Data 1'!#REF!*3.03</f>
        <v>#REF!</v>
      </c>
      <c r="BM927" s="7" t="e">
        <f>'[1]Figure 4 - Source Data 1'!#REF!*3.03</f>
        <v>#REF!</v>
      </c>
      <c r="BN927" s="7" t="e">
        <f>'[1]Figure 4 - Source Data 1'!#REF!*3.03</f>
        <v>#REF!</v>
      </c>
      <c r="BO927" s="7" t="e">
        <f>'[1]Figure 4 - Source Data 1'!#REF!*3.03</f>
        <v>#REF!</v>
      </c>
      <c r="BP927" s="7" t="e">
        <f>'[1]Figure 4 - Source Data 1'!#REF!*3.03</f>
        <v>#REF!</v>
      </c>
      <c r="BQ927" s="7" t="e">
        <f>'[1]Figure 4 - Source Data 1'!#REF!*3.03</f>
        <v>#REF!</v>
      </c>
      <c r="BR927" s="7" t="e">
        <f>'[1]Figure 4 - Source Data 1'!#REF!*3.03</f>
        <v>#REF!</v>
      </c>
      <c r="BS927" s="7" t="e">
        <f>'[1]Figure 4 - Source Data 1'!#REF!*3.03</f>
        <v>#REF!</v>
      </c>
      <c r="BT927" s="7" t="e">
        <f>'[1]Figure 4 - Source Data 1'!#REF!*3.03</f>
        <v>#REF!</v>
      </c>
      <c r="BU927" s="7" t="e">
        <f>'[1]Figure 4 - Source Data 1'!#REF!*3.03</f>
        <v>#REF!</v>
      </c>
      <c r="BV927" s="7" t="e">
        <f>'[1]Figure 4 - Source Data 1'!#REF!*3.03</f>
        <v>#REF!</v>
      </c>
      <c r="BW927" s="7" t="e">
        <f>'[1]Figure 4 - Source Data 1'!#REF!*3.03</f>
        <v>#REF!</v>
      </c>
      <c r="BX927" s="7" t="e">
        <f>'[1]Figure 4 - Source Data 1'!#REF!*3.03</f>
        <v>#REF!</v>
      </c>
      <c r="BY927" s="7" t="e">
        <f>'[1]Figure 4 - Source Data 1'!#REF!*3.03</f>
        <v>#REF!</v>
      </c>
      <c r="BZ927" s="7" t="e">
        <f>'[1]Figure 4 - Source Data 1'!#REF!*3.03</f>
        <v>#REF!</v>
      </c>
      <c r="CA927" s="7" t="e">
        <f>'[1]Figure 4 - Source Data 1'!#REF!*3.03</f>
        <v>#REF!</v>
      </c>
      <c r="CB927" s="7" t="e">
        <f>'[1]Figure 4 - Source Data 1'!#REF!*3.03</f>
        <v>#REF!</v>
      </c>
      <c r="CC927" s="7" t="e">
        <f>'[1]Figure 4 - Source Data 1'!#REF!*3.03</f>
        <v>#REF!</v>
      </c>
      <c r="CD927" s="7" t="e">
        <f>'[1]Figure 4 - Source Data 1'!#REF!*3.03</f>
        <v>#REF!</v>
      </c>
      <c r="CE927" s="7" t="e">
        <f>'[1]Figure 4 - Source Data 1'!#REF!*3.03</f>
        <v>#REF!</v>
      </c>
      <c r="CF927" s="7" t="e">
        <f>'[1]Figure 4 - Source Data 1'!#REF!*3.03</f>
        <v>#REF!</v>
      </c>
      <c r="CG927" s="7" t="e">
        <f>'[1]Figure 4 - Source Data 1'!#REF!*3.03</f>
        <v>#REF!</v>
      </c>
      <c r="CH927" s="7" t="e">
        <f>'[1]Figure 4 - Source Data 1'!#REF!*3.03</f>
        <v>#REF!</v>
      </c>
      <c r="CI927" s="7" t="e">
        <f>'[1]Figure 4 - Source Data 1'!#REF!*3.03</f>
        <v>#REF!</v>
      </c>
      <c r="CJ927" s="7" t="e">
        <f>'[1]Figure 4 - Source Data 1'!#REF!*3.03</f>
        <v>#REF!</v>
      </c>
      <c r="CK927" s="7" t="e">
        <f>'[1]Figure 4 - Source Data 1'!#REF!*3.03</f>
        <v>#REF!</v>
      </c>
      <c r="CL927" s="7" t="e">
        <f>'[1]Figure 4 - Source Data 1'!#REF!*3.03</f>
        <v>#REF!</v>
      </c>
      <c r="CM927" s="7" t="e">
        <f>'[1]Figure 4 - Source Data 1'!#REF!*3.03</f>
        <v>#REF!</v>
      </c>
      <c r="CN927" s="7" t="e">
        <f>'[1]Figure 4 - Source Data 1'!#REF!*3.03</f>
        <v>#REF!</v>
      </c>
      <c r="CO927" s="7" t="e">
        <f>'[1]Figure 4 - Source Data 1'!#REF!*3.03</f>
        <v>#REF!</v>
      </c>
      <c r="CP927" s="7" t="e">
        <f>'[1]Figure 4 - Source Data 1'!#REF!*3.03</f>
        <v>#REF!</v>
      </c>
      <c r="CQ927" s="7" t="e">
        <f>'[1]Figure 4 - Source Data 1'!#REF!*3.03</f>
        <v>#REF!</v>
      </c>
      <c r="CR927" s="7" t="e">
        <f>'[1]Figure 4 - Source Data 1'!#REF!*3.03</f>
        <v>#REF!</v>
      </c>
      <c r="CS927" s="7" t="e">
        <f>'[1]Figure 4 - Source Data 1'!#REF!*3.03</f>
        <v>#REF!</v>
      </c>
      <c r="CT927" s="7" t="e">
        <f>'[1]Figure 4 - Source Data 1'!#REF!*3.03</f>
        <v>#REF!</v>
      </c>
      <c r="CU927" s="7" t="e">
        <f>'[1]Figure 4 - Source Data 1'!#REF!*3.03</f>
        <v>#REF!</v>
      </c>
    </row>
    <row r="928" spans="62:99" x14ac:dyDescent="0.25">
      <c r="BJ928" s="7" t="e">
        <f>'[1]Figure 4 - Source Data 1'!#REF!*3.03</f>
        <v>#REF!</v>
      </c>
      <c r="BK928" s="7" t="e">
        <f>'[1]Figure 4 - Source Data 1'!#REF!*3.03</f>
        <v>#REF!</v>
      </c>
      <c r="BL928" s="7" t="e">
        <f>'[1]Figure 4 - Source Data 1'!#REF!*3.03</f>
        <v>#REF!</v>
      </c>
      <c r="BM928" s="7" t="e">
        <f>'[1]Figure 4 - Source Data 1'!#REF!*3.03</f>
        <v>#REF!</v>
      </c>
      <c r="BN928" s="7" t="e">
        <f>'[1]Figure 4 - Source Data 1'!#REF!*3.03</f>
        <v>#REF!</v>
      </c>
      <c r="BO928" s="7" t="e">
        <f>'[1]Figure 4 - Source Data 1'!#REF!*3.03</f>
        <v>#REF!</v>
      </c>
      <c r="BP928" s="7" t="e">
        <f>'[1]Figure 4 - Source Data 1'!#REF!*3.03</f>
        <v>#REF!</v>
      </c>
      <c r="BQ928" s="7" t="e">
        <f>'[1]Figure 4 - Source Data 1'!#REF!*3.03</f>
        <v>#REF!</v>
      </c>
      <c r="BR928" s="7" t="e">
        <f>'[1]Figure 4 - Source Data 1'!#REF!*3.03</f>
        <v>#REF!</v>
      </c>
      <c r="BS928" s="7" t="e">
        <f>'[1]Figure 4 - Source Data 1'!#REF!*3.03</f>
        <v>#REF!</v>
      </c>
      <c r="BT928" s="7" t="e">
        <f>'[1]Figure 4 - Source Data 1'!#REF!*3.03</f>
        <v>#REF!</v>
      </c>
      <c r="BU928" s="7" t="e">
        <f>'[1]Figure 4 - Source Data 1'!#REF!*3.03</f>
        <v>#REF!</v>
      </c>
      <c r="BV928" s="7" t="e">
        <f>'[1]Figure 4 - Source Data 1'!#REF!*3.03</f>
        <v>#REF!</v>
      </c>
      <c r="BW928" s="7" t="e">
        <f>'[1]Figure 4 - Source Data 1'!#REF!*3.03</f>
        <v>#REF!</v>
      </c>
      <c r="BX928" s="7" t="e">
        <f>'[1]Figure 4 - Source Data 1'!#REF!*3.03</f>
        <v>#REF!</v>
      </c>
      <c r="BY928" s="7" t="e">
        <f>'[1]Figure 4 - Source Data 1'!#REF!*3.03</f>
        <v>#REF!</v>
      </c>
      <c r="BZ928" s="7" t="e">
        <f>'[1]Figure 4 - Source Data 1'!#REF!*3.03</f>
        <v>#REF!</v>
      </c>
      <c r="CA928" s="7" t="e">
        <f>'[1]Figure 4 - Source Data 1'!#REF!*3.03</f>
        <v>#REF!</v>
      </c>
      <c r="CB928" s="7" t="e">
        <f>'[1]Figure 4 - Source Data 1'!#REF!*3.03</f>
        <v>#REF!</v>
      </c>
      <c r="CC928" s="7" t="e">
        <f>'[1]Figure 4 - Source Data 1'!#REF!*3.03</f>
        <v>#REF!</v>
      </c>
      <c r="CD928" s="7" t="e">
        <f>'[1]Figure 4 - Source Data 1'!#REF!*3.03</f>
        <v>#REF!</v>
      </c>
      <c r="CE928" s="7" t="e">
        <f>'[1]Figure 4 - Source Data 1'!#REF!*3.03</f>
        <v>#REF!</v>
      </c>
      <c r="CF928" s="7" t="e">
        <f>'[1]Figure 4 - Source Data 1'!#REF!*3.03</f>
        <v>#REF!</v>
      </c>
      <c r="CG928" s="7" t="e">
        <f>'[1]Figure 4 - Source Data 1'!#REF!*3.03</f>
        <v>#REF!</v>
      </c>
      <c r="CH928" s="7" t="e">
        <f>'[1]Figure 4 - Source Data 1'!#REF!*3.03</f>
        <v>#REF!</v>
      </c>
      <c r="CI928" s="7" t="e">
        <f>'[1]Figure 4 - Source Data 1'!#REF!*3.03</f>
        <v>#REF!</v>
      </c>
      <c r="CJ928" s="7" t="e">
        <f>'[1]Figure 4 - Source Data 1'!#REF!*3.03</f>
        <v>#REF!</v>
      </c>
      <c r="CK928" s="7" t="e">
        <f>'[1]Figure 4 - Source Data 1'!#REF!*3.03</f>
        <v>#REF!</v>
      </c>
      <c r="CL928" s="7" t="e">
        <f>'[1]Figure 4 - Source Data 1'!#REF!*3.03</f>
        <v>#REF!</v>
      </c>
      <c r="CM928" s="7" t="e">
        <f>'[1]Figure 4 - Source Data 1'!#REF!*3.03</f>
        <v>#REF!</v>
      </c>
      <c r="CN928" s="7" t="e">
        <f>'[1]Figure 4 - Source Data 1'!#REF!*3.03</f>
        <v>#REF!</v>
      </c>
      <c r="CO928" s="7" t="e">
        <f>'[1]Figure 4 - Source Data 1'!#REF!*3.03</f>
        <v>#REF!</v>
      </c>
      <c r="CP928" s="7" t="e">
        <f>'[1]Figure 4 - Source Data 1'!#REF!*3.03</f>
        <v>#REF!</v>
      </c>
      <c r="CQ928" s="7" t="e">
        <f>'[1]Figure 4 - Source Data 1'!#REF!*3.03</f>
        <v>#REF!</v>
      </c>
      <c r="CR928" s="7" t="e">
        <f>'[1]Figure 4 - Source Data 1'!#REF!*3.03</f>
        <v>#REF!</v>
      </c>
      <c r="CS928" s="7" t="e">
        <f>'[1]Figure 4 - Source Data 1'!#REF!*3.03</f>
        <v>#REF!</v>
      </c>
      <c r="CT928" s="7" t="e">
        <f>'[1]Figure 4 - Source Data 1'!#REF!*3.03</f>
        <v>#REF!</v>
      </c>
      <c r="CU928" s="7" t="e">
        <f>'[1]Figure 4 - Source Data 1'!#REF!*3.03</f>
        <v>#REF!</v>
      </c>
    </row>
    <row r="929" spans="62:99" x14ac:dyDescent="0.25">
      <c r="BJ929" s="7" t="e">
        <f>'[1]Figure 4 - Source Data 1'!#REF!*3.03</f>
        <v>#REF!</v>
      </c>
      <c r="BK929" s="7" t="e">
        <f>'[1]Figure 4 - Source Data 1'!#REF!*3.03</f>
        <v>#REF!</v>
      </c>
      <c r="BL929" s="7" t="e">
        <f>'[1]Figure 4 - Source Data 1'!#REF!*3.03</f>
        <v>#REF!</v>
      </c>
      <c r="BM929" s="7" t="e">
        <f>'[1]Figure 4 - Source Data 1'!#REF!*3.03</f>
        <v>#REF!</v>
      </c>
      <c r="BN929" s="7" t="e">
        <f>'[1]Figure 4 - Source Data 1'!#REF!*3.03</f>
        <v>#REF!</v>
      </c>
      <c r="BO929" s="7" t="e">
        <f>'[1]Figure 4 - Source Data 1'!#REF!*3.03</f>
        <v>#REF!</v>
      </c>
      <c r="BP929" s="7" t="e">
        <f>'[1]Figure 4 - Source Data 1'!#REF!*3.03</f>
        <v>#REF!</v>
      </c>
      <c r="BQ929" s="7" t="e">
        <f>'[1]Figure 4 - Source Data 1'!#REF!*3.03</f>
        <v>#REF!</v>
      </c>
      <c r="BR929" s="7" t="e">
        <f>'[1]Figure 4 - Source Data 1'!#REF!*3.03</f>
        <v>#REF!</v>
      </c>
      <c r="BS929" s="7" t="e">
        <f>'[1]Figure 4 - Source Data 1'!#REF!*3.03</f>
        <v>#REF!</v>
      </c>
      <c r="BT929" s="7" t="e">
        <f>'[1]Figure 4 - Source Data 1'!#REF!*3.03</f>
        <v>#REF!</v>
      </c>
      <c r="BU929" s="7" t="e">
        <f>'[1]Figure 4 - Source Data 1'!#REF!*3.03</f>
        <v>#REF!</v>
      </c>
      <c r="BV929" s="7" t="e">
        <f>'[1]Figure 4 - Source Data 1'!#REF!*3.03</f>
        <v>#REF!</v>
      </c>
      <c r="BW929" s="7" t="e">
        <f>'[1]Figure 4 - Source Data 1'!#REF!*3.03</f>
        <v>#REF!</v>
      </c>
      <c r="BX929" s="7" t="e">
        <f>'[1]Figure 4 - Source Data 1'!#REF!*3.03</f>
        <v>#REF!</v>
      </c>
      <c r="BY929" s="7" t="e">
        <f>'[1]Figure 4 - Source Data 1'!#REF!*3.03</f>
        <v>#REF!</v>
      </c>
      <c r="BZ929" s="7" t="e">
        <f>'[1]Figure 4 - Source Data 1'!#REF!*3.03</f>
        <v>#REF!</v>
      </c>
      <c r="CA929" s="7" t="e">
        <f>'[1]Figure 4 - Source Data 1'!#REF!*3.03</f>
        <v>#REF!</v>
      </c>
      <c r="CB929" s="7" t="e">
        <f>'[1]Figure 4 - Source Data 1'!#REF!*3.03</f>
        <v>#REF!</v>
      </c>
      <c r="CC929" s="7" t="e">
        <f>'[1]Figure 4 - Source Data 1'!#REF!*3.03</f>
        <v>#REF!</v>
      </c>
      <c r="CD929" s="7" t="e">
        <f>'[1]Figure 4 - Source Data 1'!#REF!*3.03</f>
        <v>#REF!</v>
      </c>
      <c r="CE929" s="7" t="e">
        <f>'[1]Figure 4 - Source Data 1'!#REF!*3.03</f>
        <v>#REF!</v>
      </c>
      <c r="CF929" s="7" t="e">
        <f>'[1]Figure 4 - Source Data 1'!#REF!*3.03</f>
        <v>#REF!</v>
      </c>
      <c r="CG929" s="7" t="e">
        <f>'[1]Figure 4 - Source Data 1'!#REF!*3.03</f>
        <v>#REF!</v>
      </c>
      <c r="CH929" s="7" t="e">
        <f>'[1]Figure 4 - Source Data 1'!#REF!*3.03</f>
        <v>#REF!</v>
      </c>
      <c r="CI929" s="7" t="e">
        <f>'[1]Figure 4 - Source Data 1'!#REF!*3.03</f>
        <v>#REF!</v>
      </c>
      <c r="CJ929" s="7" t="e">
        <f>'[1]Figure 4 - Source Data 1'!#REF!*3.03</f>
        <v>#REF!</v>
      </c>
      <c r="CK929" s="7" t="e">
        <f>'[1]Figure 4 - Source Data 1'!#REF!*3.03</f>
        <v>#REF!</v>
      </c>
      <c r="CL929" s="7" t="e">
        <f>'[1]Figure 4 - Source Data 1'!#REF!*3.03</f>
        <v>#REF!</v>
      </c>
      <c r="CM929" s="7" t="e">
        <f>'[1]Figure 4 - Source Data 1'!#REF!*3.03</f>
        <v>#REF!</v>
      </c>
      <c r="CN929" s="7" t="e">
        <f>'[1]Figure 4 - Source Data 1'!#REF!*3.03</f>
        <v>#REF!</v>
      </c>
      <c r="CO929" s="7" t="e">
        <f>'[1]Figure 4 - Source Data 1'!#REF!*3.03</f>
        <v>#REF!</v>
      </c>
      <c r="CP929" s="7" t="e">
        <f>'[1]Figure 4 - Source Data 1'!#REF!*3.03</f>
        <v>#REF!</v>
      </c>
      <c r="CQ929" s="7" t="e">
        <f>'[1]Figure 4 - Source Data 1'!#REF!*3.03</f>
        <v>#REF!</v>
      </c>
      <c r="CR929" s="7" t="e">
        <f>'[1]Figure 4 - Source Data 1'!#REF!*3.03</f>
        <v>#REF!</v>
      </c>
      <c r="CS929" s="7" t="e">
        <f>'[1]Figure 4 - Source Data 1'!#REF!*3.03</f>
        <v>#REF!</v>
      </c>
      <c r="CT929" s="7" t="e">
        <f>'[1]Figure 4 - Source Data 1'!#REF!*3.03</f>
        <v>#REF!</v>
      </c>
      <c r="CU929" s="7" t="e">
        <f>'[1]Figure 4 - Source Data 1'!#REF!*3.03</f>
        <v>#REF!</v>
      </c>
    </row>
    <row r="930" spans="62:99" x14ac:dyDescent="0.25">
      <c r="BJ930" s="7" t="e">
        <f>'[1]Figure 4 - Source Data 1'!#REF!*3.03</f>
        <v>#REF!</v>
      </c>
      <c r="BK930" s="7" t="e">
        <f>'[1]Figure 4 - Source Data 1'!#REF!*3.03</f>
        <v>#REF!</v>
      </c>
      <c r="BL930" s="7" t="e">
        <f>'[1]Figure 4 - Source Data 1'!#REF!*3.03</f>
        <v>#REF!</v>
      </c>
      <c r="BM930" s="7" t="e">
        <f>'[1]Figure 4 - Source Data 1'!#REF!*3.03</f>
        <v>#REF!</v>
      </c>
      <c r="BN930" s="7" t="e">
        <f>'[1]Figure 4 - Source Data 1'!#REF!*3.03</f>
        <v>#REF!</v>
      </c>
      <c r="BO930" s="7" t="e">
        <f>'[1]Figure 4 - Source Data 1'!#REF!*3.03</f>
        <v>#REF!</v>
      </c>
      <c r="BP930" s="7" t="e">
        <f>'[1]Figure 4 - Source Data 1'!#REF!*3.03</f>
        <v>#REF!</v>
      </c>
      <c r="BQ930" s="7" t="e">
        <f>'[1]Figure 4 - Source Data 1'!#REF!*3.03</f>
        <v>#REF!</v>
      </c>
      <c r="BR930" s="7" t="e">
        <f>'[1]Figure 4 - Source Data 1'!#REF!*3.03</f>
        <v>#REF!</v>
      </c>
      <c r="BS930" s="7" t="e">
        <f>'[1]Figure 4 - Source Data 1'!#REF!*3.03</f>
        <v>#REF!</v>
      </c>
      <c r="BT930" s="7" t="e">
        <f>'[1]Figure 4 - Source Data 1'!#REF!*3.03</f>
        <v>#REF!</v>
      </c>
      <c r="BU930" s="7" t="e">
        <f>'[1]Figure 4 - Source Data 1'!#REF!*3.03</f>
        <v>#REF!</v>
      </c>
      <c r="BV930" s="7" t="e">
        <f>'[1]Figure 4 - Source Data 1'!#REF!*3.03</f>
        <v>#REF!</v>
      </c>
      <c r="BW930" s="7" t="e">
        <f>'[1]Figure 4 - Source Data 1'!#REF!*3.03</f>
        <v>#REF!</v>
      </c>
      <c r="BX930" s="7" t="e">
        <f>'[1]Figure 4 - Source Data 1'!#REF!*3.03</f>
        <v>#REF!</v>
      </c>
      <c r="BY930" s="7" t="e">
        <f>'[1]Figure 4 - Source Data 1'!#REF!*3.03</f>
        <v>#REF!</v>
      </c>
      <c r="BZ930" s="7" t="e">
        <f>'[1]Figure 4 - Source Data 1'!#REF!*3.03</f>
        <v>#REF!</v>
      </c>
      <c r="CA930" s="7" t="e">
        <f>'[1]Figure 4 - Source Data 1'!#REF!*3.03</f>
        <v>#REF!</v>
      </c>
      <c r="CB930" s="7" t="e">
        <f>'[1]Figure 4 - Source Data 1'!#REF!*3.03</f>
        <v>#REF!</v>
      </c>
      <c r="CC930" s="7" t="e">
        <f>'[1]Figure 4 - Source Data 1'!#REF!*3.03</f>
        <v>#REF!</v>
      </c>
      <c r="CD930" s="7" t="e">
        <f>'[1]Figure 4 - Source Data 1'!#REF!*3.03</f>
        <v>#REF!</v>
      </c>
      <c r="CE930" s="7" t="e">
        <f>'[1]Figure 4 - Source Data 1'!#REF!*3.03</f>
        <v>#REF!</v>
      </c>
      <c r="CF930" s="7" t="e">
        <f>'[1]Figure 4 - Source Data 1'!#REF!*3.03</f>
        <v>#REF!</v>
      </c>
      <c r="CG930" s="7" t="e">
        <f>'[1]Figure 4 - Source Data 1'!#REF!*3.03</f>
        <v>#REF!</v>
      </c>
      <c r="CH930" s="7" t="e">
        <f>'[1]Figure 4 - Source Data 1'!#REF!*3.03</f>
        <v>#REF!</v>
      </c>
      <c r="CI930" s="7" t="e">
        <f>'[1]Figure 4 - Source Data 1'!#REF!*3.03</f>
        <v>#REF!</v>
      </c>
      <c r="CJ930" s="7" t="e">
        <f>'[1]Figure 4 - Source Data 1'!#REF!*3.03</f>
        <v>#REF!</v>
      </c>
      <c r="CK930" s="7" t="e">
        <f>'[1]Figure 4 - Source Data 1'!#REF!*3.03</f>
        <v>#REF!</v>
      </c>
      <c r="CL930" s="7" t="e">
        <f>'[1]Figure 4 - Source Data 1'!#REF!*3.03</f>
        <v>#REF!</v>
      </c>
      <c r="CM930" s="7" t="e">
        <f>'[1]Figure 4 - Source Data 1'!#REF!*3.03</f>
        <v>#REF!</v>
      </c>
      <c r="CN930" s="7" t="e">
        <f>'[1]Figure 4 - Source Data 1'!#REF!*3.03</f>
        <v>#REF!</v>
      </c>
      <c r="CO930" s="7" t="e">
        <f>'[1]Figure 4 - Source Data 1'!#REF!*3.03</f>
        <v>#REF!</v>
      </c>
      <c r="CP930" s="7" t="e">
        <f>'[1]Figure 4 - Source Data 1'!#REF!*3.03</f>
        <v>#REF!</v>
      </c>
      <c r="CQ930" s="7" t="e">
        <f>'[1]Figure 4 - Source Data 1'!#REF!*3.03</f>
        <v>#REF!</v>
      </c>
      <c r="CR930" s="7" t="e">
        <f>'[1]Figure 4 - Source Data 1'!#REF!*3.03</f>
        <v>#REF!</v>
      </c>
      <c r="CS930" s="7" t="e">
        <f>'[1]Figure 4 - Source Data 1'!#REF!*3.03</f>
        <v>#REF!</v>
      </c>
      <c r="CT930" s="7" t="e">
        <f>'[1]Figure 4 - Source Data 1'!#REF!*3.03</f>
        <v>#REF!</v>
      </c>
      <c r="CU930" s="7" t="e">
        <f>'[1]Figure 4 - Source Data 1'!#REF!*3.03</f>
        <v>#REF!</v>
      </c>
    </row>
    <row r="931" spans="62:99" x14ac:dyDescent="0.25">
      <c r="BJ931" s="7" t="e">
        <f>'[1]Figure 4 - Source Data 1'!#REF!*3.03</f>
        <v>#REF!</v>
      </c>
      <c r="BK931" s="7" t="e">
        <f>'[1]Figure 4 - Source Data 1'!#REF!*3.03</f>
        <v>#REF!</v>
      </c>
      <c r="BL931" s="7" t="e">
        <f>'[1]Figure 4 - Source Data 1'!#REF!*3.03</f>
        <v>#REF!</v>
      </c>
      <c r="BM931" s="7" t="e">
        <f>'[1]Figure 4 - Source Data 1'!#REF!*3.03</f>
        <v>#REF!</v>
      </c>
      <c r="BN931" s="7" t="e">
        <f>'[1]Figure 4 - Source Data 1'!#REF!*3.03</f>
        <v>#REF!</v>
      </c>
      <c r="BO931" s="7" t="e">
        <f>'[1]Figure 4 - Source Data 1'!#REF!*3.03</f>
        <v>#REF!</v>
      </c>
      <c r="BP931" s="7" t="e">
        <f>'[1]Figure 4 - Source Data 1'!#REF!*3.03</f>
        <v>#REF!</v>
      </c>
      <c r="BQ931" s="7" t="e">
        <f>'[1]Figure 4 - Source Data 1'!#REF!*3.03</f>
        <v>#REF!</v>
      </c>
      <c r="BR931" s="7" t="e">
        <f>'[1]Figure 4 - Source Data 1'!#REF!*3.03</f>
        <v>#REF!</v>
      </c>
      <c r="BS931" s="7" t="e">
        <f>'[1]Figure 4 - Source Data 1'!#REF!*3.03</f>
        <v>#REF!</v>
      </c>
      <c r="BT931" s="7" t="e">
        <f>'[1]Figure 4 - Source Data 1'!#REF!*3.03</f>
        <v>#REF!</v>
      </c>
      <c r="BU931" s="7" t="e">
        <f>'[1]Figure 4 - Source Data 1'!#REF!*3.03</f>
        <v>#REF!</v>
      </c>
      <c r="BV931" s="7" t="e">
        <f>'[1]Figure 4 - Source Data 1'!#REF!*3.03</f>
        <v>#REF!</v>
      </c>
      <c r="BW931" s="7" t="e">
        <f>'[1]Figure 4 - Source Data 1'!#REF!*3.03</f>
        <v>#REF!</v>
      </c>
      <c r="BX931" s="7" t="e">
        <f>'[1]Figure 4 - Source Data 1'!#REF!*3.03</f>
        <v>#REF!</v>
      </c>
      <c r="BY931" s="7" t="e">
        <f>'[1]Figure 4 - Source Data 1'!#REF!*3.03</f>
        <v>#REF!</v>
      </c>
      <c r="BZ931" s="7" t="e">
        <f>'[1]Figure 4 - Source Data 1'!#REF!*3.03</f>
        <v>#REF!</v>
      </c>
      <c r="CA931" s="7" t="e">
        <f>'[1]Figure 4 - Source Data 1'!#REF!*3.03</f>
        <v>#REF!</v>
      </c>
      <c r="CB931" s="7" t="e">
        <f>'[1]Figure 4 - Source Data 1'!#REF!*3.03</f>
        <v>#REF!</v>
      </c>
      <c r="CC931" s="7" t="e">
        <f>'[1]Figure 4 - Source Data 1'!#REF!*3.03</f>
        <v>#REF!</v>
      </c>
      <c r="CD931" s="7" t="e">
        <f>'[1]Figure 4 - Source Data 1'!#REF!*3.03</f>
        <v>#REF!</v>
      </c>
      <c r="CE931" s="7" t="e">
        <f>'[1]Figure 4 - Source Data 1'!#REF!*3.03</f>
        <v>#REF!</v>
      </c>
      <c r="CF931" s="7" t="e">
        <f>'[1]Figure 4 - Source Data 1'!#REF!*3.03</f>
        <v>#REF!</v>
      </c>
      <c r="CG931" s="7" t="e">
        <f>'[1]Figure 4 - Source Data 1'!#REF!*3.03</f>
        <v>#REF!</v>
      </c>
      <c r="CH931" s="7" t="e">
        <f>'[1]Figure 4 - Source Data 1'!#REF!*3.03</f>
        <v>#REF!</v>
      </c>
      <c r="CI931" s="7" t="e">
        <f>'[1]Figure 4 - Source Data 1'!#REF!*3.03</f>
        <v>#REF!</v>
      </c>
      <c r="CJ931" s="7" t="e">
        <f>'[1]Figure 4 - Source Data 1'!#REF!*3.03</f>
        <v>#REF!</v>
      </c>
      <c r="CK931" s="7" t="e">
        <f>'[1]Figure 4 - Source Data 1'!#REF!*3.03</f>
        <v>#REF!</v>
      </c>
      <c r="CL931" s="7" t="e">
        <f>'[1]Figure 4 - Source Data 1'!#REF!*3.03</f>
        <v>#REF!</v>
      </c>
      <c r="CM931" s="7" t="e">
        <f>'[1]Figure 4 - Source Data 1'!#REF!*3.03</f>
        <v>#REF!</v>
      </c>
      <c r="CN931" s="7" t="e">
        <f>'[1]Figure 4 - Source Data 1'!#REF!*3.03</f>
        <v>#REF!</v>
      </c>
      <c r="CO931" s="7" t="e">
        <f>'[1]Figure 4 - Source Data 1'!#REF!*3.03</f>
        <v>#REF!</v>
      </c>
      <c r="CP931" s="7" t="e">
        <f>'[1]Figure 4 - Source Data 1'!#REF!*3.03</f>
        <v>#REF!</v>
      </c>
      <c r="CQ931" s="7" t="e">
        <f>'[1]Figure 4 - Source Data 1'!#REF!*3.03</f>
        <v>#REF!</v>
      </c>
      <c r="CR931" s="7" t="e">
        <f>'[1]Figure 4 - Source Data 1'!#REF!*3.03</f>
        <v>#REF!</v>
      </c>
      <c r="CS931" s="7" t="e">
        <f>'[1]Figure 4 - Source Data 1'!#REF!*3.03</f>
        <v>#REF!</v>
      </c>
      <c r="CT931" s="7" t="e">
        <f>'[1]Figure 4 - Source Data 1'!#REF!*3.03</f>
        <v>#REF!</v>
      </c>
      <c r="CU931" s="7" t="e">
        <f>'[1]Figure 4 - Source Data 1'!#REF!*3.03</f>
        <v>#REF!</v>
      </c>
    </row>
    <row r="932" spans="62:99" x14ac:dyDescent="0.25">
      <c r="BJ932" s="7" t="e">
        <f>'[1]Figure 4 - Source Data 1'!#REF!*3.03</f>
        <v>#REF!</v>
      </c>
      <c r="BK932" s="7" t="e">
        <f>'[1]Figure 4 - Source Data 1'!#REF!*3.03</f>
        <v>#REF!</v>
      </c>
      <c r="BL932" s="7" t="e">
        <f>'[1]Figure 4 - Source Data 1'!#REF!*3.03</f>
        <v>#REF!</v>
      </c>
      <c r="BM932" s="7" t="e">
        <f>'[1]Figure 4 - Source Data 1'!#REF!*3.03</f>
        <v>#REF!</v>
      </c>
      <c r="BN932" s="7" t="e">
        <f>'[1]Figure 4 - Source Data 1'!#REF!*3.03</f>
        <v>#REF!</v>
      </c>
      <c r="BO932" s="7" t="e">
        <f>'[1]Figure 4 - Source Data 1'!#REF!*3.03</f>
        <v>#REF!</v>
      </c>
      <c r="BP932" s="7" t="e">
        <f>'[1]Figure 4 - Source Data 1'!#REF!*3.03</f>
        <v>#REF!</v>
      </c>
      <c r="BQ932" s="7" t="e">
        <f>'[1]Figure 4 - Source Data 1'!#REF!*3.03</f>
        <v>#REF!</v>
      </c>
      <c r="BR932" s="7" t="e">
        <f>'[1]Figure 4 - Source Data 1'!#REF!*3.03</f>
        <v>#REF!</v>
      </c>
      <c r="BS932" s="7" t="e">
        <f>'[1]Figure 4 - Source Data 1'!#REF!*3.03</f>
        <v>#REF!</v>
      </c>
      <c r="BT932" s="7" t="e">
        <f>'[1]Figure 4 - Source Data 1'!#REF!*3.03</f>
        <v>#REF!</v>
      </c>
      <c r="BU932" s="7" t="e">
        <f>'[1]Figure 4 - Source Data 1'!#REF!*3.03</f>
        <v>#REF!</v>
      </c>
      <c r="BV932" s="7" t="e">
        <f>'[1]Figure 4 - Source Data 1'!#REF!*3.03</f>
        <v>#REF!</v>
      </c>
      <c r="BW932" s="7" t="e">
        <f>'[1]Figure 4 - Source Data 1'!#REF!*3.03</f>
        <v>#REF!</v>
      </c>
      <c r="BX932" s="7" t="e">
        <f>'[1]Figure 4 - Source Data 1'!#REF!*3.03</f>
        <v>#REF!</v>
      </c>
      <c r="BY932" s="7" t="e">
        <f>'[1]Figure 4 - Source Data 1'!#REF!*3.03</f>
        <v>#REF!</v>
      </c>
      <c r="BZ932" s="7" t="e">
        <f>'[1]Figure 4 - Source Data 1'!#REF!*3.03</f>
        <v>#REF!</v>
      </c>
      <c r="CA932" s="7" t="e">
        <f>'[1]Figure 4 - Source Data 1'!#REF!*3.03</f>
        <v>#REF!</v>
      </c>
      <c r="CB932" s="7" t="e">
        <f>'[1]Figure 4 - Source Data 1'!#REF!*3.03</f>
        <v>#REF!</v>
      </c>
      <c r="CC932" s="7" t="e">
        <f>'[1]Figure 4 - Source Data 1'!#REF!*3.03</f>
        <v>#REF!</v>
      </c>
      <c r="CD932" s="7" t="e">
        <f>'[1]Figure 4 - Source Data 1'!#REF!*3.03</f>
        <v>#REF!</v>
      </c>
      <c r="CE932" s="7" t="e">
        <f>'[1]Figure 4 - Source Data 1'!#REF!*3.03</f>
        <v>#REF!</v>
      </c>
      <c r="CF932" s="7" t="e">
        <f>'[1]Figure 4 - Source Data 1'!#REF!*3.03</f>
        <v>#REF!</v>
      </c>
      <c r="CG932" s="7" t="e">
        <f>'[1]Figure 4 - Source Data 1'!#REF!*3.03</f>
        <v>#REF!</v>
      </c>
      <c r="CH932" s="7" t="e">
        <f>'[1]Figure 4 - Source Data 1'!#REF!*3.03</f>
        <v>#REF!</v>
      </c>
      <c r="CI932" s="7" t="e">
        <f>'[1]Figure 4 - Source Data 1'!#REF!*3.03</f>
        <v>#REF!</v>
      </c>
      <c r="CJ932" s="7" t="e">
        <f>'[1]Figure 4 - Source Data 1'!#REF!*3.03</f>
        <v>#REF!</v>
      </c>
      <c r="CK932" s="7" t="e">
        <f>'[1]Figure 4 - Source Data 1'!#REF!*3.03</f>
        <v>#REF!</v>
      </c>
      <c r="CL932" s="7" t="e">
        <f>'[1]Figure 4 - Source Data 1'!#REF!*3.03</f>
        <v>#REF!</v>
      </c>
      <c r="CM932" s="7" t="e">
        <f>'[1]Figure 4 - Source Data 1'!#REF!*3.03</f>
        <v>#REF!</v>
      </c>
      <c r="CN932" s="7" t="e">
        <f>'[1]Figure 4 - Source Data 1'!#REF!*3.03</f>
        <v>#REF!</v>
      </c>
      <c r="CO932" s="7" t="e">
        <f>'[1]Figure 4 - Source Data 1'!#REF!*3.03</f>
        <v>#REF!</v>
      </c>
      <c r="CP932" s="7" t="e">
        <f>'[1]Figure 4 - Source Data 1'!#REF!*3.03</f>
        <v>#REF!</v>
      </c>
      <c r="CQ932" s="7" t="e">
        <f>'[1]Figure 4 - Source Data 1'!#REF!*3.03</f>
        <v>#REF!</v>
      </c>
      <c r="CR932" s="7" t="e">
        <f>'[1]Figure 4 - Source Data 1'!#REF!*3.03</f>
        <v>#REF!</v>
      </c>
      <c r="CS932" s="7" t="e">
        <f>'[1]Figure 4 - Source Data 1'!#REF!*3.03</f>
        <v>#REF!</v>
      </c>
      <c r="CT932" s="7" t="e">
        <f>'[1]Figure 4 - Source Data 1'!#REF!*3.03</f>
        <v>#REF!</v>
      </c>
      <c r="CU932" s="7" t="e">
        <f>'[1]Figure 4 - Source Data 1'!#REF!*3.03</f>
        <v>#REF!</v>
      </c>
    </row>
    <row r="933" spans="62:99" x14ac:dyDescent="0.25">
      <c r="BJ933" s="7" t="e">
        <f>'[1]Figure 4 - Source Data 1'!#REF!*3.03</f>
        <v>#REF!</v>
      </c>
      <c r="BK933" s="7" t="e">
        <f>'[1]Figure 4 - Source Data 1'!#REF!*3.03</f>
        <v>#REF!</v>
      </c>
      <c r="BL933" s="7" t="e">
        <f>'[1]Figure 4 - Source Data 1'!#REF!*3.03</f>
        <v>#REF!</v>
      </c>
      <c r="BM933" s="7" t="e">
        <f>'[1]Figure 4 - Source Data 1'!#REF!*3.03</f>
        <v>#REF!</v>
      </c>
      <c r="BN933" s="7" t="e">
        <f>'[1]Figure 4 - Source Data 1'!#REF!*3.03</f>
        <v>#REF!</v>
      </c>
      <c r="BO933" s="7" t="e">
        <f>'[1]Figure 4 - Source Data 1'!#REF!*3.03</f>
        <v>#REF!</v>
      </c>
      <c r="BP933" s="7" t="e">
        <f>'[1]Figure 4 - Source Data 1'!#REF!*3.03</f>
        <v>#REF!</v>
      </c>
      <c r="BQ933" s="7" t="e">
        <f>'[1]Figure 4 - Source Data 1'!#REF!*3.03</f>
        <v>#REF!</v>
      </c>
      <c r="BR933" s="7" t="e">
        <f>'[1]Figure 4 - Source Data 1'!#REF!*3.03</f>
        <v>#REF!</v>
      </c>
      <c r="BS933" s="7" t="e">
        <f>'[1]Figure 4 - Source Data 1'!#REF!*3.03</f>
        <v>#REF!</v>
      </c>
      <c r="BT933" s="7" t="e">
        <f>'[1]Figure 4 - Source Data 1'!#REF!*3.03</f>
        <v>#REF!</v>
      </c>
      <c r="BU933" s="7" t="e">
        <f>'[1]Figure 4 - Source Data 1'!#REF!*3.03</f>
        <v>#REF!</v>
      </c>
      <c r="BV933" s="7" t="e">
        <f>'[1]Figure 4 - Source Data 1'!#REF!*3.03</f>
        <v>#REF!</v>
      </c>
      <c r="BW933" s="7" t="e">
        <f>'[1]Figure 4 - Source Data 1'!#REF!*3.03</f>
        <v>#REF!</v>
      </c>
      <c r="BX933" s="7" t="e">
        <f>'[1]Figure 4 - Source Data 1'!#REF!*3.03</f>
        <v>#REF!</v>
      </c>
      <c r="BY933" s="7" t="e">
        <f>'[1]Figure 4 - Source Data 1'!#REF!*3.03</f>
        <v>#REF!</v>
      </c>
      <c r="BZ933" s="7" t="e">
        <f>'[1]Figure 4 - Source Data 1'!#REF!*3.03</f>
        <v>#REF!</v>
      </c>
      <c r="CA933" s="7" t="e">
        <f>'[1]Figure 4 - Source Data 1'!#REF!*3.03</f>
        <v>#REF!</v>
      </c>
      <c r="CB933" s="7" t="e">
        <f>'[1]Figure 4 - Source Data 1'!#REF!*3.03</f>
        <v>#REF!</v>
      </c>
      <c r="CC933" s="7" t="e">
        <f>'[1]Figure 4 - Source Data 1'!#REF!*3.03</f>
        <v>#REF!</v>
      </c>
      <c r="CD933" s="7" t="e">
        <f>'[1]Figure 4 - Source Data 1'!#REF!*3.03</f>
        <v>#REF!</v>
      </c>
      <c r="CE933" s="7" t="e">
        <f>'[1]Figure 4 - Source Data 1'!#REF!*3.03</f>
        <v>#REF!</v>
      </c>
      <c r="CF933" s="7" t="e">
        <f>'[1]Figure 4 - Source Data 1'!#REF!*3.03</f>
        <v>#REF!</v>
      </c>
      <c r="CG933" s="7" t="e">
        <f>'[1]Figure 4 - Source Data 1'!#REF!*3.03</f>
        <v>#REF!</v>
      </c>
      <c r="CH933" s="7" t="e">
        <f>'[1]Figure 4 - Source Data 1'!#REF!*3.03</f>
        <v>#REF!</v>
      </c>
      <c r="CI933" s="7" t="e">
        <f>'[1]Figure 4 - Source Data 1'!#REF!*3.03</f>
        <v>#REF!</v>
      </c>
      <c r="CJ933" s="7" t="e">
        <f>'[1]Figure 4 - Source Data 1'!#REF!*3.03</f>
        <v>#REF!</v>
      </c>
      <c r="CK933" s="7" t="e">
        <f>'[1]Figure 4 - Source Data 1'!#REF!*3.03</f>
        <v>#REF!</v>
      </c>
      <c r="CL933" s="7" t="e">
        <f>'[1]Figure 4 - Source Data 1'!#REF!*3.03</f>
        <v>#REF!</v>
      </c>
      <c r="CM933" s="7" t="e">
        <f>'[1]Figure 4 - Source Data 1'!#REF!*3.03</f>
        <v>#REF!</v>
      </c>
      <c r="CN933" s="7" t="e">
        <f>'[1]Figure 4 - Source Data 1'!#REF!*3.03</f>
        <v>#REF!</v>
      </c>
      <c r="CO933" s="7" t="e">
        <f>'[1]Figure 4 - Source Data 1'!#REF!*3.03</f>
        <v>#REF!</v>
      </c>
      <c r="CP933" s="7" t="e">
        <f>'[1]Figure 4 - Source Data 1'!#REF!*3.03</f>
        <v>#REF!</v>
      </c>
      <c r="CQ933" s="7" t="e">
        <f>'[1]Figure 4 - Source Data 1'!#REF!*3.03</f>
        <v>#REF!</v>
      </c>
      <c r="CR933" s="7" t="e">
        <f>'[1]Figure 4 - Source Data 1'!#REF!*3.03</f>
        <v>#REF!</v>
      </c>
      <c r="CS933" s="7" t="e">
        <f>'[1]Figure 4 - Source Data 1'!#REF!*3.03</f>
        <v>#REF!</v>
      </c>
      <c r="CT933" s="7" t="e">
        <f>'[1]Figure 4 - Source Data 1'!#REF!*3.03</f>
        <v>#REF!</v>
      </c>
      <c r="CU933" s="7" t="e">
        <f>'[1]Figure 4 - Source Data 1'!#REF!*3.03</f>
        <v>#REF!</v>
      </c>
    </row>
    <row r="934" spans="62:99" x14ac:dyDescent="0.25">
      <c r="BJ934" s="7" t="e">
        <f>'[1]Figure 4 - Source Data 1'!#REF!*3.03</f>
        <v>#REF!</v>
      </c>
      <c r="BK934" s="7" t="e">
        <f>'[1]Figure 4 - Source Data 1'!#REF!*3.03</f>
        <v>#REF!</v>
      </c>
      <c r="BL934" s="7" t="e">
        <f>'[1]Figure 4 - Source Data 1'!#REF!*3.03</f>
        <v>#REF!</v>
      </c>
      <c r="BM934" s="7" t="e">
        <f>'[1]Figure 4 - Source Data 1'!#REF!*3.03</f>
        <v>#REF!</v>
      </c>
      <c r="BN934" s="7" t="e">
        <f>'[1]Figure 4 - Source Data 1'!#REF!*3.03</f>
        <v>#REF!</v>
      </c>
      <c r="BO934" s="7" t="e">
        <f>'[1]Figure 4 - Source Data 1'!#REF!*3.03</f>
        <v>#REF!</v>
      </c>
      <c r="BP934" s="7" t="e">
        <f>'[1]Figure 4 - Source Data 1'!#REF!*3.03</f>
        <v>#REF!</v>
      </c>
      <c r="BQ934" s="7" t="e">
        <f>'[1]Figure 4 - Source Data 1'!#REF!*3.03</f>
        <v>#REF!</v>
      </c>
      <c r="BR934" s="7" t="e">
        <f>'[1]Figure 4 - Source Data 1'!#REF!*3.03</f>
        <v>#REF!</v>
      </c>
      <c r="BS934" s="7" t="e">
        <f>'[1]Figure 4 - Source Data 1'!#REF!*3.03</f>
        <v>#REF!</v>
      </c>
      <c r="BT934" s="7" t="e">
        <f>'[1]Figure 4 - Source Data 1'!#REF!*3.03</f>
        <v>#REF!</v>
      </c>
      <c r="BU934" s="7" t="e">
        <f>'[1]Figure 4 - Source Data 1'!#REF!*3.03</f>
        <v>#REF!</v>
      </c>
      <c r="BV934" s="7" t="e">
        <f>'[1]Figure 4 - Source Data 1'!#REF!*3.03</f>
        <v>#REF!</v>
      </c>
      <c r="BW934" s="7" t="e">
        <f>'[1]Figure 4 - Source Data 1'!#REF!*3.03</f>
        <v>#REF!</v>
      </c>
      <c r="BX934" s="7" t="e">
        <f>'[1]Figure 4 - Source Data 1'!#REF!*3.03</f>
        <v>#REF!</v>
      </c>
      <c r="BY934" s="7" t="e">
        <f>'[1]Figure 4 - Source Data 1'!#REF!*3.03</f>
        <v>#REF!</v>
      </c>
      <c r="BZ934" s="7" t="e">
        <f>'[1]Figure 4 - Source Data 1'!#REF!*3.03</f>
        <v>#REF!</v>
      </c>
      <c r="CA934" s="7" t="e">
        <f>'[1]Figure 4 - Source Data 1'!#REF!*3.03</f>
        <v>#REF!</v>
      </c>
      <c r="CB934" s="7" t="e">
        <f>'[1]Figure 4 - Source Data 1'!#REF!*3.03</f>
        <v>#REF!</v>
      </c>
      <c r="CC934" s="7" t="e">
        <f>'[1]Figure 4 - Source Data 1'!#REF!*3.03</f>
        <v>#REF!</v>
      </c>
      <c r="CD934" s="7" t="e">
        <f>'[1]Figure 4 - Source Data 1'!#REF!*3.03</f>
        <v>#REF!</v>
      </c>
      <c r="CE934" s="7" t="e">
        <f>'[1]Figure 4 - Source Data 1'!#REF!*3.03</f>
        <v>#REF!</v>
      </c>
      <c r="CF934" s="7" t="e">
        <f>'[1]Figure 4 - Source Data 1'!#REF!*3.03</f>
        <v>#REF!</v>
      </c>
      <c r="CG934" s="7" t="e">
        <f>'[1]Figure 4 - Source Data 1'!#REF!*3.03</f>
        <v>#REF!</v>
      </c>
      <c r="CH934" s="7" t="e">
        <f>'[1]Figure 4 - Source Data 1'!#REF!*3.03</f>
        <v>#REF!</v>
      </c>
      <c r="CI934" s="7" t="e">
        <f>'[1]Figure 4 - Source Data 1'!#REF!*3.03</f>
        <v>#REF!</v>
      </c>
      <c r="CJ934" s="7" t="e">
        <f>'[1]Figure 4 - Source Data 1'!#REF!*3.03</f>
        <v>#REF!</v>
      </c>
      <c r="CK934" s="7" t="e">
        <f>'[1]Figure 4 - Source Data 1'!#REF!*3.03</f>
        <v>#REF!</v>
      </c>
      <c r="CL934" s="7" t="e">
        <f>'[1]Figure 4 - Source Data 1'!#REF!*3.03</f>
        <v>#REF!</v>
      </c>
      <c r="CM934" s="7" t="e">
        <f>'[1]Figure 4 - Source Data 1'!#REF!*3.03</f>
        <v>#REF!</v>
      </c>
      <c r="CN934" s="7" t="e">
        <f>'[1]Figure 4 - Source Data 1'!#REF!*3.03</f>
        <v>#REF!</v>
      </c>
      <c r="CO934" s="7" t="e">
        <f>'[1]Figure 4 - Source Data 1'!#REF!*3.03</f>
        <v>#REF!</v>
      </c>
      <c r="CP934" s="7" t="e">
        <f>'[1]Figure 4 - Source Data 1'!#REF!*3.03</f>
        <v>#REF!</v>
      </c>
      <c r="CQ934" s="7" t="e">
        <f>'[1]Figure 4 - Source Data 1'!#REF!*3.03</f>
        <v>#REF!</v>
      </c>
      <c r="CR934" s="7" t="e">
        <f>'[1]Figure 4 - Source Data 1'!#REF!*3.03</f>
        <v>#REF!</v>
      </c>
      <c r="CS934" s="7" t="e">
        <f>'[1]Figure 4 - Source Data 1'!#REF!*3.03</f>
        <v>#REF!</v>
      </c>
      <c r="CT934" s="7" t="e">
        <f>'[1]Figure 4 - Source Data 1'!#REF!*3.03</f>
        <v>#REF!</v>
      </c>
      <c r="CU934" s="7" t="e">
        <f>'[1]Figure 4 - Source Data 1'!#REF!*3.03</f>
        <v>#REF!</v>
      </c>
    </row>
    <row r="935" spans="62:99" x14ac:dyDescent="0.25">
      <c r="BJ935" s="7" t="e">
        <f>'[1]Figure 4 - Source Data 1'!#REF!*3.03</f>
        <v>#REF!</v>
      </c>
      <c r="BK935" s="7" t="e">
        <f>'[1]Figure 4 - Source Data 1'!#REF!*3.03</f>
        <v>#REF!</v>
      </c>
      <c r="BL935" s="7" t="e">
        <f>'[1]Figure 4 - Source Data 1'!#REF!*3.03</f>
        <v>#REF!</v>
      </c>
      <c r="BM935" s="7" t="e">
        <f>'[1]Figure 4 - Source Data 1'!#REF!*3.03</f>
        <v>#REF!</v>
      </c>
      <c r="BN935" s="7" t="e">
        <f>'[1]Figure 4 - Source Data 1'!#REF!*3.03</f>
        <v>#REF!</v>
      </c>
      <c r="BO935" s="7" t="e">
        <f>'[1]Figure 4 - Source Data 1'!#REF!*3.03</f>
        <v>#REF!</v>
      </c>
      <c r="BP935" s="7" t="e">
        <f>'[1]Figure 4 - Source Data 1'!#REF!*3.03</f>
        <v>#REF!</v>
      </c>
      <c r="BQ935" s="7" t="e">
        <f>'[1]Figure 4 - Source Data 1'!#REF!*3.03</f>
        <v>#REF!</v>
      </c>
      <c r="BR935" s="7" t="e">
        <f>'[1]Figure 4 - Source Data 1'!#REF!*3.03</f>
        <v>#REF!</v>
      </c>
      <c r="BS935" s="7" t="e">
        <f>'[1]Figure 4 - Source Data 1'!#REF!*3.03</f>
        <v>#REF!</v>
      </c>
      <c r="BT935" s="7" t="e">
        <f>'[1]Figure 4 - Source Data 1'!#REF!*3.03</f>
        <v>#REF!</v>
      </c>
      <c r="BU935" s="7" t="e">
        <f>'[1]Figure 4 - Source Data 1'!#REF!*3.03</f>
        <v>#REF!</v>
      </c>
      <c r="BV935" s="7" t="e">
        <f>'[1]Figure 4 - Source Data 1'!#REF!*3.03</f>
        <v>#REF!</v>
      </c>
      <c r="BW935" s="7" t="e">
        <f>'[1]Figure 4 - Source Data 1'!#REF!*3.03</f>
        <v>#REF!</v>
      </c>
      <c r="BX935" s="7" t="e">
        <f>'[1]Figure 4 - Source Data 1'!#REF!*3.03</f>
        <v>#REF!</v>
      </c>
      <c r="BY935" s="7" t="e">
        <f>'[1]Figure 4 - Source Data 1'!#REF!*3.03</f>
        <v>#REF!</v>
      </c>
      <c r="BZ935" s="7" t="e">
        <f>'[1]Figure 4 - Source Data 1'!#REF!*3.03</f>
        <v>#REF!</v>
      </c>
      <c r="CA935" s="7" t="e">
        <f>'[1]Figure 4 - Source Data 1'!#REF!*3.03</f>
        <v>#REF!</v>
      </c>
      <c r="CB935" s="7" t="e">
        <f>'[1]Figure 4 - Source Data 1'!#REF!*3.03</f>
        <v>#REF!</v>
      </c>
      <c r="CC935" s="7" t="e">
        <f>'[1]Figure 4 - Source Data 1'!#REF!*3.03</f>
        <v>#REF!</v>
      </c>
      <c r="CD935" s="7" t="e">
        <f>'[1]Figure 4 - Source Data 1'!#REF!*3.03</f>
        <v>#REF!</v>
      </c>
      <c r="CE935" s="7" t="e">
        <f>'[1]Figure 4 - Source Data 1'!#REF!*3.03</f>
        <v>#REF!</v>
      </c>
      <c r="CF935" s="7" t="e">
        <f>'[1]Figure 4 - Source Data 1'!#REF!*3.03</f>
        <v>#REF!</v>
      </c>
      <c r="CG935" s="7" t="e">
        <f>'[1]Figure 4 - Source Data 1'!#REF!*3.03</f>
        <v>#REF!</v>
      </c>
      <c r="CH935" s="7" t="e">
        <f>'[1]Figure 4 - Source Data 1'!#REF!*3.03</f>
        <v>#REF!</v>
      </c>
      <c r="CI935" s="7" t="e">
        <f>'[1]Figure 4 - Source Data 1'!#REF!*3.03</f>
        <v>#REF!</v>
      </c>
      <c r="CJ935" s="7" t="e">
        <f>'[1]Figure 4 - Source Data 1'!#REF!*3.03</f>
        <v>#REF!</v>
      </c>
      <c r="CK935" s="7" t="e">
        <f>'[1]Figure 4 - Source Data 1'!#REF!*3.03</f>
        <v>#REF!</v>
      </c>
      <c r="CL935" s="7" t="e">
        <f>'[1]Figure 4 - Source Data 1'!#REF!*3.03</f>
        <v>#REF!</v>
      </c>
      <c r="CM935" s="7" t="e">
        <f>'[1]Figure 4 - Source Data 1'!#REF!*3.03</f>
        <v>#REF!</v>
      </c>
      <c r="CN935" s="7" t="e">
        <f>'[1]Figure 4 - Source Data 1'!#REF!*3.03</f>
        <v>#REF!</v>
      </c>
      <c r="CO935" s="7" t="e">
        <f>'[1]Figure 4 - Source Data 1'!#REF!*3.03</f>
        <v>#REF!</v>
      </c>
      <c r="CP935" s="7" t="e">
        <f>'[1]Figure 4 - Source Data 1'!#REF!*3.03</f>
        <v>#REF!</v>
      </c>
      <c r="CQ935" s="7" t="e">
        <f>'[1]Figure 4 - Source Data 1'!#REF!*3.03</f>
        <v>#REF!</v>
      </c>
      <c r="CR935" s="7" t="e">
        <f>'[1]Figure 4 - Source Data 1'!#REF!*3.03</f>
        <v>#REF!</v>
      </c>
      <c r="CS935" s="7" t="e">
        <f>'[1]Figure 4 - Source Data 1'!#REF!*3.03</f>
        <v>#REF!</v>
      </c>
      <c r="CT935" s="7" t="e">
        <f>'[1]Figure 4 - Source Data 1'!#REF!*3.03</f>
        <v>#REF!</v>
      </c>
      <c r="CU935" s="7" t="e">
        <f>'[1]Figure 4 - Source Data 1'!#REF!*3.03</f>
        <v>#REF!</v>
      </c>
    </row>
    <row r="936" spans="62:99" x14ac:dyDescent="0.25">
      <c r="BJ936" s="7" t="e">
        <f>'[1]Figure 4 - Source Data 1'!#REF!*3.03</f>
        <v>#REF!</v>
      </c>
      <c r="BK936" s="7" t="e">
        <f>'[1]Figure 4 - Source Data 1'!#REF!*3.03</f>
        <v>#REF!</v>
      </c>
      <c r="BL936" s="7" t="e">
        <f>'[1]Figure 4 - Source Data 1'!#REF!*3.03</f>
        <v>#REF!</v>
      </c>
      <c r="BM936" s="7" t="e">
        <f>'[1]Figure 4 - Source Data 1'!#REF!*3.03</f>
        <v>#REF!</v>
      </c>
      <c r="BN936" s="7" t="e">
        <f>'[1]Figure 4 - Source Data 1'!#REF!*3.03</f>
        <v>#REF!</v>
      </c>
      <c r="BO936" s="7" t="e">
        <f>'[1]Figure 4 - Source Data 1'!#REF!*3.03</f>
        <v>#REF!</v>
      </c>
      <c r="BP936" s="7" t="e">
        <f>'[1]Figure 4 - Source Data 1'!#REF!*3.03</f>
        <v>#REF!</v>
      </c>
      <c r="BQ936" s="7" t="e">
        <f>'[1]Figure 4 - Source Data 1'!#REF!*3.03</f>
        <v>#REF!</v>
      </c>
      <c r="BR936" s="7" t="e">
        <f>'[1]Figure 4 - Source Data 1'!#REF!*3.03</f>
        <v>#REF!</v>
      </c>
      <c r="BS936" s="7" t="e">
        <f>'[1]Figure 4 - Source Data 1'!#REF!*3.03</f>
        <v>#REF!</v>
      </c>
      <c r="BT936" s="7" t="e">
        <f>'[1]Figure 4 - Source Data 1'!#REF!*3.03</f>
        <v>#REF!</v>
      </c>
      <c r="BU936" s="7" t="e">
        <f>'[1]Figure 4 - Source Data 1'!#REF!*3.03</f>
        <v>#REF!</v>
      </c>
      <c r="BV936" s="7" t="e">
        <f>'[1]Figure 4 - Source Data 1'!#REF!*3.03</f>
        <v>#REF!</v>
      </c>
      <c r="BW936" s="7" t="e">
        <f>'[1]Figure 4 - Source Data 1'!#REF!*3.03</f>
        <v>#REF!</v>
      </c>
      <c r="BX936" s="7" t="e">
        <f>'[1]Figure 4 - Source Data 1'!#REF!*3.03</f>
        <v>#REF!</v>
      </c>
      <c r="BY936" s="7" t="e">
        <f>'[1]Figure 4 - Source Data 1'!#REF!*3.03</f>
        <v>#REF!</v>
      </c>
      <c r="BZ936" s="7" t="e">
        <f>'[1]Figure 4 - Source Data 1'!#REF!*3.03</f>
        <v>#REF!</v>
      </c>
      <c r="CA936" s="7" t="e">
        <f>'[1]Figure 4 - Source Data 1'!#REF!*3.03</f>
        <v>#REF!</v>
      </c>
      <c r="CB936" s="7" t="e">
        <f>'[1]Figure 4 - Source Data 1'!#REF!*3.03</f>
        <v>#REF!</v>
      </c>
      <c r="CC936" s="7" t="e">
        <f>'[1]Figure 4 - Source Data 1'!#REF!*3.03</f>
        <v>#REF!</v>
      </c>
      <c r="CD936" s="7" t="e">
        <f>'[1]Figure 4 - Source Data 1'!#REF!*3.03</f>
        <v>#REF!</v>
      </c>
      <c r="CE936" s="7" t="e">
        <f>'[1]Figure 4 - Source Data 1'!#REF!*3.03</f>
        <v>#REF!</v>
      </c>
      <c r="CF936" s="7" t="e">
        <f>'[1]Figure 4 - Source Data 1'!#REF!*3.03</f>
        <v>#REF!</v>
      </c>
      <c r="CG936" s="7" t="e">
        <f>'[1]Figure 4 - Source Data 1'!#REF!*3.03</f>
        <v>#REF!</v>
      </c>
      <c r="CH936" s="7" t="e">
        <f>'[1]Figure 4 - Source Data 1'!#REF!*3.03</f>
        <v>#REF!</v>
      </c>
      <c r="CI936" s="7" t="e">
        <f>'[1]Figure 4 - Source Data 1'!#REF!*3.03</f>
        <v>#REF!</v>
      </c>
      <c r="CJ936" s="7" t="e">
        <f>'[1]Figure 4 - Source Data 1'!#REF!*3.03</f>
        <v>#REF!</v>
      </c>
      <c r="CK936" s="7" t="e">
        <f>'[1]Figure 4 - Source Data 1'!#REF!*3.03</f>
        <v>#REF!</v>
      </c>
      <c r="CL936" s="7" t="e">
        <f>'[1]Figure 4 - Source Data 1'!#REF!*3.03</f>
        <v>#REF!</v>
      </c>
      <c r="CM936" s="7" t="e">
        <f>'[1]Figure 4 - Source Data 1'!#REF!*3.03</f>
        <v>#REF!</v>
      </c>
      <c r="CN936" s="7" t="e">
        <f>'[1]Figure 4 - Source Data 1'!#REF!*3.03</f>
        <v>#REF!</v>
      </c>
      <c r="CO936" s="7" t="e">
        <f>'[1]Figure 4 - Source Data 1'!#REF!*3.03</f>
        <v>#REF!</v>
      </c>
      <c r="CP936" s="7" t="e">
        <f>'[1]Figure 4 - Source Data 1'!#REF!*3.03</f>
        <v>#REF!</v>
      </c>
      <c r="CQ936" s="7" t="e">
        <f>'[1]Figure 4 - Source Data 1'!#REF!*3.03</f>
        <v>#REF!</v>
      </c>
      <c r="CR936" s="7" t="e">
        <f>'[1]Figure 4 - Source Data 1'!#REF!*3.03</f>
        <v>#REF!</v>
      </c>
      <c r="CS936" s="7" t="e">
        <f>'[1]Figure 4 - Source Data 1'!#REF!*3.03</f>
        <v>#REF!</v>
      </c>
      <c r="CT936" s="7" t="e">
        <f>'[1]Figure 4 - Source Data 1'!#REF!*3.03</f>
        <v>#REF!</v>
      </c>
      <c r="CU936" s="7" t="e">
        <f>'[1]Figure 4 - Source Data 1'!#REF!*3.03</f>
        <v>#REF!</v>
      </c>
    </row>
    <row r="937" spans="62:99" x14ac:dyDescent="0.25">
      <c r="BJ937" s="7" t="e">
        <f>'[1]Figure 4 - Source Data 1'!#REF!*3.03</f>
        <v>#REF!</v>
      </c>
      <c r="BK937" s="7" t="e">
        <f>'[1]Figure 4 - Source Data 1'!#REF!*3.03</f>
        <v>#REF!</v>
      </c>
      <c r="BL937" s="7" t="e">
        <f>'[1]Figure 4 - Source Data 1'!#REF!*3.03</f>
        <v>#REF!</v>
      </c>
      <c r="BM937" s="7" t="e">
        <f>'[1]Figure 4 - Source Data 1'!#REF!*3.03</f>
        <v>#REF!</v>
      </c>
      <c r="BN937" s="7" t="e">
        <f>'[1]Figure 4 - Source Data 1'!#REF!*3.03</f>
        <v>#REF!</v>
      </c>
      <c r="BO937" s="7" t="e">
        <f>'[1]Figure 4 - Source Data 1'!#REF!*3.03</f>
        <v>#REF!</v>
      </c>
      <c r="BP937" s="7" t="e">
        <f>'[1]Figure 4 - Source Data 1'!#REF!*3.03</f>
        <v>#REF!</v>
      </c>
      <c r="BQ937" s="7" t="e">
        <f>'[1]Figure 4 - Source Data 1'!#REF!*3.03</f>
        <v>#REF!</v>
      </c>
      <c r="BR937" s="7" t="e">
        <f>'[1]Figure 4 - Source Data 1'!#REF!*3.03</f>
        <v>#REF!</v>
      </c>
      <c r="BS937" s="7" t="e">
        <f>'[1]Figure 4 - Source Data 1'!#REF!*3.03</f>
        <v>#REF!</v>
      </c>
      <c r="BT937" s="7" t="e">
        <f>'[1]Figure 4 - Source Data 1'!#REF!*3.03</f>
        <v>#REF!</v>
      </c>
      <c r="BU937" s="7" t="e">
        <f>'[1]Figure 4 - Source Data 1'!#REF!*3.03</f>
        <v>#REF!</v>
      </c>
      <c r="BV937" s="7" t="e">
        <f>'[1]Figure 4 - Source Data 1'!#REF!*3.03</f>
        <v>#REF!</v>
      </c>
      <c r="BW937" s="7" t="e">
        <f>'[1]Figure 4 - Source Data 1'!#REF!*3.03</f>
        <v>#REF!</v>
      </c>
      <c r="BX937" s="7" t="e">
        <f>'[1]Figure 4 - Source Data 1'!#REF!*3.03</f>
        <v>#REF!</v>
      </c>
      <c r="BY937" s="7" t="e">
        <f>'[1]Figure 4 - Source Data 1'!#REF!*3.03</f>
        <v>#REF!</v>
      </c>
      <c r="BZ937" s="7" t="e">
        <f>'[1]Figure 4 - Source Data 1'!#REF!*3.03</f>
        <v>#REF!</v>
      </c>
      <c r="CA937" s="7" t="e">
        <f>'[1]Figure 4 - Source Data 1'!#REF!*3.03</f>
        <v>#REF!</v>
      </c>
      <c r="CB937" s="7" t="e">
        <f>'[1]Figure 4 - Source Data 1'!#REF!*3.03</f>
        <v>#REF!</v>
      </c>
      <c r="CC937" s="7" t="e">
        <f>'[1]Figure 4 - Source Data 1'!#REF!*3.03</f>
        <v>#REF!</v>
      </c>
      <c r="CD937" s="7" t="e">
        <f>'[1]Figure 4 - Source Data 1'!#REF!*3.03</f>
        <v>#REF!</v>
      </c>
      <c r="CE937" s="7" t="e">
        <f>'[1]Figure 4 - Source Data 1'!#REF!*3.03</f>
        <v>#REF!</v>
      </c>
      <c r="CF937" s="7" t="e">
        <f>'[1]Figure 4 - Source Data 1'!#REF!*3.03</f>
        <v>#REF!</v>
      </c>
      <c r="CG937" s="7" t="e">
        <f>'[1]Figure 4 - Source Data 1'!#REF!*3.03</f>
        <v>#REF!</v>
      </c>
      <c r="CH937" s="7" t="e">
        <f>'[1]Figure 4 - Source Data 1'!#REF!*3.03</f>
        <v>#REF!</v>
      </c>
      <c r="CI937" s="7" t="e">
        <f>'[1]Figure 4 - Source Data 1'!#REF!*3.03</f>
        <v>#REF!</v>
      </c>
      <c r="CJ937" s="7" t="e">
        <f>'[1]Figure 4 - Source Data 1'!#REF!*3.03</f>
        <v>#REF!</v>
      </c>
      <c r="CK937" s="7" t="e">
        <f>'[1]Figure 4 - Source Data 1'!#REF!*3.03</f>
        <v>#REF!</v>
      </c>
      <c r="CL937" s="7" t="e">
        <f>'[1]Figure 4 - Source Data 1'!#REF!*3.03</f>
        <v>#REF!</v>
      </c>
      <c r="CM937" s="7" t="e">
        <f>'[1]Figure 4 - Source Data 1'!#REF!*3.03</f>
        <v>#REF!</v>
      </c>
      <c r="CN937" s="7" t="e">
        <f>'[1]Figure 4 - Source Data 1'!#REF!*3.03</f>
        <v>#REF!</v>
      </c>
      <c r="CO937" s="7" t="e">
        <f>'[1]Figure 4 - Source Data 1'!#REF!*3.03</f>
        <v>#REF!</v>
      </c>
      <c r="CP937" s="7" t="e">
        <f>'[1]Figure 4 - Source Data 1'!#REF!*3.03</f>
        <v>#REF!</v>
      </c>
      <c r="CQ937" s="7" t="e">
        <f>'[1]Figure 4 - Source Data 1'!#REF!*3.03</f>
        <v>#REF!</v>
      </c>
      <c r="CR937" s="7" t="e">
        <f>'[1]Figure 4 - Source Data 1'!#REF!*3.03</f>
        <v>#REF!</v>
      </c>
      <c r="CS937" s="7" t="e">
        <f>'[1]Figure 4 - Source Data 1'!#REF!*3.03</f>
        <v>#REF!</v>
      </c>
      <c r="CT937" s="7" t="e">
        <f>'[1]Figure 4 - Source Data 1'!#REF!*3.03</f>
        <v>#REF!</v>
      </c>
      <c r="CU937" s="7" t="e">
        <f>'[1]Figure 4 - Source Data 1'!#REF!*3.03</f>
        <v>#REF!</v>
      </c>
    </row>
    <row r="938" spans="62:99" x14ac:dyDescent="0.25">
      <c r="BJ938" s="7" t="e">
        <f>'[1]Figure 4 - Source Data 1'!#REF!*3.03</f>
        <v>#REF!</v>
      </c>
      <c r="BK938" s="7" t="e">
        <f>'[1]Figure 4 - Source Data 1'!#REF!*3.03</f>
        <v>#REF!</v>
      </c>
      <c r="BL938" s="7" t="e">
        <f>'[1]Figure 4 - Source Data 1'!#REF!*3.03</f>
        <v>#REF!</v>
      </c>
      <c r="BM938" s="7" t="e">
        <f>'[1]Figure 4 - Source Data 1'!#REF!*3.03</f>
        <v>#REF!</v>
      </c>
      <c r="BN938" s="7" t="e">
        <f>'[1]Figure 4 - Source Data 1'!#REF!*3.03</f>
        <v>#REF!</v>
      </c>
      <c r="BO938" s="7" t="e">
        <f>'[1]Figure 4 - Source Data 1'!#REF!*3.03</f>
        <v>#REF!</v>
      </c>
      <c r="BP938" s="7" t="e">
        <f>'[1]Figure 4 - Source Data 1'!#REF!*3.03</f>
        <v>#REF!</v>
      </c>
      <c r="BQ938" s="7" t="e">
        <f>'[1]Figure 4 - Source Data 1'!#REF!*3.03</f>
        <v>#REF!</v>
      </c>
      <c r="BR938" s="7" t="e">
        <f>'[1]Figure 4 - Source Data 1'!#REF!*3.03</f>
        <v>#REF!</v>
      </c>
      <c r="BS938" s="7" t="e">
        <f>'[1]Figure 4 - Source Data 1'!#REF!*3.03</f>
        <v>#REF!</v>
      </c>
      <c r="BT938" s="7" t="e">
        <f>'[1]Figure 4 - Source Data 1'!#REF!*3.03</f>
        <v>#REF!</v>
      </c>
      <c r="BU938" s="7" t="e">
        <f>'[1]Figure 4 - Source Data 1'!#REF!*3.03</f>
        <v>#REF!</v>
      </c>
      <c r="BV938" s="7" t="e">
        <f>'[1]Figure 4 - Source Data 1'!#REF!*3.03</f>
        <v>#REF!</v>
      </c>
      <c r="BW938" s="7" t="e">
        <f>'[1]Figure 4 - Source Data 1'!#REF!*3.03</f>
        <v>#REF!</v>
      </c>
      <c r="BX938" s="7" t="e">
        <f>'[1]Figure 4 - Source Data 1'!#REF!*3.03</f>
        <v>#REF!</v>
      </c>
      <c r="BY938" s="7" t="e">
        <f>'[1]Figure 4 - Source Data 1'!#REF!*3.03</f>
        <v>#REF!</v>
      </c>
      <c r="BZ938" s="7" t="e">
        <f>'[1]Figure 4 - Source Data 1'!#REF!*3.03</f>
        <v>#REF!</v>
      </c>
      <c r="CA938" s="7" t="e">
        <f>'[1]Figure 4 - Source Data 1'!#REF!*3.03</f>
        <v>#REF!</v>
      </c>
      <c r="CB938" s="7" t="e">
        <f>'[1]Figure 4 - Source Data 1'!#REF!*3.03</f>
        <v>#REF!</v>
      </c>
      <c r="CC938" s="7" t="e">
        <f>'[1]Figure 4 - Source Data 1'!#REF!*3.03</f>
        <v>#REF!</v>
      </c>
      <c r="CD938" s="7" t="e">
        <f>'[1]Figure 4 - Source Data 1'!#REF!*3.03</f>
        <v>#REF!</v>
      </c>
      <c r="CE938" s="7" t="e">
        <f>'[1]Figure 4 - Source Data 1'!#REF!*3.03</f>
        <v>#REF!</v>
      </c>
      <c r="CF938" s="7" t="e">
        <f>'[1]Figure 4 - Source Data 1'!#REF!*3.03</f>
        <v>#REF!</v>
      </c>
      <c r="CG938" s="7" t="e">
        <f>'[1]Figure 4 - Source Data 1'!#REF!*3.03</f>
        <v>#REF!</v>
      </c>
      <c r="CH938" s="7" t="e">
        <f>'[1]Figure 4 - Source Data 1'!#REF!*3.03</f>
        <v>#REF!</v>
      </c>
      <c r="CI938" s="7" t="e">
        <f>'[1]Figure 4 - Source Data 1'!#REF!*3.03</f>
        <v>#REF!</v>
      </c>
      <c r="CJ938" s="7" t="e">
        <f>'[1]Figure 4 - Source Data 1'!#REF!*3.03</f>
        <v>#REF!</v>
      </c>
      <c r="CK938" s="7" t="e">
        <f>'[1]Figure 4 - Source Data 1'!#REF!*3.03</f>
        <v>#REF!</v>
      </c>
      <c r="CL938" s="7" t="e">
        <f>'[1]Figure 4 - Source Data 1'!#REF!*3.03</f>
        <v>#REF!</v>
      </c>
      <c r="CM938" s="7" t="e">
        <f>'[1]Figure 4 - Source Data 1'!#REF!*3.03</f>
        <v>#REF!</v>
      </c>
      <c r="CN938" s="7" t="e">
        <f>'[1]Figure 4 - Source Data 1'!#REF!*3.03</f>
        <v>#REF!</v>
      </c>
      <c r="CO938" s="7" t="e">
        <f>'[1]Figure 4 - Source Data 1'!#REF!*3.03</f>
        <v>#REF!</v>
      </c>
      <c r="CP938" s="7" t="e">
        <f>'[1]Figure 4 - Source Data 1'!#REF!*3.03</f>
        <v>#REF!</v>
      </c>
      <c r="CQ938" s="7" t="e">
        <f>'[1]Figure 4 - Source Data 1'!#REF!*3.03</f>
        <v>#REF!</v>
      </c>
      <c r="CR938" s="7" t="e">
        <f>'[1]Figure 4 - Source Data 1'!#REF!*3.03</f>
        <v>#REF!</v>
      </c>
      <c r="CS938" s="7" t="e">
        <f>'[1]Figure 4 - Source Data 1'!#REF!*3.03</f>
        <v>#REF!</v>
      </c>
      <c r="CT938" s="7" t="e">
        <f>'[1]Figure 4 - Source Data 1'!#REF!*3.03</f>
        <v>#REF!</v>
      </c>
      <c r="CU938" s="7" t="e">
        <f>'[1]Figure 4 - Source Data 1'!#REF!*3.03</f>
        <v>#REF!</v>
      </c>
    </row>
    <row r="939" spans="62:99" x14ac:dyDescent="0.25">
      <c r="BJ939" s="7" t="e">
        <f>'[1]Figure 4 - Source Data 1'!#REF!*3.03</f>
        <v>#REF!</v>
      </c>
      <c r="BK939" s="7" t="e">
        <f>'[1]Figure 4 - Source Data 1'!#REF!*3.03</f>
        <v>#REF!</v>
      </c>
      <c r="BL939" s="7" t="e">
        <f>'[1]Figure 4 - Source Data 1'!#REF!*3.03</f>
        <v>#REF!</v>
      </c>
      <c r="BM939" s="7" t="e">
        <f>'[1]Figure 4 - Source Data 1'!#REF!*3.03</f>
        <v>#REF!</v>
      </c>
      <c r="BN939" s="7" t="e">
        <f>'[1]Figure 4 - Source Data 1'!#REF!*3.03</f>
        <v>#REF!</v>
      </c>
      <c r="BO939" s="7" t="e">
        <f>'[1]Figure 4 - Source Data 1'!#REF!*3.03</f>
        <v>#REF!</v>
      </c>
      <c r="BP939" s="7" t="e">
        <f>'[1]Figure 4 - Source Data 1'!#REF!*3.03</f>
        <v>#REF!</v>
      </c>
      <c r="BQ939" s="7" t="e">
        <f>'[1]Figure 4 - Source Data 1'!#REF!*3.03</f>
        <v>#REF!</v>
      </c>
      <c r="BR939" s="7" t="e">
        <f>'[1]Figure 4 - Source Data 1'!#REF!*3.03</f>
        <v>#REF!</v>
      </c>
      <c r="BS939" s="7" t="e">
        <f>'[1]Figure 4 - Source Data 1'!#REF!*3.03</f>
        <v>#REF!</v>
      </c>
      <c r="BT939" s="7" t="e">
        <f>'[1]Figure 4 - Source Data 1'!#REF!*3.03</f>
        <v>#REF!</v>
      </c>
      <c r="BU939" s="7" t="e">
        <f>'[1]Figure 4 - Source Data 1'!#REF!*3.03</f>
        <v>#REF!</v>
      </c>
      <c r="BV939" s="7" t="e">
        <f>'[1]Figure 4 - Source Data 1'!#REF!*3.03</f>
        <v>#REF!</v>
      </c>
      <c r="BW939" s="7" t="e">
        <f>'[1]Figure 4 - Source Data 1'!#REF!*3.03</f>
        <v>#REF!</v>
      </c>
      <c r="BX939" s="7" t="e">
        <f>'[1]Figure 4 - Source Data 1'!#REF!*3.03</f>
        <v>#REF!</v>
      </c>
      <c r="BY939" s="7" t="e">
        <f>'[1]Figure 4 - Source Data 1'!#REF!*3.03</f>
        <v>#REF!</v>
      </c>
      <c r="BZ939" s="7" t="e">
        <f>'[1]Figure 4 - Source Data 1'!#REF!*3.03</f>
        <v>#REF!</v>
      </c>
      <c r="CA939" s="7" t="e">
        <f>'[1]Figure 4 - Source Data 1'!#REF!*3.03</f>
        <v>#REF!</v>
      </c>
      <c r="CB939" s="7" t="e">
        <f>'[1]Figure 4 - Source Data 1'!#REF!*3.03</f>
        <v>#REF!</v>
      </c>
      <c r="CC939" s="7" t="e">
        <f>'[1]Figure 4 - Source Data 1'!#REF!*3.03</f>
        <v>#REF!</v>
      </c>
      <c r="CD939" s="7" t="e">
        <f>'[1]Figure 4 - Source Data 1'!#REF!*3.03</f>
        <v>#REF!</v>
      </c>
      <c r="CE939" s="7" t="e">
        <f>'[1]Figure 4 - Source Data 1'!#REF!*3.03</f>
        <v>#REF!</v>
      </c>
      <c r="CF939" s="7" t="e">
        <f>'[1]Figure 4 - Source Data 1'!#REF!*3.03</f>
        <v>#REF!</v>
      </c>
      <c r="CG939" s="7" t="e">
        <f>'[1]Figure 4 - Source Data 1'!#REF!*3.03</f>
        <v>#REF!</v>
      </c>
      <c r="CH939" s="7" t="e">
        <f>'[1]Figure 4 - Source Data 1'!#REF!*3.03</f>
        <v>#REF!</v>
      </c>
      <c r="CI939" s="7" t="e">
        <f>'[1]Figure 4 - Source Data 1'!#REF!*3.03</f>
        <v>#REF!</v>
      </c>
      <c r="CJ939" s="7" t="e">
        <f>'[1]Figure 4 - Source Data 1'!#REF!*3.03</f>
        <v>#REF!</v>
      </c>
      <c r="CK939" s="7" t="e">
        <f>'[1]Figure 4 - Source Data 1'!#REF!*3.03</f>
        <v>#REF!</v>
      </c>
      <c r="CL939" s="7" t="e">
        <f>'[1]Figure 4 - Source Data 1'!#REF!*3.03</f>
        <v>#REF!</v>
      </c>
      <c r="CM939" s="7" t="e">
        <f>'[1]Figure 4 - Source Data 1'!#REF!*3.03</f>
        <v>#REF!</v>
      </c>
      <c r="CN939" s="7" t="e">
        <f>'[1]Figure 4 - Source Data 1'!#REF!*3.03</f>
        <v>#REF!</v>
      </c>
      <c r="CO939" s="7" t="e">
        <f>'[1]Figure 4 - Source Data 1'!#REF!*3.03</f>
        <v>#REF!</v>
      </c>
      <c r="CP939" s="7" t="e">
        <f>'[1]Figure 4 - Source Data 1'!#REF!*3.03</f>
        <v>#REF!</v>
      </c>
      <c r="CQ939" s="7" t="e">
        <f>'[1]Figure 4 - Source Data 1'!#REF!*3.03</f>
        <v>#REF!</v>
      </c>
      <c r="CR939" s="7" t="e">
        <f>'[1]Figure 4 - Source Data 1'!#REF!*3.03</f>
        <v>#REF!</v>
      </c>
      <c r="CS939" s="7" t="e">
        <f>'[1]Figure 4 - Source Data 1'!#REF!*3.03</f>
        <v>#REF!</v>
      </c>
      <c r="CT939" s="7" t="e">
        <f>'[1]Figure 4 - Source Data 1'!#REF!*3.03</f>
        <v>#REF!</v>
      </c>
      <c r="CU939" s="7" t="e">
        <f>'[1]Figure 4 - Source Data 1'!#REF!*3.03</f>
        <v>#REF!</v>
      </c>
    </row>
    <row r="940" spans="62:99" x14ac:dyDescent="0.25">
      <c r="BJ940" s="7" t="e">
        <f>'[1]Figure 4 - Source Data 1'!#REF!*3.03</f>
        <v>#REF!</v>
      </c>
      <c r="BK940" s="7" t="e">
        <f>'[1]Figure 4 - Source Data 1'!#REF!*3.03</f>
        <v>#REF!</v>
      </c>
      <c r="BL940" s="7" t="e">
        <f>'[1]Figure 4 - Source Data 1'!#REF!*3.03</f>
        <v>#REF!</v>
      </c>
      <c r="BM940" s="7" t="e">
        <f>'[1]Figure 4 - Source Data 1'!#REF!*3.03</f>
        <v>#REF!</v>
      </c>
      <c r="BN940" s="7" t="e">
        <f>'[1]Figure 4 - Source Data 1'!#REF!*3.03</f>
        <v>#REF!</v>
      </c>
      <c r="BO940" s="7" t="e">
        <f>'[1]Figure 4 - Source Data 1'!#REF!*3.03</f>
        <v>#REF!</v>
      </c>
      <c r="BP940" s="7" t="e">
        <f>'[1]Figure 4 - Source Data 1'!#REF!*3.03</f>
        <v>#REF!</v>
      </c>
      <c r="BQ940" s="7" t="e">
        <f>'[1]Figure 4 - Source Data 1'!#REF!*3.03</f>
        <v>#REF!</v>
      </c>
      <c r="BR940" s="7" t="e">
        <f>'[1]Figure 4 - Source Data 1'!#REF!*3.03</f>
        <v>#REF!</v>
      </c>
      <c r="BS940" s="7" t="e">
        <f>'[1]Figure 4 - Source Data 1'!#REF!*3.03</f>
        <v>#REF!</v>
      </c>
      <c r="BT940" s="7" t="e">
        <f>'[1]Figure 4 - Source Data 1'!#REF!*3.03</f>
        <v>#REF!</v>
      </c>
      <c r="BU940" s="7" t="e">
        <f>'[1]Figure 4 - Source Data 1'!#REF!*3.03</f>
        <v>#REF!</v>
      </c>
      <c r="BV940" s="7" t="e">
        <f>'[1]Figure 4 - Source Data 1'!#REF!*3.03</f>
        <v>#REF!</v>
      </c>
      <c r="BW940" s="7" t="e">
        <f>'[1]Figure 4 - Source Data 1'!#REF!*3.03</f>
        <v>#REF!</v>
      </c>
      <c r="BX940" s="7" t="e">
        <f>'[1]Figure 4 - Source Data 1'!#REF!*3.03</f>
        <v>#REF!</v>
      </c>
      <c r="BY940" s="7" t="e">
        <f>'[1]Figure 4 - Source Data 1'!#REF!*3.03</f>
        <v>#REF!</v>
      </c>
      <c r="BZ940" s="7" t="e">
        <f>'[1]Figure 4 - Source Data 1'!#REF!*3.03</f>
        <v>#REF!</v>
      </c>
      <c r="CA940" s="7" t="e">
        <f>'[1]Figure 4 - Source Data 1'!#REF!*3.03</f>
        <v>#REF!</v>
      </c>
      <c r="CB940" s="7" t="e">
        <f>'[1]Figure 4 - Source Data 1'!#REF!*3.03</f>
        <v>#REF!</v>
      </c>
      <c r="CC940" s="7" t="e">
        <f>'[1]Figure 4 - Source Data 1'!#REF!*3.03</f>
        <v>#REF!</v>
      </c>
      <c r="CD940" s="7" t="e">
        <f>'[1]Figure 4 - Source Data 1'!#REF!*3.03</f>
        <v>#REF!</v>
      </c>
      <c r="CE940" s="7" t="e">
        <f>'[1]Figure 4 - Source Data 1'!#REF!*3.03</f>
        <v>#REF!</v>
      </c>
      <c r="CF940" s="7" t="e">
        <f>'[1]Figure 4 - Source Data 1'!#REF!*3.03</f>
        <v>#REF!</v>
      </c>
      <c r="CG940" s="7" t="e">
        <f>'[1]Figure 4 - Source Data 1'!#REF!*3.03</f>
        <v>#REF!</v>
      </c>
      <c r="CH940" s="7" t="e">
        <f>'[1]Figure 4 - Source Data 1'!#REF!*3.03</f>
        <v>#REF!</v>
      </c>
      <c r="CI940" s="7" t="e">
        <f>'[1]Figure 4 - Source Data 1'!#REF!*3.03</f>
        <v>#REF!</v>
      </c>
      <c r="CJ940" s="7" t="e">
        <f>'[1]Figure 4 - Source Data 1'!#REF!*3.03</f>
        <v>#REF!</v>
      </c>
      <c r="CK940" s="7" t="e">
        <f>'[1]Figure 4 - Source Data 1'!#REF!*3.03</f>
        <v>#REF!</v>
      </c>
      <c r="CL940" s="7" t="e">
        <f>'[1]Figure 4 - Source Data 1'!#REF!*3.03</f>
        <v>#REF!</v>
      </c>
      <c r="CM940" s="7" t="e">
        <f>'[1]Figure 4 - Source Data 1'!#REF!*3.03</f>
        <v>#REF!</v>
      </c>
      <c r="CN940" s="7" t="e">
        <f>'[1]Figure 4 - Source Data 1'!#REF!*3.03</f>
        <v>#REF!</v>
      </c>
      <c r="CO940" s="7" t="e">
        <f>'[1]Figure 4 - Source Data 1'!#REF!*3.03</f>
        <v>#REF!</v>
      </c>
      <c r="CP940" s="7" t="e">
        <f>'[1]Figure 4 - Source Data 1'!#REF!*3.03</f>
        <v>#REF!</v>
      </c>
      <c r="CQ940" s="7" t="e">
        <f>'[1]Figure 4 - Source Data 1'!#REF!*3.03</f>
        <v>#REF!</v>
      </c>
      <c r="CR940" s="7" t="e">
        <f>'[1]Figure 4 - Source Data 1'!#REF!*3.03</f>
        <v>#REF!</v>
      </c>
      <c r="CS940" s="7" t="e">
        <f>'[1]Figure 4 - Source Data 1'!#REF!*3.03</f>
        <v>#REF!</v>
      </c>
      <c r="CT940" s="7" t="e">
        <f>'[1]Figure 4 - Source Data 1'!#REF!*3.03</f>
        <v>#REF!</v>
      </c>
      <c r="CU940" s="7" t="e">
        <f>'[1]Figure 4 - Source Data 1'!#REF!*3.03</f>
        <v>#REF!</v>
      </c>
    </row>
    <row r="941" spans="62:99" x14ac:dyDescent="0.25">
      <c r="BJ941" s="7" t="e">
        <f>'[1]Figure 4 - Source Data 1'!#REF!*3.03</f>
        <v>#REF!</v>
      </c>
      <c r="BK941" s="7" t="e">
        <f>'[1]Figure 4 - Source Data 1'!#REF!*3.03</f>
        <v>#REF!</v>
      </c>
      <c r="BL941" s="7" t="e">
        <f>'[1]Figure 4 - Source Data 1'!#REF!*3.03</f>
        <v>#REF!</v>
      </c>
      <c r="BM941" s="7" t="e">
        <f>'[1]Figure 4 - Source Data 1'!#REF!*3.03</f>
        <v>#REF!</v>
      </c>
      <c r="BN941" s="7" t="e">
        <f>'[1]Figure 4 - Source Data 1'!#REF!*3.03</f>
        <v>#REF!</v>
      </c>
      <c r="BO941" s="7" t="e">
        <f>'[1]Figure 4 - Source Data 1'!#REF!*3.03</f>
        <v>#REF!</v>
      </c>
      <c r="BP941" s="7" t="e">
        <f>'[1]Figure 4 - Source Data 1'!#REF!*3.03</f>
        <v>#REF!</v>
      </c>
      <c r="BQ941" s="7" t="e">
        <f>'[1]Figure 4 - Source Data 1'!#REF!*3.03</f>
        <v>#REF!</v>
      </c>
      <c r="BR941" s="7" t="e">
        <f>'[1]Figure 4 - Source Data 1'!#REF!*3.03</f>
        <v>#REF!</v>
      </c>
      <c r="BS941" s="7" t="e">
        <f>'[1]Figure 4 - Source Data 1'!#REF!*3.03</f>
        <v>#REF!</v>
      </c>
      <c r="BT941" s="7" t="e">
        <f>'[1]Figure 4 - Source Data 1'!#REF!*3.03</f>
        <v>#REF!</v>
      </c>
      <c r="BU941" s="7" t="e">
        <f>'[1]Figure 4 - Source Data 1'!#REF!*3.03</f>
        <v>#REF!</v>
      </c>
      <c r="BV941" s="7" t="e">
        <f>'[1]Figure 4 - Source Data 1'!#REF!*3.03</f>
        <v>#REF!</v>
      </c>
      <c r="BW941" s="7" t="e">
        <f>'[1]Figure 4 - Source Data 1'!#REF!*3.03</f>
        <v>#REF!</v>
      </c>
      <c r="BX941" s="7" t="e">
        <f>'[1]Figure 4 - Source Data 1'!#REF!*3.03</f>
        <v>#REF!</v>
      </c>
      <c r="BY941" s="7" t="e">
        <f>'[1]Figure 4 - Source Data 1'!#REF!*3.03</f>
        <v>#REF!</v>
      </c>
      <c r="BZ941" s="7" t="e">
        <f>'[1]Figure 4 - Source Data 1'!#REF!*3.03</f>
        <v>#REF!</v>
      </c>
      <c r="CA941" s="7" t="e">
        <f>'[1]Figure 4 - Source Data 1'!#REF!*3.03</f>
        <v>#REF!</v>
      </c>
      <c r="CB941" s="7" t="e">
        <f>'[1]Figure 4 - Source Data 1'!#REF!*3.03</f>
        <v>#REF!</v>
      </c>
      <c r="CC941" s="7" t="e">
        <f>'[1]Figure 4 - Source Data 1'!#REF!*3.03</f>
        <v>#REF!</v>
      </c>
      <c r="CD941" s="7" t="e">
        <f>'[1]Figure 4 - Source Data 1'!#REF!*3.03</f>
        <v>#REF!</v>
      </c>
      <c r="CE941" s="7" t="e">
        <f>'[1]Figure 4 - Source Data 1'!#REF!*3.03</f>
        <v>#REF!</v>
      </c>
      <c r="CF941" s="7" t="e">
        <f>'[1]Figure 4 - Source Data 1'!#REF!*3.03</f>
        <v>#REF!</v>
      </c>
      <c r="CG941" s="7" t="e">
        <f>'[1]Figure 4 - Source Data 1'!#REF!*3.03</f>
        <v>#REF!</v>
      </c>
      <c r="CH941" s="7" t="e">
        <f>'[1]Figure 4 - Source Data 1'!#REF!*3.03</f>
        <v>#REF!</v>
      </c>
      <c r="CI941" s="7" t="e">
        <f>'[1]Figure 4 - Source Data 1'!#REF!*3.03</f>
        <v>#REF!</v>
      </c>
      <c r="CJ941" s="7" t="e">
        <f>'[1]Figure 4 - Source Data 1'!#REF!*3.03</f>
        <v>#REF!</v>
      </c>
      <c r="CK941" s="7" t="e">
        <f>'[1]Figure 4 - Source Data 1'!#REF!*3.03</f>
        <v>#REF!</v>
      </c>
      <c r="CL941" s="7" t="e">
        <f>'[1]Figure 4 - Source Data 1'!#REF!*3.03</f>
        <v>#REF!</v>
      </c>
      <c r="CM941" s="7" t="e">
        <f>'[1]Figure 4 - Source Data 1'!#REF!*3.03</f>
        <v>#REF!</v>
      </c>
      <c r="CN941" s="7" t="e">
        <f>'[1]Figure 4 - Source Data 1'!#REF!*3.03</f>
        <v>#REF!</v>
      </c>
      <c r="CO941" s="7" t="e">
        <f>'[1]Figure 4 - Source Data 1'!#REF!*3.03</f>
        <v>#REF!</v>
      </c>
      <c r="CP941" s="7" t="e">
        <f>'[1]Figure 4 - Source Data 1'!#REF!*3.03</f>
        <v>#REF!</v>
      </c>
      <c r="CQ941" s="7" t="e">
        <f>'[1]Figure 4 - Source Data 1'!#REF!*3.03</f>
        <v>#REF!</v>
      </c>
      <c r="CR941" s="7" t="e">
        <f>'[1]Figure 4 - Source Data 1'!#REF!*3.03</f>
        <v>#REF!</v>
      </c>
      <c r="CS941" s="7" t="e">
        <f>'[1]Figure 4 - Source Data 1'!#REF!*3.03</f>
        <v>#REF!</v>
      </c>
      <c r="CT941" s="7" t="e">
        <f>'[1]Figure 4 - Source Data 1'!#REF!*3.03</f>
        <v>#REF!</v>
      </c>
      <c r="CU941" s="7" t="e">
        <f>'[1]Figure 4 - Source Data 1'!#REF!*3.03</f>
        <v>#REF!</v>
      </c>
    </row>
    <row r="942" spans="62:99" x14ac:dyDescent="0.25">
      <c r="BJ942" s="7" t="e">
        <f>'[1]Figure 4 - Source Data 1'!#REF!*3.03</f>
        <v>#REF!</v>
      </c>
      <c r="BK942" s="7" t="e">
        <f>'[1]Figure 4 - Source Data 1'!#REF!*3.03</f>
        <v>#REF!</v>
      </c>
      <c r="BL942" s="7" t="e">
        <f>'[1]Figure 4 - Source Data 1'!#REF!*3.03</f>
        <v>#REF!</v>
      </c>
      <c r="BM942" s="7" t="e">
        <f>'[1]Figure 4 - Source Data 1'!#REF!*3.03</f>
        <v>#REF!</v>
      </c>
      <c r="BN942" s="7" t="e">
        <f>'[1]Figure 4 - Source Data 1'!#REF!*3.03</f>
        <v>#REF!</v>
      </c>
      <c r="BO942" s="7" t="e">
        <f>'[1]Figure 4 - Source Data 1'!#REF!*3.03</f>
        <v>#REF!</v>
      </c>
      <c r="BP942" s="7" t="e">
        <f>'[1]Figure 4 - Source Data 1'!#REF!*3.03</f>
        <v>#REF!</v>
      </c>
      <c r="BQ942" s="7" t="e">
        <f>'[1]Figure 4 - Source Data 1'!#REF!*3.03</f>
        <v>#REF!</v>
      </c>
      <c r="BR942" s="7" t="e">
        <f>'[1]Figure 4 - Source Data 1'!#REF!*3.03</f>
        <v>#REF!</v>
      </c>
      <c r="BS942" s="7" t="e">
        <f>'[1]Figure 4 - Source Data 1'!#REF!*3.03</f>
        <v>#REF!</v>
      </c>
      <c r="BT942" s="7" t="e">
        <f>'[1]Figure 4 - Source Data 1'!#REF!*3.03</f>
        <v>#REF!</v>
      </c>
      <c r="BU942" s="7" t="e">
        <f>'[1]Figure 4 - Source Data 1'!#REF!*3.03</f>
        <v>#REF!</v>
      </c>
      <c r="BV942" s="7" t="e">
        <f>'[1]Figure 4 - Source Data 1'!#REF!*3.03</f>
        <v>#REF!</v>
      </c>
      <c r="BW942" s="7" t="e">
        <f>'[1]Figure 4 - Source Data 1'!#REF!*3.03</f>
        <v>#REF!</v>
      </c>
      <c r="BX942" s="7" t="e">
        <f>'[1]Figure 4 - Source Data 1'!#REF!*3.03</f>
        <v>#REF!</v>
      </c>
      <c r="BY942" s="7" t="e">
        <f>'[1]Figure 4 - Source Data 1'!#REF!*3.03</f>
        <v>#REF!</v>
      </c>
      <c r="BZ942" s="7" t="e">
        <f>'[1]Figure 4 - Source Data 1'!#REF!*3.03</f>
        <v>#REF!</v>
      </c>
      <c r="CA942" s="7" t="e">
        <f>'[1]Figure 4 - Source Data 1'!#REF!*3.03</f>
        <v>#REF!</v>
      </c>
      <c r="CB942" s="7" t="e">
        <f>'[1]Figure 4 - Source Data 1'!#REF!*3.03</f>
        <v>#REF!</v>
      </c>
      <c r="CC942" s="7" t="e">
        <f>'[1]Figure 4 - Source Data 1'!#REF!*3.03</f>
        <v>#REF!</v>
      </c>
      <c r="CD942" s="7" t="e">
        <f>'[1]Figure 4 - Source Data 1'!#REF!*3.03</f>
        <v>#REF!</v>
      </c>
      <c r="CE942" s="7" t="e">
        <f>'[1]Figure 4 - Source Data 1'!#REF!*3.03</f>
        <v>#REF!</v>
      </c>
      <c r="CF942" s="7" t="e">
        <f>'[1]Figure 4 - Source Data 1'!#REF!*3.03</f>
        <v>#REF!</v>
      </c>
      <c r="CG942" s="7" t="e">
        <f>'[1]Figure 4 - Source Data 1'!#REF!*3.03</f>
        <v>#REF!</v>
      </c>
      <c r="CH942" s="7" t="e">
        <f>'[1]Figure 4 - Source Data 1'!#REF!*3.03</f>
        <v>#REF!</v>
      </c>
      <c r="CI942" s="7" t="e">
        <f>'[1]Figure 4 - Source Data 1'!#REF!*3.03</f>
        <v>#REF!</v>
      </c>
      <c r="CJ942" s="7" t="e">
        <f>'[1]Figure 4 - Source Data 1'!#REF!*3.03</f>
        <v>#REF!</v>
      </c>
      <c r="CK942" s="7" t="e">
        <f>'[1]Figure 4 - Source Data 1'!#REF!*3.03</f>
        <v>#REF!</v>
      </c>
      <c r="CL942" s="7" t="e">
        <f>'[1]Figure 4 - Source Data 1'!#REF!*3.03</f>
        <v>#REF!</v>
      </c>
      <c r="CM942" s="7" t="e">
        <f>'[1]Figure 4 - Source Data 1'!#REF!*3.03</f>
        <v>#REF!</v>
      </c>
      <c r="CN942" s="7" t="e">
        <f>'[1]Figure 4 - Source Data 1'!#REF!*3.03</f>
        <v>#REF!</v>
      </c>
      <c r="CO942" s="7" t="e">
        <f>'[1]Figure 4 - Source Data 1'!#REF!*3.03</f>
        <v>#REF!</v>
      </c>
      <c r="CP942" s="7" t="e">
        <f>'[1]Figure 4 - Source Data 1'!#REF!*3.03</f>
        <v>#REF!</v>
      </c>
      <c r="CQ942" s="7" t="e">
        <f>'[1]Figure 4 - Source Data 1'!#REF!*3.03</f>
        <v>#REF!</v>
      </c>
      <c r="CR942" s="7" t="e">
        <f>'[1]Figure 4 - Source Data 1'!#REF!*3.03</f>
        <v>#REF!</v>
      </c>
      <c r="CS942" s="7" t="e">
        <f>'[1]Figure 4 - Source Data 1'!#REF!*3.03</f>
        <v>#REF!</v>
      </c>
      <c r="CT942" s="7" t="e">
        <f>'[1]Figure 4 - Source Data 1'!#REF!*3.03</f>
        <v>#REF!</v>
      </c>
      <c r="CU942" s="7" t="e">
        <f>'[1]Figure 4 - Source Data 1'!#REF!*3.03</f>
        <v>#REF!</v>
      </c>
    </row>
    <row r="943" spans="62:99" x14ac:dyDescent="0.25">
      <c r="BJ943" s="7" t="e">
        <f>'[1]Figure 4 - Source Data 1'!#REF!*3.03</f>
        <v>#REF!</v>
      </c>
      <c r="BK943" s="7" t="e">
        <f>'[1]Figure 4 - Source Data 1'!#REF!*3.03</f>
        <v>#REF!</v>
      </c>
      <c r="BL943" s="7" t="e">
        <f>'[1]Figure 4 - Source Data 1'!#REF!*3.03</f>
        <v>#REF!</v>
      </c>
      <c r="BM943" s="7" t="e">
        <f>'[1]Figure 4 - Source Data 1'!#REF!*3.03</f>
        <v>#REF!</v>
      </c>
      <c r="BN943" s="7" t="e">
        <f>'[1]Figure 4 - Source Data 1'!#REF!*3.03</f>
        <v>#REF!</v>
      </c>
      <c r="BO943" s="7" t="e">
        <f>'[1]Figure 4 - Source Data 1'!#REF!*3.03</f>
        <v>#REF!</v>
      </c>
      <c r="BP943" s="7" t="e">
        <f>'[1]Figure 4 - Source Data 1'!#REF!*3.03</f>
        <v>#REF!</v>
      </c>
      <c r="BQ943" s="7" t="e">
        <f>'[1]Figure 4 - Source Data 1'!#REF!*3.03</f>
        <v>#REF!</v>
      </c>
      <c r="BR943" s="7" t="e">
        <f>'[1]Figure 4 - Source Data 1'!#REF!*3.03</f>
        <v>#REF!</v>
      </c>
      <c r="BS943" s="7" t="e">
        <f>'[1]Figure 4 - Source Data 1'!#REF!*3.03</f>
        <v>#REF!</v>
      </c>
      <c r="BT943" s="7" t="e">
        <f>'[1]Figure 4 - Source Data 1'!#REF!*3.03</f>
        <v>#REF!</v>
      </c>
      <c r="BU943" s="7" t="e">
        <f>'[1]Figure 4 - Source Data 1'!#REF!*3.03</f>
        <v>#REF!</v>
      </c>
      <c r="BV943" s="7" t="e">
        <f>'[1]Figure 4 - Source Data 1'!#REF!*3.03</f>
        <v>#REF!</v>
      </c>
      <c r="BW943" s="7" t="e">
        <f>'[1]Figure 4 - Source Data 1'!#REF!*3.03</f>
        <v>#REF!</v>
      </c>
      <c r="BX943" s="7" t="e">
        <f>'[1]Figure 4 - Source Data 1'!#REF!*3.03</f>
        <v>#REF!</v>
      </c>
      <c r="BY943" s="7" t="e">
        <f>'[1]Figure 4 - Source Data 1'!#REF!*3.03</f>
        <v>#REF!</v>
      </c>
      <c r="BZ943" s="7" t="e">
        <f>'[1]Figure 4 - Source Data 1'!#REF!*3.03</f>
        <v>#REF!</v>
      </c>
      <c r="CA943" s="7" t="e">
        <f>'[1]Figure 4 - Source Data 1'!#REF!*3.03</f>
        <v>#REF!</v>
      </c>
      <c r="CB943" s="7" t="e">
        <f>'[1]Figure 4 - Source Data 1'!#REF!*3.03</f>
        <v>#REF!</v>
      </c>
      <c r="CC943" s="7" t="e">
        <f>'[1]Figure 4 - Source Data 1'!#REF!*3.03</f>
        <v>#REF!</v>
      </c>
      <c r="CD943" s="7" t="e">
        <f>'[1]Figure 4 - Source Data 1'!#REF!*3.03</f>
        <v>#REF!</v>
      </c>
      <c r="CE943" s="7" t="e">
        <f>'[1]Figure 4 - Source Data 1'!#REF!*3.03</f>
        <v>#REF!</v>
      </c>
      <c r="CF943" s="7" t="e">
        <f>'[1]Figure 4 - Source Data 1'!#REF!*3.03</f>
        <v>#REF!</v>
      </c>
      <c r="CG943" s="7" t="e">
        <f>'[1]Figure 4 - Source Data 1'!#REF!*3.03</f>
        <v>#REF!</v>
      </c>
      <c r="CH943" s="7" t="e">
        <f>'[1]Figure 4 - Source Data 1'!#REF!*3.03</f>
        <v>#REF!</v>
      </c>
      <c r="CI943" s="7" t="e">
        <f>'[1]Figure 4 - Source Data 1'!#REF!*3.03</f>
        <v>#REF!</v>
      </c>
      <c r="CJ943" s="7" t="e">
        <f>'[1]Figure 4 - Source Data 1'!#REF!*3.03</f>
        <v>#REF!</v>
      </c>
      <c r="CK943" s="7" t="e">
        <f>'[1]Figure 4 - Source Data 1'!#REF!*3.03</f>
        <v>#REF!</v>
      </c>
      <c r="CL943" s="7" t="e">
        <f>'[1]Figure 4 - Source Data 1'!#REF!*3.03</f>
        <v>#REF!</v>
      </c>
      <c r="CM943" s="7" t="e">
        <f>'[1]Figure 4 - Source Data 1'!#REF!*3.03</f>
        <v>#REF!</v>
      </c>
      <c r="CN943" s="7" t="e">
        <f>'[1]Figure 4 - Source Data 1'!#REF!*3.03</f>
        <v>#REF!</v>
      </c>
      <c r="CO943" s="7" t="e">
        <f>'[1]Figure 4 - Source Data 1'!#REF!*3.03</f>
        <v>#REF!</v>
      </c>
      <c r="CP943" s="7" t="e">
        <f>'[1]Figure 4 - Source Data 1'!#REF!*3.03</f>
        <v>#REF!</v>
      </c>
      <c r="CQ943" s="7" t="e">
        <f>'[1]Figure 4 - Source Data 1'!#REF!*3.03</f>
        <v>#REF!</v>
      </c>
      <c r="CR943" s="7" t="e">
        <f>'[1]Figure 4 - Source Data 1'!#REF!*3.03</f>
        <v>#REF!</v>
      </c>
      <c r="CS943" s="7" t="e">
        <f>'[1]Figure 4 - Source Data 1'!#REF!*3.03</f>
        <v>#REF!</v>
      </c>
      <c r="CT943" s="7" t="e">
        <f>'[1]Figure 4 - Source Data 1'!#REF!*3.03</f>
        <v>#REF!</v>
      </c>
      <c r="CU943" s="7" t="e">
        <f>'[1]Figure 4 - Source Data 1'!#REF!*3.03</f>
        <v>#REF!</v>
      </c>
    </row>
    <row r="944" spans="62:99" x14ac:dyDescent="0.25">
      <c r="BJ944" s="7" t="e">
        <f>'[1]Figure 4 - Source Data 1'!#REF!*3.03</f>
        <v>#REF!</v>
      </c>
      <c r="BK944" s="7" t="e">
        <f>'[1]Figure 4 - Source Data 1'!#REF!*3.03</f>
        <v>#REF!</v>
      </c>
      <c r="BL944" s="7" t="e">
        <f>'[1]Figure 4 - Source Data 1'!#REF!*3.03</f>
        <v>#REF!</v>
      </c>
      <c r="BM944" s="7" t="e">
        <f>'[1]Figure 4 - Source Data 1'!#REF!*3.03</f>
        <v>#REF!</v>
      </c>
      <c r="BN944" s="7" t="e">
        <f>'[1]Figure 4 - Source Data 1'!#REF!*3.03</f>
        <v>#REF!</v>
      </c>
      <c r="BO944" s="7" t="e">
        <f>'[1]Figure 4 - Source Data 1'!#REF!*3.03</f>
        <v>#REF!</v>
      </c>
      <c r="BP944" s="7" t="e">
        <f>'[1]Figure 4 - Source Data 1'!#REF!*3.03</f>
        <v>#REF!</v>
      </c>
      <c r="BQ944" s="7" t="e">
        <f>'[1]Figure 4 - Source Data 1'!#REF!*3.03</f>
        <v>#REF!</v>
      </c>
      <c r="BR944" s="7" t="e">
        <f>'[1]Figure 4 - Source Data 1'!#REF!*3.03</f>
        <v>#REF!</v>
      </c>
      <c r="BS944" s="7" t="e">
        <f>'[1]Figure 4 - Source Data 1'!#REF!*3.03</f>
        <v>#REF!</v>
      </c>
      <c r="BT944" s="7" t="e">
        <f>'[1]Figure 4 - Source Data 1'!#REF!*3.03</f>
        <v>#REF!</v>
      </c>
      <c r="BU944" s="7" t="e">
        <f>'[1]Figure 4 - Source Data 1'!#REF!*3.03</f>
        <v>#REF!</v>
      </c>
      <c r="BV944" s="7" t="e">
        <f>'[1]Figure 4 - Source Data 1'!#REF!*3.03</f>
        <v>#REF!</v>
      </c>
      <c r="BW944" s="7" t="e">
        <f>'[1]Figure 4 - Source Data 1'!#REF!*3.03</f>
        <v>#REF!</v>
      </c>
      <c r="BX944" s="7" t="e">
        <f>'[1]Figure 4 - Source Data 1'!#REF!*3.03</f>
        <v>#REF!</v>
      </c>
      <c r="BY944" s="7" t="e">
        <f>'[1]Figure 4 - Source Data 1'!#REF!*3.03</f>
        <v>#REF!</v>
      </c>
      <c r="BZ944" s="7" t="e">
        <f>'[1]Figure 4 - Source Data 1'!#REF!*3.03</f>
        <v>#REF!</v>
      </c>
      <c r="CA944" s="7" t="e">
        <f>'[1]Figure 4 - Source Data 1'!#REF!*3.03</f>
        <v>#REF!</v>
      </c>
      <c r="CB944" s="7" t="e">
        <f>'[1]Figure 4 - Source Data 1'!#REF!*3.03</f>
        <v>#REF!</v>
      </c>
      <c r="CC944" s="7" t="e">
        <f>'[1]Figure 4 - Source Data 1'!#REF!*3.03</f>
        <v>#REF!</v>
      </c>
      <c r="CD944" s="7" t="e">
        <f>'[1]Figure 4 - Source Data 1'!#REF!*3.03</f>
        <v>#REF!</v>
      </c>
      <c r="CE944" s="7" t="e">
        <f>'[1]Figure 4 - Source Data 1'!#REF!*3.03</f>
        <v>#REF!</v>
      </c>
      <c r="CF944" s="7" t="e">
        <f>'[1]Figure 4 - Source Data 1'!#REF!*3.03</f>
        <v>#REF!</v>
      </c>
      <c r="CG944" s="7" t="e">
        <f>'[1]Figure 4 - Source Data 1'!#REF!*3.03</f>
        <v>#REF!</v>
      </c>
      <c r="CH944" s="7" t="e">
        <f>'[1]Figure 4 - Source Data 1'!#REF!*3.03</f>
        <v>#REF!</v>
      </c>
      <c r="CI944" s="7" t="e">
        <f>'[1]Figure 4 - Source Data 1'!#REF!*3.03</f>
        <v>#REF!</v>
      </c>
      <c r="CJ944" s="7" t="e">
        <f>'[1]Figure 4 - Source Data 1'!#REF!*3.03</f>
        <v>#REF!</v>
      </c>
      <c r="CK944" s="7" t="e">
        <f>'[1]Figure 4 - Source Data 1'!#REF!*3.03</f>
        <v>#REF!</v>
      </c>
      <c r="CL944" s="7" t="e">
        <f>'[1]Figure 4 - Source Data 1'!#REF!*3.03</f>
        <v>#REF!</v>
      </c>
      <c r="CM944" s="7" t="e">
        <f>'[1]Figure 4 - Source Data 1'!#REF!*3.03</f>
        <v>#REF!</v>
      </c>
      <c r="CN944" s="7" t="e">
        <f>'[1]Figure 4 - Source Data 1'!#REF!*3.03</f>
        <v>#REF!</v>
      </c>
      <c r="CO944" s="7" t="e">
        <f>'[1]Figure 4 - Source Data 1'!#REF!*3.03</f>
        <v>#REF!</v>
      </c>
      <c r="CP944" s="7" t="e">
        <f>'[1]Figure 4 - Source Data 1'!#REF!*3.03</f>
        <v>#REF!</v>
      </c>
      <c r="CQ944" s="7" t="e">
        <f>'[1]Figure 4 - Source Data 1'!#REF!*3.03</f>
        <v>#REF!</v>
      </c>
      <c r="CR944" s="7" t="e">
        <f>'[1]Figure 4 - Source Data 1'!#REF!*3.03</f>
        <v>#REF!</v>
      </c>
      <c r="CS944" s="7" t="e">
        <f>'[1]Figure 4 - Source Data 1'!#REF!*3.03</f>
        <v>#REF!</v>
      </c>
      <c r="CT944" s="7" t="e">
        <f>'[1]Figure 4 - Source Data 1'!#REF!*3.03</f>
        <v>#REF!</v>
      </c>
      <c r="CU944" s="7" t="e">
        <f>'[1]Figure 4 - Source Data 1'!#REF!*3.03</f>
        <v>#REF!</v>
      </c>
    </row>
    <row r="945" spans="62:99" x14ac:dyDescent="0.25">
      <c r="BJ945" s="7" t="e">
        <f>'[1]Figure 4 - Source Data 1'!#REF!*3.03</f>
        <v>#REF!</v>
      </c>
      <c r="BK945" s="7" t="e">
        <f>'[1]Figure 4 - Source Data 1'!#REF!*3.03</f>
        <v>#REF!</v>
      </c>
      <c r="BL945" s="7" t="e">
        <f>'[1]Figure 4 - Source Data 1'!#REF!*3.03</f>
        <v>#REF!</v>
      </c>
      <c r="BM945" s="7" t="e">
        <f>'[1]Figure 4 - Source Data 1'!#REF!*3.03</f>
        <v>#REF!</v>
      </c>
      <c r="BN945" s="7" t="e">
        <f>'[1]Figure 4 - Source Data 1'!#REF!*3.03</f>
        <v>#REF!</v>
      </c>
      <c r="BO945" s="7" t="e">
        <f>'[1]Figure 4 - Source Data 1'!#REF!*3.03</f>
        <v>#REF!</v>
      </c>
      <c r="BP945" s="7" t="e">
        <f>'[1]Figure 4 - Source Data 1'!#REF!*3.03</f>
        <v>#REF!</v>
      </c>
      <c r="BQ945" s="7" t="e">
        <f>'[1]Figure 4 - Source Data 1'!#REF!*3.03</f>
        <v>#REF!</v>
      </c>
      <c r="BR945" s="7" t="e">
        <f>'[1]Figure 4 - Source Data 1'!#REF!*3.03</f>
        <v>#REF!</v>
      </c>
      <c r="BS945" s="7" t="e">
        <f>'[1]Figure 4 - Source Data 1'!#REF!*3.03</f>
        <v>#REF!</v>
      </c>
      <c r="BT945" s="7" t="e">
        <f>'[1]Figure 4 - Source Data 1'!#REF!*3.03</f>
        <v>#REF!</v>
      </c>
      <c r="BU945" s="7" t="e">
        <f>'[1]Figure 4 - Source Data 1'!#REF!*3.03</f>
        <v>#REF!</v>
      </c>
      <c r="BV945" s="7" t="e">
        <f>'[1]Figure 4 - Source Data 1'!#REF!*3.03</f>
        <v>#REF!</v>
      </c>
      <c r="BW945" s="7" t="e">
        <f>'[1]Figure 4 - Source Data 1'!#REF!*3.03</f>
        <v>#REF!</v>
      </c>
      <c r="BX945" s="7" t="e">
        <f>'[1]Figure 4 - Source Data 1'!#REF!*3.03</f>
        <v>#REF!</v>
      </c>
      <c r="BY945" s="7" t="e">
        <f>'[1]Figure 4 - Source Data 1'!#REF!*3.03</f>
        <v>#REF!</v>
      </c>
      <c r="BZ945" s="7" t="e">
        <f>'[1]Figure 4 - Source Data 1'!#REF!*3.03</f>
        <v>#REF!</v>
      </c>
      <c r="CA945" s="7" t="e">
        <f>'[1]Figure 4 - Source Data 1'!#REF!*3.03</f>
        <v>#REF!</v>
      </c>
      <c r="CB945" s="7" t="e">
        <f>'[1]Figure 4 - Source Data 1'!#REF!*3.03</f>
        <v>#REF!</v>
      </c>
      <c r="CC945" s="7" t="e">
        <f>'[1]Figure 4 - Source Data 1'!#REF!*3.03</f>
        <v>#REF!</v>
      </c>
      <c r="CD945" s="7" t="e">
        <f>'[1]Figure 4 - Source Data 1'!#REF!*3.03</f>
        <v>#REF!</v>
      </c>
      <c r="CE945" s="7" t="e">
        <f>'[1]Figure 4 - Source Data 1'!#REF!*3.03</f>
        <v>#REF!</v>
      </c>
      <c r="CF945" s="7" t="e">
        <f>'[1]Figure 4 - Source Data 1'!#REF!*3.03</f>
        <v>#REF!</v>
      </c>
      <c r="CG945" s="7" t="e">
        <f>'[1]Figure 4 - Source Data 1'!#REF!*3.03</f>
        <v>#REF!</v>
      </c>
      <c r="CH945" s="7" t="e">
        <f>'[1]Figure 4 - Source Data 1'!#REF!*3.03</f>
        <v>#REF!</v>
      </c>
      <c r="CI945" s="7" t="e">
        <f>'[1]Figure 4 - Source Data 1'!#REF!*3.03</f>
        <v>#REF!</v>
      </c>
      <c r="CJ945" s="7" t="e">
        <f>'[1]Figure 4 - Source Data 1'!#REF!*3.03</f>
        <v>#REF!</v>
      </c>
      <c r="CK945" s="7" t="e">
        <f>'[1]Figure 4 - Source Data 1'!#REF!*3.03</f>
        <v>#REF!</v>
      </c>
      <c r="CL945" s="7" t="e">
        <f>'[1]Figure 4 - Source Data 1'!#REF!*3.03</f>
        <v>#REF!</v>
      </c>
      <c r="CM945" s="7" t="e">
        <f>'[1]Figure 4 - Source Data 1'!#REF!*3.03</f>
        <v>#REF!</v>
      </c>
      <c r="CN945" s="7" t="e">
        <f>'[1]Figure 4 - Source Data 1'!#REF!*3.03</f>
        <v>#REF!</v>
      </c>
      <c r="CO945" s="7" t="e">
        <f>'[1]Figure 4 - Source Data 1'!#REF!*3.03</f>
        <v>#REF!</v>
      </c>
      <c r="CP945" s="7" t="e">
        <f>'[1]Figure 4 - Source Data 1'!#REF!*3.03</f>
        <v>#REF!</v>
      </c>
      <c r="CQ945" s="7" t="e">
        <f>'[1]Figure 4 - Source Data 1'!#REF!*3.03</f>
        <v>#REF!</v>
      </c>
      <c r="CR945" s="7" t="e">
        <f>'[1]Figure 4 - Source Data 1'!#REF!*3.03</f>
        <v>#REF!</v>
      </c>
      <c r="CS945" s="7" t="e">
        <f>'[1]Figure 4 - Source Data 1'!#REF!*3.03</f>
        <v>#REF!</v>
      </c>
      <c r="CT945" s="7" t="e">
        <f>'[1]Figure 4 - Source Data 1'!#REF!*3.03</f>
        <v>#REF!</v>
      </c>
      <c r="CU945" s="7" t="e">
        <f>'[1]Figure 4 - Source Data 1'!#REF!*3.03</f>
        <v>#REF!</v>
      </c>
    </row>
    <row r="946" spans="62:99" x14ac:dyDescent="0.25">
      <c r="BJ946" s="7" t="e">
        <f>'[1]Figure 4 - Source Data 1'!#REF!*3.03</f>
        <v>#REF!</v>
      </c>
      <c r="BK946" s="7" t="e">
        <f>'[1]Figure 4 - Source Data 1'!#REF!*3.03</f>
        <v>#REF!</v>
      </c>
      <c r="BL946" s="7" t="e">
        <f>'[1]Figure 4 - Source Data 1'!#REF!*3.03</f>
        <v>#REF!</v>
      </c>
      <c r="BM946" s="7" t="e">
        <f>'[1]Figure 4 - Source Data 1'!#REF!*3.03</f>
        <v>#REF!</v>
      </c>
      <c r="BN946" s="7" t="e">
        <f>'[1]Figure 4 - Source Data 1'!#REF!*3.03</f>
        <v>#REF!</v>
      </c>
      <c r="BO946" s="7" t="e">
        <f>'[1]Figure 4 - Source Data 1'!#REF!*3.03</f>
        <v>#REF!</v>
      </c>
      <c r="BP946" s="7" t="e">
        <f>'[1]Figure 4 - Source Data 1'!#REF!*3.03</f>
        <v>#REF!</v>
      </c>
      <c r="BQ946" s="7" t="e">
        <f>'[1]Figure 4 - Source Data 1'!#REF!*3.03</f>
        <v>#REF!</v>
      </c>
      <c r="BR946" s="7" t="e">
        <f>'[1]Figure 4 - Source Data 1'!#REF!*3.03</f>
        <v>#REF!</v>
      </c>
      <c r="BS946" s="7" t="e">
        <f>'[1]Figure 4 - Source Data 1'!#REF!*3.03</f>
        <v>#REF!</v>
      </c>
      <c r="BT946" s="7" t="e">
        <f>'[1]Figure 4 - Source Data 1'!#REF!*3.03</f>
        <v>#REF!</v>
      </c>
      <c r="BU946" s="7" t="e">
        <f>'[1]Figure 4 - Source Data 1'!#REF!*3.03</f>
        <v>#REF!</v>
      </c>
      <c r="BV946" s="7" t="e">
        <f>'[1]Figure 4 - Source Data 1'!#REF!*3.03</f>
        <v>#REF!</v>
      </c>
      <c r="BW946" s="7" t="e">
        <f>'[1]Figure 4 - Source Data 1'!#REF!*3.03</f>
        <v>#REF!</v>
      </c>
      <c r="BX946" s="7" t="e">
        <f>'[1]Figure 4 - Source Data 1'!#REF!*3.03</f>
        <v>#REF!</v>
      </c>
      <c r="BY946" s="7" t="e">
        <f>'[1]Figure 4 - Source Data 1'!#REF!*3.03</f>
        <v>#REF!</v>
      </c>
      <c r="BZ946" s="7" t="e">
        <f>'[1]Figure 4 - Source Data 1'!#REF!*3.03</f>
        <v>#REF!</v>
      </c>
      <c r="CA946" s="7" t="e">
        <f>'[1]Figure 4 - Source Data 1'!#REF!*3.03</f>
        <v>#REF!</v>
      </c>
      <c r="CB946" s="7" t="e">
        <f>'[1]Figure 4 - Source Data 1'!#REF!*3.03</f>
        <v>#REF!</v>
      </c>
      <c r="CC946" s="7" t="e">
        <f>'[1]Figure 4 - Source Data 1'!#REF!*3.03</f>
        <v>#REF!</v>
      </c>
      <c r="CD946" s="7" t="e">
        <f>'[1]Figure 4 - Source Data 1'!#REF!*3.03</f>
        <v>#REF!</v>
      </c>
      <c r="CE946" s="7" t="e">
        <f>'[1]Figure 4 - Source Data 1'!#REF!*3.03</f>
        <v>#REF!</v>
      </c>
      <c r="CF946" s="7" t="e">
        <f>'[1]Figure 4 - Source Data 1'!#REF!*3.03</f>
        <v>#REF!</v>
      </c>
      <c r="CG946" s="7" t="e">
        <f>'[1]Figure 4 - Source Data 1'!#REF!*3.03</f>
        <v>#REF!</v>
      </c>
      <c r="CH946" s="7" t="e">
        <f>'[1]Figure 4 - Source Data 1'!#REF!*3.03</f>
        <v>#REF!</v>
      </c>
      <c r="CI946" s="7" t="e">
        <f>'[1]Figure 4 - Source Data 1'!#REF!*3.03</f>
        <v>#REF!</v>
      </c>
      <c r="CJ946" s="7" t="e">
        <f>'[1]Figure 4 - Source Data 1'!#REF!*3.03</f>
        <v>#REF!</v>
      </c>
      <c r="CK946" s="7" t="e">
        <f>'[1]Figure 4 - Source Data 1'!#REF!*3.03</f>
        <v>#REF!</v>
      </c>
      <c r="CL946" s="7" t="e">
        <f>'[1]Figure 4 - Source Data 1'!#REF!*3.03</f>
        <v>#REF!</v>
      </c>
      <c r="CM946" s="7" t="e">
        <f>'[1]Figure 4 - Source Data 1'!#REF!*3.03</f>
        <v>#REF!</v>
      </c>
      <c r="CN946" s="7" t="e">
        <f>'[1]Figure 4 - Source Data 1'!#REF!*3.03</f>
        <v>#REF!</v>
      </c>
      <c r="CO946" s="7" t="e">
        <f>'[1]Figure 4 - Source Data 1'!#REF!*3.03</f>
        <v>#REF!</v>
      </c>
      <c r="CP946" s="7" t="e">
        <f>'[1]Figure 4 - Source Data 1'!#REF!*3.03</f>
        <v>#REF!</v>
      </c>
      <c r="CQ946" s="7" t="e">
        <f>'[1]Figure 4 - Source Data 1'!#REF!*3.03</f>
        <v>#REF!</v>
      </c>
      <c r="CR946" s="7" t="e">
        <f>'[1]Figure 4 - Source Data 1'!#REF!*3.03</f>
        <v>#REF!</v>
      </c>
      <c r="CS946" s="7" t="e">
        <f>'[1]Figure 4 - Source Data 1'!#REF!*3.03</f>
        <v>#REF!</v>
      </c>
      <c r="CT946" s="7" t="e">
        <f>'[1]Figure 4 - Source Data 1'!#REF!*3.03</f>
        <v>#REF!</v>
      </c>
      <c r="CU946" s="7" t="e">
        <f>'[1]Figure 4 - Source Data 1'!#REF!*3.03</f>
        <v>#REF!</v>
      </c>
    </row>
    <row r="947" spans="62:99" x14ac:dyDescent="0.25">
      <c r="BJ947" s="7" t="e">
        <f>'[1]Figure 4 - Source Data 1'!#REF!*3.03</f>
        <v>#REF!</v>
      </c>
      <c r="BK947" s="7" t="e">
        <f>'[1]Figure 4 - Source Data 1'!#REF!*3.03</f>
        <v>#REF!</v>
      </c>
      <c r="BL947" s="7" t="e">
        <f>'[1]Figure 4 - Source Data 1'!#REF!*3.03</f>
        <v>#REF!</v>
      </c>
      <c r="BM947" s="7" t="e">
        <f>'[1]Figure 4 - Source Data 1'!#REF!*3.03</f>
        <v>#REF!</v>
      </c>
      <c r="BN947" s="7" t="e">
        <f>'[1]Figure 4 - Source Data 1'!#REF!*3.03</f>
        <v>#REF!</v>
      </c>
      <c r="BO947" s="7" t="e">
        <f>'[1]Figure 4 - Source Data 1'!#REF!*3.03</f>
        <v>#REF!</v>
      </c>
      <c r="BP947" s="7" t="e">
        <f>'[1]Figure 4 - Source Data 1'!#REF!*3.03</f>
        <v>#REF!</v>
      </c>
      <c r="BQ947" s="7" t="e">
        <f>'[1]Figure 4 - Source Data 1'!#REF!*3.03</f>
        <v>#REF!</v>
      </c>
      <c r="BR947" s="7" t="e">
        <f>'[1]Figure 4 - Source Data 1'!#REF!*3.03</f>
        <v>#REF!</v>
      </c>
      <c r="BS947" s="7" t="e">
        <f>'[1]Figure 4 - Source Data 1'!#REF!*3.03</f>
        <v>#REF!</v>
      </c>
      <c r="BT947" s="7" t="e">
        <f>'[1]Figure 4 - Source Data 1'!#REF!*3.03</f>
        <v>#REF!</v>
      </c>
      <c r="BU947" s="7" t="e">
        <f>'[1]Figure 4 - Source Data 1'!#REF!*3.03</f>
        <v>#REF!</v>
      </c>
      <c r="BV947" s="7" t="e">
        <f>'[1]Figure 4 - Source Data 1'!#REF!*3.03</f>
        <v>#REF!</v>
      </c>
      <c r="BW947" s="7" t="e">
        <f>'[1]Figure 4 - Source Data 1'!#REF!*3.03</f>
        <v>#REF!</v>
      </c>
      <c r="BX947" s="7" t="e">
        <f>'[1]Figure 4 - Source Data 1'!#REF!*3.03</f>
        <v>#REF!</v>
      </c>
      <c r="BY947" s="7" t="e">
        <f>'[1]Figure 4 - Source Data 1'!#REF!*3.03</f>
        <v>#REF!</v>
      </c>
      <c r="BZ947" s="7" t="e">
        <f>'[1]Figure 4 - Source Data 1'!#REF!*3.03</f>
        <v>#REF!</v>
      </c>
      <c r="CA947" s="7" t="e">
        <f>'[1]Figure 4 - Source Data 1'!#REF!*3.03</f>
        <v>#REF!</v>
      </c>
      <c r="CB947" s="7" t="e">
        <f>'[1]Figure 4 - Source Data 1'!#REF!*3.03</f>
        <v>#REF!</v>
      </c>
      <c r="CC947" s="7" t="e">
        <f>'[1]Figure 4 - Source Data 1'!#REF!*3.03</f>
        <v>#REF!</v>
      </c>
      <c r="CD947" s="7" t="e">
        <f>'[1]Figure 4 - Source Data 1'!#REF!*3.03</f>
        <v>#REF!</v>
      </c>
      <c r="CE947" s="7" t="e">
        <f>'[1]Figure 4 - Source Data 1'!#REF!*3.03</f>
        <v>#REF!</v>
      </c>
      <c r="CF947" s="7" t="e">
        <f>'[1]Figure 4 - Source Data 1'!#REF!*3.03</f>
        <v>#REF!</v>
      </c>
      <c r="CG947" s="7" t="e">
        <f>'[1]Figure 4 - Source Data 1'!#REF!*3.03</f>
        <v>#REF!</v>
      </c>
      <c r="CH947" s="7" t="e">
        <f>'[1]Figure 4 - Source Data 1'!#REF!*3.03</f>
        <v>#REF!</v>
      </c>
      <c r="CI947" s="7" t="e">
        <f>'[1]Figure 4 - Source Data 1'!#REF!*3.03</f>
        <v>#REF!</v>
      </c>
      <c r="CJ947" s="7" t="e">
        <f>'[1]Figure 4 - Source Data 1'!#REF!*3.03</f>
        <v>#REF!</v>
      </c>
      <c r="CK947" s="7" t="e">
        <f>'[1]Figure 4 - Source Data 1'!#REF!*3.03</f>
        <v>#REF!</v>
      </c>
      <c r="CL947" s="7" t="e">
        <f>'[1]Figure 4 - Source Data 1'!#REF!*3.03</f>
        <v>#REF!</v>
      </c>
      <c r="CM947" s="7" t="e">
        <f>'[1]Figure 4 - Source Data 1'!#REF!*3.03</f>
        <v>#REF!</v>
      </c>
      <c r="CN947" s="7" t="e">
        <f>'[1]Figure 4 - Source Data 1'!#REF!*3.03</f>
        <v>#REF!</v>
      </c>
      <c r="CO947" s="7" t="e">
        <f>'[1]Figure 4 - Source Data 1'!#REF!*3.03</f>
        <v>#REF!</v>
      </c>
      <c r="CP947" s="7" t="e">
        <f>'[1]Figure 4 - Source Data 1'!#REF!*3.03</f>
        <v>#REF!</v>
      </c>
      <c r="CQ947" s="7" t="e">
        <f>'[1]Figure 4 - Source Data 1'!#REF!*3.03</f>
        <v>#REF!</v>
      </c>
      <c r="CR947" s="7" t="e">
        <f>'[1]Figure 4 - Source Data 1'!#REF!*3.03</f>
        <v>#REF!</v>
      </c>
      <c r="CS947" s="7" t="e">
        <f>'[1]Figure 4 - Source Data 1'!#REF!*3.03</f>
        <v>#REF!</v>
      </c>
      <c r="CT947" s="7" t="e">
        <f>'[1]Figure 4 - Source Data 1'!#REF!*3.03</f>
        <v>#REF!</v>
      </c>
      <c r="CU947" s="7" t="e">
        <f>'[1]Figure 4 - Source Data 1'!#REF!*3.03</f>
        <v>#REF!</v>
      </c>
    </row>
    <row r="948" spans="62:99" x14ac:dyDescent="0.25">
      <c r="BJ948" s="7" t="e">
        <f>'[1]Figure 4 - Source Data 1'!#REF!*3.03</f>
        <v>#REF!</v>
      </c>
      <c r="BK948" s="7" t="e">
        <f>'[1]Figure 4 - Source Data 1'!#REF!*3.03</f>
        <v>#REF!</v>
      </c>
      <c r="BL948" s="7" t="e">
        <f>'[1]Figure 4 - Source Data 1'!#REF!*3.03</f>
        <v>#REF!</v>
      </c>
      <c r="BM948" s="7" t="e">
        <f>'[1]Figure 4 - Source Data 1'!#REF!*3.03</f>
        <v>#REF!</v>
      </c>
      <c r="BN948" s="7" t="e">
        <f>'[1]Figure 4 - Source Data 1'!#REF!*3.03</f>
        <v>#REF!</v>
      </c>
      <c r="BO948" s="7" t="e">
        <f>'[1]Figure 4 - Source Data 1'!#REF!*3.03</f>
        <v>#REF!</v>
      </c>
      <c r="BP948" s="7" t="e">
        <f>'[1]Figure 4 - Source Data 1'!#REF!*3.03</f>
        <v>#REF!</v>
      </c>
      <c r="BQ948" s="7" t="e">
        <f>'[1]Figure 4 - Source Data 1'!#REF!*3.03</f>
        <v>#REF!</v>
      </c>
      <c r="BR948" s="7" t="e">
        <f>'[1]Figure 4 - Source Data 1'!#REF!*3.03</f>
        <v>#REF!</v>
      </c>
      <c r="BS948" s="7" t="e">
        <f>'[1]Figure 4 - Source Data 1'!#REF!*3.03</f>
        <v>#REF!</v>
      </c>
      <c r="BT948" s="7" t="e">
        <f>'[1]Figure 4 - Source Data 1'!#REF!*3.03</f>
        <v>#REF!</v>
      </c>
      <c r="BU948" s="7" t="e">
        <f>'[1]Figure 4 - Source Data 1'!#REF!*3.03</f>
        <v>#REF!</v>
      </c>
      <c r="BV948" s="7" t="e">
        <f>'[1]Figure 4 - Source Data 1'!#REF!*3.03</f>
        <v>#REF!</v>
      </c>
      <c r="BW948" s="7" t="e">
        <f>'[1]Figure 4 - Source Data 1'!#REF!*3.03</f>
        <v>#REF!</v>
      </c>
      <c r="BX948" s="7" t="e">
        <f>'[1]Figure 4 - Source Data 1'!#REF!*3.03</f>
        <v>#REF!</v>
      </c>
      <c r="BY948" s="7" t="e">
        <f>'[1]Figure 4 - Source Data 1'!#REF!*3.03</f>
        <v>#REF!</v>
      </c>
      <c r="BZ948" s="7" t="e">
        <f>'[1]Figure 4 - Source Data 1'!#REF!*3.03</f>
        <v>#REF!</v>
      </c>
      <c r="CA948" s="7" t="e">
        <f>'[1]Figure 4 - Source Data 1'!#REF!*3.03</f>
        <v>#REF!</v>
      </c>
      <c r="CB948" s="7" t="e">
        <f>'[1]Figure 4 - Source Data 1'!#REF!*3.03</f>
        <v>#REF!</v>
      </c>
      <c r="CC948" s="7" t="e">
        <f>'[1]Figure 4 - Source Data 1'!#REF!*3.03</f>
        <v>#REF!</v>
      </c>
      <c r="CD948" s="7" t="e">
        <f>'[1]Figure 4 - Source Data 1'!#REF!*3.03</f>
        <v>#REF!</v>
      </c>
      <c r="CE948" s="7" t="e">
        <f>'[1]Figure 4 - Source Data 1'!#REF!*3.03</f>
        <v>#REF!</v>
      </c>
      <c r="CF948" s="7" t="e">
        <f>'[1]Figure 4 - Source Data 1'!#REF!*3.03</f>
        <v>#REF!</v>
      </c>
      <c r="CG948" s="7" t="e">
        <f>'[1]Figure 4 - Source Data 1'!#REF!*3.03</f>
        <v>#REF!</v>
      </c>
      <c r="CH948" s="7" t="e">
        <f>'[1]Figure 4 - Source Data 1'!#REF!*3.03</f>
        <v>#REF!</v>
      </c>
      <c r="CI948" s="7" t="e">
        <f>'[1]Figure 4 - Source Data 1'!#REF!*3.03</f>
        <v>#REF!</v>
      </c>
      <c r="CJ948" s="7" t="e">
        <f>'[1]Figure 4 - Source Data 1'!#REF!*3.03</f>
        <v>#REF!</v>
      </c>
      <c r="CK948" s="7" t="e">
        <f>'[1]Figure 4 - Source Data 1'!#REF!*3.03</f>
        <v>#REF!</v>
      </c>
      <c r="CL948" s="7" t="e">
        <f>'[1]Figure 4 - Source Data 1'!#REF!*3.03</f>
        <v>#REF!</v>
      </c>
      <c r="CM948" s="7" t="e">
        <f>'[1]Figure 4 - Source Data 1'!#REF!*3.03</f>
        <v>#REF!</v>
      </c>
      <c r="CN948" s="7" t="e">
        <f>'[1]Figure 4 - Source Data 1'!#REF!*3.03</f>
        <v>#REF!</v>
      </c>
      <c r="CO948" s="7" t="e">
        <f>'[1]Figure 4 - Source Data 1'!#REF!*3.03</f>
        <v>#REF!</v>
      </c>
      <c r="CP948" s="7" t="e">
        <f>'[1]Figure 4 - Source Data 1'!#REF!*3.03</f>
        <v>#REF!</v>
      </c>
      <c r="CQ948" s="7" t="e">
        <f>'[1]Figure 4 - Source Data 1'!#REF!*3.03</f>
        <v>#REF!</v>
      </c>
      <c r="CR948" s="7" t="e">
        <f>'[1]Figure 4 - Source Data 1'!#REF!*3.03</f>
        <v>#REF!</v>
      </c>
      <c r="CS948" s="7" t="e">
        <f>'[1]Figure 4 - Source Data 1'!#REF!*3.03</f>
        <v>#REF!</v>
      </c>
      <c r="CT948" s="7" t="e">
        <f>'[1]Figure 4 - Source Data 1'!#REF!*3.03</f>
        <v>#REF!</v>
      </c>
      <c r="CU948" s="7" t="e">
        <f>'[1]Figure 4 - Source Data 1'!#REF!*3.03</f>
        <v>#REF!</v>
      </c>
    </row>
    <row r="949" spans="62:99" x14ac:dyDescent="0.25">
      <c r="BJ949" s="7" t="e">
        <f>'[1]Figure 4 - Source Data 1'!#REF!*3.03</f>
        <v>#REF!</v>
      </c>
      <c r="BK949" s="7" t="e">
        <f>'[1]Figure 4 - Source Data 1'!#REF!*3.03</f>
        <v>#REF!</v>
      </c>
      <c r="BL949" s="7" t="e">
        <f>'[1]Figure 4 - Source Data 1'!#REF!*3.03</f>
        <v>#REF!</v>
      </c>
      <c r="BM949" s="7" t="e">
        <f>'[1]Figure 4 - Source Data 1'!#REF!*3.03</f>
        <v>#REF!</v>
      </c>
      <c r="BN949" s="7" t="e">
        <f>'[1]Figure 4 - Source Data 1'!#REF!*3.03</f>
        <v>#REF!</v>
      </c>
      <c r="BO949" s="7" t="e">
        <f>'[1]Figure 4 - Source Data 1'!#REF!*3.03</f>
        <v>#REF!</v>
      </c>
      <c r="BP949" s="7" t="e">
        <f>'[1]Figure 4 - Source Data 1'!#REF!*3.03</f>
        <v>#REF!</v>
      </c>
      <c r="BQ949" s="7" t="e">
        <f>'[1]Figure 4 - Source Data 1'!#REF!*3.03</f>
        <v>#REF!</v>
      </c>
      <c r="BR949" s="7" t="e">
        <f>'[1]Figure 4 - Source Data 1'!#REF!*3.03</f>
        <v>#REF!</v>
      </c>
      <c r="BS949" s="7" t="e">
        <f>'[1]Figure 4 - Source Data 1'!#REF!*3.03</f>
        <v>#REF!</v>
      </c>
      <c r="BT949" s="7" t="e">
        <f>'[1]Figure 4 - Source Data 1'!#REF!*3.03</f>
        <v>#REF!</v>
      </c>
      <c r="BU949" s="7" t="e">
        <f>'[1]Figure 4 - Source Data 1'!#REF!*3.03</f>
        <v>#REF!</v>
      </c>
      <c r="BV949" s="7" t="e">
        <f>'[1]Figure 4 - Source Data 1'!#REF!*3.03</f>
        <v>#REF!</v>
      </c>
      <c r="BW949" s="7" t="e">
        <f>'[1]Figure 4 - Source Data 1'!#REF!*3.03</f>
        <v>#REF!</v>
      </c>
      <c r="BX949" s="7" t="e">
        <f>'[1]Figure 4 - Source Data 1'!#REF!*3.03</f>
        <v>#REF!</v>
      </c>
      <c r="BY949" s="7" t="e">
        <f>'[1]Figure 4 - Source Data 1'!#REF!*3.03</f>
        <v>#REF!</v>
      </c>
      <c r="BZ949" s="7" t="e">
        <f>'[1]Figure 4 - Source Data 1'!#REF!*3.03</f>
        <v>#REF!</v>
      </c>
      <c r="CA949" s="7" t="e">
        <f>'[1]Figure 4 - Source Data 1'!#REF!*3.03</f>
        <v>#REF!</v>
      </c>
      <c r="CB949" s="7" t="e">
        <f>'[1]Figure 4 - Source Data 1'!#REF!*3.03</f>
        <v>#REF!</v>
      </c>
      <c r="CC949" s="7" t="e">
        <f>'[1]Figure 4 - Source Data 1'!#REF!*3.03</f>
        <v>#REF!</v>
      </c>
      <c r="CD949" s="7" t="e">
        <f>'[1]Figure 4 - Source Data 1'!#REF!*3.03</f>
        <v>#REF!</v>
      </c>
      <c r="CE949" s="7" t="e">
        <f>'[1]Figure 4 - Source Data 1'!#REF!*3.03</f>
        <v>#REF!</v>
      </c>
      <c r="CF949" s="7" t="e">
        <f>'[1]Figure 4 - Source Data 1'!#REF!*3.03</f>
        <v>#REF!</v>
      </c>
      <c r="CG949" s="7" t="e">
        <f>'[1]Figure 4 - Source Data 1'!#REF!*3.03</f>
        <v>#REF!</v>
      </c>
      <c r="CH949" s="7" t="e">
        <f>'[1]Figure 4 - Source Data 1'!#REF!*3.03</f>
        <v>#REF!</v>
      </c>
      <c r="CI949" s="7" t="e">
        <f>'[1]Figure 4 - Source Data 1'!#REF!*3.03</f>
        <v>#REF!</v>
      </c>
      <c r="CJ949" s="7" t="e">
        <f>'[1]Figure 4 - Source Data 1'!#REF!*3.03</f>
        <v>#REF!</v>
      </c>
      <c r="CK949" s="7" t="e">
        <f>'[1]Figure 4 - Source Data 1'!#REF!*3.03</f>
        <v>#REF!</v>
      </c>
      <c r="CL949" s="7" t="e">
        <f>'[1]Figure 4 - Source Data 1'!#REF!*3.03</f>
        <v>#REF!</v>
      </c>
      <c r="CM949" s="7" t="e">
        <f>'[1]Figure 4 - Source Data 1'!#REF!*3.03</f>
        <v>#REF!</v>
      </c>
      <c r="CN949" s="7" t="e">
        <f>'[1]Figure 4 - Source Data 1'!#REF!*3.03</f>
        <v>#REF!</v>
      </c>
      <c r="CO949" s="7" t="e">
        <f>'[1]Figure 4 - Source Data 1'!#REF!*3.03</f>
        <v>#REF!</v>
      </c>
      <c r="CP949" s="7" t="e">
        <f>'[1]Figure 4 - Source Data 1'!#REF!*3.03</f>
        <v>#REF!</v>
      </c>
      <c r="CQ949" s="7" t="e">
        <f>'[1]Figure 4 - Source Data 1'!#REF!*3.03</f>
        <v>#REF!</v>
      </c>
      <c r="CR949" s="7" t="e">
        <f>'[1]Figure 4 - Source Data 1'!#REF!*3.03</f>
        <v>#REF!</v>
      </c>
      <c r="CS949" s="7" t="e">
        <f>'[1]Figure 4 - Source Data 1'!#REF!*3.03</f>
        <v>#REF!</v>
      </c>
      <c r="CT949" s="7" t="e">
        <f>'[1]Figure 4 - Source Data 1'!#REF!*3.03</f>
        <v>#REF!</v>
      </c>
      <c r="CU949" s="7" t="e">
        <f>'[1]Figure 4 - Source Data 1'!#REF!*3.03</f>
        <v>#REF!</v>
      </c>
    </row>
    <row r="950" spans="62:99" x14ac:dyDescent="0.25">
      <c r="BJ950" s="7" t="e">
        <f>'[1]Figure 4 - Source Data 1'!#REF!*3.03</f>
        <v>#REF!</v>
      </c>
      <c r="BK950" s="7" t="e">
        <f>'[1]Figure 4 - Source Data 1'!#REF!*3.03</f>
        <v>#REF!</v>
      </c>
      <c r="BL950" s="7" t="e">
        <f>'[1]Figure 4 - Source Data 1'!#REF!*3.03</f>
        <v>#REF!</v>
      </c>
      <c r="BM950" s="7" t="e">
        <f>'[1]Figure 4 - Source Data 1'!#REF!*3.03</f>
        <v>#REF!</v>
      </c>
      <c r="BN950" s="7" t="e">
        <f>'[1]Figure 4 - Source Data 1'!#REF!*3.03</f>
        <v>#REF!</v>
      </c>
      <c r="BO950" s="7" t="e">
        <f>'[1]Figure 4 - Source Data 1'!#REF!*3.03</f>
        <v>#REF!</v>
      </c>
      <c r="BP950" s="7" t="e">
        <f>'[1]Figure 4 - Source Data 1'!#REF!*3.03</f>
        <v>#REF!</v>
      </c>
      <c r="BQ950" s="7" t="e">
        <f>'[1]Figure 4 - Source Data 1'!#REF!*3.03</f>
        <v>#REF!</v>
      </c>
      <c r="BR950" s="7" t="e">
        <f>'[1]Figure 4 - Source Data 1'!#REF!*3.03</f>
        <v>#REF!</v>
      </c>
      <c r="BS950" s="7" t="e">
        <f>'[1]Figure 4 - Source Data 1'!#REF!*3.03</f>
        <v>#REF!</v>
      </c>
      <c r="BT950" s="7" t="e">
        <f>'[1]Figure 4 - Source Data 1'!#REF!*3.03</f>
        <v>#REF!</v>
      </c>
      <c r="BU950" s="7" t="e">
        <f>'[1]Figure 4 - Source Data 1'!#REF!*3.03</f>
        <v>#REF!</v>
      </c>
      <c r="BV950" s="7" t="e">
        <f>'[1]Figure 4 - Source Data 1'!#REF!*3.03</f>
        <v>#REF!</v>
      </c>
      <c r="BW950" s="7" t="e">
        <f>'[1]Figure 4 - Source Data 1'!#REF!*3.03</f>
        <v>#REF!</v>
      </c>
      <c r="BX950" s="7" t="e">
        <f>'[1]Figure 4 - Source Data 1'!#REF!*3.03</f>
        <v>#REF!</v>
      </c>
      <c r="BY950" s="7" t="e">
        <f>'[1]Figure 4 - Source Data 1'!#REF!*3.03</f>
        <v>#REF!</v>
      </c>
      <c r="BZ950" s="7" t="e">
        <f>'[1]Figure 4 - Source Data 1'!#REF!*3.03</f>
        <v>#REF!</v>
      </c>
      <c r="CA950" s="7" t="e">
        <f>'[1]Figure 4 - Source Data 1'!#REF!*3.03</f>
        <v>#REF!</v>
      </c>
      <c r="CB950" s="7" t="e">
        <f>'[1]Figure 4 - Source Data 1'!#REF!*3.03</f>
        <v>#REF!</v>
      </c>
      <c r="CC950" s="7" t="e">
        <f>'[1]Figure 4 - Source Data 1'!#REF!*3.03</f>
        <v>#REF!</v>
      </c>
      <c r="CD950" s="7" t="e">
        <f>'[1]Figure 4 - Source Data 1'!#REF!*3.03</f>
        <v>#REF!</v>
      </c>
      <c r="CE950" s="7" t="e">
        <f>'[1]Figure 4 - Source Data 1'!#REF!*3.03</f>
        <v>#REF!</v>
      </c>
      <c r="CF950" s="7" t="e">
        <f>'[1]Figure 4 - Source Data 1'!#REF!*3.03</f>
        <v>#REF!</v>
      </c>
      <c r="CG950" s="7" t="e">
        <f>'[1]Figure 4 - Source Data 1'!#REF!*3.03</f>
        <v>#REF!</v>
      </c>
      <c r="CH950" s="7" t="e">
        <f>'[1]Figure 4 - Source Data 1'!#REF!*3.03</f>
        <v>#REF!</v>
      </c>
      <c r="CI950" s="7" t="e">
        <f>'[1]Figure 4 - Source Data 1'!#REF!*3.03</f>
        <v>#REF!</v>
      </c>
      <c r="CJ950" s="7" t="e">
        <f>'[1]Figure 4 - Source Data 1'!#REF!*3.03</f>
        <v>#REF!</v>
      </c>
      <c r="CK950" s="7" t="e">
        <f>'[1]Figure 4 - Source Data 1'!#REF!*3.03</f>
        <v>#REF!</v>
      </c>
      <c r="CL950" s="7" t="e">
        <f>'[1]Figure 4 - Source Data 1'!#REF!*3.03</f>
        <v>#REF!</v>
      </c>
      <c r="CM950" s="7" t="e">
        <f>'[1]Figure 4 - Source Data 1'!#REF!*3.03</f>
        <v>#REF!</v>
      </c>
      <c r="CN950" s="7" t="e">
        <f>'[1]Figure 4 - Source Data 1'!#REF!*3.03</f>
        <v>#REF!</v>
      </c>
      <c r="CO950" s="7" t="e">
        <f>'[1]Figure 4 - Source Data 1'!#REF!*3.03</f>
        <v>#REF!</v>
      </c>
      <c r="CP950" s="7" t="e">
        <f>'[1]Figure 4 - Source Data 1'!#REF!*3.03</f>
        <v>#REF!</v>
      </c>
      <c r="CQ950" s="7" t="e">
        <f>'[1]Figure 4 - Source Data 1'!#REF!*3.03</f>
        <v>#REF!</v>
      </c>
      <c r="CR950" s="7" t="e">
        <f>'[1]Figure 4 - Source Data 1'!#REF!*3.03</f>
        <v>#REF!</v>
      </c>
      <c r="CS950" s="7" t="e">
        <f>'[1]Figure 4 - Source Data 1'!#REF!*3.03</f>
        <v>#REF!</v>
      </c>
      <c r="CT950" s="7" t="e">
        <f>'[1]Figure 4 - Source Data 1'!#REF!*3.03</f>
        <v>#REF!</v>
      </c>
      <c r="CU950" s="7" t="e">
        <f>'[1]Figure 4 - Source Data 1'!#REF!*3.03</f>
        <v>#REF!</v>
      </c>
    </row>
    <row r="951" spans="62:99" x14ac:dyDescent="0.25">
      <c r="BJ951" s="7" t="e">
        <f>'[1]Figure 4 - Source Data 1'!#REF!*3.03</f>
        <v>#REF!</v>
      </c>
      <c r="BK951" s="7" t="e">
        <f>'[1]Figure 4 - Source Data 1'!#REF!*3.03</f>
        <v>#REF!</v>
      </c>
      <c r="BL951" s="7" t="e">
        <f>'[1]Figure 4 - Source Data 1'!#REF!*3.03</f>
        <v>#REF!</v>
      </c>
      <c r="BM951" s="7" t="e">
        <f>'[1]Figure 4 - Source Data 1'!#REF!*3.03</f>
        <v>#REF!</v>
      </c>
      <c r="BN951" s="7" t="e">
        <f>'[1]Figure 4 - Source Data 1'!#REF!*3.03</f>
        <v>#REF!</v>
      </c>
      <c r="BO951" s="7" t="e">
        <f>'[1]Figure 4 - Source Data 1'!#REF!*3.03</f>
        <v>#REF!</v>
      </c>
      <c r="BP951" s="7" t="e">
        <f>'[1]Figure 4 - Source Data 1'!#REF!*3.03</f>
        <v>#REF!</v>
      </c>
      <c r="BQ951" s="7" t="e">
        <f>'[1]Figure 4 - Source Data 1'!#REF!*3.03</f>
        <v>#REF!</v>
      </c>
      <c r="BR951" s="7" t="e">
        <f>'[1]Figure 4 - Source Data 1'!#REF!*3.03</f>
        <v>#REF!</v>
      </c>
      <c r="BS951" s="7" t="e">
        <f>'[1]Figure 4 - Source Data 1'!#REF!*3.03</f>
        <v>#REF!</v>
      </c>
      <c r="BT951" s="7" t="e">
        <f>'[1]Figure 4 - Source Data 1'!#REF!*3.03</f>
        <v>#REF!</v>
      </c>
      <c r="BU951" s="7" t="e">
        <f>'[1]Figure 4 - Source Data 1'!#REF!*3.03</f>
        <v>#REF!</v>
      </c>
      <c r="BV951" s="7" t="e">
        <f>'[1]Figure 4 - Source Data 1'!#REF!*3.03</f>
        <v>#REF!</v>
      </c>
      <c r="BW951" s="7" t="e">
        <f>'[1]Figure 4 - Source Data 1'!#REF!*3.03</f>
        <v>#REF!</v>
      </c>
      <c r="BX951" s="7" t="e">
        <f>'[1]Figure 4 - Source Data 1'!#REF!*3.03</f>
        <v>#REF!</v>
      </c>
      <c r="BY951" s="7" t="e">
        <f>'[1]Figure 4 - Source Data 1'!#REF!*3.03</f>
        <v>#REF!</v>
      </c>
      <c r="BZ951" s="7" t="e">
        <f>'[1]Figure 4 - Source Data 1'!#REF!*3.03</f>
        <v>#REF!</v>
      </c>
      <c r="CA951" s="7" t="e">
        <f>'[1]Figure 4 - Source Data 1'!#REF!*3.03</f>
        <v>#REF!</v>
      </c>
      <c r="CB951" s="7" t="e">
        <f>'[1]Figure 4 - Source Data 1'!#REF!*3.03</f>
        <v>#REF!</v>
      </c>
      <c r="CC951" s="7" t="e">
        <f>'[1]Figure 4 - Source Data 1'!#REF!*3.03</f>
        <v>#REF!</v>
      </c>
      <c r="CD951" s="7" t="e">
        <f>'[1]Figure 4 - Source Data 1'!#REF!*3.03</f>
        <v>#REF!</v>
      </c>
      <c r="CE951" s="7" t="e">
        <f>'[1]Figure 4 - Source Data 1'!#REF!*3.03</f>
        <v>#REF!</v>
      </c>
      <c r="CF951" s="7" t="e">
        <f>'[1]Figure 4 - Source Data 1'!#REF!*3.03</f>
        <v>#REF!</v>
      </c>
      <c r="CG951" s="7" t="e">
        <f>'[1]Figure 4 - Source Data 1'!#REF!*3.03</f>
        <v>#REF!</v>
      </c>
      <c r="CH951" s="7" t="e">
        <f>'[1]Figure 4 - Source Data 1'!#REF!*3.03</f>
        <v>#REF!</v>
      </c>
      <c r="CI951" s="7" t="e">
        <f>'[1]Figure 4 - Source Data 1'!#REF!*3.03</f>
        <v>#REF!</v>
      </c>
      <c r="CJ951" s="7" t="e">
        <f>'[1]Figure 4 - Source Data 1'!#REF!*3.03</f>
        <v>#REF!</v>
      </c>
      <c r="CK951" s="7" t="e">
        <f>'[1]Figure 4 - Source Data 1'!#REF!*3.03</f>
        <v>#REF!</v>
      </c>
      <c r="CL951" s="7" t="e">
        <f>'[1]Figure 4 - Source Data 1'!#REF!*3.03</f>
        <v>#REF!</v>
      </c>
      <c r="CM951" s="7" t="e">
        <f>'[1]Figure 4 - Source Data 1'!#REF!*3.03</f>
        <v>#REF!</v>
      </c>
      <c r="CN951" s="7" t="e">
        <f>'[1]Figure 4 - Source Data 1'!#REF!*3.03</f>
        <v>#REF!</v>
      </c>
      <c r="CO951" s="7" t="e">
        <f>'[1]Figure 4 - Source Data 1'!#REF!*3.03</f>
        <v>#REF!</v>
      </c>
      <c r="CP951" s="7" t="e">
        <f>'[1]Figure 4 - Source Data 1'!#REF!*3.03</f>
        <v>#REF!</v>
      </c>
      <c r="CQ951" s="7" t="e">
        <f>'[1]Figure 4 - Source Data 1'!#REF!*3.03</f>
        <v>#REF!</v>
      </c>
      <c r="CR951" s="7" t="e">
        <f>'[1]Figure 4 - Source Data 1'!#REF!*3.03</f>
        <v>#REF!</v>
      </c>
      <c r="CS951" s="7" t="e">
        <f>'[1]Figure 4 - Source Data 1'!#REF!*3.03</f>
        <v>#REF!</v>
      </c>
      <c r="CT951" s="7" t="e">
        <f>'[1]Figure 4 - Source Data 1'!#REF!*3.03</f>
        <v>#REF!</v>
      </c>
      <c r="CU951" s="7" t="e">
        <f>'[1]Figure 4 - Source Data 1'!#REF!*3.03</f>
        <v>#REF!</v>
      </c>
    </row>
    <row r="952" spans="62:99" x14ac:dyDescent="0.25">
      <c r="BJ952" s="7" t="e">
        <f>'[1]Figure 4 - Source Data 1'!#REF!*3.03</f>
        <v>#REF!</v>
      </c>
      <c r="BK952" s="7" t="e">
        <f>'[1]Figure 4 - Source Data 1'!#REF!*3.03</f>
        <v>#REF!</v>
      </c>
      <c r="BL952" s="7" t="e">
        <f>'[1]Figure 4 - Source Data 1'!#REF!*3.03</f>
        <v>#REF!</v>
      </c>
      <c r="BM952" s="7" t="e">
        <f>'[1]Figure 4 - Source Data 1'!#REF!*3.03</f>
        <v>#REF!</v>
      </c>
      <c r="BN952" s="7" t="e">
        <f>'[1]Figure 4 - Source Data 1'!#REF!*3.03</f>
        <v>#REF!</v>
      </c>
      <c r="BO952" s="7" t="e">
        <f>'[1]Figure 4 - Source Data 1'!#REF!*3.03</f>
        <v>#REF!</v>
      </c>
      <c r="BP952" s="7" t="e">
        <f>'[1]Figure 4 - Source Data 1'!#REF!*3.03</f>
        <v>#REF!</v>
      </c>
      <c r="BQ952" s="7" t="e">
        <f>'[1]Figure 4 - Source Data 1'!#REF!*3.03</f>
        <v>#REF!</v>
      </c>
      <c r="BR952" s="7" t="e">
        <f>'[1]Figure 4 - Source Data 1'!#REF!*3.03</f>
        <v>#REF!</v>
      </c>
      <c r="BS952" s="7" t="e">
        <f>'[1]Figure 4 - Source Data 1'!#REF!*3.03</f>
        <v>#REF!</v>
      </c>
      <c r="BT952" s="7" t="e">
        <f>'[1]Figure 4 - Source Data 1'!#REF!*3.03</f>
        <v>#REF!</v>
      </c>
      <c r="BU952" s="7" t="e">
        <f>'[1]Figure 4 - Source Data 1'!#REF!*3.03</f>
        <v>#REF!</v>
      </c>
      <c r="BV952" s="7" t="e">
        <f>'[1]Figure 4 - Source Data 1'!#REF!*3.03</f>
        <v>#REF!</v>
      </c>
      <c r="BW952" s="7" t="e">
        <f>'[1]Figure 4 - Source Data 1'!#REF!*3.03</f>
        <v>#REF!</v>
      </c>
      <c r="BX952" s="7" t="e">
        <f>'[1]Figure 4 - Source Data 1'!#REF!*3.03</f>
        <v>#REF!</v>
      </c>
      <c r="BY952" s="7" t="e">
        <f>'[1]Figure 4 - Source Data 1'!#REF!*3.03</f>
        <v>#REF!</v>
      </c>
      <c r="BZ952" s="7" t="e">
        <f>'[1]Figure 4 - Source Data 1'!#REF!*3.03</f>
        <v>#REF!</v>
      </c>
      <c r="CA952" s="7" t="e">
        <f>'[1]Figure 4 - Source Data 1'!#REF!*3.03</f>
        <v>#REF!</v>
      </c>
      <c r="CB952" s="7" t="e">
        <f>'[1]Figure 4 - Source Data 1'!#REF!*3.03</f>
        <v>#REF!</v>
      </c>
      <c r="CC952" s="7" t="e">
        <f>'[1]Figure 4 - Source Data 1'!#REF!*3.03</f>
        <v>#REF!</v>
      </c>
      <c r="CD952" s="7" t="e">
        <f>'[1]Figure 4 - Source Data 1'!#REF!*3.03</f>
        <v>#REF!</v>
      </c>
      <c r="CE952" s="7" t="e">
        <f>'[1]Figure 4 - Source Data 1'!#REF!*3.03</f>
        <v>#REF!</v>
      </c>
      <c r="CF952" s="7" t="e">
        <f>'[1]Figure 4 - Source Data 1'!#REF!*3.03</f>
        <v>#REF!</v>
      </c>
      <c r="CG952" s="7" t="e">
        <f>'[1]Figure 4 - Source Data 1'!#REF!*3.03</f>
        <v>#REF!</v>
      </c>
      <c r="CH952" s="7" t="e">
        <f>'[1]Figure 4 - Source Data 1'!#REF!*3.03</f>
        <v>#REF!</v>
      </c>
      <c r="CI952" s="7" t="e">
        <f>'[1]Figure 4 - Source Data 1'!#REF!*3.03</f>
        <v>#REF!</v>
      </c>
      <c r="CJ952" s="7" t="e">
        <f>'[1]Figure 4 - Source Data 1'!#REF!*3.03</f>
        <v>#REF!</v>
      </c>
      <c r="CK952" s="7" t="e">
        <f>'[1]Figure 4 - Source Data 1'!#REF!*3.03</f>
        <v>#REF!</v>
      </c>
      <c r="CL952" s="7" t="e">
        <f>'[1]Figure 4 - Source Data 1'!#REF!*3.03</f>
        <v>#REF!</v>
      </c>
      <c r="CM952" s="7" t="e">
        <f>'[1]Figure 4 - Source Data 1'!#REF!*3.03</f>
        <v>#REF!</v>
      </c>
      <c r="CN952" s="7" t="e">
        <f>'[1]Figure 4 - Source Data 1'!#REF!*3.03</f>
        <v>#REF!</v>
      </c>
      <c r="CO952" s="7" t="e">
        <f>'[1]Figure 4 - Source Data 1'!#REF!*3.03</f>
        <v>#REF!</v>
      </c>
      <c r="CP952" s="7" t="e">
        <f>'[1]Figure 4 - Source Data 1'!#REF!*3.03</f>
        <v>#REF!</v>
      </c>
      <c r="CQ952" s="7" t="e">
        <f>'[1]Figure 4 - Source Data 1'!#REF!*3.03</f>
        <v>#REF!</v>
      </c>
      <c r="CR952" s="7" t="e">
        <f>'[1]Figure 4 - Source Data 1'!#REF!*3.03</f>
        <v>#REF!</v>
      </c>
      <c r="CS952" s="7" t="e">
        <f>'[1]Figure 4 - Source Data 1'!#REF!*3.03</f>
        <v>#REF!</v>
      </c>
      <c r="CT952" s="7" t="e">
        <f>'[1]Figure 4 - Source Data 1'!#REF!*3.03</f>
        <v>#REF!</v>
      </c>
      <c r="CU952" s="7" t="e">
        <f>'[1]Figure 4 - Source Data 1'!#REF!*3.03</f>
        <v>#REF!</v>
      </c>
    </row>
    <row r="953" spans="62:99" x14ac:dyDescent="0.25">
      <c r="BJ953" s="7" t="e">
        <f>'[1]Figure 4 - Source Data 1'!#REF!*3.03</f>
        <v>#REF!</v>
      </c>
      <c r="BK953" s="7" t="e">
        <f>'[1]Figure 4 - Source Data 1'!#REF!*3.03</f>
        <v>#REF!</v>
      </c>
      <c r="BL953" s="7" t="e">
        <f>'[1]Figure 4 - Source Data 1'!#REF!*3.03</f>
        <v>#REF!</v>
      </c>
      <c r="BM953" s="7" t="e">
        <f>'[1]Figure 4 - Source Data 1'!#REF!*3.03</f>
        <v>#REF!</v>
      </c>
      <c r="BN953" s="7" t="e">
        <f>'[1]Figure 4 - Source Data 1'!#REF!*3.03</f>
        <v>#REF!</v>
      </c>
      <c r="BO953" s="7" t="e">
        <f>'[1]Figure 4 - Source Data 1'!#REF!*3.03</f>
        <v>#REF!</v>
      </c>
      <c r="BP953" s="7" t="e">
        <f>'[1]Figure 4 - Source Data 1'!#REF!*3.03</f>
        <v>#REF!</v>
      </c>
      <c r="BQ953" s="7" t="e">
        <f>'[1]Figure 4 - Source Data 1'!#REF!*3.03</f>
        <v>#REF!</v>
      </c>
      <c r="BR953" s="7" t="e">
        <f>'[1]Figure 4 - Source Data 1'!#REF!*3.03</f>
        <v>#REF!</v>
      </c>
      <c r="BS953" s="7" t="e">
        <f>'[1]Figure 4 - Source Data 1'!#REF!*3.03</f>
        <v>#REF!</v>
      </c>
      <c r="BT953" s="7" t="e">
        <f>'[1]Figure 4 - Source Data 1'!#REF!*3.03</f>
        <v>#REF!</v>
      </c>
      <c r="BU953" s="7" t="e">
        <f>'[1]Figure 4 - Source Data 1'!#REF!*3.03</f>
        <v>#REF!</v>
      </c>
      <c r="BV953" s="7" t="e">
        <f>'[1]Figure 4 - Source Data 1'!#REF!*3.03</f>
        <v>#REF!</v>
      </c>
      <c r="BW953" s="7" t="e">
        <f>'[1]Figure 4 - Source Data 1'!#REF!*3.03</f>
        <v>#REF!</v>
      </c>
      <c r="BX953" s="7" t="e">
        <f>'[1]Figure 4 - Source Data 1'!#REF!*3.03</f>
        <v>#REF!</v>
      </c>
      <c r="BY953" s="7" t="e">
        <f>'[1]Figure 4 - Source Data 1'!#REF!*3.03</f>
        <v>#REF!</v>
      </c>
      <c r="BZ953" s="7" t="e">
        <f>'[1]Figure 4 - Source Data 1'!#REF!*3.03</f>
        <v>#REF!</v>
      </c>
      <c r="CA953" s="7" t="e">
        <f>'[1]Figure 4 - Source Data 1'!#REF!*3.03</f>
        <v>#REF!</v>
      </c>
      <c r="CB953" s="7" t="e">
        <f>'[1]Figure 4 - Source Data 1'!#REF!*3.03</f>
        <v>#REF!</v>
      </c>
      <c r="CC953" s="7" t="e">
        <f>'[1]Figure 4 - Source Data 1'!#REF!*3.03</f>
        <v>#REF!</v>
      </c>
      <c r="CD953" s="7" t="e">
        <f>'[1]Figure 4 - Source Data 1'!#REF!*3.03</f>
        <v>#REF!</v>
      </c>
      <c r="CE953" s="7" t="e">
        <f>'[1]Figure 4 - Source Data 1'!#REF!*3.03</f>
        <v>#REF!</v>
      </c>
      <c r="CF953" s="7" t="e">
        <f>'[1]Figure 4 - Source Data 1'!#REF!*3.03</f>
        <v>#REF!</v>
      </c>
      <c r="CG953" s="7" t="e">
        <f>'[1]Figure 4 - Source Data 1'!#REF!*3.03</f>
        <v>#REF!</v>
      </c>
      <c r="CH953" s="7" t="e">
        <f>'[1]Figure 4 - Source Data 1'!#REF!*3.03</f>
        <v>#REF!</v>
      </c>
      <c r="CI953" s="7" t="e">
        <f>'[1]Figure 4 - Source Data 1'!#REF!*3.03</f>
        <v>#REF!</v>
      </c>
      <c r="CJ953" s="7" t="e">
        <f>'[1]Figure 4 - Source Data 1'!#REF!*3.03</f>
        <v>#REF!</v>
      </c>
      <c r="CK953" s="7" t="e">
        <f>'[1]Figure 4 - Source Data 1'!#REF!*3.03</f>
        <v>#REF!</v>
      </c>
      <c r="CL953" s="7" t="e">
        <f>'[1]Figure 4 - Source Data 1'!#REF!*3.03</f>
        <v>#REF!</v>
      </c>
      <c r="CM953" s="7" t="e">
        <f>'[1]Figure 4 - Source Data 1'!#REF!*3.03</f>
        <v>#REF!</v>
      </c>
      <c r="CN953" s="7" t="e">
        <f>'[1]Figure 4 - Source Data 1'!#REF!*3.03</f>
        <v>#REF!</v>
      </c>
      <c r="CO953" s="7" t="e">
        <f>'[1]Figure 4 - Source Data 1'!#REF!*3.03</f>
        <v>#REF!</v>
      </c>
      <c r="CP953" s="7" t="e">
        <f>'[1]Figure 4 - Source Data 1'!#REF!*3.03</f>
        <v>#REF!</v>
      </c>
      <c r="CQ953" s="7" t="e">
        <f>'[1]Figure 4 - Source Data 1'!#REF!*3.03</f>
        <v>#REF!</v>
      </c>
      <c r="CR953" s="7" t="e">
        <f>'[1]Figure 4 - Source Data 1'!#REF!*3.03</f>
        <v>#REF!</v>
      </c>
      <c r="CS953" s="7" t="e">
        <f>'[1]Figure 4 - Source Data 1'!#REF!*3.03</f>
        <v>#REF!</v>
      </c>
      <c r="CT953" s="7" t="e">
        <f>'[1]Figure 4 - Source Data 1'!#REF!*3.03</f>
        <v>#REF!</v>
      </c>
      <c r="CU953" s="7" t="e">
        <f>'[1]Figure 4 - Source Data 1'!#REF!*3.03</f>
        <v>#REF!</v>
      </c>
    </row>
    <row r="954" spans="62:99" x14ac:dyDescent="0.25">
      <c r="BJ954" s="7" t="e">
        <f>'[1]Figure 4 - Source Data 1'!#REF!*3.03</f>
        <v>#REF!</v>
      </c>
      <c r="BK954" s="7" t="e">
        <f>'[1]Figure 4 - Source Data 1'!#REF!*3.03</f>
        <v>#REF!</v>
      </c>
      <c r="BL954" s="7" t="e">
        <f>'[1]Figure 4 - Source Data 1'!#REF!*3.03</f>
        <v>#REF!</v>
      </c>
      <c r="BM954" s="7" t="e">
        <f>'[1]Figure 4 - Source Data 1'!#REF!*3.03</f>
        <v>#REF!</v>
      </c>
      <c r="BN954" s="7" t="e">
        <f>'[1]Figure 4 - Source Data 1'!#REF!*3.03</f>
        <v>#REF!</v>
      </c>
      <c r="BO954" s="7" t="e">
        <f>'[1]Figure 4 - Source Data 1'!#REF!*3.03</f>
        <v>#REF!</v>
      </c>
      <c r="BP954" s="7" t="e">
        <f>'[1]Figure 4 - Source Data 1'!#REF!*3.03</f>
        <v>#REF!</v>
      </c>
      <c r="BQ954" s="7" t="e">
        <f>'[1]Figure 4 - Source Data 1'!#REF!*3.03</f>
        <v>#REF!</v>
      </c>
      <c r="BR954" s="7" t="e">
        <f>'[1]Figure 4 - Source Data 1'!#REF!*3.03</f>
        <v>#REF!</v>
      </c>
      <c r="BS954" s="7" t="e">
        <f>'[1]Figure 4 - Source Data 1'!#REF!*3.03</f>
        <v>#REF!</v>
      </c>
      <c r="BT954" s="7" t="e">
        <f>'[1]Figure 4 - Source Data 1'!#REF!*3.03</f>
        <v>#REF!</v>
      </c>
      <c r="BU954" s="7" t="e">
        <f>'[1]Figure 4 - Source Data 1'!#REF!*3.03</f>
        <v>#REF!</v>
      </c>
      <c r="BV954" s="7" t="e">
        <f>'[1]Figure 4 - Source Data 1'!#REF!*3.03</f>
        <v>#REF!</v>
      </c>
      <c r="BW954" s="7" t="e">
        <f>'[1]Figure 4 - Source Data 1'!#REF!*3.03</f>
        <v>#REF!</v>
      </c>
      <c r="BX954" s="7" t="e">
        <f>'[1]Figure 4 - Source Data 1'!#REF!*3.03</f>
        <v>#REF!</v>
      </c>
      <c r="BY954" s="7" t="e">
        <f>'[1]Figure 4 - Source Data 1'!#REF!*3.03</f>
        <v>#REF!</v>
      </c>
      <c r="BZ954" s="7" t="e">
        <f>'[1]Figure 4 - Source Data 1'!#REF!*3.03</f>
        <v>#REF!</v>
      </c>
      <c r="CA954" s="7" t="e">
        <f>'[1]Figure 4 - Source Data 1'!#REF!*3.03</f>
        <v>#REF!</v>
      </c>
      <c r="CB954" s="7" t="e">
        <f>'[1]Figure 4 - Source Data 1'!#REF!*3.03</f>
        <v>#REF!</v>
      </c>
      <c r="CC954" s="7" t="e">
        <f>'[1]Figure 4 - Source Data 1'!#REF!*3.03</f>
        <v>#REF!</v>
      </c>
      <c r="CD954" s="7" t="e">
        <f>'[1]Figure 4 - Source Data 1'!#REF!*3.03</f>
        <v>#REF!</v>
      </c>
      <c r="CE954" s="7" t="e">
        <f>'[1]Figure 4 - Source Data 1'!#REF!*3.03</f>
        <v>#REF!</v>
      </c>
      <c r="CF954" s="7" t="e">
        <f>'[1]Figure 4 - Source Data 1'!#REF!*3.03</f>
        <v>#REF!</v>
      </c>
      <c r="CG954" s="7" t="e">
        <f>'[1]Figure 4 - Source Data 1'!#REF!*3.03</f>
        <v>#REF!</v>
      </c>
      <c r="CH954" s="7" t="e">
        <f>'[1]Figure 4 - Source Data 1'!#REF!*3.03</f>
        <v>#REF!</v>
      </c>
      <c r="CI954" s="7" t="e">
        <f>'[1]Figure 4 - Source Data 1'!#REF!*3.03</f>
        <v>#REF!</v>
      </c>
      <c r="CJ954" s="7" t="e">
        <f>'[1]Figure 4 - Source Data 1'!#REF!*3.03</f>
        <v>#REF!</v>
      </c>
      <c r="CK954" s="7" t="e">
        <f>'[1]Figure 4 - Source Data 1'!#REF!*3.03</f>
        <v>#REF!</v>
      </c>
      <c r="CL954" s="7" t="e">
        <f>'[1]Figure 4 - Source Data 1'!#REF!*3.03</f>
        <v>#REF!</v>
      </c>
      <c r="CM954" s="7" t="e">
        <f>'[1]Figure 4 - Source Data 1'!#REF!*3.03</f>
        <v>#REF!</v>
      </c>
      <c r="CN954" s="7" t="e">
        <f>'[1]Figure 4 - Source Data 1'!#REF!*3.03</f>
        <v>#REF!</v>
      </c>
      <c r="CO954" s="7" t="e">
        <f>'[1]Figure 4 - Source Data 1'!#REF!*3.03</f>
        <v>#REF!</v>
      </c>
      <c r="CP954" s="7" t="e">
        <f>'[1]Figure 4 - Source Data 1'!#REF!*3.03</f>
        <v>#REF!</v>
      </c>
      <c r="CQ954" s="7" t="e">
        <f>'[1]Figure 4 - Source Data 1'!#REF!*3.03</f>
        <v>#REF!</v>
      </c>
      <c r="CR954" s="7" t="e">
        <f>'[1]Figure 4 - Source Data 1'!#REF!*3.03</f>
        <v>#REF!</v>
      </c>
      <c r="CS954" s="7" t="e">
        <f>'[1]Figure 4 - Source Data 1'!#REF!*3.03</f>
        <v>#REF!</v>
      </c>
      <c r="CT954" s="7" t="e">
        <f>'[1]Figure 4 - Source Data 1'!#REF!*3.03</f>
        <v>#REF!</v>
      </c>
      <c r="CU954" s="7" t="e">
        <f>'[1]Figure 4 - Source Data 1'!#REF!*3.03</f>
        <v>#REF!</v>
      </c>
    </row>
    <row r="955" spans="62:99" x14ac:dyDescent="0.25">
      <c r="BJ955" s="7" t="e">
        <f>'[1]Figure 4 - Source Data 1'!#REF!*3.03</f>
        <v>#REF!</v>
      </c>
      <c r="BK955" s="7" t="e">
        <f>'[1]Figure 4 - Source Data 1'!#REF!*3.03</f>
        <v>#REF!</v>
      </c>
      <c r="BL955" s="7" t="e">
        <f>'[1]Figure 4 - Source Data 1'!#REF!*3.03</f>
        <v>#REF!</v>
      </c>
      <c r="BM955" s="7" t="e">
        <f>'[1]Figure 4 - Source Data 1'!#REF!*3.03</f>
        <v>#REF!</v>
      </c>
      <c r="BN955" s="7" t="e">
        <f>'[1]Figure 4 - Source Data 1'!#REF!*3.03</f>
        <v>#REF!</v>
      </c>
      <c r="BO955" s="7" t="e">
        <f>'[1]Figure 4 - Source Data 1'!#REF!*3.03</f>
        <v>#REF!</v>
      </c>
      <c r="BP955" s="7" t="e">
        <f>'[1]Figure 4 - Source Data 1'!#REF!*3.03</f>
        <v>#REF!</v>
      </c>
      <c r="BQ955" s="7" t="e">
        <f>'[1]Figure 4 - Source Data 1'!#REF!*3.03</f>
        <v>#REF!</v>
      </c>
      <c r="BR955" s="7" t="e">
        <f>'[1]Figure 4 - Source Data 1'!#REF!*3.03</f>
        <v>#REF!</v>
      </c>
      <c r="BS955" s="7" t="e">
        <f>'[1]Figure 4 - Source Data 1'!#REF!*3.03</f>
        <v>#REF!</v>
      </c>
      <c r="BT955" s="7" t="e">
        <f>'[1]Figure 4 - Source Data 1'!#REF!*3.03</f>
        <v>#REF!</v>
      </c>
      <c r="BU955" s="7" t="e">
        <f>'[1]Figure 4 - Source Data 1'!#REF!*3.03</f>
        <v>#REF!</v>
      </c>
      <c r="BV955" s="7" t="e">
        <f>'[1]Figure 4 - Source Data 1'!#REF!*3.03</f>
        <v>#REF!</v>
      </c>
      <c r="BW955" s="7" t="e">
        <f>'[1]Figure 4 - Source Data 1'!#REF!*3.03</f>
        <v>#REF!</v>
      </c>
      <c r="BX955" s="7" t="e">
        <f>'[1]Figure 4 - Source Data 1'!#REF!*3.03</f>
        <v>#REF!</v>
      </c>
      <c r="BY955" s="7" t="e">
        <f>'[1]Figure 4 - Source Data 1'!#REF!*3.03</f>
        <v>#REF!</v>
      </c>
      <c r="BZ955" s="7" t="e">
        <f>'[1]Figure 4 - Source Data 1'!#REF!*3.03</f>
        <v>#REF!</v>
      </c>
      <c r="CA955" s="7" t="e">
        <f>'[1]Figure 4 - Source Data 1'!#REF!*3.03</f>
        <v>#REF!</v>
      </c>
      <c r="CB955" s="7" t="e">
        <f>'[1]Figure 4 - Source Data 1'!#REF!*3.03</f>
        <v>#REF!</v>
      </c>
      <c r="CC955" s="7" t="e">
        <f>'[1]Figure 4 - Source Data 1'!#REF!*3.03</f>
        <v>#REF!</v>
      </c>
      <c r="CD955" s="7" t="e">
        <f>'[1]Figure 4 - Source Data 1'!#REF!*3.03</f>
        <v>#REF!</v>
      </c>
      <c r="CE955" s="7" t="e">
        <f>'[1]Figure 4 - Source Data 1'!#REF!*3.03</f>
        <v>#REF!</v>
      </c>
      <c r="CF955" s="7" t="e">
        <f>'[1]Figure 4 - Source Data 1'!#REF!*3.03</f>
        <v>#REF!</v>
      </c>
      <c r="CG955" s="7" t="e">
        <f>'[1]Figure 4 - Source Data 1'!#REF!*3.03</f>
        <v>#REF!</v>
      </c>
      <c r="CH955" s="7" t="e">
        <f>'[1]Figure 4 - Source Data 1'!#REF!*3.03</f>
        <v>#REF!</v>
      </c>
      <c r="CI955" s="7" t="e">
        <f>'[1]Figure 4 - Source Data 1'!#REF!*3.03</f>
        <v>#REF!</v>
      </c>
      <c r="CJ955" s="7" t="e">
        <f>'[1]Figure 4 - Source Data 1'!#REF!*3.03</f>
        <v>#REF!</v>
      </c>
      <c r="CK955" s="7" t="e">
        <f>'[1]Figure 4 - Source Data 1'!#REF!*3.03</f>
        <v>#REF!</v>
      </c>
      <c r="CL955" s="7" t="e">
        <f>'[1]Figure 4 - Source Data 1'!#REF!*3.03</f>
        <v>#REF!</v>
      </c>
      <c r="CM955" s="7" t="e">
        <f>'[1]Figure 4 - Source Data 1'!#REF!*3.03</f>
        <v>#REF!</v>
      </c>
      <c r="CN955" s="7" t="e">
        <f>'[1]Figure 4 - Source Data 1'!#REF!*3.03</f>
        <v>#REF!</v>
      </c>
      <c r="CO955" s="7" t="e">
        <f>'[1]Figure 4 - Source Data 1'!#REF!*3.03</f>
        <v>#REF!</v>
      </c>
      <c r="CP955" s="7" t="e">
        <f>'[1]Figure 4 - Source Data 1'!#REF!*3.03</f>
        <v>#REF!</v>
      </c>
      <c r="CQ955" s="7" t="e">
        <f>'[1]Figure 4 - Source Data 1'!#REF!*3.03</f>
        <v>#REF!</v>
      </c>
      <c r="CR955" s="7" t="e">
        <f>'[1]Figure 4 - Source Data 1'!#REF!*3.03</f>
        <v>#REF!</v>
      </c>
      <c r="CS955" s="7" t="e">
        <f>'[1]Figure 4 - Source Data 1'!#REF!*3.03</f>
        <v>#REF!</v>
      </c>
      <c r="CT955" s="7" t="e">
        <f>'[1]Figure 4 - Source Data 1'!#REF!*3.03</f>
        <v>#REF!</v>
      </c>
      <c r="CU955" s="7" t="e">
        <f>'[1]Figure 4 - Source Data 1'!#REF!*3.03</f>
        <v>#REF!</v>
      </c>
    </row>
    <row r="956" spans="62:99" x14ac:dyDescent="0.25">
      <c r="BJ956" s="7" t="e">
        <f>'[1]Figure 4 - Source Data 1'!#REF!*3.03</f>
        <v>#REF!</v>
      </c>
      <c r="BK956" s="7" t="e">
        <f>'[1]Figure 4 - Source Data 1'!#REF!*3.03</f>
        <v>#REF!</v>
      </c>
      <c r="BL956" s="7" t="e">
        <f>'[1]Figure 4 - Source Data 1'!#REF!*3.03</f>
        <v>#REF!</v>
      </c>
      <c r="BM956" s="7" t="e">
        <f>'[1]Figure 4 - Source Data 1'!#REF!*3.03</f>
        <v>#REF!</v>
      </c>
      <c r="BN956" s="7" t="e">
        <f>'[1]Figure 4 - Source Data 1'!#REF!*3.03</f>
        <v>#REF!</v>
      </c>
      <c r="BO956" s="7" t="e">
        <f>'[1]Figure 4 - Source Data 1'!#REF!*3.03</f>
        <v>#REF!</v>
      </c>
      <c r="BP956" s="7" t="e">
        <f>'[1]Figure 4 - Source Data 1'!#REF!*3.03</f>
        <v>#REF!</v>
      </c>
      <c r="BQ956" s="7" t="e">
        <f>'[1]Figure 4 - Source Data 1'!#REF!*3.03</f>
        <v>#REF!</v>
      </c>
      <c r="BR956" s="7" t="e">
        <f>'[1]Figure 4 - Source Data 1'!#REF!*3.03</f>
        <v>#REF!</v>
      </c>
      <c r="BS956" s="7" t="e">
        <f>'[1]Figure 4 - Source Data 1'!#REF!*3.03</f>
        <v>#REF!</v>
      </c>
      <c r="BT956" s="7" t="e">
        <f>'[1]Figure 4 - Source Data 1'!#REF!*3.03</f>
        <v>#REF!</v>
      </c>
      <c r="BU956" s="7" t="e">
        <f>'[1]Figure 4 - Source Data 1'!#REF!*3.03</f>
        <v>#REF!</v>
      </c>
      <c r="BV956" s="7" t="e">
        <f>'[1]Figure 4 - Source Data 1'!#REF!*3.03</f>
        <v>#REF!</v>
      </c>
      <c r="BW956" s="7" t="e">
        <f>'[1]Figure 4 - Source Data 1'!#REF!*3.03</f>
        <v>#REF!</v>
      </c>
      <c r="BX956" s="7" t="e">
        <f>'[1]Figure 4 - Source Data 1'!#REF!*3.03</f>
        <v>#REF!</v>
      </c>
      <c r="BY956" s="7" t="e">
        <f>'[1]Figure 4 - Source Data 1'!#REF!*3.03</f>
        <v>#REF!</v>
      </c>
      <c r="BZ956" s="7" t="e">
        <f>'[1]Figure 4 - Source Data 1'!#REF!*3.03</f>
        <v>#REF!</v>
      </c>
      <c r="CA956" s="7" t="e">
        <f>'[1]Figure 4 - Source Data 1'!#REF!*3.03</f>
        <v>#REF!</v>
      </c>
      <c r="CB956" s="7" t="e">
        <f>'[1]Figure 4 - Source Data 1'!#REF!*3.03</f>
        <v>#REF!</v>
      </c>
      <c r="CC956" s="7" t="e">
        <f>'[1]Figure 4 - Source Data 1'!#REF!*3.03</f>
        <v>#REF!</v>
      </c>
      <c r="CD956" s="7" t="e">
        <f>'[1]Figure 4 - Source Data 1'!#REF!*3.03</f>
        <v>#REF!</v>
      </c>
      <c r="CE956" s="7" t="e">
        <f>'[1]Figure 4 - Source Data 1'!#REF!*3.03</f>
        <v>#REF!</v>
      </c>
      <c r="CF956" s="7" t="e">
        <f>'[1]Figure 4 - Source Data 1'!#REF!*3.03</f>
        <v>#REF!</v>
      </c>
      <c r="CG956" s="7" t="e">
        <f>'[1]Figure 4 - Source Data 1'!#REF!*3.03</f>
        <v>#REF!</v>
      </c>
      <c r="CH956" s="7" t="e">
        <f>'[1]Figure 4 - Source Data 1'!#REF!*3.03</f>
        <v>#REF!</v>
      </c>
      <c r="CI956" s="7" t="e">
        <f>'[1]Figure 4 - Source Data 1'!#REF!*3.03</f>
        <v>#REF!</v>
      </c>
      <c r="CJ956" s="7" t="e">
        <f>'[1]Figure 4 - Source Data 1'!#REF!*3.03</f>
        <v>#REF!</v>
      </c>
      <c r="CK956" s="7" t="e">
        <f>'[1]Figure 4 - Source Data 1'!#REF!*3.03</f>
        <v>#REF!</v>
      </c>
      <c r="CL956" s="7" t="e">
        <f>'[1]Figure 4 - Source Data 1'!#REF!*3.03</f>
        <v>#REF!</v>
      </c>
      <c r="CM956" s="7" t="e">
        <f>'[1]Figure 4 - Source Data 1'!#REF!*3.03</f>
        <v>#REF!</v>
      </c>
      <c r="CN956" s="7" t="e">
        <f>'[1]Figure 4 - Source Data 1'!#REF!*3.03</f>
        <v>#REF!</v>
      </c>
      <c r="CO956" s="7" t="e">
        <f>'[1]Figure 4 - Source Data 1'!#REF!*3.03</f>
        <v>#REF!</v>
      </c>
      <c r="CP956" s="7" t="e">
        <f>'[1]Figure 4 - Source Data 1'!#REF!*3.03</f>
        <v>#REF!</v>
      </c>
      <c r="CQ956" s="7" t="e">
        <f>'[1]Figure 4 - Source Data 1'!#REF!*3.03</f>
        <v>#REF!</v>
      </c>
      <c r="CR956" s="7" t="e">
        <f>'[1]Figure 4 - Source Data 1'!#REF!*3.03</f>
        <v>#REF!</v>
      </c>
      <c r="CS956" s="7" t="e">
        <f>'[1]Figure 4 - Source Data 1'!#REF!*3.03</f>
        <v>#REF!</v>
      </c>
      <c r="CT956" s="7" t="e">
        <f>'[1]Figure 4 - Source Data 1'!#REF!*3.03</f>
        <v>#REF!</v>
      </c>
      <c r="CU956" s="7" t="e">
        <f>'[1]Figure 4 - Source Data 1'!#REF!*3.03</f>
        <v>#REF!</v>
      </c>
    </row>
    <row r="957" spans="62:99" x14ac:dyDescent="0.25">
      <c r="BJ957" s="7" t="e">
        <f>'[1]Figure 4 - Source Data 1'!#REF!*3.03</f>
        <v>#REF!</v>
      </c>
      <c r="BK957" s="7" t="e">
        <f>'[1]Figure 4 - Source Data 1'!#REF!*3.03</f>
        <v>#REF!</v>
      </c>
      <c r="BL957" s="7" t="e">
        <f>'[1]Figure 4 - Source Data 1'!#REF!*3.03</f>
        <v>#REF!</v>
      </c>
      <c r="BM957" s="7" t="e">
        <f>'[1]Figure 4 - Source Data 1'!#REF!*3.03</f>
        <v>#REF!</v>
      </c>
      <c r="BN957" s="7" t="e">
        <f>'[1]Figure 4 - Source Data 1'!#REF!*3.03</f>
        <v>#REF!</v>
      </c>
      <c r="BO957" s="7" t="e">
        <f>'[1]Figure 4 - Source Data 1'!#REF!*3.03</f>
        <v>#REF!</v>
      </c>
      <c r="BP957" s="7" t="e">
        <f>'[1]Figure 4 - Source Data 1'!#REF!*3.03</f>
        <v>#REF!</v>
      </c>
      <c r="BQ957" s="7" t="e">
        <f>'[1]Figure 4 - Source Data 1'!#REF!*3.03</f>
        <v>#REF!</v>
      </c>
      <c r="BR957" s="7" t="e">
        <f>'[1]Figure 4 - Source Data 1'!#REF!*3.03</f>
        <v>#REF!</v>
      </c>
      <c r="BS957" s="7" t="e">
        <f>'[1]Figure 4 - Source Data 1'!#REF!*3.03</f>
        <v>#REF!</v>
      </c>
      <c r="BT957" s="7" t="e">
        <f>'[1]Figure 4 - Source Data 1'!#REF!*3.03</f>
        <v>#REF!</v>
      </c>
      <c r="BU957" s="7" t="e">
        <f>'[1]Figure 4 - Source Data 1'!#REF!*3.03</f>
        <v>#REF!</v>
      </c>
      <c r="BV957" s="7" t="e">
        <f>'[1]Figure 4 - Source Data 1'!#REF!*3.03</f>
        <v>#REF!</v>
      </c>
      <c r="BW957" s="7" t="e">
        <f>'[1]Figure 4 - Source Data 1'!#REF!*3.03</f>
        <v>#REF!</v>
      </c>
      <c r="BX957" s="7" t="e">
        <f>'[1]Figure 4 - Source Data 1'!#REF!*3.03</f>
        <v>#REF!</v>
      </c>
      <c r="BY957" s="7" t="e">
        <f>'[1]Figure 4 - Source Data 1'!#REF!*3.03</f>
        <v>#REF!</v>
      </c>
      <c r="BZ957" s="7" t="e">
        <f>'[1]Figure 4 - Source Data 1'!#REF!*3.03</f>
        <v>#REF!</v>
      </c>
      <c r="CA957" s="7" t="e">
        <f>'[1]Figure 4 - Source Data 1'!#REF!*3.03</f>
        <v>#REF!</v>
      </c>
      <c r="CB957" s="7" t="e">
        <f>'[1]Figure 4 - Source Data 1'!#REF!*3.03</f>
        <v>#REF!</v>
      </c>
      <c r="CC957" s="7" t="e">
        <f>'[1]Figure 4 - Source Data 1'!#REF!*3.03</f>
        <v>#REF!</v>
      </c>
      <c r="CD957" s="7" t="e">
        <f>'[1]Figure 4 - Source Data 1'!#REF!*3.03</f>
        <v>#REF!</v>
      </c>
      <c r="CE957" s="7" t="e">
        <f>'[1]Figure 4 - Source Data 1'!#REF!*3.03</f>
        <v>#REF!</v>
      </c>
      <c r="CF957" s="7" t="e">
        <f>'[1]Figure 4 - Source Data 1'!#REF!*3.03</f>
        <v>#REF!</v>
      </c>
      <c r="CG957" s="7" t="e">
        <f>'[1]Figure 4 - Source Data 1'!#REF!*3.03</f>
        <v>#REF!</v>
      </c>
      <c r="CH957" s="7" t="e">
        <f>'[1]Figure 4 - Source Data 1'!#REF!*3.03</f>
        <v>#REF!</v>
      </c>
      <c r="CI957" s="7" t="e">
        <f>'[1]Figure 4 - Source Data 1'!#REF!*3.03</f>
        <v>#REF!</v>
      </c>
      <c r="CJ957" s="7" t="e">
        <f>'[1]Figure 4 - Source Data 1'!#REF!*3.03</f>
        <v>#REF!</v>
      </c>
      <c r="CK957" s="7" t="e">
        <f>'[1]Figure 4 - Source Data 1'!#REF!*3.03</f>
        <v>#REF!</v>
      </c>
      <c r="CL957" s="7" t="e">
        <f>'[1]Figure 4 - Source Data 1'!#REF!*3.03</f>
        <v>#REF!</v>
      </c>
      <c r="CM957" s="7" t="e">
        <f>'[1]Figure 4 - Source Data 1'!#REF!*3.03</f>
        <v>#REF!</v>
      </c>
      <c r="CN957" s="7" t="e">
        <f>'[1]Figure 4 - Source Data 1'!#REF!*3.03</f>
        <v>#REF!</v>
      </c>
      <c r="CO957" s="7" t="e">
        <f>'[1]Figure 4 - Source Data 1'!#REF!*3.03</f>
        <v>#REF!</v>
      </c>
      <c r="CP957" s="7" t="e">
        <f>'[1]Figure 4 - Source Data 1'!#REF!*3.03</f>
        <v>#REF!</v>
      </c>
      <c r="CQ957" s="7" t="e">
        <f>'[1]Figure 4 - Source Data 1'!#REF!*3.03</f>
        <v>#REF!</v>
      </c>
      <c r="CR957" s="7" t="e">
        <f>'[1]Figure 4 - Source Data 1'!#REF!*3.03</f>
        <v>#REF!</v>
      </c>
      <c r="CS957" s="7" t="e">
        <f>'[1]Figure 4 - Source Data 1'!#REF!*3.03</f>
        <v>#REF!</v>
      </c>
      <c r="CT957" s="7" t="e">
        <f>'[1]Figure 4 - Source Data 1'!#REF!*3.03</f>
        <v>#REF!</v>
      </c>
      <c r="CU957" s="7" t="e">
        <f>'[1]Figure 4 - Source Data 1'!#REF!*3.03</f>
        <v>#REF!</v>
      </c>
    </row>
    <row r="958" spans="62:99" x14ac:dyDescent="0.25">
      <c r="BJ958" s="7" t="e">
        <f>'[1]Figure 4 - Source Data 1'!#REF!*3.03</f>
        <v>#REF!</v>
      </c>
      <c r="BK958" s="7" t="e">
        <f>'[1]Figure 4 - Source Data 1'!#REF!*3.03</f>
        <v>#REF!</v>
      </c>
      <c r="BL958" s="7" t="e">
        <f>'[1]Figure 4 - Source Data 1'!#REF!*3.03</f>
        <v>#REF!</v>
      </c>
      <c r="BM958" s="7" t="e">
        <f>'[1]Figure 4 - Source Data 1'!#REF!*3.03</f>
        <v>#REF!</v>
      </c>
      <c r="BN958" s="7" t="e">
        <f>'[1]Figure 4 - Source Data 1'!#REF!*3.03</f>
        <v>#REF!</v>
      </c>
      <c r="BO958" s="7" t="e">
        <f>'[1]Figure 4 - Source Data 1'!#REF!*3.03</f>
        <v>#REF!</v>
      </c>
      <c r="BP958" s="7" t="e">
        <f>'[1]Figure 4 - Source Data 1'!#REF!*3.03</f>
        <v>#REF!</v>
      </c>
      <c r="BQ958" s="7" t="e">
        <f>'[1]Figure 4 - Source Data 1'!#REF!*3.03</f>
        <v>#REF!</v>
      </c>
      <c r="BR958" s="7" t="e">
        <f>'[1]Figure 4 - Source Data 1'!#REF!*3.03</f>
        <v>#REF!</v>
      </c>
      <c r="BS958" s="7" t="e">
        <f>'[1]Figure 4 - Source Data 1'!#REF!*3.03</f>
        <v>#REF!</v>
      </c>
      <c r="BT958" s="7" t="e">
        <f>'[1]Figure 4 - Source Data 1'!#REF!*3.03</f>
        <v>#REF!</v>
      </c>
      <c r="BU958" s="7" t="e">
        <f>'[1]Figure 4 - Source Data 1'!#REF!*3.03</f>
        <v>#REF!</v>
      </c>
      <c r="BV958" s="7" t="e">
        <f>'[1]Figure 4 - Source Data 1'!#REF!*3.03</f>
        <v>#REF!</v>
      </c>
      <c r="BW958" s="7" t="e">
        <f>'[1]Figure 4 - Source Data 1'!#REF!*3.03</f>
        <v>#REF!</v>
      </c>
      <c r="BX958" s="7" t="e">
        <f>'[1]Figure 4 - Source Data 1'!#REF!*3.03</f>
        <v>#REF!</v>
      </c>
      <c r="BY958" s="7" t="e">
        <f>'[1]Figure 4 - Source Data 1'!#REF!*3.03</f>
        <v>#REF!</v>
      </c>
      <c r="BZ958" s="7" t="e">
        <f>'[1]Figure 4 - Source Data 1'!#REF!*3.03</f>
        <v>#REF!</v>
      </c>
      <c r="CA958" s="7" t="e">
        <f>'[1]Figure 4 - Source Data 1'!#REF!*3.03</f>
        <v>#REF!</v>
      </c>
      <c r="CB958" s="7" t="e">
        <f>'[1]Figure 4 - Source Data 1'!#REF!*3.03</f>
        <v>#REF!</v>
      </c>
      <c r="CC958" s="7" t="e">
        <f>'[1]Figure 4 - Source Data 1'!#REF!*3.03</f>
        <v>#REF!</v>
      </c>
      <c r="CD958" s="7" t="e">
        <f>'[1]Figure 4 - Source Data 1'!#REF!*3.03</f>
        <v>#REF!</v>
      </c>
      <c r="CE958" s="7" t="e">
        <f>'[1]Figure 4 - Source Data 1'!#REF!*3.03</f>
        <v>#REF!</v>
      </c>
      <c r="CF958" s="7" t="e">
        <f>'[1]Figure 4 - Source Data 1'!#REF!*3.03</f>
        <v>#REF!</v>
      </c>
      <c r="CG958" s="7" t="e">
        <f>'[1]Figure 4 - Source Data 1'!#REF!*3.03</f>
        <v>#REF!</v>
      </c>
      <c r="CH958" s="7" t="e">
        <f>'[1]Figure 4 - Source Data 1'!#REF!*3.03</f>
        <v>#REF!</v>
      </c>
      <c r="CI958" s="7" t="e">
        <f>'[1]Figure 4 - Source Data 1'!#REF!*3.03</f>
        <v>#REF!</v>
      </c>
      <c r="CJ958" s="7" t="e">
        <f>'[1]Figure 4 - Source Data 1'!#REF!*3.03</f>
        <v>#REF!</v>
      </c>
      <c r="CK958" s="7" t="e">
        <f>'[1]Figure 4 - Source Data 1'!#REF!*3.03</f>
        <v>#REF!</v>
      </c>
      <c r="CL958" s="7" t="e">
        <f>'[1]Figure 4 - Source Data 1'!#REF!*3.03</f>
        <v>#REF!</v>
      </c>
      <c r="CM958" s="7" t="e">
        <f>'[1]Figure 4 - Source Data 1'!#REF!*3.03</f>
        <v>#REF!</v>
      </c>
      <c r="CN958" s="7" t="e">
        <f>'[1]Figure 4 - Source Data 1'!#REF!*3.03</f>
        <v>#REF!</v>
      </c>
      <c r="CO958" s="7" t="e">
        <f>'[1]Figure 4 - Source Data 1'!#REF!*3.03</f>
        <v>#REF!</v>
      </c>
      <c r="CP958" s="7" t="e">
        <f>'[1]Figure 4 - Source Data 1'!#REF!*3.03</f>
        <v>#REF!</v>
      </c>
      <c r="CQ958" s="7" t="e">
        <f>'[1]Figure 4 - Source Data 1'!#REF!*3.03</f>
        <v>#REF!</v>
      </c>
      <c r="CR958" s="7" t="e">
        <f>'[1]Figure 4 - Source Data 1'!#REF!*3.03</f>
        <v>#REF!</v>
      </c>
      <c r="CS958" s="7" t="e">
        <f>'[1]Figure 4 - Source Data 1'!#REF!*3.03</f>
        <v>#REF!</v>
      </c>
      <c r="CT958" s="7" t="e">
        <f>'[1]Figure 4 - Source Data 1'!#REF!*3.03</f>
        <v>#REF!</v>
      </c>
      <c r="CU958" s="7" t="e">
        <f>'[1]Figure 4 - Source Data 1'!#REF!*3.03</f>
        <v>#REF!</v>
      </c>
    </row>
    <row r="959" spans="62:99" x14ac:dyDescent="0.25">
      <c r="BJ959" s="7" t="e">
        <f>'[1]Figure 4 - Source Data 1'!#REF!*3.03</f>
        <v>#REF!</v>
      </c>
      <c r="BK959" s="7" t="e">
        <f>'[1]Figure 4 - Source Data 1'!#REF!*3.03</f>
        <v>#REF!</v>
      </c>
      <c r="BL959" s="7" t="e">
        <f>'[1]Figure 4 - Source Data 1'!#REF!*3.03</f>
        <v>#REF!</v>
      </c>
      <c r="BM959" s="7" t="e">
        <f>'[1]Figure 4 - Source Data 1'!#REF!*3.03</f>
        <v>#REF!</v>
      </c>
      <c r="BN959" s="7" t="e">
        <f>'[1]Figure 4 - Source Data 1'!#REF!*3.03</f>
        <v>#REF!</v>
      </c>
      <c r="BO959" s="7" t="e">
        <f>'[1]Figure 4 - Source Data 1'!#REF!*3.03</f>
        <v>#REF!</v>
      </c>
      <c r="BP959" s="7" t="e">
        <f>'[1]Figure 4 - Source Data 1'!#REF!*3.03</f>
        <v>#REF!</v>
      </c>
      <c r="BQ959" s="7" t="e">
        <f>'[1]Figure 4 - Source Data 1'!#REF!*3.03</f>
        <v>#REF!</v>
      </c>
      <c r="BR959" s="7" t="e">
        <f>'[1]Figure 4 - Source Data 1'!#REF!*3.03</f>
        <v>#REF!</v>
      </c>
      <c r="BS959" s="7" t="e">
        <f>'[1]Figure 4 - Source Data 1'!#REF!*3.03</f>
        <v>#REF!</v>
      </c>
      <c r="BT959" s="7" t="e">
        <f>'[1]Figure 4 - Source Data 1'!#REF!*3.03</f>
        <v>#REF!</v>
      </c>
      <c r="BU959" s="7" t="e">
        <f>'[1]Figure 4 - Source Data 1'!#REF!*3.03</f>
        <v>#REF!</v>
      </c>
      <c r="BV959" s="7" t="e">
        <f>'[1]Figure 4 - Source Data 1'!#REF!*3.03</f>
        <v>#REF!</v>
      </c>
      <c r="BW959" s="7" t="e">
        <f>'[1]Figure 4 - Source Data 1'!#REF!*3.03</f>
        <v>#REF!</v>
      </c>
      <c r="BX959" s="7" t="e">
        <f>'[1]Figure 4 - Source Data 1'!#REF!*3.03</f>
        <v>#REF!</v>
      </c>
      <c r="BY959" s="7" t="e">
        <f>'[1]Figure 4 - Source Data 1'!#REF!*3.03</f>
        <v>#REF!</v>
      </c>
      <c r="BZ959" s="7" t="e">
        <f>'[1]Figure 4 - Source Data 1'!#REF!*3.03</f>
        <v>#REF!</v>
      </c>
      <c r="CA959" s="7" t="e">
        <f>'[1]Figure 4 - Source Data 1'!#REF!*3.03</f>
        <v>#REF!</v>
      </c>
      <c r="CB959" s="7" t="e">
        <f>'[1]Figure 4 - Source Data 1'!#REF!*3.03</f>
        <v>#REF!</v>
      </c>
      <c r="CC959" s="7" t="e">
        <f>'[1]Figure 4 - Source Data 1'!#REF!*3.03</f>
        <v>#REF!</v>
      </c>
      <c r="CD959" s="7" t="e">
        <f>'[1]Figure 4 - Source Data 1'!#REF!*3.03</f>
        <v>#REF!</v>
      </c>
      <c r="CE959" s="7" t="e">
        <f>'[1]Figure 4 - Source Data 1'!#REF!*3.03</f>
        <v>#REF!</v>
      </c>
      <c r="CF959" s="7" t="e">
        <f>'[1]Figure 4 - Source Data 1'!#REF!*3.03</f>
        <v>#REF!</v>
      </c>
      <c r="CG959" s="7" t="e">
        <f>'[1]Figure 4 - Source Data 1'!#REF!*3.03</f>
        <v>#REF!</v>
      </c>
      <c r="CH959" s="7" t="e">
        <f>'[1]Figure 4 - Source Data 1'!#REF!*3.03</f>
        <v>#REF!</v>
      </c>
      <c r="CI959" s="7" t="e">
        <f>'[1]Figure 4 - Source Data 1'!#REF!*3.03</f>
        <v>#REF!</v>
      </c>
      <c r="CJ959" s="7" t="e">
        <f>'[1]Figure 4 - Source Data 1'!#REF!*3.03</f>
        <v>#REF!</v>
      </c>
      <c r="CK959" s="7" t="e">
        <f>'[1]Figure 4 - Source Data 1'!#REF!*3.03</f>
        <v>#REF!</v>
      </c>
      <c r="CL959" s="7" t="e">
        <f>'[1]Figure 4 - Source Data 1'!#REF!*3.03</f>
        <v>#REF!</v>
      </c>
      <c r="CM959" s="7" t="e">
        <f>'[1]Figure 4 - Source Data 1'!#REF!*3.03</f>
        <v>#REF!</v>
      </c>
      <c r="CN959" s="7" t="e">
        <f>'[1]Figure 4 - Source Data 1'!#REF!*3.03</f>
        <v>#REF!</v>
      </c>
      <c r="CO959" s="7" t="e">
        <f>'[1]Figure 4 - Source Data 1'!#REF!*3.03</f>
        <v>#REF!</v>
      </c>
      <c r="CP959" s="7" t="e">
        <f>'[1]Figure 4 - Source Data 1'!#REF!*3.03</f>
        <v>#REF!</v>
      </c>
      <c r="CQ959" s="7" t="e">
        <f>'[1]Figure 4 - Source Data 1'!#REF!*3.03</f>
        <v>#REF!</v>
      </c>
      <c r="CR959" s="7" t="e">
        <f>'[1]Figure 4 - Source Data 1'!#REF!*3.03</f>
        <v>#REF!</v>
      </c>
      <c r="CS959" s="7" t="e">
        <f>'[1]Figure 4 - Source Data 1'!#REF!*3.03</f>
        <v>#REF!</v>
      </c>
      <c r="CT959" s="7" t="e">
        <f>'[1]Figure 4 - Source Data 1'!#REF!*3.03</f>
        <v>#REF!</v>
      </c>
      <c r="CU959" s="7" t="e">
        <f>'[1]Figure 4 - Source Data 1'!#REF!*3.03</f>
        <v>#REF!</v>
      </c>
    </row>
    <row r="960" spans="62:99" x14ac:dyDescent="0.25">
      <c r="BJ960" s="7" t="e">
        <f>'[1]Figure 4 - Source Data 1'!#REF!*3.03</f>
        <v>#REF!</v>
      </c>
      <c r="BK960" s="7" t="e">
        <f>'[1]Figure 4 - Source Data 1'!#REF!*3.03</f>
        <v>#REF!</v>
      </c>
      <c r="BL960" s="7" t="e">
        <f>'[1]Figure 4 - Source Data 1'!#REF!*3.03</f>
        <v>#REF!</v>
      </c>
      <c r="BM960" s="7" t="e">
        <f>'[1]Figure 4 - Source Data 1'!#REF!*3.03</f>
        <v>#REF!</v>
      </c>
      <c r="BN960" s="7" t="e">
        <f>'[1]Figure 4 - Source Data 1'!#REF!*3.03</f>
        <v>#REF!</v>
      </c>
      <c r="BO960" s="7" t="e">
        <f>'[1]Figure 4 - Source Data 1'!#REF!*3.03</f>
        <v>#REF!</v>
      </c>
      <c r="BP960" s="7" t="e">
        <f>'[1]Figure 4 - Source Data 1'!#REF!*3.03</f>
        <v>#REF!</v>
      </c>
      <c r="BQ960" s="7" t="e">
        <f>'[1]Figure 4 - Source Data 1'!#REF!*3.03</f>
        <v>#REF!</v>
      </c>
      <c r="BR960" s="7" t="e">
        <f>'[1]Figure 4 - Source Data 1'!#REF!*3.03</f>
        <v>#REF!</v>
      </c>
      <c r="BS960" s="7" t="e">
        <f>'[1]Figure 4 - Source Data 1'!#REF!*3.03</f>
        <v>#REF!</v>
      </c>
      <c r="BT960" s="7" t="e">
        <f>'[1]Figure 4 - Source Data 1'!#REF!*3.03</f>
        <v>#REF!</v>
      </c>
      <c r="BU960" s="7" t="e">
        <f>'[1]Figure 4 - Source Data 1'!#REF!*3.03</f>
        <v>#REF!</v>
      </c>
      <c r="BV960" s="7" t="e">
        <f>'[1]Figure 4 - Source Data 1'!#REF!*3.03</f>
        <v>#REF!</v>
      </c>
      <c r="BW960" s="7" t="e">
        <f>'[1]Figure 4 - Source Data 1'!#REF!*3.03</f>
        <v>#REF!</v>
      </c>
      <c r="BX960" s="7" t="e">
        <f>'[1]Figure 4 - Source Data 1'!#REF!*3.03</f>
        <v>#REF!</v>
      </c>
      <c r="BY960" s="7" t="e">
        <f>'[1]Figure 4 - Source Data 1'!#REF!*3.03</f>
        <v>#REF!</v>
      </c>
      <c r="BZ960" s="7" t="e">
        <f>'[1]Figure 4 - Source Data 1'!#REF!*3.03</f>
        <v>#REF!</v>
      </c>
      <c r="CA960" s="7" t="e">
        <f>'[1]Figure 4 - Source Data 1'!#REF!*3.03</f>
        <v>#REF!</v>
      </c>
      <c r="CB960" s="7" t="e">
        <f>'[1]Figure 4 - Source Data 1'!#REF!*3.03</f>
        <v>#REF!</v>
      </c>
      <c r="CC960" s="7" t="e">
        <f>'[1]Figure 4 - Source Data 1'!#REF!*3.03</f>
        <v>#REF!</v>
      </c>
      <c r="CD960" s="7" t="e">
        <f>'[1]Figure 4 - Source Data 1'!#REF!*3.03</f>
        <v>#REF!</v>
      </c>
      <c r="CE960" s="7" t="e">
        <f>'[1]Figure 4 - Source Data 1'!#REF!*3.03</f>
        <v>#REF!</v>
      </c>
      <c r="CF960" s="7" t="e">
        <f>'[1]Figure 4 - Source Data 1'!#REF!*3.03</f>
        <v>#REF!</v>
      </c>
      <c r="CG960" s="7" t="e">
        <f>'[1]Figure 4 - Source Data 1'!#REF!*3.03</f>
        <v>#REF!</v>
      </c>
      <c r="CH960" s="7" t="e">
        <f>'[1]Figure 4 - Source Data 1'!#REF!*3.03</f>
        <v>#REF!</v>
      </c>
      <c r="CI960" s="7" t="e">
        <f>'[1]Figure 4 - Source Data 1'!#REF!*3.03</f>
        <v>#REF!</v>
      </c>
      <c r="CJ960" s="7" t="e">
        <f>'[1]Figure 4 - Source Data 1'!#REF!*3.03</f>
        <v>#REF!</v>
      </c>
      <c r="CK960" s="7" t="e">
        <f>'[1]Figure 4 - Source Data 1'!#REF!*3.03</f>
        <v>#REF!</v>
      </c>
      <c r="CL960" s="7" t="e">
        <f>'[1]Figure 4 - Source Data 1'!#REF!*3.03</f>
        <v>#REF!</v>
      </c>
      <c r="CM960" s="7" t="e">
        <f>'[1]Figure 4 - Source Data 1'!#REF!*3.03</f>
        <v>#REF!</v>
      </c>
      <c r="CN960" s="7" t="e">
        <f>'[1]Figure 4 - Source Data 1'!#REF!*3.03</f>
        <v>#REF!</v>
      </c>
      <c r="CO960" s="7" t="e">
        <f>'[1]Figure 4 - Source Data 1'!#REF!*3.03</f>
        <v>#REF!</v>
      </c>
      <c r="CP960" s="7" t="e">
        <f>'[1]Figure 4 - Source Data 1'!#REF!*3.03</f>
        <v>#REF!</v>
      </c>
      <c r="CQ960" s="7" t="e">
        <f>'[1]Figure 4 - Source Data 1'!#REF!*3.03</f>
        <v>#REF!</v>
      </c>
      <c r="CR960" s="7" t="e">
        <f>'[1]Figure 4 - Source Data 1'!#REF!*3.03</f>
        <v>#REF!</v>
      </c>
      <c r="CS960" s="7" t="e">
        <f>'[1]Figure 4 - Source Data 1'!#REF!*3.03</f>
        <v>#REF!</v>
      </c>
      <c r="CT960" s="7" t="e">
        <f>'[1]Figure 4 - Source Data 1'!#REF!*3.03</f>
        <v>#REF!</v>
      </c>
      <c r="CU960" s="7" t="e">
        <f>'[1]Figure 4 - Source Data 1'!#REF!*3.03</f>
        <v>#REF!</v>
      </c>
    </row>
    <row r="961" spans="62:99" x14ac:dyDescent="0.25">
      <c r="BJ961" s="7" t="e">
        <f>'[1]Figure 4 - Source Data 1'!#REF!*3.03</f>
        <v>#REF!</v>
      </c>
      <c r="BK961" s="7" t="e">
        <f>'[1]Figure 4 - Source Data 1'!#REF!*3.03</f>
        <v>#REF!</v>
      </c>
      <c r="BL961" s="7" t="e">
        <f>'[1]Figure 4 - Source Data 1'!#REF!*3.03</f>
        <v>#REF!</v>
      </c>
      <c r="BM961" s="7" t="e">
        <f>'[1]Figure 4 - Source Data 1'!#REF!*3.03</f>
        <v>#REF!</v>
      </c>
      <c r="BN961" s="7" t="e">
        <f>'[1]Figure 4 - Source Data 1'!#REF!*3.03</f>
        <v>#REF!</v>
      </c>
      <c r="BO961" s="7" t="e">
        <f>'[1]Figure 4 - Source Data 1'!#REF!*3.03</f>
        <v>#REF!</v>
      </c>
      <c r="BP961" s="7" t="e">
        <f>'[1]Figure 4 - Source Data 1'!#REF!*3.03</f>
        <v>#REF!</v>
      </c>
      <c r="BQ961" s="7" t="e">
        <f>'[1]Figure 4 - Source Data 1'!#REF!*3.03</f>
        <v>#REF!</v>
      </c>
      <c r="BR961" s="7" t="e">
        <f>'[1]Figure 4 - Source Data 1'!#REF!*3.03</f>
        <v>#REF!</v>
      </c>
      <c r="BS961" s="7" t="e">
        <f>'[1]Figure 4 - Source Data 1'!#REF!*3.03</f>
        <v>#REF!</v>
      </c>
      <c r="BT961" s="7" t="e">
        <f>'[1]Figure 4 - Source Data 1'!#REF!*3.03</f>
        <v>#REF!</v>
      </c>
      <c r="BU961" s="7" t="e">
        <f>'[1]Figure 4 - Source Data 1'!#REF!*3.03</f>
        <v>#REF!</v>
      </c>
      <c r="BV961" s="7" t="e">
        <f>'[1]Figure 4 - Source Data 1'!#REF!*3.03</f>
        <v>#REF!</v>
      </c>
      <c r="BW961" s="7" t="e">
        <f>'[1]Figure 4 - Source Data 1'!#REF!*3.03</f>
        <v>#REF!</v>
      </c>
      <c r="BX961" s="7" t="e">
        <f>'[1]Figure 4 - Source Data 1'!#REF!*3.03</f>
        <v>#REF!</v>
      </c>
      <c r="BY961" s="7" t="e">
        <f>'[1]Figure 4 - Source Data 1'!#REF!*3.03</f>
        <v>#REF!</v>
      </c>
      <c r="BZ961" s="7" t="e">
        <f>'[1]Figure 4 - Source Data 1'!#REF!*3.03</f>
        <v>#REF!</v>
      </c>
      <c r="CA961" s="7" t="e">
        <f>'[1]Figure 4 - Source Data 1'!#REF!*3.03</f>
        <v>#REF!</v>
      </c>
      <c r="CB961" s="7" t="e">
        <f>'[1]Figure 4 - Source Data 1'!#REF!*3.03</f>
        <v>#REF!</v>
      </c>
      <c r="CC961" s="7" t="e">
        <f>'[1]Figure 4 - Source Data 1'!#REF!*3.03</f>
        <v>#REF!</v>
      </c>
      <c r="CD961" s="7" t="e">
        <f>'[1]Figure 4 - Source Data 1'!#REF!*3.03</f>
        <v>#REF!</v>
      </c>
      <c r="CE961" s="7" t="e">
        <f>'[1]Figure 4 - Source Data 1'!#REF!*3.03</f>
        <v>#REF!</v>
      </c>
      <c r="CF961" s="7" t="e">
        <f>'[1]Figure 4 - Source Data 1'!#REF!*3.03</f>
        <v>#REF!</v>
      </c>
      <c r="CG961" s="7" t="e">
        <f>'[1]Figure 4 - Source Data 1'!#REF!*3.03</f>
        <v>#REF!</v>
      </c>
      <c r="CH961" s="7" t="e">
        <f>'[1]Figure 4 - Source Data 1'!#REF!*3.03</f>
        <v>#REF!</v>
      </c>
      <c r="CI961" s="7" t="e">
        <f>'[1]Figure 4 - Source Data 1'!#REF!*3.03</f>
        <v>#REF!</v>
      </c>
      <c r="CJ961" s="7" t="e">
        <f>'[1]Figure 4 - Source Data 1'!#REF!*3.03</f>
        <v>#REF!</v>
      </c>
      <c r="CK961" s="7" t="e">
        <f>'[1]Figure 4 - Source Data 1'!#REF!*3.03</f>
        <v>#REF!</v>
      </c>
      <c r="CL961" s="7" t="e">
        <f>'[1]Figure 4 - Source Data 1'!#REF!*3.03</f>
        <v>#REF!</v>
      </c>
      <c r="CM961" s="7" t="e">
        <f>'[1]Figure 4 - Source Data 1'!#REF!*3.03</f>
        <v>#REF!</v>
      </c>
      <c r="CN961" s="7" t="e">
        <f>'[1]Figure 4 - Source Data 1'!#REF!*3.03</f>
        <v>#REF!</v>
      </c>
      <c r="CO961" s="7" t="e">
        <f>'[1]Figure 4 - Source Data 1'!#REF!*3.03</f>
        <v>#REF!</v>
      </c>
      <c r="CP961" s="7" t="e">
        <f>'[1]Figure 4 - Source Data 1'!#REF!*3.03</f>
        <v>#REF!</v>
      </c>
      <c r="CQ961" s="7" t="e">
        <f>'[1]Figure 4 - Source Data 1'!#REF!*3.03</f>
        <v>#REF!</v>
      </c>
      <c r="CR961" s="7" t="e">
        <f>'[1]Figure 4 - Source Data 1'!#REF!*3.03</f>
        <v>#REF!</v>
      </c>
      <c r="CS961" s="7" t="e">
        <f>'[1]Figure 4 - Source Data 1'!#REF!*3.03</f>
        <v>#REF!</v>
      </c>
      <c r="CT961" s="7" t="e">
        <f>'[1]Figure 4 - Source Data 1'!#REF!*3.03</f>
        <v>#REF!</v>
      </c>
      <c r="CU961" s="7" t="e">
        <f>'[1]Figure 4 - Source Data 1'!#REF!*3.03</f>
        <v>#REF!</v>
      </c>
    </row>
    <row r="962" spans="62:99" x14ac:dyDescent="0.25">
      <c r="BJ962" s="7" t="e">
        <f>'[1]Figure 4 - Source Data 1'!#REF!*3.03</f>
        <v>#REF!</v>
      </c>
      <c r="BK962" s="7" t="e">
        <f>'[1]Figure 4 - Source Data 1'!#REF!*3.03</f>
        <v>#REF!</v>
      </c>
      <c r="BL962" s="7" t="e">
        <f>'[1]Figure 4 - Source Data 1'!#REF!*3.03</f>
        <v>#REF!</v>
      </c>
      <c r="BM962" s="7" t="e">
        <f>'[1]Figure 4 - Source Data 1'!#REF!*3.03</f>
        <v>#REF!</v>
      </c>
      <c r="BN962" s="7" t="e">
        <f>'[1]Figure 4 - Source Data 1'!#REF!*3.03</f>
        <v>#REF!</v>
      </c>
      <c r="BO962" s="7" t="e">
        <f>'[1]Figure 4 - Source Data 1'!#REF!*3.03</f>
        <v>#REF!</v>
      </c>
      <c r="BP962" s="7" t="e">
        <f>'[1]Figure 4 - Source Data 1'!#REF!*3.03</f>
        <v>#REF!</v>
      </c>
      <c r="BQ962" s="7" t="e">
        <f>'[1]Figure 4 - Source Data 1'!#REF!*3.03</f>
        <v>#REF!</v>
      </c>
      <c r="BR962" s="7" t="e">
        <f>'[1]Figure 4 - Source Data 1'!#REF!*3.03</f>
        <v>#REF!</v>
      </c>
      <c r="BS962" s="7" t="e">
        <f>'[1]Figure 4 - Source Data 1'!#REF!*3.03</f>
        <v>#REF!</v>
      </c>
      <c r="BT962" s="7" t="e">
        <f>'[1]Figure 4 - Source Data 1'!#REF!*3.03</f>
        <v>#REF!</v>
      </c>
      <c r="BU962" s="7" t="e">
        <f>'[1]Figure 4 - Source Data 1'!#REF!*3.03</f>
        <v>#REF!</v>
      </c>
      <c r="BV962" s="7" t="e">
        <f>'[1]Figure 4 - Source Data 1'!#REF!*3.03</f>
        <v>#REF!</v>
      </c>
      <c r="BW962" s="7" t="e">
        <f>'[1]Figure 4 - Source Data 1'!#REF!*3.03</f>
        <v>#REF!</v>
      </c>
      <c r="BX962" s="7" t="e">
        <f>'[1]Figure 4 - Source Data 1'!#REF!*3.03</f>
        <v>#REF!</v>
      </c>
      <c r="BY962" s="7" t="e">
        <f>'[1]Figure 4 - Source Data 1'!#REF!*3.03</f>
        <v>#REF!</v>
      </c>
      <c r="BZ962" s="7" t="e">
        <f>'[1]Figure 4 - Source Data 1'!#REF!*3.03</f>
        <v>#REF!</v>
      </c>
      <c r="CA962" s="7" t="e">
        <f>'[1]Figure 4 - Source Data 1'!#REF!*3.03</f>
        <v>#REF!</v>
      </c>
      <c r="CB962" s="7" t="e">
        <f>'[1]Figure 4 - Source Data 1'!#REF!*3.03</f>
        <v>#REF!</v>
      </c>
      <c r="CC962" s="7" t="e">
        <f>'[1]Figure 4 - Source Data 1'!#REF!*3.03</f>
        <v>#REF!</v>
      </c>
      <c r="CD962" s="7" t="e">
        <f>'[1]Figure 4 - Source Data 1'!#REF!*3.03</f>
        <v>#REF!</v>
      </c>
      <c r="CE962" s="7" t="e">
        <f>'[1]Figure 4 - Source Data 1'!#REF!*3.03</f>
        <v>#REF!</v>
      </c>
      <c r="CF962" s="7" t="e">
        <f>'[1]Figure 4 - Source Data 1'!#REF!*3.03</f>
        <v>#REF!</v>
      </c>
      <c r="CG962" s="7" t="e">
        <f>'[1]Figure 4 - Source Data 1'!#REF!*3.03</f>
        <v>#REF!</v>
      </c>
      <c r="CH962" s="7" t="e">
        <f>'[1]Figure 4 - Source Data 1'!#REF!*3.03</f>
        <v>#REF!</v>
      </c>
      <c r="CI962" s="7" t="e">
        <f>'[1]Figure 4 - Source Data 1'!#REF!*3.03</f>
        <v>#REF!</v>
      </c>
      <c r="CJ962" s="7" t="e">
        <f>'[1]Figure 4 - Source Data 1'!#REF!*3.03</f>
        <v>#REF!</v>
      </c>
      <c r="CK962" s="7" t="e">
        <f>'[1]Figure 4 - Source Data 1'!#REF!*3.03</f>
        <v>#REF!</v>
      </c>
      <c r="CL962" s="7" t="e">
        <f>'[1]Figure 4 - Source Data 1'!#REF!*3.03</f>
        <v>#REF!</v>
      </c>
      <c r="CM962" s="7" t="e">
        <f>'[1]Figure 4 - Source Data 1'!#REF!*3.03</f>
        <v>#REF!</v>
      </c>
      <c r="CN962" s="7" t="e">
        <f>'[1]Figure 4 - Source Data 1'!#REF!*3.03</f>
        <v>#REF!</v>
      </c>
      <c r="CO962" s="7" t="e">
        <f>'[1]Figure 4 - Source Data 1'!#REF!*3.03</f>
        <v>#REF!</v>
      </c>
      <c r="CP962" s="7" t="e">
        <f>'[1]Figure 4 - Source Data 1'!#REF!*3.03</f>
        <v>#REF!</v>
      </c>
      <c r="CQ962" s="7" t="e">
        <f>'[1]Figure 4 - Source Data 1'!#REF!*3.03</f>
        <v>#REF!</v>
      </c>
      <c r="CR962" s="7" t="e">
        <f>'[1]Figure 4 - Source Data 1'!#REF!*3.03</f>
        <v>#REF!</v>
      </c>
      <c r="CS962" s="7" t="e">
        <f>'[1]Figure 4 - Source Data 1'!#REF!*3.03</f>
        <v>#REF!</v>
      </c>
      <c r="CT962" s="7" t="e">
        <f>'[1]Figure 4 - Source Data 1'!#REF!*3.03</f>
        <v>#REF!</v>
      </c>
      <c r="CU962" s="7" t="e">
        <f>'[1]Figure 4 - Source Data 1'!#REF!*3.03</f>
        <v>#REF!</v>
      </c>
    </row>
    <row r="963" spans="62:99" x14ac:dyDescent="0.25">
      <c r="BJ963" s="7" t="e">
        <f>'[1]Figure 4 - Source Data 1'!#REF!*3.03</f>
        <v>#REF!</v>
      </c>
      <c r="BK963" s="7" t="e">
        <f>'[1]Figure 4 - Source Data 1'!#REF!*3.03</f>
        <v>#REF!</v>
      </c>
      <c r="BL963" s="7" t="e">
        <f>'[1]Figure 4 - Source Data 1'!#REF!*3.03</f>
        <v>#REF!</v>
      </c>
      <c r="BM963" s="7" t="e">
        <f>'[1]Figure 4 - Source Data 1'!#REF!*3.03</f>
        <v>#REF!</v>
      </c>
      <c r="BN963" s="7" t="e">
        <f>'[1]Figure 4 - Source Data 1'!#REF!*3.03</f>
        <v>#REF!</v>
      </c>
      <c r="BO963" s="7" t="e">
        <f>'[1]Figure 4 - Source Data 1'!#REF!*3.03</f>
        <v>#REF!</v>
      </c>
      <c r="BP963" s="7" t="e">
        <f>'[1]Figure 4 - Source Data 1'!#REF!*3.03</f>
        <v>#REF!</v>
      </c>
      <c r="BQ963" s="7" t="e">
        <f>'[1]Figure 4 - Source Data 1'!#REF!*3.03</f>
        <v>#REF!</v>
      </c>
      <c r="BR963" s="7" t="e">
        <f>'[1]Figure 4 - Source Data 1'!#REF!*3.03</f>
        <v>#REF!</v>
      </c>
      <c r="BS963" s="7" t="e">
        <f>'[1]Figure 4 - Source Data 1'!#REF!*3.03</f>
        <v>#REF!</v>
      </c>
      <c r="BT963" s="7" t="e">
        <f>'[1]Figure 4 - Source Data 1'!#REF!*3.03</f>
        <v>#REF!</v>
      </c>
      <c r="BU963" s="7" t="e">
        <f>'[1]Figure 4 - Source Data 1'!#REF!*3.03</f>
        <v>#REF!</v>
      </c>
      <c r="BV963" s="7" t="e">
        <f>'[1]Figure 4 - Source Data 1'!#REF!*3.03</f>
        <v>#REF!</v>
      </c>
      <c r="BW963" s="7" t="e">
        <f>'[1]Figure 4 - Source Data 1'!#REF!*3.03</f>
        <v>#REF!</v>
      </c>
      <c r="BX963" s="7" t="e">
        <f>'[1]Figure 4 - Source Data 1'!#REF!*3.03</f>
        <v>#REF!</v>
      </c>
      <c r="BY963" s="7" t="e">
        <f>'[1]Figure 4 - Source Data 1'!#REF!*3.03</f>
        <v>#REF!</v>
      </c>
      <c r="BZ963" s="7" t="e">
        <f>'[1]Figure 4 - Source Data 1'!#REF!*3.03</f>
        <v>#REF!</v>
      </c>
      <c r="CA963" s="7" t="e">
        <f>'[1]Figure 4 - Source Data 1'!#REF!*3.03</f>
        <v>#REF!</v>
      </c>
      <c r="CB963" s="7" t="e">
        <f>'[1]Figure 4 - Source Data 1'!#REF!*3.03</f>
        <v>#REF!</v>
      </c>
      <c r="CC963" s="7" t="e">
        <f>'[1]Figure 4 - Source Data 1'!#REF!*3.03</f>
        <v>#REF!</v>
      </c>
      <c r="CD963" s="7" t="e">
        <f>'[1]Figure 4 - Source Data 1'!#REF!*3.03</f>
        <v>#REF!</v>
      </c>
      <c r="CE963" s="7" t="e">
        <f>'[1]Figure 4 - Source Data 1'!#REF!*3.03</f>
        <v>#REF!</v>
      </c>
      <c r="CF963" s="7" t="e">
        <f>'[1]Figure 4 - Source Data 1'!#REF!*3.03</f>
        <v>#REF!</v>
      </c>
      <c r="CG963" s="7" t="e">
        <f>'[1]Figure 4 - Source Data 1'!#REF!*3.03</f>
        <v>#REF!</v>
      </c>
      <c r="CH963" s="7" t="e">
        <f>'[1]Figure 4 - Source Data 1'!#REF!*3.03</f>
        <v>#REF!</v>
      </c>
      <c r="CI963" s="7" t="e">
        <f>'[1]Figure 4 - Source Data 1'!#REF!*3.03</f>
        <v>#REF!</v>
      </c>
      <c r="CJ963" s="7" t="e">
        <f>'[1]Figure 4 - Source Data 1'!#REF!*3.03</f>
        <v>#REF!</v>
      </c>
      <c r="CK963" s="7" t="e">
        <f>'[1]Figure 4 - Source Data 1'!#REF!*3.03</f>
        <v>#REF!</v>
      </c>
      <c r="CL963" s="7" t="e">
        <f>'[1]Figure 4 - Source Data 1'!#REF!*3.03</f>
        <v>#REF!</v>
      </c>
      <c r="CM963" s="7" t="e">
        <f>'[1]Figure 4 - Source Data 1'!#REF!*3.03</f>
        <v>#REF!</v>
      </c>
      <c r="CN963" s="7" t="e">
        <f>'[1]Figure 4 - Source Data 1'!#REF!*3.03</f>
        <v>#REF!</v>
      </c>
      <c r="CO963" s="7" t="e">
        <f>'[1]Figure 4 - Source Data 1'!#REF!*3.03</f>
        <v>#REF!</v>
      </c>
      <c r="CP963" s="7" t="e">
        <f>'[1]Figure 4 - Source Data 1'!#REF!*3.03</f>
        <v>#REF!</v>
      </c>
      <c r="CQ963" s="7" t="e">
        <f>'[1]Figure 4 - Source Data 1'!#REF!*3.03</f>
        <v>#REF!</v>
      </c>
      <c r="CR963" s="7" t="e">
        <f>'[1]Figure 4 - Source Data 1'!#REF!*3.03</f>
        <v>#REF!</v>
      </c>
      <c r="CS963" s="7" t="e">
        <f>'[1]Figure 4 - Source Data 1'!#REF!*3.03</f>
        <v>#REF!</v>
      </c>
      <c r="CT963" s="7" t="e">
        <f>'[1]Figure 4 - Source Data 1'!#REF!*3.03</f>
        <v>#REF!</v>
      </c>
      <c r="CU963" s="7" t="e">
        <f>'[1]Figure 4 - Source Data 1'!#REF!*3.03</f>
        <v>#REF!</v>
      </c>
    </row>
    <row r="964" spans="62:99" x14ac:dyDescent="0.25">
      <c r="BJ964" s="7" t="e">
        <f>'[1]Figure 4 - Source Data 1'!#REF!*3.03</f>
        <v>#REF!</v>
      </c>
      <c r="BK964" s="7" t="e">
        <f>'[1]Figure 4 - Source Data 1'!#REF!*3.03</f>
        <v>#REF!</v>
      </c>
      <c r="BL964" s="7" t="e">
        <f>'[1]Figure 4 - Source Data 1'!#REF!*3.03</f>
        <v>#REF!</v>
      </c>
      <c r="BM964" s="7" t="e">
        <f>'[1]Figure 4 - Source Data 1'!#REF!*3.03</f>
        <v>#REF!</v>
      </c>
      <c r="BN964" s="7" t="e">
        <f>'[1]Figure 4 - Source Data 1'!#REF!*3.03</f>
        <v>#REF!</v>
      </c>
      <c r="BO964" s="7" t="e">
        <f>'[1]Figure 4 - Source Data 1'!#REF!*3.03</f>
        <v>#REF!</v>
      </c>
      <c r="BP964" s="7" t="e">
        <f>'[1]Figure 4 - Source Data 1'!#REF!*3.03</f>
        <v>#REF!</v>
      </c>
      <c r="BQ964" s="7" t="e">
        <f>'[1]Figure 4 - Source Data 1'!#REF!*3.03</f>
        <v>#REF!</v>
      </c>
      <c r="BR964" s="7" t="e">
        <f>'[1]Figure 4 - Source Data 1'!#REF!*3.03</f>
        <v>#REF!</v>
      </c>
      <c r="BS964" s="7" t="e">
        <f>'[1]Figure 4 - Source Data 1'!#REF!*3.03</f>
        <v>#REF!</v>
      </c>
      <c r="BT964" s="7" t="e">
        <f>'[1]Figure 4 - Source Data 1'!#REF!*3.03</f>
        <v>#REF!</v>
      </c>
      <c r="BU964" s="7" t="e">
        <f>'[1]Figure 4 - Source Data 1'!#REF!*3.03</f>
        <v>#REF!</v>
      </c>
      <c r="BV964" s="7" t="e">
        <f>'[1]Figure 4 - Source Data 1'!#REF!*3.03</f>
        <v>#REF!</v>
      </c>
      <c r="BW964" s="7" t="e">
        <f>'[1]Figure 4 - Source Data 1'!#REF!*3.03</f>
        <v>#REF!</v>
      </c>
      <c r="BX964" s="7" t="e">
        <f>'[1]Figure 4 - Source Data 1'!#REF!*3.03</f>
        <v>#REF!</v>
      </c>
      <c r="BY964" s="7" t="e">
        <f>'[1]Figure 4 - Source Data 1'!#REF!*3.03</f>
        <v>#REF!</v>
      </c>
      <c r="BZ964" s="7" t="e">
        <f>'[1]Figure 4 - Source Data 1'!#REF!*3.03</f>
        <v>#REF!</v>
      </c>
      <c r="CA964" s="7" t="e">
        <f>'[1]Figure 4 - Source Data 1'!#REF!*3.03</f>
        <v>#REF!</v>
      </c>
      <c r="CB964" s="7" t="e">
        <f>'[1]Figure 4 - Source Data 1'!#REF!*3.03</f>
        <v>#REF!</v>
      </c>
      <c r="CC964" s="7" t="e">
        <f>'[1]Figure 4 - Source Data 1'!#REF!*3.03</f>
        <v>#REF!</v>
      </c>
      <c r="CD964" s="7" t="e">
        <f>'[1]Figure 4 - Source Data 1'!#REF!*3.03</f>
        <v>#REF!</v>
      </c>
      <c r="CE964" s="7" t="e">
        <f>'[1]Figure 4 - Source Data 1'!#REF!*3.03</f>
        <v>#REF!</v>
      </c>
      <c r="CF964" s="7" t="e">
        <f>'[1]Figure 4 - Source Data 1'!#REF!*3.03</f>
        <v>#REF!</v>
      </c>
      <c r="CG964" s="7" t="e">
        <f>'[1]Figure 4 - Source Data 1'!#REF!*3.03</f>
        <v>#REF!</v>
      </c>
      <c r="CH964" s="7" t="e">
        <f>'[1]Figure 4 - Source Data 1'!#REF!*3.03</f>
        <v>#REF!</v>
      </c>
      <c r="CI964" s="7" t="e">
        <f>'[1]Figure 4 - Source Data 1'!#REF!*3.03</f>
        <v>#REF!</v>
      </c>
      <c r="CJ964" s="7" t="e">
        <f>'[1]Figure 4 - Source Data 1'!#REF!*3.03</f>
        <v>#REF!</v>
      </c>
      <c r="CK964" s="7" t="e">
        <f>'[1]Figure 4 - Source Data 1'!#REF!*3.03</f>
        <v>#REF!</v>
      </c>
      <c r="CL964" s="7" t="e">
        <f>'[1]Figure 4 - Source Data 1'!#REF!*3.03</f>
        <v>#REF!</v>
      </c>
      <c r="CM964" s="7" t="e">
        <f>'[1]Figure 4 - Source Data 1'!#REF!*3.03</f>
        <v>#REF!</v>
      </c>
      <c r="CN964" s="7" t="e">
        <f>'[1]Figure 4 - Source Data 1'!#REF!*3.03</f>
        <v>#REF!</v>
      </c>
      <c r="CO964" s="7" t="e">
        <f>'[1]Figure 4 - Source Data 1'!#REF!*3.03</f>
        <v>#REF!</v>
      </c>
      <c r="CP964" s="7" t="e">
        <f>'[1]Figure 4 - Source Data 1'!#REF!*3.03</f>
        <v>#REF!</v>
      </c>
      <c r="CQ964" s="7" t="e">
        <f>'[1]Figure 4 - Source Data 1'!#REF!*3.03</f>
        <v>#REF!</v>
      </c>
      <c r="CR964" s="7" t="e">
        <f>'[1]Figure 4 - Source Data 1'!#REF!*3.03</f>
        <v>#REF!</v>
      </c>
      <c r="CS964" s="7" t="e">
        <f>'[1]Figure 4 - Source Data 1'!#REF!*3.03</f>
        <v>#REF!</v>
      </c>
      <c r="CT964" s="7" t="e">
        <f>'[1]Figure 4 - Source Data 1'!#REF!*3.03</f>
        <v>#REF!</v>
      </c>
      <c r="CU964" s="7" t="e">
        <f>'[1]Figure 4 - Source Data 1'!#REF!*3.03</f>
        <v>#REF!</v>
      </c>
    </row>
    <row r="965" spans="62:99" x14ac:dyDescent="0.25">
      <c r="BJ965" s="7" t="e">
        <f>'[1]Figure 4 - Source Data 1'!#REF!*3.03</f>
        <v>#REF!</v>
      </c>
      <c r="BK965" s="7" t="e">
        <f>'[1]Figure 4 - Source Data 1'!#REF!*3.03</f>
        <v>#REF!</v>
      </c>
      <c r="BL965" s="7" t="e">
        <f>'[1]Figure 4 - Source Data 1'!#REF!*3.03</f>
        <v>#REF!</v>
      </c>
      <c r="BM965" s="7" t="e">
        <f>'[1]Figure 4 - Source Data 1'!#REF!*3.03</f>
        <v>#REF!</v>
      </c>
      <c r="BN965" s="7" t="e">
        <f>'[1]Figure 4 - Source Data 1'!#REF!*3.03</f>
        <v>#REF!</v>
      </c>
      <c r="BO965" s="7" t="e">
        <f>'[1]Figure 4 - Source Data 1'!#REF!*3.03</f>
        <v>#REF!</v>
      </c>
      <c r="BP965" s="7" t="e">
        <f>'[1]Figure 4 - Source Data 1'!#REF!*3.03</f>
        <v>#REF!</v>
      </c>
      <c r="BQ965" s="7" t="e">
        <f>'[1]Figure 4 - Source Data 1'!#REF!*3.03</f>
        <v>#REF!</v>
      </c>
      <c r="BR965" s="7" t="e">
        <f>'[1]Figure 4 - Source Data 1'!#REF!*3.03</f>
        <v>#REF!</v>
      </c>
      <c r="BS965" s="7" t="e">
        <f>'[1]Figure 4 - Source Data 1'!#REF!*3.03</f>
        <v>#REF!</v>
      </c>
      <c r="BT965" s="7" t="e">
        <f>'[1]Figure 4 - Source Data 1'!#REF!*3.03</f>
        <v>#REF!</v>
      </c>
      <c r="BU965" s="7" t="e">
        <f>'[1]Figure 4 - Source Data 1'!#REF!*3.03</f>
        <v>#REF!</v>
      </c>
      <c r="BV965" s="7" t="e">
        <f>'[1]Figure 4 - Source Data 1'!#REF!*3.03</f>
        <v>#REF!</v>
      </c>
      <c r="BW965" s="7" t="e">
        <f>'[1]Figure 4 - Source Data 1'!#REF!*3.03</f>
        <v>#REF!</v>
      </c>
      <c r="BX965" s="7" t="e">
        <f>'[1]Figure 4 - Source Data 1'!#REF!*3.03</f>
        <v>#REF!</v>
      </c>
      <c r="BY965" s="7" t="e">
        <f>'[1]Figure 4 - Source Data 1'!#REF!*3.03</f>
        <v>#REF!</v>
      </c>
      <c r="BZ965" s="7" t="e">
        <f>'[1]Figure 4 - Source Data 1'!#REF!*3.03</f>
        <v>#REF!</v>
      </c>
      <c r="CA965" s="7" t="e">
        <f>'[1]Figure 4 - Source Data 1'!#REF!*3.03</f>
        <v>#REF!</v>
      </c>
      <c r="CB965" s="7" t="e">
        <f>'[1]Figure 4 - Source Data 1'!#REF!*3.03</f>
        <v>#REF!</v>
      </c>
      <c r="CC965" s="7" t="e">
        <f>'[1]Figure 4 - Source Data 1'!#REF!*3.03</f>
        <v>#REF!</v>
      </c>
      <c r="CD965" s="7" t="e">
        <f>'[1]Figure 4 - Source Data 1'!#REF!*3.03</f>
        <v>#REF!</v>
      </c>
      <c r="CE965" s="7" t="e">
        <f>'[1]Figure 4 - Source Data 1'!#REF!*3.03</f>
        <v>#REF!</v>
      </c>
      <c r="CF965" s="7" t="e">
        <f>'[1]Figure 4 - Source Data 1'!#REF!*3.03</f>
        <v>#REF!</v>
      </c>
      <c r="CG965" s="7" t="e">
        <f>'[1]Figure 4 - Source Data 1'!#REF!*3.03</f>
        <v>#REF!</v>
      </c>
      <c r="CH965" s="7" t="e">
        <f>'[1]Figure 4 - Source Data 1'!#REF!*3.03</f>
        <v>#REF!</v>
      </c>
      <c r="CI965" s="7" t="e">
        <f>'[1]Figure 4 - Source Data 1'!#REF!*3.03</f>
        <v>#REF!</v>
      </c>
      <c r="CJ965" s="7" t="e">
        <f>'[1]Figure 4 - Source Data 1'!#REF!*3.03</f>
        <v>#REF!</v>
      </c>
      <c r="CK965" s="7" t="e">
        <f>'[1]Figure 4 - Source Data 1'!#REF!*3.03</f>
        <v>#REF!</v>
      </c>
      <c r="CL965" s="7" t="e">
        <f>'[1]Figure 4 - Source Data 1'!#REF!*3.03</f>
        <v>#REF!</v>
      </c>
      <c r="CM965" s="7" t="e">
        <f>'[1]Figure 4 - Source Data 1'!#REF!*3.03</f>
        <v>#REF!</v>
      </c>
      <c r="CN965" s="7" t="e">
        <f>'[1]Figure 4 - Source Data 1'!#REF!*3.03</f>
        <v>#REF!</v>
      </c>
      <c r="CO965" s="7" t="e">
        <f>'[1]Figure 4 - Source Data 1'!#REF!*3.03</f>
        <v>#REF!</v>
      </c>
      <c r="CP965" s="7" t="e">
        <f>'[1]Figure 4 - Source Data 1'!#REF!*3.03</f>
        <v>#REF!</v>
      </c>
      <c r="CQ965" s="7" t="e">
        <f>'[1]Figure 4 - Source Data 1'!#REF!*3.03</f>
        <v>#REF!</v>
      </c>
      <c r="CR965" s="7" t="e">
        <f>'[1]Figure 4 - Source Data 1'!#REF!*3.03</f>
        <v>#REF!</v>
      </c>
      <c r="CS965" s="7" t="e">
        <f>'[1]Figure 4 - Source Data 1'!#REF!*3.03</f>
        <v>#REF!</v>
      </c>
      <c r="CT965" s="7" t="e">
        <f>'[1]Figure 4 - Source Data 1'!#REF!*3.03</f>
        <v>#REF!</v>
      </c>
      <c r="CU965" s="7" t="e">
        <f>'[1]Figure 4 - Source Data 1'!#REF!*3.03</f>
        <v>#REF!</v>
      </c>
    </row>
    <row r="966" spans="62:99" x14ac:dyDescent="0.25">
      <c r="BJ966" s="7" t="e">
        <f>'[1]Figure 4 - Source Data 1'!#REF!*3.03</f>
        <v>#REF!</v>
      </c>
      <c r="BK966" s="7" t="e">
        <f>'[1]Figure 4 - Source Data 1'!#REF!*3.03</f>
        <v>#REF!</v>
      </c>
      <c r="BL966" s="7" t="e">
        <f>'[1]Figure 4 - Source Data 1'!#REF!*3.03</f>
        <v>#REF!</v>
      </c>
      <c r="BM966" s="7" t="e">
        <f>'[1]Figure 4 - Source Data 1'!#REF!*3.03</f>
        <v>#REF!</v>
      </c>
      <c r="BN966" s="7" t="e">
        <f>'[1]Figure 4 - Source Data 1'!#REF!*3.03</f>
        <v>#REF!</v>
      </c>
      <c r="BO966" s="7" t="e">
        <f>'[1]Figure 4 - Source Data 1'!#REF!*3.03</f>
        <v>#REF!</v>
      </c>
      <c r="BP966" s="7" t="e">
        <f>'[1]Figure 4 - Source Data 1'!#REF!*3.03</f>
        <v>#REF!</v>
      </c>
      <c r="BQ966" s="7" t="e">
        <f>'[1]Figure 4 - Source Data 1'!#REF!*3.03</f>
        <v>#REF!</v>
      </c>
      <c r="BR966" s="7" t="e">
        <f>'[1]Figure 4 - Source Data 1'!#REF!*3.03</f>
        <v>#REF!</v>
      </c>
      <c r="BS966" s="7" t="e">
        <f>'[1]Figure 4 - Source Data 1'!#REF!*3.03</f>
        <v>#REF!</v>
      </c>
      <c r="BT966" s="7" t="e">
        <f>'[1]Figure 4 - Source Data 1'!#REF!*3.03</f>
        <v>#REF!</v>
      </c>
      <c r="BU966" s="7" t="e">
        <f>'[1]Figure 4 - Source Data 1'!#REF!*3.03</f>
        <v>#REF!</v>
      </c>
      <c r="BV966" s="7" t="e">
        <f>'[1]Figure 4 - Source Data 1'!#REF!*3.03</f>
        <v>#REF!</v>
      </c>
      <c r="BW966" s="7" t="e">
        <f>'[1]Figure 4 - Source Data 1'!#REF!*3.03</f>
        <v>#REF!</v>
      </c>
      <c r="BX966" s="7" t="e">
        <f>'[1]Figure 4 - Source Data 1'!#REF!*3.03</f>
        <v>#REF!</v>
      </c>
      <c r="BY966" s="7" t="e">
        <f>'[1]Figure 4 - Source Data 1'!#REF!*3.03</f>
        <v>#REF!</v>
      </c>
      <c r="BZ966" s="7" t="e">
        <f>'[1]Figure 4 - Source Data 1'!#REF!*3.03</f>
        <v>#REF!</v>
      </c>
      <c r="CA966" s="7" t="e">
        <f>'[1]Figure 4 - Source Data 1'!#REF!*3.03</f>
        <v>#REF!</v>
      </c>
      <c r="CB966" s="7" t="e">
        <f>'[1]Figure 4 - Source Data 1'!#REF!*3.03</f>
        <v>#REF!</v>
      </c>
      <c r="CC966" s="7" t="e">
        <f>'[1]Figure 4 - Source Data 1'!#REF!*3.03</f>
        <v>#REF!</v>
      </c>
      <c r="CD966" s="7" t="e">
        <f>'[1]Figure 4 - Source Data 1'!#REF!*3.03</f>
        <v>#REF!</v>
      </c>
      <c r="CE966" s="7" t="e">
        <f>'[1]Figure 4 - Source Data 1'!#REF!*3.03</f>
        <v>#REF!</v>
      </c>
      <c r="CF966" s="7" t="e">
        <f>'[1]Figure 4 - Source Data 1'!#REF!*3.03</f>
        <v>#REF!</v>
      </c>
      <c r="CG966" s="7" t="e">
        <f>'[1]Figure 4 - Source Data 1'!#REF!*3.03</f>
        <v>#REF!</v>
      </c>
      <c r="CH966" s="7" t="e">
        <f>'[1]Figure 4 - Source Data 1'!#REF!*3.03</f>
        <v>#REF!</v>
      </c>
      <c r="CI966" s="7" t="e">
        <f>'[1]Figure 4 - Source Data 1'!#REF!*3.03</f>
        <v>#REF!</v>
      </c>
      <c r="CJ966" s="7" t="e">
        <f>'[1]Figure 4 - Source Data 1'!#REF!*3.03</f>
        <v>#REF!</v>
      </c>
      <c r="CK966" s="7" t="e">
        <f>'[1]Figure 4 - Source Data 1'!#REF!*3.03</f>
        <v>#REF!</v>
      </c>
      <c r="CL966" s="7" t="e">
        <f>'[1]Figure 4 - Source Data 1'!#REF!*3.03</f>
        <v>#REF!</v>
      </c>
      <c r="CM966" s="7" t="e">
        <f>'[1]Figure 4 - Source Data 1'!#REF!*3.03</f>
        <v>#REF!</v>
      </c>
      <c r="CN966" s="7" t="e">
        <f>'[1]Figure 4 - Source Data 1'!#REF!*3.03</f>
        <v>#REF!</v>
      </c>
      <c r="CO966" s="7" t="e">
        <f>'[1]Figure 4 - Source Data 1'!#REF!*3.03</f>
        <v>#REF!</v>
      </c>
      <c r="CP966" s="7" t="e">
        <f>'[1]Figure 4 - Source Data 1'!#REF!*3.03</f>
        <v>#REF!</v>
      </c>
      <c r="CQ966" s="7" t="e">
        <f>'[1]Figure 4 - Source Data 1'!#REF!*3.03</f>
        <v>#REF!</v>
      </c>
      <c r="CR966" s="7" t="e">
        <f>'[1]Figure 4 - Source Data 1'!#REF!*3.03</f>
        <v>#REF!</v>
      </c>
      <c r="CS966" s="7" t="e">
        <f>'[1]Figure 4 - Source Data 1'!#REF!*3.03</f>
        <v>#REF!</v>
      </c>
      <c r="CT966" s="7" t="e">
        <f>'[1]Figure 4 - Source Data 1'!#REF!*3.03</f>
        <v>#REF!</v>
      </c>
      <c r="CU966" s="7" t="e">
        <f>'[1]Figure 4 - Source Data 1'!#REF!*3.03</f>
        <v>#REF!</v>
      </c>
    </row>
    <row r="967" spans="62:99" x14ac:dyDescent="0.25">
      <c r="BJ967" s="7" t="e">
        <f>'[1]Figure 4 - Source Data 1'!#REF!*3.03</f>
        <v>#REF!</v>
      </c>
      <c r="BK967" s="7" t="e">
        <f>'[1]Figure 4 - Source Data 1'!#REF!*3.03</f>
        <v>#REF!</v>
      </c>
      <c r="BL967" s="7" t="e">
        <f>'[1]Figure 4 - Source Data 1'!#REF!*3.03</f>
        <v>#REF!</v>
      </c>
      <c r="BM967" s="7" t="e">
        <f>'[1]Figure 4 - Source Data 1'!#REF!*3.03</f>
        <v>#REF!</v>
      </c>
      <c r="BN967" s="7" t="e">
        <f>'[1]Figure 4 - Source Data 1'!#REF!*3.03</f>
        <v>#REF!</v>
      </c>
      <c r="BO967" s="7" t="e">
        <f>'[1]Figure 4 - Source Data 1'!#REF!*3.03</f>
        <v>#REF!</v>
      </c>
      <c r="BP967" s="7" t="e">
        <f>'[1]Figure 4 - Source Data 1'!#REF!*3.03</f>
        <v>#REF!</v>
      </c>
      <c r="BQ967" s="7" t="e">
        <f>'[1]Figure 4 - Source Data 1'!#REF!*3.03</f>
        <v>#REF!</v>
      </c>
      <c r="BR967" s="7" t="e">
        <f>'[1]Figure 4 - Source Data 1'!#REF!*3.03</f>
        <v>#REF!</v>
      </c>
      <c r="BS967" s="7" t="e">
        <f>'[1]Figure 4 - Source Data 1'!#REF!*3.03</f>
        <v>#REF!</v>
      </c>
      <c r="BT967" s="7" t="e">
        <f>'[1]Figure 4 - Source Data 1'!#REF!*3.03</f>
        <v>#REF!</v>
      </c>
      <c r="BU967" s="7" t="e">
        <f>'[1]Figure 4 - Source Data 1'!#REF!*3.03</f>
        <v>#REF!</v>
      </c>
      <c r="BV967" s="7" t="e">
        <f>'[1]Figure 4 - Source Data 1'!#REF!*3.03</f>
        <v>#REF!</v>
      </c>
      <c r="BW967" s="7" t="e">
        <f>'[1]Figure 4 - Source Data 1'!#REF!*3.03</f>
        <v>#REF!</v>
      </c>
      <c r="BX967" s="7" t="e">
        <f>'[1]Figure 4 - Source Data 1'!#REF!*3.03</f>
        <v>#REF!</v>
      </c>
      <c r="BY967" s="7" t="e">
        <f>'[1]Figure 4 - Source Data 1'!#REF!*3.03</f>
        <v>#REF!</v>
      </c>
      <c r="BZ967" s="7" t="e">
        <f>'[1]Figure 4 - Source Data 1'!#REF!*3.03</f>
        <v>#REF!</v>
      </c>
      <c r="CA967" s="7" t="e">
        <f>'[1]Figure 4 - Source Data 1'!#REF!*3.03</f>
        <v>#REF!</v>
      </c>
      <c r="CB967" s="7" t="e">
        <f>'[1]Figure 4 - Source Data 1'!#REF!*3.03</f>
        <v>#REF!</v>
      </c>
      <c r="CC967" s="7" t="e">
        <f>'[1]Figure 4 - Source Data 1'!#REF!*3.03</f>
        <v>#REF!</v>
      </c>
      <c r="CD967" s="7" t="e">
        <f>'[1]Figure 4 - Source Data 1'!#REF!*3.03</f>
        <v>#REF!</v>
      </c>
      <c r="CE967" s="7" t="e">
        <f>'[1]Figure 4 - Source Data 1'!#REF!*3.03</f>
        <v>#REF!</v>
      </c>
      <c r="CF967" s="7" t="e">
        <f>'[1]Figure 4 - Source Data 1'!#REF!*3.03</f>
        <v>#REF!</v>
      </c>
      <c r="CG967" s="7" t="e">
        <f>'[1]Figure 4 - Source Data 1'!#REF!*3.03</f>
        <v>#REF!</v>
      </c>
      <c r="CH967" s="7" t="e">
        <f>'[1]Figure 4 - Source Data 1'!#REF!*3.03</f>
        <v>#REF!</v>
      </c>
      <c r="CI967" s="7" t="e">
        <f>'[1]Figure 4 - Source Data 1'!#REF!*3.03</f>
        <v>#REF!</v>
      </c>
      <c r="CJ967" s="7" t="e">
        <f>'[1]Figure 4 - Source Data 1'!#REF!*3.03</f>
        <v>#REF!</v>
      </c>
      <c r="CK967" s="7" t="e">
        <f>'[1]Figure 4 - Source Data 1'!#REF!*3.03</f>
        <v>#REF!</v>
      </c>
      <c r="CL967" s="7" t="e">
        <f>'[1]Figure 4 - Source Data 1'!#REF!*3.03</f>
        <v>#REF!</v>
      </c>
      <c r="CM967" s="7" t="e">
        <f>'[1]Figure 4 - Source Data 1'!#REF!*3.03</f>
        <v>#REF!</v>
      </c>
      <c r="CN967" s="7" t="e">
        <f>'[1]Figure 4 - Source Data 1'!#REF!*3.03</f>
        <v>#REF!</v>
      </c>
      <c r="CO967" s="7" t="e">
        <f>'[1]Figure 4 - Source Data 1'!#REF!*3.03</f>
        <v>#REF!</v>
      </c>
      <c r="CP967" s="7" t="e">
        <f>'[1]Figure 4 - Source Data 1'!#REF!*3.03</f>
        <v>#REF!</v>
      </c>
      <c r="CQ967" s="7" t="e">
        <f>'[1]Figure 4 - Source Data 1'!#REF!*3.03</f>
        <v>#REF!</v>
      </c>
      <c r="CR967" s="7" t="e">
        <f>'[1]Figure 4 - Source Data 1'!#REF!*3.03</f>
        <v>#REF!</v>
      </c>
      <c r="CS967" s="7" t="e">
        <f>'[1]Figure 4 - Source Data 1'!#REF!*3.03</f>
        <v>#REF!</v>
      </c>
      <c r="CT967" s="7" t="e">
        <f>'[1]Figure 4 - Source Data 1'!#REF!*3.03</f>
        <v>#REF!</v>
      </c>
      <c r="CU967" s="7" t="e">
        <f>'[1]Figure 4 - Source Data 1'!#REF!*3.03</f>
        <v>#REF!</v>
      </c>
    </row>
    <row r="968" spans="62:99" x14ac:dyDescent="0.25">
      <c r="BJ968" s="7" t="e">
        <f>'[1]Figure 4 - Source Data 1'!#REF!*3.03</f>
        <v>#REF!</v>
      </c>
      <c r="BK968" s="7" t="e">
        <f>'[1]Figure 4 - Source Data 1'!#REF!*3.03</f>
        <v>#REF!</v>
      </c>
      <c r="BL968" s="7" t="e">
        <f>'[1]Figure 4 - Source Data 1'!#REF!*3.03</f>
        <v>#REF!</v>
      </c>
      <c r="BM968" s="7" t="e">
        <f>'[1]Figure 4 - Source Data 1'!#REF!*3.03</f>
        <v>#REF!</v>
      </c>
      <c r="BN968" s="7" t="e">
        <f>'[1]Figure 4 - Source Data 1'!#REF!*3.03</f>
        <v>#REF!</v>
      </c>
      <c r="BO968" s="7" t="e">
        <f>'[1]Figure 4 - Source Data 1'!#REF!*3.03</f>
        <v>#REF!</v>
      </c>
      <c r="BP968" s="7" t="e">
        <f>'[1]Figure 4 - Source Data 1'!#REF!*3.03</f>
        <v>#REF!</v>
      </c>
      <c r="BQ968" s="7" t="e">
        <f>'[1]Figure 4 - Source Data 1'!#REF!*3.03</f>
        <v>#REF!</v>
      </c>
      <c r="BR968" s="7" t="e">
        <f>'[1]Figure 4 - Source Data 1'!#REF!*3.03</f>
        <v>#REF!</v>
      </c>
      <c r="BS968" s="7" t="e">
        <f>'[1]Figure 4 - Source Data 1'!#REF!*3.03</f>
        <v>#REF!</v>
      </c>
      <c r="BT968" s="7" t="e">
        <f>'[1]Figure 4 - Source Data 1'!#REF!*3.03</f>
        <v>#REF!</v>
      </c>
      <c r="BU968" s="7" t="e">
        <f>'[1]Figure 4 - Source Data 1'!#REF!*3.03</f>
        <v>#REF!</v>
      </c>
      <c r="BV968" s="7" t="e">
        <f>'[1]Figure 4 - Source Data 1'!#REF!*3.03</f>
        <v>#REF!</v>
      </c>
      <c r="BW968" s="7" t="e">
        <f>'[1]Figure 4 - Source Data 1'!#REF!*3.03</f>
        <v>#REF!</v>
      </c>
      <c r="BX968" s="7" t="e">
        <f>'[1]Figure 4 - Source Data 1'!#REF!*3.03</f>
        <v>#REF!</v>
      </c>
      <c r="BY968" s="7" t="e">
        <f>'[1]Figure 4 - Source Data 1'!#REF!*3.03</f>
        <v>#REF!</v>
      </c>
      <c r="BZ968" s="7" t="e">
        <f>'[1]Figure 4 - Source Data 1'!#REF!*3.03</f>
        <v>#REF!</v>
      </c>
      <c r="CA968" s="7" t="e">
        <f>'[1]Figure 4 - Source Data 1'!#REF!*3.03</f>
        <v>#REF!</v>
      </c>
      <c r="CB968" s="7" t="e">
        <f>'[1]Figure 4 - Source Data 1'!#REF!*3.03</f>
        <v>#REF!</v>
      </c>
      <c r="CC968" s="7" t="e">
        <f>'[1]Figure 4 - Source Data 1'!#REF!*3.03</f>
        <v>#REF!</v>
      </c>
      <c r="CD968" s="7" t="e">
        <f>'[1]Figure 4 - Source Data 1'!#REF!*3.03</f>
        <v>#REF!</v>
      </c>
      <c r="CE968" s="7" t="e">
        <f>'[1]Figure 4 - Source Data 1'!#REF!*3.03</f>
        <v>#REF!</v>
      </c>
      <c r="CF968" s="7" t="e">
        <f>'[1]Figure 4 - Source Data 1'!#REF!*3.03</f>
        <v>#REF!</v>
      </c>
      <c r="CG968" s="7" t="e">
        <f>'[1]Figure 4 - Source Data 1'!#REF!*3.03</f>
        <v>#REF!</v>
      </c>
      <c r="CH968" s="7" t="e">
        <f>'[1]Figure 4 - Source Data 1'!#REF!*3.03</f>
        <v>#REF!</v>
      </c>
      <c r="CI968" s="7" t="e">
        <f>'[1]Figure 4 - Source Data 1'!#REF!*3.03</f>
        <v>#REF!</v>
      </c>
      <c r="CJ968" s="7" t="e">
        <f>'[1]Figure 4 - Source Data 1'!#REF!*3.03</f>
        <v>#REF!</v>
      </c>
      <c r="CK968" s="7" t="e">
        <f>'[1]Figure 4 - Source Data 1'!#REF!*3.03</f>
        <v>#REF!</v>
      </c>
      <c r="CL968" s="7" t="e">
        <f>'[1]Figure 4 - Source Data 1'!#REF!*3.03</f>
        <v>#REF!</v>
      </c>
      <c r="CM968" s="7" t="e">
        <f>'[1]Figure 4 - Source Data 1'!#REF!*3.03</f>
        <v>#REF!</v>
      </c>
      <c r="CN968" s="7" t="e">
        <f>'[1]Figure 4 - Source Data 1'!#REF!*3.03</f>
        <v>#REF!</v>
      </c>
      <c r="CO968" s="7" t="e">
        <f>'[1]Figure 4 - Source Data 1'!#REF!*3.03</f>
        <v>#REF!</v>
      </c>
      <c r="CP968" s="7" t="e">
        <f>'[1]Figure 4 - Source Data 1'!#REF!*3.03</f>
        <v>#REF!</v>
      </c>
      <c r="CQ968" s="7" t="e">
        <f>'[1]Figure 4 - Source Data 1'!#REF!*3.03</f>
        <v>#REF!</v>
      </c>
      <c r="CR968" s="7" t="e">
        <f>'[1]Figure 4 - Source Data 1'!#REF!*3.03</f>
        <v>#REF!</v>
      </c>
      <c r="CS968" s="7" t="e">
        <f>'[1]Figure 4 - Source Data 1'!#REF!*3.03</f>
        <v>#REF!</v>
      </c>
      <c r="CT968" s="7" t="e">
        <f>'[1]Figure 4 - Source Data 1'!#REF!*3.03</f>
        <v>#REF!</v>
      </c>
      <c r="CU968" s="7" t="e">
        <f>'[1]Figure 4 - Source Data 1'!#REF!*3.03</f>
        <v>#REF!</v>
      </c>
    </row>
    <row r="969" spans="62:99" x14ac:dyDescent="0.25">
      <c r="BJ969" s="7" t="e">
        <f>'[1]Figure 4 - Source Data 1'!#REF!*3.03</f>
        <v>#REF!</v>
      </c>
      <c r="BK969" s="7" t="e">
        <f>'[1]Figure 4 - Source Data 1'!#REF!*3.03</f>
        <v>#REF!</v>
      </c>
      <c r="BL969" s="7" t="e">
        <f>'[1]Figure 4 - Source Data 1'!#REF!*3.03</f>
        <v>#REF!</v>
      </c>
      <c r="BM969" s="7" t="e">
        <f>'[1]Figure 4 - Source Data 1'!#REF!*3.03</f>
        <v>#REF!</v>
      </c>
      <c r="BN969" s="7" t="e">
        <f>'[1]Figure 4 - Source Data 1'!#REF!*3.03</f>
        <v>#REF!</v>
      </c>
      <c r="BO969" s="7" t="e">
        <f>'[1]Figure 4 - Source Data 1'!#REF!*3.03</f>
        <v>#REF!</v>
      </c>
      <c r="BP969" s="7" t="e">
        <f>'[1]Figure 4 - Source Data 1'!#REF!*3.03</f>
        <v>#REF!</v>
      </c>
      <c r="BQ969" s="7" t="e">
        <f>'[1]Figure 4 - Source Data 1'!#REF!*3.03</f>
        <v>#REF!</v>
      </c>
      <c r="BR969" s="7" t="e">
        <f>'[1]Figure 4 - Source Data 1'!#REF!*3.03</f>
        <v>#REF!</v>
      </c>
      <c r="BS969" s="7" t="e">
        <f>'[1]Figure 4 - Source Data 1'!#REF!*3.03</f>
        <v>#REF!</v>
      </c>
      <c r="BT969" s="7" t="e">
        <f>'[1]Figure 4 - Source Data 1'!#REF!*3.03</f>
        <v>#REF!</v>
      </c>
      <c r="BU969" s="7" t="e">
        <f>'[1]Figure 4 - Source Data 1'!#REF!*3.03</f>
        <v>#REF!</v>
      </c>
      <c r="BV969" s="7" t="e">
        <f>'[1]Figure 4 - Source Data 1'!#REF!*3.03</f>
        <v>#REF!</v>
      </c>
      <c r="BW969" s="7" t="e">
        <f>'[1]Figure 4 - Source Data 1'!#REF!*3.03</f>
        <v>#REF!</v>
      </c>
      <c r="BX969" s="7" t="e">
        <f>'[1]Figure 4 - Source Data 1'!#REF!*3.03</f>
        <v>#REF!</v>
      </c>
      <c r="BY969" s="7" t="e">
        <f>'[1]Figure 4 - Source Data 1'!#REF!*3.03</f>
        <v>#REF!</v>
      </c>
      <c r="BZ969" s="7" t="e">
        <f>'[1]Figure 4 - Source Data 1'!#REF!*3.03</f>
        <v>#REF!</v>
      </c>
      <c r="CA969" s="7" t="e">
        <f>'[1]Figure 4 - Source Data 1'!#REF!*3.03</f>
        <v>#REF!</v>
      </c>
      <c r="CB969" s="7" t="e">
        <f>'[1]Figure 4 - Source Data 1'!#REF!*3.03</f>
        <v>#REF!</v>
      </c>
      <c r="CC969" s="7" t="e">
        <f>'[1]Figure 4 - Source Data 1'!#REF!*3.03</f>
        <v>#REF!</v>
      </c>
      <c r="CD969" s="7" t="e">
        <f>'[1]Figure 4 - Source Data 1'!#REF!*3.03</f>
        <v>#REF!</v>
      </c>
      <c r="CE969" s="7" t="e">
        <f>'[1]Figure 4 - Source Data 1'!#REF!*3.03</f>
        <v>#REF!</v>
      </c>
      <c r="CF969" s="7" t="e">
        <f>'[1]Figure 4 - Source Data 1'!#REF!*3.03</f>
        <v>#REF!</v>
      </c>
      <c r="CG969" s="7" t="e">
        <f>'[1]Figure 4 - Source Data 1'!#REF!*3.03</f>
        <v>#REF!</v>
      </c>
      <c r="CH969" s="7" t="e">
        <f>'[1]Figure 4 - Source Data 1'!#REF!*3.03</f>
        <v>#REF!</v>
      </c>
      <c r="CI969" s="7" t="e">
        <f>'[1]Figure 4 - Source Data 1'!#REF!*3.03</f>
        <v>#REF!</v>
      </c>
      <c r="CJ969" s="7" t="e">
        <f>'[1]Figure 4 - Source Data 1'!#REF!*3.03</f>
        <v>#REF!</v>
      </c>
      <c r="CK969" s="7" t="e">
        <f>'[1]Figure 4 - Source Data 1'!#REF!*3.03</f>
        <v>#REF!</v>
      </c>
      <c r="CL969" s="7" t="e">
        <f>'[1]Figure 4 - Source Data 1'!#REF!*3.03</f>
        <v>#REF!</v>
      </c>
      <c r="CM969" s="7" t="e">
        <f>'[1]Figure 4 - Source Data 1'!#REF!*3.03</f>
        <v>#REF!</v>
      </c>
      <c r="CN969" s="7" t="e">
        <f>'[1]Figure 4 - Source Data 1'!#REF!*3.03</f>
        <v>#REF!</v>
      </c>
      <c r="CO969" s="7" t="e">
        <f>'[1]Figure 4 - Source Data 1'!#REF!*3.03</f>
        <v>#REF!</v>
      </c>
      <c r="CP969" s="7" t="e">
        <f>'[1]Figure 4 - Source Data 1'!#REF!*3.03</f>
        <v>#REF!</v>
      </c>
      <c r="CQ969" s="7" t="e">
        <f>'[1]Figure 4 - Source Data 1'!#REF!*3.03</f>
        <v>#REF!</v>
      </c>
      <c r="CR969" s="7" t="e">
        <f>'[1]Figure 4 - Source Data 1'!#REF!*3.03</f>
        <v>#REF!</v>
      </c>
      <c r="CS969" s="7" t="e">
        <f>'[1]Figure 4 - Source Data 1'!#REF!*3.03</f>
        <v>#REF!</v>
      </c>
      <c r="CT969" s="7" t="e">
        <f>'[1]Figure 4 - Source Data 1'!#REF!*3.03</f>
        <v>#REF!</v>
      </c>
      <c r="CU969" s="7" t="e">
        <f>'[1]Figure 4 - Source Data 1'!#REF!*3.03</f>
        <v>#REF!</v>
      </c>
    </row>
    <row r="970" spans="62:99" x14ac:dyDescent="0.25">
      <c r="BJ970" s="7" t="e">
        <f>'[1]Figure 4 - Source Data 1'!#REF!*3.03</f>
        <v>#REF!</v>
      </c>
      <c r="BK970" s="7" t="e">
        <f>'[1]Figure 4 - Source Data 1'!#REF!*3.03</f>
        <v>#REF!</v>
      </c>
      <c r="BL970" s="7" t="e">
        <f>'[1]Figure 4 - Source Data 1'!#REF!*3.03</f>
        <v>#REF!</v>
      </c>
      <c r="BM970" s="7" t="e">
        <f>'[1]Figure 4 - Source Data 1'!#REF!*3.03</f>
        <v>#REF!</v>
      </c>
      <c r="BN970" s="7" t="e">
        <f>'[1]Figure 4 - Source Data 1'!#REF!*3.03</f>
        <v>#REF!</v>
      </c>
      <c r="BO970" s="7" t="e">
        <f>'[1]Figure 4 - Source Data 1'!#REF!*3.03</f>
        <v>#REF!</v>
      </c>
      <c r="BP970" s="7" t="e">
        <f>'[1]Figure 4 - Source Data 1'!#REF!*3.03</f>
        <v>#REF!</v>
      </c>
      <c r="BQ970" s="7" t="e">
        <f>'[1]Figure 4 - Source Data 1'!#REF!*3.03</f>
        <v>#REF!</v>
      </c>
      <c r="BR970" s="7" t="e">
        <f>'[1]Figure 4 - Source Data 1'!#REF!*3.03</f>
        <v>#REF!</v>
      </c>
      <c r="BS970" s="7" t="e">
        <f>'[1]Figure 4 - Source Data 1'!#REF!*3.03</f>
        <v>#REF!</v>
      </c>
      <c r="BT970" s="7" t="e">
        <f>'[1]Figure 4 - Source Data 1'!#REF!*3.03</f>
        <v>#REF!</v>
      </c>
      <c r="BU970" s="7" t="e">
        <f>'[1]Figure 4 - Source Data 1'!#REF!*3.03</f>
        <v>#REF!</v>
      </c>
      <c r="BV970" s="7" t="e">
        <f>'[1]Figure 4 - Source Data 1'!#REF!*3.03</f>
        <v>#REF!</v>
      </c>
      <c r="BW970" s="7" t="e">
        <f>'[1]Figure 4 - Source Data 1'!#REF!*3.03</f>
        <v>#REF!</v>
      </c>
      <c r="BX970" s="7" t="e">
        <f>'[1]Figure 4 - Source Data 1'!#REF!*3.03</f>
        <v>#REF!</v>
      </c>
      <c r="BY970" s="7" t="e">
        <f>'[1]Figure 4 - Source Data 1'!#REF!*3.03</f>
        <v>#REF!</v>
      </c>
      <c r="BZ970" s="7" t="e">
        <f>'[1]Figure 4 - Source Data 1'!#REF!*3.03</f>
        <v>#REF!</v>
      </c>
      <c r="CA970" s="7" t="e">
        <f>'[1]Figure 4 - Source Data 1'!#REF!*3.03</f>
        <v>#REF!</v>
      </c>
      <c r="CB970" s="7" t="e">
        <f>'[1]Figure 4 - Source Data 1'!#REF!*3.03</f>
        <v>#REF!</v>
      </c>
      <c r="CC970" s="7" t="e">
        <f>'[1]Figure 4 - Source Data 1'!#REF!*3.03</f>
        <v>#REF!</v>
      </c>
      <c r="CD970" s="7" t="e">
        <f>'[1]Figure 4 - Source Data 1'!#REF!*3.03</f>
        <v>#REF!</v>
      </c>
      <c r="CE970" s="7" t="e">
        <f>'[1]Figure 4 - Source Data 1'!#REF!*3.03</f>
        <v>#REF!</v>
      </c>
      <c r="CF970" s="7" t="e">
        <f>'[1]Figure 4 - Source Data 1'!#REF!*3.03</f>
        <v>#REF!</v>
      </c>
      <c r="CG970" s="7" t="e">
        <f>'[1]Figure 4 - Source Data 1'!#REF!*3.03</f>
        <v>#REF!</v>
      </c>
      <c r="CH970" s="7" t="e">
        <f>'[1]Figure 4 - Source Data 1'!#REF!*3.03</f>
        <v>#REF!</v>
      </c>
      <c r="CI970" s="7" t="e">
        <f>'[1]Figure 4 - Source Data 1'!#REF!*3.03</f>
        <v>#REF!</v>
      </c>
      <c r="CJ970" s="7" t="e">
        <f>'[1]Figure 4 - Source Data 1'!#REF!*3.03</f>
        <v>#REF!</v>
      </c>
      <c r="CK970" s="7" t="e">
        <f>'[1]Figure 4 - Source Data 1'!#REF!*3.03</f>
        <v>#REF!</v>
      </c>
      <c r="CL970" s="7" t="e">
        <f>'[1]Figure 4 - Source Data 1'!#REF!*3.03</f>
        <v>#REF!</v>
      </c>
      <c r="CM970" s="7" t="e">
        <f>'[1]Figure 4 - Source Data 1'!#REF!*3.03</f>
        <v>#REF!</v>
      </c>
      <c r="CN970" s="7" t="e">
        <f>'[1]Figure 4 - Source Data 1'!#REF!*3.03</f>
        <v>#REF!</v>
      </c>
      <c r="CO970" s="7" t="e">
        <f>'[1]Figure 4 - Source Data 1'!#REF!*3.03</f>
        <v>#REF!</v>
      </c>
      <c r="CP970" s="7" t="e">
        <f>'[1]Figure 4 - Source Data 1'!#REF!*3.03</f>
        <v>#REF!</v>
      </c>
      <c r="CQ970" s="7" t="e">
        <f>'[1]Figure 4 - Source Data 1'!#REF!*3.03</f>
        <v>#REF!</v>
      </c>
      <c r="CR970" s="7" t="e">
        <f>'[1]Figure 4 - Source Data 1'!#REF!*3.03</f>
        <v>#REF!</v>
      </c>
      <c r="CS970" s="7" t="e">
        <f>'[1]Figure 4 - Source Data 1'!#REF!*3.03</f>
        <v>#REF!</v>
      </c>
      <c r="CT970" s="7" t="e">
        <f>'[1]Figure 4 - Source Data 1'!#REF!*3.03</f>
        <v>#REF!</v>
      </c>
      <c r="CU970" s="7" t="e">
        <f>'[1]Figure 4 - Source Data 1'!#REF!*3.03</f>
        <v>#REF!</v>
      </c>
    </row>
    <row r="971" spans="62:99" x14ac:dyDescent="0.25">
      <c r="BJ971" s="7" t="e">
        <f>'[1]Figure 4 - Source Data 1'!#REF!*3.03</f>
        <v>#REF!</v>
      </c>
      <c r="BK971" s="7" t="e">
        <f>'[1]Figure 4 - Source Data 1'!#REF!*3.03</f>
        <v>#REF!</v>
      </c>
      <c r="BL971" s="7" t="e">
        <f>'[1]Figure 4 - Source Data 1'!#REF!*3.03</f>
        <v>#REF!</v>
      </c>
      <c r="BM971" s="7" t="e">
        <f>'[1]Figure 4 - Source Data 1'!#REF!*3.03</f>
        <v>#REF!</v>
      </c>
      <c r="BN971" s="7" t="e">
        <f>'[1]Figure 4 - Source Data 1'!#REF!*3.03</f>
        <v>#REF!</v>
      </c>
      <c r="BO971" s="7" t="e">
        <f>'[1]Figure 4 - Source Data 1'!#REF!*3.03</f>
        <v>#REF!</v>
      </c>
      <c r="BP971" s="7" t="e">
        <f>'[1]Figure 4 - Source Data 1'!#REF!*3.03</f>
        <v>#REF!</v>
      </c>
      <c r="BQ971" s="7" t="e">
        <f>'[1]Figure 4 - Source Data 1'!#REF!*3.03</f>
        <v>#REF!</v>
      </c>
      <c r="BR971" s="7" t="e">
        <f>'[1]Figure 4 - Source Data 1'!#REF!*3.03</f>
        <v>#REF!</v>
      </c>
      <c r="BS971" s="7" t="e">
        <f>'[1]Figure 4 - Source Data 1'!#REF!*3.03</f>
        <v>#REF!</v>
      </c>
      <c r="BT971" s="7" t="e">
        <f>'[1]Figure 4 - Source Data 1'!#REF!*3.03</f>
        <v>#REF!</v>
      </c>
      <c r="BU971" s="7" t="e">
        <f>'[1]Figure 4 - Source Data 1'!#REF!*3.03</f>
        <v>#REF!</v>
      </c>
      <c r="BV971" s="7" t="e">
        <f>'[1]Figure 4 - Source Data 1'!#REF!*3.03</f>
        <v>#REF!</v>
      </c>
      <c r="BW971" s="7" t="e">
        <f>'[1]Figure 4 - Source Data 1'!#REF!*3.03</f>
        <v>#REF!</v>
      </c>
      <c r="BX971" s="7" t="e">
        <f>'[1]Figure 4 - Source Data 1'!#REF!*3.03</f>
        <v>#REF!</v>
      </c>
      <c r="BY971" s="7" t="e">
        <f>'[1]Figure 4 - Source Data 1'!#REF!*3.03</f>
        <v>#REF!</v>
      </c>
      <c r="BZ971" s="7" t="e">
        <f>'[1]Figure 4 - Source Data 1'!#REF!*3.03</f>
        <v>#REF!</v>
      </c>
      <c r="CA971" s="7" t="e">
        <f>'[1]Figure 4 - Source Data 1'!#REF!*3.03</f>
        <v>#REF!</v>
      </c>
      <c r="CB971" s="7" t="e">
        <f>'[1]Figure 4 - Source Data 1'!#REF!*3.03</f>
        <v>#REF!</v>
      </c>
      <c r="CC971" s="7" t="e">
        <f>'[1]Figure 4 - Source Data 1'!#REF!*3.03</f>
        <v>#REF!</v>
      </c>
      <c r="CD971" s="7" t="e">
        <f>'[1]Figure 4 - Source Data 1'!#REF!*3.03</f>
        <v>#REF!</v>
      </c>
      <c r="CE971" s="7" t="e">
        <f>'[1]Figure 4 - Source Data 1'!#REF!*3.03</f>
        <v>#REF!</v>
      </c>
      <c r="CF971" s="7" t="e">
        <f>'[1]Figure 4 - Source Data 1'!#REF!*3.03</f>
        <v>#REF!</v>
      </c>
      <c r="CG971" s="7" t="e">
        <f>'[1]Figure 4 - Source Data 1'!#REF!*3.03</f>
        <v>#REF!</v>
      </c>
      <c r="CH971" s="7" t="e">
        <f>'[1]Figure 4 - Source Data 1'!#REF!*3.03</f>
        <v>#REF!</v>
      </c>
      <c r="CI971" s="7" t="e">
        <f>'[1]Figure 4 - Source Data 1'!#REF!*3.03</f>
        <v>#REF!</v>
      </c>
      <c r="CJ971" s="7" t="e">
        <f>'[1]Figure 4 - Source Data 1'!#REF!*3.03</f>
        <v>#REF!</v>
      </c>
      <c r="CK971" s="7" t="e">
        <f>'[1]Figure 4 - Source Data 1'!#REF!*3.03</f>
        <v>#REF!</v>
      </c>
      <c r="CL971" s="7" t="e">
        <f>'[1]Figure 4 - Source Data 1'!#REF!*3.03</f>
        <v>#REF!</v>
      </c>
      <c r="CM971" s="7" t="e">
        <f>'[1]Figure 4 - Source Data 1'!#REF!*3.03</f>
        <v>#REF!</v>
      </c>
      <c r="CN971" s="7" t="e">
        <f>'[1]Figure 4 - Source Data 1'!#REF!*3.03</f>
        <v>#REF!</v>
      </c>
      <c r="CO971" s="7" t="e">
        <f>'[1]Figure 4 - Source Data 1'!#REF!*3.03</f>
        <v>#REF!</v>
      </c>
      <c r="CP971" s="7" t="e">
        <f>'[1]Figure 4 - Source Data 1'!#REF!*3.03</f>
        <v>#REF!</v>
      </c>
      <c r="CQ971" s="7" t="e">
        <f>'[1]Figure 4 - Source Data 1'!#REF!*3.03</f>
        <v>#REF!</v>
      </c>
      <c r="CR971" s="7" t="e">
        <f>'[1]Figure 4 - Source Data 1'!#REF!*3.03</f>
        <v>#REF!</v>
      </c>
      <c r="CS971" s="7" t="e">
        <f>'[1]Figure 4 - Source Data 1'!#REF!*3.03</f>
        <v>#REF!</v>
      </c>
      <c r="CT971" s="7" t="e">
        <f>'[1]Figure 4 - Source Data 1'!#REF!*3.03</f>
        <v>#REF!</v>
      </c>
      <c r="CU971" s="7" t="e">
        <f>'[1]Figure 4 - Source Data 1'!#REF!*3.03</f>
        <v>#REF!</v>
      </c>
    </row>
    <row r="972" spans="62:99" x14ac:dyDescent="0.25">
      <c r="BJ972" s="7" t="e">
        <f>'[1]Figure 4 - Source Data 1'!#REF!*3.03</f>
        <v>#REF!</v>
      </c>
      <c r="BK972" s="7" t="e">
        <f>'[1]Figure 4 - Source Data 1'!#REF!*3.03</f>
        <v>#REF!</v>
      </c>
      <c r="BL972" s="7" t="e">
        <f>'[1]Figure 4 - Source Data 1'!#REF!*3.03</f>
        <v>#REF!</v>
      </c>
      <c r="BM972" s="7" t="e">
        <f>'[1]Figure 4 - Source Data 1'!#REF!*3.03</f>
        <v>#REF!</v>
      </c>
      <c r="BN972" s="7" t="e">
        <f>'[1]Figure 4 - Source Data 1'!#REF!*3.03</f>
        <v>#REF!</v>
      </c>
      <c r="BO972" s="7" t="e">
        <f>'[1]Figure 4 - Source Data 1'!#REF!*3.03</f>
        <v>#REF!</v>
      </c>
      <c r="BP972" s="7" t="e">
        <f>'[1]Figure 4 - Source Data 1'!#REF!*3.03</f>
        <v>#REF!</v>
      </c>
      <c r="BQ972" s="7" t="e">
        <f>'[1]Figure 4 - Source Data 1'!#REF!*3.03</f>
        <v>#REF!</v>
      </c>
      <c r="BR972" s="7" t="e">
        <f>'[1]Figure 4 - Source Data 1'!#REF!*3.03</f>
        <v>#REF!</v>
      </c>
      <c r="BS972" s="7" t="e">
        <f>'[1]Figure 4 - Source Data 1'!#REF!*3.03</f>
        <v>#REF!</v>
      </c>
      <c r="BT972" s="7" t="e">
        <f>'[1]Figure 4 - Source Data 1'!#REF!*3.03</f>
        <v>#REF!</v>
      </c>
      <c r="BU972" s="7" t="e">
        <f>'[1]Figure 4 - Source Data 1'!#REF!*3.03</f>
        <v>#REF!</v>
      </c>
      <c r="BV972" s="7" t="e">
        <f>'[1]Figure 4 - Source Data 1'!#REF!*3.03</f>
        <v>#REF!</v>
      </c>
      <c r="BW972" s="7" t="e">
        <f>'[1]Figure 4 - Source Data 1'!#REF!*3.03</f>
        <v>#REF!</v>
      </c>
      <c r="BX972" s="7" t="e">
        <f>'[1]Figure 4 - Source Data 1'!#REF!*3.03</f>
        <v>#REF!</v>
      </c>
      <c r="BY972" s="7" t="e">
        <f>'[1]Figure 4 - Source Data 1'!#REF!*3.03</f>
        <v>#REF!</v>
      </c>
      <c r="BZ972" s="7" t="e">
        <f>'[1]Figure 4 - Source Data 1'!#REF!*3.03</f>
        <v>#REF!</v>
      </c>
      <c r="CA972" s="7" t="e">
        <f>'[1]Figure 4 - Source Data 1'!#REF!*3.03</f>
        <v>#REF!</v>
      </c>
      <c r="CB972" s="7" t="e">
        <f>'[1]Figure 4 - Source Data 1'!#REF!*3.03</f>
        <v>#REF!</v>
      </c>
      <c r="CC972" s="7" t="e">
        <f>'[1]Figure 4 - Source Data 1'!#REF!*3.03</f>
        <v>#REF!</v>
      </c>
      <c r="CD972" s="7" t="e">
        <f>'[1]Figure 4 - Source Data 1'!#REF!*3.03</f>
        <v>#REF!</v>
      </c>
      <c r="CE972" s="7" t="e">
        <f>'[1]Figure 4 - Source Data 1'!#REF!*3.03</f>
        <v>#REF!</v>
      </c>
      <c r="CF972" s="7" t="e">
        <f>'[1]Figure 4 - Source Data 1'!#REF!*3.03</f>
        <v>#REF!</v>
      </c>
      <c r="CG972" s="7" t="e">
        <f>'[1]Figure 4 - Source Data 1'!#REF!*3.03</f>
        <v>#REF!</v>
      </c>
      <c r="CH972" s="7" t="e">
        <f>'[1]Figure 4 - Source Data 1'!#REF!*3.03</f>
        <v>#REF!</v>
      </c>
      <c r="CI972" s="7" t="e">
        <f>'[1]Figure 4 - Source Data 1'!#REF!*3.03</f>
        <v>#REF!</v>
      </c>
      <c r="CJ972" s="7" t="e">
        <f>'[1]Figure 4 - Source Data 1'!#REF!*3.03</f>
        <v>#REF!</v>
      </c>
      <c r="CK972" s="7" t="e">
        <f>'[1]Figure 4 - Source Data 1'!#REF!*3.03</f>
        <v>#REF!</v>
      </c>
      <c r="CL972" s="7" t="e">
        <f>'[1]Figure 4 - Source Data 1'!#REF!*3.03</f>
        <v>#REF!</v>
      </c>
      <c r="CM972" s="7" t="e">
        <f>'[1]Figure 4 - Source Data 1'!#REF!*3.03</f>
        <v>#REF!</v>
      </c>
      <c r="CN972" s="7" t="e">
        <f>'[1]Figure 4 - Source Data 1'!#REF!*3.03</f>
        <v>#REF!</v>
      </c>
      <c r="CO972" s="7" t="e">
        <f>'[1]Figure 4 - Source Data 1'!#REF!*3.03</f>
        <v>#REF!</v>
      </c>
      <c r="CP972" s="7" t="e">
        <f>'[1]Figure 4 - Source Data 1'!#REF!*3.03</f>
        <v>#REF!</v>
      </c>
      <c r="CQ972" s="7" t="e">
        <f>'[1]Figure 4 - Source Data 1'!#REF!*3.03</f>
        <v>#REF!</v>
      </c>
      <c r="CR972" s="7" t="e">
        <f>'[1]Figure 4 - Source Data 1'!#REF!*3.03</f>
        <v>#REF!</v>
      </c>
      <c r="CS972" s="7" t="e">
        <f>'[1]Figure 4 - Source Data 1'!#REF!*3.03</f>
        <v>#REF!</v>
      </c>
      <c r="CT972" s="7" t="e">
        <f>'[1]Figure 4 - Source Data 1'!#REF!*3.03</f>
        <v>#REF!</v>
      </c>
      <c r="CU972" s="7" t="e">
        <f>'[1]Figure 4 - Source Data 1'!#REF!*3.03</f>
        <v>#REF!</v>
      </c>
    </row>
    <row r="973" spans="62:99" x14ac:dyDescent="0.25">
      <c r="BJ973" s="7" t="e">
        <f>'[1]Figure 4 - Source Data 1'!#REF!*3.03</f>
        <v>#REF!</v>
      </c>
      <c r="BK973" s="7" t="e">
        <f>'[1]Figure 4 - Source Data 1'!#REF!*3.03</f>
        <v>#REF!</v>
      </c>
      <c r="BL973" s="7" t="e">
        <f>'[1]Figure 4 - Source Data 1'!#REF!*3.03</f>
        <v>#REF!</v>
      </c>
      <c r="BM973" s="7" t="e">
        <f>'[1]Figure 4 - Source Data 1'!#REF!*3.03</f>
        <v>#REF!</v>
      </c>
      <c r="BN973" s="7" t="e">
        <f>'[1]Figure 4 - Source Data 1'!#REF!*3.03</f>
        <v>#REF!</v>
      </c>
      <c r="BO973" s="7" t="e">
        <f>'[1]Figure 4 - Source Data 1'!#REF!*3.03</f>
        <v>#REF!</v>
      </c>
      <c r="BP973" s="7" t="e">
        <f>'[1]Figure 4 - Source Data 1'!#REF!*3.03</f>
        <v>#REF!</v>
      </c>
      <c r="BQ973" s="7" t="e">
        <f>'[1]Figure 4 - Source Data 1'!#REF!*3.03</f>
        <v>#REF!</v>
      </c>
      <c r="BR973" s="7" t="e">
        <f>'[1]Figure 4 - Source Data 1'!#REF!*3.03</f>
        <v>#REF!</v>
      </c>
      <c r="BS973" s="7" t="e">
        <f>'[1]Figure 4 - Source Data 1'!#REF!*3.03</f>
        <v>#REF!</v>
      </c>
      <c r="BT973" s="7" t="e">
        <f>'[1]Figure 4 - Source Data 1'!#REF!*3.03</f>
        <v>#REF!</v>
      </c>
      <c r="BU973" s="7" t="e">
        <f>'[1]Figure 4 - Source Data 1'!#REF!*3.03</f>
        <v>#REF!</v>
      </c>
      <c r="BV973" s="7" t="e">
        <f>'[1]Figure 4 - Source Data 1'!#REF!*3.03</f>
        <v>#REF!</v>
      </c>
      <c r="BW973" s="7" t="e">
        <f>'[1]Figure 4 - Source Data 1'!#REF!*3.03</f>
        <v>#REF!</v>
      </c>
      <c r="BX973" s="7" t="e">
        <f>'[1]Figure 4 - Source Data 1'!#REF!*3.03</f>
        <v>#REF!</v>
      </c>
      <c r="BY973" s="7" t="e">
        <f>'[1]Figure 4 - Source Data 1'!#REF!*3.03</f>
        <v>#REF!</v>
      </c>
      <c r="BZ973" s="7" t="e">
        <f>'[1]Figure 4 - Source Data 1'!#REF!*3.03</f>
        <v>#REF!</v>
      </c>
      <c r="CA973" s="7" t="e">
        <f>'[1]Figure 4 - Source Data 1'!#REF!*3.03</f>
        <v>#REF!</v>
      </c>
      <c r="CB973" s="7" t="e">
        <f>'[1]Figure 4 - Source Data 1'!#REF!*3.03</f>
        <v>#REF!</v>
      </c>
      <c r="CC973" s="7" t="e">
        <f>'[1]Figure 4 - Source Data 1'!#REF!*3.03</f>
        <v>#REF!</v>
      </c>
      <c r="CD973" s="7" t="e">
        <f>'[1]Figure 4 - Source Data 1'!#REF!*3.03</f>
        <v>#REF!</v>
      </c>
      <c r="CE973" s="7" t="e">
        <f>'[1]Figure 4 - Source Data 1'!#REF!*3.03</f>
        <v>#REF!</v>
      </c>
      <c r="CF973" s="7" t="e">
        <f>'[1]Figure 4 - Source Data 1'!#REF!*3.03</f>
        <v>#REF!</v>
      </c>
      <c r="CG973" s="7" t="e">
        <f>'[1]Figure 4 - Source Data 1'!#REF!*3.03</f>
        <v>#REF!</v>
      </c>
      <c r="CH973" s="7" t="e">
        <f>'[1]Figure 4 - Source Data 1'!#REF!*3.03</f>
        <v>#REF!</v>
      </c>
      <c r="CI973" s="7" t="e">
        <f>'[1]Figure 4 - Source Data 1'!#REF!*3.03</f>
        <v>#REF!</v>
      </c>
      <c r="CJ973" s="7" t="e">
        <f>'[1]Figure 4 - Source Data 1'!#REF!*3.03</f>
        <v>#REF!</v>
      </c>
      <c r="CK973" s="7" t="e">
        <f>'[1]Figure 4 - Source Data 1'!#REF!*3.03</f>
        <v>#REF!</v>
      </c>
      <c r="CL973" s="7" t="e">
        <f>'[1]Figure 4 - Source Data 1'!#REF!*3.03</f>
        <v>#REF!</v>
      </c>
      <c r="CM973" s="7" t="e">
        <f>'[1]Figure 4 - Source Data 1'!#REF!*3.03</f>
        <v>#REF!</v>
      </c>
      <c r="CN973" s="7" t="e">
        <f>'[1]Figure 4 - Source Data 1'!#REF!*3.03</f>
        <v>#REF!</v>
      </c>
      <c r="CO973" s="7" t="e">
        <f>'[1]Figure 4 - Source Data 1'!#REF!*3.03</f>
        <v>#REF!</v>
      </c>
      <c r="CP973" s="7" t="e">
        <f>'[1]Figure 4 - Source Data 1'!#REF!*3.03</f>
        <v>#REF!</v>
      </c>
      <c r="CQ973" s="7" t="e">
        <f>'[1]Figure 4 - Source Data 1'!#REF!*3.03</f>
        <v>#REF!</v>
      </c>
      <c r="CR973" s="7" t="e">
        <f>'[1]Figure 4 - Source Data 1'!#REF!*3.03</f>
        <v>#REF!</v>
      </c>
      <c r="CS973" s="7" t="e">
        <f>'[1]Figure 4 - Source Data 1'!#REF!*3.03</f>
        <v>#REF!</v>
      </c>
      <c r="CT973" s="7" t="e">
        <f>'[1]Figure 4 - Source Data 1'!#REF!*3.03</f>
        <v>#REF!</v>
      </c>
      <c r="CU973" s="7" t="e">
        <f>'[1]Figure 4 - Source Data 1'!#REF!*3.03</f>
        <v>#REF!</v>
      </c>
    </row>
    <row r="974" spans="62:99" x14ac:dyDescent="0.25">
      <c r="BJ974" s="7" t="e">
        <f>'[1]Figure 4 - Source Data 1'!#REF!*3.03</f>
        <v>#REF!</v>
      </c>
      <c r="BK974" s="7" t="e">
        <f>'[1]Figure 4 - Source Data 1'!#REF!*3.03</f>
        <v>#REF!</v>
      </c>
      <c r="BL974" s="7" t="e">
        <f>'[1]Figure 4 - Source Data 1'!#REF!*3.03</f>
        <v>#REF!</v>
      </c>
      <c r="BM974" s="7" t="e">
        <f>'[1]Figure 4 - Source Data 1'!#REF!*3.03</f>
        <v>#REF!</v>
      </c>
      <c r="BN974" s="7" t="e">
        <f>'[1]Figure 4 - Source Data 1'!#REF!*3.03</f>
        <v>#REF!</v>
      </c>
      <c r="BO974" s="7" t="e">
        <f>'[1]Figure 4 - Source Data 1'!#REF!*3.03</f>
        <v>#REF!</v>
      </c>
      <c r="BP974" s="7" t="e">
        <f>'[1]Figure 4 - Source Data 1'!#REF!*3.03</f>
        <v>#REF!</v>
      </c>
      <c r="BQ974" s="7" t="e">
        <f>'[1]Figure 4 - Source Data 1'!#REF!*3.03</f>
        <v>#REF!</v>
      </c>
      <c r="BR974" s="7" t="e">
        <f>'[1]Figure 4 - Source Data 1'!#REF!*3.03</f>
        <v>#REF!</v>
      </c>
      <c r="BS974" s="7" t="e">
        <f>'[1]Figure 4 - Source Data 1'!#REF!*3.03</f>
        <v>#REF!</v>
      </c>
      <c r="BT974" s="7" t="e">
        <f>'[1]Figure 4 - Source Data 1'!#REF!*3.03</f>
        <v>#REF!</v>
      </c>
      <c r="BU974" s="7" t="e">
        <f>'[1]Figure 4 - Source Data 1'!#REF!*3.03</f>
        <v>#REF!</v>
      </c>
      <c r="BV974" s="7" t="e">
        <f>'[1]Figure 4 - Source Data 1'!#REF!*3.03</f>
        <v>#REF!</v>
      </c>
      <c r="BW974" s="7" t="e">
        <f>'[1]Figure 4 - Source Data 1'!#REF!*3.03</f>
        <v>#REF!</v>
      </c>
      <c r="BX974" s="7" t="e">
        <f>'[1]Figure 4 - Source Data 1'!#REF!*3.03</f>
        <v>#REF!</v>
      </c>
      <c r="BY974" s="7" t="e">
        <f>'[1]Figure 4 - Source Data 1'!#REF!*3.03</f>
        <v>#REF!</v>
      </c>
      <c r="BZ974" s="7" t="e">
        <f>'[1]Figure 4 - Source Data 1'!#REF!*3.03</f>
        <v>#REF!</v>
      </c>
      <c r="CA974" s="7" t="e">
        <f>'[1]Figure 4 - Source Data 1'!#REF!*3.03</f>
        <v>#REF!</v>
      </c>
      <c r="CB974" s="7" t="e">
        <f>'[1]Figure 4 - Source Data 1'!#REF!*3.03</f>
        <v>#REF!</v>
      </c>
      <c r="CC974" s="7" t="e">
        <f>'[1]Figure 4 - Source Data 1'!#REF!*3.03</f>
        <v>#REF!</v>
      </c>
      <c r="CD974" s="7" t="e">
        <f>'[1]Figure 4 - Source Data 1'!#REF!*3.03</f>
        <v>#REF!</v>
      </c>
      <c r="CE974" s="7" t="e">
        <f>'[1]Figure 4 - Source Data 1'!#REF!*3.03</f>
        <v>#REF!</v>
      </c>
      <c r="CF974" s="7" t="e">
        <f>'[1]Figure 4 - Source Data 1'!#REF!*3.03</f>
        <v>#REF!</v>
      </c>
      <c r="CG974" s="7" t="e">
        <f>'[1]Figure 4 - Source Data 1'!#REF!*3.03</f>
        <v>#REF!</v>
      </c>
      <c r="CH974" s="7" t="e">
        <f>'[1]Figure 4 - Source Data 1'!#REF!*3.03</f>
        <v>#REF!</v>
      </c>
      <c r="CI974" s="7" t="e">
        <f>'[1]Figure 4 - Source Data 1'!#REF!*3.03</f>
        <v>#REF!</v>
      </c>
      <c r="CJ974" s="7" t="e">
        <f>'[1]Figure 4 - Source Data 1'!#REF!*3.03</f>
        <v>#REF!</v>
      </c>
      <c r="CK974" s="7" t="e">
        <f>'[1]Figure 4 - Source Data 1'!#REF!*3.03</f>
        <v>#REF!</v>
      </c>
      <c r="CL974" s="7" t="e">
        <f>'[1]Figure 4 - Source Data 1'!#REF!*3.03</f>
        <v>#REF!</v>
      </c>
      <c r="CM974" s="7" t="e">
        <f>'[1]Figure 4 - Source Data 1'!#REF!*3.03</f>
        <v>#REF!</v>
      </c>
      <c r="CN974" s="7" t="e">
        <f>'[1]Figure 4 - Source Data 1'!#REF!*3.03</f>
        <v>#REF!</v>
      </c>
      <c r="CO974" s="7" t="e">
        <f>'[1]Figure 4 - Source Data 1'!#REF!*3.03</f>
        <v>#REF!</v>
      </c>
      <c r="CP974" s="7" t="e">
        <f>'[1]Figure 4 - Source Data 1'!#REF!*3.03</f>
        <v>#REF!</v>
      </c>
      <c r="CQ974" s="7" t="e">
        <f>'[1]Figure 4 - Source Data 1'!#REF!*3.03</f>
        <v>#REF!</v>
      </c>
      <c r="CR974" s="7" t="e">
        <f>'[1]Figure 4 - Source Data 1'!#REF!*3.03</f>
        <v>#REF!</v>
      </c>
      <c r="CS974" s="7" t="e">
        <f>'[1]Figure 4 - Source Data 1'!#REF!*3.03</f>
        <v>#REF!</v>
      </c>
      <c r="CT974" s="7" t="e">
        <f>'[1]Figure 4 - Source Data 1'!#REF!*3.03</f>
        <v>#REF!</v>
      </c>
      <c r="CU974" s="7" t="e">
        <f>'[1]Figure 4 - Source Data 1'!#REF!*3.03</f>
        <v>#REF!</v>
      </c>
    </row>
    <row r="975" spans="62:99" x14ac:dyDescent="0.25">
      <c r="BJ975" s="7" t="e">
        <f>'[1]Figure 4 - Source Data 1'!#REF!*3.03</f>
        <v>#REF!</v>
      </c>
      <c r="BK975" s="7" t="e">
        <f>'[1]Figure 4 - Source Data 1'!#REF!*3.03</f>
        <v>#REF!</v>
      </c>
      <c r="BL975" s="7" t="e">
        <f>'[1]Figure 4 - Source Data 1'!#REF!*3.03</f>
        <v>#REF!</v>
      </c>
      <c r="BM975" s="7" t="e">
        <f>'[1]Figure 4 - Source Data 1'!#REF!*3.03</f>
        <v>#REF!</v>
      </c>
      <c r="BN975" s="7" t="e">
        <f>'[1]Figure 4 - Source Data 1'!#REF!*3.03</f>
        <v>#REF!</v>
      </c>
      <c r="BO975" s="7" t="e">
        <f>'[1]Figure 4 - Source Data 1'!#REF!*3.03</f>
        <v>#REF!</v>
      </c>
      <c r="BP975" s="7" t="e">
        <f>'[1]Figure 4 - Source Data 1'!#REF!*3.03</f>
        <v>#REF!</v>
      </c>
      <c r="BQ975" s="7" t="e">
        <f>'[1]Figure 4 - Source Data 1'!#REF!*3.03</f>
        <v>#REF!</v>
      </c>
      <c r="BR975" s="7" t="e">
        <f>'[1]Figure 4 - Source Data 1'!#REF!*3.03</f>
        <v>#REF!</v>
      </c>
      <c r="BS975" s="7" t="e">
        <f>'[1]Figure 4 - Source Data 1'!#REF!*3.03</f>
        <v>#REF!</v>
      </c>
      <c r="BT975" s="7" t="e">
        <f>'[1]Figure 4 - Source Data 1'!#REF!*3.03</f>
        <v>#REF!</v>
      </c>
      <c r="BU975" s="7" t="e">
        <f>'[1]Figure 4 - Source Data 1'!#REF!*3.03</f>
        <v>#REF!</v>
      </c>
      <c r="BV975" s="7" t="e">
        <f>'[1]Figure 4 - Source Data 1'!#REF!*3.03</f>
        <v>#REF!</v>
      </c>
      <c r="BW975" s="7" t="e">
        <f>'[1]Figure 4 - Source Data 1'!#REF!*3.03</f>
        <v>#REF!</v>
      </c>
      <c r="BX975" s="7" t="e">
        <f>'[1]Figure 4 - Source Data 1'!#REF!*3.03</f>
        <v>#REF!</v>
      </c>
      <c r="BY975" s="7" t="e">
        <f>'[1]Figure 4 - Source Data 1'!#REF!*3.03</f>
        <v>#REF!</v>
      </c>
      <c r="BZ975" s="7" t="e">
        <f>'[1]Figure 4 - Source Data 1'!#REF!*3.03</f>
        <v>#REF!</v>
      </c>
      <c r="CA975" s="7" t="e">
        <f>'[1]Figure 4 - Source Data 1'!#REF!*3.03</f>
        <v>#REF!</v>
      </c>
      <c r="CB975" s="7" t="e">
        <f>'[1]Figure 4 - Source Data 1'!#REF!*3.03</f>
        <v>#REF!</v>
      </c>
      <c r="CC975" s="7" t="e">
        <f>'[1]Figure 4 - Source Data 1'!#REF!*3.03</f>
        <v>#REF!</v>
      </c>
      <c r="CD975" s="7" t="e">
        <f>'[1]Figure 4 - Source Data 1'!#REF!*3.03</f>
        <v>#REF!</v>
      </c>
      <c r="CE975" s="7" t="e">
        <f>'[1]Figure 4 - Source Data 1'!#REF!*3.03</f>
        <v>#REF!</v>
      </c>
      <c r="CF975" s="7" t="e">
        <f>'[1]Figure 4 - Source Data 1'!#REF!*3.03</f>
        <v>#REF!</v>
      </c>
      <c r="CG975" s="7" t="e">
        <f>'[1]Figure 4 - Source Data 1'!#REF!*3.03</f>
        <v>#REF!</v>
      </c>
      <c r="CH975" s="7" t="e">
        <f>'[1]Figure 4 - Source Data 1'!#REF!*3.03</f>
        <v>#REF!</v>
      </c>
      <c r="CI975" s="7" t="e">
        <f>'[1]Figure 4 - Source Data 1'!#REF!*3.03</f>
        <v>#REF!</v>
      </c>
      <c r="CJ975" s="7" t="e">
        <f>'[1]Figure 4 - Source Data 1'!#REF!*3.03</f>
        <v>#REF!</v>
      </c>
      <c r="CK975" s="7" t="e">
        <f>'[1]Figure 4 - Source Data 1'!#REF!*3.03</f>
        <v>#REF!</v>
      </c>
      <c r="CL975" s="7" t="e">
        <f>'[1]Figure 4 - Source Data 1'!#REF!*3.03</f>
        <v>#REF!</v>
      </c>
      <c r="CM975" s="7" t="e">
        <f>'[1]Figure 4 - Source Data 1'!#REF!*3.03</f>
        <v>#REF!</v>
      </c>
      <c r="CN975" s="7" t="e">
        <f>'[1]Figure 4 - Source Data 1'!#REF!*3.03</f>
        <v>#REF!</v>
      </c>
      <c r="CO975" s="7" t="e">
        <f>'[1]Figure 4 - Source Data 1'!#REF!*3.03</f>
        <v>#REF!</v>
      </c>
      <c r="CP975" s="7" t="e">
        <f>'[1]Figure 4 - Source Data 1'!#REF!*3.03</f>
        <v>#REF!</v>
      </c>
      <c r="CQ975" s="7" t="e">
        <f>'[1]Figure 4 - Source Data 1'!#REF!*3.03</f>
        <v>#REF!</v>
      </c>
      <c r="CR975" s="7" t="e">
        <f>'[1]Figure 4 - Source Data 1'!#REF!*3.03</f>
        <v>#REF!</v>
      </c>
      <c r="CS975" s="7" t="e">
        <f>'[1]Figure 4 - Source Data 1'!#REF!*3.03</f>
        <v>#REF!</v>
      </c>
      <c r="CT975" s="7" t="e">
        <f>'[1]Figure 4 - Source Data 1'!#REF!*3.03</f>
        <v>#REF!</v>
      </c>
      <c r="CU975" s="7" t="e">
        <f>'[1]Figure 4 - Source Data 1'!#REF!*3.03</f>
        <v>#REF!</v>
      </c>
    </row>
    <row r="976" spans="62:99" x14ac:dyDescent="0.25">
      <c r="BJ976" s="7" t="e">
        <f>'[1]Figure 4 - Source Data 1'!#REF!*3.03</f>
        <v>#REF!</v>
      </c>
      <c r="BK976" s="7" t="e">
        <f>'[1]Figure 4 - Source Data 1'!#REF!*3.03</f>
        <v>#REF!</v>
      </c>
      <c r="BL976" s="7" t="e">
        <f>'[1]Figure 4 - Source Data 1'!#REF!*3.03</f>
        <v>#REF!</v>
      </c>
      <c r="BM976" s="7" t="e">
        <f>'[1]Figure 4 - Source Data 1'!#REF!*3.03</f>
        <v>#REF!</v>
      </c>
      <c r="BN976" s="7" t="e">
        <f>'[1]Figure 4 - Source Data 1'!#REF!*3.03</f>
        <v>#REF!</v>
      </c>
      <c r="BO976" s="7" t="e">
        <f>'[1]Figure 4 - Source Data 1'!#REF!*3.03</f>
        <v>#REF!</v>
      </c>
      <c r="BP976" s="7" t="e">
        <f>'[1]Figure 4 - Source Data 1'!#REF!*3.03</f>
        <v>#REF!</v>
      </c>
      <c r="BQ976" s="7" t="e">
        <f>'[1]Figure 4 - Source Data 1'!#REF!*3.03</f>
        <v>#REF!</v>
      </c>
      <c r="BR976" s="7" t="e">
        <f>'[1]Figure 4 - Source Data 1'!#REF!*3.03</f>
        <v>#REF!</v>
      </c>
      <c r="BS976" s="7" t="e">
        <f>'[1]Figure 4 - Source Data 1'!#REF!*3.03</f>
        <v>#REF!</v>
      </c>
      <c r="BT976" s="7" t="e">
        <f>'[1]Figure 4 - Source Data 1'!#REF!*3.03</f>
        <v>#REF!</v>
      </c>
      <c r="BU976" s="7" t="e">
        <f>'[1]Figure 4 - Source Data 1'!#REF!*3.03</f>
        <v>#REF!</v>
      </c>
      <c r="BV976" s="7" t="e">
        <f>'[1]Figure 4 - Source Data 1'!#REF!*3.03</f>
        <v>#REF!</v>
      </c>
      <c r="BW976" s="7" t="e">
        <f>'[1]Figure 4 - Source Data 1'!#REF!*3.03</f>
        <v>#REF!</v>
      </c>
      <c r="BX976" s="7" t="e">
        <f>'[1]Figure 4 - Source Data 1'!#REF!*3.03</f>
        <v>#REF!</v>
      </c>
      <c r="BY976" s="7" t="e">
        <f>'[1]Figure 4 - Source Data 1'!#REF!*3.03</f>
        <v>#REF!</v>
      </c>
      <c r="BZ976" s="7" t="e">
        <f>'[1]Figure 4 - Source Data 1'!#REF!*3.03</f>
        <v>#REF!</v>
      </c>
      <c r="CA976" s="7" t="e">
        <f>'[1]Figure 4 - Source Data 1'!#REF!*3.03</f>
        <v>#REF!</v>
      </c>
      <c r="CB976" s="7" t="e">
        <f>'[1]Figure 4 - Source Data 1'!#REF!*3.03</f>
        <v>#REF!</v>
      </c>
      <c r="CC976" s="7" t="e">
        <f>'[1]Figure 4 - Source Data 1'!#REF!*3.03</f>
        <v>#REF!</v>
      </c>
      <c r="CD976" s="7" t="e">
        <f>'[1]Figure 4 - Source Data 1'!#REF!*3.03</f>
        <v>#REF!</v>
      </c>
      <c r="CE976" s="7" t="e">
        <f>'[1]Figure 4 - Source Data 1'!#REF!*3.03</f>
        <v>#REF!</v>
      </c>
      <c r="CF976" s="7" t="e">
        <f>'[1]Figure 4 - Source Data 1'!#REF!*3.03</f>
        <v>#REF!</v>
      </c>
      <c r="CG976" s="7" t="e">
        <f>'[1]Figure 4 - Source Data 1'!#REF!*3.03</f>
        <v>#REF!</v>
      </c>
      <c r="CH976" s="7" t="e">
        <f>'[1]Figure 4 - Source Data 1'!#REF!*3.03</f>
        <v>#REF!</v>
      </c>
      <c r="CI976" s="7" t="e">
        <f>'[1]Figure 4 - Source Data 1'!#REF!*3.03</f>
        <v>#REF!</v>
      </c>
      <c r="CJ976" s="7" t="e">
        <f>'[1]Figure 4 - Source Data 1'!#REF!*3.03</f>
        <v>#REF!</v>
      </c>
      <c r="CK976" s="7" t="e">
        <f>'[1]Figure 4 - Source Data 1'!#REF!*3.03</f>
        <v>#REF!</v>
      </c>
      <c r="CL976" s="7" t="e">
        <f>'[1]Figure 4 - Source Data 1'!#REF!*3.03</f>
        <v>#REF!</v>
      </c>
      <c r="CM976" s="7" t="e">
        <f>'[1]Figure 4 - Source Data 1'!#REF!*3.03</f>
        <v>#REF!</v>
      </c>
      <c r="CN976" s="7" t="e">
        <f>'[1]Figure 4 - Source Data 1'!#REF!*3.03</f>
        <v>#REF!</v>
      </c>
      <c r="CO976" s="7" t="e">
        <f>'[1]Figure 4 - Source Data 1'!#REF!*3.03</f>
        <v>#REF!</v>
      </c>
      <c r="CP976" s="7" t="e">
        <f>'[1]Figure 4 - Source Data 1'!#REF!*3.03</f>
        <v>#REF!</v>
      </c>
      <c r="CQ976" s="7" t="e">
        <f>'[1]Figure 4 - Source Data 1'!#REF!*3.03</f>
        <v>#REF!</v>
      </c>
      <c r="CR976" s="7" t="e">
        <f>'[1]Figure 4 - Source Data 1'!#REF!*3.03</f>
        <v>#REF!</v>
      </c>
      <c r="CS976" s="7" t="e">
        <f>'[1]Figure 4 - Source Data 1'!#REF!*3.03</f>
        <v>#REF!</v>
      </c>
      <c r="CT976" s="7" t="e">
        <f>'[1]Figure 4 - Source Data 1'!#REF!*3.03</f>
        <v>#REF!</v>
      </c>
      <c r="CU976" s="7" t="e">
        <f>'[1]Figure 4 - Source Data 1'!#REF!*3.03</f>
        <v>#REF!</v>
      </c>
    </row>
    <row r="977" spans="62:99" x14ac:dyDescent="0.25">
      <c r="BJ977" s="7" t="e">
        <f>'[1]Figure 4 - Source Data 1'!#REF!*3.03</f>
        <v>#REF!</v>
      </c>
      <c r="BK977" s="7" t="e">
        <f>'[1]Figure 4 - Source Data 1'!#REF!*3.03</f>
        <v>#REF!</v>
      </c>
      <c r="BL977" s="7" t="e">
        <f>'[1]Figure 4 - Source Data 1'!#REF!*3.03</f>
        <v>#REF!</v>
      </c>
      <c r="BM977" s="7" t="e">
        <f>'[1]Figure 4 - Source Data 1'!#REF!*3.03</f>
        <v>#REF!</v>
      </c>
      <c r="BN977" s="7" t="e">
        <f>'[1]Figure 4 - Source Data 1'!#REF!*3.03</f>
        <v>#REF!</v>
      </c>
      <c r="BO977" s="7" t="e">
        <f>'[1]Figure 4 - Source Data 1'!#REF!*3.03</f>
        <v>#REF!</v>
      </c>
      <c r="BP977" s="7" t="e">
        <f>'[1]Figure 4 - Source Data 1'!#REF!*3.03</f>
        <v>#REF!</v>
      </c>
      <c r="BQ977" s="7" t="e">
        <f>'[1]Figure 4 - Source Data 1'!#REF!*3.03</f>
        <v>#REF!</v>
      </c>
      <c r="BR977" s="7" t="e">
        <f>'[1]Figure 4 - Source Data 1'!#REF!*3.03</f>
        <v>#REF!</v>
      </c>
      <c r="BS977" s="7" t="e">
        <f>'[1]Figure 4 - Source Data 1'!#REF!*3.03</f>
        <v>#REF!</v>
      </c>
      <c r="BT977" s="7" t="e">
        <f>'[1]Figure 4 - Source Data 1'!#REF!*3.03</f>
        <v>#REF!</v>
      </c>
      <c r="BU977" s="7" t="e">
        <f>'[1]Figure 4 - Source Data 1'!#REF!*3.03</f>
        <v>#REF!</v>
      </c>
      <c r="BV977" s="7" t="e">
        <f>'[1]Figure 4 - Source Data 1'!#REF!*3.03</f>
        <v>#REF!</v>
      </c>
      <c r="BW977" s="7" t="e">
        <f>'[1]Figure 4 - Source Data 1'!#REF!*3.03</f>
        <v>#REF!</v>
      </c>
      <c r="BX977" s="7" t="e">
        <f>'[1]Figure 4 - Source Data 1'!#REF!*3.03</f>
        <v>#REF!</v>
      </c>
      <c r="BY977" s="7" t="e">
        <f>'[1]Figure 4 - Source Data 1'!#REF!*3.03</f>
        <v>#REF!</v>
      </c>
      <c r="BZ977" s="7" t="e">
        <f>'[1]Figure 4 - Source Data 1'!#REF!*3.03</f>
        <v>#REF!</v>
      </c>
      <c r="CA977" s="7" t="e">
        <f>'[1]Figure 4 - Source Data 1'!#REF!*3.03</f>
        <v>#REF!</v>
      </c>
      <c r="CB977" s="7" t="e">
        <f>'[1]Figure 4 - Source Data 1'!#REF!*3.03</f>
        <v>#REF!</v>
      </c>
      <c r="CC977" s="7" t="e">
        <f>'[1]Figure 4 - Source Data 1'!#REF!*3.03</f>
        <v>#REF!</v>
      </c>
      <c r="CD977" s="7" t="e">
        <f>'[1]Figure 4 - Source Data 1'!#REF!*3.03</f>
        <v>#REF!</v>
      </c>
      <c r="CE977" s="7" t="e">
        <f>'[1]Figure 4 - Source Data 1'!#REF!*3.03</f>
        <v>#REF!</v>
      </c>
      <c r="CF977" s="7" t="e">
        <f>'[1]Figure 4 - Source Data 1'!#REF!*3.03</f>
        <v>#REF!</v>
      </c>
      <c r="CG977" s="7" t="e">
        <f>'[1]Figure 4 - Source Data 1'!#REF!*3.03</f>
        <v>#REF!</v>
      </c>
      <c r="CH977" s="7" t="e">
        <f>'[1]Figure 4 - Source Data 1'!#REF!*3.03</f>
        <v>#REF!</v>
      </c>
      <c r="CI977" s="7" t="e">
        <f>'[1]Figure 4 - Source Data 1'!#REF!*3.03</f>
        <v>#REF!</v>
      </c>
      <c r="CJ977" s="7" t="e">
        <f>'[1]Figure 4 - Source Data 1'!#REF!*3.03</f>
        <v>#REF!</v>
      </c>
      <c r="CK977" s="7" t="e">
        <f>'[1]Figure 4 - Source Data 1'!#REF!*3.03</f>
        <v>#REF!</v>
      </c>
      <c r="CL977" s="7" t="e">
        <f>'[1]Figure 4 - Source Data 1'!#REF!*3.03</f>
        <v>#REF!</v>
      </c>
      <c r="CM977" s="7" t="e">
        <f>'[1]Figure 4 - Source Data 1'!#REF!*3.03</f>
        <v>#REF!</v>
      </c>
      <c r="CN977" s="7" t="e">
        <f>'[1]Figure 4 - Source Data 1'!#REF!*3.03</f>
        <v>#REF!</v>
      </c>
      <c r="CO977" s="7" t="e">
        <f>'[1]Figure 4 - Source Data 1'!#REF!*3.03</f>
        <v>#REF!</v>
      </c>
      <c r="CP977" s="7" t="e">
        <f>'[1]Figure 4 - Source Data 1'!#REF!*3.03</f>
        <v>#REF!</v>
      </c>
      <c r="CQ977" s="7" t="e">
        <f>'[1]Figure 4 - Source Data 1'!#REF!*3.03</f>
        <v>#REF!</v>
      </c>
      <c r="CR977" s="7" t="e">
        <f>'[1]Figure 4 - Source Data 1'!#REF!*3.03</f>
        <v>#REF!</v>
      </c>
      <c r="CS977" s="7" t="e">
        <f>'[1]Figure 4 - Source Data 1'!#REF!*3.03</f>
        <v>#REF!</v>
      </c>
      <c r="CT977" s="7" t="e">
        <f>'[1]Figure 4 - Source Data 1'!#REF!*3.03</f>
        <v>#REF!</v>
      </c>
      <c r="CU977" s="7" t="e">
        <f>'[1]Figure 4 - Source Data 1'!#REF!*3.03</f>
        <v>#REF!</v>
      </c>
    </row>
    <row r="978" spans="62:99" x14ac:dyDescent="0.25">
      <c r="BJ978" s="7" t="e">
        <f>'[1]Figure 4 - Source Data 1'!#REF!*3.03</f>
        <v>#REF!</v>
      </c>
      <c r="BK978" s="7" t="e">
        <f>'[1]Figure 4 - Source Data 1'!#REF!*3.03</f>
        <v>#REF!</v>
      </c>
      <c r="BL978" s="7" t="e">
        <f>'[1]Figure 4 - Source Data 1'!#REF!*3.03</f>
        <v>#REF!</v>
      </c>
      <c r="BM978" s="7" t="e">
        <f>'[1]Figure 4 - Source Data 1'!#REF!*3.03</f>
        <v>#REF!</v>
      </c>
      <c r="BN978" s="7" t="e">
        <f>'[1]Figure 4 - Source Data 1'!#REF!*3.03</f>
        <v>#REF!</v>
      </c>
      <c r="BO978" s="7" t="e">
        <f>'[1]Figure 4 - Source Data 1'!#REF!*3.03</f>
        <v>#REF!</v>
      </c>
      <c r="BP978" s="7" t="e">
        <f>'[1]Figure 4 - Source Data 1'!#REF!*3.03</f>
        <v>#REF!</v>
      </c>
      <c r="BQ978" s="7" t="e">
        <f>'[1]Figure 4 - Source Data 1'!#REF!*3.03</f>
        <v>#REF!</v>
      </c>
      <c r="BR978" s="7" t="e">
        <f>'[1]Figure 4 - Source Data 1'!#REF!*3.03</f>
        <v>#REF!</v>
      </c>
      <c r="BS978" s="7" t="e">
        <f>'[1]Figure 4 - Source Data 1'!#REF!*3.03</f>
        <v>#REF!</v>
      </c>
      <c r="BT978" s="7" t="e">
        <f>'[1]Figure 4 - Source Data 1'!#REF!*3.03</f>
        <v>#REF!</v>
      </c>
      <c r="BU978" s="7" t="e">
        <f>'[1]Figure 4 - Source Data 1'!#REF!*3.03</f>
        <v>#REF!</v>
      </c>
      <c r="BV978" s="7" t="e">
        <f>'[1]Figure 4 - Source Data 1'!#REF!*3.03</f>
        <v>#REF!</v>
      </c>
      <c r="BW978" s="7" t="e">
        <f>'[1]Figure 4 - Source Data 1'!#REF!*3.03</f>
        <v>#REF!</v>
      </c>
      <c r="BX978" s="7" t="e">
        <f>'[1]Figure 4 - Source Data 1'!#REF!*3.03</f>
        <v>#REF!</v>
      </c>
      <c r="BY978" s="7" t="e">
        <f>'[1]Figure 4 - Source Data 1'!#REF!*3.03</f>
        <v>#REF!</v>
      </c>
      <c r="BZ978" s="7" t="e">
        <f>'[1]Figure 4 - Source Data 1'!#REF!*3.03</f>
        <v>#REF!</v>
      </c>
      <c r="CA978" s="7" t="e">
        <f>'[1]Figure 4 - Source Data 1'!#REF!*3.03</f>
        <v>#REF!</v>
      </c>
      <c r="CB978" s="7" t="e">
        <f>'[1]Figure 4 - Source Data 1'!#REF!*3.03</f>
        <v>#REF!</v>
      </c>
      <c r="CC978" s="7" t="e">
        <f>'[1]Figure 4 - Source Data 1'!#REF!*3.03</f>
        <v>#REF!</v>
      </c>
      <c r="CD978" s="7" t="e">
        <f>'[1]Figure 4 - Source Data 1'!#REF!*3.03</f>
        <v>#REF!</v>
      </c>
      <c r="CE978" s="7" t="e">
        <f>'[1]Figure 4 - Source Data 1'!#REF!*3.03</f>
        <v>#REF!</v>
      </c>
      <c r="CF978" s="7" t="e">
        <f>'[1]Figure 4 - Source Data 1'!#REF!*3.03</f>
        <v>#REF!</v>
      </c>
      <c r="CG978" s="7" t="e">
        <f>'[1]Figure 4 - Source Data 1'!#REF!*3.03</f>
        <v>#REF!</v>
      </c>
      <c r="CH978" s="7" t="e">
        <f>'[1]Figure 4 - Source Data 1'!#REF!*3.03</f>
        <v>#REF!</v>
      </c>
      <c r="CI978" s="7" t="e">
        <f>'[1]Figure 4 - Source Data 1'!#REF!*3.03</f>
        <v>#REF!</v>
      </c>
      <c r="CJ978" s="7" t="e">
        <f>'[1]Figure 4 - Source Data 1'!#REF!*3.03</f>
        <v>#REF!</v>
      </c>
      <c r="CK978" s="7" t="e">
        <f>'[1]Figure 4 - Source Data 1'!#REF!*3.03</f>
        <v>#REF!</v>
      </c>
      <c r="CL978" s="7" t="e">
        <f>'[1]Figure 4 - Source Data 1'!#REF!*3.03</f>
        <v>#REF!</v>
      </c>
      <c r="CM978" s="7" t="e">
        <f>'[1]Figure 4 - Source Data 1'!#REF!*3.03</f>
        <v>#REF!</v>
      </c>
      <c r="CN978" s="7" t="e">
        <f>'[1]Figure 4 - Source Data 1'!#REF!*3.03</f>
        <v>#REF!</v>
      </c>
      <c r="CO978" s="7" t="e">
        <f>'[1]Figure 4 - Source Data 1'!#REF!*3.03</f>
        <v>#REF!</v>
      </c>
      <c r="CP978" s="7" t="e">
        <f>'[1]Figure 4 - Source Data 1'!#REF!*3.03</f>
        <v>#REF!</v>
      </c>
      <c r="CQ978" s="7" t="e">
        <f>'[1]Figure 4 - Source Data 1'!#REF!*3.03</f>
        <v>#REF!</v>
      </c>
      <c r="CR978" s="7" t="e">
        <f>'[1]Figure 4 - Source Data 1'!#REF!*3.03</f>
        <v>#REF!</v>
      </c>
      <c r="CS978" s="7" t="e">
        <f>'[1]Figure 4 - Source Data 1'!#REF!*3.03</f>
        <v>#REF!</v>
      </c>
      <c r="CT978" s="7" t="e">
        <f>'[1]Figure 4 - Source Data 1'!#REF!*3.03</f>
        <v>#REF!</v>
      </c>
      <c r="CU978" s="7" t="e">
        <f>'[1]Figure 4 - Source Data 1'!#REF!*3.03</f>
        <v>#REF!</v>
      </c>
    </row>
    <row r="979" spans="62:99" x14ac:dyDescent="0.25">
      <c r="BJ979" s="7" t="e">
        <f>'[1]Figure 4 - Source Data 1'!#REF!*3.03</f>
        <v>#REF!</v>
      </c>
      <c r="BK979" s="7" t="e">
        <f>'[1]Figure 4 - Source Data 1'!#REF!*3.03</f>
        <v>#REF!</v>
      </c>
      <c r="BL979" s="7" t="e">
        <f>'[1]Figure 4 - Source Data 1'!#REF!*3.03</f>
        <v>#REF!</v>
      </c>
      <c r="BM979" s="7" t="e">
        <f>'[1]Figure 4 - Source Data 1'!#REF!*3.03</f>
        <v>#REF!</v>
      </c>
      <c r="BN979" s="7" t="e">
        <f>'[1]Figure 4 - Source Data 1'!#REF!*3.03</f>
        <v>#REF!</v>
      </c>
      <c r="BO979" s="7" t="e">
        <f>'[1]Figure 4 - Source Data 1'!#REF!*3.03</f>
        <v>#REF!</v>
      </c>
      <c r="BP979" s="7" t="e">
        <f>'[1]Figure 4 - Source Data 1'!#REF!*3.03</f>
        <v>#REF!</v>
      </c>
      <c r="BQ979" s="7" t="e">
        <f>'[1]Figure 4 - Source Data 1'!#REF!*3.03</f>
        <v>#REF!</v>
      </c>
      <c r="BR979" s="7" t="e">
        <f>'[1]Figure 4 - Source Data 1'!#REF!*3.03</f>
        <v>#REF!</v>
      </c>
      <c r="BS979" s="7" t="e">
        <f>'[1]Figure 4 - Source Data 1'!#REF!*3.03</f>
        <v>#REF!</v>
      </c>
      <c r="BT979" s="7" t="e">
        <f>'[1]Figure 4 - Source Data 1'!#REF!*3.03</f>
        <v>#REF!</v>
      </c>
      <c r="BU979" s="7" t="e">
        <f>'[1]Figure 4 - Source Data 1'!#REF!*3.03</f>
        <v>#REF!</v>
      </c>
      <c r="BV979" s="7" t="e">
        <f>'[1]Figure 4 - Source Data 1'!#REF!*3.03</f>
        <v>#REF!</v>
      </c>
      <c r="BW979" s="7" t="e">
        <f>'[1]Figure 4 - Source Data 1'!#REF!*3.03</f>
        <v>#REF!</v>
      </c>
      <c r="BX979" s="7" t="e">
        <f>'[1]Figure 4 - Source Data 1'!#REF!*3.03</f>
        <v>#REF!</v>
      </c>
      <c r="BY979" s="7" t="e">
        <f>'[1]Figure 4 - Source Data 1'!#REF!*3.03</f>
        <v>#REF!</v>
      </c>
      <c r="BZ979" s="7" t="e">
        <f>'[1]Figure 4 - Source Data 1'!#REF!*3.03</f>
        <v>#REF!</v>
      </c>
      <c r="CA979" s="7" t="e">
        <f>'[1]Figure 4 - Source Data 1'!#REF!*3.03</f>
        <v>#REF!</v>
      </c>
      <c r="CB979" s="7" t="e">
        <f>'[1]Figure 4 - Source Data 1'!#REF!*3.03</f>
        <v>#REF!</v>
      </c>
      <c r="CC979" s="7" t="e">
        <f>'[1]Figure 4 - Source Data 1'!#REF!*3.03</f>
        <v>#REF!</v>
      </c>
      <c r="CD979" s="7" t="e">
        <f>'[1]Figure 4 - Source Data 1'!#REF!*3.03</f>
        <v>#REF!</v>
      </c>
      <c r="CE979" s="7" t="e">
        <f>'[1]Figure 4 - Source Data 1'!#REF!*3.03</f>
        <v>#REF!</v>
      </c>
      <c r="CF979" s="7" t="e">
        <f>'[1]Figure 4 - Source Data 1'!#REF!*3.03</f>
        <v>#REF!</v>
      </c>
      <c r="CG979" s="7" t="e">
        <f>'[1]Figure 4 - Source Data 1'!#REF!*3.03</f>
        <v>#REF!</v>
      </c>
      <c r="CH979" s="7" t="e">
        <f>'[1]Figure 4 - Source Data 1'!#REF!*3.03</f>
        <v>#REF!</v>
      </c>
      <c r="CI979" s="7" t="e">
        <f>'[1]Figure 4 - Source Data 1'!#REF!*3.03</f>
        <v>#REF!</v>
      </c>
      <c r="CJ979" s="7" t="e">
        <f>'[1]Figure 4 - Source Data 1'!#REF!*3.03</f>
        <v>#REF!</v>
      </c>
      <c r="CK979" s="7" t="e">
        <f>'[1]Figure 4 - Source Data 1'!#REF!*3.03</f>
        <v>#REF!</v>
      </c>
      <c r="CL979" s="7" t="e">
        <f>'[1]Figure 4 - Source Data 1'!#REF!*3.03</f>
        <v>#REF!</v>
      </c>
      <c r="CM979" s="7" t="e">
        <f>'[1]Figure 4 - Source Data 1'!#REF!*3.03</f>
        <v>#REF!</v>
      </c>
      <c r="CN979" s="7" t="e">
        <f>'[1]Figure 4 - Source Data 1'!#REF!*3.03</f>
        <v>#REF!</v>
      </c>
      <c r="CO979" s="7" t="e">
        <f>'[1]Figure 4 - Source Data 1'!#REF!*3.03</f>
        <v>#REF!</v>
      </c>
      <c r="CP979" s="7" t="e">
        <f>'[1]Figure 4 - Source Data 1'!#REF!*3.03</f>
        <v>#REF!</v>
      </c>
      <c r="CQ979" s="7" t="e">
        <f>'[1]Figure 4 - Source Data 1'!#REF!*3.03</f>
        <v>#REF!</v>
      </c>
      <c r="CR979" s="7" t="e">
        <f>'[1]Figure 4 - Source Data 1'!#REF!*3.03</f>
        <v>#REF!</v>
      </c>
      <c r="CS979" s="7" t="e">
        <f>'[1]Figure 4 - Source Data 1'!#REF!*3.03</f>
        <v>#REF!</v>
      </c>
      <c r="CT979" s="7" t="e">
        <f>'[1]Figure 4 - Source Data 1'!#REF!*3.03</f>
        <v>#REF!</v>
      </c>
      <c r="CU979" s="7" t="e">
        <f>'[1]Figure 4 - Source Data 1'!#REF!*3.03</f>
        <v>#REF!</v>
      </c>
    </row>
    <row r="980" spans="62:99" x14ac:dyDescent="0.25">
      <c r="BJ980" s="7" t="e">
        <f>'[1]Figure 4 - Source Data 1'!#REF!*3.03</f>
        <v>#REF!</v>
      </c>
      <c r="BK980" s="7" t="e">
        <f>'[1]Figure 4 - Source Data 1'!#REF!*3.03</f>
        <v>#REF!</v>
      </c>
      <c r="BL980" s="7" t="e">
        <f>'[1]Figure 4 - Source Data 1'!#REF!*3.03</f>
        <v>#REF!</v>
      </c>
      <c r="BM980" s="7" t="e">
        <f>'[1]Figure 4 - Source Data 1'!#REF!*3.03</f>
        <v>#REF!</v>
      </c>
      <c r="BN980" s="7" t="e">
        <f>'[1]Figure 4 - Source Data 1'!#REF!*3.03</f>
        <v>#REF!</v>
      </c>
      <c r="BO980" s="7" t="e">
        <f>'[1]Figure 4 - Source Data 1'!#REF!*3.03</f>
        <v>#REF!</v>
      </c>
      <c r="BP980" s="7" t="e">
        <f>'[1]Figure 4 - Source Data 1'!#REF!*3.03</f>
        <v>#REF!</v>
      </c>
      <c r="BQ980" s="7" t="e">
        <f>'[1]Figure 4 - Source Data 1'!#REF!*3.03</f>
        <v>#REF!</v>
      </c>
      <c r="BR980" s="7" t="e">
        <f>'[1]Figure 4 - Source Data 1'!#REF!*3.03</f>
        <v>#REF!</v>
      </c>
      <c r="BS980" s="7" t="e">
        <f>'[1]Figure 4 - Source Data 1'!#REF!*3.03</f>
        <v>#REF!</v>
      </c>
      <c r="BT980" s="7" t="e">
        <f>'[1]Figure 4 - Source Data 1'!#REF!*3.03</f>
        <v>#REF!</v>
      </c>
      <c r="BU980" s="7" t="e">
        <f>'[1]Figure 4 - Source Data 1'!#REF!*3.03</f>
        <v>#REF!</v>
      </c>
      <c r="BV980" s="7" t="e">
        <f>'[1]Figure 4 - Source Data 1'!#REF!*3.03</f>
        <v>#REF!</v>
      </c>
      <c r="BW980" s="7" t="e">
        <f>'[1]Figure 4 - Source Data 1'!#REF!*3.03</f>
        <v>#REF!</v>
      </c>
      <c r="BX980" s="7" t="e">
        <f>'[1]Figure 4 - Source Data 1'!#REF!*3.03</f>
        <v>#REF!</v>
      </c>
      <c r="BY980" s="7" t="e">
        <f>'[1]Figure 4 - Source Data 1'!#REF!*3.03</f>
        <v>#REF!</v>
      </c>
      <c r="BZ980" s="7" t="e">
        <f>'[1]Figure 4 - Source Data 1'!#REF!*3.03</f>
        <v>#REF!</v>
      </c>
      <c r="CA980" s="7" t="e">
        <f>'[1]Figure 4 - Source Data 1'!#REF!*3.03</f>
        <v>#REF!</v>
      </c>
      <c r="CB980" s="7" t="e">
        <f>'[1]Figure 4 - Source Data 1'!#REF!*3.03</f>
        <v>#REF!</v>
      </c>
      <c r="CC980" s="7" t="e">
        <f>'[1]Figure 4 - Source Data 1'!#REF!*3.03</f>
        <v>#REF!</v>
      </c>
      <c r="CD980" s="7" t="e">
        <f>'[1]Figure 4 - Source Data 1'!#REF!*3.03</f>
        <v>#REF!</v>
      </c>
      <c r="CE980" s="7" t="e">
        <f>'[1]Figure 4 - Source Data 1'!#REF!*3.03</f>
        <v>#REF!</v>
      </c>
      <c r="CF980" s="7" t="e">
        <f>'[1]Figure 4 - Source Data 1'!#REF!*3.03</f>
        <v>#REF!</v>
      </c>
      <c r="CG980" s="7" t="e">
        <f>'[1]Figure 4 - Source Data 1'!#REF!*3.03</f>
        <v>#REF!</v>
      </c>
      <c r="CH980" s="7" t="e">
        <f>'[1]Figure 4 - Source Data 1'!#REF!*3.03</f>
        <v>#REF!</v>
      </c>
      <c r="CI980" s="7" t="e">
        <f>'[1]Figure 4 - Source Data 1'!#REF!*3.03</f>
        <v>#REF!</v>
      </c>
      <c r="CJ980" s="7" t="e">
        <f>'[1]Figure 4 - Source Data 1'!#REF!*3.03</f>
        <v>#REF!</v>
      </c>
      <c r="CK980" s="7" t="e">
        <f>'[1]Figure 4 - Source Data 1'!#REF!*3.03</f>
        <v>#REF!</v>
      </c>
      <c r="CL980" s="7" t="e">
        <f>'[1]Figure 4 - Source Data 1'!#REF!*3.03</f>
        <v>#REF!</v>
      </c>
      <c r="CM980" s="7" t="e">
        <f>'[1]Figure 4 - Source Data 1'!#REF!*3.03</f>
        <v>#REF!</v>
      </c>
      <c r="CN980" s="7" t="e">
        <f>'[1]Figure 4 - Source Data 1'!#REF!*3.03</f>
        <v>#REF!</v>
      </c>
      <c r="CO980" s="7" t="e">
        <f>'[1]Figure 4 - Source Data 1'!#REF!*3.03</f>
        <v>#REF!</v>
      </c>
      <c r="CP980" s="7" t="e">
        <f>'[1]Figure 4 - Source Data 1'!#REF!*3.03</f>
        <v>#REF!</v>
      </c>
      <c r="CQ980" s="7" t="e">
        <f>'[1]Figure 4 - Source Data 1'!#REF!*3.03</f>
        <v>#REF!</v>
      </c>
      <c r="CR980" s="7" t="e">
        <f>'[1]Figure 4 - Source Data 1'!#REF!*3.03</f>
        <v>#REF!</v>
      </c>
      <c r="CS980" s="7" t="e">
        <f>'[1]Figure 4 - Source Data 1'!#REF!*3.03</f>
        <v>#REF!</v>
      </c>
      <c r="CT980" s="7" t="e">
        <f>'[1]Figure 4 - Source Data 1'!#REF!*3.03</f>
        <v>#REF!</v>
      </c>
      <c r="CU980" s="7" t="e">
        <f>'[1]Figure 4 - Source Data 1'!#REF!*3.03</f>
        <v>#REF!</v>
      </c>
    </row>
    <row r="981" spans="62:99" x14ac:dyDescent="0.25">
      <c r="BJ981" s="7" t="e">
        <f>'[1]Figure 4 - Source Data 1'!#REF!*3.03</f>
        <v>#REF!</v>
      </c>
      <c r="BK981" s="7" t="e">
        <f>'[1]Figure 4 - Source Data 1'!#REF!*3.03</f>
        <v>#REF!</v>
      </c>
      <c r="BL981" s="7" t="e">
        <f>'[1]Figure 4 - Source Data 1'!#REF!*3.03</f>
        <v>#REF!</v>
      </c>
      <c r="BM981" s="7" t="e">
        <f>'[1]Figure 4 - Source Data 1'!#REF!*3.03</f>
        <v>#REF!</v>
      </c>
      <c r="BN981" s="7" t="e">
        <f>'[1]Figure 4 - Source Data 1'!#REF!*3.03</f>
        <v>#REF!</v>
      </c>
      <c r="BO981" s="7" t="e">
        <f>'[1]Figure 4 - Source Data 1'!#REF!*3.03</f>
        <v>#REF!</v>
      </c>
      <c r="BP981" s="7" t="e">
        <f>'[1]Figure 4 - Source Data 1'!#REF!*3.03</f>
        <v>#REF!</v>
      </c>
      <c r="BQ981" s="7" t="e">
        <f>'[1]Figure 4 - Source Data 1'!#REF!*3.03</f>
        <v>#REF!</v>
      </c>
      <c r="BR981" s="7" t="e">
        <f>'[1]Figure 4 - Source Data 1'!#REF!*3.03</f>
        <v>#REF!</v>
      </c>
      <c r="BS981" s="7" t="e">
        <f>'[1]Figure 4 - Source Data 1'!#REF!*3.03</f>
        <v>#REF!</v>
      </c>
      <c r="BT981" s="7" t="e">
        <f>'[1]Figure 4 - Source Data 1'!#REF!*3.03</f>
        <v>#REF!</v>
      </c>
      <c r="BU981" s="7" t="e">
        <f>'[1]Figure 4 - Source Data 1'!#REF!*3.03</f>
        <v>#REF!</v>
      </c>
      <c r="BV981" s="7" t="e">
        <f>'[1]Figure 4 - Source Data 1'!#REF!*3.03</f>
        <v>#REF!</v>
      </c>
      <c r="BW981" s="7" t="e">
        <f>'[1]Figure 4 - Source Data 1'!#REF!*3.03</f>
        <v>#REF!</v>
      </c>
      <c r="BX981" s="7" t="e">
        <f>'[1]Figure 4 - Source Data 1'!#REF!*3.03</f>
        <v>#REF!</v>
      </c>
      <c r="BY981" s="7" t="e">
        <f>'[1]Figure 4 - Source Data 1'!#REF!*3.03</f>
        <v>#REF!</v>
      </c>
      <c r="BZ981" s="7" t="e">
        <f>'[1]Figure 4 - Source Data 1'!#REF!*3.03</f>
        <v>#REF!</v>
      </c>
      <c r="CA981" s="7" t="e">
        <f>'[1]Figure 4 - Source Data 1'!#REF!*3.03</f>
        <v>#REF!</v>
      </c>
      <c r="CB981" s="7" t="e">
        <f>'[1]Figure 4 - Source Data 1'!#REF!*3.03</f>
        <v>#REF!</v>
      </c>
      <c r="CC981" s="7" t="e">
        <f>'[1]Figure 4 - Source Data 1'!#REF!*3.03</f>
        <v>#REF!</v>
      </c>
      <c r="CD981" s="7" t="e">
        <f>'[1]Figure 4 - Source Data 1'!#REF!*3.03</f>
        <v>#REF!</v>
      </c>
      <c r="CE981" s="7" t="e">
        <f>'[1]Figure 4 - Source Data 1'!#REF!*3.03</f>
        <v>#REF!</v>
      </c>
      <c r="CF981" s="7" t="e">
        <f>'[1]Figure 4 - Source Data 1'!#REF!*3.03</f>
        <v>#REF!</v>
      </c>
      <c r="CG981" s="7" t="e">
        <f>'[1]Figure 4 - Source Data 1'!#REF!*3.03</f>
        <v>#REF!</v>
      </c>
      <c r="CH981" s="7" t="e">
        <f>'[1]Figure 4 - Source Data 1'!#REF!*3.03</f>
        <v>#REF!</v>
      </c>
      <c r="CI981" s="7" t="e">
        <f>'[1]Figure 4 - Source Data 1'!#REF!*3.03</f>
        <v>#REF!</v>
      </c>
      <c r="CJ981" s="7" t="e">
        <f>'[1]Figure 4 - Source Data 1'!#REF!*3.03</f>
        <v>#REF!</v>
      </c>
      <c r="CK981" s="7" t="e">
        <f>'[1]Figure 4 - Source Data 1'!#REF!*3.03</f>
        <v>#REF!</v>
      </c>
      <c r="CL981" s="7" t="e">
        <f>'[1]Figure 4 - Source Data 1'!#REF!*3.03</f>
        <v>#REF!</v>
      </c>
      <c r="CM981" s="7" t="e">
        <f>'[1]Figure 4 - Source Data 1'!#REF!*3.03</f>
        <v>#REF!</v>
      </c>
      <c r="CN981" s="7" t="e">
        <f>'[1]Figure 4 - Source Data 1'!#REF!*3.03</f>
        <v>#REF!</v>
      </c>
      <c r="CO981" s="7" t="e">
        <f>'[1]Figure 4 - Source Data 1'!#REF!*3.03</f>
        <v>#REF!</v>
      </c>
      <c r="CP981" s="7" t="e">
        <f>'[1]Figure 4 - Source Data 1'!#REF!*3.03</f>
        <v>#REF!</v>
      </c>
      <c r="CQ981" s="7" t="e">
        <f>'[1]Figure 4 - Source Data 1'!#REF!*3.03</f>
        <v>#REF!</v>
      </c>
      <c r="CR981" s="7" t="e">
        <f>'[1]Figure 4 - Source Data 1'!#REF!*3.03</f>
        <v>#REF!</v>
      </c>
      <c r="CS981" s="7" t="e">
        <f>'[1]Figure 4 - Source Data 1'!#REF!*3.03</f>
        <v>#REF!</v>
      </c>
      <c r="CT981" s="7" t="e">
        <f>'[1]Figure 4 - Source Data 1'!#REF!*3.03</f>
        <v>#REF!</v>
      </c>
      <c r="CU981" s="7" t="e">
        <f>'[1]Figure 4 - Source Data 1'!#REF!*3.03</f>
        <v>#REF!</v>
      </c>
    </row>
    <row r="982" spans="62:99" x14ac:dyDescent="0.25">
      <c r="BJ982" s="7" t="e">
        <f>'[1]Figure 4 - Source Data 1'!#REF!*3.03</f>
        <v>#REF!</v>
      </c>
      <c r="BK982" s="7" t="e">
        <f>'[1]Figure 4 - Source Data 1'!#REF!*3.03</f>
        <v>#REF!</v>
      </c>
      <c r="BL982" s="7" t="e">
        <f>'[1]Figure 4 - Source Data 1'!#REF!*3.03</f>
        <v>#REF!</v>
      </c>
      <c r="BM982" s="7" t="e">
        <f>'[1]Figure 4 - Source Data 1'!#REF!*3.03</f>
        <v>#REF!</v>
      </c>
      <c r="BN982" s="7" t="e">
        <f>'[1]Figure 4 - Source Data 1'!#REF!*3.03</f>
        <v>#REF!</v>
      </c>
      <c r="BO982" s="7" t="e">
        <f>'[1]Figure 4 - Source Data 1'!#REF!*3.03</f>
        <v>#REF!</v>
      </c>
      <c r="BP982" s="7" t="e">
        <f>'[1]Figure 4 - Source Data 1'!#REF!*3.03</f>
        <v>#REF!</v>
      </c>
      <c r="BQ982" s="7" t="e">
        <f>'[1]Figure 4 - Source Data 1'!#REF!*3.03</f>
        <v>#REF!</v>
      </c>
      <c r="BR982" s="7" t="e">
        <f>'[1]Figure 4 - Source Data 1'!#REF!*3.03</f>
        <v>#REF!</v>
      </c>
      <c r="BS982" s="7" t="e">
        <f>'[1]Figure 4 - Source Data 1'!#REF!*3.03</f>
        <v>#REF!</v>
      </c>
      <c r="BT982" s="7" t="e">
        <f>'[1]Figure 4 - Source Data 1'!#REF!*3.03</f>
        <v>#REF!</v>
      </c>
      <c r="BU982" s="7" t="e">
        <f>'[1]Figure 4 - Source Data 1'!#REF!*3.03</f>
        <v>#REF!</v>
      </c>
      <c r="BV982" s="7" t="e">
        <f>'[1]Figure 4 - Source Data 1'!#REF!*3.03</f>
        <v>#REF!</v>
      </c>
      <c r="BW982" s="7" t="e">
        <f>'[1]Figure 4 - Source Data 1'!#REF!*3.03</f>
        <v>#REF!</v>
      </c>
      <c r="BX982" s="7" t="e">
        <f>'[1]Figure 4 - Source Data 1'!#REF!*3.03</f>
        <v>#REF!</v>
      </c>
      <c r="BY982" s="7" t="e">
        <f>'[1]Figure 4 - Source Data 1'!#REF!*3.03</f>
        <v>#REF!</v>
      </c>
      <c r="BZ982" s="7" t="e">
        <f>'[1]Figure 4 - Source Data 1'!#REF!*3.03</f>
        <v>#REF!</v>
      </c>
      <c r="CA982" s="7" t="e">
        <f>'[1]Figure 4 - Source Data 1'!#REF!*3.03</f>
        <v>#REF!</v>
      </c>
      <c r="CB982" s="7" t="e">
        <f>'[1]Figure 4 - Source Data 1'!#REF!*3.03</f>
        <v>#REF!</v>
      </c>
      <c r="CC982" s="7" t="e">
        <f>'[1]Figure 4 - Source Data 1'!#REF!*3.03</f>
        <v>#REF!</v>
      </c>
      <c r="CD982" s="7" t="e">
        <f>'[1]Figure 4 - Source Data 1'!#REF!*3.03</f>
        <v>#REF!</v>
      </c>
      <c r="CE982" s="7" t="e">
        <f>'[1]Figure 4 - Source Data 1'!#REF!*3.03</f>
        <v>#REF!</v>
      </c>
      <c r="CF982" s="7" t="e">
        <f>'[1]Figure 4 - Source Data 1'!#REF!*3.03</f>
        <v>#REF!</v>
      </c>
      <c r="CG982" s="7" t="e">
        <f>'[1]Figure 4 - Source Data 1'!#REF!*3.03</f>
        <v>#REF!</v>
      </c>
      <c r="CH982" s="7" t="e">
        <f>'[1]Figure 4 - Source Data 1'!#REF!*3.03</f>
        <v>#REF!</v>
      </c>
      <c r="CI982" s="7" t="e">
        <f>'[1]Figure 4 - Source Data 1'!#REF!*3.03</f>
        <v>#REF!</v>
      </c>
      <c r="CJ982" s="7" t="e">
        <f>'[1]Figure 4 - Source Data 1'!#REF!*3.03</f>
        <v>#REF!</v>
      </c>
      <c r="CK982" s="7" t="e">
        <f>'[1]Figure 4 - Source Data 1'!#REF!*3.03</f>
        <v>#REF!</v>
      </c>
      <c r="CL982" s="7" t="e">
        <f>'[1]Figure 4 - Source Data 1'!#REF!*3.03</f>
        <v>#REF!</v>
      </c>
      <c r="CM982" s="7" t="e">
        <f>'[1]Figure 4 - Source Data 1'!#REF!*3.03</f>
        <v>#REF!</v>
      </c>
      <c r="CN982" s="7" t="e">
        <f>'[1]Figure 4 - Source Data 1'!#REF!*3.03</f>
        <v>#REF!</v>
      </c>
      <c r="CO982" s="7" t="e">
        <f>'[1]Figure 4 - Source Data 1'!#REF!*3.03</f>
        <v>#REF!</v>
      </c>
      <c r="CP982" s="7" t="e">
        <f>'[1]Figure 4 - Source Data 1'!#REF!*3.03</f>
        <v>#REF!</v>
      </c>
      <c r="CQ982" s="7" t="e">
        <f>'[1]Figure 4 - Source Data 1'!#REF!*3.03</f>
        <v>#REF!</v>
      </c>
      <c r="CR982" s="7" t="e">
        <f>'[1]Figure 4 - Source Data 1'!#REF!*3.03</f>
        <v>#REF!</v>
      </c>
      <c r="CS982" s="7" t="e">
        <f>'[1]Figure 4 - Source Data 1'!#REF!*3.03</f>
        <v>#REF!</v>
      </c>
      <c r="CT982" s="7" t="e">
        <f>'[1]Figure 4 - Source Data 1'!#REF!*3.03</f>
        <v>#REF!</v>
      </c>
      <c r="CU982" s="7" t="e">
        <f>'[1]Figure 4 - Source Data 1'!#REF!*3.03</f>
        <v>#REF!</v>
      </c>
    </row>
    <row r="983" spans="62:99" x14ac:dyDescent="0.25">
      <c r="BJ983" s="7" t="e">
        <f>'[1]Figure 4 - Source Data 1'!#REF!*3.03</f>
        <v>#REF!</v>
      </c>
      <c r="BK983" s="7" t="e">
        <f>'[1]Figure 4 - Source Data 1'!#REF!*3.03</f>
        <v>#REF!</v>
      </c>
      <c r="BL983" s="7" t="e">
        <f>'[1]Figure 4 - Source Data 1'!#REF!*3.03</f>
        <v>#REF!</v>
      </c>
      <c r="BM983" s="7" t="e">
        <f>'[1]Figure 4 - Source Data 1'!#REF!*3.03</f>
        <v>#REF!</v>
      </c>
      <c r="BN983" s="7" t="e">
        <f>'[1]Figure 4 - Source Data 1'!#REF!*3.03</f>
        <v>#REF!</v>
      </c>
      <c r="BO983" s="7" t="e">
        <f>'[1]Figure 4 - Source Data 1'!#REF!*3.03</f>
        <v>#REF!</v>
      </c>
      <c r="BP983" s="7" t="e">
        <f>'[1]Figure 4 - Source Data 1'!#REF!*3.03</f>
        <v>#REF!</v>
      </c>
      <c r="BQ983" s="7" t="e">
        <f>'[1]Figure 4 - Source Data 1'!#REF!*3.03</f>
        <v>#REF!</v>
      </c>
      <c r="BR983" s="7" t="e">
        <f>'[1]Figure 4 - Source Data 1'!#REF!*3.03</f>
        <v>#REF!</v>
      </c>
      <c r="BS983" s="7" t="e">
        <f>'[1]Figure 4 - Source Data 1'!#REF!*3.03</f>
        <v>#REF!</v>
      </c>
      <c r="BT983" s="7" t="e">
        <f>'[1]Figure 4 - Source Data 1'!#REF!*3.03</f>
        <v>#REF!</v>
      </c>
      <c r="BU983" s="7" t="e">
        <f>'[1]Figure 4 - Source Data 1'!#REF!*3.03</f>
        <v>#REF!</v>
      </c>
      <c r="BV983" s="7" t="e">
        <f>'[1]Figure 4 - Source Data 1'!#REF!*3.03</f>
        <v>#REF!</v>
      </c>
      <c r="BW983" s="7" t="e">
        <f>'[1]Figure 4 - Source Data 1'!#REF!*3.03</f>
        <v>#REF!</v>
      </c>
      <c r="BX983" s="7" t="e">
        <f>'[1]Figure 4 - Source Data 1'!#REF!*3.03</f>
        <v>#REF!</v>
      </c>
      <c r="BY983" s="7" t="e">
        <f>'[1]Figure 4 - Source Data 1'!#REF!*3.03</f>
        <v>#REF!</v>
      </c>
      <c r="BZ983" s="7" t="e">
        <f>'[1]Figure 4 - Source Data 1'!#REF!*3.03</f>
        <v>#REF!</v>
      </c>
      <c r="CA983" s="7" t="e">
        <f>'[1]Figure 4 - Source Data 1'!#REF!*3.03</f>
        <v>#REF!</v>
      </c>
      <c r="CB983" s="7" t="e">
        <f>'[1]Figure 4 - Source Data 1'!#REF!*3.03</f>
        <v>#REF!</v>
      </c>
      <c r="CC983" s="7" t="e">
        <f>'[1]Figure 4 - Source Data 1'!#REF!*3.03</f>
        <v>#REF!</v>
      </c>
      <c r="CD983" s="7" t="e">
        <f>'[1]Figure 4 - Source Data 1'!#REF!*3.03</f>
        <v>#REF!</v>
      </c>
      <c r="CE983" s="7" t="e">
        <f>'[1]Figure 4 - Source Data 1'!#REF!*3.03</f>
        <v>#REF!</v>
      </c>
      <c r="CF983" s="7" t="e">
        <f>'[1]Figure 4 - Source Data 1'!#REF!*3.03</f>
        <v>#REF!</v>
      </c>
      <c r="CG983" s="7" t="e">
        <f>'[1]Figure 4 - Source Data 1'!#REF!*3.03</f>
        <v>#REF!</v>
      </c>
      <c r="CH983" s="7" t="e">
        <f>'[1]Figure 4 - Source Data 1'!#REF!*3.03</f>
        <v>#REF!</v>
      </c>
      <c r="CI983" s="7" t="e">
        <f>'[1]Figure 4 - Source Data 1'!#REF!*3.03</f>
        <v>#REF!</v>
      </c>
      <c r="CJ983" s="7" t="e">
        <f>'[1]Figure 4 - Source Data 1'!#REF!*3.03</f>
        <v>#REF!</v>
      </c>
      <c r="CK983" s="7" t="e">
        <f>'[1]Figure 4 - Source Data 1'!#REF!*3.03</f>
        <v>#REF!</v>
      </c>
      <c r="CL983" s="7" t="e">
        <f>'[1]Figure 4 - Source Data 1'!#REF!*3.03</f>
        <v>#REF!</v>
      </c>
      <c r="CM983" s="7" t="e">
        <f>'[1]Figure 4 - Source Data 1'!#REF!*3.03</f>
        <v>#REF!</v>
      </c>
      <c r="CN983" s="7" t="e">
        <f>'[1]Figure 4 - Source Data 1'!#REF!*3.03</f>
        <v>#REF!</v>
      </c>
      <c r="CO983" s="7" t="e">
        <f>'[1]Figure 4 - Source Data 1'!#REF!*3.03</f>
        <v>#REF!</v>
      </c>
      <c r="CP983" s="7" t="e">
        <f>'[1]Figure 4 - Source Data 1'!#REF!*3.03</f>
        <v>#REF!</v>
      </c>
      <c r="CQ983" s="7" t="e">
        <f>'[1]Figure 4 - Source Data 1'!#REF!*3.03</f>
        <v>#REF!</v>
      </c>
      <c r="CR983" s="7" t="e">
        <f>'[1]Figure 4 - Source Data 1'!#REF!*3.03</f>
        <v>#REF!</v>
      </c>
      <c r="CS983" s="7" t="e">
        <f>'[1]Figure 4 - Source Data 1'!#REF!*3.03</f>
        <v>#REF!</v>
      </c>
      <c r="CT983" s="7" t="e">
        <f>'[1]Figure 4 - Source Data 1'!#REF!*3.03</f>
        <v>#REF!</v>
      </c>
      <c r="CU983" s="7" t="e">
        <f>'[1]Figure 4 - Source Data 1'!#REF!*3.03</f>
        <v>#REF!</v>
      </c>
    </row>
    <row r="984" spans="62:99" x14ac:dyDescent="0.25">
      <c r="BJ984" s="7" t="e">
        <f>'[1]Figure 4 - Source Data 1'!#REF!*3.03</f>
        <v>#REF!</v>
      </c>
      <c r="BK984" s="7" t="e">
        <f>'[1]Figure 4 - Source Data 1'!#REF!*3.03</f>
        <v>#REF!</v>
      </c>
      <c r="BL984" s="7" t="e">
        <f>'[1]Figure 4 - Source Data 1'!#REF!*3.03</f>
        <v>#REF!</v>
      </c>
      <c r="BM984" s="7" t="e">
        <f>'[1]Figure 4 - Source Data 1'!#REF!*3.03</f>
        <v>#REF!</v>
      </c>
      <c r="BN984" s="7" t="e">
        <f>'[1]Figure 4 - Source Data 1'!#REF!*3.03</f>
        <v>#REF!</v>
      </c>
      <c r="BO984" s="7" t="e">
        <f>'[1]Figure 4 - Source Data 1'!#REF!*3.03</f>
        <v>#REF!</v>
      </c>
      <c r="BP984" s="7" t="e">
        <f>'[1]Figure 4 - Source Data 1'!#REF!*3.03</f>
        <v>#REF!</v>
      </c>
      <c r="BQ984" s="7" t="e">
        <f>'[1]Figure 4 - Source Data 1'!#REF!*3.03</f>
        <v>#REF!</v>
      </c>
      <c r="BR984" s="7" t="e">
        <f>'[1]Figure 4 - Source Data 1'!#REF!*3.03</f>
        <v>#REF!</v>
      </c>
      <c r="BS984" s="7" t="e">
        <f>'[1]Figure 4 - Source Data 1'!#REF!*3.03</f>
        <v>#REF!</v>
      </c>
      <c r="BT984" s="7" t="e">
        <f>'[1]Figure 4 - Source Data 1'!#REF!*3.03</f>
        <v>#REF!</v>
      </c>
      <c r="BU984" s="7" t="e">
        <f>'[1]Figure 4 - Source Data 1'!#REF!*3.03</f>
        <v>#REF!</v>
      </c>
      <c r="BV984" s="7" t="e">
        <f>'[1]Figure 4 - Source Data 1'!#REF!*3.03</f>
        <v>#REF!</v>
      </c>
      <c r="BW984" s="7" t="e">
        <f>'[1]Figure 4 - Source Data 1'!#REF!*3.03</f>
        <v>#REF!</v>
      </c>
      <c r="BX984" s="7" t="e">
        <f>'[1]Figure 4 - Source Data 1'!#REF!*3.03</f>
        <v>#REF!</v>
      </c>
      <c r="BY984" s="7" t="e">
        <f>'[1]Figure 4 - Source Data 1'!#REF!*3.03</f>
        <v>#REF!</v>
      </c>
      <c r="BZ984" s="7" t="e">
        <f>'[1]Figure 4 - Source Data 1'!#REF!*3.03</f>
        <v>#REF!</v>
      </c>
      <c r="CA984" s="7" t="e">
        <f>'[1]Figure 4 - Source Data 1'!#REF!*3.03</f>
        <v>#REF!</v>
      </c>
      <c r="CB984" s="7" t="e">
        <f>'[1]Figure 4 - Source Data 1'!#REF!*3.03</f>
        <v>#REF!</v>
      </c>
      <c r="CC984" s="7" t="e">
        <f>'[1]Figure 4 - Source Data 1'!#REF!*3.03</f>
        <v>#REF!</v>
      </c>
      <c r="CD984" s="7" t="e">
        <f>'[1]Figure 4 - Source Data 1'!#REF!*3.03</f>
        <v>#REF!</v>
      </c>
      <c r="CE984" s="7" t="e">
        <f>'[1]Figure 4 - Source Data 1'!#REF!*3.03</f>
        <v>#REF!</v>
      </c>
      <c r="CF984" s="7" t="e">
        <f>'[1]Figure 4 - Source Data 1'!#REF!*3.03</f>
        <v>#REF!</v>
      </c>
      <c r="CG984" s="7" t="e">
        <f>'[1]Figure 4 - Source Data 1'!#REF!*3.03</f>
        <v>#REF!</v>
      </c>
      <c r="CH984" s="7" t="e">
        <f>'[1]Figure 4 - Source Data 1'!#REF!*3.03</f>
        <v>#REF!</v>
      </c>
      <c r="CI984" s="7" t="e">
        <f>'[1]Figure 4 - Source Data 1'!#REF!*3.03</f>
        <v>#REF!</v>
      </c>
      <c r="CJ984" s="7" t="e">
        <f>'[1]Figure 4 - Source Data 1'!#REF!*3.03</f>
        <v>#REF!</v>
      </c>
      <c r="CK984" s="7" t="e">
        <f>'[1]Figure 4 - Source Data 1'!#REF!*3.03</f>
        <v>#REF!</v>
      </c>
      <c r="CL984" s="7" t="e">
        <f>'[1]Figure 4 - Source Data 1'!#REF!*3.03</f>
        <v>#REF!</v>
      </c>
      <c r="CM984" s="7" t="e">
        <f>'[1]Figure 4 - Source Data 1'!#REF!*3.03</f>
        <v>#REF!</v>
      </c>
      <c r="CN984" s="7" t="e">
        <f>'[1]Figure 4 - Source Data 1'!#REF!*3.03</f>
        <v>#REF!</v>
      </c>
      <c r="CO984" s="7" t="e">
        <f>'[1]Figure 4 - Source Data 1'!#REF!*3.03</f>
        <v>#REF!</v>
      </c>
      <c r="CP984" s="7" t="e">
        <f>'[1]Figure 4 - Source Data 1'!#REF!*3.03</f>
        <v>#REF!</v>
      </c>
      <c r="CQ984" s="7" t="e">
        <f>'[1]Figure 4 - Source Data 1'!#REF!*3.03</f>
        <v>#REF!</v>
      </c>
      <c r="CR984" s="7" t="e">
        <f>'[1]Figure 4 - Source Data 1'!#REF!*3.03</f>
        <v>#REF!</v>
      </c>
      <c r="CS984" s="7" t="e">
        <f>'[1]Figure 4 - Source Data 1'!#REF!*3.03</f>
        <v>#REF!</v>
      </c>
      <c r="CT984" s="7" t="e">
        <f>'[1]Figure 4 - Source Data 1'!#REF!*3.03</f>
        <v>#REF!</v>
      </c>
      <c r="CU984" s="7" t="e">
        <f>'[1]Figure 4 - Source Data 1'!#REF!*3.03</f>
        <v>#REF!</v>
      </c>
    </row>
    <row r="985" spans="62:99" x14ac:dyDescent="0.25">
      <c r="BJ985" s="7" t="e">
        <f>'[1]Figure 4 - Source Data 1'!#REF!*3.03</f>
        <v>#REF!</v>
      </c>
      <c r="BK985" s="7" t="e">
        <f>'[1]Figure 4 - Source Data 1'!#REF!*3.03</f>
        <v>#REF!</v>
      </c>
      <c r="BL985" s="7" t="e">
        <f>'[1]Figure 4 - Source Data 1'!#REF!*3.03</f>
        <v>#REF!</v>
      </c>
      <c r="BM985" s="7" t="e">
        <f>'[1]Figure 4 - Source Data 1'!#REF!*3.03</f>
        <v>#REF!</v>
      </c>
      <c r="BN985" s="7" t="e">
        <f>'[1]Figure 4 - Source Data 1'!#REF!*3.03</f>
        <v>#REF!</v>
      </c>
      <c r="BO985" s="7" t="e">
        <f>'[1]Figure 4 - Source Data 1'!#REF!*3.03</f>
        <v>#REF!</v>
      </c>
      <c r="BP985" s="7" t="e">
        <f>'[1]Figure 4 - Source Data 1'!#REF!*3.03</f>
        <v>#REF!</v>
      </c>
      <c r="BQ985" s="7" t="e">
        <f>'[1]Figure 4 - Source Data 1'!#REF!*3.03</f>
        <v>#REF!</v>
      </c>
      <c r="BR985" s="7" t="e">
        <f>'[1]Figure 4 - Source Data 1'!#REF!*3.03</f>
        <v>#REF!</v>
      </c>
      <c r="BS985" s="7" t="e">
        <f>'[1]Figure 4 - Source Data 1'!#REF!*3.03</f>
        <v>#REF!</v>
      </c>
      <c r="BT985" s="7" t="e">
        <f>'[1]Figure 4 - Source Data 1'!#REF!*3.03</f>
        <v>#REF!</v>
      </c>
      <c r="BU985" s="7" t="e">
        <f>'[1]Figure 4 - Source Data 1'!#REF!*3.03</f>
        <v>#REF!</v>
      </c>
      <c r="BV985" s="7" t="e">
        <f>'[1]Figure 4 - Source Data 1'!#REF!*3.03</f>
        <v>#REF!</v>
      </c>
      <c r="BW985" s="7" t="e">
        <f>'[1]Figure 4 - Source Data 1'!#REF!*3.03</f>
        <v>#REF!</v>
      </c>
      <c r="BX985" s="7" t="e">
        <f>'[1]Figure 4 - Source Data 1'!#REF!*3.03</f>
        <v>#REF!</v>
      </c>
      <c r="BY985" s="7" t="e">
        <f>'[1]Figure 4 - Source Data 1'!#REF!*3.03</f>
        <v>#REF!</v>
      </c>
      <c r="BZ985" s="7" t="e">
        <f>'[1]Figure 4 - Source Data 1'!#REF!*3.03</f>
        <v>#REF!</v>
      </c>
      <c r="CA985" s="7" t="e">
        <f>'[1]Figure 4 - Source Data 1'!#REF!*3.03</f>
        <v>#REF!</v>
      </c>
      <c r="CB985" s="7" t="e">
        <f>'[1]Figure 4 - Source Data 1'!#REF!*3.03</f>
        <v>#REF!</v>
      </c>
      <c r="CC985" s="7" t="e">
        <f>'[1]Figure 4 - Source Data 1'!#REF!*3.03</f>
        <v>#REF!</v>
      </c>
      <c r="CD985" s="7" t="e">
        <f>'[1]Figure 4 - Source Data 1'!#REF!*3.03</f>
        <v>#REF!</v>
      </c>
      <c r="CE985" s="7" t="e">
        <f>'[1]Figure 4 - Source Data 1'!#REF!*3.03</f>
        <v>#REF!</v>
      </c>
      <c r="CF985" s="7" t="e">
        <f>'[1]Figure 4 - Source Data 1'!#REF!*3.03</f>
        <v>#REF!</v>
      </c>
      <c r="CG985" s="7" t="e">
        <f>'[1]Figure 4 - Source Data 1'!#REF!*3.03</f>
        <v>#REF!</v>
      </c>
      <c r="CH985" s="7" t="e">
        <f>'[1]Figure 4 - Source Data 1'!#REF!*3.03</f>
        <v>#REF!</v>
      </c>
      <c r="CI985" s="7" t="e">
        <f>'[1]Figure 4 - Source Data 1'!#REF!*3.03</f>
        <v>#REF!</v>
      </c>
      <c r="CJ985" s="7" t="e">
        <f>'[1]Figure 4 - Source Data 1'!#REF!*3.03</f>
        <v>#REF!</v>
      </c>
      <c r="CK985" s="7" t="e">
        <f>'[1]Figure 4 - Source Data 1'!#REF!*3.03</f>
        <v>#REF!</v>
      </c>
      <c r="CL985" s="7" t="e">
        <f>'[1]Figure 4 - Source Data 1'!#REF!*3.03</f>
        <v>#REF!</v>
      </c>
      <c r="CM985" s="7" t="e">
        <f>'[1]Figure 4 - Source Data 1'!#REF!*3.03</f>
        <v>#REF!</v>
      </c>
      <c r="CN985" s="7" t="e">
        <f>'[1]Figure 4 - Source Data 1'!#REF!*3.03</f>
        <v>#REF!</v>
      </c>
      <c r="CO985" s="7" t="e">
        <f>'[1]Figure 4 - Source Data 1'!#REF!*3.03</f>
        <v>#REF!</v>
      </c>
      <c r="CP985" s="7" t="e">
        <f>'[1]Figure 4 - Source Data 1'!#REF!*3.03</f>
        <v>#REF!</v>
      </c>
      <c r="CQ985" s="7" t="e">
        <f>'[1]Figure 4 - Source Data 1'!#REF!*3.03</f>
        <v>#REF!</v>
      </c>
      <c r="CR985" s="7" t="e">
        <f>'[1]Figure 4 - Source Data 1'!#REF!*3.03</f>
        <v>#REF!</v>
      </c>
      <c r="CS985" s="7" t="e">
        <f>'[1]Figure 4 - Source Data 1'!#REF!*3.03</f>
        <v>#REF!</v>
      </c>
      <c r="CT985" s="7" t="e">
        <f>'[1]Figure 4 - Source Data 1'!#REF!*3.03</f>
        <v>#REF!</v>
      </c>
      <c r="CU985" s="7" t="e">
        <f>'[1]Figure 4 - Source Data 1'!#REF!*3.03</f>
        <v>#REF!</v>
      </c>
    </row>
    <row r="986" spans="62:99" x14ac:dyDescent="0.25">
      <c r="BJ986" s="7" t="e">
        <f>'[1]Figure 4 - Source Data 1'!#REF!*3.03</f>
        <v>#REF!</v>
      </c>
      <c r="BK986" s="7" t="e">
        <f>'[1]Figure 4 - Source Data 1'!#REF!*3.03</f>
        <v>#REF!</v>
      </c>
      <c r="BL986" s="7" t="e">
        <f>'[1]Figure 4 - Source Data 1'!#REF!*3.03</f>
        <v>#REF!</v>
      </c>
      <c r="BM986" s="7" t="e">
        <f>'[1]Figure 4 - Source Data 1'!#REF!*3.03</f>
        <v>#REF!</v>
      </c>
      <c r="BN986" s="7" t="e">
        <f>'[1]Figure 4 - Source Data 1'!#REF!*3.03</f>
        <v>#REF!</v>
      </c>
      <c r="BO986" s="7" t="e">
        <f>'[1]Figure 4 - Source Data 1'!#REF!*3.03</f>
        <v>#REF!</v>
      </c>
      <c r="BP986" s="7" t="e">
        <f>'[1]Figure 4 - Source Data 1'!#REF!*3.03</f>
        <v>#REF!</v>
      </c>
      <c r="BQ986" s="7" t="e">
        <f>'[1]Figure 4 - Source Data 1'!#REF!*3.03</f>
        <v>#REF!</v>
      </c>
      <c r="BR986" s="7" t="e">
        <f>'[1]Figure 4 - Source Data 1'!#REF!*3.03</f>
        <v>#REF!</v>
      </c>
      <c r="BS986" s="7" t="e">
        <f>'[1]Figure 4 - Source Data 1'!#REF!*3.03</f>
        <v>#REF!</v>
      </c>
      <c r="BT986" s="7" t="e">
        <f>'[1]Figure 4 - Source Data 1'!#REF!*3.03</f>
        <v>#REF!</v>
      </c>
      <c r="BU986" s="7" t="e">
        <f>'[1]Figure 4 - Source Data 1'!#REF!*3.03</f>
        <v>#REF!</v>
      </c>
      <c r="BV986" s="7" t="e">
        <f>'[1]Figure 4 - Source Data 1'!#REF!*3.03</f>
        <v>#REF!</v>
      </c>
      <c r="BW986" s="7" t="e">
        <f>'[1]Figure 4 - Source Data 1'!#REF!*3.03</f>
        <v>#REF!</v>
      </c>
      <c r="BX986" s="7" t="e">
        <f>'[1]Figure 4 - Source Data 1'!#REF!*3.03</f>
        <v>#REF!</v>
      </c>
      <c r="BY986" s="7" t="e">
        <f>'[1]Figure 4 - Source Data 1'!#REF!*3.03</f>
        <v>#REF!</v>
      </c>
      <c r="BZ986" s="7" t="e">
        <f>'[1]Figure 4 - Source Data 1'!#REF!*3.03</f>
        <v>#REF!</v>
      </c>
      <c r="CA986" s="7" t="e">
        <f>'[1]Figure 4 - Source Data 1'!#REF!*3.03</f>
        <v>#REF!</v>
      </c>
      <c r="CB986" s="7" t="e">
        <f>'[1]Figure 4 - Source Data 1'!#REF!*3.03</f>
        <v>#REF!</v>
      </c>
      <c r="CC986" s="7" t="e">
        <f>'[1]Figure 4 - Source Data 1'!#REF!*3.03</f>
        <v>#REF!</v>
      </c>
      <c r="CD986" s="7" t="e">
        <f>'[1]Figure 4 - Source Data 1'!#REF!*3.03</f>
        <v>#REF!</v>
      </c>
      <c r="CE986" s="7" t="e">
        <f>'[1]Figure 4 - Source Data 1'!#REF!*3.03</f>
        <v>#REF!</v>
      </c>
      <c r="CF986" s="7" t="e">
        <f>'[1]Figure 4 - Source Data 1'!#REF!*3.03</f>
        <v>#REF!</v>
      </c>
      <c r="CG986" s="7" t="e">
        <f>'[1]Figure 4 - Source Data 1'!#REF!*3.03</f>
        <v>#REF!</v>
      </c>
      <c r="CH986" s="7" t="e">
        <f>'[1]Figure 4 - Source Data 1'!#REF!*3.03</f>
        <v>#REF!</v>
      </c>
      <c r="CI986" s="7" t="e">
        <f>'[1]Figure 4 - Source Data 1'!#REF!*3.03</f>
        <v>#REF!</v>
      </c>
      <c r="CJ986" s="7" t="e">
        <f>'[1]Figure 4 - Source Data 1'!#REF!*3.03</f>
        <v>#REF!</v>
      </c>
      <c r="CK986" s="7" t="e">
        <f>'[1]Figure 4 - Source Data 1'!#REF!*3.03</f>
        <v>#REF!</v>
      </c>
      <c r="CL986" s="7" t="e">
        <f>'[1]Figure 4 - Source Data 1'!#REF!*3.03</f>
        <v>#REF!</v>
      </c>
      <c r="CM986" s="7" t="e">
        <f>'[1]Figure 4 - Source Data 1'!#REF!*3.03</f>
        <v>#REF!</v>
      </c>
      <c r="CN986" s="7" t="e">
        <f>'[1]Figure 4 - Source Data 1'!#REF!*3.03</f>
        <v>#REF!</v>
      </c>
      <c r="CO986" s="7" t="e">
        <f>'[1]Figure 4 - Source Data 1'!#REF!*3.03</f>
        <v>#REF!</v>
      </c>
      <c r="CP986" s="7" t="e">
        <f>'[1]Figure 4 - Source Data 1'!#REF!*3.03</f>
        <v>#REF!</v>
      </c>
      <c r="CQ986" s="7" t="e">
        <f>'[1]Figure 4 - Source Data 1'!#REF!*3.03</f>
        <v>#REF!</v>
      </c>
      <c r="CR986" s="7" t="e">
        <f>'[1]Figure 4 - Source Data 1'!#REF!*3.03</f>
        <v>#REF!</v>
      </c>
      <c r="CS986" s="7" t="e">
        <f>'[1]Figure 4 - Source Data 1'!#REF!*3.03</f>
        <v>#REF!</v>
      </c>
      <c r="CT986" s="7" t="e">
        <f>'[1]Figure 4 - Source Data 1'!#REF!*3.03</f>
        <v>#REF!</v>
      </c>
      <c r="CU986" s="7" t="e">
        <f>'[1]Figure 4 - Source Data 1'!#REF!*3.03</f>
        <v>#REF!</v>
      </c>
    </row>
    <row r="987" spans="62:99" x14ac:dyDescent="0.25">
      <c r="BJ987" s="7" t="e">
        <f>'[1]Figure 4 - Source Data 1'!#REF!*3.03</f>
        <v>#REF!</v>
      </c>
      <c r="BK987" s="7" t="e">
        <f>'[1]Figure 4 - Source Data 1'!#REF!*3.03</f>
        <v>#REF!</v>
      </c>
      <c r="BL987" s="7" t="e">
        <f>'[1]Figure 4 - Source Data 1'!#REF!*3.03</f>
        <v>#REF!</v>
      </c>
      <c r="BM987" s="7" t="e">
        <f>'[1]Figure 4 - Source Data 1'!#REF!*3.03</f>
        <v>#REF!</v>
      </c>
      <c r="BN987" s="7" t="e">
        <f>'[1]Figure 4 - Source Data 1'!#REF!*3.03</f>
        <v>#REF!</v>
      </c>
      <c r="BO987" s="7" t="e">
        <f>'[1]Figure 4 - Source Data 1'!#REF!*3.03</f>
        <v>#REF!</v>
      </c>
      <c r="BP987" s="7" t="e">
        <f>'[1]Figure 4 - Source Data 1'!#REF!*3.03</f>
        <v>#REF!</v>
      </c>
      <c r="BQ987" s="7" t="e">
        <f>'[1]Figure 4 - Source Data 1'!#REF!*3.03</f>
        <v>#REF!</v>
      </c>
      <c r="BR987" s="7" t="e">
        <f>'[1]Figure 4 - Source Data 1'!#REF!*3.03</f>
        <v>#REF!</v>
      </c>
      <c r="BS987" s="7" t="e">
        <f>'[1]Figure 4 - Source Data 1'!#REF!*3.03</f>
        <v>#REF!</v>
      </c>
      <c r="BT987" s="7" t="e">
        <f>'[1]Figure 4 - Source Data 1'!#REF!*3.03</f>
        <v>#REF!</v>
      </c>
      <c r="BU987" s="7" t="e">
        <f>'[1]Figure 4 - Source Data 1'!#REF!*3.03</f>
        <v>#REF!</v>
      </c>
      <c r="BV987" s="7" t="e">
        <f>'[1]Figure 4 - Source Data 1'!#REF!*3.03</f>
        <v>#REF!</v>
      </c>
      <c r="BW987" s="7" t="e">
        <f>'[1]Figure 4 - Source Data 1'!#REF!*3.03</f>
        <v>#REF!</v>
      </c>
      <c r="BX987" s="7" t="e">
        <f>'[1]Figure 4 - Source Data 1'!#REF!*3.03</f>
        <v>#REF!</v>
      </c>
      <c r="BY987" s="7" t="e">
        <f>'[1]Figure 4 - Source Data 1'!#REF!*3.03</f>
        <v>#REF!</v>
      </c>
      <c r="BZ987" s="7" t="e">
        <f>'[1]Figure 4 - Source Data 1'!#REF!*3.03</f>
        <v>#REF!</v>
      </c>
      <c r="CA987" s="7" t="e">
        <f>'[1]Figure 4 - Source Data 1'!#REF!*3.03</f>
        <v>#REF!</v>
      </c>
      <c r="CB987" s="7" t="e">
        <f>'[1]Figure 4 - Source Data 1'!#REF!*3.03</f>
        <v>#REF!</v>
      </c>
      <c r="CC987" s="7" t="e">
        <f>'[1]Figure 4 - Source Data 1'!#REF!*3.03</f>
        <v>#REF!</v>
      </c>
      <c r="CD987" s="7" t="e">
        <f>'[1]Figure 4 - Source Data 1'!#REF!*3.03</f>
        <v>#REF!</v>
      </c>
      <c r="CE987" s="7" t="e">
        <f>'[1]Figure 4 - Source Data 1'!#REF!*3.03</f>
        <v>#REF!</v>
      </c>
      <c r="CF987" s="7" t="e">
        <f>'[1]Figure 4 - Source Data 1'!#REF!*3.03</f>
        <v>#REF!</v>
      </c>
      <c r="CG987" s="7" t="e">
        <f>'[1]Figure 4 - Source Data 1'!#REF!*3.03</f>
        <v>#REF!</v>
      </c>
      <c r="CH987" s="7" t="e">
        <f>'[1]Figure 4 - Source Data 1'!#REF!*3.03</f>
        <v>#REF!</v>
      </c>
      <c r="CI987" s="7" t="e">
        <f>'[1]Figure 4 - Source Data 1'!#REF!*3.03</f>
        <v>#REF!</v>
      </c>
      <c r="CJ987" s="7" t="e">
        <f>'[1]Figure 4 - Source Data 1'!#REF!*3.03</f>
        <v>#REF!</v>
      </c>
      <c r="CK987" s="7" t="e">
        <f>'[1]Figure 4 - Source Data 1'!#REF!*3.03</f>
        <v>#REF!</v>
      </c>
      <c r="CL987" s="7" t="e">
        <f>'[1]Figure 4 - Source Data 1'!#REF!*3.03</f>
        <v>#REF!</v>
      </c>
      <c r="CM987" s="7" t="e">
        <f>'[1]Figure 4 - Source Data 1'!#REF!*3.03</f>
        <v>#REF!</v>
      </c>
      <c r="CN987" s="7" t="e">
        <f>'[1]Figure 4 - Source Data 1'!#REF!*3.03</f>
        <v>#REF!</v>
      </c>
      <c r="CO987" s="7" t="e">
        <f>'[1]Figure 4 - Source Data 1'!#REF!*3.03</f>
        <v>#REF!</v>
      </c>
      <c r="CP987" s="7" t="e">
        <f>'[1]Figure 4 - Source Data 1'!#REF!*3.03</f>
        <v>#REF!</v>
      </c>
      <c r="CQ987" s="7" t="e">
        <f>'[1]Figure 4 - Source Data 1'!#REF!*3.03</f>
        <v>#REF!</v>
      </c>
      <c r="CR987" s="7" t="e">
        <f>'[1]Figure 4 - Source Data 1'!#REF!*3.03</f>
        <v>#REF!</v>
      </c>
      <c r="CS987" s="7" t="e">
        <f>'[1]Figure 4 - Source Data 1'!#REF!*3.03</f>
        <v>#REF!</v>
      </c>
      <c r="CT987" s="7" t="e">
        <f>'[1]Figure 4 - Source Data 1'!#REF!*3.03</f>
        <v>#REF!</v>
      </c>
      <c r="CU987" s="7" t="e">
        <f>'[1]Figure 4 - Source Data 1'!#REF!*3.03</f>
        <v>#REF!</v>
      </c>
    </row>
    <row r="988" spans="62:99" x14ac:dyDescent="0.25">
      <c r="BJ988" s="7" t="e">
        <f>'[1]Figure 4 - Source Data 1'!#REF!*3.03</f>
        <v>#REF!</v>
      </c>
      <c r="BK988" s="7" t="e">
        <f>'[1]Figure 4 - Source Data 1'!#REF!*3.03</f>
        <v>#REF!</v>
      </c>
      <c r="BL988" s="7" t="e">
        <f>'[1]Figure 4 - Source Data 1'!#REF!*3.03</f>
        <v>#REF!</v>
      </c>
      <c r="BM988" s="7" t="e">
        <f>'[1]Figure 4 - Source Data 1'!#REF!*3.03</f>
        <v>#REF!</v>
      </c>
      <c r="BN988" s="7" t="e">
        <f>'[1]Figure 4 - Source Data 1'!#REF!*3.03</f>
        <v>#REF!</v>
      </c>
      <c r="BO988" s="7" t="e">
        <f>'[1]Figure 4 - Source Data 1'!#REF!*3.03</f>
        <v>#REF!</v>
      </c>
      <c r="BP988" s="7" t="e">
        <f>'[1]Figure 4 - Source Data 1'!#REF!*3.03</f>
        <v>#REF!</v>
      </c>
      <c r="BQ988" s="7" t="e">
        <f>'[1]Figure 4 - Source Data 1'!#REF!*3.03</f>
        <v>#REF!</v>
      </c>
      <c r="BR988" s="7" t="e">
        <f>'[1]Figure 4 - Source Data 1'!#REF!*3.03</f>
        <v>#REF!</v>
      </c>
      <c r="BS988" s="7" t="e">
        <f>'[1]Figure 4 - Source Data 1'!#REF!*3.03</f>
        <v>#REF!</v>
      </c>
      <c r="BT988" s="7" t="e">
        <f>'[1]Figure 4 - Source Data 1'!#REF!*3.03</f>
        <v>#REF!</v>
      </c>
      <c r="BU988" s="7" t="e">
        <f>'[1]Figure 4 - Source Data 1'!#REF!*3.03</f>
        <v>#REF!</v>
      </c>
      <c r="BV988" s="7" t="e">
        <f>'[1]Figure 4 - Source Data 1'!#REF!*3.03</f>
        <v>#REF!</v>
      </c>
      <c r="BW988" s="7" t="e">
        <f>'[1]Figure 4 - Source Data 1'!#REF!*3.03</f>
        <v>#REF!</v>
      </c>
      <c r="BX988" s="7" t="e">
        <f>'[1]Figure 4 - Source Data 1'!#REF!*3.03</f>
        <v>#REF!</v>
      </c>
      <c r="BY988" s="7" t="e">
        <f>'[1]Figure 4 - Source Data 1'!#REF!*3.03</f>
        <v>#REF!</v>
      </c>
      <c r="BZ988" s="7" t="e">
        <f>'[1]Figure 4 - Source Data 1'!#REF!*3.03</f>
        <v>#REF!</v>
      </c>
      <c r="CA988" s="7" t="e">
        <f>'[1]Figure 4 - Source Data 1'!#REF!*3.03</f>
        <v>#REF!</v>
      </c>
      <c r="CB988" s="7" t="e">
        <f>'[1]Figure 4 - Source Data 1'!#REF!*3.03</f>
        <v>#REF!</v>
      </c>
      <c r="CC988" s="7" t="e">
        <f>'[1]Figure 4 - Source Data 1'!#REF!*3.03</f>
        <v>#REF!</v>
      </c>
      <c r="CD988" s="7" t="e">
        <f>'[1]Figure 4 - Source Data 1'!#REF!*3.03</f>
        <v>#REF!</v>
      </c>
      <c r="CE988" s="7" t="e">
        <f>'[1]Figure 4 - Source Data 1'!#REF!*3.03</f>
        <v>#REF!</v>
      </c>
      <c r="CF988" s="7" t="e">
        <f>'[1]Figure 4 - Source Data 1'!#REF!*3.03</f>
        <v>#REF!</v>
      </c>
      <c r="CG988" s="7" t="e">
        <f>'[1]Figure 4 - Source Data 1'!#REF!*3.03</f>
        <v>#REF!</v>
      </c>
      <c r="CH988" s="7" t="e">
        <f>'[1]Figure 4 - Source Data 1'!#REF!*3.03</f>
        <v>#REF!</v>
      </c>
      <c r="CI988" s="7" t="e">
        <f>'[1]Figure 4 - Source Data 1'!#REF!*3.03</f>
        <v>#REF!</v>
      </c>
      <c r="CJ988" s="7" t="e">
        <f>'[1]Figure 4 - Source Data 1'!#REF!*3.03</f>
        <v>#REF!</v>
      </c>
      <c r="CK988" s="7" t="e">
        <f>'[1]Figure 4 - Source Data 1'!#REF!*3.03</f>
        <v>#REF!</v>
      </c>
      <c r="CL988" s="7" t="e">
        <f>'[1]Figure 4 - Source Data 1'!#REF!*3.03</f>
        <v>#REF!</v>
      </c>
      <c r="CM988" s="7" t="e">
        <f>'[1]Figure 4 - Source Data 1'!#REF!*3.03</f>
        <v>#REF!</v>
      </c>
      <c r="CN988" s="7" t="e">
        <f>'[1]Figure 4 - Source Data 1'!#REF!*3.03</f>
        <v>#REF!</v>
      </c>
      <c r="CO988" s="7" t="e">
        <f>'[1]Figure 4 - Source Data 1'!#REF!*3.03</f>
        <v>#REF!</v>
      </c>
      <c r="CP988" s="7" t="e">
        <f>'[1]Figure 4 - Source Data 1'!#REF!*3.03</f>
        <v>#REF!</v>
      </c>
      <c r="CQ988" s="7" t="e">
        <f>'[1]Figure 4 - Source Data 1'!#REF!*3.03</f>
        <v>#REF!</v>
      </c>
      <c r="CR988" s="7" t="e">
        <f>'[1]Figure 4 - Source Data 1'!#REF!*3.03</f>
        <v>#REF!</v>
      </c>
      <c r="CS988" s="7" t="e">
        <f>'[1]Figure 4 - Source Data 1'!#REF!*3.03</f>
        <v>#REF!</v>
      </c>
      <c r="CT988" s="7" t="e">
        <f>'[1]Figure 4 - Source Data 1'!#REF!*3.03</f>
        <v>#REF!</v>
      </c>
      <c r="CU988" s="7" t="e">
        <f>'[1]Figure 4 - Source Data 1'!#REF!*3.03</f>
        <v>#REF!</v>
      </c>
    </row>
    <row r="989" spans="62:99" x14ac:dyDescent="0.25">
      <c r="BJ989" s="7" t="e">
        <f>'[1]Figure 4 - Source Data 1'!#REF!*3.03</f>
        <v>#REF!</v>
      </c>
      <c r="BK989" s="7" t="e">
        <f>'[1]Figure 4 - Source Data 1'!#REF!*3.03</f>
        <v>#REF!</v>
      </c>
      <c r="BL989" s="7" t="e">
        <f>'[1]Figure 4 - Source Data 1'!#REF!*3.03</f>
        <v>#REF!</v>
      </c>
      <c r="BM989" s="7" t="e">
        <f>'[1]Figure 4 - Source Data 1'!#REF!*3.03</f>
        <v>#REF!</v>
      </c>
      <c r="BN989" s="7" t="e">
        <f>'[1]Figure 4 - Source Data 1'!#REF!*3.03</f>
        <v>#REF!</v>
      </c>
      <c r="BO989" s="7" t="e">
        <f>'[1]Figure 4 - Source Data 1'!#REF!*3.03</f>
        <v>#REF!</v>
      </c>
      <c r="BP989" s="7" t="e">
        <f>'[1]Figure 4 - Source Data 1'!#REF!*3.03</f>
        <v>#REF!</v>
      </c>
      <c r="BQ989" s="7" t="e">
        <f>'[1]Figure 4 - Source Data 1'!#REF!*3.03</f>
        <v>#REF!</v>
      </c>
      <c r="BR989" s="7" t="e">
        <f>'[1]Figure 4 - Source Data 1'!#REF!*3.03</f>
        <v>#REF!</v>
      </c>
      <c r="BS989" s="7" t="e">
        <f>'[1]Figure 4 - Source Data 1'!#REF!*3.03</f>
        <v>#REF!</v>
      </c>
      <c r="BT989" s="7" t="e">
        <f>'[1]Figure 4 - Source Data 1'!#REF!*3.03</f>
        <v>#REF!</v>
      </c>
      <c r="BU989" s="7" t="e">
        <f>'[1]Figure 4 - Source Data 1'!#REF!*3.03</f>
        <v>#REF!</v>
      </c>
      <c r="BV989" s="7" t="e">
        <f>'[1]Figure 4 - Source Data 1'!#REF!*3.03</f>
        <v>#REF!</v>
      </c>
      <c r="BW989" s="7" t="e">
        <f>'[1]Figure 4 - Source Data 1'!#REF!*3.03</f>
        <v>#REF!</v>
      </c>
      <c r="BX989" s="7" t="e">
        <f>'[1]Figure 4 - Source Data 1'!#REF!*3.03</f>
        <v>#REF!</v>
      </c>
      <c r="BY989" s="7" t="e">
        <f>'[1]Figure 4 - Source Data 1'!#REF!*3.03</f>
        <v>#REF!</v>
      </c>
      <c r="BZ989" s="7" t="e">
        <f>'[1]Figure 4 - Source Data 1'!#REF!*3.03</f>
        <v>#REF!</v>
      </c>
      <c r="CA989" s="7" t="e">
        <f>'[1]Figure 4 - Source Data 1'!#REF!*3.03</f>
        <v>#REF!</v>
      </c>
      <c r="CB989" s="7" t="e">
        <f>'[1]Figure 4 - Source Data 1'!#REF!*3.03</f>
        <v>#REF!</v>
      </c>
      <c r="CC989" s="7" t="e">
        <f>'[1]Figure 4 - Source Data 1'!#REF!*3.03</f>
        <v>#REF!</v>
      </c>
      <c r="CD989" s="7" t="e">
        <f>'[1]Figure 4 - Source Data 1'!#REF!*3.03</f>
        <v>#REF!</v>
      </c>
      <c r="CE989" s="7" t="e">
        <f>'[1]Figure 4 - Source Data 1'!#REF!*3.03</f>
        <v>#REF!</v>
      </c>
      <c r="CF989" s="7" t="e">
        <f>'[1]Figure 4 - Source Data 1'!#REF!*3.03</f>
        <v>#REF!</v>
      </c>
      <c r="CG989" s="7" t="e">
        <f>'[1]Figure 4 - Source Data 1'!#REF!*3.03</f>
        <v>#REF!</v>
      </c>
      <c r="CH989" s="7" t="e">
        <f>'[1]Figure 4 - Source Data 1'!#REF!*3.03</f>
        <v>#REF!</v>
      </c>
      <c r="CI989" s="7" t="e">
        <f>'[1]Figure 4 - Source Data 1'!#REF!*3.03</f>
        <v>#REF!</v>
      </c>
      <c r="CJ989" s="7" t="e">
        <f>'[1]Figure 4 - Source Data 1'!#REF!*3.03</f>
        <v>#REF!</v>
      </c>
      <c r="CK989" s="7" t="e">
        <f>'[1]Figure 4 - Source Data 1'!#REF!*3.03</f>
        <v>#REF!</v>
      </c>
      <c r="CL989" s="7" t="e">
        <f>'[1]Figure 4 - Source Data 1'!#REF!*3.03</f>
        <v>#REF!</v>
      </c>
      <c r="CM989" s="7" t="e">
        <f>'[1]Figure 4 - Source Data 1'!#REF!*3.03</f>
        <v>#REF!</v>
      </c>
      <c r="CN989" s="7" t="e">
        <f>'[1]Figure 4 - Source Data 1'!#REF!*3.03</f>
        <v>#REF!</v>
      </c>
      <c r="CO989" s="7" t="e">
        <f>'[1]Figure 4 - Source Data 1'!#REF!*3.03</f>
        <v>#REF!</v>
      </c>
      <c r="CP989" s="7" t="e">
        <f>'[1]Figure 4 - Source Data 1'!#REF!*3.03</f>
        <v>#REF!</v>
      </c>
      <c r="CQ989" s="7" t="e">
        <f>'[1]Figure 4 - Source Data 1'!#REF!*3.03</f>
        <v>#REF!</v>
      </c>
      <c r="CR989" s="7" t="e">
        <f>'[1]Figure 4 - Source Data 1'!#REF!*3.03</f>
        <v>#REF!</v>
      </c>
      <c r="CS989" s="7" t="e">
        <f>'[1]Figure 4 - Source Data 1'!#REF!*3.03</f>
        <v>#REF!</v>
      </c>
      <c r="CT989" s="7" t="e">
        <f>'[1]Figure 4 - Source Data 1'!#REF!*3.03</f>
        <v>#REF!</v>
      </c>
      <c r="CU989" s="7" t="e">
        <f>'[1]Figure 4 - Source Data 1'!#REF!*3.03</f>
        <v>#REF!</v>
      </c>
    </row>
    <row r="990" spans="62:99" x14ac:dyDescent="0.25">
      <c r="BJ990" s="7" t="e">
        <f>'[1]Figure 4 - Source Data 1'!#REF!*3.03</f>
        <v>#REF!</v>
      </c>
      <c r="BK990" s="7" t="e">
        <f>'[1]Figure 4 - Source Data 1'!#REF!*3.03</f>
        <v>#REF!</v>
      </c>
      <c r="BL990" s="7" t="e">
        <f>'[1]Figure 4 - Source Data 1'!#REF!*3.03</f>
        <v>#REF!</v>
      </c>
      <c r="BM990" s="7" t="e">
        <f>'[1]Figure 4 - Source Data 1'!#REF!*3.03</f>
        <v>#REF!</v>
      </c>
      <c r="BN990" s="7" t="e">
        <f>'[1]Figure 4 - Source Data 1'!#REF!*3.03</f>
        <v>#REF!</v>
      </c>
      <c r="BO990" s="7" t="e">
        <f>'[1]Figure 4 - Source Data 1'!#REF!*3.03</f>
        <v>#REF!</v>
      </c>
      <c r="BP990" s="7" t="e">
        <f>'[1]Figure 4 - Source Data 1'!#REF!*3.03</f>
        <v>#REF!</v>
      </c>
      <c r="BQ990" s="7" t="e">
        <f>'[1]Figure 4 - Source Data 1'!#REF!*3.03</f>
        <v>#REF!</v>
      </c>
      <c r="BR990" s="7" t="e">
        <f>'[1]Figure 4 - Source Data 1'!#REF!*3.03</f>
        <v>#REF!</v>
      </c>
      <c r="BS990" s="7" t="e">
        <f>'[1]Figure 4 - Source Data 1'!#REF!*3.03</f>
        <v>#REF!</v>
      </c>
      <c r="BT990" s="7" t="e">
        <f>'[1]Figure 4 - Source Data 1'!#REF!*3.03</f>
        <v>#REF!</v>
      </c>
      <c r="BU990" s="7" t="e">
        <f>'[1]Figure 4 - Source Data 1'!#REF!*3.03</f>
        <v>#REF!</v>
      </c>
      <c r="BV990" s="7" t="e">
        <f>'[1]Figure 4 - Source Data 1'!#REF!*3.03</f>
        <v>#REF!</v>
      </c>
      <c r="BW990" s="7" t="e">
        <f>'[1]Figure 4 - Source Data 1'!#REF!*3.03</f>
        <v>#REF!</v>
      </c>
      <c r="BX990" s="7" t="e">
        <f>'[1]Figure 4 - Source Data 1'!#REF!*3.03</f>
        <v>#REF!</v>
      </c>
      <c r="BY990" s="7" t="e">
        <f>'[1]Figure 4 - Source Data 1'!#REF!*3.03</f>
        <v>#REF!</v>
      </c>
      <c r="BZ990" s="7" t="e">
        <f>'[1]Figure 4 - Source Data 1'!#REF!*3.03</f>
        <v>#REF!</v>
      </c>
      <c r="CA990" s="7" t="e">
        <f>'[1]Figure 4 - Source Data 1'!#REF!*3.03</f>
        <v>#REF!</v>
      </c>
      <c r="CB990" s="7" t="e">
        <f>'[1]Figure 4 - Source Data 1'!#REF!*3.03</f>
        <v>#REF!</v>
      </c>
      <c r="CC990" s="7" t="e">
        <f>'[1]Figure 4 - Source Data 1'!#REF!*3.03</f>
        <v>#REF!</v>
      </c>
      <c r="CD990" s="7" t="e">
        <f>'[1]Figure 4 - Source Data 1'!#REF!*3.03</f>
        <v>#REF!</v>
      </c>
      <c r="CE990" s="7" t="e">
        <f>'[1]Figure 4 - Source Data 1'!#REF!*3.03</f>
        <v>#REF!</v>
      </c>
      <c r="CF990" s="7" t="e">
        <f>'[1]Figure 4 - Source Data 1'!#REF!*3.03</f>
        <v>#REF!</v>
      </c>
      <c r="CG990" s="7" t="e">
        <f>'[1]Figure 4 - Source Data 1'!#REF!*3.03</f>
        <v>#REF!</v>
      </c>
      <c r="CH990" s="7" t="e">
        <f>'[1]Figure 4 - Source Data 1'!#REF!*3.03</f>
        <v>#REF!</v>
      </c>
      <c r="CI990" s="7" t="e">
        <f>'[1]Figure 4 - Source Data 1'!#REF!*3.03</f>
        <v>#REF!</v>
      </c>
      <c r="CJ990" s="7" t="e">
        <f>'[1]Figure 4 - Source Data 1'!#REF!*3.03</f>
        <v>#REF!</v>
      </c>
      <c r="CK990" s="7" t="e">
        <f>'[1]Figure 4 - Source Data 1'!#REF!*3.03</f>
        <v>#REF!</v>
      </c>
      <c r="CL990" s="7" t="e">
        <f>'[1]Figure 4 - Source Data 1'!#REF!*3.03</f>
        <v>#REF!</v>
      </c>
      <c r="CM990" s="7" t="e">
        <f>'[1]Figure 4 - Source Data 1'!#REF!*3.03</f>
        <v>#REF!</v>
      </c>
      <c r="CN990" s="7" t="e">
        <f>'[1]Figure 4 - Source Data 1'!#REF!*3.03</f>
        <v>#REF!</v>
      </c>
      <c r="CO990" s="7" t="e">
        <f>'[1]Figure 4 - Source Data 1'!#REF!*3.03</f>
        <v>#REF!</v>
      </c>
      <c r="CP990" s="7" t="e">
        <f>'[1]Figure 4 - Source Data 1'!#REF!*3.03</f>
        <v>#REF!</v>
      </c>
      <c r="CQ990" s="7" t="e">
        <f>'[1]Figure 4 - Source Data 1'!#REF!*3.03</f>
        <v>#REF!</v>
      </c>
      <c r="CR990" s="7" t="e">
        <f>'[1]Figure 4 - Source Data 1'!#REF!*3.03</f>
        <v>#REF!</v>
      </c>
      <c r="CS990" s="7" t="e">
        <f>'[1]Figure 4 - Source Data 1'!#REF!*3.03</f>
        <v>#REF!</v>
      </c>
      <c r="CT990" s="7" t="e">
        <f>'[1]Figure 4 - Source Data 1'!#REF!*3.03</f>
        <v>#REF!</v>
      </c>
      <c r="CU990" s="7" t="e">
        <f>'[1]Figure 4 - Source Data 1'!#REF!*3.03</f>
        <v>#REF!</v>
      </c>
    </row>
    <row r="991" spans="62:99" x14ac:dyDescent="0.25">
      <c r="BJ991" s="7" t="e">
        <f>'[1]Figure 4 - Source Data 1'!#REF!*3.03</f>
        <v>#REF!</v>
      </c>
      <c r="BK991" s="7" t="e">
        <f>'[1]Figure 4 - Source Data 1'!#REF!*3.03</f>
        <v>#REF!</v>
      </c>
      <c r="BL991" s="7" t="e">
        <f>'[1]Figure 4 - Source Data 1'!#REF!*3.03</f>
        <v>#REF!</v>
      </c>
      <c r="BM991" s="7" t="e">
        <f>'[1]Figure 4 - Source Data 1'!#REF!*3.03</f>
        <v>#REF!</v>
      </c>
      <c r="BN991" s="7" t="e">
        <f>'[1]Figure 4 - Source Data 1'!#REF!*3.03</f>
        <v>#REF!</v>
      </c>
      <c r="BO991" s="7" t="e">
        <f>'[1]Figure 4 - Source Data 1'!#REF!*3.03</f>
        <v>#REF!</v>
      </c>
      <c r="BP991" s="7" t="e">
        <f>'[1]Figure 4 - Source Data 1'!#REF!*3.03</f>
        <v>#REF!</v>
      </c>
      <c r="BQ991" s="7" t="e">
        <f>'[1]Figure 4 - Source Data 1'!#REF!*3.03</f>
        <v>#REF!</v>
      </c>
      <c r="BR991" s="7" t="e">
        <f>'[1]Figure 4 - Source Data 1'!#REF!*3.03</f>
        <v>#REF!</v>
      </c>
      <c r="BS991" s="7" t="e">
        <f>'[1]Figure 4 - Source Data 1'!#REF!*3.03</f>
        <v>#REF!</v>
      </c>
      <c r="BT991" s="7" t="e">
        <f>'[1]Figure 4 - Source Data 1'!#REF!*3.03</f>
        <v>#REF!</v>
      </c>
      <c r="BU991" s="7" t="e">
        <f>'[1]Figure 4 - Source Data 1'!#REF!*3.03</f>
        <v>#REF!</v>
      </c>
      <c r="BV991" s="7" t="e">
        <f>'[1]Figure 4 - Source Data 1'!#REF!*3.03</f>
        <v>#REF!</v>
      </c>
      <c r="BW991" s="7" t="e">
        <f>'[1]Figure 4 - Source Data 1'!#REF!*3.03</f>
        <v>#REF!</v>
      </c>
      <c r="BX991" s="7" t="e">
        <f>'[1]Figure 4 - Source Data 1'!#REF!*3.03</f>
        <v>#REF!</v>
      </c>
      <c r="BY991" s="7" t="e">
        <f>'[1]Figure 4 - Source Data 1'!#REF!*3.03</f>
        <v>#REF!</v>
      </c>
      <c r="BZ991" s="7" t="e">
        <f>'[1]Figure 4 - Source Data 1'!#REF!*3.03</f>
        <v>#REF!</v>
      </c>
      <c r="CA991" s="7" t="e">
        <f>'[1]Figure 4 - Source Data 1'!#REF!*3.03</f>
        <v>#REF!</v>
      </c>
      <c r="CB991" s="7" t="e">
        <f>'[1]Figure 4 - Source Data 1'!#REF!*3.03</f>
        <v>#REF!</v>
      </c>
      <c r="CC991" s="7" t="e">
        <f>'[1]Figure 4 - Source Data 1'!#REF!*3.03</f>
        <v>#REF!</v>
      </c>
      <c r="CD991" s="7" t="e">
        <f>'[1]Figure 4 - Source Data 1'!#REF!*3.03</f>
        <v>#REF!</v>
      </c>
      <c r="CE991" s="7" t="e">
        <f>'[1]Figure 4 - Source Data 1'!#REF!*3.03</f>
        <v>#REF!</v>
      </c>
      <c r="CF991" s="7" t="e">
        <f>'[1]Figure 4 - Source Data 1'!#REF!*3.03</f>
        <v>#REF!</v>
      </c>
      <c r="CG991" s="7" t="e">
        <f>'[1]Figure 4 - Source Data 1'!#REF!*3.03</f>
        <v>#REF!</v>
      </c>
      <c r="CH991" s="7" t="e">
        <f>'[1]Figure 4 - Source Data 1'!#REF!*3.03</f>
        <v>#REF!</v>
      </c>
      <c r="CI991" s="7" t="e">
        <f>'[1]Figure 4 - Source Data 1'!#REF!*3.03</f>
        <v>#REF!</v>
      </c>
      <c r="CJ991" s="7" t="e">
        <f>'[1]Figure 4 - Source Data 1'!#REF!*3.03</f>
        <v>#REF!</v>
      </c>
      <c r="CK991" s="7" t="e">
        <f>'[1]Figure 4 - Source Data 1'!#REF!*3.03</f>
        <v>#REF!</v>
      </c>
      <c r="CL991" s="7" t="e">
        <f>'[1]Figure 4 - Source Data 1'!#REF!*3.03</f>
        <v>#REF!</v>
      </c>
      <c r="CM991" s="7" t="e">
        <f>'[1]Figure 4 - Source Data 1'!#REF!*3.03</f>
        <v>#REF!</v>
      </c>
      <c r="CN991" s="7" t="e">
        <f>'[1]Figure 4 - Source Data 1'!#REF!*3.03</f>
        <v>#REF!</v>
      </c>
      <c r="CO991" s="7" t="e">
        <f>'[1]Figure 4 - Source Data 1'!#REF!*3.03</f>
        <v>#REF!</v>
      </c>
      <c r="CP991" s="7" t="e">
        <f>'[1]Figure 4 - Source Data 1'!#REF!*3.03</f>
        <v>#REF!</v>
      </c>
      <c r="CQ991" s="7" t="e">
        <f>'[1]Figure 4 - Source Data 1'!#REF!*3.03</f>
        <v>#REF!</v>
      </c>
      <c r="CR991" s="7" t="e">
        <f>'[1]Figure 4 - Source Data 1'!#REF!*3.03</f>
        <v>#REF!</v>
      </c>
      <c r="CS991" s="7" t="e">
        <f>'[1]Figure 4 - Source Data 1'!#REF!*3.03</f>
        <v>#REF!</v>
      </c>
      <c r="CT991" s="7" t="e">
        <f>'[1]Figure 4 - Source Data 1'!#REF!*3.03</f>
        <v>#REF!</v>
      </c>
      <c r="CU991" s="7" t="e">
        <f>'[1]Figure 4 - Source Data 1'!#REF!*3.03</f>
        <v>#REF!</v>
      </c>
    </row>
    <row r="992" spans="62:99" x14ac:dyDescent="0.25">
      <c r="BJ992" s="7" t="e">
        <f>'[1]Figure 4 - Source Data 1'!#REF!*3.03</f>
        <v>#REF!</v>
      </c>
      <c r="BK992" s="7" t="e">
        <f>'[1]Figure 4 - Source Data 1'!#REF!*3.03</f>
        <v>#REF!</v>
      </c>
      <c r="BL992" s="7" t="e">
        <f>'[1]Figure 4 - Source Data 1'!#REF!*3.03</f>
        <v>#REF!</v>
      </c>
      <c r="BM992" s="7" t="e">
        <f>'[1]Figure 4 - Source Data 1'!#REF!*3.03</f>
        <v>#REF!</v>
      </c>
      <c r="BN992" s="7" t="e">
        <f>'[1]Figure 4 - Source Data 1'!#REF!*3.03</f>
        <v>#REF!</v>
      </c>
      <c r="BO992" s="7" t="e">
        <f>'[1]Figure 4 - Source Data 1'!#REF!*3.03</f>
        <v>#REF!</v>
      </c>
      <c r="BP992" s="7" t="e">
        <f>'[1]Figure 4 - Source Data 1'!#REF!*3.03</f>
        <v>#REF!</v>
      </c>
      <c r="BQ992" s="7" t="e">
        <f>'[1]Figure 4 - Source Data 1'!#REF!*3.03</f>
        <v>#REF!</v>
      </c>
      <c r="BR992" s="7" t="e">
        <f>'[1]Figure 4 - Source Data 1'!#REF!*3.03</f>
        <v>#REF!</v>
      </c>
      <c r="BS992" s="7" t="e">
        <f>'[1]Figure 4 - Source Data 1'!#REF!*3.03</f>
        <v>#REF!</v>
      </c>
      <c r="BT992" s="7" t="e">
        <f>'[1]Figure 4 - Source Data 1'!#REF!*3.03</f>
        <v>#REF!</v>
      </c>
      <c r="BU992" s="7" t="e">
        <f>'[1]Figure 4 - Source Data 1'!#REF!*3.03</f>
        <v>#REF!</v>
      </c>
      <c r="BV992" s="7" t="e">
        <f>'[1]Figure 4 - Source Data 1'!#REF!*3.03</f>
        <v>#REF!</v>
      </c>
      <c r="BW992" s="7" t="e">
        <f>'[1]Figure 4 - Source Data 1'!#REF!*3.03</f>
        <v>#REF!</v>
      </c>
      <c r="BX992" s="7" t="e">
        <f>'[1]Figure 4 - Source Data 1'!#REF!*3.03</f>
        <v>#REF!</v>
      </c>
      <c r="BY992" s="7" t="e">
        <f>'[1]Figure 4 - Source Data 1'!#REF!*3.03</f>
        <v>#REF!</v>
      </c>
      <c r="BZ992" s="7" t="e">
        <f>'[1]Figure 4 - Source Data 1'!#REF!*3.03</f>
        <v>#REF!</v>
      </c>
      <c r="CA992" s="7" t="e">
        <f>'[1]Figure 4 - Source Data 1'!#REF!*3.03</f>
        <v>#REF!</v>
      </c>
      <c r="CB992" s="7" t="e">
        <f>'[1]Figure 4 - Source Data 1'!#REF!*3.03</f>
        <v>#REF!</v>
      </c>
      <c r="CC992" s="7" t="e">
        <f>'[1]Figure 4 - Source Data 1'!#REF!*3.03</f>
        <v>#REF!</v>
      </c>
      <c r="CD992" s="7" t="e">
        <f>'[1]Figure 4 - Source Data 1'!#REF!*3.03</f>
        <v>#REF!</v>
      </c>
      <c r="CE992" s="7" t="e">
        <f>'[1]Figure 4 - Source Data 1'!#REF!*3.03</f>
        <v>#REF!</v>
      </c>
      <c r="CF992" s="7" t="e">
        <f>'[1]Figure 4 - Source Data 1'!#REF!*3.03</f>
        <v>#REF!</v>
      </c>
      <c r="CG992" s="7" t="e">
        <f>'[1]Figure 4 - Source Data 1'!#REF!*3.03</f>
        <v>#REF!</v>
      </c>
      <c r="CH992" s="7" t="e">
        <f>'[1]Figure 4 - Source Data 1'!#REF!*3.03</f>
        <v>#REF!</v>
      </c>
      <c r="CI992" s="7" t="e">
        <f>'[1]Figure 4 - Source Data 1'!#REF!*3.03</f>
        <v>#REF!</v>
      </c>
      <c r="CJ992" s="7" t="e">
        <f>'[1]Figure 4 - Source Data 1'!#REF!*3.03</f>
        <v>#REF!</v>
      </c>
      <c r="CK992" s="7" t="e">
        <f>'[1]Figure 4 - Source Data 1'!#REF!*3.03</f>
        <v>#REF!</v>
      </c>
      <c r="CL992" s="7" t="e">
        <f>'[1]Figure 4 - Source Data 1'!#REF!*3.03</f>
        <v>#REF!</v>
      </c>
      <c r="CM992" s="7" t="e">
        <f>'[1]Figure 4 - Source Data 1'!#REF!*3.03</f>
        <v>#REF!</v>
      </c>
      <c r="CN992" s="7" t="e">
        <f>'[1]Figure 4 - Source Data 1'!#REF!*3.03</f>
        <v>#REF!</v>
      </c>
      <c r="CO992" s="7" t="e">
        <f>'[1]Figure 4 - Source Data 1'!#REF!*3.03</f>
        <v>#REF!</v>
      </c>
      <c r="CP992" s="7" t="e">
        <f>'[1]Figure 4 - Source Data 1'!#REF!*3.03</f>
        <v>#REF!</v>
      </c>
      <c r="CQ992" s="7" t="e">
        <f>'[1]Figure 4 - Source Data 1'!#REF!*3.03</f>
        <v>#REF!</v>
      </c>
      <c r="CR992" s="7" t="e">
        <f>'[1]Figure 4 - Source Data 1'!#REF!*3.03</f>
        <v>#REF!</v>
      </c>
      <c r="CS992" s="7" t="e">
        <f>'[1]Figure 4 - Source Data 1'!#REF!*3.03</f>
        <v>#REF!</v>
      </c>
      <c r="CT992" s="7" t="e">
        <f>'[1]Figure 4 - Source Data 1'!#REF!*3.03</f>
        <v>#REF!</v>
      </c>
      <c r="CU992" s="7" t="e">
        <f>'[1]Figure 4 - Source Data 1'!#REF!*3.03</f>
        <v>#REF!</v>
      </c>
    </row>
    <row r="993" spans="62:99" x14ac:dyDescent="0.25">
      <c r="BJ993" s="7" t="e">
        <f>'[1]Figure 4 - Source Data 1'!#REF!*3.03</f>
        <v>#REF!</v>
      </c>
      <c r="BK993" s="7" t="e">
        <f>'[1]Figure 4 - Source Data 1'!#REF!*3.03</f>
        <v>#REF!</v>
      </c>
      <c r="BL993" s="7" t="e">
        <f>'[1]Figure 4 - Source Data 1'!#REF!*3.03</f>
        <v>#REF!</v>
      </c>
      <c r="BM993" s="7" t="e">
        <f>'[1]Figure 4 - Source Data 1'!#REF!*3.03</f>
        <v>#REF!</v>
      </c>
      <c r="BN993" s="7" t="e">
        <f>'[1]Figure 4 - Source Data 1'!#REF!*3.03</f>
        <v>#REF!</v>
      </c>
      <c r="BO993" s="7" t="e">
        <f>'[1]Figure 4 - Source Data 1'!#REF!*3.03</f>
        <v>#REF!</v>
      </c>
      <c r="BP993" s="7" t="e">
        <f>'[1]Figure 4 - Source Data 1'!#REF!*3.03</f>
        <v>#REF!</v>
      </c>
      <c r="BQ993" s="7" t="e">
        <f>'[1]Figure 4 - Source Data 1'!#REF!*3.03</f>
        <v>#REF!</v>
      </c>
      <c r="BR993" s="7" t="e">
        <f>'[1]Figure 4 - Source Data 1'!#REF!*3.03</f>
        <v>#REF!</v>
      </c>
      <c r="BS993" s="7" t="e">
        <f>'[1]Figure 4 - Source Data 1'!#REF!*3.03</f>
        <v>#REF!</v>
      </c>
      <c r="BT993" s="7" t="e">
        <f>'[1]Figure 4 - Source Data 1'!#REF!*3.03</f>
        <v>#REF!</v>
      </c>
      <c r="BU993" s="7" t="e">
        <f>'[1]Figure 4 - Source Data 1'!#REF!*3.03</f>
        <v>#REF!</v>
      </c>
      <c r="BV993" s="7" t="e">
        <f>'[1]Figure 4 - Source Data 1'!#REF!*3.03</f>
        <v>#REF!</v>
      </c>
      <c r="BW993" s="7" t="e">
        <f>'[1]Figure 4 - Source Data 1'!#REF!*3.03</f>
        <v>#REF!</v>
      </c>
      <c r="BX993" s="7" t="e">
        <f>'[1]Figure 4 - Source Data 1'!#REF!*3.03</f>
        <v>#REF!</v>
      </c>
      <c r="BY993" s="7" t="e">
        <f>'[1]Figure 4 - Source Data 1'!#REF!*3.03</f>
        <v>#REF!</v>
      </c>
      <c r="BZ993" s="7" t="e">
        <f>'[1]Figure 4 - Source Data 1'!#REF!*3.03</f>
        <v>#REF!</v>
      </c>
      <c r="CA993" s="7" t="e">
        <f>'[1]Figure 4 - Source Data 1'!#REF!*3.03</f>
        <v>#REF!</v>
      </c>
      <c r="CB993" s="7" t="e">
        <f>'[1]Figure 4 - Source Data 1'!#REF!*3.03</f>
        <v>#REF!</v>
      </c>
      <c r="CC993" s="7" t="e">
        <f>'[1]Figure 4 - Source Data 1'!#REF!*3.03</f>
        <v>#REF!</v>
      </c>
      <c r="CD993" s="7" t="e">
        <f>'[1]Figure 4 - Source Data 1'!#REF!*3.03</f>
        <v>#REF!</v>
      </c>
      <c r="CE993" s="7" t="e">
        <f>'[1]Figure 4 - Source Data 1'!#REF!*3.03</f>
        <v>#REF!</v>
      </c>
      <c r="CF993" s="7" t="e">
        <f>'[1]Figure 4 - Source Data 1'!#REF!*3.03</f>
        <v>#REF!</v>
      </c>
      <c r="CG993" s="7" t="e">
        <f>'[1]Figure 4 - Source Data 1'!#REF!*3.03</f>
        <v>#REF!</v>
      </c>
      <c r="CH993" s="7" t="e">
        <f>'[1]Figure 4 - Source Data 1'!#REF!*3.03</f>
        <v>#REF!</v>
      </c>
      <c r="CI993" s="7" t="e">
        <f>'[1]Figure 4 - Source Data 1'!#REF!*3.03</f>
        <v>#REF!</v>
      </c>
      <c r="CJ993" s="7" t="e">
        <f>'[1]Figure 4 - Source Data 1'!#REF!*3.03</f>
        <v>#REF!</v>
      </c>
      <c r="CK993" s="7" t="e">
        <f>'[1]Figure 4 - Source Data 1'!#REF!*3.03</f>
        <v>#REF!</v>
      </c>
      <c r="CL993" s="7" t="e">
        <f>'[1]Figure 4 - Source Data 1'!#REF!*3.03</f>
        <v>#REF!</v>
      </c>
      <c r="CM993" s="7" t="e">
        <f>'[1]Figure 4 - Source Data 1'!#REF!*3.03</f>
        <v>#REF!</v>
      </c>
      <c r="CN993" s="7" t="e">
        <f>'[1]Figure 4 - Source Data 1'!#REF!*3.03</f>
        <v>#REF!</v>
      </c>
      <c r="CO993" s="7" t="e">
        <f>'[1]Figure 4 - Source Data 1'!#REF!*3.03</f>
        <v>#REF!</v>
      </c>
      <c r="CP993" s="7" t="e">
        <f>'[1]Figure 4 - Source Data 1'!#REF!*3.03</f>
        <v>#REF!</v>
      </c>
      <c r="CQ993" s="7" t="e">
        <f>'[1]Figure 4 - Source Data 1'!#REF!*3.03</f>
        <v>#REF!</v>
      </c>
      <c r="CR993" s="7" t="e">
        <f>'[1]Figure 4 - Source Data 1'!#REF!*3.03</f>
        <v>#REF!</v>
      </c>
      <c r="CS993" s="7" t="e">
        <f>'[1]Figure 4 - Source Data 1'!#REF!*3.03</f>
        <v>#REF!</v>
      </c>
      <c r="CT993" s="7" t="e">
        <f>'[1]Figure 4 - Source Data 1'!#REF!*3.03</f>
        <v>#REF!</v>
      </c>
      <c r="CU993" s="7" t="e">
        <f>'[1]Figure 4 - Source Data 1'!#REF!*3.03</f>
        <v>#REF!</v>
      </c>
    </row>
    <row r="994" spans="62:99" x14ac:dyDescent="0.25">
      <c r="BJ994" s="7" t="e">
        <f>'[1]Figure 4 - Source Data 1'!#REF!*3.03</f>
        <v>#REF!</v>
      </c>
      <c r="BK994" s="7" t="e">
        <f>'[1]Figure 4 - Source Data 1'!#REF!*3.03</f>
        <v>#REF!</v>
      </c>
      <c r="BL994" s="7" t="e">
        <f>'[1]Figure 4 - Source Data 1'!#REF!*3.03</f>
        <v>#REF!</v>
      </c>
      <c r="BM994" s="7" t="e">
        <f>'[1]Figure 4 - Source Data 1'!#REF!*3.03</f>
        <v>#REF!</v>
      </c>
      <c r="BN994" s="7" t="e">
        <f>'[1]Figure 4 - Source Data 1'!#REF!*3.03</f>
        <v>#REF!</v>
      </c>
      <c r="BO994" s="7" t="e">
        <f>'[1]Figure 4 - Source Data 1'!#REF!*3.03</f>
        <v>#REF!</v>
      </c>
      <c r="BP994" s="7" t="e">
        <f>'[1]Figure 4 - Source Data 1'!#REF!*3.03</f>
        <v>#REF!</v>
      </c>
      <c r="BQ994" s="7" t="e">
        <f>'[1]Figure 4 - Source Data 1'!#REF!*3.03</f>
        <v>#REF!</v>
      </c>
      <c r="BR994" s="7" t="e">
        <f>'[1]Figure 4 - Source Data 1'!#REF!*3.03</f>
        <v>#REF!</v>
      </c>
      <c r="BS994" s="7" t="e">
        <f>'[1]Figure 4 - Source Data 1'!#REF!*3.03</f>
        <v>#REF!</v>
      </c>
      <c r="BT994" s="7" t="e">
        <f>'[1]Figure 4 - Source Data 1'!#REF!*3.03</f>
        <v>#REF!</v>
      </c>
      <c r="BU994" s="7" t="e">
        <f>'[1]Figure 4 - Source Data 1'!#REF!*3.03</f>
        <v>#REF!</v>
      </c>
      <c r="BV994" s="7" t="e">
        <f>'[1]Figure 4 - Source Data 1'!#REF!*3.03</f>
        <v>#REF!</v>
      </c>
      <c r="BW994" s="7" t="e">
        <f>'[1]Figure 4 - Source Data 1'!#REF!*3.03</f>
        <v>#REF!</v>
      </c>
      <c r="BX994" s="7" t="e">
        <f>'[1]Figure 4 - Source Data 1'!#REF!*3.03</f>
        <v>#REF!</v>
      </c>
      <c r="BY994" s="7" t="e">
        <f>'[1]Figure 4 - Source Data 1'!#REF!*3.03</f>
        <v>#REF!</v>
      </c>
      <c r="BZ994" s="7" t="e">
        <f>'[1]Figure 4 - Source Data 1'!#REF!*3.03</f>
        <v>#REF!</v>
      </c>
      <c r="CA994" s="7" t="e">
        <f>'[1]Figure 4 - Source Data 1'!#REF!*3.03</f>
        <v>#REF!</v>
      </c>
      <c r="CB994" s="7" t="e">
        <f>'[1]Figure 4 - Source Data 1'!#REF!*3.03</f>
        <v>#REF!</v>
      </c>
      <c r="CC994" s="7" t="e">
        <f>'[1]Figure 4 - Source Data 1'!#REF!*3.03</f>
        <v>#REF!</v>
      </c>
      <c r="CD994" s="7" t="e">
        <f>'[1]Figure 4 - Source Data 1'!#REF!*3.03</f>
        <v>#REF!</v>
      </c>
      <c r="CE994" s="7" t="e">
        <f>'[1]Figure 4 - Source Data 1'!#REF!*3.03</f>
        <v>#REF!</v>
      </c>
      <c r="CF994" s="7" t="e">
        <f>'[1]Figure 4 - Source Data 1'!#REF!*3.03</f>
        <v>#REF!</v>
      </c>
      <c r="CG994" s="7" t="e">
        <f>'[1]Figure 4 - Source Data 1'!#REF!*3.03</f>
        <v>#REF!</v>
      </c>
      <c r="CH994" s="7" t="e">
        <f>'[1]Figure 4 - Source Data 1'!#REF!*3.03</f>
        <v>#REF!</v>
      </c>
      <c r="CI994" s="7" t="e">
        <f>'[1]Figure 4 - Source Data 1'!#REF!*3.03</f>
        <v>#REF!</v>
      </c>
      <c r="CJ994" s="7" t="e">
        <f>'[1]Figure 4 - Source Data 1'!#REF!*3.03</f>
        <v>#REF!</v>
      </c>
      <c r="CK994" s="7" t="e">
        <f>'[1]Figure 4 - Source Data 1'!#REF!*3.03</f>
        <v>#REF!</v>
      </c>
      <c r="CL994" s="7" t="e">
        <f>'[1]Figure 4 - Source Data 1'!#REF!*3.03</f>
        <v>#REF!</v>
      </c>
      <c r="CM994" s="7" t="e">
        <f>'[1]Figure 4 - Source Data 1'!#REF!*3.03</f>
        <v>#REF!</v>
      </c>
      <c r="CN994" s="7" t="e">
        <f>'[1]Figure 4 - Source Data 1'!#REF!*3.03</f>
        <v>#REF!</v>
      </c>
      <c r="CO994" s="7" t="e">
        <f>'[1]Figure 4 - Source Data 1'!#REF!*3.03</f>
        <v>#REF!</v>
      </c>
      <c r="CP994" s="7" t="e">
        <f>'[1]Figure 4 - Source Data 1'!#REF!*3.03</f>
        <v>#REF!</v>
      </c>
      <c r="CQ994" s="7" t="e">
        <f>'[1]Figure 4 - Source Data 1'!#REF!*3.03</f>
        <v>#REF!</v>
      </c>
      <c r="CR994" s="7" t="e">
        <f>'[1]Figure 4 - Source Data 1'!#REF!*3.03</f>
        <v>#REF!</v>
      </c>
      <c r="CS994" s="7" t="e">
        <f>'[1]Figure 4 - Source Data 1'!#REF!*3.03</f>
        <v>#REF!</v>
      </c>
      <c r="CT994" s="7" t="e">
        <f>'[1]Figure 4 - Source Data 1'!#REF!*3.03</f>
        <v>#REF!</v>
      </c>
      <c r="CU994" s="7" t="e">
        <f>'[1]Figure 4 - Source Data 1'!#REF!*3.03</f>
        <v>#REF!</v>
      </c>
    </row>
    <row r="995" spans="62:99" x14ac:dyDescent="0.25">
      <c r="BJ995" s="7" t="e">
        <f>'[1]Figure 4 - Source Data 1'!#REF!*3.03</f>
        <v>#REF!</v>
      </c>
      <c r="BK995" s="7" t="e">
        <f>'[1]Figure 4 - Source Data 1'!#REF!*3.03</f>
        <v>#REF!</v>
      </c>
      <c r="BL995" s="7" t="e">
        <f>'[1]Figure 4 - Source Data 1'!#REF!*3.03</f>
        <v>#REF!</v>
      </c>
      <c r="BM995" s="7" t="e">
        <f>'[1]Figure 4 - Source Data 1'!#REF!*3.03</f>
        <v>#REF!</v>
      </c>
      <c r="BN995" s="7" t="e">
        <f>'[1]Figure 4 - Source Data 1'!#REF!*3.03</f>
        <v>#REF!</v>
      </c>
      <c r="BO995" s="7" t="e">
        <f>'[1]Figure 4 - Source Data 1'!#REF!*3.03</f>
        <v>#REF!</v>
      </c>
      <c r="BP995" s="7" t="e">
        <f>'[1]Figure 4 - Source Data 1'!#REF!*3.03</f>
        <v>#REF!</v>
      </c>
      <c r="BQ995" s="7" t="e">
        <f>'[1]Figure 4 - Source Data 1'!#REF!*3.03</f>
        <v>#REF!</v>
      </c>
      <c r="BR995" s="7" t="e">
        <f>'[1]Figure 4 - Source Data 1'!#REF!*3.03</f>
        <v>#REF!</v>
      </c>
      <c r="BS995" s="7" t="e">
        <f>'[1]Figure 4 - Source Data 1'!#REF!*3.03</f>
        <v>#REF!</v>
      </c>
      <c r="BT995" s="7" t="e">
        <f>'[1]Figure 4 - Source Data 1'!#REF!*3.03</f>
        <v>#REF!</v>
      </c>
      <c r="BU995" s="7" t="e">
        <f>'[1]Figure 4 - Source Data 1'!#REF!*3.03</f>
        <v>#REF!</v>
      </c>
      <c r="BV995" s="7" t="e">
        <f>'[1]Figure 4 - Source Data 1'!#REF!*3.03</f>
        <v>#REF!</v>
      </c>
      <c r="BW995" s="7" t="e">
        <f>'[1]Figure 4 - Source Data 1'!#REF!*3.03</f>
        <v>#REF!</v>
      </c>
      <c r="BX995" s="7" t="e">
        <f>'[1]Figure 4 - Source Data 1'!#REF!*3.03</f>
        <v>#REF!</v>
      </c>
      <c r="BY995" s="7" t="e">
        <f>'[1]Figure 4 - Source Data 1'!#REF!*3.03</f>
        <v>#REF!</v>
      </c>
      <c r="BZ995" s="7" t="e">
        <f>'[1]Figure 4 - Source Data 1'!#REF!*3.03</f>
        <v>#REF!</v>
      </c>
      <c r="CA995" s="7" t="e">
        <f>'[1]Figure 4 - Source Data 1'!#REF!*3.03</f>
        <v>#REF!</v>
      </c>
      <c r="CB995" s="7" t="e">
        <f>'[1]Figure 4 - Source Data 1'!#REF!*3.03</f>
        <v>#REF!</v>
      </c>
      <c r="CC995" s="7" t="e">
        <f>'[1]Figure 4 - Source Data 1'!#REF!*3.03</f>
        <v>#REF!</v>
      </c>
      <c r="CD995" s="7" t="e">
        <f>'[1]Figure 4 - Source Data 1'!#REF!*3.03</f>
        <v>#REF!</v>
      </c>
      <c r="CE995" s="7" t="e">
        <f>'[1]Figure 4 - Source Data 1'!#REF!*3.03</f>
        <v>#REF!</v>
      </c>
      <c r="CF995" s="7" t="e">
        <f>'[1]Figure 4 - Source Data 1'!#REF!*3.03</f>
        <v>#REF!</v>
      </c>
      <c r="CG995" s="7" t="e">
        <f>'[1]Figure 4 - Source Data 1'!#REF!*3.03</f>
        <v>#REF!</v>
      </c>
      <c r="CH995" s="7" t="e">
        <f>'[1]Figure 4 - Source Data 1'!#REF!*3.03</f>
        <v>#REF!</v>
      </c>
      <c r="CI995" s="7" t="e">
        <f>'[1]Figure 4 - Source Data 1'!#REF!*3.03</f>
        <v>#REF!</v>
      </c>
      <c r="CJ995" s="7" t="e">
        <f>'[1]Figure 4 - Source Data 1'!#REF!*3.03</f>
        <v>#REF!</v>
      </c>
      <c r="CK995" s="7" t="e">
        <f>'[1]Figure 4 - Source Data 1'!#REF!*3.03</f>
        <v>#REF!</v>
      </c>
      <c r="CL995" s="7" t="e">
        <f>'[1]Figure 4 - Source Data 1'!#REF!*3.03</f>
        <v>#REF!</v>
      </c>
      <c r="CM995" s="7" t="e">
        <f>'[1]Figure 4 - Source Data 1'!#REF!*3.03</f>
        <v>#REF!</v>
      </c>
      <c r="CN995" s="7" t="e">
        <f>'[1]Figure 4 - Source Data 1'!#REF!*3.03</f>
        <v>#REF!</v>
      </c>
      <c r="CO995" s="7" t="e">
        <f>'[1]Figure 4 - Source Data 1'!#REF!*3.03</f>
        <v>#REF!</v>
      </c>
      <c r="CP995" s="7" t="e">
        <f>'[1]Figure 4 - Source Data 1'!#REF!*3.03</f>
        <v>#REF!</v>
      </c>
      <c r="CQ995" s="7" t="e">
        <f>'[1]Figure 4 - Source Data 1'!#REF!*3.03</f>
        <v>#REF!</v>
      </c>
      <c r="CR995" s="7" t="e">
        <f>'[1]Figure 4 - Source Data 1'!#REF!*3.03</f>
        <v>#REF!</v>
      </c>
      <c r="CS995" s="7" t="e">
        <f>'[1]Figure 4 - Source Data 1'!#REF!*3.03</f>
        <v>#REF!</v>
      </c>
      <c r="CT995" s="7" t="e">
        <f>'[1]Figure 4 - Source Data 1'!#REF!*3.03</f>
        <v>#REF!</v>
      </c>
      <c r="CU995" s="7" t="e">
        <f>'[1]Figure 4 - Source Data 1'!#REF!*3.03</f>
        <v>#REF!</v>
      </c>
    </row>
    <row r="996" spans="62:99" x14ac:dyDescent="0.25">
      <c r="BJ996" s="7" t="e">
        <f>'[1]Figure 4 - Source Data 1'!#REF!*3.03</f>
        <v>#REF!</v>
      </c>
      <c r="BK996" s="7" t="e">
        <f>'[1]Figure 4 - Source Data 1'!#REF!*3.03</f>
        <v>#REF!</v>
      </c>
      <c r="BL996" s="7" t="e">
        <f>'[1]Figure 4 - Source Data 1'!#REF!*3.03</f>
        <v>#REF!</v>
      </c>
      <c r="BM996" s="7" t="e">
        <f>'[1]Figure 4 - Source Data 1'!#REF!*3.03</f>
        <v>#REF!</v>
      </c>
      <c r="BN996" s="7" t="e">
        <f>'[1]Figure 4 - Source Data 1'!#REF!*3.03</f>
        <v>#REF!</v>
      </c>
      <c r="BO996" s="7" t="e">
        <f>'[1]Figure 4 - Source Data 1'!#REF!*3.03</f>
        <v>#REF!</v>
      </c>
      <c r="BP996" s="7" t="e">
        <f>'[1]Figure 4 - Source Data 1'!#REF!*3.03</f>
        <v>#REF!</v>
      </c>
      <c r="BQ996" s="7" t="e">
        <f>'[1]Figure 4 - Source Data 1'!#REF!*3.03</f>
        <v>#REF!</v>
      </c>
      <c r="BR996" s="7" t="e">
        <f>'[1]Figure 4 - Source Data 1'!#REF!*3.03</f>
        <v>#REF!</v>
      </c>
      <c r="BS996" s="7" t="e">
        <f>'[1]Figure 4 - Source Data 1'!#REF!*3.03</f>
        <v>#REF!</v>
      </c>
      <c r="BT996" s="7" t="e">
        <f>'[1]Figure 4 - Source Data 1'!#REF!*3.03</f>
        <v>#REF!</v>
      </c>
      <c r="BU996" s="7" t="e">
        <f>'[1]Figure 4 - Source Data 1'!#REF!*3.03</f>
        <v>#REF!</v>
      </c>
      <c r="BV996" s="7" t="e">
        <f>'[1]Figure 4 - Source Data 1'!#REF!*3.03</f>
        <v>#REF!</v>
      </c>
      <c r="BW996" s="7" t="e">
        <f>'[1]Figure 4 - Source Data 1'!#REF!*3.03</f>
        <v>#REF!</v>
      </c>
      <c r="BX996" s="7" t="e">
        <f>'[1]Figure 4 - Source Data 1'!#REF!*3.03</f>
        <v>#REF!</v>
      </c>
      <c r="BY996" s="7" t="e">
        <f>'[1]Figure 4 - Source Data 1'!#REF!*3.03</f>
        <v>#REF!</v>
      </c>
      <c r="BZ996" s="7" t="e">
        <f>'[1]Figure 4 - Source Data 1'!#REF!*3.03</f>
        <v>#REF!</v>
      </c>
      <c r="CA996" s="7" t="e">
        <f>'[1]Figure 4 - Source Data 1'!#REF!*3.03</f>
        <v>#REF!</v>
      </c>
      <c r="CB996" s="7" t="e">
        <f>'[1]Figure 4 - Source Data 1'!#REF!*3.03</f>
        <v>#REF!</v>
      </c>
      <c r="CC996" s="7" t="e">
        <f>'[1]Figure 4 - Source Data 1'!#REF!*3.03</f>
        <v>#REF!</v>
      </c>
      <c r="CD996" s="7" t="e">
        <f>'[1]Figure 4 - Source Data 1'!#REF!*3.03</f>
        <v>#REF!</v>
      </c>
      <c r="CE996" s="7" t="e">
        <f>'[1]Figure 4 - Source Data 1'!#REF!*3.03</f>
        <v>#REF!</v>
      </c>
      <c r="CF996" s="7" t="e">
        <f>'[1]Figure 4 - Source Data 1'!#REF!*3.03</f>
        <v>#REF!</v>
      </c>
      <c r="CG996" s="7" t="e">
        <f>'[1]Figure 4 - Source Data 1'!#REF!*3.03</f>
        <v>#REF!</v>
      </c>
      <c r="CH996" s="7" t="e">
        <f>'[1]Figure 4 - Source Data 1'!#REF!*3.03</f>
        <v>#REF!</v>
      </c>
      <c r="CI996" s="7" t="e">
        <f>'[1]Figure 4 - Source Data 1'!#REF!*3.03</f>
        <v>#REF!</v>
      </c>
      <c r="CJ996" s="7" t="e">
        <f>'[1]Figure 4 - Source Data 1'!#REF!*3.03</f>
        <v>#REF!</v>
      </c>
      <c r="CK996" s="7" t="e">
        <f>'[1]Figure 4 - Source Data 1'!#REF!*3.03</f>
        <v>#REF!</v>
      </c>
      <c r="CL996" s="7" t="e">
        <f>'[1]Figure 4 - Source Data 1'!#REF!*3.03</f>
        <v>#REF!</v>
      </c>
      <c r="CM996" s="7" t="e">
        <f>'[1]Figure 4 - Source Data 1'!#REF!*3.03</f>
        <v>#REF!</v>
      </c>
      <c r="CN996" s="7" t="e">
        <f>'[1]Figure 4 - Source Data 1'!#REF!*3.03</f>
        <v>#REF!</v>
      </c>
      <c r="CO996" s="7" t="e">
        <f>'[1]Figure 4 - Source Data 1'!#REF!*3.03</f>
        <v>#REF!</v>
      </c>
      <c r="CP996" s="7" t="e">
        <f>'[1]Figure 4 - Source Data 1'!#REF!*3.03</f>
        <v>#REF!</v>
      </c>
      <c r="CQ996" s="7" t="e">
        <f>'[1]Figure 4 - Source Data 1'!#REF!*3.03</f>
        <v>#REF!</v>
      </c>
      <c r="CR996" s="7" t="e">
        <f>'[1]Figure 4 - Source Data 1'!#REF!*3.03</f>
        <v>#REF!</v>
      </c>
      <c r="CS996" s="7" t="e">
        <f>'[1]Figure 4 - Source Data 1'!#REF!*3.03</f>
        <v>#REF!</v>
      </c>
      <c r="CT996" s="7" t="e">
        <f>'[1]Figure 4 - Source Data 1'!#REF!*3.03</f>
        <v>#REF!</v>
      </c>
      <c r="CU996" s="7" t="e">
        <f>'[1]Figure 4 - Source Data 1'!#REF!*3.03</f>
        <v>#REF!</v>
      </c>
    </row>
    <row r="997" spans="62:99" x14ac:dyDescent="0.25">
      <c r="BJ997" s="7" t="e">
        <f>'[1]Figure 4 - Source Data 1'!#REF!*3.03</f>
        <v>#REF!</v>
      </c>
      <c r="BK997" s="7" t="e">
        <f>'[1]Figure 4 - Source Data 1'!#REF!*3.03</f>
        <v>#REF!</v>
      </c>
      <c r="BL997" s="7" t="e">
        <f>'[1]Figure 4 - Source Data 1'!#REF!*3.03</f>
        <v>#REF!</v>
      </c>
      <c r="BM997" s="7" t="e">
        <f>'[1]Figure 4 - Source Data 1'!#REF!*3.03</f>
        <v>#REF!</v>
      </c>
      <c r="BN997" s="7" t="e">
        <f>'[1]Figure 4 - Source Data 1'!#REF!*3.03</f>
        <v>#REF!</v>
      </c>
      <c r="BO997" s="7" t="e">
        <f>'[1]Figure 4 - Source Data 1'!#REF!*3.03</f>
        <v>#REF!</v>
      </c>
      <c r="BP997" s="7" t="e">
        <f>'[1]Figure 4 - Source Data 1'!#REF!*3.03</f>
        <v>#REF!</v>
      </c>
      <c r="BQ997" s="7" t="e">
        <f>'[1]Figure 4 - Source Data 1'!#REF!*3.03</f>
        <v>#REF!</v>
      </c>
      <c r="BR997" s="7" t="e">
        <f>'[1]Figure 4 - Source Data 1'!#REF!*3.03</f>
        <v>#REF!</v>
      </c>
      <c r="BS997" s="7" t="e">
        <f>'[1]Figure 4 - Source Data 1'!#REF!*3.03</f>
        <v>#REF!</v>
      </c>
      <c r="BT997" s="7" t="e">
        <f>'[1]Figure 4 - Source Data 1'!#REF!*3.03</f>
        <v>#REF!</v>
      </c>
      <c r="BU997" s="7" t="e">
        <f>'[1]Figure 4 - Source Data 1'!#REF!*3.03</f>
        <v>#REF!</v>
      </c>
      <c r="BV997" s="7" t="e">
        <f>'[1]Figure 4 - Source Data 1'!#REF!*3.03</f>
        <v>#REF!</v>
      </c>
      <c r="BW997" s="7" t="e">
        <f>'[1]Figure 4 - Source Data 1'!#REF!*3.03</f>
        <v>#REF!</v>
      </c>
      <c r="BX997" s="7" t="e">
        <f>'[1]Figure 4 - Source Data 1'!#REF!*3.03</f>
        <v>#REF!</v>
      </c>
      <c r="BY997" s="7" t="e">
        <f>'[1]Figure 4 - Source Data 1'!#REF!*3.03</f>
        <v>#REF!</v>
      </c>
      <c r="BZ997" s="7" t="e">
        <f>'[1]Figure 4 - Source Data 1'!#REF!*3.03</f>
        <v>#REF!</v>
      </c>
      <c r="CA997" s="7" t="e">
        <f>'[1]Figure 4 - Source Data 1'!#REF!*3.03</f>
        <v>#REF!</v>
      </c>
      <c r="CB997" s="7" t="e">
        <f>'[1]Figure 4 - Source Data 1'!#REF!*3.03</f>
        <v>#REF!</v>
      </c>
      <c r="CC997" s="7" t="e">
        <f>'[1]Figure 4 - Source Data 1'!#REF!*3.03</f>
        <v>#REF!</v>
      </c>
      <c r="CD997" s="7" t="e">
        <f>'[1]Figure 4 - Source Data 1'!#REF!*3.03</f>
        <v>#REF!</v>
      </c>
      <c r="CE997" s="7" t="e">
        <f>'[1]Figure 4 - Source Data 1'!#REF!*3.03</f>
        <v>#REF!</v>
      </c>
      <c r="CF997" s="7" t="e">
        <f>'[1]Figure 4 - Source Data 1'!#REF!*3.03</f>
        <v>#REF!</v>
      </c>
      <c r="CG997" s="7" t="e">
        <f>'[1]Figure 4 - Source Data 1'!#REF!*3.03</f>
        <v>#REF!</v>
      </c>
      <c r="CH997" s="7" t="e">
        <f>'[1]Figure 4 - Source Data 1'!#REF!*3.03</f>
        <v>#REF!</v>
      </c>
      <c r="CI997" s="7" t="e">
        <f>'[1]Figure 4 - Source Data 1'!#REF!*3.03</f>
        <v>#REF!</v>
      </c>
      <c r="CJ997" s="7" t="e">
        <f>'[1]Figure 4 - Source Data 1'!#REF!*3.03</f>
        <v>#REF!</v>
      </c>
      <c r="CK997" s="7" t="e">
        <f>'[1]Figure 4 - Source Data 1'!#REF!*3.03</f>
        <v>#REF!</v>
      </c>
      <c r="CL997" s="7" t="e">
        <f>'[1]Figure 4 - Source Data 1'!#REF!*3.03</f>
        <v>#REF!</v>
      </c>
      <c r="CM997" s="7" t="e">
        <f>'[1]Figure 4 - Source Data 1'!#REF!*3.03</f>
        <v>#REF!</v>
      </c>
      <c r="CN997" s="7" t="e">
        <f>'[1]Figure 4 - Source Data 1'!#REF!*3.03</f>
        <v>#REF!</v>
      </c>
      <c r="CO997" s="7" t="e">
        <f>'[1]Figure 4 - Source Data 1'!#REF!*3.03</f>
        <v>#REF!</v>
      </c>
      <c r="CP997" s="7" t="e">
        <f>'[1]Figure 4 - Source Data 1'!#REF!*3.03</f>
        <v>#REF!</v>
      </c>
      <c r="CQ997" s="7" t="e">
        <f>'[1]Figure 4 - Source Data 1'!#REF!*3.03</f>
        <v>#REF!</v>
      </c>
      <c r="CR997" s="7" t="e">
        <f>'[1]Figure 4 - Source Data 1'!#REF!*3.03</f>
        <v>#REF!</v>
      </c>
      <c r="CS997" s="7" t="e">
        <f>'[1]Figure 4 - Source Data 1'!#REF!*3.03</f>
        <v>#REF!</v>
      </c>
      <c r="CT997" s="7" t="e">
        <f>'[1]Figure 4 - Source Data 1'!#REF!*3.03</f>
        <v>#REF!</v>
      </c>
      <c r="CU997" s="7" t="e">
        <f>'[1]Figure 4 - Source Data 1'!#REF!*3.03</f>
        <v>#REF!</v>
      </c>
    </row>
    <row r="998" spans="62:99" x14ac:dyDescent="0.25">
      <c r="BJ998" s="7" t="e">
        <f>'[1]Figure 4 - Source Data 1'!#REF!*3.03</f>
        <v>#REF!</v>
      </c>
      <c r="BK998" s="7" t="e">
        <f>'[1]Figure 4 - Source Data 1'!#REF!*3.03</f>
        <v>#REF!</v>
      </c>
      <c r="BL998" s="7" t="e">
        <f>'[1]Figure 4 - Source Data 1'!#REF!*3.03</f>
        <v>#REF!</v>
      </c>
      <c r="BM998" s="7" t="e">
        <f>'[1]Figure 4 - Source Data 1'!#REF!*3.03</f>
        <v>#REF!</v>
      </c>
      <c r="BN998" s="7" t="e">
        <f>'[1]Figure 4 - Source Data 1'!#REF!*3.03</f>
        <v>#REF!</v>
      </c>
      <c r="BO998" s="7" t="e">
        <f>'[1]Figure 4 - Source Data 1'!#REF!*3.03</f>
        <v>#REF!</v>
      </c>
      <c r="BP998" s="7" t="e">
        <f>'[1]Figure 4 - Source Data 1'!#REF!*3.03</f>
        <v>#REF!</v>
      </c>
      <c r="BQ998" s="7" t="e">
        <f>'[1]Figure 4 - Source Data 1'!#REF!*3.03</f>
        <v>#REF!</v>
      </c>
      <c r="BR998" s="7" t="e">
        <f>'[1]Figure 4 - Source Data 1'!#REF!*3.03</f>
        <v>#REF!</v>
      </c>
      <c r="BS998" s="7" t="e">
        <f>'[1]Figure 4 - Source Data 1'!#REF!*3.03</f>
        <v>#REF!</v>
      </c>
      <c r="BT998" s="7" t="e">
        <f>'[1]Figure 4 - Source Data 1'!#REF!*3.03</f>
        <v>#REF!</v>
      </c>
      <c r="BU998" s="7" t="e">
        <f>'[1]Figure 4 - Source Data 1'!#REF!*3.03</f>
        <v>#REF!</v>
      </c>
      <c r="BV998" s="7" t="e">
        <f>'[1]Figure 4 - Source Data 1'!#REF!*3.03</f>
        <v>#REF!</v>
      </c>
      <c r="BW998" s="7" t="e">
        <f>'[1]Figure 4 - Source Data 1'!#REF!*3.03</f>
        <v>#REF!</v>
      </c>
      <c r="BX998" s="7" t="e">
        <f>'[1]Figure 4 - Source Data 1'!#REF!*3.03</f>
        <v>#REF!</v>
      </c>
      <c r="BY998" s="7" t="e">
        <f>'[1]Figure 4 - Source Data 1'!#REF!*3.03</f>
        <v>#REF!</v>
      </c>
      <c r="BZ998" s="7" t="e">
        <f>'[1]Figure 4 - Source Data 1'!#REF!*3.03</f>
        <v>#REF!</v>
      </c>
      <c r="CA998" s="7" t="e">
        <f>'[1]Figure 4 - Source Data 1'!#REF!*3.03</f>
        <v>#REF!</v>
      </c>
      <c r="CB998" s="7" t="e">
        <f>'[1]Figure 4 - Source Data 1'!#REF!*3.03</f>
        <v>#REF!</v>
      </c>
      <c r="CC998" s="7" t="e">
        <f>'[1]Figure 4 - Source Data 1'!#REF!*3.03</f>
        <v>#REF!</v>
      </c>
      <c r="CD998" s="7" t="e">
        <f>'[1]Figure 4 - Source Data 1'!#REF!*3.03</f>
        <v>#REF!</v>
      </c>
      <c r="CE998" s="7" t="e">
        <f>'[1]Figure 4 - Source Data 1'!#REF!*3.03</f>
        <v>#REF!</v>
      </c>
      <c r="CF998" s="7" t="e">
        <f>'[1]Figure 4 - Source Data 1'!#REF!*3.03</f>
        <v>#REF!</v>
      </c>
      <c r="CG998" s="7" t="e">
        <f>'[1]Figure 4 - Source Data 1'!#REF!*3.03</f>
        <v>#REF!</v>
      </c>
      <c r="CH998" s="7" t="e">
        <f>'[1]Figure 4 - Source Data 1'!#REF!*3.03</f>
        <v>#REF!</v>
      </c>
      <c r="CI998" s="7" t="e">
        <f>'[1]Figure 4 - Source Data 1'!#REF!*3.03</f>
        <v>#REF!</v>
      </c>
      <c r="CJ998" s="7" t="e">
        <f>'[1]Figure 4 - Source Data 1'!#REF!*3.03</f>
        <v>#REF!</v>
      </c>
      <c r="CK998" s="7" t="e">
        <f>'[1]Figure 4 - Source Data 1'!#REF!*3.03</f>
        <v>#REF!</v>
      </c>
      <c r="CL998" s="7" t="e">
        <f>'[1]Figure 4 - Source Data 1'!#REF!*3.03</f>
        <v>#REF!</v>
      </c>
      <c r="CM998" s="7" t="e">
        <f>'[1]Figure 4 - Source Data 1'!#REF!*3.03</f>
        <v>#REF!</v>
      </c>
      <c r="CN998" s="7" t="e">
        <f>'[1]Figure 4 - Source Data 1'!#REF!*3.03</f>
        <v>#REF!</v>
      </c>
      <c r="CO998" s="7" t="e">
        <f>'[1]Figure 4 - Source Data 1'!#REF!*3.03</f>
        <v>#REF!</v>
      </c>
      <c r="CP998" s="7" t="e">
        <f>'[1]Figure 4 - Source Data 1'!#REF!*3.03</f>
        <v>#REF!</v>
      </c>
      <c r="CQ998" s="7" t="e">
        <f>'[1]Figure 4 - Source Data 1'!#REF!*3.03</f>
        <v>#REF!</v>
      </c>
      <c r="CR998" s="7" t="e">
        <f>'[1]Figure 4 - Source Data 1'!#REF!*3.03</f>
        <v>#REF!</v>
      </c>
      <c r="CS998" s="7" t="e">
        <f>'[1]Figure 4 - Source Data 1'!#REF!*3.03</f>
        <v>#REF!</v>
      </c>
      <c r="CT998" s="7" t="e">
        <f>'[1]Figure 4 - Source Data 1'!#REF!*3.03</f>
        <v>#REF!</v>
      </c>
      <c r="CU998" s="7" t="e">
        <f>'[1]Figure 4 - Source Data 1'!#REF!*3.03</f>
        <v>#REF!</v>
      </c>
    </row>
    <row r="999" spans="62:99" x14ac:dyDescent="0.25">
      <c r="BJ999" s="7" t="e">
        <f>'[1]Figure 4 - Source Data 1'!#REF!*3.03</f>
        <v>#REF!</v>
      </c>
      <c r="BK999" s="7" t="e">
        <f>'[1]Figure 4 - Source Data 1'!#REF!*3.03</f>
        <v>#REF!</v>
      </c>
      <c r="BL999" s="7" t="e">
        <f>'[1]Figure 4 - Source Data 1'!#REF!*3.03</f>
        <v>#REF!</v>
      </c>
      <c r="BM999" s="7" t="e">
        <f>'[1]Figure 4 - Source Data 1'!#REF!*3.03</f>
        <v>#REF!</v>
      </c>
      <c r="BN999" s="7" t="e">
        <f>'[1]Figure 4 - Source Data 1'!#REF!*3.03</f>
        <v>#REF!</v>
      </c>
      <c r="BO999" s="7" t="e">
        <f>'[1]Figure 4 - Source Data 1'!#REF!*3.03</f>
        <v>#REF!</v>
      </c>
      <c r="BP999" s="7" t="e">
        <f>'[1]Figure 4 - Source Data 1'!#REF!*3.03</f>
        <v>#REF!</v>
      </c>
      <c r="BQ999" s="7" t="e">
        <f>'[1]Figure 4 - Source Data 1'!#REF!*3.03</f>
        <v>#REF!</v>
      </c>
      <c r="BR999" s="7" t="e">
        <f>'[1]Figure 4 - Source Data 1'!#REF!*3.03</f>
        <v>#REF!</v>
      </c>
      <c r="BS999" s="7" t="e">
        <f>'[1]Figure 4 - Source Data 1'!#REF!*3.03</f>
        <v>#REF!</v>
      </c>
      <c r="BT999" s="7" t="e">
        <f>'[1]Figure 4 - Source Data 1'!#REF!*3.03</f>
        <v>#REF!</v>
      </c>
      <c r="BU999" s="7" t="e">
        <f>'[1]Figure 4 - Source Data 1'!#REF!*3.03</f>
        <v>#REF!</v>
      </c>
      <c r="BV999" s="7" t="e">
        <f>'[1]Figure 4 - Source Data 1'!#REF!*3.03</f>
        <v>#REF!</v>
      </c>
      <c r="BW999" s="7" t="e">
        <f>'[1]Figure 4 - Source Data 1'!#REF!*3.03</f>
        <v>#REF!</v>
      </c>
      <c r="BX999" s="7" t="e">
        <f>'[1]Figure 4 - Source Data 1'!#REF!*3.03</f>
        <v>#REF!</v>
      </c>
      <c r="BY999" s="7" t="e">
        <f>'[1]Figure 4 - Source Data 1'!#REF!*3.03</f>
        <v>#REF!</v>
      </c>
      <c r="BZ999" s="7" t="e">
        <f>'[1]Figure 4 - Source Data 1'!#REF!*3.03</f>
        <v>#REF!</v>
      </c>
      <c r="CA999" s="7" t="e">
        <f>'[1]Figure 4 - Source Data 1'!#REF!*3.03</f>
        <v>#REF!</v>
      </c>
      <c r="CB999" s="7" t="e">
        <f>'[1]Figure 4 - Source Data 1'!#REF!*3.03</f>
        <v>#REF!</v>
      </c>
      <c r="CC999" s="7" t="e">
        <f>'[1]Figure 4 - Source Data 1'!#REF!*3.03</f>
        <v>#REF!</v>
      </c>
      <c r="CD999" s="7" t="e">
        <f>'[1]Figure 4 - Source Data 1'!#REF!*3.03</f>
        <v>#REF!</v>
      </c>
      <c r="CE999" s="7" t="e">
        <f>'[1]Figure 4 - Source Data 1'!#REF!*3.03</f>
        <v>#REF!</v>
      </c>
      <c r="CF999" s="7" t="e">
        <f>'[1]Figure 4 - Source Data 1'!#REF!*3.03</f>
        <v>#REF!</v>
      </c>
      <c r="CG999" s="7" t="e">
        <f>'[1]Figure 4 - Source Data 1'!#REF!*3.03</f>
        <v>#REF!</v>
      </c>
      <c r="CH999" s="7" t="e">
        <f>'[1]Figure 4 - Source Data 1'!#REF!*3.03</f>
        <v>#REF!</v>
      </c>
      <c r="CI999" s="7" t="e">
        <f>'[1]Figure 4 - Source Data 1'!#REF!*3.03</f>
        <v>#REF!</v>
      </c>
      <c r="CJ999" s="7" t="e">
        <f>'[1]Figure 4 - Source Data 1'!#REF!*3.03</f>
        <v>#REF!</v>
      </c>
      <c r="CK999" s="7" t="e">
        <f>'[1]Figure 4 - Source Data 1'!#REF!*3.03</f>
        <v>#REF!</v>
      </c>
      <c r="CL999" s="7" t="e">
        <f>'[1]Figure 4 - Source Data 1'!#REF!*3.03</f>
        <v>#REF!</v>
      </c>
      <c r="CM999" s="7" t="e">
        <f>'[1]Figure 4 - Source Data 1'!#REF!*3.03</f>
        <v>#REF!</v>
      </c>
      <c r="CN999" s="7" t="e">
        <f>'[1]Figure 4 - Source Data 1'!#REF!*3.03</f>
        <v>#REF!</v>
      </c>
      <c r="CO999" s="7" t="e">
        <f>'[1]Figure 4 - Source Data 1'!#REF!*3.03</f>
        <v>#REF!</v>
      </c>
      <c r="CP999" s="7" t="e">
        <f>'[1]Figure 4 - Source Data 1'!#REF!*3.03</f>
        <v>#REF!</v>
      </c>
      <c r="CQ999" s="7" t="e">
        <f>'[1]Figure 4 - Source Data 1'!#REF!*3.03</f>
        <v>#REF!</v>
      </c>
      <c r="CR999" s="7" t="e">
        <f>'[1]Figure 4 - Source Data 1'!#REF!*3.03</f>
        <v>#REF!</v>
      </c>
      <c r="CS999" s="7" t="e">
        <f>'[1]Figure 4 - Source Data 1'!#REF!*3.03</f>
        <v>#REF!</v>
      </c>
      <c r="CT999" s="7" t="e">
        <f>'[1]Figure 4 - Source Data 1'!#REF!*3.03</f>
        <v>#REF!</v>
      </c>
      <c r="CU999" s="7" t="e">
        <f>'[1]Figure 4 - Source Data 1'!#REF!*3.03</f>
        <v>#REF!</v>
      </c>
    </row>
    <row r="1000" spans="62:99" x14ac:dyDescent="0.25">
      <c r="BJ1000" s="7" t="e">
        <f>'[1]Figure 4 - Source Data 1'!#REF!*3.03</f>
        <v>#REF!</v>
      </c>
      <c r="BK1000" s="7" t="e">
        <f>'[1]Figure 4 - Source Data 1'!#REF!*3.03</f>
        <v>#REF!</v>
      </c>
      <c r="BL1000" s="7" t="e">
        <f>'[1]Figure 4 - Source Data 1'!#REF!*3.03</f>
        <v>#REF!</v>
      </c>
      <c r="BM1000" s="7" t="e">
        <f>'[1]Figure 4 - Source Data 1'!#REF!*3.03</f>
        <v>#REF!</v>
      </c>
      <c r="BN1000" s="7" t="e">
        <f>'[1]Figure 4 - Source Data 1'!#REF!*3.03</f>
        <v>#REF!</v>
      </c>
      <c r="BO1000" s="7" t="e">
        <f>'[1]Figure 4 - Source Data 1'!#REF!*3.03</f>
        <v>#REF!</v>
      </c>
      <c r="BP1000" s="7" t="e">
        <f>'[1]Figure 4 - Source Data 1'!#REF!*3.03</f>
        <v>#REF!</v>
      </c>
      <c r="BQ1000" s="7" t="e">
        <f>'[1]Figure 4 - Source Data 1'!#REF!*3.03</f>
        <v>#REF!</v>
      </c>
      <c r="BR1000" s="7" t="e">
        <f>'[1]Figure 4 - Source Data 1'!#REF!*3.03</f>
        <v>#REF!</v>
      </c>
      <c r="BS1000" s="7" t="e">
        <f>'[1]Figure 4 - Source Data 1'!#REF!*3.03</f>
        <v>#REF!</v>
      </c>
      <c r="BT1000" s="7" t="e">
        <f>'[1]Figure 4 - Source Data 1'!#REF!*3.03</f>
        <v>#REF!</v>
      </c>
      <c r="BU1000" s="7" t="e">
        <f>'[1]Figure 4 - Source Data 1'!#REF!*3.03</f>
        <v>#REF!</v>
      </c>
      <c r="BV1000" s="7" t="e">
        <f>'[1]Figure 4 - Source Data 1'!#REF!*3.03</f>
        <v>#REF!</v>
      </c>
      <c r="BW1000" s="7" t="e">
        <f>'[1]Figure 4 - Source Data 1'!#REF!*3.03</f>
        <v>#REF!</v>
      </c>
      <c r="BX1000" s="7" t="e">
        <f>'[1]Figure 4 - Source Data 1'!#REF!*3.03</f>
        <v>#REF!</v>
      </c>
      <c r="BY1000" s="7" t="e">
        <f>'[1]Figure 4 - Source Data 1'!#REF!*3.03</f>
        <v>#REF!</v>
      </c>
      <c r="BZ1000" s="7" t="e">
        <f>'[1]Figure 4 - Source Data 1'!#REF!*3.03</f>
        <v>#REF!</v>
      </c>
      <c r="CA1000" s="7" t="e">
        <f>'[1]Figure 4 - Source Data 1'!#REF!*3.03</f>
        <v>#REF!</v>
      </c>
      <c r="CB1000" s="7" t="e">
        <f>'[1]Figure 4 - Source Data 1'!#REF!*3.03</f>
        <v>#REF!</v>
      </c>
      <c r="CC1000" s="7" t="e">
        <f>'[1]Figure 4 - Source Data 1'!#REF!*3.03</f>
        <v>#REF!</v>
      </c>
      <c r="CD1000" s="7" t="e">
        <f>'[1]Figure 4 - Source Data 1'!#REF!*3.03</f>
        <v>#REF!</v>
      </c>
      <c r="CE1000" s="7" t="e">
        <f>'[1]Figure 4 - Source Data 1'!#REF!*3.03</f>
        <v>#REF!</v>
      </c>
      <c r="CF1000" s="7" t="e">
        <f>'[1]Figure 4 - Source Data 1'!#REF!*3.03</f>
        <v>#REF!</v>
      </c>
      <c r="CG1000" s="7" t="e">
        <f>'[1]Figure 4 - Source Data 1'!#REF!*3.03</f>
        <v>#REF!</v>
      </c>
      <c r="CH1000" s="7" t="e">
        <f>'[1]Figure 4 - Source Data 1'!#REF!*3.03</f>
        <v>#REF!</v>
      </c>
      <c r="CI1000" s="7" t="e">
        <f>'[1]Figure 4 - Source Data 1'!#REF!*3.03</f>
        <v>#REF!</v>
      </c>
      <c r="CJ1000" s="7" t="e">
        <f>'[1]Figure 4 - Source Data 1'!#REF!*3.03</f>
        <v>#REF!</v>
      </c>
      <c r="CK1000" s="7" t="e">
        <f>'[1]Figure 4 - Source Data 1'!#REF!*3.03</f>
        <v>#REF!</v>
      </c>
      <c r="CL1000" s="7" t="e">
        <f>'[1]Figure 4 - Source Data 1'!#REF!*3.03</f>
        <v>#REF!</v>
      </c>
      <c r="CM1000" s="7" t="e">
        <f>'[1]Figure 4 - Source Data 1'!#REF!*3.03</f>
        <v>#REF!</v>
      </c>
      <c r="CN1000" s="7" t="e">
        <f>'[1]Figure 4 - Source Data 1'!#REF!*3.03</f>
        <v>#REF!</v>
      </c>
      <c r="CO1000" s="7" t="e">
        <f>'[1]Figure 4 - Source Data 1'!#REF!*3.03</f>
        <v>#REF!</v>
      </c>
      <c r="CP1000" s="7" t="e">
        <f>'[1]Figure 4 - Source Data 1'!#REF!*3.03</f>
        <v>#REF!</v>
      </c>
      <c r="CQ1000" s="7" t="e">
        <f>'[1]Figure 4 - Source Data 1'!#REF!*3.03</f>
        <v>#REF!</v>
      </c>
      <c r="CR1000" s="7" t="e">
        <f>'[1]Figure 4 - Source Data 1'!#REF!*3.03</f>
        <v>#REF!</v>
      </c>
      <c r="CS1000" s="7" t="e">
        <f>'[1]Figure 4 - Source Data 1'!#REF!*3.03</f>
        <v>#REF!</v>
      </c>
      <c r="CT1000" s="7" t="e">
        <f>'[1]Figure 4 - Source Data 1'!#REF!*3.03</f>
        <v>#REF!</v>
      </c>
      <c r="CU1000" s="7" t="e">
        <f>'[1]Figure 4 - Source Data 1'!#REF!*3.03</f>
        <v>#REF!</v>
      </c>
    </row>
    <row r="1001" spans="62:99" x14ac:dyDescent="0.25">
      <c r="BJ1001" s="7" t="e">
        <f>'[1]Figure 4 - Source Data 1'!#REF!*3.03</f>
        <v>#REF!</v>
      </c>
      <c r="BK1001" s="7" t="e">
        <f>'[1]Figure 4 - Source Data 1'!#REF!*3.03</f>
        <v>#REF!</v>
      </c>
      <c r="BL1001" s="7" t="e">
        <f>'[1]Figure 4 - Source Data 1'!#REF!*3.03</f>
        <v>#REF!</v>
      </c>
      <c r="BM1001" s="7" t="e">
        <f>'[1]Figure 4 - Source Data 1'!#REF!*3.03</f>
        <v>#REF!</v>
      </c>
      <c r="BN1001" s="7" t="e">
        <f>'[1]Figure 4 - Source Data 1'!#REF!*3.03</f>
        <v>#REF!</v>
      </c>
      <c r="BO1001" s="7" t="e">
        <f>'[1]Figure 4 - Source Data 1'!#REF!*3.03</f>
        <v>#REF!</v>
      </c>
      <c r="BP1001" s="7" t="e">
        <f>'[1]Figure 4 - Source Data 1'!#REF!*3.03</f>
        <v>#REF!</v>
      </c>
      <c r="BQ1001" s="7" t="e">
        <f>'[1]Figure 4 - Source Data 1'!#REF!*3.03</f>
        <v>#REF!</v>
      </c>
      <c r="BR1001" s="7" t="e">
        <f>'[1]Figure 4 - Source Data 1'!#REF!*3.03</f>
        <v>#REF!</v>
      </c>
      <c r="BS1001" s="7" t="e">
        <f>'[1]Figure 4 - Source Data 1'!#REF!*3.03</f>
        <v>#REF!</v>
      </c>
      <c r="BT1001" s="7" t="e">
        <f>'[1]Figure 4 - Source Data 1'!#REF!*3.03</f>
        <v>#REF!</v>
      </c>
      <c r="BU1001" s="7" t="e">
        <f>'[1]Figure 4 - Source Data 1'!#REF!*3.03</f>
        <v>#REF!</v>
      </c>
      <c r="BV1001" s="7" t="e">
        <f>'[1]Figure 4 - Source Data 1'!#REF!*3.03</f>
        <v>#REF!</v>
      </c>
      <c r="BW1001" s="7" t="e">
        <f>'[1]Figure 4 - Source Data 1'!#REF!*3.03</f>
        <v>#REF!</v>
      </c>
      <c r="BX1001" s="7" t="e">
        <f>'[1]Figure 4 - Source Data 1'!#REF!*3.03</f>
        <v>#REF!</v>
      </c>
      <c r="BY1001" s="7" t="e">
        <f>'[1]Figure 4 - Source Data 1'!#REF!*3.03</f>
        <v>#REF!</v>
      </c>
      <c r="BZ1001" s="7" t="e">
        <f>'[1]Figure 4 - Source Data 1'!#REF!*3.03</f>
        <v>#REF!</v>
      </c>
      <c r="CA1001" s="7" t="e">
        <f>'[1]Figure 4 - Source Data 1'!#REF!*3.03</f>
        <v>#REF!</v>
      </c>
      <c r="CB1001" s="7" t="e">
        <f>'[1]Figure 4 - Source Data 1'!#REF!*3.03</f>
        <v>#REF!</v>
      </c>
      <c r="CC1001" s="7" t="e">
        <f>'[1]Figure 4 - Source Data 1'!#REF!*3.03</f>
        <v>#REF!</v>
      </c>
      <c r="CD1001" s="7" t="e">
        <f>'[1]Figure 4 - Source Data 1'!#REF!*3.03</f>
        <v>#REF!</v>
      </c>
      <c r="CE1001" s="7" t="e">
        <f>'[1]Figure 4 - Source Data 1'!#REF!*3.03</f>
        <v>#REF!</v>
      </c>
      <c r="CF1001" s="7" t="e">
        <f>'[1]Figure 4 - Source Data 1'!#REF!*3.03</f>
        <v>#REF!</v>
      </c>
      <c r="CG1001" s="7" t="e">
        <f>'[1]Figure 4 - Source Data 1'!#REF!*3.03</f>
        <v>#REF!</v>
      </c>
      <c r="CH1001" s="7" t="e">
        <f>'[1]Figure 4 - Source Data 1'!#REF!*3.03</f>
        <v>#REF!</v>
      </c>
      <c r="CI1001" s="7" t="e">
        <f>'[1]Figure 4 - Source Data 1'!#REF!*3.03</f>
        <v>#REF!</v>
      </c>
      <c r="CJ1001" s="7" t="e">
        <f>'[1]Figure 4 - Source Data 1'!#REF!*3.03</f>
        <v>#REF!</v>
      </c>
      <c r="CK1001" s="7" t="e">
        <f>'[1]Figure 4 - Source Data 1'!#REF!*3.03</f>
        <v>#REF!</v>
      </c>
      <c r="CL1001" s="7" t="e">
        <f>'[1]Figure 4 - Source Data 1'!#REF!*3.03</f>
        <v>#REF!</v>
      </c>
      <c r="CM1001" s="7" t="e">
        <f>'[1]Figure 4 - Source Data 1'!#REF!*3.03</f>
        <v>#REF!</v>
      </c>
      <c r="CN1001" s="7" t="e">
        <f>'[1]Figure 4 - Source Data 1'!#REF!*3.03</f>
        <v>#REF!</v>
      </c>
      <c r="CO1001" s="7" t="e">
        <f>'[1]Figure 4 - Source Data 1'!#REF!*3.03</f>
        <v>#REF!</v>
      </c>
      <c r="CP1001" s="7" t="e">
        <f>'[1]Figure 4 - Source Data 1'!#REF!*3.03</f>
        <v>#REF!</v>
      </c>
      <c r="CQ1001" s="7" t="e">
        <f>'[1]Figure 4 - Source Data 1'!#REF!*3.03</f>
        <v>#REF!</v>
      </c>
      <c r="CR1001" s="7" t="e">
        <f>'[1]Figure 4 - Source Data 1'!#REF!*3.03</f>
        <v>#REF!</v>
      </c>
      <c r="CS1001" s="7" t="e">
        <f>'[1]Figure 4 - Source Data 1'!#REF!*3.03</f>
        <v>#REF!</v>
      </c>
      <c r="CT1001" s="7" t="e">
        <f>'[1]Figure 4 - Source Data 1'!#REF!*3.03</f>
        <v>#REF!</v>
      </c>
      <c r="CU1001" s="7" t="e">
        <f>'[1]Figure 4 - Source Data 1'!#REF!*3.03</f>
        <v>#REF!</v>
      </c>
    </row>
    <row r="1002" spans="62:99" x14ac:dyDescent="0.25">
      <c r="BJ1002" s="7" t="e">
        <f>'[1]Figure 4 - Source Data 1'!#REF!*3.03</f>
        <v>#REF!</v>
      </c>
      <c r="BK1002" s="7" t="e">
        <f>'[1]Figure 4 - Source Data 1'!#REF!*3.03</f>
        <v>#REF!</v>
      </c>
      <c r="BL1002" s="7" t="e">
        <f>'[1]Figure 4 - Source Data 1'!#REF!*3.03</f>
        <v>#REF!</v>
      </c>
      <c r="BM1002" s="7" t="e">
        <f>'[1]Figure 4 - Source Data 1'!#REF!*3.03</f>
        <v>#REF!</v>
      </c>
      <c r="BN1002" s="7" t="e">
        <f>'[1]Figure 4 - Source Data 1'!#REF!*3.03</f>
        <v>#REF!</v>
      </c>
      <c r="BO1002" s="7" t="e">
        <f>'[1]Figure 4 - Source Data 1'!#REF!*3.03</f>
        <v>#REF!</v>
      </c>
      <c r="BP1002" s="7" t="e">
        <f>'[1]Figure 4 - Source Data 1'!#REF!*3.03</f>
        <v>#REF!</v>
      </c>
      <c r="BQ1002" s="7" t="e">
        <f>'[1]Figure 4 - Source Data 1'!#REF!*3.03</f>
        <v>#REF!</v>
      </c>
      <c r="BR1002" s="7" t="e">
        <f>'[1]Figure 4 - Source Data 1'!#REF!*3.03</f>
        <v>#REF!</v>
      </c>
      <c r="BS1002" s="7" t="e">
        <f>'[1]Figure 4 - Source Data 1'!#REF!*3.03</f>
        <v>#REF!</v>
      </c>
      <c r="BT1002" s="7" t="e">
        <f>'[1]Figure 4 - Source Data 1'!#REF!*3.03</f>
        <v>#REF!</v>
      </c>
      <c r="BU1002" s="7" t="e">
        <f>'[1]Figure 4 - Source Data 1'!#REF!*3.03</f>
        <v>#REF!</v>
      </c>
      <c r="BV1002" s="7" t="e">
        <f>'[1]Figure 4 - Source Data 1'!#REF!*3.03</f>
        <v>#REF!</v>
      </c>
      <c r="BW1002" s="7" t="e">
        <f>'[1]Figure 4 - Source Data 1'!#REF!*3.03</f>
        <v>#REF!</v>
      </c>
      <c r="BX1002" s="7" t="e">
        <f>'[1]Figure 4 - Source Data 1'!#REF!*3.03</f>
        <v>#REF!</v>
      </c>
      <c r="BY1002" s="7" t="e">
        <f>'[1]Figure 4 - Source Data 1'!#REF!*3.03</f>
        <v>#REF!</v>
      </c>
      <c r="BZ1002" s="7" t="e">
        <f>'[1]Figure 4 - Source Data 1'!#REF!*3.03</f>
        <v>#REF!</v>
      </c>
      <c r="CA1002" s="7" t="e">
        <f>'[1]Figure 4 - Source Data 1'!#REF!*3.03</f>
        <v>#REF!</v>
      </c>
      <c r="CB1002" s="7" t="e">
        <f>'[1]Figure 4 - Source Data 1'!#REF!*3.03</f>
        <v>#REF!</v>
      </c>
      <c r="CC1002" s="7" t="e">
        <f>'[1]Figure 4 - Source Data 1'!#REF!*3.03</f>
        <v>#REF!</v>
      </c>
      <c r="CD1002" s="7" t="e">
        <f>'[1]Figure 4 - Source Data 1'!#REF!*3.03</f>
        <v>#REF!</v>
      </c>
      <c r="CE1002" s="7" t="e">
        <f>'[1]Figure 4 - Source Data 1'!#REF!*3.03</f>
        <v>#REF!</v>
      </c>
      <c r="CF1002" s="7" t="e">
        <f>'[1]Figure 4 - Source Data 1'!#REF!*3.03</f>
        <v>#REF!</v>
      </c>
      <c r="CG1002" s="7" t="e">
        <f>'[1]Figure 4 - Source Data 1'!#REF!*3.03</f>
        <v>#REF!</v>
      </c>
      <c r="CH1002" s="7" t="e">
        <f>'[1]Figure 4 - Source Data 1'!#REF!*3.03</f>
        <v>#REF!</v>
      </c>
      <c r="CI1002" s="7" t="e">
        <f>'[1]Figure 4 - Source Data 1'!#REF!*3.03</f>
        <v>#REF!</v>
      </c>
      <c r="CJ1002" s="7" t="e">
        <f>'[1]Figure 4 - Source Data 1'!#REF!*3.03</f>
        <v>#REF!</v>
      </c>
      <c r="CK1002" s="7" t="e">
        <f>'[1]Figure 4 - Source Data 1'!#REF!*3.03</f>
        <v>#REF!</v>
      </c>
      <c r="CL1002" s="7" t="e">
        <f>'[1]Figure 4 - Source Data 1'!#REF!*3.03</f>
        <v>#REF!</v>
      </c>
      <c r="CM1002" s="7" t="e">
        <f>'[1]Figure 4 - Source Data 1'!#REF!*3.03</f>
        <v>#REF!</v>
      </c>
      <c r="CN1002" s="7" t="e">
        <f>'[1]Figure 4 - Source Data 1'!#REF!*3.03</f>
        <v>#REF!</v>
      </c>
      <c r="CO1002" s="7" t="e">
        <f>'[1]Figure 4 - Source Data 1'!#REF!*3.03</f>
        <v>#REF!</v>
      </c>
      <c r="CP1002" s="7" t="e">
        <f>'[1]Figure 4 - Source Data 1'!#REF!*3.03</f>
        <v>#REF!</v>
      </c>
      <c r="CQ1002" s="7" t="e">
        <f>'[1]Figure 4 - Source Data 1'!#REF!*3.03</f>
        <v>#REF!</v>
      </c>
      <c r="CR1002" s="7" t="e">
        <f>'[1]Figure 4 - Source Data 1'!#REF!*3.03</f>
        <v>#REF!</v>
      </c>
      <c r="CS1002" s="7" t="e">
        <f>'[1]Figure 4 - Source Data 1'!#REF!*3.03</f>
        <v>#REF!</v>
      </c>
      <c r="CT1002" s="7" t="e">
        <f>'[1]Figure 4 - Source Data 1'!#REF!*3.03</f>
        <v>#REF!</v>
      </c>
      <c r="CU1002" s="7" t="e">
        <f>'[1]Figure 4 - Source Data 1'!#REF!*3.03</f>
        <v>#REF!</v>
      </c>
    </row>
    <row r="1003" spans="62:99" x14ac:dyDescent="0.25">
      <c r="BJ1003" s="7" t="e">
        <f>'[1]Figure 4 - Source Data 1'!#REF!*3.03</f>
        <v>#REF!</v>
      </c>
      <c r="BK1003" s="7" t="e">
        <f>'[1]Figure 4 - Source Data 1'!#REF!*3.03</f>
        <v>#REF!</v>
      </c>
      <c r="BL1003" s="7" t="e">
        <f>'[1]Figure 4 - Source Data 1'!#REF!*3.03</f>
        <v>#REF!</v>
      </c>
      <c r="BM1003" s="7" t="e">
        <f>'[1]Figure 4 - Source Data 1'!#REF!*3.03</f>
        <v>#REF!</v>
      </c>
      <c r="BN1003" s="7" t="e">
        <f>'[1]Figure 4 - Source Data 1'!#REF!*3.03</f>
        <v>#REF!</v>
      </c>
      <c r="BO1003" s="7" t="e">
        <f>'[1]Figure 4 - Source Data 1'!#REF!*3.03</f>
        <v>#REF!</v>
      </c>
      <c r="BP1003" s="7" t="e">
        <f>'[1]Figure 4 - Source Data 1'!#REF!*3.03</f>
        <v>#REF!</v>
      </c>
      <c r="BQ1003" s="7" t="e">
        <f>'[1]Figure 4 - Source Data 1'!#REF!*3.03</f>
        <v>#REF!</v>
      </c>
      <c r="BR1003" s="7" t="e">
        <f>'[1]Figure 4 - Source Data 1'!#REF!*3.03</f>
        <v>#REF!</v>
      </c>
      <c r="BS1003" s="7" t="e">
        <f>'[1]Figure 4 - Source Data 1'!#REF!*3.03</f>
        <v>#REF!</v>
      </c>
      <c r="BT1003" s="7" t="e">
        <f>'[1]Figure 4 - Source Data 1'!#REF!*3.03</f>
        <v>#REF!</v>
      </c>
      <c r="BU1003" s="7" t="e">
        <f>'[1]Figure 4 - Source Data 1'!#REF!*3.03</f>
        <v>#REF!</v>
      </c>
      <c r="BV1003" s="7" t="e">
        <f>'[1]Figure 4 - Source Data 1'!#REF!*3.03</f>
        <v>#REF!</v>
      </c>
      <c r="BW1003" s="7" t="e">
        <f>'[1]Figure 4 - Source Data 1'!#REF!*3.03</f>
        <v>#REF!</v>
      </c>
      <c r="BX1003" s="7" t="e">
        <f>'[1]Figure 4 - Source Data 1'!#REF!*3.03</f>
        <v>#REF!</v>
      </c>
      <c r="BY1003" s="7" t="e">
        <f>'[1]Figure 4 - Source Data 1'!#REF!*3.03</f>
        <v>#REF!</v>
      </c>
      <c r="BZ1003" s="7" t="e">
        <f>'[1]Figure 4 - Source Data 1'!#REF!*3.03</f>
        <v>#REF!</v>
      </c>
      <c r="CA1003" s="7" t="e">
        <f>'[1]Figure 4 - Source Data 1'!#REF!*3.03</f>
        <v>#REF!</v>
      </c>
      <c r="CB1003" s="7" t="e">
        <f>'[1]Figure 4 - Source Data 1'!#REF!*3.03</f>
        <v>#REF!</v>
      </c>
      <c r="CC1003" s="7" t="e">
        <f>'[1]Figure 4 - Source Data 1'!#REF!*3.03</f>
        <v>#REF!</v>
      </c>
      <c r="CD1003" s="7" t="e">
        <f>'[1]Figure 4 - Source Data 1'!#REF!*3.03</f>
        <v>#REF!</v>
      </c>
      <c r="CE1003" s="7" t="e">
        <f>'[1]Figure 4 - Source Data 1'!#REF!*3.03</f>
        <v>#REF!</v>
      </c>
      <c r="CF1003" s="7" t="e">
        <f>'[1]Figure 4 - Source Data 1'!#REF!*3.03</f>
        <v>#REF!</v>
      </c>
      <c r="CG1003" s="7" t="e">
        <f>'[1]Figure 4 - Source Data 1'!#REF!*3.03</f>
        <v>#REF!</v>
      </c>
      <c r="CH1003" s="7" t="e">
        <f>'[1]Figure 4 - Source Data 1'!#REF!*3.03</f>
        <v>#REF!</v>
      </c>
      <c r="CI1003" s="7" t="e">
        <f>'[1]Figure 4 - Source Data 1'!#REF!*3.03</f>
        <v>#REF!</v>
      </c>
      <c r="CJ1003" s="7" t="e">
        <f>'[1]Figure 4 - Source Data 1'!#REF!*3.03</f>
        <v>#REF!</v>
      </c>
      <c r="CK1003" s="7" t="e">
        <f>'[1]Figure 4 - Source Data 1'!#REF!*3.03</f>
        <v>#REF!</v>
      </c>
      <c r="CL1003" s="7" t="e">
        <f>'[1]Figure 4 - Source Data 1'!#REF!*3.03</f>
        <v>#REF!</v>
      </c>
      <c r="CM1003" s="7" t="e">
        <f>'[1]Figure 4 - Source Data 1'!#REF!*3.03</f>
        <v>#REF!</v>
      </c>
      <c r="CN1003" s="7" t="e">
        <f>'[1]Figure 4 - Source Data 1'!#REF!*3.03</f>
        <v>#REF!</v>
      </c>
      <c r="CO1003" s="7" t="e">
        <f>'[1]Figure 4 - Source Data 1'!#REF!*3.03</f>
        <v>#REF!</v>
      </c>
      <c r="CP1003" s="7" t="e">
        <f>'[1]Figure 4 - Source Data 1'!#REF!*3.03</f>
        <v>#REF!</v>
      </c>
      <c r="CQ1003" s="7" t="e">
        <f>'[1]Figure 4 - Source Data 1'!#REF!*3.03</f>
        <v>#REF!</v>
      </c>
      <c r="CR1003" s="7" t="e">
        <f>'[1]Figure 4 - Source Data 1'!#REF!*3.03</f>
        <v>#REF!</v>
      </c>
      <c r="CS1003" s="7" t="e">
        <f>'[1]Figure 4 - Source Data 1'!#REF!*3.03</f>
        <v>#REF!</v>
      </c>
      <c r="CT1003" s="7" t="e">
        <f>'[1]Figure 4 - Source Data 1'!#REF!*3.03</f>
        <v>#REF!</v>
      </c>
      <c r="CU1003" s="7" t="e">
        <f>'[1]Figure 4 - Source Data 1'!#REF!*3.03</f>
        <v>#REF!</v>
      </c>
    </row>
    <row r="1004" spans="62:99" x14ac:dyDescent="0.25">
      <c r="BJ1004" s="7" t="e">
        <f>'[1]Figure 4 - Source Data 1'!#REF!*3.03</f>
        <v>#REF!</v>
      </c>
      <c r="BK1004" s="7" t="e">
        <f>'[1]Figure 4 - Source Data 1'!#REF!*3.03</f>
        <v>#REF!</v>
      </c>
      <c r="BL1004" s="7" t="e">
        <f>'[1]Figure 4 - Source Data 1'!#REF!*3.03</f>
        <v>#REF!</v>
      </c>
      <c r="BM1004" s="7" t="e">
        <f>'[1]Figure 4 - Source Data 1'!#REF!*3.03</f>
        <v>#REF!</v>
      </c>
      <c r="BN1004" s="7" t="e">
        <f>'[1]Figure 4 - Source Data 1'!#REF!*3.03</f>
        <v>#REF!</v>
      </c>
      <c r="BO1004" s="7" t="e">
        <f>'[1]Figure 4 - Source Data 1'!#REF!*3.03</f>
        <v>#REF!</v>
      </c>
      <c r="BP1004" s="7" t="e">
        <f>'[1]Figure 4 - Source Data 1'!#REF!*3.03</f>
        <v>#REF!</v>
      </c>
      <c r="BQ1004" s="7" t="e">
        <f>'[1]Figure 4 - Source Data 1'!#REF!*3.03</f>
        <v>#REF!</v>
      </c>
      <c r="BR1004" s="7" t="e">
        <f>'[1]Figure 4 - Source Data 1'!#REF!*3.03</f>
        <v>#REF!</v>
      </c>
      <c r="BS1004" s="7" t="e">
        <f>'[1]Figure 4 - Source Data 1'!#REF!*3.03</f>
        <v>#REF!</v>
      </c>
      <c r="BT1004" s="7" t="e">
        <f>'[1]Figure 4 - Source Data 1'!#REF!*3.03</f>
        <v>#REF!</v>
      </c>
      <c r="BU1004" s="7" t="e">
        <f>'[1]Figure 4 - Source Data 1'!#REF!*3.03</f>
        <v>#REF!</v>
      </c>
      <c r="BV1004" s="7" t="e">
        <f>'[1]Figure 4 - Source Data 1'!#REF!*3.03</f>
        <v>#REF!</v>
      </c>
      <c r="BW1004" s="7" t="e">
        <f>'[1]Figure 4 - Source Data 1'!#REF!*3.03</f>
        <v>#REF!</v>
      </c>
      <c r="BX1004" s="7" t="e">
        <f>'[1]Figure 4 - Source Data 1'!#REF!*3.03</f>
        <v>#REF!</v>
      </c>
      <c r="BY1004" s="7" t="e">
        <f>'[1]Figure 4 - Source Data 1'!#REF!*3.03</f>
        <v>#REF!</v>
      </c>
      <c r="BZ1004" s="7" t="e">
        <f>'[1]Figure 4 - Source Data 1'!#REF!*3.03</f>
        <v>#REF!</v>
      </c>
      <c r="CA1004" s="7" t="e">
        <f>'[1]Figure 4 - Source Data 1'!#REF!*3.03</f>
        <v>#REF!</v>
      </c>
      <c r="CB1004" s="7" t="e">
        <f>'[1]Figure 4 - Source Data 1'!#REF!*3.03</f>
        <v>#REF!</v>
      </c>
      <c r="CC1004" s="7" t="e">
        <f>'[1]Figure 4 - Source Data 1'!#REF!*3.03</f>
        <v>#REF!</v>
      </c>
      <c r="CD1004" s="7" t="e">
        <f>'[1]Figure 4 - Source Data 1'!#REF!*3.03</f>
        <v>#REF!</v>
      </c>
      <c r="CE1004" s="7" t="e">
        <f>'[1]Figure 4 - Source Data 1'!#REF!*3.03</f>
        <v>#REF!</v>
      </c>
      <c r="CF1004" s="7" t="e">
        <f>'[1]Figure 4 - Source Data 1'!#REF!*3.03</f>
        <v>#REF!</v>
      </c>
      <c r="CG1004" s="7" t="e">
        <f>'[1]Figure 4 - Source Data 1'!#REF!*3.03</f>
        <v>#REF!</v>
      </c>
      <c r="CH1004" s="7" t="e">
        <f>'[1]Figure 4 - Source Data 1'!#REF!*3.03</f>
        <v>#REF!</v>
      </c>
      <c r="CI1004" s="7" t="e">
        <f>'[1]Figure 4 - Source Data 1'!#REF!*3.03</f>
        <v>#REF!</v>
      </c>
      <c r="CJ1004" s="7" t="e">
        <f>'[1]Figure 4 - Source Data 1'!#REF!*3.03</f>
        <v>#REF!</v>
      </c>
      <c r="CK1004" s="7" t="e">
        <f>'[1]Figure 4 - Source Data 1'!#REF!*3.03</f>
        <v>#REF!</v>
      </c>
      <c r="CL1004" s="7" t="e">
        <f>'[1]Figure 4 - Source Data 1'!#REF!*3.03</f>
        <v>#REF!</v>
      </c>
      <c r="CM1004" s="7" t="e">
        <f>'[1]Figure 4 - Source Data 1'!#REF!*3.03</f>
        <v>#REF!</v>
      </c>
      <c r="CN1004" s="7" t="e">
        <f>'[1]Figure 4 - Source Data 1'!#REF!*3.03</f>
        <v>#REF!</v>
      </c>
      <c r="CO1004" s="7" t="e">
        <f>'[1]Figure 4 - Source Data 1'!#REF!*3.03</f>
        <v>#REF!</v>
      </c>
      <c r="CP1004" s="7" t="e">
        <f>'[1]Figure 4 - Source Data 1'!#REF!*3.03</f>
        <v>#REF!</v>
      </c>
      <c r="CQ1004" s="7" t="e">
        <f>'[1]Figure 4 - Source Data 1'!#REF!*3.03</f>
        <v>#REF!</v>
      </c>
      <c r="CR1004" s="7" t="e">
        <f>'[1]Figure 4 - Source Data 1'!#REF!*3.03</f>
        <v>#REF!</v>
      </c>
      <c r="CS1004" s="7" t="e">
        <f>'[1]Figure 4 - Source Data 1'!#REF!*3.03</f>
        <v>#REF!</v>
      </c>
      <c r="CT1004" s="7" t="e">
        <f>'[1]Figure 4 - Source Data 1'!#REF!*3.03</f>
        <v>#REF!</v>
      </c>
      <c r="CU1004" s="7" t="e">
        <f>'[1]Figure 4 - Source Data 1'!#REF!*3.03</f>
        <v>#REF!</v>
      </c>
    </row>
    <row r="1005" spans="62:99" x14ac:dyDescent="0.25">
      <c r="BJ1005" s="7" t="e">
        <f>'[1]Figure 4 - Source Data 1'!#REF!*3.03</f>
        <v>#REF!</v>
      </c>
      <c r="BK1005" s="7" t="e">
        <f>'[1]Figure 4 - Source Data 1'!#REF!*3.03</f>
        <v>#REF!</v>
      </c>
      <c r="BL1005" s="7" t="e">
        <f>'[1]Figure 4 - Source Data 1'!#REF!*3.03</f>
        <v>#REF!</v>
      </c>
      <c r="BM1005" s="7" t="e">
        <f>'[1]Figure 4 - Source Data 1'!#REF!*3.03</f>
        <v>#REF!</v>
      </c>
      <c r="BN1005" s="7" t="e">
        <f>'[1]Figure 4 - Source Data 1'!#REF!*3.03</f>
        <v>#REF!</v>
      </c>
      <c r="BO1005" s="7" t="e">
        <f>'[1]Figure 4 - Source Data 1'!#REF!*3.03</f>
        <v>#REF!</v>
      </c>
      <c r="BP1005" s="7" t="e">
        <f>'[1]Figure 4 - Source Data 1'!#REF!*3.03</f>
        <v>#REF!</v>
      </c>
      <c r="BQ1005" s="7" t="e">
        <f>'[1]Figure 4 - Source Data 1'!#REF!*3.03</f>
        <v>#REF!</v>
      </c>
      <c r="BR1005" s="7" t="e">
        <f>'[1]Figure 4 - Source Data 1'!#REF!*3.03</f>
        <v>#REF!</v>
      </c>
      <c r="BS1005" s="7" t="e">
        <f>'[1]Figure 4 - Source Data 1'!#REF!*3.03</f>
        <v>#REF!</v>
      </c>
      <c r="BT1005" s="7" t="e">
        <f>'[1]Figure 4 - Source Data 1'!#REF!*3.03</f>
        <v>#REF!</v>
      </c>
      <c r="BU1005" s="7" t="e">
        <f>'[1]Figure 4 - Source Data 1'!#REF!*3.03</f>
        <v>#REF!</v>
      </c>
      <c r="BV1005" s="7" t="e">
        <f>'[1]Figure 4 - Source Data 1'!#REF!*3.03</f>
        <v>#REF!</v>
      </c>
      <c r="BW1005" s="7" t="e">
        <f>'[1]Figure 4 - Source Data 1'!#REF!*3.03</f>
        <v>#REF!</v>
      </c>
      <c r="BX1005" s="7" t="e">
        <f>'[1]Figure 4 - Source Data 1'!#REF!*3.03</f>
        <v>#REF!</v>
      </c>
      <c r="BY1005" s="7" t="e">
        <f>'[1]Figure 4 - Source Data 1'!#REF!*3.03</f>
        <v>#REF!</v>
      </c>
      <c r="BZ1005" s="7" t="e">
        <f>'[1]Figure 4 - Source Data 1'!#REF!*3.03</f>
        <v>#REF!</v>
      </c>
      <c r="CA1005" s="7" t="e">
        <f>'[1]Figure 4 - Source Data 1'!#REF!*3.03</f>
        <v>#REF!</v>
      </c>
      <c r="CB1005" s="7" t="e">
        <f>'[1]Figure 4 - Source Data 1'!#REF!*3.03</f>
        <v>#REF!</v>
      </c>
      <c r="CC1005" s="7" t="e">
        <f>'[1]Figure 4 - Source Data 1'!#REF!*3.03</f>
        <v>#REF!</v>
      </c>
      <c r="CD1005" s="7" t="e">
        <f>'[1]Figure 4 - Source Data 1'!#REF!*3.03</f>
        <v>#REF!</v>
      </c>
      <c r="CE1005" s="7" t="e">
        <f>'[1]Figure 4 - Source Data 1'!#REF!*3.03</f>
        <v>#REF!</v>
      </c>
      <c r="CF1005" s="7" t="e">
        <f>'[1]Figure 4 - Source Data 1'!#REF!*3.03</f>
        <v>#REF!</v>
      </c>
      <c r="CG1005" s="7" t="e">
        <f>'[1]Figure 4 - Source Data 1'!#REF!*3.03</f>
        <v>#REF!</v>
      </c>
      <c r="CH1005" s="7" t="e">
        <f>'[1]Figure 4 - Source Data 1'!#REF!*3.03</f>
        <v>#REF!</v>
      </c>
      <c r="CI1005" s="7" t="e">
        <f>'[1]Figure 4 - Source Data 1'!#REF!*3.03</f>
        <v>#REF!</v>
      </c>
      <c r="CJ1005" s="7" t="e">
        <f>'[1]Figure 4 - Source Data 1'!#REF!*3.03</f>
        <v>#REF!</v>
      </c>
      <c r="CK1005" s="7" t="e">
        <f>'[1]Figure 4 - Source Data 1'!#REF!*3.03</f>
        <v>#REF!</v>
      </c>
      <c r="CL1005" s="7" t="e">
        <f>'[1]Figure 4 - Source Data 1'!#REF!*3.03</f>
        <v>#REF!</v>
      </c>
      <c r="CM1005" s="7" t="e">
        <f>'[1]Figure 4 - Source Data 1'!#REF!*3.03</f>
        <v>#REF!</v>
      </c>
      <c r="CN1005" s="7" t="e">
        <f>'[1]Figure 4 - Source Data 1'!#REF!*3.03</f>
        <v>#REF!</v>
      </c>
      <c r="CO1005" s="7" t="e">
        <f>'[1]Figure 4 - Source Data 1'!#REF!*3.03</f>
        <v>#REF!</v>
      </c>
      <c r="CP1005" s="7" t="e">
        <f>'[1]Figure 4 - Source Data 1'!#REF!*3.03</f>
        <v>#REF!</v>
      </c>
      <c r="CQ1005" s="7" t="e">
        <f>'[1]Figure 4 - Source Data 1'!#REF!*3.03</f>
        <v>#REF!</v>
      </c>
      <c r="CR1005" s="7" t="e">
        <f>'[1]Figure 4 - Source Data 1'!#REF!*3.03</f>
        <v>#REF!</v>
      </c>
      <c r="CS1005" s="7" t="e">
        <f>'[1]Figure 4 - Source Data 1'!#REF!*3.03</f>
        <v>#REF!</v>
      </c>
      <c r="CT1005" s="7" t="e">
        <f>'[1]Figure 4 - Source Data 1'!#REF!*3.03</f>
        <v>#REF!</v>
      </c>
      <c r="CU1005" s="7" t="e">
        <f>'[1]Figure 4 - Source Data 1'!#REF!*3.03</f>
        <v>#REF!</v>
      </c>
    </row>
    <row r="1006" spans="62:99" x14ac:dyDescent="0.25">
      <c r="BJ1006" s="7" t="e">
        <f>'[1]Figure 4 - Source Data 1'!#REF!*3.03</f>
        <v>#REF!</v>
      </c>
      <c r="BK1006" s="7" t="e">
        <f>'[1]Figure 4 - Source Data 1'!#REF!*3.03</f>
        <v>#REF!</v>
      </c>
      <c r="BL1006" s="7" t="e">
        <f>'[1]Figure 4 - Source Data 1'!#REF!*3.03</f>
        <v>#REF!</v>
      </c>
      <c r="BM1006" s="7" t="e">
        <f>'[1]Figure 4 - Source Data 1'!#REF!*3.03</f>
        <v>#REF!</v>
      </c>
      <c r="BN1006" s="7" t="e">
        <f>'[1]Figure 4 - Source Data 1'!#REF!*3.03</f>
        <v>#REF!</v>
      </c>
      <c r="BO1006" s="7" t="e">
        <f>'[1]Figure 4 - Source Data 1'!#REF!*3.03</f>
        <v>#REF!</v>
      </c>
      <c r="BP1006" s="7" t="e">
        <f>'[1]Figure 4 - Source Data 1'!#REF!*3.03</f>
        <v>#REF!</v>
      </c>
      <c r="BQ1006" s="7" t="e">
        <f>'[1]Figure 4 - Source Data 1'!#REF!*3.03</f>
        <v>#REF!</v>
      </c>
      <c r="BR1006" s="7" t="e">
        <f>'[1]Figure 4 - Source Data 1'!#REF!*3.03</f>
        <v>#REF!</v>
      </c>
      <c r="BS1006" s="7" t="e">
        <f>'[1]Figure 4 - Source Data 1'!#REF!*3.03</f>
        <v>#REF!</v>
      </c>
      <c r="BT1006" s="7" t="e">
        <f>'[1]Figure 4 - Source Data 1'!#REF!*3.03</f>
        <v>#REF!</v>
      </c>
      <c r="BU1006" s="7" t="e">
        <f>'[1]Figure 4 - Source Data 1'!#REF!*3.03</f>
        <v>#REF!</v>
      </c>
      <c r="BV1006" s="7" t="e">
        <f>'[1]Figure 4 - Source Data 1'!#REF!*3.03</f>
        <v>#REF!</v>
      </c>
      <c r="BW1006" s="7" t="e">
        <f>'[1]Figure 4 - Source Data 1'!#REF!*3.03</f>
        <v>#REF!</v>
      </c>
      <c r="BX1006" s="7" t="e">
        <f>'[1]Figure 4 - Source Data 1'!#REF!*3.03</f>
        <v>#REF!</v>
      </c>
      <c r="BY1006" s="7" t="e">
        <f>'[1]Figure 4 - Source Data 1'!#REF!*3.03</f>
        <v>#REF!</v>
      </c>
      <c r="BZ1006" s="7" t="e">
        <f>'[1]Figure 4 - Source Data 1'!#REF!*3.03</f>
        <v>#REF!</v>
      </c>
      <c r="CA1006" s="7" t="e">
        <f>'[1]Figure 4 - Source Data 1'!#REF!*3.03</f>
        <v>#REF!</v>
      </c>
      <c r="CB1006" s="7" t="e">
        <f>'[1]Figure 4 - Source Data 1'!#REF!*3.03</f>
        <v>#REF!</v>
      </c>
      <c r="CC1006" s="7" t="e">
        <f>'[1]Figure 4 - Source Data 1'!#REF!*3.03</f>
        <v>#REF!</v>
      </c>
      <c r="CD1006" s="7" t="e">
        <f>'[1]Figure 4 - Source Data 1'!#REF!*3.03</f>
        <v>#REF!</v>
      </c>
      <c r="CE1006" s="7" t="e">
        <f>'[1]Figure 4 - Source Data 1'!#REF!*3.03</f>
        <v>#REF!</v>
      </c>
      <c r="CF1006" s="7" t="e">
        <f>'[1]Figure 4 - Source Data 1'!#REF!*3.03</f>
        <v>#REF!</v>
      </c>
      <c r="CG1006" s="7" t="e">
        <f>'[1]Figure 4 - Source Data 1'!#REF!*3.03</f>
        <v>#REF!</v>
      </c>
      <c r="CH1006" s="7" t="e">
        <f>'[1]Figure 4 - Source Data 1'!#REF!*3.03</f>
        <v>#REF!</v>
      </c>
      <c r="CI1006" s="7" t="e">
        <f>'[1]Figure 4 - Source Data 1'!#REF!*3.03</f>
        <v>#REF!</v>
      </c>
      <c r="CJ1006" s="7" t="e">
        <f>'[1]Figure 4 - Source Data 1'!#REF!*3.03</f>
        <v>#REF!</v>
      </c>
      <c r="CK1006" s="7" t="e">
        <f>'[1]Figure 4 - Source Data 1'!#REF!*3.03</f>
        <v>#REF!</v>
      </c>
      <c r="CL1006" s="7" t="e">
        <f>'[1]Figure 4 - Source Data 1'!#REF!*3.03</f>
        <v>#REF!</v>
      </c>
      <c r="CM1006" s="7" t="e">
        <f>'[1]Figure 4 - Source Data 1'!#REF!*3.03</f>
        <v>#REF!</v>
      </c>
      <c r="CN1006" s="7" t="e">
        <f>'[1]Figure 4 - Source Data 1'!#REF!*3.03</f>
        <v>#REF!</v>
      </c>
      <c r="CO1006" s="7" t="e">
        <f>'[1]Figure 4 - Source Data 1'!#REF!*3.03</f>
        <v>#REF!</v>
      </c>
      <c r="CP1006" s="7" t="e">
        <f>'[1]Figure 4 - Source Data 1'!#REF!*3.03</f>
        <v>#REF!</v>
      </c>
      <c r="CQ1006" s="7" t="e">
        <f>'[1]Figure 4 - Source Data 1'!#REF!*3.03</f>
        <v>#REF!</v>
      </c>
      <c r="CR1006" s="7" t="e">
        <f>'[1]Figure 4 - Source Data 1'!#REF!*3.03</f>
        <v>#REF!</v>
      </c>
      <c r="CS1006" s="7" t="e">
        <f>'[1]Figure 4 - Source Data 1'!#REF!*3.03</f>
        <v>#REF!</v>
      </c>
      <c r="CT1006" s="7" t="e">
        <f>'[1]Figure 4 - Source Data 1'!#REF!*3.03</f>
        <v>#REF!</v>
      </c>
      <c r="CU1006" s="7" t="e">
        <f>'[1]Figure 4 - Source Data 1'!#REF!*3.03</f>
        <v>#REF!</v>
      </c>
    </row>
    <row r="1007" spans="62:99" x14ac:dyDescent="0.25">
      <c r="BJ1007" s="7" t="e">
        <f>'[1]Figure 4 - Source Data 1'!#REF!*3.03</f>
        <v>#REF!</v>
      </c>
      <c r="BK1007" s="7" t="e">
        <f>'[1]Figure 4 - Source Data 1'!#REF!*3.03</f>
        <v>#REF!</v>
      </c>
      <c r="BL1007" s="7" t="e">
        <f>'[1]Figure 4 - Source Data 1'!#REF!*3.03</f>
        <v>#REF!</v>
      </c>
      <c r="BM1007" s="7" t="e">
        <f>'[1]Figure 4 - Source Data 1'!#REF!*3.03</f>
        <v>#REF!</v>
      </c>
      <c r="BN1007" s="7" t="e">
        <f>'[1]Figure 4 - Source Data 1'!#REF!*3.03</f>
        <v>#REF!</v>
      </c>
      <c r="BO1007" s="7" t="e">
        <f>'[1]Figure 4 - Source Data 1'!#REF!*3.03</f>
        <v>#REF!</v>
      </c>
      <c r="BP1007" s="7" t="e">
        <f>'[1]Figure 4 - Source Data 1'!#REF!*3.03</f>
        <v>#REF!</v>
      </c>
      <c r="BQ1007" s="7" t="e">
        <f>'[1]Figure 4 - Source Data 1'!#REF!*3.03</f>
        <v>#REF!</v>
      </c>
      <c r="BR1007" s="7" t="e">
        <f>'[1]Figure 4 - Source Data 1'!#REF!*3.03</f>
        <v>#REF!</v>
      </c>
      <c r="BS1007" s="7" t="e">
        <f>'[1]Figure 4 - Source Data 1'!#REF!*3.03</f>
        <v>#REF!</v>
      </c>
      <c r="BT1007" s="7" t="e">
        <f>'[1]Figure 4 - Source Data 1'!#REF!*3.03</f>
        <v>#REF!</v>
      </c>
      <c r="BU1007" s="7" t="e">
        <f>'[1]Figure 4 - Source Data 1'!#REF!*3.03</f>
        <v>#REF!</v>
      </c>
      <c r="BV1007" s="7" t="e">
        <f>'[1]Figure 4 - Source Data 1'!#REF!*3.03</f>
        <v>#REF!</v>
      </c>
      <c r="BW1007" s="7" t="e">
        <f>'[1]Figure 4 - Source Data 1'!#REF!*3.03</f>
        <v>#REF!</v>
      </c>
      <c r="BX1007" s="7" t="e">
        <f>'[1]Figure 4 - Source Data 1'!#REF!*3.03</f>
        <v>#REF!</v>
      </c>
      <c r="BY1007" s="7" t="e">
        <f>'[1]Figure 4 - Source Data 1'!#REF!*3.03</f>
        <v>#REF!</v>
      </c>
      <c r="BZ1007" s="7" t="e">
        <f>'[1]Figure 4 - Source Data 1'!#REF!*3.03</f>
        <v>#REF!</v>
      </c>
      <c r="CA1007" s="7" t="e">
        <f>'[1]Figure 4 - Source Data 1'!#REF!*3.03</f>
        <v>#REF!</v>
      </c>
      <c r="CB1007" s="7" t="e">
        <f>'[1]Figure 4 - Source Data 1'!#REF!*3.03</f>
        <v>#REF!</v>
      </c>
      <c r="CC1007" s="7" t="e">
        <f>'[1]Figure 4 - Source Data 1'!#REF!*3.03</f>
        <v>#REF!</v>
      </c>
      <c r="CD1007" s="7" t="e">
        <f>'[1]Figure 4 - Source Data 1'!#REF!*3.03</f>
        <v>#REF!</v>
      </c>
      <c r="CE1007" s="7" t="e">
        <f>'[1]Figure 4 - Source Data 1'!#REF!*3.03</f>
        <v>#REF!</v>
      </c>
      <c r="CF1007" s="7" t="e">
        <f>'[1]Figure 4 - Source Data 1'!#REF!*3.03</f>
        <v>#REF!</v>
      </c>
      <c r="CG1007" s="7" t="e">
        <f>'[1]Figure 4 - Source Data 1'!#REF!*3.03</f>
        <v>#REF!</v>
      </c>
      <c r="CH1007" s="7" t="e">
        <f>'[1]Figure 4 - Source Data 1'!#REF!*3.03</f>
        <v>#REF!</v>
      </c>
      <c r="CI1007" s="7" t="e">
        <f>'[1]Figure 4 - Source Data 1'!#REF!*3.03</f>
        <v>#REF!</v>
      </c>
      <c r="CJ1007" s="7" t="e">
        <f>'[1]Figure 4 - Source Data 1'!#REF!*3.03</f>
        <v>#REF!</v>
      </c>
      <c r="CK1007" s="7" t="e">
        <f>'[1]Figure 4 - Source Data 1'!#REF!*3.03</f>
        <v>#REF!</v>
      </c>
      <c r="CL1007" s="7" t="e">
        <f>'[1]Figure 4 - Source Data 1'!#REF!*3.03</f>
        <v>#REF!</v>
      </c>
      <c r="CM1007" s="7" t="e">
        <f>'[1]Figure 4 - Source Data 1'!#REF!*3.03</f>
        <v>#REF!</v>
      </c>
      <c r="CN1007" s="7" t="e">
        <f>'[1]Figure 4 - Source Data 1'!#REF!*3.03</f>
        <v>#REF!</v>
      </c>
      <c r="CO1007" s="7" t="e">
        <f>'[1]Figure 4 - Source Data 1'!#REF!*3.03</f>
        <v>#REF!</v>
      </c>
      <c r="CP1007" s="7" t="e">
        <f>'[1]Figure 4 - Source Data 1'!#REF!*3.03</f>
        <v>#REF!</v>
      </c>
      <c r="CQ1007" s="7" t="e">
        <f>'[1]Figure 4 - Source Data 1'!#REF!*3.03</f>
        <v>#REF!</v>
      </c>
      <c r="CR1007" s="7" t="e">
        <f>'[1]Figure 4 - Source Data 1'!#REF!*3.03</f>
        <v>#REF!</v>
      </c>
      <c r="CS1007" s="7" t="e">
        <f>'[1]Figure 4 - Source Data 1'!#REF!*3.03</f>
        <v>#REF!</v>
      </c>
      <c r="CT1007" s="7" t="e">
        <f>'[1]Figure 4 - Source Data 1'!#REF!*3.03</f>
        <v>#REF!</v>
      </c>
      <c r="CU1007" s="7" t="e">
        <f>'[1]Figure 4 - Source Data 1'!#REF!*3.03</f>
        <v>#REF!</v>
      </c>
    </row>
    <row r="1008" spans="62:99" x14ac:dyDescent="0.25">
      <c r="BJ1008" s="7" t="e">
        <f>'[1]Figure 4 - Source Data 1'!#REF!*3.03</f>
        <v>#REF!</v>
      </c>
      <c r="BK1008" s="7" t="e">
        <f>'[1]Figure 4 - Source Data 1'!#REF!*3.03</f>
        <v>#REF!</v>
      </c>
      <c r="BL1008" s="7" t="e">
        <f>'[1]Figure 4 - Source Data 1'!#REF!*3.03</f>
        <v>#REF!</v>
      </c>
      <c r="BM1008" s="7" t="e">
        <f>'[1]Figure 4 - Source Data 1'!#REF!*3.03</f>
        <v>#REF!</v>
      </c>
      <c r="BN1008" s="7" t="e">
        <f>'[1]Figure 4 - Source Data 1'!#REF!*3.03</f>
        <v>#REF!</v>
      </c>
      <c r="BO1008" s="7" t="e">
        <f>'[1]Figure 4 - Source Data 1'!#REF!*3.03</f>
        <v>#REF!</v>
      </c>
      <c r="BP1008" s="7" t="e">
        <f>'[1]Figure 4 - Source Data 1'!#REF!*3.03</f>
        <v>#REF!</v>
      </c>
      <c r="BQ1008" s="7" t="e">
        <f>'[1]Figure 4 - Source Data 1'!#REF!*3.03</f>
        <v>#REF!</v>
      </c>
      <c r="BR1008" s="7" t="e">
        <f>'[1]Figure 4 - Source Data 1'!#REF!*3.03</f>
        <v>#REF!</v>
      </c>
      <c r="BS1008" s="7" t="e">
        <f>'[1]Figure 4 - Source Data 1'!#REF!*3.03</f>
        <v>#REF!</v>
      </c>
      <c r="BT1008" s="7" t="e">
        <f>'[1]Figure 4 - Source Data 1'!#REF!*3.03</f>
        <v>#REF!</v>
      </c>
      <c r="BU1008" s="7" t="e">
        <f>'[1]Figure 4 - Source Data 1'!#REF!*3.03</f>
        <v>#REF!</v>
      </c>
      <c r="BV1008" s="7" t="e">
        <f>'[1]Figure 4 - Source Data 1'!#REF!*3.03</f>
        <v>#REF!</v>
      </c>
      <c r="BW1008" s="7" t="e">
        <f>'[1]Figure 4 - Source Data 1'!#REF!*3.03</f>
        <v>#REF!</v>
      </c>
      <c r="BX1008" s="7" t="e">
        <f>'[1]Figure 4 - Source Data 1'!#REF!*3.03</f>
        <v>#REF!</v>
      </c>
      <c r="BY1008" s="7" t="e">
        <f>'[1]Figure 4 - Source Data 1'!#REF!*3.03</f>
        <v>#REF!</v>
      </c>
      <c r="BZ1008" s="7" t="e">
        <f>'[1]Figure 4 - Source Data 1'!#REF!*3.03</f>
        <v>#REF!</v>
      </c>
      <c r="CA1008" s="7" t="e">
        <f>'[1]Figure 4 - Source Data 1'!#REF!*3.03</f>
        <v>#REF!</v>
      </c>
      <c r="CB1008" s="7" t="e">
        <f>'[1]Figure 4 - Source Data 1'!#REF!*3.03</f>
        <v>#REF!</v>
      </c>
      <c r="CC1008" s="7" t="e">
        <f>'[1]Figure 4 - Source Data 1'!#REF!*3.03</f>
        <v>#REF!</v>
      </c>
      <c r="CD1008" s="7" t="e">
        <f>'[1]Figure 4 - Source Data 1'!#REF!*3.03</f>
        <v>#REF!</v>
      </c>
      <c r="CE1008" s="7" t="e">
        <f>'[1]Figure 4 - Source Data 1'!#REF!*3.03</f>
        <v>#REF!</v>
      </c>
      <c r="CF1008" s="7" t="e">
        <f>'[1]Figure 4 - Source Data 1'!#REF!*3.03</f>
        <v>#REF!</v>
      </c>
      <c r="CG1008" s="7" t="e">
        <f>'[1]Figure 4 - Source Data 1'!#REF!*3.03</f>
        <v>#REF!</v>
      </c>
      <c r="CH1008" s="7" t="e">
        <f>'[1]Figure 4 - Source Data 1'!#REF!*3.03</f>
        <v>#REF!</v>
      </c>
      <c r="CI1008" s="7" t="e">
        <f>'[1]Figure 4 - Source Data 1'!#REF!*3.03</f>
        <v>#REF!</v>
      </c>
      <c r="CJ1008" s="7" t="e">
        <f>'[1]Figure 4 - Source Data 1'!#REF!*3.03</f>
        <v>#REF!</v>
      </c>
      <c r="CK1008" s="7" t="e">
        <f>'[1]Figure 4 - Source Data 1'!#REF!*3.03</f>
        <v>#REF!</v>
      </c>
      <c r="CL1008" s="7" t="e">
        <f>'[1]Figure 4 - Source Data 1'!#REF!*3.03</f>
        <v>#REF!</v>
      </c>
      <c r="CM1008" s="7" t="e">
        <f>'[1]Figure 4 - Source Data 1'!#REF!*3.03</f>
        <v>#REF!</v>
      </c>
      <c r="CN1008" s="7" t="e">
        <f>'[1]Figure 4 - Source Data 1'!#REF!*3.03</f>
        <v>#REF!</v>
      </c>
      <c r="CO1008" s="7" t="e">
        <f>'[1]Figure 4 - Source Data 1'!#REF!*3.03</f>
        <v>#REF!</v>
      </c>
      <c r="CP1008" s="7" t="e">
        <f>'[1]Figure 4 - Source Data 1'!#REF!*3.03</f>
        <v>#REF!</v>
      </c>
      <c r="CQ1008" s="7" t="e">
        <f>'[1]Figure 4 - Source Data 1'!#REF!*3.03</f>
        <v>#REF!</v>
      </c>
      <c r="CR1008" s="7" t="e">
        <f>'[1]Figure 4 - Source Data 1'!#REF!*3.03</f>
        <v>#REF!</v>
      </c>
      <c r="CS1008" s="7" t="e">
        <f>'[1]Figure 4 - Source Data 1'!#REF!*3.03</f>
        <v>#REF!</v>
      </c>
      <c r="CT1008" s="7" t="e">
        <f>'[1]Figure 4 - Source Data 1'!#REF!*3.03</f>
        <v>#REF!</v>
      </c>
      <c r="CU1008" s="7" t="e">
        <f>'[1]Figure 4 - Source Data 1'!#REF!*3.03</f>
        <v>#REF!</v>
      </c>
    </row>
    <row r="1009" spans="62:99" x14ac:dyDescent="0.25">
      <c r="BJ1009" s="7" t="e">
        <f>'[1]Figure 4 - Source Data 1'!#REF!*3.03</f>
        <v>#REF!</v>
      </c>
      <c r="BK1009" s="7" t="e">
        <f>'[1]Figure 4 - Source Data 1'!#REF!*3.03</f>
        <v>#REF!</v>
      </c>
      <c r="BL1009" s="7" t="e">
        <f>'[1]Figure 4 - Source Data 1'!#REF!*3.03</f>
        <v>#REF!</v>
      </c>
      <c r="BM1009" s="7" t="e">
        <f>'[1]Figure 4 - Source Data 1'!#REF!*3.03</f>
        <v>#REF!</v>
      </c>
      <c r="BN1009" s="7" t="e">
        <f>'[1]Figure 4 - Source Data 1'!#REF!*3.03</f>
        <v>#REF!</v>
      </c>
      <c r="BO1009" s="7" t="e">
        <f>'[1]Figure 4 - Source Data 1'!#REF!*3.03</f>
        <v>#REF!</v>
      </c>
      <c r="BP1009" s="7" t="e">
        <f>'[1]Figure 4 - Source Data 1'!#REF!*3.03</f>
        <v>#REF!</v>
      </c>
      <c r="BQ1009" s="7" t="e">
        <f>'[1]Figure 4 - Source Data 1'!#REF!*3.03</f>
        <v>#REF!</v>
      </c>
      <c r="BR1009" s="7" t="e">
        <f>'[1]Figure 4 - Source Data 1'!#REF!*3.03</f>
        <v>#REF!</v>
      </c>
      <c r="BS1009" s="7" t="e">
        <f>'[1]Figure 4 - Source Data 1'!#REF!*3.03</f>
        <v>#REF!</v>
      </c>
      <c r="BT1009" s="7" t="e">
        <f>'[1]Figure 4 - Source Data 1'!#REF!*3.03</f>
        <v>#REF!</v>
      </c>
      <c r="BU1009" s="7" t="e">
        <f>'[1]Figure 4 - Source Data 1'!#REF!*3.03</f>
        <v>#REF!</v>
      </c>
      <c r="BV1009" s="7" t="e">
        <f>'[1]Figure 4 - Source Data 1'!#REF!*3.03</f>
        <v>#REF!</v>
      </c>
      <c r="BW1009" s="7" t="e">
        <f>'[1]Figure 4 - Source Data 1'!#REF!*3.03</f>
        <v>#REF!</v>
      </c>
      <c r="BX1009" s="7" t="e">
        <f>'[1]Figure 4 - Source Data 1'!#REF!*3.03</f>
        <v>#REF!</v>
      </c>
      <c r="BY1009" s="7" t="e">
        <f>'[1]Figure 4 - Source Data 1'!#REF!*3.03</f>
        <v>#REF!</v>
      </c>
      <c r="BZ1009" s="7" t="e">
        <f>'[1]Figure 4 - Source Data 1'!#REF!*3.03</f>
        <v>#REF!</v>
      </c>
      <c r="CA1009" s="7" t="e">
        <f>'[1]Figure 4 - Source Data 1'!#REF!*3.03</f>
        <v>#REF!</v>
      </c>
      <c r="CB1009" s="7" t="e">
        <f>'[1]Figure 4 - Source Data 1'!#REF!*3.03</f>
        <v>#REF!</v>
      </c>
      <c r="CC1009" s="7" t="e">
        <f>'[1]Figure 4 - Source Data 1'!#REF!*3.03</f>
        <v>#REF!</v>
      </c>
      <c r="CD1009" s="7" t="e">
        <f>'[1]Figure 4 - Source Data 1'!#REF!*3.03</f>
        <v>#REF!</v>
      </c>
      <c r="CE1009" s="7" t="e">
        <f>'[1]Figure 4 - Source Data 1'!#REF!*3.03</f>
        <v>#REF!</v>
      </c>
      <c r="CF1009" s="7" t="e">
        <f>'[1]Figure 4 - Source Data 1'!#REF!*3.03</f>
        <v>#REF!</v>
      </c>
      <c r="CG1009" s="7" t="e">
        <f>'[1]Figure 4 - Source Data 1'!#REF!*3.03</f>
        <v>#REF!</v>
      </c>
      <c r="CH1009" s="7" t="e">
        <f>'[1]Figure 4 - Source Data 1'!#REF!*3.03</f>
        <v>#REF!</v>
      </c>
      <c r="CI1009" s="7" t="e">
        <f>'[1]Figure 4 - Source Data 1'!#REF!*3.03</f>
        <v>#REF!</v>
      </c>
      <c r="CJ1009" s="7" t="e">
        <f>'[1]Figure 4 - Source Data 1'!#REF!*3.03</f>
        <v>#REF!</v>
      </c>
      <c r="CK1009" s="7" t="e">
        <f>'[1]Figure 4 - Source Data 1'!#REF!*3.03</f>
        <v>#REF!</v>
      </c>
      <c r="CL1009" s="7" t="e">
        <f>'[1]Figure 4 - Source Data 1'!#REF!*3.03</f>
        <v>#REF!</v>
      </c>
      <c r="CM1009" s="7" t="e">
        <f>'[1]Figure 4 - Source Data 1'!#REF!*3.03</f>
        <v>#REF!</v>
      </c>
      <c r="CN1009" s="7" t="e">
        <f>'[1]Figure 4 - Source Data 1'!#REF!*3.03</f>
        <v>#REF!</v>
      </c>
      <c r="CO1009" s="7" t="e">
        <f>'[1]Figure 4 - Source Data 1'!#REF!*3.03</f>
        <v>#REF!</v>
      </c>
      <c r="CP1009" s="7" t="e">
        <f>'[1]Figure 4 - Source Data 1'!#REF!*3.03</f>
        <v>#REF!</v>
      </c>
      <c r="CQ1009" s="7" t="e">
        <f>'[1]Figure 4 - Source Data 1'!#REF!*3.03</f>
        <v>#REF!</v>
      </c>
      <c r="CR1009" s="7" t="e">
        <f>'[1]Figure 4 - Source Data 1'!#REF!*3.03</f>
        <v>#REF!</v>
      </c>
      <c r="CS1009" s="7" t="e">
        <f>'[1]Figure 4 - Source Data 1'!#REF!*3.03</f>
        <v>#REF!</v>
      </c>
      <c r="CT1009" s="7" t="e">
        <f>'[1]Figure 4 - Source Data 1'!#REF!*3.03</f>
        <v>#REF!</v>
      </c>
      <c r="CU1009" s="7" t="e">
        <f>'[1]Figure 4 - Source Data 1'!#REF!*3.03</f>
        <v>#REF!</v>
      </c>
    </row>
    <row r="1010" spans="62:99" x14ac:dyDescent="0.25">
      <c r="BJ1010" s="7" t="e">
        <f>'[1]Figure 4 - Source Data 1'!#REF!*3.03</f>
        <v>#REF!</v>
      </c>
      <c r="BK1010" s="7" t="e">
        <f>'[1]Figure 4 - Source Data 1'!#REF!*3.03</f>
        <v>#REF!</v>
      </c>
      <c r="BL1010" s="7" t="e">
        <f>'[1]Figure 4 - Source Data 1'!#REF!*3.03</f>
        <v>#REF!</v>
      </c>
      <c r="BM1010" s="7" t="e">
        <f>'[1]Figure 4 - Source Data 1'!#REF!*3.03</f>
        <v>#REF!</v>
      </c>
      <c r="BN1010" s="7" t="e">
        <f>'[1]Figure 4 - Source Data 1'!#REF!*3.03</f>
        <v>#REF!</v>
      </c>
      <c r="BO1010" s="7" t="e">
        <f>'[1]Figure 4 - Source Data 1'!#REF!*3.03</f>
        <v>#REF!</v>
      </c>
      <c r="BP1010" s="7" t="e">
        <f>'[1]Figure 4 - Source Data 1'!#REF!*3.03</f>
        <v>#REF!</v>
      </c>
      <c r="BQ1010" s="7" t="e">
        <f>'[1]Figure 4 - Source Data 1'!#REF!*3.03</f>
        <v>#REF!</v>
      </c>
      <c r="BR1010" s="7" t="e">
        <f>'[1]Figure 4 - Source Data 1'!#REF!*3.03</f>
        <v>#REF!</v>
      </c>
      <c r="BS1010" s="7" t="e">
        <f>'[1]Figure 4 - Source Data 1'!#REF!*3.03</f>
        <v>#REF!</v>
      </c>
      <c r="BT1010" s="7" t="e">
        <f>'[1]Figure 4 - Source Data 1'!#REF!*3.03</f>
        <v>#REF!</v>
      </c>
      <c r="BU1010" s="7" t="e">
        <f>'[1]Figure 4 - Source Data 1'!#REF!*3.03</f>
        <v>#REF!</v>
      </c>
      <c r="BV1010" s="7" t="e">
        <f>'[1]Figure 4 - Source Data 1'!#REF!*3.03</f>
        <v>#REF!</v>
      </c>
      <c r="BW1010" s="7" t="e">
        <f>'[1]Figure 4 - Source Data 1'!#REF!*3.03</f>
        <v>#REF!</v>
      </c>
      <c r="BX1010" s="7" t="e">
        <f>'[1]Figure 4 - Source Data 1'!#REF!*3.03</f>
        <v>#REF!</v>
      </c>
      <c r="BY1010" s="7" t="e">
        <f>'[1]Figure 4 - Source Data 1'!#REF!*3.03</f>
        <v>#REF!</v>
      </c>
      <c r="BZ1010" s="7" t="e">
        <f>'[1]Figure 4 - Source Data 1'!#REF!*3.03</f>
        <v>#REF!</v>
      </c>
      <c r="CA1010" s="7" t="e">
        <f>'[1]Figure 4 - Source Data 1'!#REF!*3.03</f>
        <v>#REF!</v>
      </c>
      <c r="CB1010" s="7" t="e">
        <f>'[1]Figure 4 - Source Data 1'!#REF!*3.03</f>
        <v>#REF!</v>
      </c>
      <c r="CC1010" s="7" t="e">
        <f>'[1]Figure 4 - Source Data 1'!#REF!*3.03</f>
        <v>#REF!</v>
      </c>
      <c r="CD1010" s="7" t="e">
        <f>'[1]Figure 4 - Source Data 1'!#REF!*3.03</f>
        <v>#REF!</v>
      </c>
      <c r="CE1010" s="7" t="e">
        <f>'[1]Figure 4 - Source Data 1'!#REF!*3.03</f>
        <v>#REF!</v>
      </c>
      <c r="CF1010" s="7" t="e">
        <f>'[1]Figure 4 - Source Data 1'!#REF!*3.03</f>
        <v>#REF!</v>
      </c>
      <c r="CG1010" s="7" t="e">
        <f>'[1]Figure 4 - Source Data 1'!#REF!*3.03</f>
        <v>#REF!</v>
      </c>
      <c r="CH1010" s="7" t="e">
        <f>'[1]Figure 4 - Source Data 1'!#REF!*3.03</f>
        <v>#REF!</v>
      </c>
      <c r="CI1010" s="7" t="e">
        <f>'[1]Figure 4 - Source Data 1'!#REF!*3.03</f>
        <v>#REF!</v>
      </c>
      <c r="CJ1010" s="7" t="e">
        <f>'[1]Figure 4 - Source Data 1'!#REF!*3.03</f>
        <v>#REF!</v>
      </c>
      <c r="CK1010" s="7" t="e">
        <f>'[1]Figure 4 - Source Data 1'!#REF!*3.03</f>
        <v>#REF!</v>
      </c>
      <c r="CL1010" s="7" t="e">
        <f>'[1]Figure 4 - Source Data 1'!#REF!*3.03</f>
        <v>#REF!</v>
      </c>
      <c r="CM1010" s="7" t="e">
        <f>'[1]Figure 4 - Source Data 1'!#REF!*3.03</f>
        <v>#REF!</v>
      </c>
      <c r="CN1010" s="7" t="e">
        <f>'[1]Figure 4 - Source Data 1'!#REF!*3.03</f>
        <v>#REF!</v>
      </c>
      <c r="CO1010" s="7" t="e">
        <f>'[1]Figure 4 - Source Data 1'!#REF!*3.03</f>
        <v>#REF!</v>
      </c>
      <c r="CP1010" s="7" t="e">
        <f>'[1]Figure 4 - Source Data 1'!#REF!*3.03</f>
        <v>#REF!</v>
      </c>
      <c r="CQ1010" s="7" t="e">
        <f>'[1]Figure 4 - Source Data 1'!#REF!*3.03</f>
        <v>#REF!</v>
      </c>
      <c r="CR1010" s="7" t="e">
        <f>'[1]Figure 4 - Source Data 1'!#REF!*3.03</f>
        <v>#REF!</v>
      </c>
      <c r="CS1010" s="7" t="e">
        <f>'[1]Figure 4 - Source Data 1'!#REF!*3.03</f>
        <v>#REF!</v>
      </c>
      <c r="CT1010" s="7" t="e">
        <f>'[1]Figure 4 - Source Data 1'!#REF!*3.03</f>
        <v>#REF!</v>
      </c>
      <c r="CU1010" s="7" t="e">
        <f>'[1]Figure 4 - Source Data 1'!#REF!*3.03</f>
        <v>#REF!</v>
      </c>
    </row>
    <row r="1011" spans="62:99" x14ac:dyDescent="0.25">
      <c r="BJ1011" s="7" t="e">
        <f>'[1]Figure 4 - Source Data 1'!#REF!*3.03</f>
        <v>#REF!</v>
      </c>
      <c r="BK1011" s="7" t="e">
        <f>'[1]Figure 4 - Source Data 1'!#REF!*3.03</f>
        <v>#REF!</v>
      </c>
      <c r="BL1011" s="7" t="e">
        <f>'[1]Figure 4 - Source Data 1'!#REF!*3.03</f>
        <v>#REF!</v>
      </c>
      <c r="BM1011" s="7" t="e">
        <f>'[1]Figure 4 - Source Data 1'!#REF!*3.03</f>
        <v>#REF!</v>
      </c>
      <c r="BN1011" s="7" t="e">
        <f>'[1]Figure 4 - Source Data 1'!#REF!*3.03</f>
        <v>#REF!</v>
      </c>
      <c r="BO1011" s="7" t="e">
        <f>'[1]Figure 4 - Source Data 1'!#REF!*3.03</f>
        <v>#REF!</v>
      </c>
      <c r="BP1011" s="7" t="e">
        <f>'[1]Figure 4 - Source Data 1'!#REF!*3.03</f>
        <v>#REF!</v>
      </c>
      <c r="BQ1011" s="7" t="e">
        <f>'[1]Figure 4 - Source Data 1'!#REF!*3.03</f>
        <v>#REF!</v>
      </c>
      <c r="BR1011" s="7" t="e">
        <f>'[1]Figure 4 - Source Data 1'!#REF!*3.03</f>
        <v>#REF!</v>
      </c>
      <c r="BS1011" s="7" t="e">
        <f>'[1]Figure 4 - Source Data 1'!#REF!*3.03</f>
        <v>#REF!</v>
      </c>
      <c r="BT1011" s="7" t="e">
        <f>'[1]Figure 4 - Source Data 1'!#REF!*3.03</f>
        <v>#REF!</v>
      </c>
      <c r="BU1011" s="7" t="e">
        <f>'[1]Figure 4 - Source Data 1'!#REF!*3.03</f>
        <v>#REF!</v>
      </c>
      <c r="BV1011" s="7" t="e">
        <f>'[1]Figure 4 - Source Data 1'!#REF!*3.03</f>
        <v>#REF!</v>
      </c>
      <c r="BW1011" s="7" t="e">
        <f>'[1]Figure 4 - Source Data 1'!#REF!*3.03</f>
        <v>#REF!</v>
      </c>
      <c r="BX1011" s="7" t="e">
        <f>'[1]Figure 4 - Source Data 1'!#REF!*3.03</f>
        <v>#REF!</v>
      </c>
      <c r="BY1011" s="7" t="e">
        <f>'[1]Figure 4 - Source Data 1'!#REF!*3.03</f>
        <v>#REF!</v>
      </c>
      <c r="BZ1011" s="7" t="e">
        <f>'[1]Figure 4 - Source Data 1'!#REF!*3.03</f>
        <v>#REF!</v>
      </c>
      <c r="CA1011" s="7" t="e">
        <f>'[1]Figure 4 - Source Data 1'!#REF!*3.03</f>
        <v>#REF!</v>
      </c>
      <c r="CB1011" s="7" t="e">
        <f>'[1]Figure 4 - Source Data 1'!#REF!*3.03</f>
        <v>#REF!</v>
      </c>
      <c r="CC1011" s="7" t="e">
        <f>'[1]Figure 4 - Source Data 1'!#REF!*3.03</f>
        <v>#REF!</v>
      </c>
      <c r="CD1011" s="7" t="e">
        <f>'[1]Figure 4 - Source Data 1'!#REF!*3.03</f>
        <v>#REF!</v>
      </c>
      <c r="CE1011" s="7" t="e">
        <f>'[1]Figure 4 - Source Data 1'!#REF!*3.03</f>
        <v>#REF!</v>
      </c>
      <c r="CF1011" s="7" t="e">
        <f>'[1]Figure 4 - Source Data 1'!#REF!*3.03</f>
        <v>#REF!</v>
      </c>
      <c r="CG1011" s="7" t="e">
        <f>'[1]Figure 4 - Source Data 1'!#REF!*3.03</f>
        <v>#REF!</v>
      </c>
      <c r="CH1011" s="7" t="e">
        <f>'[1]Figure 4 - Source Data 1'!#REF!*3.03</f>
        <v>#REF!</v>
      </c>
      <c r="CI1011" s="7" t="e">
        <f>'[1]Figure 4 - Source Data 1'!#REF!*3.03</f>
        <v>#REF!</v>
      </c>
      <c r="CJ1011" s="7" t="e">
        <f>'[1]Figure 4 - Source Data 1'!#REF!*3.03</f>
        <v>#REF!</v>
      </c>
      <c r="CK1011" s="7" t="e">
        <f>'[1]Figure 4 - Source Data 1'!#REF!*3.03</f>
        <v>#REF!</v>
      </c>
      <c r="CL1011" s="7" t="e">
        <f>'[1]Figure 4 - Source Data 1'!#REF!*3.03</f>
        <v>#REF!</v>
      </c>
      <c r="CM1011" s="7" t="e">
        <f>'[1]Figure 4 - Source Data 1'!#REF!*3.03</f>
        <v>#REF!</v>
      </c>
      <c r="CN1011" s="7" t="e">
        <f>'[1]Figure 4 - Source Data 1'!#REF!*3.03</f>
        <v>#REF!</v>
      </c>
      <c r="CO1011" s="7" t="e">
        <f>'[1]Figure 4 - Source Data 1'!#REF!*3.03</f>
        <v>#REF!</v>
      </c>
      <c r="CP1011" s="7" t="e">
        <f>'[1]Figure 4 - Source Data 1'!#REF!*3.03</f>
        <v>#REF!</v>
      </c>
      <c r="CQ1011" s="7" t="e">
        <f>'[1]Figure 4 - Source Data 1'!#REF!*3.03</f>
        <v>#REF!</v>
      </c>
      <c r="CR1011" s="7" t="e">
        <f>'[1]Figure 4 - Source Data 1'!#REF!*3.03</f>
        <v>#REF!</v>
      </c>
      <c r="CS1011" s="7" t="e">
        <f>'[1]Figure 4 - Source Data 1'!#REF!*3.03</f>
        <v>#REF!</v>
      </c>
      <c r="CT1011" s="7" t="e">
        <f>'[1]Figure 4 - Source Data 1'!#REF!*3.03</f>
        <v>#REF!</v>
      </c>
      <c r="CU1011" s="7" t="e">
        <f>'[1]Figure 4 - Source Data 1'!#REF!*3.03</f>
        <v>#REF!</v>
      </c>
    </row>
    <row r="1012" spans="62:99" x14ac:dyDescent="0.25">
      <c r="BJ1012" s="7" t="e">
        <f>'[1]Figure 4 - Source Data 1'!#REF!*3.03</f>
        <v>#REF!</v>
      </c>
      <c r="BK1012" s="7" t="e">
        <f>'[1]Figure 4 - Source Data 1'!#REF!*3.03</f>
        <v>#REF!</v>
      </c>
      <c r="BL1012" s="7" t="e">
        <f>'[1]Figure 4 - Source Data 1'!#REF!*3.03</f>
        <v>#REF!</v>
      </c>
      <c r="BM1012" s="7" t="e">
        <f>'[1]Figure 4 - Source Data 1'!#REF!*3.03</f>
        <v>#REF!</v>
      </c>
      <c r="BN1012" s="7" t="e">
        <f>'[1]Figure 4 - Source Data 1'!#REF!*3.03</f>
        <v>#REF!</v>
      </c>
      <c r="BO1012" s="7" t="e">
        <f>'[1]Figure 4 - Source Data 1'!#REF!*3.03</f>
        <v>#REF!</v>
      </c>
      <c r="BP1012" s="7" t="e">
        <f>'[1]Figure 4 - Source Data 1'!#REF!*3.03</f>
        <v>#REF!</v>
      </c>
      <c r="BQ1012" s="7" t="e">
        <f>'[1]Figure 4 - Source Data 1'!#REF!*3.03</f>
        <v>#REF!</v>
      </c>
      <c r="BR1012" s="7" t="e">
        <f>'[1]Figure 4 - Source Data 1'!#REF!*3.03</f>
        <v>#REF!</v>
      </c>
      <c r="BS1012" s="7" t="e">
        <f>'[1]Figure 4 - Source Data 1'!#REF!*3.03</f>
        <v>#REF!</v>
      </c>
      <c r="BT1012" s="7" t="e">
        <f>'[1]Figure 4 - Source Data 1'!#REF!*3.03</f>
        <v>#REF!</v>
      </c>
      <c r="BU1012" s="7" t="e">
        <f>'[1]Figure 4 - Source Data 1'!#REF!*3.03</f>
        <v>#REF!</v>
      </c>
      <c r="BV1012" s="7" t="e">
        <f>'[1]Figure 4 - Source Data 1'!#REF!*3.03</f>
        <v>#REF!</v>
      </c>
      <c r="BW1012" s="7" t="e">
        <f>'[1]Figure 4 - Source Data 1'!#REF!*3.03</f>
        <v>#REF!</v>
      </c>
      <c r="BX1012" s="7" t="e">
        <f>'[1]Figure 4 - Source Data 1'!#REF!*3.03</f>
        <v>#REF!</v>
      </c>
      <c r="BY1012" s="7" t="e">
        <f>'[1]Figure 4 - Source Data 1'!#REF!*3.03</f>
        <v>#REF!</v>
      </c>
      <c r="BZ1012" s="7" t="e">
        <f>'[1]Figure 4 - Source Data 1'!#REF!*3.03</f>
        <v>#REF!</v>
      </c>
      <c r="CA1012" s="7" t="e">
        <f>'[1]Figure 4 - Source Data 1'!#REF!*3.03</f>
        <v>#REF!</v>
      </c>
      <c r="CB1012" s="7" t="e">
        <f>'[1]Figure 4 - Source Data 1'!#REF!*3.03</f>
        <v>#REF!</v>
      </c>
      <c r="CC1012" s="7" t="e">
        <f>'[1]Figure 4 - Source Data 1'!#REF!*3.03</f>
        <v>#REF!</v>
      </c>
      <c r="CD1012" s="7" t="e">
        <f>'[1]Figure 4 - Source Data 1'!#REF!*3.03</f>
        <v>#REF!</v>
      </c>
      <c r="CE1012" s="7" t="e">
        <f>'[1]Figure 4 - Source Data 1'!#REF!*3.03</f>
        <v>#REF!</v>
      </c>
      <c r="CF1012" s="7" t="e">
        <f>'[1]Figure 4 - Source Data 1'!#REF!*3.03</f>
        <v>#REF!</v>
      </c>
      <c r="CG1012" s="7" t="e">
        <f>'[1]Figure 4 - Source Data 1'!#REF!*3.03</f>
        <v>#REF!</v>
      </c>
      <c r="CH1012" s="7" t="e">
        <f>'[1]Figure 4 - Source Data 1'!#REF!*3.03</f>
        <v>#REF!</v>
      </c>
      <c r="CI1012" s="7" t="e">
        <f>'[1]Figure 4 - Source Data 1'!#REF!*3.03</f>
        <v>#REF!</v>
      </c>
      <c r="CJ1012" s="7" t="e">
        <f>'[1]Figure 4 - Source Data 1'!#REF!*3.03</f>
        <v>#REF!</v>
      </c>
      <c r="CK1012" s="7" t="e">
        <f>'[1]Figure 4 - Source Data 1'!#REF!*3.03</f>
        <v>#REF!</v>
      </c>
      <c r="CL1012" s="7" t="e">
        <f>'[1]Figure 4 - Source Data 1'!#REF!*3.03</f>
        <v>#REF!</v>
      </c>
      <c r="CM1012" s="7" t="e">
        <f>'[1]Figure 4 - Source Data 1'!#REF!*3.03</f>
        <v>#REF!</v>
      </c>
      <c r="CN1012" s="7" t="e">
        <f>'[1]Figure 4 - Source Data 1'!#REF!*3.03</f>
        <v>#REF!</v>
      </c>
      <c r="CO1012" s="7" t="e">
        <f>'[1]Figure 4 - Source Data 1'!#REF!*3.03</f>
        <v>#REF!</v>
      </c>
      <c r="CP1012" s="7" t="e">
        <f>'[1]Figure 4 - Source Data 1'!#REF!*3.03</f>
        <v>#REF!</v>
      </c>
      <c r="CQ1012" s="7" t="e">
        <f>'[1]Figure 4 - Source Data 1'!#REF!*3.03</f>
        <v>#REF!</v>
      </c>
      <c r="CR1012" s="7" t="e">
        <f>'[1]Figure 4 - Source Data 1'!#REF!*3.03</f>
        <v>#REF!</v>
      </c>
      <c r="CS1012" s="7" t="e">
        <f>'[1]Figure 4 - Source Data 1'!#REF!*3.03</f>
        <v>#REF!</v>
      </c>
      <c r="CT1012" s="7" t="e">
        <f>'[1]Figure 4 - Source Data 1'!#REF!*3.03</f>
        <v>#REF!</v>
      </c>
      <c r="CU1012" s="7" t="e">
        <f>'[1]Figure 4 - Source Data 1'!#REF!*3.03</f>
        <v>#REF!</v>
      </c>
    </row>
    <row r="1013" spans="62:99" x14ac:dyDescent="0.25">
      <c r="BJ1013" s="7" t="e">
        <f>'[1]Figure 4 - Source Data 1'!#REF!*3.03</f>
        <v>#REF!</v>
      </c>
      <c r="BK1013" s="7" t="e">
        <f>'[1]Figure 4 - Source Data 1'!#REF!*3.03</f>
        <v>#REF!</v>
      </c>
      <c r="BL1013" s="7" t="e">
        <f>'[1]Figure 4 - Source Data 1'!#REF!*3.03</f>
        <v>#REF!</v>
      </c>
      <c r="BM1013" s="7" t="e">
        <f>'[1]Figure 4 - Source Data 1'!#REF!*3.03</f>
        <v>#REF!</v>
      </c>
      <c r="BN1013" s="7" t="e">
        <f>'[1]Figure 4 - Source Data 1'!#REF!*3.03</f>
        <v>#REF!</v>
      </c>
      <c r="BO1013" s="7" t="e">
        <f>'[1]Figure 4 - Source Data 1'!#REF!*3.03</f>
        <v>#REF!</v>
      </c>
      <c r="BP1013" s="7" t="e">
        <f>'[1]Figure 4 - Source Data 1'!#REF!*3.03</f>
        <v>#REF!</v>
      </c>
      <c r="BQ1013" s="7" t="e">
        <f>'[1]Figure 4 - Source Data 1'!#REF!*3.03</f>
        <v>#REF!</v>
      </c>
      <c r="BR1013" s="7" t="e">
        <f>'[1]Figure 4 - Source Data 1'!#REF!*3.03</f>
        <v>#REF!</v>
      </c>
      <c r="BS1013" s="7" t="e">
        <f>'[1]Figure 4 - Source Data 1'!#REF!*3.03</f>
        <v>#REF!</v>
      </c>
      <c r="BT1013" s="7" t="e">
        <f>'[1]Figure 4 - Source Data 1'!#REF!*3.03</f>
        <v>#REF!</v>
      </c>
      <c r="BU1013" s="7" t="e">
        <f>'[1]Figure 4 - Source Data 1'!#REF!*3.03</f>
        <v>#REF!</v>
      </c>
      <c r="BV1013" s="7" t="e">
        <f>'[1]Figure 4 - Source Data 1'!#REF!*3.03</f>
        <v>#REF!</v>
      </c>
      <c r="BW1013" s="7" t="e">
        <f>'[1]Figure 4 - Source Data 1'!#REF!*3.03</f>
        <v>#REF!</v>
      </c>
      <c r="BX1013" s="7" t="e">
        <f>'[1]Figure 4 - Source Data 1'!#REF!*3.03</f>
        <v>#REF!</v>
      </c>
      <c r="BY1013" s="7" t="e">
        <f>'[1]Figure 4 - Source Data 1'!#REF!*3.03</f>
        <v>#REF!</v>
      </c>
      <c r="BZ1013" s="7" t="e">
        <f>'[1]Figure 4 - Source Data 1'!#REF!*3.03</f>
        <v>#REF!</v>
      </c>
      <c r="CA1013" s="7" t="e">
        <f>'[1]Figure 4 - Source Data 1'!#REF!*3.03</f>
        <v>#REF!</v>
      </c>
      <c r="CB1013" s="7" t="e">
        <f>'[1]Figure 4 - Source Data 1'!#REF!*3.03</f>
        <v>#REF!</v>
      </c>
      <c r="CC1013" s="7" t="e">
        <f>'[1]Figure 4 - Source Data 1'!#REF!*3.03</f>
        <v>#REF!</v>
      </c>
      <c r="CD1013" s="7" t="e">
        <f>'[1]Figure 4 - Source Data 1'!#REF!*3.03</f>
        <v>#REF!</v>
      </c>
      <c r="CE1013" s="7" t="e">
        <f>'[1]Figure 4 - Source Data 1'!#REF!*3.03</f>
        <v>#REF!</v>
      </c>
      <c r="CF1013" s="7" t="e">
        <f>'[1]Figure 4 - Source Data 1'!#REF!*3.03</f>
        <v>#REF!</v>
      </c>
      <c r="CG1013" s="7" t="e">
        <f>'[1]Figure 4 - Source Data 1'!#REF!*3.03</f>
        <v>#REF!</v>
      </c>
      <c r="CH1013" s="7" t="e">
        <f>'[1]Figure 4 - Source Data 1'!#REF!*3.03</f>
        <v>#REF!</v>
      </c>
      <c r="CI1013" s="7" t="e">
        <f>'[1]Figure 4 - Source Data 1'!#REF!*3.03</f>
        <v>#REF!</v>
      </c>
      <c r="CJ1013" s="7" t="e">
        <f>'[1]Figure 4 - Source Data 1'!#REF!*3.03</f>
        <v>#REF!</v>
      </c>
      <c r="CK1013" s="7" t="e">
        <f>'[1]Figure 4 - Source Data 1'!#REF!*3.03</f>
        <v>#REF!</v>
      </c>
      <c r="CL1013" s="7" t="e">
        <f>'[1]Figure 4 - Source Data 1'!#REF!*3.03</f>
        <v>#REF!</v>
      </c>
      <c r="CM1013" s="7" t="e">
        <f>'[1]Figure 4 - Source Data 1'!#REF!*3.03</f>
        <v>#REF!</v>
      </c>
      <c r="CN1013" s="7" t="e">
        <f>'[1]Figure 4 - Source Data 1'!#REF!*3.03</f>
        <v>#REF!</v>
      </c>
      <c r="CO1013" s="7" t="e">
        <f>'[1]Figure 4 - Source Data 1'!#REF!*3.03</f>
        <v>#REF!</v>
      </c>
      <c r="CP1013" s="7" t="e">
        <f>'[1]Figure 4 - Source Data 1'!#REF!*3.03</f>
        <v>#REF!</v>
      </c>
      <c r="CQ1013" s="7" t="e">
        <f>'[1]Figure 4 - Source Data 1'!#REF!*3.03</f>
        <v>#REF!</v>
      </c>
      <c r="CR1013" s="7" t="e">
        <f>'[1]Figure 4 - Source Data 1'!#REF!*3.03</f>
        <v>#REF!</v>
      </c>
      <c r="CS1013" s="7" t="e">
        <f>'[1]Figure 4 - Source Data 1'!#REF!*3.03</f>
        <v>#REF!</v>
      </c>
      <c r="CT1013" s="7" t="e">
        <f>'[1]Figure 4 - Source Data 1'!#REF!*3.03</f>
        <v>#REF!</v>
      </c>
      <c r="CU1013" s="7" t="e">
        <f>'[1]Figure 4 - Source Data 1'!#REF!*3.03</f>
        <v>#REF!</v>
      </c>
    </row>
    <row r="1014" spans="62:99" x14ac:dyDescent="0.25">
      <c r="BJ1014" s="7" t="e">
        <f>'[1]Figure 4 - Source Data 1'!#REF!*3.03</f>
        <v>#REF!</v>
      </c>
      <c r="BK1014" s="7" t="e">
        <f>'[1]Figure 4 - Source Data 1'!#REF!*3.03</f>
        <v>#REF!</v>
      </c>
      <c r="BL1014" s="7" t="e">
        <f>'[1]Figure 4 - Source Data 1'!#REF!*3.03</f>
        <v>#REF!</v>
      </c>
      <c r="BM1014" s="7" t="e">
        <f>'[1]Figure 4 - Source Data 1'!#REF!*3.03</f>
        <v>#REF!</v>
      </c>
      <c r="BN1014" s="7" t="e">
        <f>'[1]Figure 4 - Source Data 1'!#REF!*3.03</f>
        <v>#REF!</v>
      </c>
      <c r="BO1014" s="7" t="e">
        <f>'[1]Figure 4 - Source Data 1'!#REF!*3.03</f>
        <v>#REF!</v>
      </c>
      <c r="BP1014" s="7" t="e">
        <f>'[1]Figure 4 - Source Data 1'!#REF!*3.03</f>
        <v>#REF!</v>
      </c>
      <c r="BQ1014" s="7" t="e">
        <f>'[1]Figure 4 - Source Data 1'!#REF!*3.03</f>
        <v>#REF!</v>
      </c>
      <c r="BR1014" s="7" t="e">
        <f>'[1]Figure 4 - Source Data 1'!#REF!*3.03</f>
        <v>#REF!</v>
      </c>
      <c r="BS1014" s="7" t="e">
        <f>'[1]Figure 4 - Source Data 1'!#REF!*3.03</f>
        <v>#REF!</v>
      </c>
      <c r="BT1014" s="7" t="e">
        <f>'[1]Figure 4 - Source Data 1'!#REF!*3.03</f>
        <v>#REF!</v>
      </c>
      <c r="BU1014" s="7" t="e">
        <f>'[1]Figure 4 - Source Data 1'!#REF!*3.03</f>
        <v>#REF!</v>
      </c>
      <c r="BV1014" s="7" t="e">
        <f>'[1]Figure 4 - Source Data 1'!#REF!*3.03</f>
        <v>#REF!</v>
      </c>
      <c r="BW1014" s="7" t="e">
        <f>'[1]Figure 4 - Source Data 1'!#REF!*3.03</f>
        <v>#REF!</v>
      </c>
      <c r="BX1014" s="7" t="e">
        <f>'[1]Figure 4 - Source Data 1'!#REF!*3.03</f>
        <v>#REF!</v>
      </c>
      <c r="BY1014" s="7" t="e">
        <f>'[1]Figure 4 - Source Data 1'!#REF!*3.03</f>
        <v>#REF!</v>
      </c>
      <c r="BZ1014" s="7" t="e">
        <f>'[1]Figure 4 - Source Data 1'!#REF!*3.03</f>
        <v>#REF!</v>
      </c>
      <c r="CA1014" s="7" t="e">
        <f>'[1]Figure 4 - Source Data 1'!#REF!*3.03</f>
        <v>#REF!</v>
      </c>
      <c r="CB1014" s="7" t="e">
        <f>'[1]Figure 4 - Source Data 1'!#REF!*3.03</f>
        <v>#REF!</v>
      </c>
      <c r="CC1014" s="7" t="e">
        <f>'[1]Figure 4 - Source Data 1'!#REF!*3.03</f>
        <v>#REF!</v>
      </c>
      <c r="CD1014" s="7" t="e">
        <f>'[1]Figure 4 - Source Data 1'!#REF!*3.03</f>
        <v>#REF!</v>
      </c>
      <c r="CE1014" s="7" t="e">
        <f>'[1]Figure 4 - Source Data 1'!#REF!*3.03</f>
        <v>#REF!</v>
      </c>
      <c r="CF1014" s="7" t="e">
        <f>'[1]Figure 4 - Source Data 1'!#REF!*3.03</f>
        <v>#REF!</v>
      </c>
      <c r="CG1014" s="7" t="e">
        <f>'[1]Figure 4 - Source Data 1'!#REF!*3.03</f>
        <v>#REF!</v>
      </c>
      <c r="CH1014" s="7" t="e">
        <f>'[1]Figure 4 - Source Data 1'!#REF!*3.03</f>
        <v>#REF!</v>
      </c>
      <c r="CI1014" s="7" t="e">
        <f>'[1]Figure 4 - Source Data 1'!#REF!*3.03</f>
        <v>#REF!</v>
      </c>
      <c r="CJ1014" s="7" t="e">
        <f>'[1]Figure 4 - Source Data 1'!#REF!*3.03</f>
        <v>#REF!</v>
      </c>
      <c r="CK1014" s="7" t="e">
        <f>'[1]Figure 4 - Source Data 1'!#REF!*3.03</f>
        <v>#REF!</v>
      </c>
      <c r="CL1014" s="7" t="e">
        <f>'[1]Figure 4 - Source Data 1'!#REF!*3.03</f>
        <v>#REF!</v>
      </c>
      <c r="CM1014" s="7" t="e">
        <f>'[1]Figure 4 - Source Data 1'!#REF!*3.03</f>
        <v>#REF!</v>
      </c>
      <c r="CN1014" s="7" t="e">
        <f>'[1]Figure 4 - Source Data 1'!#REF!*3.03</f>
        <v>#REF!</v>
      </c>
      <c r="CO1014" s="7" t="e">
        <f>'[1]Figure 4 - Source Data 1'!#REF!*3.03</f>
        <v>#REF!</v>
      </c>
      <c r="CP1014" s="7" t="e">
        <f>'[1]Figure 4 - Source Data 1'!#REF!*3.03</f>
        <v>#REF!</v>
      </c>
      <c r="CQ1014" s="7" t="e">
        <f>'[1]Figure 4 - Source Data 1'!#REF!*3.03</f>
        <v>#REF!</v>
      </c>
      <c r="CR1014" s="7" t="e">
        <f>'[1]Figure 4 - Source Data 1'!#REF!*3.03</f>
        <v>#REF!</v>
      </c>
      <c r="CS1014" s="7" t="e">
        <f>'[1]Figure 4 - Source Data 1'!#REF!*3.03</f>
        <v>#REF!</v>
      </c>
      <c r="CT1014" s="7" t="e">
        <f>'[1]Figure 4 - Source Data 1'!#REF!*3.03</f>
        <v>#REF!</v>
      </c>
      <c r="CU1014" s="7" t="e">
        <f>'[1]Figure 4 - Source Data 1'!#REF!*3.03</f>
        <v>#REF!</v>
      </c>
    </row>
    <row r="1015" spans="62:99" x14ac:dyDescent="0.25">
      <c r="BJ1015" s="7" t="e">
        <f>'[1]Figure 4 - Source Data 1'!#REF!*3.03</f>
        <v>#REF!</v>
      </c>
      <c r="BK1015" s="7" t="e">
        <f>'[1]Figure 4 - Source Data 1'!#REF!*3.03</f>
        <v>#REF!</v>
      </c>
      <c r="BL1015" s="7" t="e">
        <f>'[1]Figure 4 - Source Data 1'!#REF!*3.03</f>
        <v>#REF!</v>
      </c>
      <c r="BM1015" s="7" t="e">
        <f>'[1]Figure 4 - Source Data 1'!#REF!*3.03</f>
        <v>#REF!</v>
      </c>
      <c r="BN1015" s="7" t="e">
        <f>'[1]Figure 4 - Source Data 1'!#REF!*3.03</f>
        <v>#REF!</v>
      </c>
      <c r="BO1015" s="7" t="e">
        <f>'[1]Figure 4 - Source Data 1'!#REF!*3.03</f>
        <v>#REF!</v>
      </c>
      <c r="BP1015" s="7" t="e">
        <f>'[1]Figure 4 - Source Data 1'!#REF!*3.03</f>
        <v>#REF!</v>
      </c>
      <c r="BQ1015" s="7" t="e">
        <f>'[1]Figure 4 - Source Data 1'!#REF!*3.03</f>
        <v>#REF!</v>
      </c>
      <c r="BR1015" s="7" t="e">
        <f>'[1]Figure 4 - Source Data 1'!#REF!*3.03</f>
        <v>#REF!</v>
      </c>
      <c r="BS1015" s="7" t="e">
        <f>'[1]Figure 4 - Source Data 1'!#REF!*3.03</f>
        <v>#REF!</v>
      </c>
      <c r="BT1015" s="7" t="e">
        <f>'[1]Figure 4 - Source Data 1'!#REF!*3.03</f>
        <v>#REF!</v>
      </c>
      <c r="BU1015" s="7" t="e">
        <f>'[1]Figure 4 - Source Data 1'!#REF!*3.03</f>
        <v>#REF!</v>
      </c>
      <c r="BV1015" s="7" t="e">
        <f>'[1]Figure 4 - Source Data 1'!#REF!*3.03</f>
        <v>#REF!</v>
      </c>
      <c r="BW1015" s="7" t="e">
        <f>'[1]Figure 4 - Source Data 1'!#REF!*3.03</f>
        <v>#REF!</v>
      </c>
      <c r="BX1015" s="7" t="e">
        <f>'[1]Figure 4 - Source Data 1'!#REF!*3.03</f>
        <v>#REF!</v>
      </c>
      <c r="BY1015" s="7" t="e">
        <f>'[1]Figure 4 - Source Data 1'!#REF!*3.03</f>
        <v>#REF!</v>
      </c>
      <c r="BZ1015" s="7" t="e">
        <f>'[1]Figure 4 - Source Data 1'!#REF!*3.03</f>
        <v>#REF!</v>
      </c>
      <c r="CA1015" s="7" t="e">
        <f>'[1]Figure 4 - Source Data 1'!#REF!*3.03</f>
        <v>#REF!</v>
      </c>
      <c r="CB1015" s="7" t="e">
        <f>'[1]Figure 4 - Source Data 1'!#REF!*3.03</f>
        <v>#REF!</v>
      </c>
      <c r="CC1015" s="7" t="e">
        <f>'[1]Figure 4 - Source Data 1'!#REF!*3.03</f>
        <v>#REF!</v>
      </c>
      <c r="CD1015" s="7" t="e">
        <f>'[1]Figure 4 - Source Data 1'!#REF!*3.03</f>
        <v>#REF!</v>
      </c>
      <c r="CE1015" s="7" t="e">
        <f>'[1]Figure 4 - Source Data 1'!#REF!*3.03</f>
        <v>#REF!</v>
      </c>
      <c r="CF1015" s="7" t="e">
        <f>'[1]Figure 4 - Source Data 1'!#REF!*3.03</f>
        <v>#REF!</v>
      </c>
      <c r="CG1015" s="7" t="e">
        <f>'[1]Figure 4 - Source Data 1'!#REF!*3.03</f>
        <v>#REF!</v>
      </c>
      <c r="CH1015" s="7" t="e">
        <f>'[1]Figure 4 - Source Data 1'!#REF!*3.03</f>
        <v>#REF!</v>
      </c>
      <c r="CI1015" s="7" t="e">
        <f>'[1]Figure 4 - Source Data 1'!#REF!*3.03</f>
        <v>#REF!</v>
      </c>
      <c r="CJ1015" s="7" t="e">
        <f>'[1]Figure 4 - Source Data 1'!#REF!*3.03</f>
        <v>#REF!</v>
      </c>
      <c r="CK1015" s="7" t="e">
        <f>'[1]Figure 4 - Source Data 1'!#REF!*3.03</f>
        <v>#REF!</v>
      </c>
      <c r="CL1015" s="7" t="e">
        <f>'[1]Figure 4 - Source Data 1'!#REF!*3.03</f>
        <v>#REF!</v>
      </c>
      <c r="CM1015" s="7" t="e">
        <f>'[1]Figure 4 - Source Data 1'!#REF!*3.03</f>
        <v>#REF!</v>
      </c>
      <c r="CN1015" s="7" t="e">
        <f>'[1]Figure 4 - Source Data 1'!#REF!*3.03</f>
        <v>#REF!</v>
      </c>
      <c r="CO1015" s="7" t="e">
        <f>'[1]Figure 4 - Source Data 1'!#REF!*3.03</f>
        <v>#REF!</v>
      </c>
      <c r="CP1015" s="7" t="e">
        <f>'[1]Figure 4 - Source Data 1'!#REF!*3.03</f>
        <v>#REF!</v>
      </c>
      <c r="CQ1015" s="7" t="e">
        <f>'[1]Figure 4 - Source Data 1'!#REF!*3.03</f>
        <v>#REF!</v>
      </c>
      <c r="CR1015" s="7" t="e">
        <f>'[1]Figure 4 - Source Data 1'!#REF!*3.03</f>
        <v>#REF!</v>
      </c>
      <c r="CS1015" s="7" t="e">
        <f>'[1]Figure 4 - Source Data 1'!#REF!*3.03</f>
        <v>#REF!</v>
      </c>
      <c r="CT1015" s="7" t="e">
        <f>'[1]Figure 4 - Source Data 1'!#REF!*3.03</f>
        <v>#REF!</v>
      </c>
      <c r="CU1015" s="7" t="e">
        <f>'[1]Figure 4 - Source Data 1'!#REF!*3.03</f>
        <v>#REF!</v>
      </c>
    </row>
    <row r="1016" spans="62:99" x14ac:dyDescent="0.25">
      <c r="BJ1016" s="7" t="e">
        <f>'[1]Figure 4 - Source Data 1'!#REF!*3.03</f>
        <v>#REF!</v>
      </c>
      <c r="BK1016" s="7" t="e">
        <f>'[1]Figure 4 - Source Data 1'!#REF!*3.03</f>
        <v>#REF!</v>
      </c>
      <c r="BL1016" s="7" t="e">
        <f>'[1]Figure 4 - Source Data 1'!#REF!*3.03</f>
        <v>#REF!</v>
      </c>
      <c r="BM1016" s="7" t="e">
        <f>'[1]Figure 4 - Source Data 1'!#REF!*3.03</f>
        <v>#REF!</v>
      </c>
      <c r="BN1016" s="7" t="e">
        <f>'[1]Figure 4 - Source Data 1'!#REF!*3.03</f>
        <v>#REF!</v>
      </c>
      <c r="BO1016" s="7" t="e">
        <f>'[1]Figure 4 - Source Data 1'!#REF!*3.03</f>
        <v>#REF!</v>
      </c>
      <c r="BP1016" s="7" t="e">
        <f>'[1]Figure 4 - Source Data 1'!#REF!*3.03</f>
        <v>#REF!</v>
      </c>
      <c r="BQ1016" s="7" t="e">
        <f>'[1]Figure 4 - Source Data 1'!#REF!*3.03</f>
        <v>#REF!</v>
      </c>
      <c r="BR1016" s="7" t="e">
        <f>'[1]Figure 4 - Source Data 1'!#REF!*3.03</f>
        <v>#REF!</v>
      </c>
      <c r="BS1016" s="7" t="e">
        <f>'[1]Figure 4 - Source Data 1'!#REF!*3.03</f>
        <v>#REF!</v>
      </c>
      <c r="BT1016" s="7" t="e">
        <f>'[1]Figure 4 - Source Data 1'!#REF!*3.03</f>
        <v>#REF!</v>
      </c>
      <c r="BU1016" s="7" t="e">
        <f>'[1]Figure 4 - Source Data 1'!#REF!*3.03</f>
        <v>#REF!</v>
      </c>
      <c r="BV1016" s="7" t="e">
        <f>'[1]Figure 4 - Source Data 1'!#REF!*3.03</f>
        <v>#REF!</v>
      </c>
      <c r="BW1016" s="7" t="e">
        <f>'[1]Figure 4 - Source Data 1'!#REF!*3.03</f>
        <v>#REF!</v>
      </c>
      <c r="BX1016" s="7" t="e">
        <f>'[1]Figure 4 - Source Data 1'!#REF!*3.03</f>
        <v>#REF!</v>
      </c>
      <c r="BY1016" s="7" t="e">
        <f>'[1]Figure 4 - Source Data 1'!#REF!*3.03</f>
        <v>#REF!</v>
      </c>
      <c r="BZ1016" s="7" t="e">
        <f>'[1]Figure 4 - Source Data 1'!#REF!*3.03</f>
        <v>#REF!</v>
      </c>
      <c r="CA1016" s="7" t="e">
        <f>'[1]Figure 4 - Source Data 1'!#REF!*3.03</f>
        <v>#REF!</v>
      </c>
      <c r="CB1016" s="7" t="e">
        <f>'[1]Figure 4 - Source Data 1'!#REF!*3.03</f>
        <v>#REF!</v>
      </c>
      <c r="CC1016" s="7" t="e">
        <f>'[1]Figure 4 - Source Data 1'!#REF!*3.03</f>
        <v>#REF!</v>
      </c>
      <c r="CD1016" s="7" t="e">
        <f>'[1]Figure 4 - Source Data 1'!#REF!*3.03</f>
        <v>#REF!</v>
      </c>
      <c r="CE1016" s="7" t="e">
        <f>'[1]Figure 4 - Source Data 1'!#REF!*3.03</f>
        <v>#REF!</v>
      </c>
      <c r="CF1016" s="7" t="e">
        <f>'[1]Figure 4 - Source Data 1'!#REF!*3.03</f>
        <v>#REF!</v>
      </c>
      <c r="CG1016" s="7" t="e">
        <f>'[1]Figure 4 - Source Data 1'!#REF!*3.03</f>
        <v>#REF!</v>
      </c>
      <c r="CH1016" s="7" t="e">
        <f>'[1]Figure 4 - Source Data 1'!#REF!*3.03</f>
        <v>#REF!</v>
      </c>
      <c r="CI1016" s="7" t="e">
        <f>'[1]Figure 4 - Source Data 1'!#REF!*3.03</f>
        <v>#REF!</v>
      </c>
      <c r="CJ1016" s="7" t="e">
        <f>'[1]Figure 4 - Source Data 1'!#REF!*3.03</f>
        <v>#REF!</v>
      </c>
      <c r="CK1016" s="7" t="e">
        <f>'[1]Figure 4 - Source Data 1'!#REF!*3.03</f>
        <v>#REF!</v>
      </c>
      <c r="CL1016" s="7" t="e">
        <f>'[1]Figure 4 - Source Data 1'!#REF!*3.03</f>
        <v>#REF!</v>
      </c>
      <c r="CM1016" s="7" t="e">
        <f>'[1]Figure 4 - Source Data 1'!#REF!*3.03</f>
        <v>#REF!</v>
      </c>
      <c r="CN1016" s="7" t="e">
        <f>'[1]Figure 4 - Source Data 1'!#REF!*3.03</f>
        <v>#REF!</v>
      </c>
      <c r="CO1016" s="7" t="e">
        <f>'[1]Figure 4 - Source Data 1'!#REF!*3.03</f>
        <v>#REF!</v>
      </c>
      <c r="CP1016" s="7" t="e">
        <f>'[1]Figure 4 - Source Data 1'!#REF!*3.03</f>
        <v>#REF!</v>
      </c>
      <c r="CQ1016" s="7" t="e">
        <f>'[1]Figure 4 - Source Data 1'!#REF!*3.03</f>
        <v>#REF!</v>
      </c>
      <c r="CR1016" s="7" t="e">
        <f>'[1]Figure 4 - Source Data 1'!#REF!*3.03</f>
        <v>#REF!</v>
      </c>
      <c r="CS1016" s="7" t="e">
        <f>'[1]Figure 4 - Source Data 1'!#REF!*3.03</f>
        <v>#REF!</v>
      </c>
      <c r="CT1016" s="7" t="e">
        <f>'[1]Figure 4 - Source Data 1'!#REF!*3.03</f>
        <v>#REF!</v>
      </c>
      <c r="CU1016" s="7" t="e">
        <f>'[1]Figure 4 - Source Data 1'!#REF!*3.03</f>
        <v>#REF!</v>
      </c>
    </row>
    <row r="1017" spans="62:99" x14ac:dyDescent="0.25">
      <c r="BJ1017" s="7" t="e">
        <f>'[1]Figure 4 - Source Data 1'!#REF!*3.03</f>
        <v>#REF!</v>
      </c>
      <c r="BK1017" s="7" t="e">
        <f>'[1]Figure 4 - Source Data 1'!#REF!*3.03</f>
        <v>#REF!</v>
      </c>
      <c r="BL1017" s="7" t="e">
        <f>'[1]Figure 4 - Source Data 1'!#REF!*3.03</f>
        <v>#REF!</v>
      </c>
      <c r="BM1017" s="7" t="e">
        <f>'[1]Figure 4 - Source Data 1'!#REF!*3.03</f>
        <v>#REF!</v>
      </c>
      <c r="BN1017" s="7" t="e">
        <f>'[1]Figure 4 - Source Data 1'!#REF!*3.03</f>
        <v>#REF!</v>
      </c>
      <c r="BO1017" s="7" t="e">
        <f>'[1]Figure 4 - Source Data 1'!#REF!*3.03</f>
        <v>#REF!</v>
      </c>
      <c r="BP1017" s="7" t="e">
        <f>'[1]Figure 4 - Source Data 1'!#REF!*3.03</f>
        <v>#REF!</v>
      </c>
      <c r="BQ1017" s="7" t="e">
        <f>'[1]Figure 4 - Source Data 1'!#REF!*3.03</f>
        <v>#REF!</v>
      </c>
      <c r="BR1017" s="7" t="e">
        <f>'[1]Figure 4 - Source Data 1'!#REF!*3.03</f>
        <v>#REF!</v>
      </c>
      <c r="BS1017" s="7" t="e">
        <f>'[1]Figure 4 - Source Data 1'!#REF!*3.03</f>
        <v>#REF!</v>
      </c>
      <c r="BT1017" s="7" t="e">
        <f>'[1]Figure 4 - Source Data 1'!#REF!*3.03</f>
        <v>#REF!</v>
      </c>
      <c r="BU1017" s="7" t="e">
        <f>'[1]Figure 4 - Source Data 1'!#REF!*3.03</f>
        <v>#REF!</v>
      </c>
      <c r="BV1017" s="7" t="e">
        <f>'[1]Figure 4 - Source Data 1'!#REF!*3.03</f>
        <v>#REF!</v>
      </c>
      <c r="BW1017" s="7" t="e">
        <f>'[1]Figure 4 - Source Data 1'!#REF!*3.03</f>
        <v>#REF!</v>
      </c>
      <c r="BX1017" s="7" t="e">
        <f>'[1]Figure 4 - Source Data 1'!#REF!*3.03</f>
        <v>#REF!</v>
      </c>
      <c r="BY1017" s="7" t="e">
        <f>'[1]Figure 4 - Source Data 1'!#REF!*3.03</f>
        <v>#REF!</v>
      </c>
      <c r="BZ1017" s="7" t="e">
        <f>'[1]Figure 4 - Source Data 1'!#REF!*3.03</f>
        <v>#REF!</v>
      </c>
      <c r="CA1017" s="7" t="e">
        <f>'[1]Figure 4 - Source Data 1'!#REF!*3.03</f>
        <v>#REF!</v>
      </c>
      <c r="CB1017" s="7" t="e">
        <f>'[1]Figure 4 - Source Data 1'!#REF!*3.03</f>
        <v>#REF!</v>
      </c>
      <c r="CC1017" s="7" t="e">
        <f>'[1]Figure 4 - Source Data 1'!#REF!*3.03</f>
        <v>#REF!</v>
      </c>
      <c r="CD1017" s="7" t="e">
        <f>'[1]Figure 4 - Source Data 1'!#REF!*3.03</f>
        <v>#REF!</v>
      </c>
      <c r="CE1017" s="7" t="e">
        <f>'[1]Figure 4 - Source Data 1'!#REF!*3.03</f>
        <v>#REF!</v>
      </c>
      <c r="CF1017" s="7" t="e">
        <f>'[1]Figure 4 - Source Data 1'!#REF!*3.03</f>
        <v>#REF!</v>
      </c>
      <c r="CG1017" s="7" t="e">
        <f>'[1]Figure 4 - Source Data 1'!#REF!*3.03</f>
        <v>#REF!</v>
      </c>
      <c r="CH1017" s="7" t="e">
        <f>'[1]Figure 4 - Source Data 1'!#REF!*3.03</f>
        <v>#REF!</v>
      </c>
      <c r="CI1017" s="7" t="e">
        <f>'[1]Figure 4 - Source Data 1'!#REF!*3.03</f>
        <v>#REF!</v>
      </c>
      <c r="CJ1017" s="7" t="e">
        <f>'[1]Figure 4 - Source Data 1'!#REF!*3.03</f>
        <v>#REF!</v>
      </c>
      <c r="CK1017" s="7" t="e">
        <f>'[1]Figure 4 - Source Data 1'!#REF!*3.03</f>
        <v>#REF!</v>
      </c>
      <c r="CL1017" s="7" t="e">
        <f>'[1]Figure 4 - Source Data 1'!#REF!*3.03</f>
        <v>#REF!</v>
      </c>
      <c r="CM1017" s="7" t="e">
        <f>'[1]Figure 4 - Source Data 1'!#REF!*3.03</f>
        <v>#REF!</v>
      </c>
      <c r="CN1017" s="7" t="e">
        <f>'[1]Figure 4 - Source Data 1'!#REF!*3.03</f>
        <v>#REF!</v>
      </c>
      <c r="CO1017" s="7" t="e">
        <f>'[1]Figure 4 - Source Data 1'!#REF!*3.03</f>
        <v>#REF!</v>
      </c>
      <c r="CP1017" s="7" t="e">
        <f>'[1]Figure 4 - Source Data 1'!#REF!*3.03</f>
        <v>#REF!</v>
      </c>
      <c r="CQ1017" s="7" t="e">
        <f>'[1]Figure 4 - Source Data 1'!#REF!*3.03</f>
        <v>#REF!</v>
      </c>
      <c r="CR1017" s="7" t="e">
        <f>'[1]Figure 4 - Source Data 1'!#REF!*3.03</f>
        <v>#REF!</v>
      </c>
      <c r="CS1017" s="7" t="e">
        <f>'[1]Figure 4 - Source Data 1'!#REF!*3.03</f>
        <v>#REF!</v>
      </c>
      <c r="CT1017" s="7" t="e">
        <f>'[1]Figure 4 - Source Data 1'!#REF!*3.03</f>
        <v>#REF!</v>
      </c>
      <c r="CU1017" s="7" t="e">
        <f>'[1]Figure 4 - Source Data 1'!#REF!*3.03</f>
        <v>#REF!</v>
      </c>
    </row>
    <row r="1018" spans="62:99" x14ac:dyDescent="0.25">
      <c r="BJ1018" s="7" t="e">
        <f>'[1]Figure 4 - Source Data 1'!#REF!*3.03</f>
        <v>#REF!</v>
      </c>
      <c r="BK1018" s="7" t="e">
        <f>'[1]Figure 4 - Source Data 1'!#REF!*3.03</f>
        <v>#REF!</v>
      </c>
      <c r="BL1018" s="7" t="e">
        <f>'[1]Figure 4 - Source Data 1'!#REF!*3.03</f>
        <v>#REF!</v>
      </c>
      <c r="BM1018" s="7" t="e">
        <f>'[1]Figure 4 - Source Data 1'!#REF!*3.03</f>
        <v>#REF!</v>
      </c>
      <c r="BN1018" s="7" t="e">
        <f>'[1]Figure 4 - Source Data 1'!#REF!*3.03</f>
        <v>#REF!</v>
      </c>
      <c r="BO1018" s="7" t="e">
        <f>'[1]Figure 4 - Source Data 1'!#REF!*3.03</f>
        <v>#REF!</v>
      </c>
      <c r="BP1018" s="7" t="e">
        <f>'[1]Figure 4 - Source Data 1'!#REF!*3.03</f>
        <v>#REF!</v>
      </c>
      <c r="BQ1018" s="7" t="e">
        <f>'[1]Figure 4 - Source Data 1'!#REF!*3.03</f>
        <v>#REF!</v>
      </c>
      <c r="BR1018" s="7" t="e">
        <f>'[1]Figure 4 - Source Data 1'!#REF!*3.03</f>
        <v>#REF!</v>
      </c>
      <c r="BS1018" s="7" t="e">
        <f>'[1]Figure 4 - Source Data 1'!#REF!*3.03</f>
        <v>#REF!</v>
      </c>
      <c r="BT1018" s="7" t="e">
        <f>'[1]Figure 4 - Source Data 1'!#REF!*3.03</f>
        <v>#REF!</v>
      </c>
      <c r="BU1018" s="7" t="e">
        <f>'[1]Figure 4 - Source Data 1'!#REF!*3.03</f>
        <v>#REF!</v>
      </c>
      <c r="BV1018" s="7" t="e">
        <f>'[1]Figure 4 - Source Data 1'!#REF!*3.03</f>
        <v>#REF!</v>
      </c>
      <c r="BW1018" s="7" t="e">
        <f>'[1]Figure 4 - Source Data 1'!#REF!*3.03</f>
        <v>#REF!</v>
      </c>
      <c r="BX1018" s="7" t="e">
        <f>'[1]Figure 4 - Source Data 1'!#REF!*3.03</f>
        <v>#REF!</v>
      </c>
      <c r="BY1018" s="7" t="e">
        <f>'[1]Figure 4 - Source Data 1'!#REF!*3.03</f>
        <v>#REF!</v>
      </c>
      <c r="BZ1018" s="7" t="e">
        <f>'[1]Figure 4 - Source Data 1'!#REF!*3.03</f>
        <v>#REF!</v>
      </c>
      <c r="CA1018" s="7" t="e">
        <f>'[1]Figure 4 - Source Data 1'!#REF!*3.03</f>
        <v>#REF!</v>
      </c>
      <c r="CB1018" s="7" t="e">
        <f>'[1]Figure 4 - Source Data 1'!#REF!*3.03</f>
        <v>#REF!</v>
      </c>
      <c r="CC1018" s="7" t="e">
        <f>'[1]Figure 4 - Source Data 1'!#REF!*3.03</f>
        <v>#REF!</v>
      </c>
      <c r="CD1018" s="7" t="e">
        <f>'[1]Figure 4 - Source Data 1'!#REF!*3.03</f>
        <v>#REF!</v>
      </c>
      <c r="CE1018" s="7" t="e">
        <f>'[1]Figure 4 - Source Data 1'!#REF!*3.03</f>
        <v>#REF!</v>
      </c>
      <c r="CF1018" s="7" t="e">
        <f>'[1]Figure 4 - Source Data 1'!#REF!*3.03</f>
        <v>#REF!</v>
      </c>
      <c r="CG1018" s="7" t="e">
        <f>'[1]Figure 4 - Source Data 1'!#REF!*3.03</f>
        <v>#REF!</v>
      </c>
      <c r="CH1018" s="7" t="e">
        <f>'[1]Figure 4 - Source Data 1'!#REF!*3.03</f>
        <v>#REF!</v>
      </c>
      <c r="CI1018" s="7" t="e">
        <f>'[1]Figure 4 - Source Data 1'!#REF!*3.03</f>
        <v>#REF!</v>
      </c>
      <c r="CJ1018" s="7" t="e">
        <f>'[1]Figure 4 - Source Data 1'!#REF!*3.03</f>
        <v>#REF!</v>
      </c>
      <c r="CK1018" s="7" t="e">
        <f>'[1]Figure 4 - Source Data 1'!#REF!*3.03</f>
        <v>#REF!</v>
      </c>
      <c r="CL1018" s="7" t="e">
        <f>'[1]Figure 4 - Source Data 1'!#REF!*3.03</f>
        <v>#REF!</v>
      </c>
      <c r="CM1018" s="7" t="e">
        <f>'[1]Figure 4 - Source Data 1'!#REF!*3.03</f>
        <v>#REF!</v>
      </c>
      <c r="CN1018" s="7" t="e">
        <f>'[1]Figure 4 - Source Data 1'!#REF!*3.03</f>
        <v>#REF!</v>
      </c>
      <c r="CO1018" s="7" t="e">
        <f>'[1]Figure 4 - Source Data 1'!#REF!*3.03</f>
        <v>#REF!</v>
      </c>
      <c r="CP1018" s="7" t="e">
        <f>'[1]Figure 4 - Source Data 1'!#REF!*3.03</f>
        <v>#REF!</v>
      </c>
      <c r="CQ1018" s="7" t="e">
        <f>'[1]Figure 4 - Source Data 1'!#REF!*3.03</f>
        <v>#REF!</v>
      </c>
      <c r="CR1018" s="7" t="e">
        <f>'[1]Figure 4 - Source Data 1'!#REF!*3.03</f>
        <v>#REF!</v>
      </c>
      <c r="CS1018" s="7" t="e">
        <f>'[1]Figure 4 - Source Data 1'!#REF!*3.03</f>
        <v>#REF!</v>
      </c>
      <c r="CT1018" s="7" t="e">
        <f>'[1]Figure 4 - Source Data 1'!#REF!*3.03</f>
        <v>#REF!</v>
      </c>
      <c r="CU1018" s="7" t="e">
        <f>'[1]Figure 4 - Source Data 1'!#REF!*3.03</f>
        <v>#REF!</v>
      </c>
    </row>
    <row r="1019" spans="62:99" x14ac:dyDescent="0.25">
      <c r="BJ1019" s="7" t="e">
        <f>'[1]Figure 4 - Source Data 1'!#REF!*3.03</f>
        <v>#REF!</v>
      </c>
      <c r="BK1019" s="7" t="e">
        <f>'[1]Figure 4 - Source Data 1'!#REF!*3.03</f>
        <v>#REF!</v>
      </c>
      <c r="BL1019" s="7" t="e">
        <f>'[1]Figure 4 - Source Data 1'!#REF!*3.03</f>
        <v>#REF!</v>
      </c>
      <c r="BM1019" s="7" t="e">
        <f>'[1]Figure 4 - Source Data 1'!#REF!*3.03</f>
        <v>#REF!</v>
      </c>
      <c r="BN1019" s="7" t="e">
        <f>'[1]Figure 4 - Source Data 1'!#REF!*3.03</f>
        <v>#REF!</v>
      </c>
      <c r="BO1019" s="7" t="e">
        <f>'[1]Figure 4 - Source Data 1'!#REF!*3.03</f>
        <v>#REF!</v>
      </c>
      <c r="BP1019" s="7" t="e">
        <f>'[1]Figure 4 - Source Data 1'!#REF!*3.03</f>
        <v>#REF!</v>
      </c>
      <c r="BQ1019" s="7" t="e">
        <f>'[1]Figure 4 - Source Data 1'!#REF!*3.03</f>
        <v>#REF!</v>
      </c>
      <c r="BR1019" s="7" t="e">
        <f>'[1]Figure 4 - Source Data 1'!#REF!*3.03</f>
        <v>#REF!</v>
      </c>
      <c r="BS1019" s="7" t="e">
        <f>'[1]Figure 4 - Source Data 1'!#REF!*3.03</f>
        <v>#REF!</v>
      </c>
      <c r="BT1019" s="7" t="e">
        <f>'[1]Figure 4 - Source Data 1'!#REF!*3.03</f>
        <v>#REF!</v>
      </c>
      <c r="BU1019" s="7" t="e">
        <f>'[1]Figure 4 - Source Data 1'!#REF!*3.03</f>
        <v>#REF!</v>
      </c>
      <c r="BV1019" s="7" t="e">
        <f>'[1]Figure 4 - Source Data 1'!#REF!*3.03</f>
        <v>#REF!</v>
      </c>
      <c r="BW1019" s="7" t="e">
        <f>'[1]Figure 4 - Source Data 1'!#REF!*3.03</f>
        <v>#REF!</v>
      </c>
      <c r="BX1019" s="7" t="e">
        <f>'[1]Figure 4 - Source Data 1'!#REF!*3.03</f>
        <v>#REF!</v>
      </c>
      <c r="BY1019" s="7" t="e">
        <f>'[1]Figure 4 - Source Data 1'!#REF!*3.03</f>
        <v>#REF!</v>
      </c>
      <c r="BZ1019" s="7" t="e">
        <f>'[1]Figure 4 - Source Data 1'!#REF!*3.03</f>
        <v>#REF!</v>
      </c>
      <c r="CA1019" s="7" t="e">
        <f>'[1]Figure 4 - Source Data 1'!#REF!*3.03</f>
        <v>#REF!</v>
      </c>
      <c r="CB1019" s="7" t="e">
        <f>'[1]Figure 4 - Source Data 1'!#REF!*3.03</f>
        <v>#REF!</v>
      </c>
      <c r="CC1019" s="7" t="e">
        <f>'[1]Figure 4 - Source Data 1'!#REF!*3.03</f>
        <v>#REF!</v>
      </c>
      <c r="CD1019" s="7" t="e">
        <f>'[1]Figure 4 - Source Data 1'!#REF!*3.03</f>
        <v>#REF!</v>
      </c>
      <c r="CE1019" s="7" t="e">
        <f>'[1]Figure 4 - Source Data 1'!#REF!*3.03</f>
        <v>#REF!</v>
      </c>
      <c r="CF1019" s="7" t="e">
        <f>'[1]Figure 4 - Source Data 1'!#REF!*3.03</f>
        <v>#REF!</v>
      </c>
      <c r="CG1019" s="7" t="e">
        <f>'[1]Figure 4 - Source Data 1'!#REF!*3.03</f>
        <v>#REF!</v>
      </c>
      <c r="CH1019" s="7" t="e">
        <f>'[1]Figure 4 - Source Data 1'!#REF!*3.03</f>
        <v>#REF!</v>
      </c>
      <c r="CI1019" s="7" t="e">
        <f>'[1]Figure 4 - Source Data 1'!#REF!*3.03</f>
        <v>#REF!</v>
      </c>
      <c r="CJ1019" s="7" t="e">
        <f>'[1]Figure 4 - Source Data 1'!#REF!*3.03</f>
        <v>#REF!</v>
      </c>
      <c r="CK1019" s="7" t="e">
        <f>'[1]Figure 4 - Source Data 1'!#REF!*3.03</f>
        <v>#REF!</v>
      </c>
      <c r="CL1019" s="7" t="e">
        <f>'[1]Figure 4 - Source Data 1'!#REF!*3.03</f>
        <v>#REF!</v>
      </c>
      <c r="CM1019" s="7" t="e">
        <f>'[1]Figure 4 - Source Data 1'!#REF!*3.03</f>
        <v>#REF!</v>
      </c>
      <c r="CN1019" s="7" t="e">
        <f>'[1]Figure 4 - Source Data 1'!#REF!*3.03</f>
        <v>#REF!</v>
      </c>
      <c r="CO1019" s="7" t="e">
        <f>'[1]Figure 4 - Source Data 1'!#REF!*3.03</f>
        <v>#REF!</v>
      </c>
      <c r="CP1019" s="7" t="e">
        <f>'[1]Figure 4 - Source Data 1'!#REF!*3.03</f>
        <v>#REF!</v>
      </c>
      <c r="CQ1019" s="7" t="e">
        <f>'[1]Figure 4 - Source Data 1'!#REF!*3.03</f>
        <v>#REF!</v>
      </c>
      <c r="CR1019" s="7" t="e">
        <f>'[1]Figure 4 - Source Data 1'!#REF!*3.03</f>
        <v>#REF!</v>
      </c>
      <c r="CS1019" s="7" t="e">
        <f>'[1]Figure 4 - Source Data 1'!#REF!*3.03</f>
        <v>#REF!</v>
      </c>
      <c r="CT1019" s="7" t="e">
        <f>'[1]Figure 4 - Source Data 1'!#REF!*3.03</f>
        <v>#REF!</v>
      </c>
      <c r="CU1019" s="7" t="e">
        <f>'[1]Figure 4 - Source Data 1'!#REF!*3.03</f>
        <v>#REF!</v>
      </c>
    </row>
    <row r="1020" spans="62:99" x14ac:dyDescent="0.25">
      <c r="BJ1020" s="7" t="e">
        <f>'[1]Figure 4 - Source Data 1'!#REF!*3.03</f>
        <v>#REF!</v>
      </c>
      <c r="BK1020" s="7" t="e">
        <f>'[1]Figure 4 - Source Data 1'!#REF!*3.03</f>
        <v>#REF!</v>
      </c>
      <c r="BL1020" s="7" t="e">
        <f>'[1]Figure 4 - Source Data 1'!#REF!*3.03</f>
        <v>#REF!</v>
      </c>
      <c r="BM1020" s="7" t="e">
        <f>'[1]Figure 4 - Source Data 1'!#REF!*3.03</f>
        <v>#REF!</v>
      </c>
      <c r="BN1020" s="7" t="e">
        <f>'[1]Figure 4 - Source Data 1'!#REF!*3.03</f>
        <v>#REF!</v>
      </c>
      <c r="BO1020" s="7" t="e">
        <f>'[1]Figure 4 - Source Data 1'!#REF!*3.03</f>
        <v>#REF!</v>
      </c>
      <c r="BP1020" s="7" t="e">
        <f>'[1]Figure 4 - Source Data 1'!#REF!*3.03</f>
        <v>#REF!</v>
      </c>
      <c r="BQ1020" s="7" t="e">
        <f>'[1]Figure 4 - Source Data 1'!#REF!*3.03</f>
        <v>#REF!</v>
      </c>
      <c r="BR1020" s="7" t="e">
        <f>'[1]Figure 4 - Source Data 1'!#REF!*3.03</f>
        <v>#REF!</v>
      </c>
      <c r="BS1020" s="7" t="e">
        <f>'[1]Figure 4 - Source Data 1'!#REF!*3.03</f>
        <v>#REF!</v>
      </c>
      <c r="BT1020" s="7" t="e">
        <f>'[1]Figure 4 - Source Data 1'!#REF!*3.03</f>
        <v>#REF!</v>
      </c>
      <c r="BU1020" s="7" t="e">
        <f>'[1]Figure 4 - Source Data 1'!#REF!*3.03</f>
        <v>#REF!</v>
      </c>
      <c r="BV1020" s="7" t="e">
        <f>'[1]Figure 4 - Source Data 1'!#REF!*3.03</f>
        <v>#REF!</v>
      </c>
      <c r="BW1020" s="7" t="e">
        <f>'[1]Figure 4 - Source Data 1'!#REF!*3.03</f>
        <v>#REF!</v>
      </c>
      <c r="BX1020" s="7" t="e">
        <f>'[1]Figure 4 - Source Data 1'!#REF!*3.03</f>
        <v>#REF!</v>
      </c>
      <c r="BY1020" s="7" t="e">
        <f>'[1]Figure 4 - Source Data 1'!#REF!*3.03</f>
        <v>#REF!</v>
      </c>
      <c r="BZ1020" s="7" t="e">
        <f>'[1]Figure 4 - Source Data 1'!#REF!*3.03</f>
        <v>#REF!</v>
      </c>
      <c r="CA1020" s="7" t="e">
        <f>'[1]Figure 4 - Source Data 1'!#REF!*3.03</f>
        <v>#REF!</v>
      </c>
      <c r="CB1020" s="7" t="e">
        <f>'[1]Figure 4 - Source Data 1'!#REF!*3.03</f>
        <v>#REF!</v>
      </c>
      <c r="CC1020" s="7" t="e">
        <f>'[1]Figure 4 - Source Data 1'!#REF!*3.03</f>
        <v>#REF!</v>
      </c>
      <c r="CD1020" s="7" t="e">
        <f>'[1]Figure 4 - Source Data 1'!#REF!*3.03</f>
        <v>#REF!</v>
      </c>
      <c r="CE1020" s="7" t="e">
        <f>'[1]Figure 4 - Source Data 1'!#REF!*3.03</f>
        <v>#REF!</v>
      </c>
      <c r="CF1020" s="7" t="e">
        <f>'[1]Figure 4 - Source Data 1'!#REF!*3.03</f>
        <v>#REF!</v>
      </c>
      <c r="CG1020" s="7" t="e">
        <f>'[1]Figure 4 - Source Data 1'!#REF!*3.03</f>
        <v>#REF!</v>
      </c>
      <c r="CH1020" s="7" t="e">
        <f>'[1]Figure 4 - Source Data 1'!#REF!*3.03</f>
        <v>#REF!</v>
      </c>
      <c r="CI1020" s="7" t="e">
        <f>'[1]Figure 4 - Source Data 1'!#REF!*3.03</f>
        <v>#REF!</v>
      </c>
      <c r="CJ1020" s="7" t="e">
        <f>'[1]Figure 4 - Source Data 1'!#REF!*3.03</f>
        <v>#REF!</v>
      </c>
      <c r="CK1020" s="7" t="e">
        <f>'[1]Figure 4 - Source Data 1'!#REF!*3.03</f>
        <v>#REF!</v>
      </c>
      <c r="CL1020" s="7" t="e">
        <f>'[1]Figure 4 - Source Data 1'!#REF!*3.03</f>
        <v>#REF!</v>
      </c>
      <c r="CM1020" s="7" t="e">
        <f>'[1]Figure 4 - Source Data 1'!#REF!*3.03</f>
        <v>#REF!</v>
      </c>
      <c r="CN1020" s="7" t="e">
        <f>'[1]Figure 4 - Source Data 1'!#REF!*3.03</f>
        <v>#REF!</v>
      </c>
      <c r="CO1020" s="7" t="e">
        <f>'[1]Figure 4 - Source Data 1'!#REF!*3.03</f>
        <v>#REF!</v>
      </c>
      <c r="CP1020" s="7" t="e">
        <f>'[1]Figure 4 - Source Data 1'!#REF!*3.03</f>
        <v>#REF!</v>
      </c>
      <c r="CQ1020" s="7" t="e">
        <f>'[1]Figure 4 - Source Data 1'!#REF!*3.03</f>
        <v>#REF!</v>
      </c>
      <c r="CR1020" s="7" t="e">
        <f>'[1]Figure 4 - Source Data 1'!#REF!*3.03</f>
        <v>#REF!</v>
      </c>
      <c r="CS1020" s="7" t="e">
        <f>'[1]Figure 4 - Source Data 1'!#REF!*3.03</f>
        <v>#REF!</v>
      </c>
      <c r="CT1020" s="7" t="e">
        <f>'[1]Figure 4 - Source Data 1'!#REF!*3.03</f>
        <v>#REF!</v>
      </c>
      <c r="CU1020" s="7" t="e">
        <f>'[1]Figure 4 - Source Data 1'!#REF!*3.03</f>
        <v>#REF!</v>
      </c>
    </row>
    <row r="1021" spans="62:99" x14ac:dyDescent="0.25">
      <c r="BJ1021" s="7" t="e">
        <f>'[1]Figure 4 - Source Data 1'!#REF!*3.03</f>
        <v>#REF!</v>
      </c>
      <c r="BK1021" s="7" t="e">
        <f>'[1]Figure 4 - Source Data 1'!#REF!*3.03</f>
        <v>#REF!</v>
      </c>
      <c r="BL1021" s="7" t="e">
        <f>'[1]Figure 4 - Source Data 1'!#REF!*3.03</f>
        <v>#REF!</v>
      </c>
      <c r="BM1021" s="7" t="e">
        <f>'[1]Figure 4 - Source Data 1'!#REF!*3.03</f>
        <v>#REF!</v>
      </c>
      <c r="BN1021" s="7" t="e">
        <f>'[1]Figure 4 - Source Data 1'!#REF!*3.03</f>
        <v>#REF!</v>
      </c>
      <c r="BO1021" s="7" t="e">
        <f>'[1]Figure 4 - Source Data 1'!#REF!*3.03</f>
        <v>#REF!</v>
      </c>
      <c r="BP1021" s="7" t="e">
        <f>'[1]Figure 4 - Source Data 1'!#REF!*3.03</f>
        <v>#REF!</v>
      </c>
      <c r="BQ1021" s="7" t="e">
        <f>'[1]Figure 4 - Source Data 1'!#REF!*3.03</f>
        <v>#REF!</v>
      </c>
      <c r="BR1021" s="7" t="e">
        <f>'[1]Figure 4 - Source Data 1'!#REF!*3.03</f>
        <v>#REF!</v>
      </c>
      <c r="BS1021" s="7" t="e">
        <f>'[1]Figure 4 - Source Data 1'!#REF!*3.03</f>
        <v>#REF!</v>
      </c>
      <c r="BT1021" s="7" t="e">
        <f>'[1]Figure 4 - Source Data 1'!#REF!*3.03</f>
        <v>#REF!</v>
      </c>
      <c r="BU1021" s="7" t="e">
        <f>'[1]Figure 4 - Source Data 1'!#REF!*3.03</f>
        <v>#REF!</v>
      </c>
      <c r="BV1021" s="7" t="e">
        <f>'[1]Figure 4 - Source Data 1'!#REF!*3.03</f>
        <v>#REF!</v>
      </c>
      <c r="BW1021" s="7" t="e">
        <f>'[1]Figure 4 - Source Data 1'!#REF!*3.03</f>
        <v>#REF!</v>
      </c>
      <c r="BX1021" s="7" t="e">
        <f>'[1]Figure 4 - Source Data 1'!#REF!*3.03</f>
        <v>#REF!</v>
      </c>
      <c r="BY1021" s="7" t="e">
        <f>'[1]Figure 4 - Source Data 1'!#REF!*3.03</f>
        <v>#REF!</v>
      </c>
      <c r="BZ1021" s="7" t="e">
        <f>'[1]Figure 4 - Source Data 1'!#REF!*3.03</f>
        <v>#REF!</v>
      </c>
      <c r="CA1021" s="7" t="e">
        <f>'[1]Figure 4 - Source Data 1'!#REF!*3.03</f>
        <v>#REF!</v>
      </c>
      <c r="CB1021" s="7" t="e">
        <f>'[1]Figure 4 - Source Data 1'!#REF!*3.03</f>
        <v>#REF!</v>
      </c>
      <c r="CC1021" s="7" t="e">
        <f>'[1]Figure 4 - Source Data 1'!#REF!*3.03</f>
        <v>#REF!</v>
      </c>
      <c r="CD1021" s="7" t="e">
        <f>'[1]Figure 4 - Source Data 1'!#REF!*3.03</f>
        <v>#REF!</v>
      </c>
      <c r="CE1021" s="7" t="e">
        <f>'[1]Figure 4 - Source Data 1'!#REF!*3.03</f>
        <v>#REF!</v>
      </c>
      <c r="CF1021" s="7" t="e">
        <f>'[1]Figure 4 - Source Data 1'!#REF!*3.03</f>
        <v>#REF!</v>
      </c>
      <c r="CG1021" s="7" t="e">
        <f>'[1]Figure 4 - Source Data 1'!#REF!*3.03</f>
        <v>#REF!</v>
      </c>
      <c r="CH1021" s="7" t="e">
        <f>'[1]Figure 4 - Source Data 1'!#REF!*3.03</f>
        <v>#REF!</v>
      </c>
      <c r="CI1021" s="7" t="e">
        <f>'[1]Figure 4 - Source Data 1'!#REF!*3.03</f>
        <v>#REF!</v>
      </c>
      <c r="CJ1021" s="7" t="e">
        <f>'[1]Figure 4 - Source Data 1'!#REF!*3.03</f>
        <v>#REF!</v>
      </c>
      <c r="CK1021" s="7" t="e">
        <f>'[1]Figure 4 - Source Data 1'!#REF!*3.03</f>
        <v>#REF!</v>
      </c>
      <c r="CL1021" s="7" t="e">
        <f>'[1]Figure 4 - Source Data 1'!#REF!*3.03</f>
        <v>#REF!</v>
      </c>
      <c r="CM1021" s="7" t="e">
        <f>'[1]Figure 4 - Source Data 1'!#REF!*3.03</f>
        <v>#REF!</v>
      </c>
      <c r="CN1021" s="7" t="e">
        <f>'[1]Figure 4 - Source Data 1'!#REF!*3.03</f>
        <v>#REF!</v>
      </c>
      <c r="CO1021" s="7" t="e">
        <f>'[1]Figure 4 - Source Data 1'!#REF!*3.03</f>
        <v>#REF!</v>
      </c>
      <c r="CP1021" s="7" t="e">
        <f>'[1]Figure 4 - Source Data 1'!#REF!*3.03</f>
        <v>#REF!</v>
      </c>
      <c r="CQ1021" s="7" t="e">
        <f>'[1]Figure 4 - Source Data 1'!#REF!*3.03</f>
        <v>#REF!</v>
      </c>
      <c r="CR1021" s="7" t="e">
        <f>'[1]Figure 4 - Source Data 1'!#REF!*3.03</f>
        <v>#REF!</v>
      </c>
      <c r="CS1021" s="7" t="e">
        <f>'[1]Figure 4 - Source Data 1'!#REF!*3.03</f>
        <v>#REF!</v>
      </c>
      <c r="CT1021" s="7" t="e">
        <f>'[1]Figure 4 - Source Data 1'!#REF!*3.03</f>
        <v>#REF!</v>
      </c>
      <c r="CU1021" s="7" t="e">
        <f>'[1]Figure 4 - Source Data 1'!#REF!*3.03</f>
        <v>#REF!</v>
      </c>
    </row>
    <row r="1022" spans="62:99" x14ac:dyDescent="0.25">
      <c r="BJ1022" s="7" t="e">
        <f>'[1]Figure 4 - Source Data 1'!#REF!*3.03</f>
        <v>#REF!</v>
      </c>
      <c r="BK1022" s="7" t="e">
        <f>'[1]Figure 4 - Source Data 1'!#REF!*3.03</f>
        <v>#REF!</v>
      </c>
      <c r="BL1022" s="7" t="e">
        <f>'[1]Figure 4 - Source Data 1'!#REF!*3.03</f>
        <v>#REF!</v>
      </c>
      <c r="BM1022" s="7" t="e">
        <f>'[1]Figure 4 - Source Data 1'!#REF!*3.03</f>
        <v>#REF!</v>
      </c>
      <c r="BN1022" s="7" t="e">
        <f>'[1]Figure 4 - Source Data 1'!#REF!*3.03</f>
        <v>#REF!</v>
      </c>
      <c r="BO1022" s="7" t="e">
        <f>'[1]Figure 4 - Source Data 1'!#REF!*3.03</f>
        <v>#REF!</v>
      </c>
      <c r="BP1022" s="7" t="e">
        <f>'[1]Figure 4 - Source Data 1'!#REF!*3.03</f>
        <v>#REF!</v>
      </c>
      <c r="BQ1022" s="7" t="e">
        <f>'[1]Figure 4 - Source Data 1'!#REF!*3.03</f>
        <v>#REF!</v>
      </c>
      <c r="BR1022" s="7" t="e">
        <f>'[1]Figure 4 - Source Data 1'!#REF!*3.03</f>
        <v>#REF!</v>
      </c>
      <c r="BS1022" s="7" t="e">
        <f>'[1]Figure 4 - Source Data 1'!#REF!*3.03</f>
        <v>#REF!</v>
      </c>
      <c r="BT1022" s="7" t="e">
        <f>'[1]Figure 4 - Source Data 1'!#REF!*3.03</f>
        <v>#REF!</v>
      </c>
      <c r="BU1022" s="7" t="e">
        <f>'[1]Figure 4 - Source Data 1'!#REF!*3.03</f>
        <v>#REF!</v>
      </c>
      <c r="BV1022" s="7" t="e">
        <f>'[1]Figure 4 - Source Data 1'!#REF!*3.03</f>
        <v>#REF!</v>
      </c>
      <c r="BW1022" s="7" t="e">
        <f>'[1]Figure 4 - Source Data 1'!#REF!*3.03</f>
        <v>#REF!</v>
      </c>
      <c r="BX1022" s="7" t="e">
        <f>'[1]Figure 4 - Source Data 1'!#REF!*3.03</f>
        <v>#REF!</v>
      </c>
      <c r="BY1022" s="7" t="e">
        <f>'[1]Figure 4 - Source Data 1'!#REF!*3.03</f>
        <v>#REF!</v>
      </c>
      <c r="BZ1022" s="7" t="e">
        <f>'[1]Figure 4 - Source Data 1'!#REF!*3.03</f>
        <v>#REF!</v>
      </c>
      <c r="CA1022" s="7" t="e">
        <f>'[1]Figure 4 - Source Data 1'!#REF!*3.03</f>
        <v>#REF!</v>
      </c>
      <c r="CB1022" s="7" t="e">
        <f>'[1]Figure 4 - Source Data 1'!#REF!*3.03</f>
        <v>#REF!</v>
      </c>
      <c r="CC1022" s="7" t="e">
        <f>'[1]Figure 4 - Source Data 1'!#REF!*3.03</f>
        <v>#REF!</v>
      </c>
      <c r="CD1022" s="7" t="e">
        <f>'[1]Figure 4 - Source Data 1'!#REF!*3.03</f>
        <v>#REF!</v>
      </c>
      <c r="CE1022" s="7" t="e">
        <f>'[1]Figure 4 - Source Data 1'!#REF!*3.03</f>
        <v>#REF!</v>
      </c>
      <c r="CF1022" s="7" t="e">
        <f>'[1]Figure 4 - Source Data 1'!#REF!*3.03</f>
        <v>#REF!</v>
      </c>
      <c r="CG1022" s="7" t="e">
        <f>'[1]Figure 4 - Source Data 1'!#REF!*3.03</f>
        <v>#REF!</v>
      </c>
      <c r="CH1022" s="7" t="e">
        <f>'[1]Figure 4 - Source Data 1'!#REF!*3.03</f>
        <v>#REF!</v>
      </c>
      <c r="CI1022" s="7" t="e">
        <f>'[1]Figure 4 - Source Data 1'!#REF!*3.03</f>
        <v>#REF!</v>
      </c>
      <c r="CJ1022" s="7" t="e">
        <f>'[1]Figure 4 - Source Data 1'!#REF!*3.03</f>
        <v>#REF!</v>
      </c>
      <c r="CK1022" s="7" t="e">
        <f>'[1]Figure 4 - Source Data 1'!#REF!*3.03</f>
        <v>#REF!</v>
      </c>
      <c r="CL1022" s="7" t="e">
        <f>'[1]Figure 4 - Source Data 1'!#REF!*3.03</f>
        <v>#REF!</v>
      </c>
      <c r="CM1022" s="7" t="e">
        <f>'[1]Figure 4 - Source Data 1'!#REF!*3.03</f>
        <v>#REF!</v>
      </c>
      <c r="CN1022" s="7" t="e">
        <f>'[1]Figure 4 - Source Data 1'!#REF!*3.03</f>
        <v>#REF!</v>
      </c>
      <c r="CO1022" s="7" t="e">
        <f>'[1]Figure 4 - Source Data 1'!#REF!*3.03</f>
        <v>#REF!</v>
      </c>
      <c r="CP1022" s="7" t="e">
        <f>'[1]Figure 4 - Source Data 1'!#REF!*3.03</f>
        <v>#REF!</v>
      </c>
      <c r="CQ1022" s="7" t="e">
        <f>'[1]Figure 4 - Source Data 1'!#REF!*3.03</f>
        <v>#REF!</v>
      </c>
      <c r="CR1022" s="7" t="e">
        <f>'[1]Figure 4 - Source Data 1'!#REF!*3.03</f>
        <v>#REF!</v>
      </c>
      <c r="CS1022" s="7" t="e">
        <f>'[1]Figure 4 - Source Data 1'!#REF!*3.03</f>
        <v>#REF!</v>
      </c>
      <c r="CT1022" s="7" t="e">
        <f>'[1]Figure 4 - Source Data 1'!#REF!*3.03</f>
        <v>#REF!</v>
      </c>
      <c r="CU1022" s="7" t="e">
        <f>'[1]Figure 4 - Source Data 1'!#REF!*3.03</f>
        <v>#REF!</v>
      </c>
    </row>
    <row r="1023" spans="62:99" x14ac:dyDescent="0.25">
      <c r="BJ1023" s="7" t="e">
        <f>'[1]Figure 4 - Source Data 1'!#REF!*3.03</f>
        <v>#REF!</v>
      </c>
      <c r="BK1023" s="7" t="e">
        <f>'[1]Figure 4 - Source Data 1'!#REF!*3.03</f>
        <v>#REF!</v>
      </c>
      <c r="BL1023" s="7" t="e">
        <f>'[1]Figure 4 - Source Data 1'!#REF!*3.03</f>
        <v>#REF!</v>
      </c>
      <c r="BM1023" s="7" t="e">
        <f>'[1]Figure 4 - Source Data 1'!#REF!*3.03</f>
        <v>#REF!</v>
      </c>
      <c r="BN1023" s="7" t="e">
        <f>'[1]Figure 4 - Source Data 1'!#REF!*3.03</f>
        <v>#REF!</v>
      </c>
      <c r="BO1023" s="7" t="e">
        <f>'[1]Figure 4 - Source Data 1'!#REF!*3.03</f>
        <v>#REF!</v>
      </c>
      <c r="BP1023" s="7" t="e">
        <f>'[1]Figure 4 - Source Data 1'!#REF!*3.03</f>
        <v>#REF!</v>
      </c>
      <c r="BQ1023" s="7" t="e">
        <f>'[1]Figure 4 - Source Data 1'!#REF!*3.03</f>
        <v>#REF!</v>
      </c>
      <c r="BR1023" s="7" t="e">
        <f>'[1]Figure 4 - Source Data 1'!#REF!*3.03</f>
        <v>#REF!</v>
      </c>
      <c r="BS1023" s="7" t="e">
        <f>'[1]Figure 4 - Source Data 1'!#REF!*3.03</f>
        <v>#REF!</v>
      </c>
      <c r="BT1023" s="7" t="e">
        <f>'[1]Figure 4 - Source Data 1'!#REF!*3.03</f>
        <v>#REF!</v>
      </c>
      <c r="BU1023" s="7" t="e">
        <f>'[1]Figure 4 - Source Data 1'!#REF!*3.03</f>
        <v>#REF!</v>
      </c>
      <c r="BV1023" s="7" t="e">
        <f>'[1]Figure 4 - Source Data 1'!#REF!*3.03</f>
        <v>#REF!</v>
      </c>
      <c r="BW1023" s="7" t="e">
        <f>'[1]Figure 4 - Source Data 1'!#REF!*3.03</f>
        <v>#REF!</v>
      </c>
      <c r="BX1023" s="7" t="e">
        <f>'[1]Figure 4 - Source Data 1'!#REF!*3.03</f>
        <v>#REF!</v>
      </c>
      <c r="BY1023" s="7" t="e">
        <f>'[1]Figure 4 - Source Data 1'!#REF!*3.03</f>
        <v>#REF!</v>
      </c>
      <c r="BZ1023" s="7" t="e">
        <f>'[1]Figure 4 - Source Data 1'!#REF!*3.03</f>
        <v>#REF!</v>
      </c>
      <c r="CA1023" s="7" t="e">
        <f>'[1]Figure 4 - Source Data 1'!#REF!*3.03</f>
        <v>#REF!</v>
      </c>
      <c r="CB1023" s="7" t="e">
        <f>'[1]Figure 4 - Source Data 1'!#REF!*3.03</f>
        <v>#REF!</v>
      </c>
      <c r="CC1023" s="7" t="e">
        <f>'[1]Figure 4 - Source Data 1'!#REF!*3.03</f>
        <v>#REF!</v>
      </c>
      <c r="CD1023" s="7" t="e">
        <f>'[1]Figure 4 - Source Data 1'!#REF!*3.03</f>
        <v>#REF!</v>
      </c>
      <c r="CE1023" s="7" t="e">
        <f>'[1]Figure 4 - Source Data 1'!#REF!*3.03</f>
        <v>#REF!</v>
      </c>
      <c r="CF1023" s="7" t="e">
        <f>'[1]Figure 4 - Source Data 1'!#REF!*3.03</f>
        <v>#REF!</v>
      </c>
      <c r="CG1023" s="7" t="e">
        <f>'[1]Figure 4 - Source Data 1'!#REF!*3.03</f>
        <v>#REF!</v>
      </c>
      <c r="CH1023" s="7" t="e">
        <f>'[1]Figure 4 - Source Data 1'!#REF!*3.03</f>
        <v>#REF!</v>
      </c>
      <c r="CI1023" s="7" t="e">
        <f>'[1]Figure 4 - Source Data 1'!#REF!*3.03</f>
        <v>#REF!</v>
      </c>
      <c r="CJ1023" s="7" t="e">
        <f>'[1]Figure 4 - Source Data 1'!#REF!*3.03</f>
        <v>#REF!</v>
      </c>
      <c r="CK1023" s="7" t="e">
        <f>'[1]Figure 4 - Source Data 1'!#REF!*3.03</f>
        <v>#REF!</v>
      </c>
      <c r="CL1023" s="7" t="e">
        <f>'[1]Figure 4 - Source Data 1'!#REF!*3.03</f>
        <v>#REF!</v>
      </c>
      <c r="CM1023" s="7" t="e">
        <f>'[1]Figure 4 - Source Data 1'!#REF!*3.03</f>
        <v>#REF!</v>
      </c>
      <c r="CN1023" s="7" t="e">
        <f>'[1]Figure 4 - Source Data 1'!#REF!*3.03</f>
        <v>#REF!</v>
      </c>
      <c r="CO1023" s="7" t="e">
        <f>'[1]Figure 4 - Source Data 1'!#REF!*3.03</f>
        <v>#REF!</v>
      </c>
      <c r="CP1023" s="7" t="e">
        <f>'[1]Figure 4 - Source Data 1'!#REF!*3.03</f>
        <v>#REF!</v>
      </c>
      <c r="CQ1023" s="7" t="e">
        <f>'[1]Figure 4 - Source Data 1'!#REF!*3.03</f>
        <v>#REF!</v>
      </c>
      <c r="CR1023" s="7" t="e">
        <f>'[1]Figure 4 - Source Data 1'!#REF!*3.03</f>
        <v>#REF!</v>
      </c>
      <c r="CS1023" s="7" t="e">
        <f>'[1]Figure 4 - Source Data 1'!#REF!*3.03</f>
        <v>#REF!</v>
      </c>
      <c r="CT1023" s="7" t="e">
        <f>'[1]Figure 4 - Source Data 1'!#REF!*3.03</f>
        <v>#REF!</v>
      </c>
      <c r="CU1023" s="7" t="e">
        <f>'[1]Figure 4 - Source Data 1'!#REF!*3.03</f>
        <v>#REF!</v>
      </c>
    </row>
    <row r="1024" spans="62:99" x14ac:dyDescent="0.25">
      <c r="BJ1024" s="7" t="e">
        <f>'[1]Figure 4 - Source Data 1'!#REF!*3.03</f>
        <v>#REF!</v>
      </c>
      <c r="BK1024" s="7" t="e">
        <f>'[1]Figure 4 - Source Data 1'!#REF!*3.03</f>
        <v>#REF!</v>
      </c>
      <c r="BL1024" s="7" t="e">
        <f>'[1]Figure 4 - Source Data 1'!#REF!*3.03</f>
        <v>#REF!</v>
      </c>
      <c r="BM1024" s="7" t="e">
        <f>'[1]Figure 4 - Source Data 1'!#REF!*3.03</f>
        <v>#REF!</v>
      </c>
      <c r="BN1024" s="7" t="e">
        <f>'[1]Figure 4 - Source Data 1'!#REF!*3.03</f>
        <v>#REF!</v>
      </c>
      <c r="BO1024" s="7" t="e">
        <f>'[1]Figure 4 - Source Data 1'!#REF!*3.03</f>
        <v>#REF!</v>
      </c>
      <c r="BP1024" s="7" t="e">
        <f>'[1]Figure 4 - Source Data 1'!#REF!*3.03</f>
        <v>#REF!</v>
      </c>
      <c r="BQ1024" s="7" t="e">
        <f>'[1]Figure 4 - Source Data 1'!#REF!*3.03</f>
        <v>#REF!</v>
      </c>
      <c r="BR1024" s="7" t="e">
        <f>'[1]Figure 4 - Source Data 1'!#REF!*3.03</f>
        <v>#REF!</v>
      </c>
      <c r="BS1024" s="7" t="e">
        <f>'[1]Figure 4 - Source Data 1'!#REF!*3.03</f>
        <v>#REF!</v>
      </c>
      <c r="BT1024" s="7" t="e">
        <f>'[1]Figure 4 - Source Data 1'!#REF!*3.03</f>
        <v>#REF!</v>
      </c>
      <c r="BU1024" s="7" t="e">
        <f>'[1]Figure 4 - Source Data 1'!#REF!*3.03</f>
        <v>#REF!</v>
      </c>
      <c r="BV1024" s="7" t="e">
        <f>'[1]Figure 4 - Source Data 1'!#REF!*3.03</f>
        <v>#REF!</v>
      </c>
      <c r="BW1024" s="7" t="e">
        <f>'[1]Figure 4 - Source Data 1'!#REF!*3.03</f>
        <v>#REF!</v>
      </c>
      <c r="BX1024" s="7" t="e">
        <f>'[1]Figure 4 - Source Data 1'!#REF!*3.03</f>
        <v>#REF!</v>
      </c>
      <c r="BY1024" s="7" t="e">
        <f>'[1]Figure 4 - Source Data 1'!#REF!*3.03</f>
        <v>#REF!</v>
      </c>
      <c r="BZ1024" s="7" t="e">
        <f>'[1]Figure 4 - Source Data 1'!#REF!*3.03</f>
        <v>#REF!</v>
      </c>
      <c r="CA1024" s="7" t="e">
        <f>'[1]Figure 4 - Source Data 1'!#REF!*3.03</f>
        <v>#REF!</v>
      </c>
      <c r="CB1024" s="7" t="e">
        <f>'[1]Figure 4 - Source Data 1'!#REF!*3.03</f>
        <v>#REF!</v>
      </c>
      <c r="CC1024" s="7" t="e">
        <f>'[1]Figure 4 - Source Data 1'!#REF!*3.03</f>
        <v>#REF!</v>
      </c>
      <c r="CD1024" s="7" t="e">
        <f>'[1]Figure 4 - Source Data 1'!#REF!*3.03</f>
        <v>#REF!</v>
      </c>
      <c r="CE1024" s="7" t="e">
        <f>'[1]Figure 4 - Source Data 1'!#REF!*3.03</f>
        <v>#REF!</v>
      </c>
      <c r="CF1024" s="7" t="e">
        <f>'[1]Figure 4 - Source Data 1'!#REF!*3.03</f>
        <v>#REF!</v>
      </c>
      <c r="CG1024" s="7" t="e">
        <f>'[1]Figure 4 - Source Data 1'!#REF!*3.03</f>
        <v>#REF!</v>
      </c>
      <c r="CH1024" s="7" t="e">
        <f>'[1]Figure 4 - Source Data 1'!#REF!*3.03</f>
        <v>#REF!</v>
      </c>
      <c r="CI1024" s="7" t="e">
        <f>'[1]Figure 4 - Source Data 1'!#REF!*3.03</f>
        <v>#REF!</v>
      </c>
      <c r="CJ1024" s="7" t="e">
        <f>'[1]Figure 4 - Source Data 1'!#REF!*3.03</f>
        <v>#REF!</v>
      </c>
      <c r="CK1024" s="7" t="e">
        <f>'[1]Figure 4 - Source Data 1'!#REF!*3.03</f>
        <v>#REF!</v>
      </c>
      <c r="CL1024" s="7" t="e">
        <f>'[1]Figure 4 - Source Data 1'!#REF!*3.03</f>
        <v>#REF!</v>
      </c>
      <c r="CM1024" s="7" t="e">
        <f>'[1]Figure 4 - Source Data 1'!#REF!*3.03</f>
        <v>#REF!</v>
      </c>
      <c r="CN1024" s="7" t="e">
        <f>'[1]Figure 4 - Source Data 1'!#REF!*3.03</f>
        <v>#REF!</v>
      </c>
      <c r="CO1024" s="7" t="e">
        <f>'[1]Figure 4 - Source Data 1'!#REF!*3.03</f>
        <v>#REF!</v>
      </c>
      <c r="CP1024" s="7" t="e">
        <f>'[1]Figure 4 - Source Data 1'!#REF!*3.03</f>
        <v>#REF!</v>
      </c>
      <c r="CQ1024" s="7" t="e">
        <f>'[1]Figure 4 - Source Data 1'!#REF!*3.03</f>
        <v>#REF!</v>
      </c>
      <c r="CR1024" s="7" t="e">
        <f>'[1]Figure 4 - Source Data 1'!#REF!*3.03</f>
        <v>#REF!</v>
      </c>
      <c r="CS1024" s="7" t="e">
        <f>'[1]Figure 4 - Source Data 1'!#REF!*3.03</f>
        <v>#REF!</v>
      </c>
      <c r="CT1024" s="7" t="e">
        <f>'[1]Figure 4 - Source Data 1'!#REF!*3.03</f>
        <v>#REF!</v>
      </c>
      <c r="CU1024" s="7" t="e">
        <f>'[1]Figure 4 - Source Data 1'!#REF!*3.03</f>
        <v>#REF!</v>
      </c>
    </row>
    <row r="1025" spans="62:99" x14ac:dyDescent="0.25">
      <c r="BJ1025" s="7" t="e">
        <f>'[1]Figure 4 - Source Data 1'!#REF!*3.03</f>
        <v>#REF!</v>
      </c>
      <c r="BK1025" s="7" t="e">
        <f>'[1]Figure 4 - Source Data 1'!#REF!*3.03</f>
        <v>#REF!</v>
      </c>
      <c r="BL1025" s="7" t="e">
        <f>'[1]Figure 4 - Source Data 1'!#REF!*3.03</f>
        <v>#REF!</v>
      </c>
      <c r="BM1025" s="7" t="e">
        <f>'[1]Figure 4 - Source Data 1'!#REF!*3.03</f>
        <v>#REF!</v>
      </c>
      <c r="BN1025" s="7" t="e">
        <f>'[1]Figure 4 - Source Data 1'!#REF!*3.03</f>
        <v>#REF!</v>
      </c>
      <c r="BO1025" s="7" t="e">
        <f>'[1]Figure 4 - Source Data 1'!#REF!*3.03</f>
        <v>#REF!</v>
      </c>
      <c r="BP1025" s="7" t="e">
        <f>'[1]Figure 4 - Source Data 1'!#REF!*3.03</f>
        <v>#REF!</v>
      </c>
      <c r="BQ1025" s="7" t="e">
        <f>'[1]Figure 4 - Source Data 1'!#REF!*3.03</f>
        <v>#REF!</v>
      </c>
      <c r="BR1025" s="7" t="e">
        <f>'[1]Figure 4 - Source Data 1'!#REF!*3.03</f>
        <v>#REF!</v>
      </c>
      <c r="BS1025" s="7" t="e">
        <f>'[1]Figure 4 - Source Data 1'!#REF!*3.03</f>
        <v>#REF!</v>
      </c>
      <c r="BT1025" s="7" t="e">
        <f>'[1]Figure 4 - Source Data 1'!#REF!*3.03</f>
        <v>#REF!</v>
      </c>
      <c r="BU1025" s="7" t="e">
        <f>'[1]Figure 4 - Source Data 1'!#REF!*3.03</f>
        <v>#REF!</v>
      </c>
      <c r="BV1025" s="7" t="e">
        <f>'[1]Figure 4 - Source Data 1'!#REF!*3.03</f>
        <v>#REF!</v>
      </c>
      <c r="BW1025" s="7" t="e">
        <f>'[1]Figure 4 - Source Data 1'!#REF!*3.03</f>
        <v>#REF!</v>
      </c>
      <c r="BX1025" s="7" t="e">
        <f>'[1]Figure 4 - Source Data 1'!#REF!*3.03</f>
        <v>#REF!</v>
      </c>
      <c r="BY1025" s="7" t="e">
        <f>'[1]Figure 4 - Source Data 1'!#REF!*3.03</f>
        <v>#REF!</v>
      </c>
      <c r="BZ1025" s="7" t="e">
        <f>'[1]Figure 4 - Source Data 1'!#REF!*3.03</f>
        <v>#REF!</v>
      </c>
      <c r="CA1025" s="7" t="e">
        <f>'[1]Figure 4 - Source Data 1'!#REF!*3.03</f>
        <v>#REF!</v>
      </c>
      <c r="CB1025" s="7" t="e">
        <f>'[1]Figure 4 - Source Data 1'!#REF!*3.03</f>
        <v>#REF!</v>
      </c>
      <c r="CC1025" s="7" t="e">
        <f>'[1]Figure 4 - Source Data 1'!#REF!*3.03</f>
        <v>#REF!</v>
      </c>
      <c r="CD1025" s="7" t="e">
        <f>'[1]Figure 4 - Source Data 1'!#REF!*3.03</f>
        <v>#REF!</v>
      </c>
      <c r="CE1025" s="7" t="e">
        <f>'[1]Figure 4 - Source Data 1'!#REF!*3.03</f>
        <v>#REF!</v>
      </c>
      <c r="CF1025" s="7" t="e">
        <f>'[1]Figure 4 - Source Data 1'!#REF!*3.03</f>
        <v>#REF!</v>
      </c>
      <c r="CG1025" s="7" t="e">
        <f>'[1]Figure 4 - Source Data 1'!#REF!*3.03</f>
        <v>#REF!</v>
      </c>
      <c r="CH1025" s="7" t="e">
        <f>'[1]Figure 4 - Source Data 1'!#REF!*3.03</f>
        <v>#REF!</v>
      </c>
      <c r="CI1025" s="7" t="e">
        <f>'[1]Figure 4 - Source Data 1'!#REF!*3.03</f>
        <v>#REF!</v>
      </c>
      <c r="CJ1025" s="7" t="e">
        <f>'[1]Figure 4 - Source Data 1'!#REF!*3.03</f>
        <v>#REF!</v>
      </c>
      <c r="CK1025" s="7" t="e">
        <f>'[1]Figure 4 - Source Data 1'!#REF!*3.03</f>
        <v>#REF!</v>
      </c>
      <c r="CL1025" s="7" t="e">
        <f>'[1]Figure 4 - Source Data 1'!#REF!*3.03</f>
        <v>#REF!</v>
      </c>
      <c r="CM1025" s="7" t="e">
        <f>'[1]Figure 4 - Source Data 1'!#REF!*3.03</f>
        <v>#REF!</v>
      </c>
      <c r="CN1025" s="7" t="e">
        <f>'[1]Figure 4 - Source Data 1'!#REF!*3.03</f>
        <v>#REF!</v>
      </c>
      <c r="CO1025" s="7" t="e">
        <f>'[1]Figure 4 - Source Data 1'!#REF!*3.03</f>
        <v>#REF!</v>
      </c>
      <c r="CP1025" s="7" t="e">
        <f>'[1]Figure 4 - Source Data 1'!#REF!*3.03</f>
        <v>#REF!</v>
      </c>
      <c r="CQ1025" s="7" t="e">
        <f>'[1]Figure 4 - Source Data 1'!#REF!*3.03</f>
        <v>#REF!</v>
      </c>
      <c r="CR1025" s="7" t="e">
        <f>'[1]Figure 4 - Source Data 1'!#REF!*3.03</f>
        <v>#REF!</v>
      </c>
      <c r="CS1025" s="7" t="e">
        <f>'[1]Figure 4 - Source Data 1'!#REF!*3.03</f>
        <v>#REF!</v>
      </c>
      <c r="CT1025" s="7" t="e">
        <f>'[1]Figure 4 - Source Data 1'!#REF!*3.03</f>
        <v>#REF!</v>
      </c>
      <c r="CU1025" s="7" t="e">
        <f>'[1]Figure 4 - Source Data 1'!#REF!*3.03</f>
        <v>#REF!</v>
      </c>
    </row>
    <row r="1026" spans="62:99" x14ac:dyDescent="0.25">
      <c r="BJ1026" s="7" t="e">
        <f>'[1]Figure 4 - Source Data 1'!#REF!*3.03</f>
        <v>#REF!</v>
      </c>
      <c r="BK1026" s="7" t="e">
        <f>'[1]Figure 4 - Source Data 1'!#REF!*3.03</f>
        <v>#REF!</v>
      </c>
      <c r="BL1026" s="7" t="e">
        <f>'[1]Figure 4 - Source Data 1'!#REF!*3.03</f>
        <v>#REF!</v>
      </c>
      <c r="BM1026" s="7" t="e">
        <f>'[1]Figure 4 - Source Data 1'!#REF!*3.03</f>
        <v>#REF!</v>
      </c>
      <c r="BN1026" s="7" t="e">
        <f>'[1]Figure 4 - Source Data 1'!#REF!*3.03</f>
        <v>#REF!</v>
      </c>
      <c r="BO1026" s="7" t="e">
        <f>'[1]Figure 4 - Source Data 1'!#REF!*3.03</f>
        <v>#REF!</v>
      </c>
      <c r="BP1026" s="7" t="e">
        <f>'[1]Figure 4 - Source Data 1'!#REF!*3.03</f>
        <v>#REF!</v>
      </c>
      <c r="BQ1026" s="7" t="e">
        <f>'[1]Figure 4 - Source Data 1'!#REF!*3.03</f>
        <v>#REF!</v>
      </c>
      <c r="BR1026" s="7" t="e">
        <f>'[1]Figure 4 - Source Data 1'!#REF!*3.03</f>
        <v>#REF!</v>
      </c>
      <c r="BS1026" s="7" t="e">
        <f>'[1]Figure 4 - Source Data 1'!#REF!*3.03</f>
        <v>#REF!</v>
      </c>
      <c r="BT1026" s="7" t="e">
        <f>'[1]Figure 4 - Source Data 1'!#REF!*3.03</f>
        <v>#REF!</v>
      </c>
      <c r="BU1026" s="7" t="e">
        <f>'[1]Figure 4 - Source Data 1'!#REF!*3.03</f>
        <v>#REF!</v>
      </c>
      <c r="BV1026" s="7" t="e">
        <f>'[1]Figure 4 - Source Data 1'!#REF!*3.03</f>
        <v>#REF!</v>
      </c>
      <c r="BW1026" s="7" t="e">
        <f>'[1]Figure 4 - Source Data 1'!#REF!*3.03</f>
        <v>#REF!</v>
      </c>
      <c r="BX1026" s="7" t="e">
        <f>'[1]Figure 4 - Source Data 1'!#REF!*3.03</f>
        <v>#REF!</v>
      </c>
      <c r="BY1026" s="7" t="e">
        <f>'[1]Figure 4 - Source Data 1'!#REF!*3.03</f>
        <v>#REF!</v>
      </c>
      <c r="BZ1026" s="7" t="e">
        <f>'[1]Figure 4 - Source Data 1'!#REF!*3.03</f>
        <v>#REF!</v>
      </c>
      <c r="CA1026" s="7" t="e">
        <f>'[1]Figure 4 - Source Data 1'!#REF!*3.03</f>
        <v>#REF!</v>
      </c>
      <c r="CB1026" s="7" t="e">
        <f>'[1]Figure 4 - Source Data 1'!#REF!*3.03</f>
        <v>#REF!</v>
      </c>
      <c r="CC1026" s="7" t="e">
        <f>'[1]Figure 4 - Source Data 1'!#REF!*3.03</f>
        <v>#REF!</v>
      </c>
      <c r="CD1026" s="7" t="e">
        <f>'[1]Figure 4 - Source Data 1'!#REF!*3.03</f>
        <v>#REF!</v>
      </c>
      <c r="CE1026" s="7" t="e">
        <f>'[1]Figure 4 - Source Data 1'!#REF!*3.03</f>
        <v>#REF!</v>
      </c>
      <c r="CF1026" s="7" t="e">
        <f>'[1]Figure 4 - Source Data 1'!#REF!*3.03</f>
        <v>#REF!</v>
      </c>
      <c r="CG1026" s="7" t="e">
        <f>'[1]Figure 4 - Source Data 1'!#REF!*3.03</f>
        <v>#REF!</v>
      </c>
      <c r="CH1026" s="7" t="e">
        <f>'[1]Figure 4 - Source Data 1'!#REF!*3.03</f>
        <v>#REF!</v>
      </c>
      <c r="CI1026" s="7" t="e">
        <f>'[1]Figure 4 - Source Data 1'!#REF!*3.03</f>
        <v>#REF!</v>
      </c>
      <c r="CJ1026" s="7" t="e">
        <f>'[1]Figure 4 - Source Data 1'!#REF!*3.03</f>
        <v>#REF!</v>
      </c>
      <c r="CK1026" s="7" t="e">
        <f>'[1]Figure 4 - Source Data 1'!#REF!*3.03</f>
        <v>#REF!</v>
      </c>
      <c r="CL1026" s="7" t="e">
        <f>'[1]Figure 4 - Source Data 1'!#REF!*3.03</f>
        <v>#REF!</v>
      </c>
      <c r="CM1026" s="7" t="e">
        <f>'[1]Figure 4 - Source Data 1'!#REF!*3.03</f>
        <v>#REF!</v>
      </c>
      <c r="CN1026" s="7" t="e">
        <f>'[1]Figure 4 - Source Data 1'!#REF!*3.03</f>
        <v>#REF!</v>
      </c>
      <c r="CO1026" s="7" t="e">
        <f>'[1]Figure 4 - Source Data 1'!#REF!*3.03</f>
        <v>#REF!</v>
      </c>
      <c r="CP1026" s="7" t="e">
        <f>'[1]Figure 4 - Source Data 1'!#REF!*3.03</f>
        <v>#REF!</v>
      </c>
      <c r="CQ1026" s="7" t="e">
        <f>'[1]Figure 4 - Source Data 1'!#REF!*3.03</f>
        <v>#REF!</v>
      </c>
      <c r="CR1026" s="7" t="e">
        <f>'[1]Figure 4 - Source Data 1'!#REF!*3.03</f>
        <v>#REF!</v>
      </c>
      <c r="CS1026" s="7" t="e">
        <f>'[1]Figure 4 - Source Data 1'!#REF!*3.03</f>
        <v>#REF!</v>
      </c>
      <c r="CT1026" s="7" t="e">
        <f>'[1]Figure 4 - Source Data 1'!#REF!*3.03</f>
        <v>#REF!</v>
      </c>
      <c r="CU1026" s="7" t="e">
        <f>'[1]Figure 4 - Source Data 1'!#REF!*3.03</f>
        <v>#REF!</v>
      </c>
    </row>
    <row r="1027" spans="62:99" x14ac:dyDescent="0.25">
      <c r="BJ1027" s="7" t="e">
        <f>'[1]Figure 4 - Source Data 1'!#REF!*3.03</f>
        <v>#REF!</v>
      </c>
      <c r="BK1027" s="7" t="e">
        <f>'[1]Figure 4 - Source Data 1'!#REF!*3.03</f>
        <v>#REF!</v>
      </c>
      <c r="BL1027" s="7" t="e">
        <f>'[1]Figure 4 - Source Data 1'!#REF!*3.03</f>
        <v>#REF!</v>
      </c>
      <c r="BM1027" s="7" t="e">
        <f>'[1]Figure 4 - Source Data 1'!#REF!*3.03</f>
        <v>#REF!</v>
      </c>
      <c r="BN1027" s="7" t="e">
        <f>'[1]Figure 4 - Source Data 1'!#REF!*3.03</f>
        <v>#REF!</v>
      </c>
      <c r="BO1027" s="7" t="e">
        <f>'[1]Figure 4 - Source Data 1'!#REF!*3.03</f>
        <v>#REF!</v>
      </c>
      <c r="BP1027" s="7" t="e">
        <f>'[1]Figure 4 - Source Data 1'!#REF!*3.03</f>
        <v>#REF!</v>
      </c>
      <c r="BQ1027" s="7" t="e">
        <f>'[1]Figure 4 - Source Data 1'!#REF!*3.03</f>
        <v>#REF!</v>
      </c>
      <c r="BR1027" s="7" t="e">
        <f>'[1]Figure 4 - Source Data 1'!#REF!*3.03</f>
        <v>#REF!</v>
      </c>
      <c r="BS1027" s="7" t="e">
        <f>'[1]Figure 4 - Source Data 1'!#REF!*3.03</f>
        <v>#REF!</v>
      </c>
      <c r="BT1027" s="7" t="e">
        <f>'[1]Figure 4 - Source Data 1'!#REF!*3.03</f>
        <v>#REF!</v>
      </c>
      <c r="BU1027" s="7" t="e">
        <f>'[1]Figure 4 - Source Data 1'!#REF!*3.03</f>
        <v>#REF!</v>
      </c>
      <c r="BV1027" s="7" t="e">
        <f>'[1]Figure 4 - Source Data 1'!#REF!*3.03</f>
        <v>#REF!</v>
      </c>
      <c r="BW1027" s="7" t="e">
        <f>'[1]Figure 4 - Source Data 1'!#REF!*3.03</f>
        <v>#REF!</v>
      </c>
      <c r="BX1027" s="7" t="e">
        <f>'[1]Figure 4 - Source Data 1'!#REF!*3.03</f>
        <v>#REF!</v>
      </c>
      <c r="BY1027" s="7" t="e">
        <f>'[1]Figure 4 - Source Data 1'!#REF!*3.03</f>
        <v>#REF!</v>
      </c>
      <c r="BZ1027" s="7" t="e">
        <f>'[1]Figure 4 - Source Data 1'!#REF!*3.03</f>
        <v>#REF!</v>
      </c>
      <c r="CA1027" s="7" t="e">
        <f>'[1]Figure 4 - Source Data 1'!#REF!*3.03</f>
        <v>#REF!</v>
      </c>
      <c r="CB1027" s="7" t="e">
        <f>'[1]Figure 4 - Source Data 1'!#REF!*3.03</f>
        <v>#REF!</v>
      </c>
      <c r="CC1027" s="7" t="e">
        <f>'[1]Figure 4 - Source Data 1'!#REF!*3.03</f>
        <v>#REF!</v>
      </c>
      <c r="CD1027" s="7" t="e">
        <f>'[1]Figure 4 - Source Data 1'!#REF!*3.03</f>
        <v>#REF!</v>
      </c>
      <c r="CE1027" s="7" t="e">
        <f>'[1]Figure 4 - Source Data 1'!#REF!*3.03</f>
        <v>#REF!</v>
      </c>
      <c r="CF1027" s="7" t="e">
        <f>'[1]Figure 4 - Source Data 1'!#REF!*3.03</f>
        <v>#REF!</v>
      </c>
      <c r="CG1027" s="7" t="e">
        <f>'[1]Figure 4 - Source Data 1'!#REF!*3.03</f>
        <v>#REF!</v>
      </c>
      <c r="CH1027" s="7" t="e">
        <f>'[1]Figure 4 - Source Data 1'!#REF!*3.03</f>
        <v>#REF!</v>
      </c>
      <c r="CI1027" s="7" t="e">
        <f>'[1]Figure 4 - Source Data 1'!#REF!*3.03</f>
        <v>#REF!</v>
      </c>
      <c r="CJ1027" s="7" t="e">
        <f>'[1]Figure 4 - Source Data 1'!#REF!*3.03</f>
        <v>#REF!</v>
      </c>
      <c r="CK1027" s="7" t="e">
        <f>'[1]Figure 4 - Source Data 1'!#REF!*3.03</f>
        <v>#REF!</v>
      </c>
      <c r="CL1027" s="7" t="e">
        <f>'[1]Figure 4 - Source Data 1'!#REF!*3.03</f>
        <v>#REF!</v>
      </c>
      <c r="CM1027" s="7" t="e">
        <f>'[1]Figure 4 - Source Data 1'!#REF!*3.03</f>
        <v>#REF!</v>
      </c>
      <c r="CN1027" s="7" t="e">
        <f>'[1]Figure 4 - Source Data 1'!#REF!*3.03</f>
        <v>#REF!</v>
      </c>
      <c r="CO1027" s="7" t="e">
        <f>'[1]Figure 4 - Source Data 1'!#REF!*3.03</f>
        <v>#REF!</v>
      </c>
      <c r="CP1027" s="7" t="e">
        <f>'[1]Figure 4 - Source Data 1'!#REF!*3.03</f>
        <v>#REF!</v>
      </c>
      <c r="CQ1027" s="7" t="e">
        <f>'[1]Figure 4 - Source Data 1'!#REF!*3.03</f>
        <v>#REF!</v>
      </c>
      <c r="CR1027" s="7" t="e">
        <f>'[1]Figure 4 - Source Data 1'!#REF!*3.03</f>
        <v>#REF!</v>
      </c>
      <c r="CS1027" s="7" t="e">
        <f>'[1]Figure 4 - Source Data 1'!#REF!*3.03</f>
        <v>#REF!</v>
      </c>
      <c r="CT1027" s="7" t="e">
        <f>'[1]Figure 4 - Source Data 1'!#REF!*3.03</f>
        <v>#REF!</v>
      </c>
      <c r="CU1027" s="7" t="e">
        <f>'[1]Figure 4 - Source Data 1'!#REF!*3.03</f>
        <v>#REF!</v>
      </c>
    </row>
    <row r="1028" spans="62:99" x14ac:dyDescent="0.25">
      <c r="BJ1028" s="7" t="e">
        <f>'[1]Figure 4 - Source Data 1'!#REF!*3.03</f>
        <v>#REF!</v>
      </c>
      <c r="BK1028" s="7" t="e">
        <f>'[1]Figure 4 - Source Data 1'!#REF!*3.03</f>
        <v>#REF!</v>
      </c>
      <c r="BL1028" s="7" t="e">
        <f>'[1]Figure 4 - Source Data 1'!#REF!*3.03</f>
        <v>#REF!</v>
      </c>
      <c r="BM1028" s="7" t="e">
        <f>'[1]Figure 4 - Source Data 1'!#REF!*3.03</f>
        <v>#REF!</v>
      </c>
      <c r="BN1028" s="7" t="e">
        <f>'[1]Figure 4 - Source Data 1'!#REF!*3.03</f>
        <v>#REF!</v>
      </c>
      <c r="BO1028" s="7" t="e">
        <f>'[1]Figure 4 - Source Data 1'!#REF!*3.03</f>
        <v>#REF!</v>
      </c>
      <c r="BP1028" s="7" t="e">
        <f>'[1]Figure 4 - Source Data 1'!#REF!*3.03</f>
        <v>#REF!</v>
      </c>
      <c r="BQ1028" s="7" t="e">
        <f>'[1]Figure 4 - Source Data 1'!#REF!*3.03</f>
        <v>#REF!</v>
      </c>
      <c r="BR1028" s="7" t="e">
        <f>'[1]Figure 4 - Source Data 1'!#REF!*3.03</f>
        <v>#REF!</v>
      </c>
      <c r="BS1028" s="7" t="e">
        <f>'[1]Figure 4 - Source Data 1'!#REF!*3.03</f>
        <v>#REF!</v>
      </c>
      <c r="BT1028" s="7" t="e">
        <f>'[1]Figure 4 - Source Data 1'!#REF!*3.03</f>
        <v>#REF!</v>
      </c>
      <c r="BU1028" s="7" t="e">
        <f>'[1]Figure 4 - Source Data 1'!#REF!*3.03</f>
        <v>#REF!</v>
      </c>
      <c r="BV1028" s="7" t="e">
        <f>'[1]Figure 4 - Source Data 1'!#REF!*3.03</f>
        <v>#REF!</v>
      </c>
      <c r="BW1028" s="7" t="e">
        <f>'[1]Figure 4 - Source Data 1'!#REF!*3.03</f>
        <v>#REF!</v>
      </c>
      <c r="BX1028" s="7" t="e">
        <f>'[1]Figure 4 - Source Data 1'!#REF!*3.03</f>
        <v>#REF!</v>
      </c>
      <c r="BY1028" s="7" t="e">
        <f>'[1]Figure 4 - Source Data 1'!#REF!*3.03</f>
        <v>#REF!</v>
      </c>
      <c r="BZ1028" s="7" t="e">
        <f>'[1]Figure 4 - Source Data 1'!#REF!*3.03</f>
        <v>#REF!</v>
      </c>
      <c r="CA1028" s="7" t="e">
        <f>'[1]Figure 4 - Source Data 1'!#REF!*3.03</f>
        <v>#REF!</v>
      </c>
      <c r="CB1028" s="7" t="e">
        <f>'[1]Figure 4 - Source Data 1'!#REF!*3.03</f>
        <v>#REF!</v>
      </c>
      <c r="CC1028" s="7" t="e">
        <f>'[1]Figure 4 - Source Data 1'!#REF!*3.03</f>
        <v>#REF!</v>
      </c>
      <c r="CD1028" s="7" t="e">
        <f>'[1]Figure 4 - Source Data 1'!#REF!*3.03</f>
        <v>#REF!</v>
      </c>
      <c r="CE1028" s="7" t="e">
        <f>'[1]Figure 4 - Source Data 1'!#REF!*3.03</f>
        <v>#REF!</v>
      </c>
      <c r="CF1028" s="7" t="e">
        <f>'[1]Figure 4 - Source Data 1'!#REF!*3.03</f>
        <v>#REF!</v>
      </c>
      <c r="CG1028" s="7" t="e">
        <f>'[1]Figure 4 - Source Data 1'!#REF!*3.03</f>
        <v>#REF!</v>
      </c>
      <c r="CH1028" s="7" t="e">
        <f>'[1]Figure 4 - Source Data 1'!#REF!*3.03</f>
        <v>#REF!</v>
      </c>
      <c r="CI1028" s="7" t="e">
        <f>'[1]Figure 4 - Source Data 1'!#REF!*3.03</f>
        <v>#REF!</v>
      </c>
      <c r="CJ1028" s="7" t="e">
        <f>'[1]Figure 4 - Source Data 1'!#REF!*3.03</f>
        <v>#REF!</v>
      </c>
      <c r="CK1028" s="7" t="e">
        <f>'[1]Figure 4 - Source Data 1'!#REF!*3.03</f>
        <v>#REF!</v>
      </c>
      <c r="CL1028" s="7" t="e">
        <f>'[1]Figure 4 - Source Data 1'!#REF!*3.03</f>
        <v>#REF!</v>
      </c>
      <c r="CM1028" s="7" t="e">
        <f>'[1]Figure 4 - Source Data 1'!#REF!*3.03</f>
        <v>#REF!</v>
      </c>
      <c r="CN1028" s="7" t="e">
        <f>'[1]Figure 4 - Source Data 1'!#REF!*3.03</f>
        <v>#REF!</v>
      </c>
      <c r="CO1028" s="7" t="e">
        <f>'[1]Figure 4 - Source Data 1'!#REF!*3.03</f>
        <v>#REF!</v>
      </c>
      <c r="CP1028" s="7" t="e">
        <f>'[1]Figure 4 - Source Data 1'!#REF!*3.03</f>
        <v>#REF!</v>
      </c>
      <c r="CQ1028" s="7" t="e">
        <f>'[1]Figure 4 - Source Data 1'!#REF!*3.03</f>
        <v>#REF!</v>
      </c>
      <c r="CR1028" s="7" t="e">
        <f>'[1]Figure 4 - Source Data 1'!#REF!*3.03</f>
        <v>#REF!</v>
      </c>
      <c r="CS1028" s="7" t="e">
        <f>'[1]Figure 4 - Source Data 1'!#REF!*3.03</f>
        <v>#REF!</v>
      </c>
      <c r="CT1028" s="7" t="e">
        <f>'[1]Figure 4 - Source Data 1'!#REF!*3.03</f>
        <v>#REF!</v>
      </c>
      <c r="CU1028" s="7" t="e">
        <f>'[1]Figure 4 - Source Data 1'!#REF!*3.03</f>
        <v>#REF!</v>
      </c>
    </row>
    <row r="1029" spans="62:99" x14ac:dyDescent="0.25">
      <c r="BJ1029" s="7" t="e">
        <f>'[1]Figure 4 - Source Data 1'!#REF!*3.03</f>
        <v>#REF!</v>
      </c>
      <c r="BK1029" s="7" t="e">
        <f>'[1]Figure 4 - Source Data 1'!#REF!*3.03</f>
        <v>#REF!</v>
      </c>
      <c r="BL1029" s="7" t="e">
        <f>'[1]Figure 4 - Source Data 1'!#REF!*3.03</f>
        <v>#REF!</v>
      </c>
      <c r="BM1029" s="7" t="e">
        <f>'[1]Figure 4 - Source Data 1'!#REF!*3.03</f>
        <v>#REF!</v>
      </c>
      <c r="BN1029" s="7" t="e">
        <f>'[1]Figure 4 - Source Data 1'!#REF!*3.03</f>
        <v>#REF!</v>
      </c>
      <c r="BO1029" s="7" t="e">
        <f>'[1]Figure 4 - Source Data 1'!#REF!*3.03</f>
        <v>#REF!</v>
      </c>
      <c r="BP1029" s="7" t="e">
        <f>'[1]Figure 4 - Source Data 1'!#REF!*3.03</f>
        <v>#REF!</v>
      </c>
      <c r="BQ1029" s="7" t="e">
        <f>'[1]Figure 4 - Source Data 1'!#REF!*3.03</f>
        <v>#REF!</v>
      </c>
      <c r="BR1029" s="7" t="e">
        <f>'[1]Figure 4 - Source Data 1'!#REF!*3.03</f>
        <v>#REF!</v>
      </c>
      <c r="BS1029" s="7" t="e">
        <f>'[1]Figure 4 - Source Data 1'!#REF!*3.03</f>
        <v>#REF!</v>
      </c>
      <c r="BT1029" s="7" t="e">
        <f>'[1]Figure 4 - Source Data 1'!#REF!*3.03</f>
        <v>#REF!</v>
      </c>
      <c r="BU1029" s="7" t="e">
        <f>'[1]Figure 4 - Source Data 1'!#REF!*3.03</f>
        <v>#REF!</v>
      </c>
      <c r="BV1029" s="7" t="e">
        <f>'[1]Figure 4 - Source Data 1'!#REF!*3.03</f>
        <v>#REF!</v>
      </c>
      <c r="BW1029" s="7" t="e">
        <f>'[1]Figure 4 - Source Data 1'!#REF!*3.03</f>
        <v>#REF!</v>
      </c>
      <c r="BX1029" s="7" t="e">
        <f>'[1]Figure 4 - Source Data 1'!#REF!*3.03</f>
        <v>#REF!</v>
      </c>
      <c r="BY1029" s="7" t="e">
        <f>'[1]Figure 4 - Source Data 1'!#REF!*3.03</f>
        <v>#REF!</v>
      </c>
      <c r="BZ1029" s="7" t="e">
        <f>'[1]Figure 4 - Source Data 1'!#REF!*3.03</f>
        <v>#REF!</v>
      </c>
      <c r="CA1029" s="7" t="e">
        <f>'[1]Figure 4 - Source Data 1'!#REF!*3.03</f>
        <v>#REF!</v>
      </c>
      <c r="CB1029" s="7" t="e">
        <f>'[1]Figure 4 - Source Data 1'!#REF!*3.03</f>
        <v>#REF!</v>
      </c>
      <c r="CC1029" s="7" t="e">
        <f>'[1]Figure 4 - Source Data 1'!#REF!*3.03</f>
        <v>#REF!</v>
      </c>
      <c r="CD1029" s="7" t="e">
        <f>'[1]Figure 4 - Source Data 1'!#REF!*3.03</f>
        <v>#REF!</v>
      </c>
      <c r="CE1029" s="7" t="e">
        <f>'[1]Figure 4 - Source Data 1'!#REF!*3.03</f>
        <v>#REF!</v>
      </c>
      <c r="CF1029" s="7" t="e">
        <f>'[1]Figure 4 - Source Data 1'!#REF!*3.03</f>
        <v>#REF!</v>
      </c>
      <c r="CG1029" s="7" t="e">
        <f>'[1]Figure 4 - Source Data 1'!#REF!*3.03</f>
        <v>#REF!</v>
      </c>
      <c r="CH1029" s="7" t="e">
        <f>'[1]Figure 4 - Source Data 1'!#REF!*3.03</f>
        <v>#REF!</v>
      </c>
      <c r="CI1029" s="7" t="e">
        <f>'[1]Figure 4 - Source Data 1'!#REF!*3.03</f>
        <v>#REF!</v>
      </c>
      <c r="CJ1029" s="7" t="e">
        <f>'[1]Figure 4 - Source Data 1'!#REF!*3.03</f>
        <v>#REF!</v>
      </c>
      <c r="CK1029" s="7" t="e">
        <f>'[1]Figure 4 - Source Data 1'!#REF!*3.03</f>
        <v>#REF!</v>
      </c>
      <c r="CL1029" s="7" t="e">
        <f>'[1]Figure 4 - Source Data 1'!#REF!*3.03</f>
        <v>#REF!</v>
      </c>
      <c r="CM1029" s="7" t="e">
        <f>'[1]Figure 4 - Source Data 1'!#REF!*3.03</f>
        <v>#REF!</v>
      </c>
      <c r="CN1029" s="7" t="e">
        <f>'[1]Figure 4 - Source Data 1'!#REF!*3.03</f>
        <v>#REF!</v>
      </c>
      <c r="CO1029" s="7" t="e">
        <f>'[1]Figure 4 - Source Data 1'!#REF!*3.03</f>
        <v>#REF!</v>
      </c>
      <c r="CP1029" s="7" t="e">
        <f>'[1]Figure 4 - Source Data 1'!#REF!*3.03</f>
        <v>#REF!</v>
      </c>
      <c r="CQ1029" s="7" t="e">
        <f>'[1]Figure 4 - Source Data 1'!#REF!*3.03</f>
        <v>#REF!</v>
      </c>
      <c r="CR1029" s="7" t="e">
        <f>'[1]Figure 4 - Source Data 1'!#REF!*3.03</f>
        <v>#REF!</v>
      </c>
      <c r="CS1029" s="7" t="e">
        <f>'[1]Figure 4 - Source Data 1'!#REF!*3.03</f>
        <v>#REF!</v>
      </c>
      <c r="CT1029" s="7" t="e">
        <f>'[1]Figure 4 - Source Data 1'!#REF!*3.03</f>
        <v>#REF!</v>
      </c>
      <c r="CU1029" s="7" t="e">
        <f>'[1]Figure 4 - Source Data 1'!#REF!*3.03</f>
        <v>#REF!</v>
      </c>
    </row>
    <row r="1030" spans="62:99" x14ac:dyDescent="0.25">
      <c r="BJ1030" s="7" t="e">
        <f>'[1]Figure 4 - Source Data 1'!#REF!*3.03</f>
        <v>#REF!</v>
      </c>
      <c r="BK1030" s="7" t="e">
        <f>'[1]Figure 4 - Source Data 1'!#REF!*3.03</f>
        <v>#REF!</v>
      </c>
      <c r="BL1030" s="7" t="e">
        <f>'[1]Figure 4 - Source Data 1'!#REF!*3.03</f>
        <v>#REF!</v>
      </c>
      <c r="BM1030" s="7" t="e">
        <f>'[1]Figure 4 - Source Data 1'!#REF!*3.03</f>
        <v>#REF!</v>
      </c>
      <c r="BN1030" s="7" t="e">
        <f>'[1]Figure 4 - Source Data 1'!#REF!*3.03</f>
        <v>#REF!</v>
      </c>
      <c r="BO1030" s="7" t="e">
        <f>'[1]Figure 4 - Source Data 1'!#REF!*3.03</f>
        <v>#REF!</v>
      </c>
      <c r="BP1030" s="7" t="e">
        <f>'[1]Figure 4 - Source Data 1'!#REF!*3.03</f>
        <v>#REF!</v>
      </c>
      <c r="BQ1030" s="7" t="e">
        <f>'[1]Figure 4 - Source Data 1'!#REF!*3.03</f>
        <v>#REF!</v>
      </c>
      <c r="BR1030" s="7" t="e">
        <f>'[1]Figure 4 - Source Data 1'!#REF!*3.03</f>
        <v>#REF!</v>
      </c>
      <c r="BS1030" s="7" t="e">
        <f>'[1]Figure 4 - Source Data 1'!#REF!*3.03</f>
        <v>#REF!</v>
      </c>
      <c r="BT1030" s="7" t="e">
        <f>'[1]Figure 4 - Source Data 1'!#REF!*3.03</f>
        <v>#REF!</v>
      </c>
      <c r="BU1030" s="7" t="e">
        <f>'[1]Figure 4 - Source Data 1'!#REF!*3.03</f>
        <v>#REF!</v>
      </c>
      <c r="BV1030" s="7" t="e">
        <f>'[1]Figure 4 - Source Data 1'!#REF!*3.03</f>
        <v>#REF!</v>
      </c>
      <c r="BW1030" s="7" t="e">
        <f>'[1]Figure 4 - Source Data 1'!#REF!*3.03</f>
        <v>#REF!</v>
      </c>
      <c r="BX1030" s="7" t="e">
        <f>'[1]Figure 4 - Source Data 1'!#REF!*3.03</f>
        <v>#REF!</v>
      </c>
      <c r="BY1030" s="7" t="e">
        <f>'[1]Figure 4 - Source Data 1'!#REF!*3.03</f>
        <v>#REF!</v>
      </c>
      <c r="BZ1030" s="7" t="e">
        <f>'[1]Figure 4 - Source Data 1'!#REF!*3.03</f>
        <v>#REF!</v>
      </c>
      <c r="CA1030" s="7" t="e">
        <f>'[1]Figure 4 - Source Data 1'!#REF!*3.03</f>
        <v>#REF!</v>
      </c>
      <c r="CB1030" s="7" t="e">
        <f>'[1]Figure 4 - Source Data 1'!#REF!*3.03</f>
        <v>#REF!</v>
      </c>
      <c r="CC1030" s="7" t="e">
        <f>'[1]Figure 4 - Source Data 1'!#REF!*3.03</f>
        <v>#REF!</v>
      </c>
      <c r="CD1030" s="7" t="e">
        <f>'[1]Figure 4 - Source Data 1'!#REF!*3.03</f>
        <v>#REF!</v>
      </c>
      <c r="CE1030" s="7" t="e">
        <f>'[1]Figure 4 - Source Data 1'!#REF!*3.03</f>
        <v>#REF!</v>
      </c>
      <c r="CF1030" s="7" t="e">
        <f>'[1]Figure 4 - Source Data 1'!#REF!*3.03</f>
        <v>#REF!</v>
      </c>
      <c r="CG1030" s="7" t="e">
        <f>'[1]Figure 4 - Source Data 1'!#REF!*3.03</f>
        <v>#REF!</v>
      </c>
      <c r="CH1030" s="7" t="e">
        <f>'[1]Figure 4 - Source Data 1'!#REF!*3.03</f>
        <v>#REF!</v>
      </c>
      <c r="CI1030" s="7" t="e">
        <f>'[1]Figure 4 - Source Data 1'!#REF!*3.03</f>
        <v>#REF!</v>
      </c>
      <c r="CJ1030" s="7" t="e">
        <f>'[1]Figure 4 - Source Data 1'!#REF!*3.03</f>
        <v>#REF!</v>
      </c>
      <c r="CK1030" s="7" t="e">
        <f>'[1]Figure 4 - Source Data 1'!#REF!*3.03</f>
        <v>#REF!</v>
      </c>
      <c r="CL1030" s="7" t="e">
        <f>'[1]Figure 4 - Source Data 1'!#REF!*3.03</f>
        <v>#REF!</v>
      </c>
      <c r="CM1030" s="7" t="e">
        <f>'[1]Figure 4 - Source Data 1'!#REF!*3.03</f>
        <v>#REF!</v>
      </c>
      <c r="CN1030" s="7" t="e">
        <f>'[1]Figure 4 - Source Data 1'!#REF!*3.03</f>
        <v>#REF!</v>
      </c>
      <c r="CO1030" s="7" t="e">
        <f>'[1]Figure 4 - Source Data 1'!#REF!*3.03</f>
        <v>#REF!</v>
      </c>
      <c r="CP1030" s="7" t="e">
        <f>'[1]Figure 4 - Source Data 1'!#REF!*3.03</f>
        <v>#REF!</v>
      </c>
      <c r="CQ1030" s="7" t="e">
        <f>'[1]Figure 4 - Source Data 1'!#REF!*3.03</f>
        <v>#REF!</v>
      </c>
      <c r="CR1030" s="7" t="e">
        <f>'[1]Figure 4 - Source Data 1'!#REF!*3.03</f>
        <v>#REF!</v>
      </c>
      <c r="CS1030" s="7" t="e">
        <f>'[1]Figure 4 - Source Data 1'!#REF!*3.03</f>
        <v>#REF!</v>
      </c>
      <c r="CT1030" s="7" t="e">
        <f>'[1]Figure 4 - Source Data 1'!#REF!*3.03</f>
        <v>#REF!</v>
      </c>
      <c r="CU1030" s="7" t="e">
        <f>'[1]Figure 4 - Source Data 1'!#REF!*3.03</f>
        <v>#REF!</v>
      </c>
    </row>
    <row r="1031" spans="62:99" x14ac:dyDescent="0.25">
      <c r="BJ1031" s="7" t="e">
        <f>'[1]Figure 4 - Source Data 1'!#REF!*3.03</f>
        <v>#REF!</v>
      </c>
      <c r="BK1031" s="7" t="e">
        <f>'[1]Figure 4 - Source Data 1'!#REF!*3.03</f>
        <v>#REF!</v>
      </c>
      <c r="BL1031" s="7" t="e">
        <f>'[1]Figure 4 - Source Data 1'!#REF!*3.03</f>
        <v>#REF!</v>
      </c>
      <c r="BM1031" s="7" t="e">
        <f>'[1]Figure 4 - Source Data 1'!#REF!*3.03</f>
        <v>#REF!</v>
      </c>
      <c r="BN1031" s="7" t="e">
        <f>'[1]Figure 4 - Source Data 1'!#REF!*3.03</f>
        <v>#REF!</v>
      </c>
      <c r="BO1031" s="7" t="e">
        <f>'[1]Figure 4 - Source Data 1'!#REF!*3.03</f>
        <v>#REF!</v>
      </c>
      <c r="BP1031" s="7" t="e">
        <f>'[1]Figure 4 - Source Data 1'!#REF!*3.03</f>
        <v>#REF!</v>
      </c>
      <c r="BQ1031" s="7" t="e">
        <f>'[1]Figure 4 - Source Data 1'!#REF!*3.03</f>
        <v>#REF!</v>
      </c>
      <c r="BR1031" s="7" t="e">
        <f>'[1]Figure 4 - Source Data 1'!#REF!*3.03</f>
        <v>#REF!</v>
      </c>
      <c r="BS1031" s="7" t="e">
        <f>'[1]Figure 4 - Source Data 1'!#REF!*3.03</f>
        <v>#REF!</v>
      </c>
      <c r="BT1031" s="7" t="e">
        <f>'[1]Figure 4 - Source Data 1'!#REF!*3.03</f>
        <v>#REF!</v>
      </c>
      <c r="BU1031" s="7" t="e">
        <f>'[1]Figure 4 - Source Data 1'!#REF!*3.03</f>
        <v>#REF!</v>
      </c>
      <c r="BV1031" s="7" t="e">
        <f>'[1]Figure 4 - Source Data 1'!#REF!*3.03</f>
        <v>#REF!</v>
      </c>
      <c r="BW1031" s="7" t="e">
        <f>'[1]Figure 4 - Source Data 1'!#REF!*3.03</f>
        <v>#REF!</v>
      </c>
      <c r="BX1031" s="7" t="e">
        <f>'[1]Figure 4 - Source Data 1'!#REF!*3.03</f>
        <v>#REF!</v>
      </c>
      <c r="BY1031" s="7" t="e">
        <f>'[1]Figure 4 - Source Data 1'!#REF!*3.03</f>
        <v>#REF!</v>
      </c>
      <c r="BZ1031" s="7" t="e">
        <f>'[1]Figure 4 - Source Data 1'!#REF!*3.03</f>
        <v>#REF!</v>
      </c>
      <c r="CA1031" s="7" t="e">
        <f>'[1]Figure 4 - Source Data 1'!#REF!*3.03</f>
        <v>#REF!</v>
      </c>
      <c r="CB1031" s="7" t="e">
        <f>'[1]Figure 4 - Source Data 1'!#REF!*3.03</f>
        <v>#REF!</v>
      </c>
      <c r="CC1031" s="7" t="e">
        <f>'[1]Figure 4 - Source Data 1'!#REF!*3.03</f>
        <v>#REF!</v>
      </c>
      <c r="CD1031" s="7" t="e">
        <f>'[1]Figure 4 - Source Data 1'!#REF!*3.03</f>
        <v>#REF!</v>
      </c>
      <c r="CE1031" s="7" t="e">
        <f>'[1]Figure 4 - Source Data 1'!#REF!*3.03</f>
        <v>#REF!</v>
      </c>
      <c r="CF1031" s="7" t="e">
        <f>'[1]Figure 4 - Source Data 1'!#REF!*3.03</f>
        <v>#REF!</v>
      </c>
      <c r="CG1031" s="7" t="e">
        <f>'[1]Figure 4 - Source Data 1'!#REF!*3.03</f>
        <v>#REF!</v>
      </c>
      <c r="CH1031" s="7" t="e">
        <f>'[1]Figure 4 - Source Data 1'!#REF!*3.03</f>
        <v>#REF!</v>
      </c>
      <c r="CI1031" s="7" t="e">
        <f>'[1]Figure 4 - Source Data 1'!#REF!*3.03</f>
        <v>#REF!</v>
      </c>
      <c r="CJ1031" s="7" t="e">
        <f>'[1]Figure 4 - Source Data 1'!#REF!*3.03</f>
        <v>#REF!</v>
      </c>
      <c r="CK1031" s="7" t="e">
        <f>'[1]Figure 4 - Source Data 1'!#REF!*3.03</f>
        <v>#REF!</v>
      </c>
      <c r="CL1031" s="7" t="e">
        <f>'[1]Figure 4 - Source Data 1'!#REF!*3.03</f>
        <v>#REF!</v>
      </c>
      <c r="CM1031" s="7" t="e">
        <f>'[1]Figure 4 - Source Data 1'!#REF!*3.03</f>
        <v>#REF!</v>
      </c>
      <c r="CN1031" s="7" t="e">
        <f>'[1]Figure 4 - Source Data 1'!#REF!*3.03</f>
        <v>#REF!</v>
      </c>
      <c r="CO1031" s="7" t="e">
        <f>'[1]Figure 4 - Source Data 1'!#REF!*3.03</f>
        <v>#REF!</v>
      </c>
      <c r="CP1031" s="7" t="e">
        <f>'[1]Figure 4 - Source Data 1'!#REF!*3.03</f>
        <v>#REF!</v>
      </c>
      <c r="CQ1031" s="7" t="e">
        <f>'[1]Figure 4 - Source Data 1'!#REF!*3.03</f>
        <v>#REF!</v>
      </c>
      <c r="CR1031" s="7" t="e">
        <f>'[1]Figure 4 - Source Data 1'!#REF!*3.03</f>
        <v>#REF!</v>
      </c>
      <c r="CS1031" s="7" t="e">
        <f>'[1]Figure 4 - Source Data 1'!#REF!*3.03</f>
        <v>#REF!</v>
      </c>
      <c r="CT1031" s="7" t="e">
        <f>'[1]Figure 4 - Source Data 1'!#REF!*3.03</f>
        <v>#REF!</v>
      </c>
      <c r="CU1031" s="7" t="e">
        <f>'[1]Figure 4 - Source Data 1'!#REF!*3.03</f>
        <v>#REF!</v>
      </c>
    </row>
    <row r="1032" spans="62:99" x14ac:dyDescent="0.25">
      <c r="BJ1032" s="7" t="e">
        <f>'[1]Figure 4 - Source Data 1'!#REF!*3.03</f>
        <v>#REF!</v>
      </c>
      <c r="BK1032" s="7" t="e">
        <f>'[1]Figure 4 - Source Data 1'!#REF!*3.03</f>
        <v>#REF!</v>
      </c>
      <c r="BL1032" s="7" t="e">
        <f>'[1]Figure 4 - Source Data 1'!#REF!*3.03</f>
        <v>#REF!</v>
      </c>
      <c r="BM1032" s="7" t="e">
        <f>'[1]Figure 4 - Source Data 1'!#REF!*3.03</f>
        <v>#REF!</v>
      </c>
      <c r="BN1032" s="7" t="e">
        <f>'[1]Figure 4 - Source Data 1'!#REF!*3.03</f>
        <v>#REF!</v>
      </c>
      <c r="BO1032" s="7" t="e">
        <f>'[1]Figure 4 - Source Data 1'!#REF!*3.03</f>
        <v>#REF!</v>
      </c>
      <c r="BP1032" s="7" t="e">
        <f>'[1]Figure 4 - Source Data 1'!#REF!*3.03</f>
        <v>#REF!</v>
      </c>
      <c r="BQ1032" s="7" t="e">
        <f>'[1]Figure 4 - Source Data 1'!#REF!*3.03</f>
        <v>#REF!</v>
      </c>
      <c r="BR1032" s="7" t="e">
        <f>'[1]Figure 4 - Source Data 1'!#REF!*3.03</f>
        <v>#REF!</v>
      </c>
      <c r="BS1032" s="7" t="e">
        <f>'[1]Figure 4 - Source Data 1'!#REF!*3.03</f>
        <v>#REF!</v>
      </c>
      <c r="BT1032" s="7" t="e">
        <f>'[1]Figure 4 - Source Data 1'!#REF!*3.03</f>
        <v>#REF!</v>
      </c>
      <c r="BU1032" s="7" t="e">
        <f>'[1]Figure 4 - Source Data 1'!#REF!*3.03</f>
        <v>#REF!</v>
      </c>
      <c r="BV1032" s="7" t="e">
        <f>'[1]Figure 4 - Source Data 1'!#REF!*3.03</f>
        <v>#REF!</v>
      </c>
      <c r="BW1032" s="7" t="e">
        <f>'[1]Figure 4 - Source Data 1'!#REF!*3.03</f>
        <v>#REF!</v>
      </c>
      <c r="BX1032" s="7" t="e">
        <f>'[1]Figure 4 - Source Data 1'!#REF!*3.03</f>
        <v>#REF!</v>
      </c>
      <c r="BY1032" s="7" t="e">
        <f>'[1]Figure 4 - Source Data 1'!#REF!*3.03</f>
        <v>#REF!</v>
      </c>
      <c r="BZ1032" s="7" t="e">
        <f>'[1]Figure 4 - Source Data 1'!#REF!*3.03</f>
        <v>#REF!</v>
      </c>
      <c r="CA1032" s="7" t="e">
        <f>'[1]Figure 4 - Source Data 1'!#REF!*3.03</f>
        <v>#REF!</v>
      </c>
      <c r="CB1032" s="7" t="e">
        <f>'[1]Figure 4 - Source Data 1'!#REF!*3.03</f>
        <v>#REF!</v>
      </c>
      <c r="CC1032" s="7" t="e">
        <f>'[1]Figure 4 - Source Data 1'!#REF!*3.03</f>
        <v>#REF!</v>
      </c>
      <c r="CD1032" s="7" t="e">
        <f>'[1]Figure 4 - Source Data 1'!#REF!*3.03</f>
        <v>#REF!</v>
      </c>
      <c r="CE1032" s="7" t="e">
        <f>'[1]Figure 4 - Source Data 1'!#REF!*3.03</f>
        <v>#REF!</v>
      </c>
      <c r="CF1032" s="7" t="e">
        <f>'[1]Figure 4 - Source Data 1'!#REF!*3.03</f>
        <v>#REF!</v>
      </c>
      <c r="CG1032" s="7" t="e">
        <f>'[1]Figure 4 - Source Data 1'!#REF!*3.03</f>
        <v>#REF!</v>
      </c>
      <c r="CH1032" s="7" t="e">
        <f>'[1]Figure 4 - Source Data 1'!#REF!*3.03</f>
        <v>#REF!</v>
      </c>
      <c r="CI1032" s="7" t="e">
        <f>'[1]Figure 4 - Source Data 1'!#REF!*3.03</f>
        <v>#REF!</v>
      </c>
      <c r="CJ1032" s="7" t="e">
        <f>'[1]Figure 4 - Source Data 1'!#REF!*3.03</f>
        <v>#REF!</v>
      </c>
      <c r="CK1032" s="7" t="e">
        <f>'[1]Figure 4 - Source Data 1'!#REF!*3.03</f>
        <v>#REF!</v>
      </c>
      <c r="CL1032" s="7" t="e">
        <f>'[1]Figure 4 - Source Data 1'!#REF!*3.03</f>
        <v>#REF!</v>
      </c>
      <c r="CM1032" s="7" t="e">
        <f>'[1]Figure 4 - Source Data 1'!#REF!*3.03</f>
        <v>#REF!</v>
      </c>
      <c r="CN1032" s="7" t="e">
        <f>'[1]Figure 4 - Source Data 1'!#REF!*3.03</f>
        <v>#REF!</v>
      </c>
      <c r="CO1032" s="7" t="e">
        <f>'[1]Figure 4 - Source Data 1'!#REF!*3.03</f>
        <v>#REF!</v>
      </c>
      <c r="CP1032" s="7" t="e">
        <f>'[1]Figure 4 - Source Data 1'!#REF!*3.03</f>
        <v>#REF!</v>
      </c>
      <c r="CQ1032" s="7" t="e">
        <f>'[1]Figure 4 - Source Data 1'!#REF!*3.03</f>
        <v>#REF!</v>
      </c>
      <c r="CR1032" s="7" t="e">
        <f>'[1]Figure 4 - Source Data 1'!#REF!*3.03</f>
        <v>#REF!</v>
      </c>
      <c r="CS1032" s="7" t="e">
        <f>'[1]Figure 4 - Source Data 1'!#REF!*3.03</f>
        <v>#REF!</v>
      </c>
      <c r="CT1032" s="7" t="e">
        <f>'[1]Figure 4 - Source Data 1'!#REF!*3.03</f>
        <v>#REF!</v>
      </c>
      <c r="CU1032" s="7" t="e">
        <f>'[1]Figure 4 - Source Data 1'!#REF!*3.03</f>
        <v>#REF!</v>
      </c>
    </row>
    <row r="1033" spans="62:99" x14ac:dyDescent="0.25">
      <c r="BJ1033" s="7" t="e">
        <f>'[1]Figure 4 - Source Data 1'!#REF!*3.03</f>
        <v>#REF!</v>
      </c>
      <c r="BK1033" s="7" t="e">
        <f>'[1]Figure 4 - Source Data 1'!#REF!*3.03</f>
        <v>#REF!</v>
      </c>
      <c r="BL1033" s="7" t="e">
        <f>'[1]Figure 4 - Source Data 1'!#REF!*3.03</f>
        <v>#REF!</v>
      </c>
      <c r="BM1033" s="7" t="e">
        <f>'[1]Figure 4 - Source Data 1'!#REF!*3.03</f>
        <v>#REF!</v>
      </c>
      <c r="BN1033" s="7" t="e">
        <f>'[1]Figure 4 - Source Data 1'!#REF!*3.03</f>
        <v>#REF!</v>
      </c>
      <c r="BO1033" s="7" t="e">
        <f>'[1]Figure 4 - Source Data 1'!#REF!*3.03</f>
        <v>#REF!</v>
      </c>
      <c r="BP1033" s="7" t="e">
        <f>'[1]Figure 4 - Source Data 1'!#REF!*3.03</f>
        <v>#REF!</v>
      </c>
      <c r="BQ1033" s="7" t="e">
        <f>'[1]Figure 4 - Source Data 1'!#REF!*3.03</f>
        <v>#REF!</v>
      </c>
      <c r="BR1033" s="7" t="e">
        <f>'[1]Figure 4 - Source Data 1'!#REF!*3.03</f>
        <v>#REF!</v>
      </c>
      <c r="BS1033" s="7" t="e">
        <f>'[1]Figure 4 - Source Data 1'!#REF!*3.03</f>
        <v>#REF!</v>
      </c>
      <c r="BT1033" s="7" t="e">
        <f>'[1]Figure 4 - Source Data 1'!#REF!*3.03</f>
        <v>#REF!</v>
      </c>
      <c r="BU1033" s="7" t="e">
        <f>'[1]Figure 4 - Source Data 1'!#REF!*3.03</f>
        <v>#REF!</v>
      </c>
      <c r="BV1033" s="7" t="e">
        <f>'[1]Figure 4 - Source Data 1'!#REF!*3.03</f>
        <v>#REF!</v>
      </c>
      <c r="BW1033" s="7" t="e">
        <f>'[1]Figure 4 - Source Data 1'!#REF!*3.03</f>
        <v>#REF!</v>
      </c>
      <c r="BX1033" s="7" t="e">
        <f>'[1]Figure 4 - Source Data 1'!#REF!*3.03</f>
        <v>#REF!</v>
      </c>
      <c r="BY1033" s="7" t="e">
        <f>'[1]Figure 4 - Source Data 1'!#REF!*3.03</f>
        <v>#REF!</v>
      </c>
      <c r="BZ1033" s="7" t="e">
        <f>'[1]Figure 4 - Source Data 1'!#REF!*3.03</f>
        <v>#REF!</v>
      </c>
      <c r="CA1033" s="7" t="e">
        <f>'[1]Figure 4 - Source Data 1'!#REF!*3.03</f>
        <v>#REF!</v>
      </c>
      <c r="CB1033" s="7" t="e">
        <f>'[1]Figure 4 - Source Data 1'!#REF!*3.03</f>
        <v>#REF!</v>
      </c>
      <c r="CC1033" s="7" t="e">
        <f>'[1]Figure 4 - Source Data 1'!#REF!*3.03</f>
        <v>#REF!</v>
      </c>
      <c r="CD1033" s="7" t="e">
        <f>'[1]Figure 4 - Source Data 1'!#REF!*3.03</f>
        <v>#REF!</v>
      </c>
      <c r="CE1033" s="7" t="e">
        <f>'[1]Figure 4 - Source Data 1'!#REF!*3.03</f>
        <v>#REF!</v>
      </c>
      <c r="CF1033" s="7" t="e">
        <f>'[1]Figure 4 - Source Data 1'!#REF!*3.03</f>
        <v>#REF!</v>
      </c>
      <c r="CG1033" s="7" t="e">
        <f>'[1]Figure 4 - Source Data 1'!#REF!*3.03</f>
        <v>#REF!</v>
      </c>
      <c r="CH1033" s="7" t="e">
        <f>'[1]Figure 4 - Source Data 1'!#REF!*3.03</f>
        <v>#REF!</v>
      </c>
      <c r="CI1033" s="7" t="e">
        <f>'[1]Figure 4 - Source Data 1'!#REF!*3.03</f>
        <v>#REF!</v>
      </c>
      <c r="CJ1033" s="7" t="e">
        <f>'[1]Figure 4 - Source Data 1'!#REF!*3.03</f>
        <v>#REF!</v>
      </c>
      <c r="CK1033" s="7" t="e">
        <f>'[1]Figure 4 - Source Data 1'!#REF!*3.03</f>
        <v>#REF!</v>
      </c>
      <c r="CL1033" s="7" t="e">
        <f>'[1]Figure 4 - Source Data 1'!#REF!*3.03</f>
        <v>#REF!</v>
      </c>
      <c r="CM1033" s="7" t="e">
        <f>'[1]Figure 4 - Source Data 1'!#REF!*3.03</f>
        <v>#REF!</v>
      </c>
      <c r="CN1033" s="7" t="e">
        <f>'[1]Figure 4 - Source Data 1'!#REF!*3.03</f>
        <v>#REF!</v>
      </c>
      <c r="CO1033" s="7" t="e">
        <f>'[1]Figure 4 - Source Data 1'!#REF!*3.03</f>
        <v>#REF!</v>
      </c>
      <c r="CP1033" s="7" t="e">
        <f>'[1]Figure 4 - Source Data 1'!#REF!*3.03</f>
        <v>#REF!</v>
      </c>
      <c r="CQ1033" s="7" t="e">
        <f>'[1]Figure 4 - Source Data 1'!#REF!*3.03</f>
        <v>#REF!</v>
      </c>
      <c r="CR1033" s="7" t="e">
        <f>'[1]Figure 4 - Source Data 1'!#REF!*3.03</f>
        <v>#REF!</v>
      </c>
      <c r="CS1033" s="7" t="e">
        <f>'[1]Figure 4 - Source Data 1'!#REF!*3.03</f>
        <v>#REF!</v>
      </c>
      <c r="CT1033" s="7" t="e">
        <f>'[1]Figure 4 - Source Data 1'!#REF!*3.03</f>
        <v>#REF!</v>
      </c>
      <c r="CU1033" s="7" t="e">
        <f>'[1]Figure 4 - Source Data 1'!#REF!*3.03</f>
        <v>#REF!</v>
      </c>
    </row>
    <row r="1034" spans="62:99" x14ac:dyDescent="0.25">
      <c r="BJ1034" s="7" t="e">
        <f>'[1]Figure 4 - Source Data 1'!#REF!*3.03</f>
        <v>#REF!</v>
      </c>
      <c r="BK1034" s="7" t="e">
        <f>'[1]Figure 4 - Source Data 1'!#REF!*3.03</f>
        <v>#REF!</v>
      </c>
      <c r="BL1034" s="7" t="e">
        <f>'[1]Figure 4 - Source Data 1'!#REF!*3.03</f>
        <v>#REF!</v>
      </c>
      <c r="BM1034" s="7" t="e">
        <f>'[1]Figure 4 - Source Data 1'!#REF!*3.03</f>
        <v>#REF!</v>
      </c>
      <c r="BN1034" s="7" t="e">
        <f>'[1]Figure 4 - Source Data 1'!#REF!*3.03</f>
        <v>#REF!</v>
      </c>
      <c r="BO1034" s="7" t="e">
        <f>'[1]Figure 4 - Source Data 1'!#REF!*3.03</f>
        <v>#REF!</v>
      </c>
      <c r="BP1034" s="7" t="e">
        <f>'[1]Figure 4 - Source Data 1'!#REF!*3.03</f>
        <v>#REF!</v>
      </c>
      <c r="BQ1034" s="7" t="e">
        <f>'[1]Figure 4 - Source Data 1'!#REF!*3.03</f>
        <v>#REF!</v>
      </c>
      <c r="BR1034" s="7" t="e">
        <f>'[1]Figure 4 - Source Data 1'!#REF!*3.03</f>
        <v>#REF!</v>
      </c>
      <c r="BS1034" s="7" t="e">
        <f>'[1]Figure 4 - Source Data 1'!#REF!*3.03</f>
        <v>#REF!</v>
      </c>
      <c r="BT1034" s="7" t="e">
        <f>'[1]Figure 4 - Source Data 1'!#REF!*3.03</f>
        <v>#REF!</v>
      </c>
      <c r="BU1034" s="7" t="e">
        <f>'[1]Figure 4 - Source Data 1'!#REF!*3.03</f>
        <v>#REF!</v>
      </c>
      <c r="BV1034" s="7" t="e">
        <f>'[1]Figure 4 - Source Data 1'!#REF!*3.03</f>
        <v>#REF!</v>
      </c>
      <c r="BW1034" s="7" t="e">
        <f>'[1]Figure 4 - Source Data 1'!#REF!*3.03</f>
        <v>#REF!</v>
      </c>
      <c r="BX1034" s="7" t="e">
        <f>'[1]Figure 4 - Source Data 1'!#REF!*3.03</f>
        <v>#REF!</v>
      </c>
      <c r="BY1034" s="7" t="e">
        <f>'[1]Figure 4 - Source Data 1'!#REF!*3.03</f>
        <v>#REF!</v>
      </c>
      <c r="BZ1034" s="7" t="e">
        <f>'[1]Figure 4 - Source Data 1'!#REF!*3.03</f>
        <v>#REF!</v>
      </c>
      <c r="CA1034" s="7" t="e">
        <f>'[1]Figure 4 - Source Data 1'!#REF!*3.03</f>
        <v>#REF!</v>
      </c>
      <c r="CB1034" s="7" t="e">
        <f>'[1]Figure 4 - Source Data 1'!#REF!*3.03</f>
        <v>#REF!</v>
      </c>
      <c r="CC1034" s="7" t="e">
        <f>'[1]Figure 4 - Source Data 1'!#REF!*3.03</f>
        <v>#REF!</v>
      </c>
      <c r="CD1034" s="7" t="e">
        <f>'[1]Figure 4 - Source Data 1'!#REF!*3.03</f>
        <v>#REF!</v>
      </c>
      <c r="CE1034" s="7" t="e">
        <f>'[1]Figure 4 - Source Data 1'!#REF!*3.03</f>
        <v>#REF!</v>
      </c>
      <c r="CF1034" s="7" t="e">
        <f>'[1]Figure 4 - Source Data 1'!#REF!*3.03</f>
        <v>#REF!</v>
      </c>
      <c r="CG1034" s="7" t="e">
        <f>'[1]Figure 4 - Source Data 1'!#REF!*3.03</f>
        <v>#REF!</v>
      </c>
      <c r="CH1034" s="7" t="e">
        <f>'[1]Figure 4 - Source Data 1'!#REF!*3.03</f>
        <v>#REF!</v>
      </c>
      <c r="CI1034" s="7" t="e">
        <f>'[1]Figure 4 - Source Data 1'!#REF!*3.03</f>
        <v>#REF!</v>
      </c>
      <c r="CJ1034" s="7" t="e">
        <f>'[1]Figure 4 - Source Data 1'!#REF!*3.03</f>
        <v>#REF!</v>
      </c>
      <c r="CK1034" s="7" t="e">
        <f>'[1]Figure 4 - Source Data 1'!#REF!*3.03</f>
        <v>#REF!</v>
      </c>
      <c r="CL1034" s="7" t="e">
        <f>'[1]Figure 4 - Source Data 1'!#REF!*3.03</f>
        <v>#REF!</v>
      </c>
      <c r="CM1034" s="7" t="e">
        <f>'[1]Figure 4 - Source Data 1'!#REF!*3.03</f>
        <v>#REF!</v>
      </c>
      <c r="CN1034" s="7" t="e">
        <f>'[1]Figure 4 - Source Data 1'!#REF!*3.03</f>
        <v>#REF!</v>
      </c>
      <c r="CO1034" s="7" t="e">
        <f>'[1]Figure 4 - Source Data 1'!#REF!*3.03</f>
        <v>#REF!</v>
      </c>
      <c r="CP1034" s="7" t="e">
        <f>'[1]Figure 4 - Source Data 1'!#REF!*3.03</f>
        <v>#REF!</v>
      </c>
      <c r="CQ1034" s="7" t="e">
        <f>'[1]Figure 4 - Source Data 1'!#REF!*3.03</f>
        <v>#REF!</v>
      </c>
      <c r="CR1034" s="7" t="e">
        <f>'[1]Figure 4 - Source Data 1'!#REF!*3.03</f>
        <v>#REF!</v>
      </c>
      <c r="CS1034" s="7" t="e">
        <f>'[1]Figure 4 - Source Data 1'!#REF!*3.03</f>
        <v>#REF!</v>
      </c>
      <c r="CT1034" s="7" t="e">
        <f>'[1]Figure 4 - Source Data 1'!#REF!*3.03</f>
        <v>#REF!</v>
      </c>
      <c r="CU1034" s="7" t="e">
        <f>'[1]Figure 4 - Source Data 1'!#REF!*3.03</f>
        <v>#REF!</v>
      </c>
    </row>
    <row r="1035" spans="62:99" x14ac:dyDescent="0.25">
      <c r="BJ1035" s="7" t="e">
        <f>'[1]Figure 4 - Source Data 1'!#REF!*3.03</f>
        <v>#REF!</v>
      </c>
      <c r="BK1035" s="7" t="e">
        <f>'[1]Figure 4 - Source Data 1'!#REF!*3.03</f>
        <v>#REF!</v>
      </c>
      <c r="BL1035" s="7" t="e">
        <f>'[1]Figure 4 - Source Data 1'!#REF!*3.03</f>
        <v>#REF!</v>
      </c>
      <c r="BM1035" s="7" t="e">
        <f>'[1]Figure 4 - Source Data 1'!#REF!*3.03</f>
        <v>#REF!</v>
      </c>
      <c r="BN1035" s="7" t="e">
        <f>'[1]Figure 4 - Source Data 1'!#REF!*3.03</f>
        <v>#REF!</v>
      </c>
      <c r="BO1035" s="7" t="e">
        <f>'[1]Figure 4 - Source Data 1'!#REF!*3.03</f>
        <v>#REF!</v>
      </c>
      <c r="BP1035" s="7" t="e">
        <f>'[1]Figure 4 - Source Data 1'!#REF!*3.03</f>
        <v>#REF!</v>
      </c>
      <c r="BQ1035" s="7" t="e">
        <f>'[1]Figure 4 - Source Data 1'!#REF!*3.03</f>
        <v>#REF!</v>
      </c>
      <c r="BR1035" s="7" t="e">
        <f>'[1]Figure 4 - Source Data 1'!#REF!*3.03</f>
        <v>#REF!</v>
      </c>
      <c r="BS1035" s="7" t="e">
        <f>'[1]Figure 4 - Source Data 1'!#REF!*3.03</f>
        <v>#REF!</v>
      </c>
      <c r="BT1035" s="7" t="e">
        <f>'[1]Figure 4 - Source Data 1'!#REF!*3.03</f>
        <v>#REF!</v>
      </c>
      <c r="BU1035" s="7" t="e">
        <f>'[1]Figure 4 - Source Data 1'!#REF!*3.03</f>
        <v>#REF!</v>
      </c>
      <c r="BV1035" s="7" t="e">
        <f>'[1]Figure 4 - Source Data 1'!#REF!*3.03</f>
        <v>#REF!</v>
      </c>
      <c r="BW1035" s="7" t="e">
        <f>'[1]Figure 4 - Source Data 1'!#REF!*3.03</f>
        <v>#REF!</v>
      </c>
      <c r="BX1035" s="7" t="e">
        <f>'[1]Figure 4 - Source Data 1'!#REF!*3.03</f>
        <v>#REF!</v>
      </c>
      <c r="BY1035" s="7" t="e">
        <f>'[1]Figure 4 - Source Data 1'!#REF!*3.03</f>
        <v>#REF!</v>
      </c>
      <c r="BZ1035" s="7" t="e">
        <f>'[1]Figure 4 - Source Data 1'!#REF!*3.03</f>
        <v>#REF!</v>
      </c>
      <c r="CA1035" s="7" t="e">
        <f>'[1]Figure 4 - Source Data 1'!#REF!*3.03</f>
        <v>#REF!</v>
      </c>
      <c r="CB1035" s="7" t="e">
        <f>'[1]Figure 4 - Source Data 1'!#REF!*3.03</f>
        <v>#REF!</v>
      </c>
      <c r="CC1035" s="7" t="e">
        <f>'[1]Figure 4 - Source Data 1'!#REF!*3.03</f>
        <v>#REF!</v>
      </c>
      <c r="CD1035" s="7" t="e">
        <f>'[1]Figure 4 - Source Data 1'!#REF!*3.03</f>
        <v>#REF!</v>
      </c>
      <c r="CE1035" s="7" t="e">
        <f>'[1]Figure 4 - Source Data 1'!#REF!*3.03</f>
        <v>#REF!</v>
      </c>
      <c r="CF1035" s="7" t="e">
        <f>'[1]Figure 4 - Source Data 1'!#REF!*3.03</f>
        <v>#REF!</v>
      </c>
      <c r="CG1035" s="7" t="e">
        <f>'[1]Figure 4 - Source Data 1'!#REF!*3.03</f>
        <v>#REF!</v>
      </c>
      <c r="CH1035" s="7" t="e">
        <f>'[1]Figure 4 - Source Data 1'!#REF!*3.03</f>
        <v>#REF!</v>
      </c>
      <c r="CI1035" s="7" t="e">
        <f>'[1]Figure 4 - Source Data 1'!#REF!*3.03</f>
        <v>#REF!</v>
      </c>
      <c r="CJ1035" s="7" t="e">
        <f>'[1]Figure 4 - Source Data 1'!#REF!*3.03</f>
        <v>#REF!</v>
      </c>
      <c r="CK1035" s="7" t="e">
        <f>'[1]Figure 4 - Source Data 1'!#REF!*3.03</f>
        <v>#REF!</v>
      </c>
      <c r="CL1035" s="7" t="e">
        <f>'[1]Figure 4 - Source Data 1'!#REF!*3.03</f>
        <v>#REF!</v>
      </c>
      <c r="CM1035" s="7" t="e">
        <f>'[1]Figure 4 - Source Data 1'!#REF!*3.03</f>
        <v>#REF!</v>
      </c>
      <c r="CN1035" s="7" t="e">
        <f>'[1]Figure 4 - Source Data 1'!#REF!*3.03</f>
        <v>#REF!</v>
      </c>
      <c r="CO1035" s="7" t="e">
        <f>'[1]Figure 4 - Source Data 1'!#REF!*3.03</f>
        <v>#REF!</v>
      </c>
      <c r="CP1035" s="7" t="e">
        <f>'[1]Figure 4 - Source Data 1'!#REF!*3.03</f>
        <v>#REF!</v>
      </c>
      <c r="CQ1035" s="7" t="e">
        <f>'[1]Figure 4 - Source Data 1'!#REF!*3.03</f>
        <v>#REF!</v>
      </c>
      <c r="CR1035" s="7" t="e">
        <f>'[1]Figure 4 - Source Data 1'!#REF!*3.03</f>
        <v>#REF!</v>
      </c>
      <c r="CS1035" s="7" t="e">
        <f>'[1]Figure 4 - Source Data 1'!#REF!*3.03</f>
        <v>#REF!</v>
      </c>
      <c r="CT1035" s="7" t="e">
        <f>'[1]Figure 4 - Source Data 1'!#REF!*3.03</f>
        <v>#REF!</v>
      </c>
      <c r="CU1035" s="7" t="e">
        <f>'[1]Figure 4 - Source Data 1'!#REF!*3.03</f>
        <v>#REF!</v>
      </c>
    </row>
    <row r="1036" spans="62:99" x14ac:dyDescent="0.25">
      <c r="BJ1036" s="7" t="e">
        <f>'[1]Figure 4 - Source Data 1'!#REF!*3.03</f>
        <v>#REF!</v>
      </c>
      <c r="BK1036" s="7" t="e">
        <f>'[1]Figure 4 - Source Data 1'!#REF!*3.03</f>
        <v>#REF!</v>
      </c>
      <c r="BL1036" s="7" t="e">
        <f>'[1]Figure 4 - Source Data 1'!#REF!*3.03</f>
        <v>#REF!</v>
      </c>
      <c r="BM1036" s="7" t="e">
        <f>'[1]Figure 4 - Source Data 1'!#REF!*3.03</f>
        <v>#REF!</v>
      </c>
      <c r="BN1036" s="7" t="e">
        <f>'[1]Figure 4 - Source Data 1'!#REF!*3.03</f>
        <v>#REF!</v>
      </c>
      <c r="BO1036" s="7" t="e">
        <f>'[1]Figure 4 - Source Data 1'!#REF!*3.03</f>
        <v>#REF!</v>
      </c>
      <c r="BP1036" s="7" t="e">
        <f>'[1]Figure 4 - Source Data 1'!#REF!*3.03</f>
        <v>#REF!</v>
      </c>
      <c r="BQ1036" s="7" t="e">
        <f>'[1]Figure 4 - Source Data 1'!#REF!*3.03</f>
        <v>#REF!</v>
      </c>
      <c r="BR1036" s="7" t="e">
        <f>'[1]Figure 4 - Source Data 1'!#REF!*3.03</f>
        <v>#REF!</v>
      </c>
      <c r="BS1036" s="7" t="e">
        <f>'[1]Figure 4 - Source Data 1'!#REF!*3.03</f>
        <v>#REF!</v>
      </c>
      <c r="BT1036" s="7" t="e">
        <f>'[1]Figure 4 - Source Data 1'!#REF!*3.03</f>
        <v>#REF!</v>
      </c>
      <c r="BU1036" s="7" t="e">
        <f>'[1]Figure 4 - Source Data 1'!#REF!*3.03</f>
        <v>#REF!</v>
      </c>
      <c r="BV1036" s="7" t="e">
        <f>'[1]Figure 4 - Source Data 1'!#REF!*3.03</f>
        <v>#REF!</v>
      </c>
      <c r="BW1036" s="7" t="e">
        <f>'[1]Figure 4 - Source Data 1'!#REF!*3.03</f>
        <v>#REF!</v>
      </c>
      <c r="BX1036" s="7" t="e">
        <f>'[1]Figure 4 - Source Data 1'!#REF!*3.03</f>
        <v>#REF!</v>
      </c>
      <c r="BY1036" s="7" t="e">
        <f>'[1]Figure 4 - Source Data 1'!#REF!*3.03</f>
        <v>#REF!</v>
      </c>
      <c r="BZ1036" s="7" t="e">
        <f>'[1]Figure 4 - Source Data 1'!#REF!*3.03</f>
        <v>#REF!</v>
      </c>
      <c r="CA1036" s="7" t="e">
        <f>'[1]Figure 4 - Source Data 1'!#REF!*3.03</f>
        <v>#REF!</v>
      </c>
      <c r="CB1036" s="7" t="e">
        <f>'[1]Figure 4 - Source Data 1'!#REF!*3.03</f>
        <v>#REF!</v>
      </c>
      <c r="CC1036" s="7" t="e">
        <f>'[1]Figure 4 - Source Data 1'!#REF!*3.03</f>
        <v>#REF!</v>
      </c>
      <c r="CD1036" s="7" t="e">
        <f>'[1]Figure 4 - Source Data 1'!#REF!*3.03</f>
        <v>#REF!</v>
      </c>
      <c r="CE1036" s="7" t="e">
        <f>'[1]Figure 4 - Source Data 1'!#REF!*3.03</f>
        <v>#REF!</v>
      </c>
      <c r="CF1036" s="7" t="e">
        <f>'[1]Figure 4 - Source Data 1'!#REF!*3.03</f>
        <v>#REF!</v>
      </c>
      <c r="CG1036" s="7" t="e">
        <f>'[1]Figure 4 - Source Data 1'!#REF!*3.03</f>
        <v>#REF!</v>
      </c>
      <c r="CH1036" s="7" t="e">
        <f>'[1]Figure 4 - Source Data 1'!#REF!*3.03</f>
        <v>#REF!</v>
      </c>
      <c r="CI1036" s="7" t="e">
        <f>'[1]Figure 4 - Source Data 1'!#REF!*3.03</f>
        <v>#REF!</v>
      </c>
      <c r="CJ1036" s="7" t="e">
        <f>'[1]Figure 4 - Source Data 1'!#REF!*3.03</f>
        <v>#REF!</v>
      </c>
      <c r="CK1036" s="7" t="e">
        <f>'[1]Figure 4 - Source Data 1'!#REF!*3.03</f>
        <v>#REF!</v>
      </c>
      <c r="CL1036" s="7" t="e">
        <f>'[1]Figure 4 - Source Data 1'!#REF!*3.03</f>
        <v>#REF!</v>
      </c>
      <c r="CM1036" s="7" t="e">
        <f>'[1]Figure 4 - Source Data 1'!#REF!*3.03</f>
        <v>#REF!</v>
      </c>
      <c r="CN1036" s="7" t="e">
        <f>'[1]Figure 4 - Source Data 1'!#REF!*3.03</f>
        <v>#REF!</v>
      </c>
      <c r="CO1036" s="7" t="e">
        <f>'[1]Figure 4 - Source Data 1'!#REF!*3.03</f>
        <v>#REF!</v>
      </c>
      <c r="CP1036" s="7" t="e">
        <f>'[1]Figure 4 - Source Data 1'!#REF!*3.03</f>
        <v>#REF!</v>
      </c>
      <c r="CQ1036" s="7" t="e">
        <f>'[1]Figure 4 - Source Data 1'!#REF!*3.03</f>
        <v>#REF!</v>
      </c>
      <c r="CR1036" s="7" t="e">
        <f>'[1]Figure 4 - Source Data 1'!#REF!*3.03</f>
        <v>#REF!</v>
      </c>
      <c r="CS1036" s="7" t="e">
        <f>'[1]Figure 4 - Source Data 1'!#REF!*3.03</f>
        <v>#REF!</v>
      </c>
      <c r="CT1036" s="7" t="e">
        <f>'[1]Figure 4 - Source Data 1'!#REF!*3.03</f>
        <v>#REF!</v>
      </c>
      <c r="CU1036" s="7" t="e">
        <f>'[1]Figure 4 - Source Data 1'!#REF!*3.03</f>
        <v>#REF!</v>
      </c>
    </row>
    <row r="1037" spans="62:99" x14ac:dyDescent="0.25">
      <c r="BJ1037" s="7" t="e">
        <f>'[1]Figure 4 - Source Data 1'!#REF!*3.03</f>
        <v>#REF!</v>
      </c>
      <c r="BK1037" s="7" t="e">
        <f>'[1]Figure 4 - Source Data 1'!#REF!*3.03</f>
        <v>#REF!</v>
      </c>
      <c r="BL1037" s="7" t="e">
        <f>'[1]Figure 4 - Source Data 1'!#REF!*3.03</f>
        <v>#REF!</v>
      </c>
      <c r="BM1037" s="7" t="e">
        <f>'[1]Figure 4 - Source Data 1'!#REF!*3.03</f>
        <v>#REF!</v>
      </c>
      <c r="BN1037" s="7" t="e">
        <f>'[1]Figure 4 - Source Data 1'!#REF!*3.03</f>
        <v>#REF!</v>
      </c>
      <c r="BO1037" s="7" t="e">
        <f>'[1]Figure 4 - Source Data 1'!#REF!*3.03</f>
        <v>#REF!</v>
      </c>
      <c r="BP1037" s="7" t="e">
        <f>'[1]Figure 4 - Source Data 1'!#REF!*3.03</f>
        <v>#REF!</v>
      </c>
      <c r="BQ1037" s="7" t="e">
        <f>'[1]Figure 4 - Source Data 1'!#REF!*3.03</f>
        <v>#REF!</v>
      </c>
      <c r="BR1037" s="7" t="e">
        <f>'[1]Figure 4 - Source Data 1'!#REF!*3.03</f>
        <v>#REF!</v>
      </c>
      <c r="BS1037" s="7" t="e">
        <f>'[1]Figure 4 - Source Data 1'!#REF!*3.03</f>
        <v>#REF!</v>
      </c>
      <c r="BT1037" s="7" t="e">
        <f>'[1]Figure 4 - Source Data 1'!#REF!*3.03</f>
        <v>#REF!</v>
      </c>
      <c r="BU1037" s="7" t="e">
        <f>'[1]Figure 4 - Source Data 1'!#REF!*3.03</f>
        <v>#REF!</v>
      </c>
      <c r="BV1037" s="7" t="e">
        <f>'[1]Figure 4 - Source Data 1'!#REF!*3.03</f>
        <v>#REF!</v>
      </c>
      <c r="BW1037" s="7" t="e">
        <f>'[1]Figure 4 - Source Data 1'!#REF!*3.03</f>
        <v>#REF!</v>
      </c>
      <c r="BX1037" s="7" t="e">
        <f>'[1]Figure 4 - Source Data 1'!#REF!*3.03</f>
        <v>#REF!</v>
      </c>
      <c r="BY1037" s="7" t="e">
        <f>'[1]Figure 4 - Source Data 1'!#REF!*3.03</f>
        <v>#REF!</v>
      </c>
      <c r="BZ1037" s="7" t="e">
        <f>'[1]Figure 4 - Source Data 1'!#REF!*3.03</f>
        <v>#REF!</v>
      </c>
      <c r="CA1037" s="7" t="e">
        <f>'[1]Figure 4 - Source Data 1'!#REF!*3.03</f>
        <v>#REF!</v>
      </c>
      <c r="CB1037" s="7" t="e">
        <f>'[1]Figure 4 - Source Data 1'!#REF!*3.03</f>
        <v>#REF!</v>
      </c>
      <c r="CC1037" s="7" t="e">
        <f>'[1]Figure 4 - Source Data 1'!#REF!*3.03</f>
        <v>#REF!</v>
      </c>
      <c r="CD1037" s="7" t="e">
        <f>'[1]Figure 4 - Source Data 1'!#REF!*3.03</f>
        <v>#REF!</v>
      </c>
      <c r="CE1037" s="7" t="e">
        <f>'[1]Figure 4 - Source Data 1'!#REF!*3.03</f>
        <v>#REF!</v>
      </c>
      <c r="CF1037" s="7" t="e">
        <f>'[1]Figure 4 - Source Data 1'!#REF!*3.03</f>
        <v>#REF!</v>
      </c>
      <c r="CG1037" s="7" t="e">
        <f>'[1]Figure 4 - Source Data 1'!#REF!*3.03</f>
        <v>#REF!</v>
      </c>
      <c r="CH1037" s="7" t="e">
        <f>'[1]Figure 4 - Source Data 1'!#REF!*3.03</f>
        <v>#REF!</v>
      </c>
      <c r="CI1037" s="7" t="e">
        <f>'[1]Figure 4 - Source Data 1'!#REF!*3.03</f>
        <v>#REF!</v>
      </c>
      <c r="CJ1037" s="7" t="e">
        <f>'[1]Figure 4 - Source Data 1'!#REF!*3.03</f>
        <v>#REF!</v>
      </c>
      <c r="CK1037" s="7" t="e">
        <f>'[1]Figure 4 - Source Data 1'!#REF!*3.03</f>
        <v>#REF!</v>
      </c>
      <c r="CL1037" s="7" t="e">
        <f>'[1]Figure 4 - Source Data 1'!#REF!*3.03</f>
        <v>#REF!</v>
      </c>
      <c r="CM1037" s="7" t="e">
        <f>'[1]Figure 4 - Source Data 1'!#REF!*3.03</f>
        <v>#REF!</v>
      </c>
      <c r="CN1037" s="7" t="e">
        <f>'[1]Figure 4 - Source Data 1'!#REF!*3.03</f>
        <v>#REF!</v>
      </c>
      <c r="CO1037" s="7" t="e">
        <f>'[1]Figure 4 - Source Data 1'!#REF!*3.03</f>
        <v>#REF!</v>
      </c>
      <c r="CP1037" s="7" t="e">
        <f>'[1]Figure 4 - Source Data 1'!#REF!*3.03</f>
        <v>#REF!</v>
      </c>
      <c r="CQ1037" s="7" t="e">
        <f>'[1]Figure 4 - Source Data 1'!#REF!*3.03</f>
        <v>#REF!</v>
      </c>
      <c r="CR1037" s="7" t="e">
        <f>'[1]Figure 4 - Source Data 1'!#REF!*3.03</f>
        <v>#REF!</v>
      </c>
      <c r="CS1037" s="7" t="e">
        <f>'[1]Figure 4 - Source Data 1'!#REF!*3.03</f>
        <v>#REF!</v>
      </c>
      <c r="CT1037" s="7" t="e">
        <f>'[1]Figure 4 - Source Data 1'!#REF!*3.03</f>
        <v>#REF!</v>
      </c>
      <c r="CU1037" s="7" t="e">
        <f>'[1]Figure 4 - Source Data 1'!#REF!*3.03</f>
        <v>#REF!</v>
      </c>
    </row>
    <row r="1038" spans="62:99" x14ac:dyDescent="0.25">
      <c r="BJ1038" s="7" t="e">
        <f>'[1]Figure 4 - Source Data 1'!#REF!*3.03</f>
        <v>#REF!</v>
      </c>
      <c r="BK1038" s="7" t="e">
        <f>'[1]Figure 4 - Source Data 1'!#REF!*3.03</f>
        <v>#REF!</v>
      </c>
      <c r="BL1038" s="7" t="e">
        <f>'[1]Figure 4 - Source Data 1'!#REF!*3.03</f>
        <v>#REF!</v>
      </c>
      <c r="BM1038" s="7" t="e">
        <f>'[1]Figure 4 - Source Data 1'!#REF!*3.03</f>
        <v>#REF!</v>
      </c>
      <c r="BN1038" s="7" t="e">
        <f>'[1]Figure 4 - Source Data 1'!#REF!*3.03</f>
        <v>#REF!</v>
      </c>
      <c r="BO1038" s="7" t="e">
        <f>'[1]Figure 4 - Source Data 1'!#REF!*3.03</f>
        <v>#REF!</v>
      </c>
      <c r="BP1038" s="7" t="e">
        <f>'[1]Figure 4 - Source Data 1'!#REF!*3.03</f>
        <v>#REF!</v>
      </c>
      <c r="BQ1038" s="7" t="e">
        <f>'[1]Figure 4 - Source Data 1'!#REF!*3.03</f>
        <v>#REF!</v>
      </c>
      <c r="BR1038" s="7" t="e">
        <f>'[1]Figure 4 - Source Data 1'!#REF!*3.03</f>
        <v>#REF!</v>
      </c>
      <c r="BS1038" s="7" t="e">
        <f>'[1]Figure 4 - Source Data 1'!#REF!*3.03</f>
        <v>#REF!</v>
      </c>
      <c r="BT1038" s="7" t="e">
        <f>'[1]Figure 4 - Source Data 1'!#REF!*3.03</f>
        <v>#REF!</v>
      </c>
      <c r="BU1038" s="7" t="e">
        <f>'[1]Figure 4 - Source Data 1'!#REF!*3.03</f>
        <v>#REF!</v>
      </c>
      <c r="BV1038" s="7" t="e">
        <f>'[1]Figure 4 - Source Data 1'!#REF!*3.03</f>
        <v>#REF!</v>
      </c>
      <c r="BW1038" s="7" t="e">
        <f>'[1]Figure 4 - Source Data 1'!#REF!*3.03</f>
        <v>#REF!</v>
      </c>
      <c r="BX1038" s="7" t="e">
        <f>'[1]Figure 4 - Source Data 1'!#REF!*3.03</f>
        <v>#REF!</v>
      </c>
      <c r="BY1038" s="7" t="e">
        <f>'[1]Figure 4 - Source Data 1'!#REF!*3.03</f>
        <v>#REF!</v>
      </c>
      <c r="BZ1038" s="7" t="e">
        <f>'[1]Figure 4 - Source Data 1'!#REF!*3.03</f>
        <v>#REF!</v>
      </c>
      <c r="CA1038" s="7" t="e">
        <f>'[1]Figure 4 - Source Data 1'!#REF!*3.03</f>
        <v>#REF!</v>
      </c>
      <c r="CB1038" s="7" t="e">
        <f>'[1]Figure 4 - Source Data 1'!#REF!*3.03</f>
        <v>#REF!</v>
      </c>
      <c r="CC1038" s="7" t="e">
        <f>'[1]Figure 4 - Source Data 1'!#REF!*3.03</f>
        <v>#REF!</v>
      </c>
      <c r="CD1038" s="7" t="e">
        <f>'[1]Figure 4 - Source Data 1'!#REF!*3.03</f>
        <v>#REF!</v>
      </c>
      <c r="CE1038" s="7" t="e">
        <f>'[1]Figure 4 - Source Data 1'!#REF!*3.03</f>
        <v>#REF!</v>
      </c>
      <c r="CF1038" s="7" t="e">
        <f>'[1]Figure 4 - Source Data 1'!#REF!*3.03</f>
        <v>#REF!</v>
      </c>
      <c r="CG1038" s="7" t="e">
        <f>'[1]Figure 4 - Source Data 1'!#REF!*3.03</f>
        <v>#REF!</v>
      </c>
      <c r="CH1038" s="7" t="e">
        <f>'[1]Figure 4 - Source Data 1'!#REF!*3.03</f>
        <v>#REF!</v>
      </c>
      <c r="CI1038" s="7" t="e">
        <f>'[1]Figure 4 - Source Data 1'!#REF!*3.03</f>
        <v>#REF!</v>
      </c>
      <c r="CJ1038" s="7" t="e">
        <f>'[1]Figure 4 - Source Data 1'!#REF!*3.03</f>
        <v>#REF!</v>
      </c>
      <c r="CK1038" s="7" t="e">
        <f>'[1]Figure 4 - Source Data 1'!#REF!*3.03</f>
        <v>#REF!</v>
      </c>
      <c r="CL1038" s="7" t="e">
        <f>'[1]Figure 4 - Source Data 1'!#REF!*3.03</f>
        <v>#REF!</v>
      </c>
      <c r="CM1038" s="7" t="e">
        <f>'[1]Figure 4 - Source Data 1'!#REF!*3.03</f>
        <v>#REF!</v>
      </c>
      <c r="CN1038" s="7" t="e">
        <f>'[1]Figure 4 - Source Data 1'!#REF!*3.03</f>
        <v>#REF!</v>
      </c>
      <c r="CO1038" s="7" t="e">
        <f>'[1]Figure 4 - Source Data 1'!#REF!*3.03</f>
        <v>#REF!</v>
      </c>
      <c r="CP1038" s="7" t="e">
        <f>'[1]Figure 4 - Source Data 1'!#REF!*3.03</f>
        <v>#REF!</v>
      </c>
      <c r="CQ1038" s="7" t="e">
        <f>'[1]Figure 4 - Source Data 1'!#REF!*3.03</f>
        <v>#REF!</v>
      </c>
      <c r="CR1038" s="7" t="e">
        <f>'[1]Figure 4 - Source Data 1'!#REF!*3.03</f>
        <v>#REF!</v>
      </c>
      <c r="CS1038" s="7" t="e">
        <f>'[1]Figure 4 - Source Data 1'!#REF!*3.03</f>
        <v>#REF!</v>
      </c>
      <c r="CT1038" s="7" t="e">
        <f>'[1]Figure 4 - Source Data 1'!#REF!*3.03</f>
        <v>#REF!</v>
      </c>
      <c r="CU1038" s="7" t="e">
        <f>'[1]Figure 4 - Source Data 1'!#REF!*3.03</f>
        <v>#REF!</v>
      </c>
    </row>
    <row r="1039" spans="62:99" x14ac:dyDescent="0.25">
      <c r="BJ1039" s="7" t="e">
        <f>'[1]Figure 4 - Source Data 1'!#REF!*3.03</f>
        <v>#REF!</v>
      </c>
      <c r="BK1039" s="7" t="e">
        <f>'[1]Figure 4 - Source Data 1'!#REF!*3.03</f>
        <v>#REF!</v>
      </c>
      <c r="BL1039" s="7" t="e">
        <f>'[1]Figure 4 - Source Data 1'!#REF!*3.03</f>
        <v>#REF!</v>
      </c>
      <c r="BM1039" s="7" t="e">
        <f>'[1]Figure 4 - Source Data 1'!#REF!*3.03</f>
        <v>#REF!</v>
      </c>
      <c r="BN1039" s="7" t="e">
        <f>'[1]Figure 4 - Source Data 1'!#REF!*3.03</f>
        <v>#REF!</v>
      </c>
      <c r="BO1039" s="7" t="e">
        <f>'[1]Figure 4 - Source Data 1'!#REF!*3.03</f>
        <v>#REF!</v>
      </c>
      <c r="BP1039" s="7" t="e">
        <f>'[1]Figure 4 - Source Data 1'!#REF!*3.03</f>
        <v>#REF!</v>
      </c>
      <c r="BQ1039" s="7" t="e">
        <f>'[1]Figure 4 - Source Data 1'!#REF!*3.03</f>
        <v>#REF!</v>
      </c>
      <c r="BR1039" s="7" t="e">
        <f>'[1]Figure 4 - Source Data 1'!#REF!*3.03</f>
        <v>#REF!</v>
      </c>
      <c r="BS1039" s="7" t="e">
        <f>'[1]Figure 4 - Source Data 1'!#REF!*3.03</f>
        <v>#REF!</v>
      </c>
      <c r="BT1039" s="7" t="e">
        <f>'[1]Figure 4 - Source Data 1'!#REF!*3.03</f>
        <v>#REF!</v>
      </c>
      <c r="BU1039" s="7" t="e">
        <f>'[1]Figure 4 - Source Data 1'!#REF!*3.03</f>
        <v>#REF!</v>
      </c>
      <c r="BV1039" s="7" t="e">
        <f>'[1]Figure 4 - Source Data 1'!#REF!*3.03</f>
        <v>#REF!</v>
      </c>
      <c r="BW1039" s="7" t="e">
        <f>'[1]Figure 4 - Source Data 1'!#REF!*3.03</f>
        <v>#REF!</v>
      </c>
      <c r="BX1039" s="7" t="e">
        <f>'[1]Figure 4 - Source Data 1'!#REF!*3.03</f>
        <v>#REF!</v>
      </c>
      <c r="BY1039" s="7" t="e">
        <f>'[1]Figure 4 - Source Data 1'!#REF!*3.03</f>
        <v>#REF!</v>
      </c>
      <c r="BZ1039" s="7" t="e">
        <f>'[1]Figure 4 - Source Data 1'!#REF!*3.03</f>
        <v>#REF!</v>
      </c>
      <c r="CA1039" s="7" t="e">
        <f>'[1]Figure 4 - Source Data 1'!#REF!*3.03</f>
        <v>#REF!</v>
      </c>
      <c r="CB1039" s="7" t="e">
        <f>'[1]Figure 4 - Source Data 1'!#REF!*3.03</f>
        <v>#REF!</v>
      </c>
      <c r="CC1039" s="7" t="e">
        <f>'[1]Figure 4 - Source Data 1'!#REF!*3.03</f>
        <v>#REF!</v>
      </c>
      <c r="CD1039" s="7" t="e">
        <f>'[1]Figure 4 - Source Data 1'!#REF!*3.03</f>
        <v>#REF!</v>
      </c>
      <c r="CE1039" s="7" t="e">
        <f>'[1]Figure 4 - Source Data 1'!#REF!*3.03</f>
        <v>#REF!</v>
      </c>
      <c r="CF1039" s="7" t="e">
        <f>'[1]Figure 4 - Source Data 1'!#REF!*3.03</f>
        <v>#REF!</v>
      </c>
      <c r="CG1039" s="7" t="e">
        <f>'[1]Figure 4 - Source Data 1'!#REF!*3.03</f>
        <v>#REF!</v>
      </c>
      <c r="CH1039" s="7" t="e">
        <f>'[1]Figure 4 - Source Data 1'!#REF!*3.03</f>
        <v>#REF!</v>
      </c>
      <c r="CI1039" s="7" t="e">
        <f>'[1]Figure 4 - Source Data 1'!#REF!*3.03</f>
        <v>#REF!</v>
      </c>
      <c r="CJ1039" s="7" t="e">
        <f>'[1]Figure 4 - Source Data 1'!#REF!*3.03</f>
        <v>#REF!</v>
      </c>
      <c r="CK1039" s="7" t="e">
        <f>'[1]Figure 4 - Source Data 1'!#REF!*3.03</f>
        <v>#REF!</v>
      </c>
      <c r="CL1039" s="7" t="e">
        <f>'[1]Figure 4 - Source Data 1'!#REF!*3.03</f>
        <v>#REF!</v>
      </c>
      <c r="CM1039" s="7" t="e">
        <f>'[1]Figure 4 - Source Data 1'!#REF!*3.03</f>
        <v>#REF!</v>
      </c>
      <c r="CN1039" s="7" t="e">
        <f>'[1]Figure 4 - Source Data 1'!#REF!*3.03</f>
        <v>#REF!</v>
      </c>
      <c r="CO1039" s="7" t="e">
        <f>'[1]Figure 4 - Source Data 1'!#REF!*3.03</f>
        <v>#REF!</v>
      </c>
      <c r="CP1039" s="7" t="e">
        <f>'[1]Figure 4 - Source Data 1'!#REF!*3.03</f>
        <v>#REF!</v>
      </c>
      <c r="CQ1039" s="7" t="e">
        <f>'[1]Figure 4 - Source Data 1'!#REF!*3.03</f>
        <v>#REF!</v>
      </c>
      <c r="CR1039" s="7" t="e">
        <f>'[1]Figure 4 - Source Data 1'!#REF!*3.03</f>
        <v>#REF!</v>
      </c>
      <c r="CS1039" s="7" t="e">
        <f>'[1]Figure 4 - Source Data 1'!#REF!*3.03</f>
        <v>#REF!</v>
      </c>
      <c r="CT1039" s="7" t="e">
        <f>'[1]Figure 4 - Source Data 1'!#REF!*3.03</f>
        <v>#REF!</v>
      </c>
      <c r="CU1039" s="7" t="e">
        <f>'[1]Figure 4 - Source Data 1'!#REF!*3.03</f>
        <v>#REF!</v>
      </c>
    </row>
    <row r="1040" spans="62:99" x14ac:dyDescent="0.25">
      <c r="BJ1040" s="7" t="e">
        <f>'[1]Figure 4 - Source Data 1'!#REF!*3.03</f>
        <v>#REF!</v>
      </c>
      <c r="BK1040" s="7" t="e">
        <f>'[1]Figure 4 - Source Data 1'!#REF!*3.03</f>
        <v>#REF!</v>
      </c>
      <c r="BL1040" s="7" t="e">
        <f>'[1]Figure 4 - Source Data 1'!#REF!*3.03</f>
        <v>#REF!</v>
      </c>
      <c r="BM1040" s="7" t="e">
        <f>'[1]Figure 4 - Source Data 1'!#REF!*3.03</f>
        <v>#REF!</v>
      </c>
      <c r="BN1040" s="7" t="e">
        <f>'[1]Figure 4 - Source Data 1'!#REF!*3.03</f>
        <v>#REF!</v>
      </c>
      <c r="BO1040" s="7" t="e">
        <f>'[1]Figure 4 - Source Data 1'!#REF!*3.03</f>
        <v>#REF!</v>
      </c>
      <c r="BP1040" s="7" t="e">
        <f>'[1]Figure 4 - Source Data 1'!#REF!*3.03</f>
        <v>#REF!</v>
      </c>
      <c r="BQ1040" s="7" t="e">
        <f>'[1]Figure 4 - Source Data 1'!#REF!*3.03</f>
        <v>#REF!</v>
      </c>
      <c r="BR1040" s="7" t="e">
        <f>'[1]Figure 4 - Source Data 1'!#REF!*3.03</f>
        <v>#REF!</v>
      </c>
      <c r="BS1040" s="7" t="e">
        <f>'[1]Figure 4 - Source Data 1'!#REF!*3.03</f>
        <v>#REF!</v>
      </c>
      <c r="BT1040" s="7" t="e">
        <f>'[1]Figure 4 - Source Data 1'!#REF!*3.03</f>
        <v>#REF!</v>
      </c>
      <c r="BU1040" s="7" t="e">
        <f>'[1]Figure 4 - Source Data 1'!#REF!*3.03</f>
        <v>#REF!</v>
      </c>
      <c r="BV1040" s="7" t="e">
        <f>'[1]Figure 4 - Source Data 1'!#REF!*3.03</f>
        <v>#REF!</v>
      </c>
      <c r="BW1040" s="7" t="e">
        <f>'[1]Figure 4 - Source Data 1'!#REF!*3.03</f>
        <v>#REF!</v>
      </c>
      <c r="BX1040" s="7" t="e">
        <f>'[1]Figure 4 - Source Data 1'!#REF!*3.03</f>
        <v>#REF!</v>
      </c>
      <c r="BY1040" s="7" t="e">
        <f>'[1]Figure 4 - Source Data 1'!#REF!*3.03</f>
        <v>#REF!</v>
      </c>
      <c r="BZ1040" s="7" t="e">
        <f>'[1]Figure 4 - Source Data 1'!#REF!*3.03</f>
        <v>#REF!</v>
      </c>
      <c r="CA1040" s="7" t="e">
        <f>'[1]Figure 4 - Source Data 1'!#REF!*3.03</f>
        <v>#REF!</v>
      </c>
      <c r="CB1040" s="7" t="e">
        <f>'[1]Figure 4 - Source Data 1'!#REF!*3.03</f>
        <v>#REF!</v>
      </c>
      <c r="CC1040" s="7" t="e">
        <f>'[1]Figure 4 - Source Data 1'!#REF!*3.03</f>
        <v>#REF!</v>
      </c>
      <c r="CD1040" s="7" t="e">
        <f>'[1]Figure 4 - Source Data 1'!#REF!*3.03</f>
        <v>#REF!</v>
      </c>
      <c r="CE1040" s="7" t="e">
        <f>'[1]Figure 4 - Source Data 1'!#REF!*3.03</f>
        <v>#REF!</v>
      </c>
      <c r="CF1040" s="7" t="e">
        <f>'[1]Figure 4 - Source Data 1'!#REF!*3.03</f>
        <v>#REF!</v>
      </c>
      <c r="CG1040" s="7" t="e">
        <f>'[1]Figure 4 - Source Data 1'!#REF!*3.03</f>
        <v>#REF!</v>
      </c>
      <c r="CH1040" s="7" t="e">
        <f>'[1]Figure 4 - Source Data 1'!#REF!*3.03</f>
        <v>#REF!</v>
      </c>
      <c r="CI1040" s="7" t="e">
        <f>'[1]Figure 4 - Source Data 1'!#REF!*3.03</f>
        <v>#REF!</v>
      </c>
      <c r="CJ1040" s="7" t="e">
        <f>'[1]Figure 4 - Source Data 1'!#REF!*3.03</f>
        <v>#REF!</v>
      </c>
      <c r="CK1040" s="7" t="e">
        <f>'[1]Figure 4 - Source Data 1'!#REF!*3.03</f>
        <v>#REF!</v>
      </c>
      <c r="CL1040" s="7" t="e">
        <f>'[1]Figure 4 - Source Data 1'!#REF!*3.03</f>
        <v>#REF!</v>
      </c>
      <c r="CM1040" s="7" t="e">
        <f>'[1]Figure 4 - Source Data 1'!#REF!*3.03</f>
        <v>#REF!</v>
      </c>
      <c r="CN1040" s="7" t="e">
        <f>'[1]Figure 4 - Source Data 1'!#REF!*3.03</f>
        <v>#REF!</v>
      </c>
      <c r="CO1040" s="7" t="e">
        <f>'[1]Figure 4 - Source Data 1'!#REF!*3.03</f>
        <v>#REF!</v>
      </c>
      <c r="CP1040" s="7" t="e">
        <f>'[1]Figure 4 - Source Data 1'!#REF!*3.03</f>
        <v>#REF!</v>
      </c>
      <c r="CQ1040" s="7" t="e">
        <f>'[1]Figure 4 - Source Data 1'!#REF!*3.03</f>
        <v>#REF!</v>
      </c>
      <c r="CR1040" s="7" t="e">
        <f>'[1]Figure 4 - Source Data 1'!#REF!*3.03</f>
        <v>#REF!</v>
      </c>
      <c r="CS1040" s="7" t="e">
        <f>'[1]Figure 4 - Source Data 1'!#REF!*3.03</f>
        <v>#REF!</v>
      </c>
      <c r="CT1040" s="7" t="e">
        <f>'[1]Figure 4 - Source Data 1'!#REF!*3.03</f>
        <v>#REF!</v>
      </c>
      <c r="CU1040" s="7" t="e">
        <f>'[1]Figure 4 - Source Data 1'!#REF!*3.03</f>
        <v>#REF!</v>
      </c>
    </row>
    <row r="1041" spans="62:99" x14ac:dyDescent="0.25">
      <c r="BJ1041" s="7" t="e">
        <f>'[1]Figure 4 - Source Data 1'!#REF!*3.03</f>
        <v>#REF!</v>
      </c>
      <c r="BK1041" s="7" t="e">
        <f>'[1]Figure 4 - Source Data 1'!#REF!*3.03</f>
        <v>#REF!</v>
      </c>
      <c r="BL1041" s="7" t="e">
        <f>'[1]Figure 4 - Source Data 1'!#REF!*3.03</f>
        <v>#REF!</v>
      </c>
      <c r="BM1041" s="7" t="e">
        <f>'[1]Figure 4 - Source Data 1'!#REF!*3.03</f>
        <v>#REF!</v>
      </c>
      <c r="BN1041" s="7" t="e">
        <f>'[1]Figure 4 - Source Data 1'!#REF!*3.03</f>
        <v>#REF!</v>
      </c>
      <c r="BO1041" s="7" t="e">
        <f>'[1]Figure 4 - Source Data 1'!#REF!*3.03</f>
        <v>#REF!</v>
      </c>
      <c r="BP1041" s="7" t="e">
        <f>'[1]Figure 4 - Source Data 1'!#REF!*3.03</f>
        <v>#REF!</v>
      </c>
      <c r="BQ1041" s="7" t="e">
        <f>'[1]Figure 4 - Source Data 1'!#REF!*3.03</f>
        <v>#REF!</v>
      </c>
      <c r="BR1041" s="7" t="e">
        <f>'[1]Figure 4 - Source Data 1'!#REF!*3.03</f>
        <v>#REF!</v>
      </c>
      <c r="BS1041" s="7" t="e">
        <f>'[1]Figure 4 - Source Data 1'!#REF!*3.03</f>
        <v>#REF!</v>
      </c>
      <c r="BT1041" s="7" t="e">
        <f>'[1]Figure 4 - Source Data 1'!#REF!*3.03</f>
        <v>#REF!</v>
      </c>
      <c r="BU1041" s="7" t="e">
        <f>'[1]Figure 4 - Source Data 1'!#REF!*3.03</f>
        <v>#REF!</v>
      </c>
      <c r="BV1041" s="7" t="e">
        <f>'[1]Figure 4 - Source Data 1'!#REF!*3.03</f>
        <v>#REF!</v>
      </c>
      <c r="BW1041" s="7" t="e">
        <f>'[1]Figure 4 - Source Data 1'!#REF!*3.03</f>
        <v>#REF!</v>
      </c>
      <c r="BX1041" s="7" t="e">
        <f>'[1]Figure 4 - Source Data 1'!#REF!*3.03</f>
        <v>#REF!</v>
      </c>
      <c r="BY1041" s="7" t="e">
        <f>'[1]Figure 4 - Source Data 1'!#REF!*3.03</f>
        <v>#REF!</v>
      </c>
      <c r="BZ1041" s="7" t="e">
        <f>'[1]Figure 4 - Source Data 1'!#REF!*3.03</f>
        <v>#REF!</v>
      </c>
      <c r="CA1041" s="7" t="e">
        <f>'[1]Figure 4 - Source Data 1'!#REF!*3.03</f>
        <v>#REF!</v>
      </c>
      <c r="CB1041" s="7" t="e">
        <f>'[1]Figure 4 - Source Data 1'!#REF!*3.03</f>
        <v>#REF!</v>
      </c>
      <c r="CC1041" s="7" t="e">
        <f>'[1]Figure 4 - Source Data 1'!#REF!*3.03</f>
        <v>#REF!</v>
      </c>
      <c r="CD1041" s="7" t="e">
        <f>'[1]Figure 4 - Source Data 1'!#REF!*3.03</f>
        <v>#REF!</v>
      </c>
      <c r="CE1041" s="7" t="e">
        <f>'[1]Figure 4 - Source Data 1'!#REF!*3.03</f>
        <v>#REF!</v>
      </c>
      <c r="CF1041" s="7" t="e">
        <f>'[1]Figure 4 - Source Data 1'!#REF!*3.03</f>
        <v>#REF!</v>
      </c>
      <c r="CG1041" s="7" t="e">
        <f>'[1]Figure 4 - Source Data 1'!#REF!*3.03</f>
        <v>#REF!</v>
      </c>
      <c r="CH1041" s="7" t="e">
        <f>'[1]Figure 4 - Source Data 1'!#REF!*3.03</f>
        <v>#REF!</v>
      </c>
      <c r="CI1041" s="7" t="e">
        <f>'[1]Figure 4 - Source Data 1'!#REF!*3.03</f>
        <v>#REF!</v>
      </c>
      <c r="CJ1041" s="7" t="e">
        <f>'[1]Figure 4 - Source Data 1'!#REF!*3.03</f>
        <v>#REF!</v>
      </c>
      <c r="CK1041" s="7" t="e">
        <f>'[1]Figure 4 - Source Data 1'!#REF!*3.03</f>
        <v>#REF!</v>
      </c>
      <c r="CL1041" s="7" t="e">
        <f>'[1]Figure 4 - Source Data 1'!#REF!*3.03</f>
        <v>#REF!</v>
      </c>
      <c r="CM1041" s="7" t="e">
        <f>'[1]Figure 4 - Source Data 1'!#REF!*3.03</f>
        <v>#REF!</v>
      </c>
      <c r="CN1041" s="7" t="e">
        <f>'[1]Figure 4 - Source Data 1'!#REF!*3.03</f>
        <v>#REF!</v>
      </c>
      <c r="CO1041" s="7" t="e">
        <f>'[1]Figure 4 - Source Data 1'!#REF!*3.03</f>
        <v>#REF!</v>
      </c>
      <c r="CP1041" s="7" t="e">
        <f>'[1]Figure 4 - Source Data 1'!#REF!*3.03</f>
        <v>#REF!</v>
      </c>
      <c r="CQ1041" s="7" t="e">
        <f>'[1]Figure 4 - Source Data 1'!#REF!*3.03</f>
        <v>#REF!</v>
      </c>
      <c r="CR1041" s="7" t="e">
        <f>'[1]Figure 4 - Source Data 1'!#REF!*3.03</f>
        <v>#REF!</v>
      </c>
      <c r="CS1041" s="7" t="e">
        <f>'[1]Figure 4 - Source Data 1'!#REF!*3.03</f>
        <v>#REF!</v>
      </c>
      <c r="CT1041" s="7" t="e">
        <f>'[1]Figure 4 - Source Data 1'!#REF!*3.03</f>
        <v>#REF!</v>
      </c>
      <c r="CU1041" s="7" t="e">
        <f>'[1]Figure 4 - Source Data 1'!#REF!*3.03</f>
        <v>#REF!</v>
      </c>
    </row>
    <row r="1042" spans="62:99" x14ac:dyDescent="0.25">
      <c r="BJ1042" s="7" t="e">
        <f>'[1]Figure 4 - Source Data 1'!#REF!*3.03</f>
        <v>#REF!</v>
      </c>
      <c r="BK1042" s="7" t="e">
        <f>'[1]Figure 4 - Source Data 1'!#REF!*3.03</f>
        <v>#REF!</v>
      </c>
      <c r="BL1042" s="7" t="e">
        <f>'[1]Figure 4 - Source Data 1'!#REF!*3.03</f>
        <v>#REF!</v>
      </c>
      <c r="BM1042" s="7" t="e">
        <f>'[1]Figure 4 - Source Data 1'!#REF!*3.03</f>
        <v>#REF!</v>
      </c>
      <c r="BN1042" s="7" t="e">
        <f>'[1]Figure 4 - Source Data 1'!#REF!*3.03</f>
        <v>#REF!</v>
      </c>
      <c r="BO1042" s="7" t="e">
        <f>'[1]Figure 4 - Source Data 1'!#REF!*3.03</f>
        <v>#REF!</v>
      </c>
      <c r="BP1042" s="7" t="e">
        <f>'[1]Figure 4 - Source Data 1'!#REF!*3.03</f>
        <v>#REF!</v>
      </c>
      <c r="BQ1042" s="7" t="e">
        <f>'[1]Figure 4 - Source Data 1'!#REF!*3.03</f>
        <v>#REF!</v>
      </c>
      <c r="BR1042" s="7" t="e">
        <f>'[1]Figure 4 - Source Data 1'!#REF!*3.03</f>
        <v>#REF!</v>
      </c>
      <c r="BS1042" s="7" t="e">
        <f>'[1]Figure 4 - Source Data 1'!#REF!*3.03</f>
        <v>#REF!</v>
      </c>
      <c r="BT1042" s="7" t="e">
        <f>'[1]Figure 4 - Source Data 1'!#REF!*3.03</f>
        <v>#REF!</v>
      </c>
      <c r="BU1042" s="7" t="e">
        <f>'[1]Figure 4 - Source Data 1'!#REF!*3.03</f>
        <v>#REF!</v>
      </c>
      <c r="BV1042" s="7" t="e">
        <f>'[1]Figure 4 - Source Data 1'!#REF!*3.03</f>
        <v>#REF!</v>
      </c>
      <c r="BW1042" s="7" t="e">
        <f>'[1]Figure 4 - Source Data 1'!#REF!*3.03</f>
        <v>#REF!</v>
      </c>
      <c r="BX1042" s="7" t="e">
        <f>'[1]Figure 4 - Source Data 1'!#REF!*3.03</f>
        <v>#REF!</v>
      </c>
      <c r="BY1042" s="7" t="e">
        <f>'[1]Figure 4 - Source Data 1'!#REF!*3.03</f>
        <v>#REF!</v>
      </c>
      <c r="BZ1042" s="7" t="e">
        <f>'[1]Figure 4 - Source Data 1'!#REF!*3.03</f>
        <v>#REF!</v>
      </c>
      <c r="CA1042" s="7" t="e">
        <f>'[1]Figure 4 - Source Data 1'!#REF!*3.03</f>
        <v>#REF!</v>
      </c>
      <c r="CB1042" s="7" t="e">
        <f>'[1]Figure 4 - Source Data 1'!#REF!*3.03</f>
        <v>#REF!</v>
      </c>
      <c r="CC1042" s="7" t="e">
        <f>'[1]Figure 4 - Source Data 1'!#REF!*3.03</f>
        <v>#REF!</v>
      </c>
      <c r="CD1042" s="7" t="e">
        <f>'[1]Figure 4 - Source Data 1'!#REF!*3.03</f>
        <v>#REF!</v>
      </c>
      <c r="CE1042" s="7" t="e">
        <f>'[1]Figure 4 - Source Data 1'!#REF!*3.03</f>
        <v>#REF!</v>
      </c>
      <c r="CF1042" s="7" t="e">
        <f>'[1]Figure 4 - Source Data 1'!#REF!*3.03</f>
        <v>#REF!</v>
      </c>
      <c r="CG1042" s="7" t="e">
        <f>'[1]Figure 4 - Source Data 1'!#REF!*3.03</f>
        <v>#REF!</v>
      </c>
      <c r="CH1042" s="7" t="e">
        <f>'[1]Figure 4 - Source Data 1'!#REF!*3.03</f>
        <v>#REF!</v>
      </c>
      <c r="CI1042" s="7" t="e">
        <f>'[1]Figure 4 - Source Data 1'!#REF!*3.03</f>
        <v>#REF!</v>
      </c>
      <c r="CJ1042" s="7" t="e">
        <f>'[1]Figure 4 - Source Data 1'!#REF!*3.03</f>
        <v>#REF!</v>
      </c>
      <c r="CK1042" s="7" t="e">
        <f>'[1]Figure 4 - Source Data 1'!#REF!*3.03</f>
        <v>#REF!</v>
      </c>
      <c r="CL1042" s="7" t="e">
        <f>'[1]Figure 4 - Source Data 1'!#REF!*3.03</f>
        <v>#REF!</v>
      </c>
      <c r="CM1042" s="7" t="e">
        <f>'[1]Figure 4 - Source Data 1'!#REF!*3.03</f>
        <v>#REF!</v>
      </c>
      <c r="CN1042" s="7" t="e">
        <f>'[1]Figure 4 - Source Data 1'!#REF!*3.03</f>
        <v>#REF!</v>
      </c>
      <c r="CO1042" s="7" t="e">
        <f>'[1]Figure 4 - Source Data 1'!#REF!*3.03</f>
        <v>#REF!</v>
      </c>
      <c r="CP1042" s="7" t="e">
        <f>'[1]Figure 4 - Source Data 1'!#REF!*3.03</f>
        <v>#REF!</v>
      </c>
      <c r="CQ1042" s="7" t="e">
        <f>'[1]Figure 4 - Source Data 1'!#REF!*3.03</f>
        <v>#REF!</v>
      </c>
      <c r="CR1042" s="7" t="e">
        <f>'[1]Figure 4 - Source Data 1'!#REF!*3.03</f>
        <v>#REF!</v>
      </c>
      <c r="CS1042" s="7" t="e">
        <f>'[1]Figure 4 - Source Data 1'!#REF!*3.03</f>
        <v>#REF!</v>
      </c>
      <c r="CT1042" s="7" t="e">
        <f>'[1]Figure 4 - Source Data 1'!#REF!*3.03</f>
        <v>#REF!</v>
      </c>
      <c r="CU1042" s="7" t="e">
        <f>'[1]Figure 4 - Source Data 1'!#REF!*3.03</f>
        <v>#REF!</v>
      </c>
    </row>
    <row r="1043" spans="62:99" x14ac:dyDescent="0.25">
      <c r="BJ1043" s="7" t="e">
        <f>'[1]Figure 4 - Source Data 1'!#REF!*3.03</f>
        <v>#REF!</v>
      </c>
      <c r="BK1043" s="7" t="e">
        <f>'[1]Figure 4 - Source Data 1'!#REF!*3.03</f>
        <v>#REF!</v>
      </c>
      <c r="BL1043" s="7" t="e">
        <f>'[1]Figure 4 - Source Data 1'!#REF!*3.03</f>
        <v>#REF!</v>
      </c>
      <c r="BM1043" s="7" t="e">
        <f>'[1]Figure 4 - Source Data 1'!#REF!*3.03</f>
        <v>#REF!</v>
      </c>
      <c r="BN1043" s="7" t="e">
        <f>'[1]Figure 4 - Source Data 1'!#REF!*3.03</f>
        <v>#REF!</v>
      </c>
      <c r="BO1043" s="7" t="e">
        <f>'[1]Figure 4 - Source Data 1'!#REF!*3.03</f>
        <v>#REF!</v>
      </c>
      <c r="BP1043" s="7" t="e">
        <f>'[1]Figure 4 - Source Data 1'!#REF!*3.03</f>
        <v>#REF!</v>
      </c>
      <c r="BQ1043" s="7" t="e">
        <f>'[1]Figure 4 - Source Data 1'!#REF!*3.03</f>
        <v>#REF!</v>
      </c>
      <c r="BR1043" s="7" t="e">
        <f>'[1]Figure 4 - Source Data 1'!#REF!*3.03</f>
        <v>#REF!</v>
      </c>
      <c r="BS1043" s="7" t="e">
        <f>'[1]Figure 4 - Source Data 1'!#REF!*3.03</f>
        <v>#REF!</v>
      </c>
      <c r="BT1043" s="7" t="e">
        <f>'[1]Figure 4 - Source Data 1'!#REF!*3.03</f>
        <v>#REF!</v>
      </c>
      <c r="BU1043" s="7" t="e">
        <f>'[1]Figure 4 - Source Data 1'!#REF!*3.03</f>
        <v>#REF!</v>
      </c>
      <c r="BV1043" s="7" t="e">
        <f>'[1]Figure 4 - Source Data 1'!#REF!*3.03</f>
        <v>#REF!</v>
      </c>
      <c r="BW1043" s="7" t="e">
        <f>'[1]Figure 4 - Source Data 1'!#REF!*3.03</f>
        <v>#REF!</v>
      </c>
      <c r="BX1043" s="7" t="e">
        <f>'[1]Figure 4 - Source Data 1'!#REF!*3.03</f>
        <v>#REF!</v>
      </c>
      <c r="BY1043" s="7" t="e">
        <f>'[1]Figure 4 - Source Data 1'!#REF!*3.03</f>
        <v>#REF!</v>
      </c>
      <c r="BZ1043" s="7" t="e">
        <f>'[1]Figure 4 - Source Data 1'!#REF!*3.03</f>
        <v>#REF!</v>
      </c>
      <c r="CA1043" s="7" t="e">
        <f>'[1]Figure 4 - Source Data 1'!#REF!*3.03</f>
        <v>#REF!</v>
      </c>
      <c r="CB1043" s="7" t="e">
        <f>'[1]Figure 4 - Source Data 1'!#REF!*3.03</f>
        <v>#REF!</v>
      </c>
      <c r="CC1043" s="7" t="e">
        <f>'[1]Figure 4 - Source Data 1'!#REF!*3.03</f>
        <v>#REF!</v>
      </c>
      <c r="CD1043" s="7" t="e">
        <f>'[1]Figure 4 - Source Data 1'!#REF!*3.03</f>
        <v>#REF!</v>
      </c>
      <c r="CE1043" s="7" t="e">
        <f>'[1]Figure 4 - Source Data 1'!#REF!*3.03</f>
        <v>#REF!</v>
      </c>
      <c r="CF1043" s="7" t="e">
        <f>'[1]Figure 4 - Source Data 1'!#REF!*3.03</f>
        <v>#REF!</v>
      </c>
      <c r="CG1043" s="7" t="e">
        <f>'[1]Figure 4 - Source Data 1'!#REF!*3.03</f>
        <v>#REF!</v>
      </c>
      <c r="CH1043" s="7" t="e">
        <f>'[1]Figure 4 - Source Data 1'!#REF!*3.03</f>
        <v>#REF!</v>
      </c>
      <c r="CI1043" s="7" t="e">
        <f>'[1]Figure 4 - Source Data 1'!#REF!*3.03</f>
        <v>#REF!</v>
      </c>
      <c r="CJ1043" s="7" t="e">
        <f>'[1]Figure 4 - Source Data 1'!#REF!*3.03</f>
        <v>#REF!</v>
      </c>
      <c r="CK1043" s="7" t="e">
        <f>'[1]Figure 4 - Source Data 1'!#REF!*3.03</f>
        <v>#REF!</v>
      </c>
      <c r="CL1043" s="7" t="e">
        <f>'[1]Figure 4 - Source Data 1'!#REF!*3.03</f>
        <v>#REF!</v>
      </c>
      <c r="CM1043" s="7" t="e">
        <f>'[1]Figure 4 - Source Data 1'!#REF!*3.03</f>
        <v>#REF!</v>
      </c>
      <c r="CN1043" s="7" t="e">
        <f>'[1]Figure 4 - Source Data 1'!#REF!*3.03</f>
        <v>#REF!</v>
      </c>
      <c r="CO1043" s="7" t="e">
        <f>'[1]Figure 4 - Source Data 1'!#REF!*3.03</f>
        <v>#REF!</v>
      </c>
      <c r="CP1043" s="7" t="e">
        <f>'[1]Figure 4 - Source Data 1'!#REF!*3.03</f>
        <v>#REF!</v>
      </c>
      <c r="CQ1043" s="7" t="e">
        <f>'[1]Figure 4 - Source Data 1'!#REF!*3.03</f>
        <v>#REF!</v>
      </c>
      <c r="CR1043" s="7" t="e">
        <f>'[1]Figure 4 - Source Data 1'!#REF!*3.03</f>
        <v>#REF!</v>
      </c>
      <c r="CS1043" s="7" t="e">
        <f>'[1]Figure 4 - Source Data 1'!#REF!*3.03</f>
        <v>#REF!</v>
      </c>
      <c r="CT1043" s="7" t="e">
        <f>'[1]Figure 4 - Source Data 1'!#REF!*3.03</f>
        <v>#REF!</v>
      </c>
      <c r="CU1043" s="7" t="e">
        <f>'[1]Figure 4 - Source Data 1'!#REF!*3.03</f>
        <v>#REF!</v>
      </c>
    </row>
    <row r="1044" spans="62:99" x14ac:dyDescent="0.25">
      <c r="BJ1044" s="7" t="e">
        <f>'[1]Figure 4 - Source Data 1'!#REF!*3.03</f>
        <v>#REF!</v>
      </c>
      <c r="BK1044" s="7" t="e">
        <f>'[1]Figure 4 - Source Data 1'!#REF!*3.03</f>
        <v>#REF!</v>
      </c>
      <c r="BL1044" s="7" t="e">
        <f>'[1]Figure 4 - Source Data 1'!#REF!*3.03</f>
        <v>#REF!</v>
      </c>
      <c r="BM1044" s="7" t="e">
        <f>'[1]Figure 4 - Source Data 1'!#REF!*3.03</f>
        <v>#REF!</v>
      </c>
      <c r="BN1044" s="7" t="e">
        <f>'[1]Figure 4 - Source Data 1'!#REF!*3.03</f>
        <v>#REF!</v>
      </c>
      <c r="BO1044" s="7" t="e">
        <f>'[1]Figure 4 - Source Data 1'!#REF!*3.03</f>
        <v>#REF!</v>
      </c>
      <c r="BP1044" s="7" t="e">
        <f>'[1]Figure 4 - Source Data 1'!#REF!*3.03</f>
        <v>#REF!</v>
      </c>
      <c r="BQ1044" s="7" t="e">
        <f>'[1]Figure 4 - Source Data 1'!#REF!*3.03</f>
        <v>#REF!</v>
      </c>
      <c r="BR1044" s="7" t="e">
        <f>'[1]Figure 4 - Source Data 1'!#REF!*3.03</f>
        <v>#REF!</v>
      </c>
      <c r="BS1044" s="7" t="e">
        <f>'[1]Figure 4 - Source Data 1'!#REF!*3.03</f>
        <v>#REF!</v>
      </c>
      <c r="BT1044" s="7" t="e">
        <f>'[1]Figure 4 - Source Data 1'!#REF!*3.03</f>
        <v>#REF!</v>
      </c>
      <c r="BU1044" s="7" t="e">
        <f>'[1]Figure 4 - Source Data 1'!#REF!*3.03</f>
        <v>#REF!</v>
      </c>
      <c r="BV1044" s="7" t="e">
        <f>'[1]Figure 4 - Source Data 1'!#REF!*3.03</f>
        <v>#REF!</v>
      </c>
      <c r="BW1044" s="7" t="e">
        <f>'[1]Figure 4 - Source Data 1'!#REF!*3.03</f>
        <v>#REF!</v>
      </c>
      <c r="BX1044" s="7" t="e">
        <f>'[1]Figure 4 - Source Data 1'!#REF!*3.03</f>
        <v>#REF!</v>
      </c>
      <c r="BY1044" s="7" t="e">
        <f>'[1]Figure 4 - Source Data 1'!#REF!*3.03</f>
        <v>#REF!</v>
      </c>
      <c r="BZ1044" s="7" t="e">
        <f>'[1]Figure 4 - Source Data 1'!#REF!*3.03</f>
        <v>#REF!</v>
      </c>
      <c r="CA1044" s="7" t="e">
        <f>'[1]Figure 4 - Source Data 1'!#REF!*3.03</f>
        <v>#REF!</v>
      </c>
      <c r="CB1044" s="7" t="e">
        <f>'[1]Figure 4 - Source Data 1'!#REF!*3.03</f>
        <v>#REF!</v>
      </c>
      <c r="CC1044" s="7" t="e">
        <f>'[1]Figure 4 - Source Data 1'!#REF!*3.03</f>
        <v>#REF!</v>
      </c>
      <c r="CD1044" s="7" t="e">
        <f>'[1]Figure 4 - Source Data 1'!#REF!*3.03</f>
        <v>#REF!</v>
      </c>
      <c r="CE1044" s="7" t="e">
        <f>'[1]Figure 4 - Source Data 1'!#REF!*3.03</f>
        <v>#REF!</v>
      </c>
      <c r="CF1044" s="7" t="e">
        <f>'[1]Figure 4 - Source Data 1'!#REF!*3.03</f>
        <v>#REF!</v>
      </c>
      <c r="CG1044" s="7" t="e">
        <f>'[1]Figure 4 - Source Data 1'!#REF!*3.03</f>
        <v>#REF!</v>
      </c>
      <c r="CH1044" s="7" t="e">
        <f>'[1]Figure 4 - Source Data 1'!#REF!*3.03</f>
        <v>#REF!</v>
      </c>
      <c r="CI1044" s="7" t="e">
        <f>'[1]Figure 4 - Source Data 1'!#REF!*3.03</f>
        <v>#REF!</v>
      </c>
      <c r="CJ1044" s="7" t="e">
        <f>'[1]Figure 4 - Source Data 1'!#REF!*3.03</f>
        <v>#REF!</v>
      </c>
      <c r="CK1044" s="7" t="e">
        <f>'[1]Figure 4 - Source Data 1'!#REF!*3.03</f>
        <v>#REF!</v>
      </c>
      <c r="CL1044" s="7" t="e">
        <f>'[1]Figure 4 - Source Data 1'!#REF!*3.03</f>
        <v>#REF!</v>
      </c>
      <c r="CM1044" s="7" t="e">
        <f>'[1]Figure 4 - Source Data 1'!#REF!*3.03</f>
        <v>#REF!</v>
      </c>
      <c r="CN1044" s="7" t="e">
        <f>'[1]Figure 4 - Source Data 1'!#REF!*3.03</f>
        <v>#REF!</v>
      </c>
      <c r="CO1044" s="7" t="e">
        <f>'[1]Figure 4 - Source Data 1'!#REF!*3.03</f>
        <v>#REF!</v>
      </c>
      <c r="CP1044" s="7" t="e">
        <f>'[1]Figure 4 - Source Data 1'!#REF!*3.03</f>
        <v>#REF!</v>
      </c>
      <c r="CQ1044" s="7" t="e">
        <f>'[1]Figure 4 - Source Data 1'!#REF!*3.03</f>
        <v>#REF!</v>
      </c>
      <c r="CR1044" s="7" t="e">
        <f>'[1]Figure 4 - Source Data 1'!#REF!*3.03</f>
        <v>#REF!</v>
      </c>
      <c r="CS1044" s="7" t="e">
        <f>'[1]Figure 4 - Source Data 1'!#REF!*3.03</f>
        <v>#REF!</v>
      </c>
      <c r="CT1044" s="7" t="e">
        <f>'[1]Figure 4 - Source Data 1'!#REF!*3.03</f>
        <v>#REF!</v>
      </c>
      <c r="CU1044" s="7" t="e">
        <f>'[1]Figure 4 - Source Data 1'!#REF!*3.03</f>
        <v>#REF!</v>
      </c>
    </row>
    <row r="1045" spans="62:99" x14ac:dyDescent="0.25">
      <c r="BJ1045" s="7" t="e">
        <f>'[1]Figure 4 - Source Data 1'!#REF!*3.03</f>
        <v>#REF!</v>
      </c>
      <c r="BK1045" s="7" t="e">
        <f>'[1]Figure 4 - Source Data 1'!#REF!*3.03</f>
        <v>#REF!</v>
      </c>
      <c r="BL1045" s="7" t="e">
        <f>'[1]Figure 4 - Source Data 1'!#REF!*3.03</f>
        <v>#REF!</v>
      </c>
      <c r="BM1045" s="7" t="e">
        <f>'[1]Figure 4 - Source Data 1'!#REF!*3.03</f>
        <v>#REF!</v>
      </c>
      <c r="BN1045" s="7" t="e">
        <f>'[1]Figure 4 - Source Data 1'!#REF!*3.03</f>
        <v>#REF!</v>
      </c>
      <c r="BO1045" s="7" t="e">
        <f>'[1]Figure 4 - Source Data 1'!#REF!*3.03</f>
        <v>#REF!</v>
      </c>
      <c r="BP1045" s="7" t="e">
        <f>'[1]Figure 4 - Source Data 1'!#REF!*3.03</f>
        <v>#REF!</v>
      </c>
      <c r="BQ1045" s="7" t="e">
        <f>'[1]Figure 4 - Source Data 1'!#REF!*3.03</f>
        <v>#REF!</v>
      </c>
      <c r="BR1045" s="7" t="e">
        <f>'[1]Figure 4 - Source Data 1'!#REF!*3.03</f>
        <v>#REF!</v>
      </c>
      <c r="BS1045" s="7" t="e">
        <f>'[1]Figure 4 - Source Data 1'!#REF!*3.03</f>
        <v>#REF!</v>
      </c>
      <c r="BT1045" s="7" t="e">
        <f>'[1]Figure 4 - Source Data 1'!#REF!*3.03</f>
        <v>#REF!</v>
      </c>
      <c r="BU1045" s="7" t="e">
        <f>'[1]Figure 4 - Source Data 1'!#REF!*3.03</f>
        <v>#REF!</v>
      </c>
      <c r="BV1045" s="7" t="e">
        <f>'[1]Figure 4 - Source Data 1'!#REF!*3.03</f>
        <v>#REF!</v>
      </c>
      <c r="BW1045" s="7" t="e">
        <f>'[1]Figure 4 - Source Data 1'!#REF!*3.03</f>
        <v>#REF!</v>
      </c>
      <c r="BX1045" s="7" t="e">
        <f>'[1]Figure 4 - Source Data 1'!#REF!*3.03</f>
        <v>#REF!</v>
      </c>
      <c r="BY1045" s="7" t="e">
        <f>'[1]Figure 4 - Source Data 1'!#REF!*3.03</f>
        <v>#REF!</v>
      </c>
      <c r="BZ1045" s="7" t="e">
        <f>'[1]Figure 4 - Source Data 1'!#REF!*3.03</f>
        <v>#REF!</v>
      </c>
      <c r="CA1045" s="7" t="e">
        <f>'[1]Figure 4 - Source Data 1'!#REF!*3.03</f>
        <v>#REF!</v>
      </c>
      <c r="CB1045" s="7" t="e">
        <f>'[1]Figure 4 - Source Data 1'!#REF!*3.03</f>
        <v>#REF!</v>
      </c>
      <c r="CC1045" s="7" t="e">
        <f>'[1]Figure 4 - Source Data 1'!#REF!*3.03</f>
        <v>#REF!</v>
      </c>
      <c r="CD1045" s="7" t="e">
        <f>'[1]Figure 4 - Source Data 1'!#REF!*3.03</f>
        <v>#REF!</v>
      </c>
      <c r="CE1045" s="7" t="e">
        <f>'[1]Figure 4 - Source Data 1'!#REF!*3.03</f>
        <v>#REF!</v>
      </c>
      <c r="CF1045" s="7" t="e">
        <f>'[1]Figure 4 - Source Data 1'!#REF!*3.03</f>
        <v>#REF!</v>
      </c>
      <c r="CG1045" s="7" t="e">
        <f>'[1]Figure 4 - Source Data 1'!#REF!*3.03</f>
        <v>#REF!</v>
      </c>
      <c r="CH1045" s="7" t="e">
        <f>'[1]Figure 4 - Source Data 1'!#REF!*3.03</f>
        <v>#REF!</v>
      </c>
      <c r="CI1045" s="7" t="e">
        <f>'[1]Figure 4 - Source Data 1'!#REF!*3.03</f>
        <v>#REF!</v>
      </c>
      <c r="CJ1045" s="7" t="e">
        <f>'[1]Figure 4 - Source Data 1'!#REF!*3.03</f>
        <v>#REF!</v>
      </c>
      <c r="CK1045" s="7" t="e">
        <f>'[1]Figure 4 - Source Data 1'!#REF!*3.03</f>
        <v>#REF!</v>
      </c>
      <c r="CL1045" s="7" t="e">
        <f>'[1]Figure 4 - Source Data 1'!#REF!*3.03</f>
        <v>#REF!</v>
      </c>
      <c r="CM1045" s="7" t="e">
        <f>'[1]Figure 4 - Source Data 1'!#REF!*3.03</f>
        <v>#REF!</v>
      </c>
      <c r="CN1045" s="7" t="e">
        <f>'[1]Figure 4 - Source Data 1'!#REF!*3.03</f>
        <v>#REF!</v>
      </c>
      <c r="CO1045" s="7" t="e">
        <f>'[1]Figure 4 - Source Data 1'!#REF!*3.03</f>
        <v>#REF!</v>
      </c>
      <c r="CP1045" s="7" t="e">
        <f>'[1]Figure 4 - Source Data 1'!#REF!*3.03</f>
        <v>#REF!</v>
      </c>
      <c r="CQ1045" s="7" t="e">
        <f>'[1]Figure 4 - Source Data 1'!#REF!*3.03</f>
        <v>#REF!</v>
      </c>
      <c r="CR1045" s="7" t="e">
        <f>'[1]Figure 4 - Source Data 1'!#REF!*3.03</f>
        <v>#REF!</v>
      </c>
      <c r="CS1045" s="7" t="e">
        <f>'[1]Figure 4 - Source Data 1'!#REF!*3.03</f>
        <v>#REF!</v>
      </c>
      <c r="CT1045" s="7" t="e">
        <f>'[1]Figure 4 - Source Data 1'!#REF!*3.03</f>
        <v>#REF!</v>
      </c>
      <c r="CU1045" s="7" t="e">
        <f>'[1]Figure 4 - Source Data 1'!#REF!*3.03</f>
        <v>#REF!</v>
      </c>
    </row>
    <row r="1046" spans="62:99" x14ac:dyDescent="0.25">
      <c r="BJ1046" s="7" t="e">
        <f>'[1]Figure 4 - Source Data 1'!#REF!*3.03</f>
        <v>#REF!</v>
      </c>
      <c r="BK1046" s="7" t="e">
        <f>'[1]Figure 4 - Source Data 1'!#REF!*3.03</f>
        <v>#REF!</v>
      </c>
      <c r="BL1046" s="7" t="e">
        <f>'[1]Figure 4 - Source Data 1'!#REF!*3.03</f>
        <v>#REF!</v>
      </c>
      <c r="BM1046" s="7" t="e">
        <f>'[1]Figure 4 - Source Data 1'!#REF!*3.03</f>
        <v>#REF!</v>
      </c>
      <c r="BN1046" s="7" t="e">
        <f>'[1]Figure 4 - Source Data 1'!#REF!*3.03</f>
        <v>#REF!</v>
      </c>
      <c r="BO1046" s="7" t="e">
        <f>'[1]Figure 4 - Source Data 1'!#REF!*3.03</f>
        <v>#REF!</v>
      </c>
      <c r="BP1046" s="7" t="e">
        <f>'[1]Figure 4 - Source Data 1'!#REF!*3.03</f>
        <v>#REF!</v>
      </c>
      <c r="BQ1046" s="7" t="e">
        <f>'[1]Figure 4 - Source Data 1'!#REF!*3.03</f>
        <v>#REF!</v>
      </c>
      <c r="BR1046" s="7" t="e">
        <f>'[1]Figure 4 - Source Data 1'!#REF!*3.03</f>
        <v>#REF!</v>
      </c>
      <c r="BS1046" s="7" t="e">
        <f>'[1]Figure 4 - Source Data 1'!#REF!*3.03</f>
        <v>#REF!</v>
      </c>
      <c r="BT1046" s="7" t="e">
        <f>'[1]Figure 4 - Source Data 1'!#REF!*3.03</f>
        <v>#REF!</v>
      </c>
      <c r="BU1046" s="7" t="e">
        <f>'[1]Figure 4 - Source Data 1'!#REF!*3.03</f>
        <v>#REF!</v>
      </c>
      <c r="BV1046" s="7" t="e">
        <f>'[1]Figure 4 - Source Data 1'!#REF!*3.03</f>
        <v>#REF!</v>
      </c>
      <c r="BW1046" s="7" t="e">
        <f>'[1]Figure 4 - Source Data 1'!#REF!*3.03</f>
        <v>#REF!</v>
      </c>
      <c r="BX1046" s="7" t="e">
        <f>'[1]Figure 4 - Source Data 1'!#REF!*3.03</f>
        <v>#REF!</v>
      </c>
      <c r="BY1046" s="7" t="e">
        <f>'[1]Figure 4 - Source Data 1'!#REF!*3.03</f>
        <v>#REF!</v>
      </c>
      <c r="BZ1046" s="7" t="e">
        <f>'[1]Figure 4 - Source Data 1'!#REF!*3.03</f>
        <v>#REF!</v>
      </c>
      <c r="CA1046" s="7" t="e">
        <f>'[1]Figure 4 - Source Data 1'!#REF!*3.03</f>
        <v>#REF!</v>
      </c>
      <c r="CB1046" s="7" t="e">
        <f>'[1]Figure 4 - Source Data 1'!#REF!*3.03</f>
        <v>#REF!</v>
      </c>
      <c r="CC1046" s="7" t="e">
        <f>'[1]Figure 4 - Source Data 1'!#REF!*3.03</f>
        <v>#REF!</v>
      </c>
      <c r="CD1046" s="7" t="e">
        <f>'[1]Figure 4 - Source Data 1'!#REF!*3.03</f>
        <v>#REF!</v>
      </c>
      <c r="CE1046" s="7" t="e">
        <f>'[1]Figure 4 - Source Data 1'!#REF!*3.03</f>
        <v>#REF!</v>
      </c>
      <c r="CF1046" s="7" t="e">
        <f>'[1]Figure 4 - Source Data 1'!#REF!*3.03</f>
        <v>#REF!</v>
      </c>
      <c r="CG1046" s="7" t="e">
        <f>'[1]Figure 4 - Source Data 1'!#REF!*3.03</f>
        <v>#REF!</v>
      </c>
      <c r="CH1046" s="7" t="e">
        <f>'[1]Figure 4 - Source Data 1'!#REF!*3.03</f>
        <v>#REF!</v>
      </c>
      <c r="CI1046" s="7" t="e">
        <f>'[1]Figure 4 - Source Data 1'!#REF!*3.03</f>
        <v>#REF!</v>
      </c>
      <c r="CJ1046" s="7" t="e">
        <f>'[1]Figure 4 - Source Data 1'!#REF!*3.03</f>
        <v>#REF!</v>
      </c>
      <c r="CK1046" s="7" t="e">
        <f>'[1]Figure 4 - Source Data 1'!#REF!*3.03</f>
        <v>#REF!</v>
      </c>
      <c r="CL1046" s="7" t="e">
        <f>'[1]Figure 4 - Source Data 1'!#REF!*3.03</f>
        <v>#REF!</v>
      </c>
      <c r="CM1046" s="7" t="e">
        <f>'[1]Figure 4 - Source Data 1'!#REF!*3.03</f>
        <v>#REF!</v>
      </c>
      <c r="CN1046" s="7" t="e">
        <f>'[1]Figure 4 - Source Data 1'!#REF!*3.03</f>
        <v>#REF!</v>
      </c>
      <c r="CO1046" s="7" t="e">
        <f>'[1]Figure 4 - Source Data 1'!#REF!*3.03</f>
        <v>#REF!</v>
      </c>
      <c r="CP1046" s="7" t="e">
        <f>'[1]Figure 4 - Source Data 1'!#REF!*3.03</f>
        <v>#REF!</v>
      </c>
      <c r="CQ1046" s="7" t="e">
        <f>'[1]Figure 4 - Source Data 1'!#REF!*3.03</f>
        <v>#REF!</v>
      </c>
      <c r="CR1046" s="7" t="e">
        <f>'[1]Figure 4 - Source Data 1'!#REF!*3.03</f>
        <v>#REF!</v>
      </c>
      <c r="CS1046" s="7" t="e">
        <f>'[1]Figure 4 - Source Data 1'!#REF!*3.03</f>
        <v>#REF!</v>
      </c>
      <c r="CT1046" s="7" t="e">
        <f>'[1]Figure 4 - Source Data 1'!#REF!*3.03</f>
        <v>#REF!</v>
      </c>
      <c r="CU1046" s="7" t="e">
        <f>'[1]Figure 4 - Source Data 1'!#REF!*3.03</f>
        <v>#REF!</v>
      </c>
    </row>
    <row r="1047" spans="62:99" x14ac:dyDescent="0.25">
      <c r="BJ1047" s="7" t="e">
        <f>'[1]Figure 4 - Source Data 1'!#REF!*3.03</f>
        <v>#REF!</v>
      </c>
      <c r="BK1047" s="7" t="e">
        <f>'[1]Figure 4 - Source Data 1'!#REF!*3.03</f>
        <v>#REF!</v>
      </c>
      <c r="BL1047" s="7" t="e">
        <f>'[1]Figure 4 - Source Data 1'!#REF!*3.03</f>
        <v>#REF!</v>
      </c>
      <c r="BM1047" s="7" t="e">
        <f>'[1]Figure 4 - Source Data 1'!#REF!*3.03</f>
        <v>#REF!</v>
      </c>
      <c r="BN1047" s="7" t="e">
        <f>'[1]Figure 4 - Source Data 1'!#REF!*3.03</f>
        <v>#REF!</v>
      </c>
      <c r="BO1047" s="7" t="e">
        <f>'[1]Figure 4 - Source Data 1'!#REF!*3.03</f>
        <v>#REF!</v>
      </c>
      <c r="BP1047" s="7" t="e">
        <f>'[1]Figure 4 - Source Data 1'!#REF!*3.03</f>
        <v>#REF!</v>
      </c>
      <c r="BQ1047" s="7" t="e">
        <f>'[1]Figure 4 - Source Data 1'!#REF!*3.03</f>
        <v>#REF!</v>
      </c>
      <c r="BR1047" s="7" t="e">
        <f>'[1]Figure 4 - Source Data 1'!#REF!*3.03</f>
        <v>#REF!</v>
      </c>
      <c r="BS1047" s="7" t="e">
        <f>'[1]Figure 4 - Source Data 1'!#REF!*3.03</f>
        <v>#REF!</v>
      </c>
      <c r="BT1047" s="7" t="e">
        <f>'[1]Figure 4 - Source Data 1'!#REF!*3.03</f>
        <v>#REF!</v>
      </c>
      <c r="BU1047" s="7" t="e">
        <f>'[1]Figure 4 - Source Data 1'!#REF!*3.03</f>
        <v>#REF!</v>
      </c>
      <c r="BV1047" s="7" t="e">
        <f>'[1]Figure 4 - Source Data 1'!#REF!*3.03</f>
        <v>#REF!</v>
      </c>
      <c r="BW1047" s="7" t="e">
        <f>'[1]Figure 4 - Source Data 1'!#REF!*3.03</f>
        <v>#REF!</v>
      </c>
      <c r="BX1047" s="7" t="e">
        <f>'[1]Figure 4 - Source Data 1'!#REF!*3.03</f>
        <v>#REF!</v>
      </c>
      <c r="BY1047" s="7" t="e">
        <f>'[1]Figure 4 - Source Data 1'!#REF!*3.03</f>
        <v>#REF!</v>
      </c>
      <c r="BZ1047" s="7" t="e">
        <f>'[1]Figure 4 - Source Data 1'!#REF!*3.03</f>
        <v>#REF!</v>
      </c>
      <c r="CA1047" s="7" t="e">
        <f>'[1]Figure 4 - Source Data 1'!#REF!*3.03</f>
        <v>#REF!</v>
      </c>
      <c r="CB1047" s="7" t="e">
        <f>'[1]Figure 4 - Source Data 1'!#REF!*3.03</f>
        <v>#REF!</v>
      </c>
      <c r="CC1047" s="7" t="e">
        <f>'[1]Figure 4 - Source Data 1'!#REF!*3.03</f>
        <v>#REF!</v>
      </c>
      <c r="CD1047" s="7" t="e">
        <f>'[1]Figure 4 - Source Data 1'!#REF!*3.03</f>
        <v>#REF!</v>
      </c>
      <c r="CE1047" s="7" t="e">
        <f>'[1]Figure 4 - Source Data 1'!#REF!*3.03</f>
        <v>#REF!</v>
      </c>
      <c r="CF1047" s="7" t="e">
        <f>'[1]Figure 4 - Source Data 1'!#REF!*3.03</f>
        <v>#REF!</v>
      </c>
      <c r="CG1047" s="7" t="e">
        <f>'[1]Figure 4 - Source Data 1'!#REF!*3.03</f>
        <v>#REF!</v>
      </c>
      <c r="CH1047" s="7" t="e">
        <f>'[1]Figure 4 - Source Data 1'!#REF!*3.03</f>
        <v>#REF!</v>
      </c>
      <c r="CI1047" s="7" t="e">
        <f>'[1]Figure 4 - Source Data 1'!#REF!*3.03</f>
        <v>#REF!</v>
      </c>
      <c r="CJ1047" s="7" t="e">
        <f>'[1]Figure 4 - Source Data 1'!#REF!*3.03</f>
        <v>#REF!</v>
      </c>
      <c r="CK1047" s="7" t="e">
        <f>'[1]Figure 4 - Source Data 1'!#REF!*3.03</f>
        <v>#REF!</v>
      </c>
      <c r="CL1047" s="7" t="e">
        <f>'[1]Figure 4 - Source Data 1'!#REF!*3.03</f>
        <v>#REF!</v>
      </c>
      <c r="CM1047" s="7" t="e">
        <f>'[1]Figure 4 - Source Data 1'!#REF!*3.03</f>
        <v>#REF!</v>
      </c>
      <c r="CN1047" s="7" t="e">
        <f>'[1]Figure 4 - Source Data 1'!#REF!*3.03</f>
        <v>#REF!</v>
      </c>
      <c r="CO1047" s="7" t="e">
        <f>'[1]Figure 4 - Source Data 1'!#REF!*3.03</f>
        <v>#REF!</v>
      </c>
      <c r="CP1047" s="7" t="e">
        <f>'[1]Figure 4 - Source Data 1'!#REF!*3.03</f>
        <v>#REF!</v>
      </c>
      <c r="CQ1047" s="7" t="e">
        <f>'[1]Figure 4 - Source Data 1'!#REF!*3.03</f>
        <v>#REF!</v>
      </c>
      <c r="CR1047" s="7" t="e">
        <f>'[1]Figure 4 - Source Data 1'!#REF!*3.03</f>
        <v>#REF!</v>
      </c>
      <c r="CS1047" s="7" t="e">
        <f>'[1]Figure 4 - Source Data 1'!#REF!*3.03</f>
        <v>#REF!</v>
      </c>
      <c r="CT1047" s="7" t="e">
        <f>'[1]Figure 4 - Source Data 1'!#REF!*3.03</f>
        <v>#REF!</v>
      </c>
      <c r="CU1047" s="7" t="e">
        <f>'[1]Figure 4 - Source Data 1'!#REF!*3.03</f>
        <v>#REF!</v>
      </c>
    </row>
    <row r="1048" spans="62:99" x14ac:dyDescent="0.25">
      <c r="BJ1048" s="7" t="e">
        <f>'[1]Figure 4 - Source Data 1'!#REF!*3.03</f>
        <v>#REF!</v>
      </c>
      <c r="BK1048" s="7" t="e">
        <f>'[1]Figure 4 - Source Data 1'!#REF!*3.03</f>
        <v>#REF!</v>
      </c>
      <c r="BL1048" s="7" t="e">
        <f>'[1]Figure 4 - Source Data 1'!#REF!*3.03</f>
        <v>#REF!</v>
      </c>
      <c r="BM1048" s="7" t="e">
        <f>'[1]Figure 4 - Source Data 1'!#REF!*3.03</f>
        <v>#REF!</v>
      </c>
      <c r="BN1048" s="7" t="e">
        <f>'[1]Figure 4 - Source Data 1'!#REF!*3.03</f>
        <v>#REF!</v>
      </c>
      <c r="BO1048" s="7" t="e">
        <f>'[1]Figure 4 - Source Data 1'!#REF!*3.03</f>
        <v>#REF!</v>
      </c>
      <c r="BP1048" s="7" t="e">
        <f>'[1]Figure 4 - Source Data 1'!#REF!*3.03</f>
        <v>#REF!</v>
      </c>
      <c r="BQ1048" s="7" t="e">
        <f>'[1]Figure 4 - Source Data 1'!#REF!*3.03</f>
        <v>#REF!</v>
      </c>
      <c r="BR1048" s="7" t="e">
        <f>'[1]Figure 4 - Source Data 1'!#REF!*3.03</f>
        <v>#REF!</v>
      </c>
      <c r="BS1048" s="7" t="e">
        <f>'[1]Figure 4 - Source Data 1'!#REF!*3.03</f>
        <v>#REF!</v>
      </c>
      <c r="BT1048" s="7" t="e">
        <f>'[1]Figure 4 - Source Data 1'!#REF!*3.03</f>
        <v>#REF!</v>
      </c>
      <c r="BU1048" s="7" t="e">
        <f>'[1]Figure 4 - Source Data 1'!#REF!*3.03</f>
        <v>#REF!</v>
      </c>
      <c r="BV1048" s="7" t="e">
        <f>'[1]Figure 4 - Source Data 1'!#REF!*3.03</f>
        <v>#REF!</v>
      </c>
      <c r="BW1048" s="7" t="e">
        <f>'[1]Figure 4 - Source Data 1'!#REF!*3.03</f>
        <v>#REF!</v>
      </c>
      <c r="BX1048" s="7" t="e">
        <f>'[1]Figure 4 - Source Data 1'!#REF!*3.03</f>
        <v>#REF!</v>
      </c>
      <c r="BY1048" s="7" t="e">
        <f>'[1]Figure 4 - Source Data 1'!#REF!*3.03</f>
        <v>#REF!</v>
      </c>
      <c r="BZ1048" s="7" t="e">
        <f>'[1]Figure 4 - Source Data 1'!#REF!*3.03</f>
        <v>#REF!</v>
      </c>
      <c r="CA1048" s="7" t="e">
        <f>'[1]Figure 4 - Source Data 1'!#REF!*3.03</f>
        <v>#REF!</v>
      </c>
      <c r="CB1048" s="7" t="e">
        <f>'[1]Figure 4 - Source Data 1'!#REF!*3.03</f>
        <v>#REF!</v>
      </c>
      <c r="CC1048" s="7" t="e">
        <f>'[1]Figure 4 - Source Data 1'!#REF!*3.03</f>
        <v>#REF!</v>
      </c>
      <c r="CD1048" s="7" t="e">
        <f>'[1]Figure 4 - Source Data 1'!#REF!*3.03</f>
        <v>#REF!</v>
      </c>
      <c r="CE1048" s="7" t="e">
        <f>'[1]Figure 4 - Source Data 1'!#REF!*3.03</f>
        <v>#REF!</v>
      </c>
      <c r="CF1048" s="7" t="e">
        <f>'[1]Figure 4 - Source Data 1'!#REF!*3.03</f>
        <v>#REF!</v>
      </c>
      <c r="CG1048" s="7" t="e">
        <f>'[1]Figure 4 - Source Data 1'!#REF!*3.03</f>
        <v>#REF!</v>
      </c>
      <c r="CH1048" s="7" t="e">
        <f>'[1]Figure 4 - Source Data 1'!#REF!*3.03</f>
        <v>#REF!</v>
      </c>
      <c r="CI1048" s="7" t="e">
        <f>'[1]Figure 4 - Source Data 1'!#REF!*3.03</f>
        <v>#REF!</v>
      </c>
      <c r="CJ1048" s="7" t="e">
        <f>'[1]Figure 4 - Source Data 1'!#REF!*3.03</f>
        <v>#REF!</v>
      </c>
      <c r="CK1048" s="7" t="e">
        <f>'[1]Figure 4 - Source Data 1'!#REF!*3.03</f>
        <v>#REF!</v>
      </c>
      <c r="CL1048" s="7" t="e">
        <f>'[1]Figure 4 - Source Data 1'!#REF!*3.03</f>
        <v>#REF!</v>
      </c>
      <c r="CM1048" s="7" t="e">
        <f>'[1]Figure 4 - Source Data 1'!#REF!*3.03</f>
        <v>#REF!</v>
      </c>
      <c r="CN1048" s="7" t="e">
        <f>'[1]Figure 4 - Source Data 1'!#REF!*3.03</f>
        <v>#REF!</v>
      </c>
      <c r="CO1048" s="7" t="e">
        <f>'[1]Figure 4 - Source Data 1'!#REF!*3.03</f>
        <v>#REF!</v>
      </c>
      <c r="CP1048" s="7" t="e">
        <f>'[1]Figure 4 - Source Data 1'!#REF!*3.03</f>
        <v>#REF!</v>
      </c>
      <c r="CQ1048" s="7" t="e">
        <f>'[1]Figure 4 - Source Data 1'!#REF!*3.03</f>
        <v>#REF!</v>
      </c>
      <c r="CR1048" s="7" t="e">
        <f>'[1]Figure 4 - Source Data 1'!#REF!*3.03</f>
        <v>#REF!</v>
      </c>
      <c r="CS1048" s="7" t="e">
        <f>'[1]Figure 4 - Source Data 1'!#REF!*3.03</f>
        <v>#REF!</v>
      </c>
      <c r="CT1048" s="7" t="e">
        <f>'[1]Figure 4 - Source Data 1'!#REF!*3.03</f>
        <v>#REF!</v>
      </c>
      <c r="CU1048" s="7" t="e">
        <f>'[1]Figure 4 - Source Data 1'!#REF!*3.03</f>
        <v>#REF!</v>
      </c>
    </row>
    <row r="1049" spans="62:99" x14ac:dyDescent="0.25">
      <c r="BJ1049" s="7" t="e">
        <f>'[1]Figure 4 - Source Data 1'!#REF!*3.03</f>
        <v>#REF!</v>
      </c>
      <c r="BK1049" s="7" t="e">
        <f>'[1]Figure 4 - Source Data 1'!#REF!*3.03</f>
        <v>#REF!</v>
      </c>
      <c r="BL1049" s="7" t="e">
        <f>'[1]Figure 4 - Source Data 1'!#REF!*3.03</f>
        <v>#REF!</v>
      </c>
      <c r="BM1049" s="7" t="e">
        <f>'[1]Figure 4 - Source Data 1'!#REF!*3.03</f>
        <v>#REF!</v>
      </c>
      <c r="BN1049" s="7" t="e">
        <f>'[1]Figure 4 - Source Data 1'!#REF!*3.03</f>
        <v>#REF!</v>
      </c>
      <c r="BO1049" s="7" t="e">
        <f>'[1]Figure 4 - Source Data 1'!#REF!*3.03</f>
        <v>#REF!</v>
      </c>
      <c r="BP1049" s="7" t="e">
        <f>'[1]Figure 4 - Source Data 1'!#REF!*3.03</f>
        <v>#REF!</v>
      </c>
      <c r="BQ1049" s="7" t="e">
        <f>'[1]Figure 4 - Source Data 1'!#REF!*3.03</f>
        <v>#REF!</v>
      </c>
      <c r="BR1049" s="7" t="e">
        <f>'[1]Figure 4 - Source Data 1'!#REF!*3.03</f>
        <v>#REF!</v>
      </c>
      <c r="BS1049" s="7" t="e">
        <f>'[1]Figure 4 - Source Data 1'!#REF!*3.03</f>
        <v>#REF!</v>
      </c>
      <c r="BT1049" s="7" t="e">
        <f>'[1]Figure 4 - Source Data 1'!#REF!*3.03</f>
        <v>#REF!</v>
      </c>
      <c r="BU1049" s="7" t="e">
        <f>'[1]Figure 4 - Source Data 1'!#REF!*3.03</f>
        <v>#REF!</v>
      </c>
      <c r="BV1049" s="7" t="e">
        <f>'[1]Figure 4 - Source Data 1'!#REF!*3.03</f>
        <v>#REF!</v>
      </c>
      <c r="BW1049" s="7" t="e">
        <f>'[1]Figure 4 - Source Data 1'!#REF!*3.03</f>
        <v>#REF!</v>
      </c>
      <c r="BX1049" s="7" t="e">
        <f>'[1]Figure 4 - Source Data 1'!#REF!*3.03</f>
        <v>#REF!</v>
      </c>
      <c r="BY1049" s="7" t="e">
        <f>'[1]Figure 4 - Source Data 1'!#REF!*3.03</f>
        <v>#REF!</v>
      </c>
      <c r="BZ1049" s="7" t="e">
        <f>'[1]Figure 4 - Source Data 1'!#REF!*3.03</f>
        <v>#REF!</v>
      </c>
      <c r="CA1049" s="7" t="e">
        <f>'[1]Figure 4 - Source Data 1'!#REF!*3.03</f>
        <v>#REF!</v>
      </c>
      <c r="CB1049" s="7" t="e">
        <f>'[1]Figure 4 - Source Data 1'!#REF!*3.03</f>
        <v>#REF!</v>
      </c>
      <c r="CC1049" s="7" t="e">
        <f>'[1]Figure 4 - Source Data 1'!#REF!*3.03</f>
        <v>#REF!</v>
      </c>
      <c r="CD1049" s="7" t="e">
        <f>'[1]Figure 4 - Source Data 1'!#REF!*3.03</f>
        <v>#REF!</v>
      </c>
      <c r="CE1049" s="7" t="e">
        <f>'[1]Figure 4 - Source Data 1'!#REF!*3.03</f>
        <v>#REF!</v>
      </c>
      <c r="CF1049" s="7" t="e">
        <f>'[1]Figure 4 - Source Data 1'!#REF!*3.03</f>
        <v>#REF!</v>
      </c>
      <c r="CG1049" s="7" t="e">
        <f>'[1]Figure 4 - Source Data 1'!#REF!*3.03</f>
        <v>#REF!</v>
      </c>
      <c r="CH1049" s="7" t="e">
        <f>'[1]Figure 4 - Source Data 1'!#REF!*3.03</f>
        <v>#REF!</v>
      </c>
      <c r="CI1049" s="7" t="e">
        <f>'[1]Figure 4 - Source Data 1'!#REF!*3.03</f>
        <v>#REF!</v>
      </c>
      <c r="CJ1049" s="7" t="e">
        <f>'[1]Figure 4 - Source Data 1'!#REF!*3.03</f>
        <v>#REF!</v>
      </c>
      <c r="CK1049" s="7" t="e">
        <f>'[1]Figure 4 - Source Data 1'!#REF!*3.03</f>
        <v>#REF!</v>
      </c>
      <c r="CL1049" s="7" t="e">
        <f>'[1]Figure 4 - Source Data 1'!#REF!*3.03</f>
        <v>#REF!</v>
      </c>
      <c r="CM1049" s="7" t="e">
        <f>'[1]Figure 4 - Source Data 1'!#REF!*3.03</f>
        <v>#REF!</v>
      </c>
      <c r="CN1049" s="7" t="e">
        <f>'[1]Figure 4 - Source Data 1'!#REF!*3.03</f>
        <v>#REF!</v>
      </c>
      <c r="CO1049" s="7" t="e">
        <f>'[1]Figure 4 - Source Data 1'!#REF!*3.03</f>
        <v>#REF!</v>
      </c>
      <c r="CP1049" s="7" t="e">
        <f>'[1]Figure 4 - Source Data 1'!#REF!*3.03</f>
        <v>#REF!</v>
      </c>
      <c r="CQ1049" s="7" t="e">
        <f>'[1]Figure 4 - Source Data 1'!#REF!*3.03</f>
        <v>#REF!</v>
      </c>
      <c r="CR1049" s="7" t="e">
        <f>'[1]Figure 4 - Source Data 1'!#REF!*3.03</f>
        <v>#REF!</v>
      </c>
      <c r="CS1049" s="7" t="e">
        <f>'[1]Figure 4 - Source Data 1'!#REF!*3.03</f>
        <v>#REF!</v>
      </c>
      <c r="CT1049" s="7" t="e">
        <f>'[1]Figure 4 - Source Data 1'!#REF!*3.03</f>
        <v>#REF!</v>
      </c>
      <c r="CU1049" s="7" t="e">
        <f>'[1]Figure 4 - Source Data 1'!#REF!*3.03</f>
        <v>#REF!</v>
      </c>
    </row>
    <row r="1050" spans="62:99" x14ac:dyDescent="0.25">
      <c r="BJ1050" s="7" t="e">
        <f>'[1]Figure 4 - Source Data 1'!#REF!*3.03</f>
        <v>#REF!</v>
      </c>
      <c r="BK1050" s="7" t="e">
        <f>'[1]Figure 4 - Source Data 1'!#REF!*3.03</f>
        <v>#REF!</v>
      </c>
      <c r="BL1050" s="7" t="e">
        <f>'[1]Figure 4 - Source Data 1'!#REF!*3.03</f>
        <v>#REF!</v>
      </c>
      <c r="BM1050" s="7" t="e">
        <f>'[1]Figure 4 - Source Data 1'!#REF!*3.03</f>
        <v>#REF!</v>
      </c>
      <c r="BN1050" s="7" t="e">
        <f>'[1]Figure 4 - Source Data 1'!#REF!*3.03</f>
        <v>#REF!</v>
      </c>
      <c r="BO1050" s="7" t="e">
        <f>'[1]Figure 4 - Source Data 1'!#REF!*3.03</f>
        <v>#REF!</v>
      </c>
      <c r="BP1050" s="7" t="e">
        <f>'[1]Figure 4 - Source Data 1'!#REF!*3.03</f>
        <v>#REF!</v>
      </c>
      <c r="BQ1050" s="7" t="e">
        <f>'[1]Figure 4 - Source Data 1'!#REF!*3.03</f>
        <v>#REF!</v>
      </c>
      <c r="BR1050" s="7" t="e">
        <f>'[1]Figure 4 - Source Data 1'!#REF!*3.03</f>
        <v>#REF!</v>
      </c>
      <c r="BS1050" s="7" t="e">
        <f>'[1]Figure 4 - Source Data 1'!#REF!*3.03</f>
        <v>#REF!</v>
      </c>
      <c r="BT1050" s="7" t="e">
        <f>'[1]Figure 4 - Source Data 1'!#REF!*3.03</f>
        <v>#REF!</v>
      </c>
      <c r="BU1050" s="7" t="e">
        <f>'[1]Figure 4 - Source Data 1'!#REF!*3.03</f>
        <v>#REF!</v>
      </c>
      <c r="BV1050" s="7" t="e">
        <f>'[1]Figure 4 - Source Data 1'!#REF!*3.03</f>
        <v>#REF!</v>
      </c>
      <c r="BW1050" s="7" t="e">
        <f>'[1]Figure 4 - Source Data 1'!#REF!*3.03</f>
        <v>#REF!</v>
      </c>
      <c r="BX1050" s="7" t="e">
        <f>'[1]Figure 4 - Source Data 1'!#REF!*3.03</f>
        <v>#REF!</v>
      </c>
      <c r="BY1050" s="7" t="e">
        <f>'[1]Figure 4 - Source Data 1'!#REF!*3.03</f>
        <v>#REF!</v>
      </c>
      <c r="BZ1050" s="7" t="e">
        <f>'[1]Figure 4 - Source Data 1'!#REF!*3.03</f>
        <v>#REF!</v>
      </c>
      <c r="CA1050" s="7" t="e">
        <f>'[1]Figure 4 - Source Data 1'!#REF!*3.03</f>
        <v>#REF!</v>
      </c>
      <c r="CB1050" s="7" t="e">
        <f>'[1]Figure 4 - Source Data 1'!#REF!*3.03</f>
        <v>#REF!</v>
      </c>
      <c r="CC1050" s="7" t="e">
        <f>'[1]Figure 4 - Source Data 1'!#REF!*3.03</f>
        <v>#REF!</v>
      </c>
      <c r="CD1050" s="7" t="e">
        <f>'[1]Figure 4 - Source Data 1'!#REF!*3.03</f>
        <v>#REF!</v>
      </c>
      <c r="CE1050" s="7" t="e">
        <f>'[1]Figure 4 - Source Data 1'!#REF!*3.03</f>
        <v>#REF!</v>
      </c>
      <c r="CF1050" s="7" t="e">
        <f>'[1]Figure 4 - Source Data 1'!#REF!*3.03</f>
        <v>#REF!</v>
      </c>
      <c r="CG1050" s="7" t="e">
        <f>'[1]Figure 4 - Source Data 1'!#REF!*3.03</f>
        <v>#REF!</v>
      </c>
      <c r="CH1050" s="7" t="e">
        <f>'[1]Figure 4 - Source Data 1'!#REF!*3.03</f>
        <v>#REF!</v>
      </c>
      <c r="CI1050" s="7" t="e">
        <f>'[1]Figure 4 - Source Data 1'!#REF!*3.03</f>
        <v>#REF!</v>
      </c>
      <c r="CJ1050" s="7" t="e">
        <f>'[1]Figure 4 - Source Data 1'!#REF!*3.03</f>
        <v>#REF!</v>
      </c>
      <c r="CK1050" s="7" t="e">
        <f>'[1]Figure 4 - Source Data 1'!#REF!*3.03</f>
        <v>#REF!</v>
      </c>
      <c r="CL1050" s="7" t="e">
        <f>'[1]Figure 4 - Source Data 1'!#REF!*3.03</f>
        <v>#REF!</v>
      </c>
      <c r="CM1050" s="7" t="e">
        <f>'[1]Figure 4 - Source Data 1'!#REF!*3.03</f>
        <v>#REF!</v>
      </c>
      <c r="CN1050" s="7" t="e">
        <f>'[1]Figure 4 - Source Data 1'!#REF!*3.03</f>
        <v>#REF!</v>
      </c>
      <c r="CO1050" s="7" t="e">
        <f>'[1]Figure 4 - Source Data 1'!#REF!*3.03</f>
        <v>#REF!</v>
      </c>
      <c r="CP1050" s="7" t="e">
        <f>'[1]Figure 4 - Source Data 1'!#REF!*3.03</f>
        <v>#REF!</v>
      </c>
      <c r="CQ1050" s="7" t="e">
        <f>'[1]Figure 4 - Source Data 1'!#REF!*3.03</f>
        <v>#REF!</v>
      </c>
      <c r="CR1050" s="7" t="e">
        <f>'[1]Figure 4 - Source Data 1'!#REF!*3.03</f>
        <v>#REF!</v>
      </c>
      <c r="CS1050" s="7" t="e">
        <f>'[1]Figure 4 - Source Data 1'!#REF!*3.03</f>
        <v>#REF!</v>
      </c>
      <c r="CT1050" s="7" t="e">
        <f>'[1]Figure 4 - Source Data 1'!#REF!*3.03</f>
        <v>#REF!</v>
      </c>
      <c r="CU1050" s="7" t="e">
        <f>'[1]Figure 4 - Source Data 1'!#REF!*3.03</f>
        <v>#REF!</v>
      </c>
    </row>
    <row r="1051" spans="62:99" x14ac:dyDescent="0.25">
      <c r="BJ1051" s="7" t="e">
        <f>'[1]Figure 4 - Source Data 1'!#REF!*3.03</f>
        <v>#REF!</v>
      </c>
      <c r="BK1051" s="7" t="e">
        <f>'[1]Figure 4 - Source Data 1'!#REF!*3.03</f>
        <v>#REF!</v>
      </c>
      <c r="BL1051" s="7" t="e">
        <f>'[1]Figure 4 - Source Data 1'!#REF!*3.03</f>
        <v>#REF!</v>
      </c>
      <c r="BM1051" s="7" t="e">
        <f>'[1]Figure 4 - Source Data 1'!#REF!*3.03</f>
        <v>#REF!</v>
      </c>
      <c r="BN1051" s="7" t="e">
        <f>'[1]Figure 4 - Source Data 1'!#REF!*3.03</f>
        <v>#REF!</v>
      </c>
      <c r="BO1051" s="7" t="e">
        <f>'[1]Figure 4 - Source Data 1'!#REF!*3.03</f>
        <v>#REF!</v>
      </c>
      <c r="BP1051" s="7" t="e">
        <f>'[1]Figure 4 - Source Data 1'!#REF!*3.03</f>
        <v>#REF!</v>
      </c>
      <c r="BQ1051" s="7" t="e">
        <f>'[1]Figure 4 - Source Data 1'!#REF!*3.03</f>
        <v>#REF!</v>
      </c>
      <c r="BR1051" s="7" t="e">
        <f>'[1]Figure 4 - Source Data 1'!#REF!*3.03</f>
        <v>#REF!</v>
      </c>
      <c r="BS1051" s="7" t="e">
        <f>'[1]Figure 4 - Source Data 1'!#REF!*3.03</f>
        <v>#REF!</v>
      </c>
      <c r="BT1051" s="7" t="e">
        <f>'[1]Figure 4 - Source Data 1'!#REF!*3.03</f>
        <v>#REF!</v>
      </c>
      <c r="BU1051" s="7" t="e">
        <f>'[1]Figure 4 - Source Data 1'!#REF!*3.03</f>
        <v>#REF!</v>
      </c>
      <c r="BV1051" s="7" t="e">
        <f>'[1]Figure 4 - Source Data 1'!#REF!*3.03</f>
        <v>#REF!</v>
      </c>
      <c r="BW1051" s="7" t="e">
        <f>'[1]Figure 4 - Source Data 1'!#REF!*3.03</f>
        <v>#REF!</v>
      </c>
      <c r="BX1051" s="7" t="e">
        <f>'[1]Figure 4 - Source Data 1'!#REF!*3.03</f>
        <v>#REF!</v>
      </c>
      <c r="BY1051" s="7" t="e">
        <f>'[1]Figure 4 - Source Data 1'!#REF!*3.03</f>
        <v>#REF!</v>
      </c>
      <c r="BZ1051" s="7" t="e">
        <f>'[1]Figure 4 - Source Data 1'!#REF!*3.03</f>
        <v>#REF!</v>
      </c>
      <c r="CA1051" s="7" t="e">
        <f>'[1]Figure 4 - Source Data 1'!#REF!*3.03</f>
        <v>#REF!</v>
      </c>
      <c r="CB1051" s="7" t="e">
        <f>'[1]Figure 4 - Source Data 1'!#REF!*3.03</f>
        <v>#REF!</v>
      </c>
      <c r="CC1051" s="7" t="e">
        <f>'[1]Figure 4 - Source Data 1'!#REF!*3.03</f>
        <v>#REF!</v>
      </c>
      <c r="CD1051" s="7" t="e">
        <f>'[1]Figure 4 - Source Data 1'!#REF!*3.03</f>
        <v>#REF!</v>
      </c>
      <c r="CE1051" s="7" t="e">
        <f>'[1]Figure 4 - Source Data 1'!#REF!*3.03</f>
        <v>#REF!</v>
      </c>
      <c r="CF1051" s="7" t="e">
        <f>'[1]Figure 4 - Source Data 1'!#REF!*3.03</f>
        <v>#REF!</v>
      </c>
      <c r="CG1051" s="7" t="e">
        <f>'[1]Figure 4 - Source Data 1'!#REF!*3.03</f>
        <v>#REF!</v>
      </c>
      <c r="CH1051" s="7" t="e">
        <f>'[1]Figure 4 - Source Data 1'!#REF!*3.03</f>
        <v>#REF!</v>
      </c>
      <c r="CI1051" s="7" t="e">
        <f>'[1]Figure 4 - Source Data 1'!#REF!*3.03</f>
        <v>#REF!</v>
      </c>
      <c r="CJ1051" s="7" t="e">
        <f>'[1]Figure 4 - Source Data 1'!#REF!*3.03</f>
        <v>#REF!</v>
      </c>
      <c r="CK1051" s="7" t="e">
        <f>'[1]Figure 4 - Source Data 1'!#REF!*3.03</f>
        <v>#REF!</v>
      </c>
      <c r="CL1051" s="7" t="e">
        <f>'[1]Figure 4 - Source Data 1'!#REF!*3.03</f>
        <v>#REF!</v>
      </c>
      <c r="CM1051" s="7" t="e">
        <f>'[1]Figure 4 - Source Data 1'!#REF!*3.03</f>
        <v>#REF!</v>
      </c>
      <c r="CN1051" s="7" t="e">
        <f>'[1]Figure 4 - Source Data 1'!#REF!*3.03</f>
        <v>#REF!</v>
      </c>
      <c r="CO1051" s="7" t="e">
        <f>'[1]Figure 4 - Source Data 1'!#REF!*3.03</f>
        <v>#REF!</v>
      </c>
      <c r="CP1051" s="7" t="e">
        <f>'[1]Figure 4 - Source Data 1'!#REF!*3.03</f>
        <v>#REF!</v>
      </c>
      <c r="CQ1051" s="7" t="e">
        <f>'[1]Figure 4 - Source Data 1'!#REF!*3.03</f>
        <v>#REF!</v>
      </c>
      <c r="CR1051" s="7" t="e">
        <f>'[1]Figure 4 - Source Data 1'!#REF!*3.03</f>
        <v>#REF!</v>
      </c>
      <c r="CS1051" s="7" t="e">
        <f>'[1]Figure 4 - Source Data 1'!#REF!*3.03</f>
        <v>#REF!</v>
      </c>
      <c r="CT1051" s="7" t="e">
        <f>'[1]Figure 4 - Source Data 1'!#REF!*3.03</f>
        <v>#REF!</v>
      </c>
      <c r="CU1051" s="7" t="e">
        <f>'[1]Figure 4 - Source Data 1'!#REF!*3.03</f>
        <v>#REF!</v>
      </c>
    </row>
    <row r="1052" spans="62:99" x14ac:dyDescent="0.25">
      <c r="BJ1052" s="7" t="e">
        <f>'[1]Figure 4 - Source Data 1'!#REF!*3.03</f>
        <v>#REF!</v>
      </c>
      <c r="BK1052" s="7" t="e">
        <f>'[1]Figure 4 - Source Data 1'!#REF!*3.03</f>
        <v>#REF!</v>
      </c>
      <c r="BL1052" s="7" t="e">
        <f>'[1]Figure 4 - Source Data 1'!#REF!*3.03</f>
        <v>#REF!</v>
      </c>
      <c r="BM1052" s="7" t="e">
        <f>'[1]Figure 4 - Source Data 1'!#REF!*3.03</f>
        <v>#REF!</v>
      </c>
      <c r="BN1052" s="7" t="e">
        <f>'[1]Figure 4 - Source Data 1'!#REF!*3.03</f>
        <v>#REF!</v>
      </c>
      <c r="BO1052" s="7" t="e">
        <f>'[1]Figure 4 - Source Data 1'!#REF!*3.03</f>
        <v>#REF!</v>
      </c>
      <c r="BP1052" s="7" t="e">
        <f>'[1]Figure 4 - Source Data 1'!#REF!*3.03</f>
        <v>#REF!</v>
      </c>
      <c r="BQ1052" s="7" t="e">
        <f>'[1]Figure 4 - Source Data 1'!#REF!*3.03</f>
        <v>#REF!</v>
      </c>
      <c r="BR1052" s="7" t="e">
        <f>'[1]Figure 4 - Source Data 1'!#REF!*3.03</f>
        <v>#REF!</v>
      </c>
      <c r="BS1052" s="7" t="e">
        <f>'[1]Figure 4 - Source Data 1'!#REF!*3.03</f>
        <v>#REF!</v>
      </c>
      <c r="BT1052" s="7" t="e">
        <f>'[1]Figure 4 - Source Data 1'!#REF!*3.03</f>
        <v>#REF!</v>
      </c>
      <c r="BU1052" s="7" t="e">
        <f>'[1]Figure 4 - Source Data 1'!#REF!*3.03</f>
        <v>#REF!</v>
      </c>
      <c r="BV1052" s="7" t="e">
        <f>'[1]Figure 4 - Source Data 1'!#REF!*3.03</f>
        <v>#REF!</v>
      </c>
      <c r="BW1052" s="7" t="e">
        <f>'[1]Figure 4 - Source Data 1'!#REF!*3.03</f>
        <v>#REF!</v>
      </c>
      <c r="BX1052" s="7" t="e">
        <f>'[1]Figure 4 - Source Data 1'!#REF!*3.03</f>
        <v>#REF!</v>
      </c>
      <c r="BY1052" s="7" t="e">
        <f>'[1]Figure 4 - Source Data 1'!#REF!*3.03</f>
        <v>#REF!</v>
      </c>
      <c r="BZ1052" s="7" t="e">
        <f>'[1]Figure 4 - Source Data 1'!#REF!*3.03</f>
        <v>#REF!</v>
      </c>
      <c r="CA1052" s="7" t="e">
        <f>'[1]Figure 4 - Source Data 1'!#REF!*3.03</f>
        <v>#REF!</v>
      </c>
      <c r="CB1052" s="7" t="e">
        <f>'[1]Figure 4 - Source Data 1'!#REF!*3.03</f>
        <v>#REF!</v>
      </c>
      <c r="CC1052" s="7" t="e">
        <f>'[1]Figure 4 - Source Data 1'!#REF!*3.03</f>
        <v>#REF!</v>
      </c>
      <c r="CD1052" s="7" t="e">
        <f>'[1]Figure 4 - Source Data 1'!#REF!*3.03</f>
        <v>#REF!</v>
      </c>
      <c r="CE1052" s="7" t="e">
        <f>'[1]Figure 4 - Source Data 1'!#REF!*3.03</f>
        <v>#REF!</v>
      </c>
      <c r="CF1052" s="7" t="e">
        <f>'[1]Figure 4 - Source Data 1'!#REF!*3.03</f>
        <v>#REF!</v>
      </c>
      <c r="CG1052" s="7" t="e">
        <f>'[1]Figure 4 - Source Data 1'!#REF!*3.03</f>
        <v>#REF!</v>
      </c>
      <c r="CH1052" s="7" t="e">
        <f>'[1]Figure 4 - Source Data 1'!#REF!*3.03</f>
        <v>#REF!</v>
      </c>
      <c r="CI1052" s="7" t="e">
        <f>'[1]Figure 4 - Source Data 1'!#REF!*3.03</f>
        <v>#REF!</v>
      </c>
      <c r="CJ1052" s="7" t="e">
        <f>'[1]Figure 4 - Source Data 1'!#REF!*3.03</f>
        <v>#REF!</v>
      </c>
      <c r="CK1052" s="7" t="e">
        <f>'[1]Figure 4 - Source Data 1'!#REF!*3.03</f>
        <v>#REF!</v>
      </c>
      <c r="CL1052" s="7" t="e">
        <f>'[1]Figure 4 - Source Data 1'!#REF!*3.03</f>
        <v>#REF!</v>
      </c>
      <c r="CM1052" s="7" t="e">
        <f>'[1]Figure 4 - Source Data 1'!#REF!*3.03</f>
        <v>#REF!</v>
      </c>
      <c r="CN1052" s="7" t="e">
        <f>'[1]Figure 4 - Source Data 1'!#REF!*3.03</f>
        <v>#REF!</v>
      </c>
      <c r="CO1052" s="7" t="e">
        <f>'[1]Figure 4 - Source Data 1'!#REF!*3.03</f>
        <v>#REF!</v>
      </c>
      <c r="CP1052" s="7" t="e">
        <f>'[1]Figure 4 - Source Data 1'!#REF!*3.03</f>
        <v>#REF!</v>
      </c>
      <c r="CQ1052" s="7" t="e">
        <f>'[1]Figure 4 - Source Data 1'!#REF!*3.03</f>
        <v>#REF!</v>
      </c>
      <c r="CR1052" s="7" t="e">
        <f>'[1]Figure 4 - Source Data 1'!#REF!*3.03</f>
        <v>#REF!</v>
      </c>
      <c r="CS1052" s="7" t="e">
        <f>'[1]Figure 4 - Source Data 1'!#REF!*3.03</f>
        <v>#REF!</v>
      </c>
      <c r="CT1052" s="7" t="e">
        <f>'[1]Figure 4 - Source Data 1'!#REF!*3.03</f>
        <v>#REF!</v>
      </c>
      <c r="CU1052" s="7" t="e">
        <f>'[1]Figure 4 - Source Data 1'!#REF!*3.03</f>
        <v>#REF!</v>
      </c>
    </row>
    <row r="1053" spans="62:99" x14ac:dyDescent="0.25">
      <c r="BJ1053" s="7" t="e">
        <f>'[1]Figure 4 - Source Data 1'!#REF!*3.03</f>
        <v>#REF!</v>
      </c>
      <c r="BK1053" s="7" t="e">
        <f>'[1]Figure 4 - Source Data 1'!#REF!*3.03</f>
        <v>#REF!</v>
      </c>
      <c r="BL1053" s="7" t="e">
        <f>'[1]Figure 4 - Source Data 1'!#REF!*3.03</f>
        <v>#REF!</v>
      </c>
      <c r="BM1053" s="7" t="e">
        <f>'[1]Figure 4 - Source Data 1'!#REF!*3.03</f>
        <v>#REF!</v>
      </c>
      <c r="BN1053" s="7" t="e">
        <f>'[1]Figure 4 - Source Data 1'!#REF!*3.03</f>
        <v>#REF!</v>
      </c>
      <c r="BO1053" s="7" t="e">
        <f>'[1]Figure 4 - Source Data 1'!#REF!*3.03</f>
        <v>#REF!</v>
      </c>
      <c r="BP1053" s="7" t="e">
        <f>'[1]Figure 4 - Source Data 1'!#REF!*3.03</f>
        <v>#REF!</v>
      </c>
      <c r="BQ1053" s="7" t="e">
        <f>'[1]Figure 4 - Source Data 1'!#REF!*3.03</f>
        <v>#REF!</v>
      </c>
      <c r="BR1053" s="7" t="e">
        <f>'[1]Figure 4 - Source Data 1'!#REF!*3.03</f>
        <v>#REF!</v>
      </c>
      <c r="BS1053" s="7" t="e">
        <f>'[1]Figure 4 - Source Data 1'!#REF!*3.03</f>
        <v>#REF!</v>
      </c>
      <c r="BT1053" s="7" t="e">
        <f>'[1]Figure 4 - Source Data 1'!#REF!*3.03</f>
        <v>#REF!</v>
      </c>
      <c r="BU1053" s="7" t="e">
        <f>'[1]Figure 4 - Source Data 1'!#REF!*3.03</f>
        <v>#REF!</v>
      </c>
      <c r="BV1053" s="7" t="e">
        <f>'[1]Figure 4 - Source Data 1'!#REF!*3.03</f>
        <v>#REF!</v>
      </c>
      <c r="BW1053" s="7" t="e">
        <f>'[1]Figure 4 - Source Data 1'!#REF!*3.03</f>
        <v>#REF!</v>
      </c>
      <c r="BX1053" s="7" t="e">
        <f>'[1]Figure 4 - Source Data 1'!#REF!*3.03</f>
        <v>#REF!</v>
      </c>
      <c r="BY1053" s="7" t="e">
        <f>'[1]Figure 4 - Source Data 1'!#REF!*3.03</f>
        <v>#REF!</v>
      </c>
      <c r="BZ1053" s="7" t="e">
        <f>'[1]Figure 4 - Source Data 1'!#REF!*3.03</f>
        <v>#REF!</v>
      </c>
      <c r="CA1053" s="7" t="e">
        <f>'[1]Figure 4 - Source Data 1'!#REF!*3.03</f>
        <v>#REF!</v>
      </c>
      <c r="CB1053" s="7" t="e">
        <f>'[1]Figure 4 - Source Data 1'!#REF!*3.03</f>
        <v>#REF!</v>
      </c>
      <c r="CC1053" s="7" t="e">
        <f>'[1]Figure 4 - Source Data 1'!#REF!*3.03</f>
        <v>#REF!</v>
      </c>
      <c r="CD1053" s="7" t="e">
        <f>'[1]Figure 4 - Source Data 1'!#REF!*3.03</f>
        <v>#REF!</v>
      </c>
      <c r="CE1053" s="7" t="e">
        <f>'[1]Figure 4 - Source Data 1'!#REF!*3.03</f>
        <v>#REF!</v>
      </c>
      <c r="CF1053" s="7" t="e">
        <f>'[1]Figure 4 - Source Data 1'!#REF!*3.03</f>
        <v>#REF!</v>
      </c>
      <c r="CG1053" s="7" t="e">
        <f>'[1]Figure 4 - Source Data 1'!#REF!*3.03</f>
        <v>#REF!</v>
      </c>
      <c r="CH1053" s="7" t="e">
        <f>'[1]Figure 4 - Source Data 1'!#REF!*3.03</f>
        <v>#REF!</v>
      </c>
      <c r="CI1053" s="7" t="e">
        <f>'[1]Figure 4 - Source Data 1'!#REF!*3.03</f>
        <v>#REF!</v>
      </c>
      <c r="CJ1053" s="7" t="e">
        <f>'[1]Figure 4 - Source Data 1'!#REF!*3.03</f>
        <v>#REF!</v>
      </c>
      <c r="CK1053" s="7" t="e">
        <f>'[1]Figure 4 - Source Data 1'!#REF!*3.03</f>
        <v>#REF!</v>
      </c>
      <c r="CL1053" s="7" t="e">
        <f>'[1]Figure 4 - Source Data 1'!#REF!*3.03</f>
        <v>#REF!</v>
      </c>
      <c r="CM1053" s="7" t="e">
        <f>'[1]Figure 4 - Source Data 1'!#REF!*3.03</f>
        <v>#REF!</v>
      </c>
      <c r="CN1053" s="7" t="e">
        <f>'[1]Figure 4 - Source Data 1'!#REF!*3.03</f>
        <v>#REF!</v>
      </c>
      <c r="CO1053" s="7" t="e">
        <f>'[1]Figure 4 - Source Data 1'!#REF!*3.03</f>
        <v>#REF!</v>
      </c>
      <c r="CP1053" s="7" t="e">
        <f>'[1]Figure 4 - Source Data 1'!#REF!*3.03</f>
        <v>#REF!</v>
      </c>
      <c r="CQ1053" s="7" t="e">
        <f>'[1]Figure 4 - Source Data 1'!#REF!*3.03</f>
        <v>#REF!</v>
      </c>
      <c r="CR1053" s="7" t="e">
        <f>'[1]Figure 4 - Source Data 1'!#REF!*3.03</f>
        <v>#REF!</v>
      </c>
      <c r="CS1053" s="7" t="e">
        <f>'[1]Figure 4 - Source Data 1'!#REF!*3.03</f>
        <v>#REF!</v>
      </c>
      <c r="CT1053" s="7" t="e">
        <f>'[1]Figure 4 - Source Data 1'!#REF!*3.03</f>
        <v>#REF!</v>
      </c>
      <c r="CU1053" s="7" t="e">
        <f>'[1]Figure 4 - Source Data 1'!#REF!*3.03</f>
        <v>#REF!</v>
      </c>
    </row>
    <row r="1054" spans="62:99" x14ac:dyDescent="0.25">
      <c r="BJ1054" s="7" t="e">
        <f>'[1]Figure 4 - Source Data 1'!#REF!*3.03</f>
        <v>#REF!</v>
      </c>
      <c r="BK1054" s="7" t="e">
        <f>'[1]Figure 4 - Source Data 1'!#REF!*3.03</f>
        <v>#REF!</v>
      </c>
      <c r="BL1054" s="7" t="e">
        <f>'[1]Figure 4 - Source Data 1'!#REF!*3.03</f>
        <v>#REF!</v>
      </c>
      <c r="BM1054" s="7" t="e">
        <f>'[1]Figure 4 - Source Data 1'!#REF!*3.03</f>
        <v>#REF!</v>
      </c>
      <c r="BN1054" s="7" t="e">
        <f>'[1]Figure 4 - Source Data 1'!#REF!*3.03</f>
        <v>#REF!</v>
      </c>
      <c r="BO1054" s="7" t="e">
        <f>'[1]Figure 4 - Source Data 1'!#REF!*3.03</f>
        <v>#REF!</v>
      </c>
      <c r="BP1054" s="7" t="e">
        <f>'[1]Figure 4 - Source Data 1'!#REF!*3.03</f>
        <v>#REF!</v>
      </c>
      <c r="BQ1054" s="7" t="e">
        <f>'[1]Figure 4 - Source Data 1'!#REF!*3.03</f>
        <v>#REF!</v>
      </c>
      <c r="BR1054" s="7" t="e">
        <f>'[1]Figure 4 - Source Data 1'!#REF!*3.03</f>
        <v>#REF!</v>
      </c>
      <c r="BS1054" s="7" t="e">
        <f>'[1]Figure 4 - Source Data 1'!#REF!*3.03</f>
        <v>#REF!</v>
      </c>
      <c r="BT1054" s="7" t="e">
        <f>'[1]Figure 4 - Source Data 1'!#REF!*3.03</f>
        <v>#REF!</v>
      </c>
      <c r="BU1054" s="7" t="e">
        <f>'[1]Figure 4 - Source Data 1'!#REF!*3.03</f>
        <v>#REF!</v>
      </c>
      <c r="BV1054" s="7" t="e">
        <f>'[1]Figure 4 - Source Data 1'!#REF!*3.03</f>
        <v>#REF!</v>
      </c>
      <c r="BW1054" s="7" t="e">
        <f>'[1]Figure 4 - Source Data 1'!#REF!*3.03</f>
        <v>#REF!</v>
      </c>
      <c r="BX1054" s="7" t="e">
        <f>'[1]Figure 4 - Source Data 1'!#REF!*3.03</f>
        <v>#REF!</v>
      </c>
      <c r="BY1054" s="7" t="e">
        <f>'[1]Figure 4 - Source Data 1'!#REF!*3.03</f>
        <v>#REF!</v>
      </c>
      <c r="BZ1054" s="7" t="e">
        <f>'[1]Figure 4 - Source Data 1'!#REF!*3.03</f>
        <v>#REF!</v>
      </c>
      <c r="CA1054" s="7" t="e">
        <f>'[1]Figure 4 - Source Data 1'!#REF!*3.03</f>
        <v>#REF!</v>
      </c>
      <c r="CB1054" s="7" t="e">
        <f>'[1]Figure 4 - Source Data 1'!#REF!*3.03</f>
        <v>#REF!</v>
      </c>
      <c r="CC1054" s="7" t="e">
        <f>'[1]Figure 4 - Source Data 1'!#REF!*3.03</f>
        <v>#REF!</v>
      </c>
      <c r="CD1054" s="7" t="e">
        <f>'[1]Figure 4 - Source Data 1'!#REF!*3.03</f>
        <v>#REF!</v>
      </c>
      <c r="CE1054" s="7" t="e">
        <f>'[1]Figure 4 - Source Data 1'!#REF!*3.03</f>
        <v>#REF!</v>
      </c>
      <c r="CF1054" s="7" t="e">
        <f>'[1]Figure 4 - Source Data 1'!#REF!*3.03</f>
        <v>#REF!</v>
      </c>
      <c r="CG1054" s="7" t="e">
        <f>'[1]Figure 4 - Source Data 1'!#REF!*3.03</f>
        <v>#REF!</v>
      </c>
      <c r="CH1054" s="7" t="e">
        <f>'[1]Figure 4 - Source Data 1'!#REF!*3.03</f>
        <v>#REF!</v>
      </c>
      <c r="CI1054" s="7" t="e">
        <f>'[1]Figure 4 - Source Data 1'!#REF!*3.03</f>
        <v>#REF!</v>
      </c>
      <c r="CJ1054" s="7" t="e">
        <f>'[1]Figure 4 - Source Data 1'!#REF!*3.03</f>
        <v>#REF!</v>
      </c>
      <c r="CK1054" s="7" t="e">
        <f>'[1]Figure 4 - Source Data 1'!#REF!*3.03</f>
        <v>#REF!</v>
      </c>
      <c r="CL1054" s="7" t="e">
        <f>'[1]Figure 4 - Source Data 1'!#REF!*3.03</f>
        <v>#REF!</v>
      </c>
      <c r="CM1054" s="7" t="e">
        <f>'[1]Figure 4 - Source Data 1'!#REF!*3.03</f>
        <v>#REF!</v>
      </c>
      <c r="CN1054" s="7" t="e">
        <f>'[1]Figure 4 - Source Data 1'!#REF!*3.03</f>
        <v>#REF!</v>
      </c>
      <c r="CO1054" s="7" t="e">
        <f>'[1]Figure 4 - Source Data 1'!#REF!*3.03</f>
        <v>#REF!</v>
      </c>
      <c r="CP1054" s="7" t="e">
        <f>'[1]Figure 4 - Source Data 1'!#REF!*3.03</f>
        <v>#REF!</v>
      </c>
      <c r="CQ1054" s="7" t="e">
        <f>'[1]Figure 4 - Source Data 1'!#REF!*3.03</f>
        <v>#REF!</v>
      </c>
      <c r="CR1054" s="7" t="e">
        <f>'[1]Figure 4 - Source Data 1'!#REF!*3.03</f>
        <v>#REF!</v>
      </c>
      <c r="CS1054" s="7" t="e">
        <f>'[1]Figure 4 - Source Data 1'!#REF!*3.03</f>
        <v>#REF!</v>
      </c>
      <c r="CT1054" s="7" t="e">
        <f>'[1]Figure 4 - Source Data 1'!#REF!*3.03</f>
        <v>#REF!</v>
      </c>
      <c r="CU1054" s="7" t="e">
        <f>'[1]Figure 4 - Source Data 1'!#REF!*3.03</f>
        <v>#REF!</v>
      </c>
    </row>
    <row r="1055" spans="62:99" x14ac:dyDescent="0.25">
      <c r="BJ1055" s="7" t="e">
        <f>'[1]Figure 4 - Source Data 1'!#REF!*3.03</f>
        <v>#REF!</v>
      </c>
      <c r="BK1055" s="7" t="e">
        <f>'[1]Figure 4 - Source Data 1'!#REF!*3.03</f>
        <v>#REF!</v>
      </c>
      <c r="BL1055" s="7" t="e">
        <f>'[1]Figure 4 - Source Data 1'!#REF!*3.03</f>
        <v>#REF!</v>
      </c>
      <c r="BM1055" s="7" t="e">
        <f>'[1]Figure 4 - Source Data 1'!#REF!*3.03</f>
        <v>#REF!</v>
      </c>
      <c r="BN1055" s="7" t="e">
        <f>'[1]Figure 4 - Source Data 1'!#REF!*3.03</f>
        <v>#REF!</v>
      </c>
      <c r="BO1055" s="7" t="e">
        <f>'[1]Figure 4 - Source Data 1'!#REF!*3.03</f>
        <v>#REF!</v>
      </c>
      <c r="BP1055" s="7" t="e">
        <f>'[1]Figure 4 - Source Data 1'!#REF!*3.03</f>
        <v>#REF!</v>
      </c>
      <c r="BQ1055" s="7" t="e">
        <f>'[1]Figure 4 - Source Data 1'!#REF!*3.03</f>
        <v>#REF!</v>
      </c>
      <c r="BR1055" s="7" t="e">
        <f>'[1]Figure 4 - Source Data 1'!#REF!*3.03</f>
        <v>#REF!</v>
      </c>
      <c r="BS1055" s="7" t="e">
        <f>'[1]Figure 4 - Source Data 1'!#REF!*3.03</f>
        <v>#REF!</v>
      </c>
      <c r="BT1055" s="7" t="e">
        <f>'[1]Figure 4 - Source Data 1'!#REF!*3.03</f>
        <v>#REF!</v>
      </c>
      <c r="BU1055" s="7" t="e">
        <f>'[1]Figure 4 - Source Data 1'!#REF!*3.03</f>
        <v>#REF!</v>
      </c>
      <c r="BV1055" s="7" t="e">
        <f>'[1]Figure 4 - Source Data 1'!#REF!*3.03</f>
        <v>#REF!</v>
      </c>
      <c r="BW1055" s="7" t="e">
        <f>'[1]Figure 4 - Source Data 1'!#REF!*3.03</f>
        <v>#REF!</v>
      </c>
      <c r="BX1055" s="7" t="e">
        <f>'[1]Figure 4 - Source Data 1'!#REF!*3.03</f>
        <v>#REF!</v>
      </c>
      <c r="BY1055" s="7" t="e">
        <f>'[1]Figure 4 - Source Data 1'!#REF!*3.03</f>
        <v>#REF!</v>
      </c>
      <c r="BZ1055" s="7" t="e">
        <f>'[1]Figure 4 - Source Data 1'!#REF!*3.03</f>
        <v>#REF!</v>
      </c>
      <c r="CA1055" s="7" t="e">
        <f>'[1]Figure 4 - Source Data 1'!#REF!*3.03</f>
        <v>#REF!</v>
      </c>
      <c r="CB1055" s="7" t="e">
        <f>'[1]Figure 4 - Source Data 1'!#REF!*3.03</f>
        <v>#REF!</v>
      </c>
      <c r="CC1055" s="7" t="e">
        <f>'[1]Figure 4 - Source Data 1'!#REF!*3.03</f>
        <v>#REF!</v>
      </c>
      <c r="CD1055" s="7" t="e">
        <f>'[1]Figure 4 - Source Data 1'!#REF!*3.03</f>
        <v>#REF!</v>
      </c>
      <c r="CE1055" s="7" t="e">
        <f>'[1]Figure 4 - Source Data 1'!#REF!*3.03</f>
        <v>#REF!</v>
      </c>
      <c r="CF1055" s="7" t="e">
        <f>'[1]Figure 4 - Source Data 1'!#REF!*3.03</f>
        <v>#REF!</v>
      </c>
      <c r="CG1055" s="7" t="e">
        <f>'[1]Figure 4 - Source Data 1'!#REF!*3.03</f>
        <v>#REF!</v>
      </c>
      <c r="CH1055" s="7" t="e">
        <f>'[1]Figure 4 - Source Data 1'!#REF!*3.03</f>
        <v>#REF!</v>
      </c>
      <c r="CI1055" s="7" t="e">
        <f>'[1]Figure 4 - Source Data 1'!#REF!*3.03</f>
        <v>#REF!</v>
      </c>
      <c r="CJ1055" s="7" t="e">
        <f>'[1]Figure 4 - Source Data 1'!#REF!*3.03</f>
        <v>#REF!</v>
      </c>
      <c r="CK1055" s="7" t="e">
        <f>'[1]Figure 4 - Source Data 1'!#REF!*3.03</f>
        <v>#REF!</v>
      </c>
      <c r="CL1055" s="7" t="e">
        <f>'[1]Figure 4 - Source Data 1'!#REF!*3.03</f>
        <v>#REF!</v>
      </c>
      <c r="CM1055" s="7" t="e">
        <f>'[1]Figure 4 - Source Data 1'!#REF!*3.03</f>
        <v>#REF!</v>
      </c>
      <c r="CN1055" s="7" t="e">
        <f>'[1]Figure 4 - Source Data 1'!#REF!*3.03</f>
        <v>#REF!</v>
      </c>
      <c r="CO1055" s="7" t="e">
        <f>'[1]Figure 4 - Source Data 1'!#REF!*3.03</f>
        <v>#REF!</v>
      </c>
      <c r="CP1055" s="7" t="e">
        <f>'[1]Figure 4 - Source Data 1'!#REF!*3.03</f>
        <v>#REF!</v>
      </c>
      <c r="CQ1055" s="7" t="e">
        <f>'[1]Figure 4 - Source Data 1'!#REF!*3.03</f>
        <v>#REF!</v>
      </c>
      <c r="CR1055" s="7" t="e">
        <f>'[1]Figure 4 - Source Data 1'!#REF!*3.03</f>
        <v>#REF!</v>
      </c>
      <c r="CS1055" s="7" t="e">
        <f>'[1]Figure 4 - Source Data 1'!#REF!*3.03</f>
        <v>#REF!</v>
      </c>
      <c r="CT1055" s="7" t="e">
        <f>'[1]Figure 4 - Source Data 1'!#REF!*3.03</f>
        <v>#REF!</v>
      </c>
      <c r="CU1055" s="7" t="e">
        <f>'[1]Figure 4 - Source Data 1'!#REF!*3.03</f>
        <v>#REF!</v>
      </c>
    </row>
    <row r="1056" spans="62:99" x14ac:dyDescent="0.25">
      <c r="BJ1056" s="7" t="e">
        <f>'[1]Figure 4 - Source Data 1'!#REF!*3.03</f>
        <v>#REF!</v>
      </c>
      <c r="BK1056" s="7" t="e">
        <f>'[1]Figure 4 - Source Data 1'!#REF!*3.03</f>
        <v>#REF!</v>
      </c>
      <c r="BL1056" s="7" t="e">
        <f>'[1]Figure 4 - Source Data 1'!#REF!*3.03</f>
        <v>#REF!</v>
      </c>
      <c r="BM1056" s="7" t="e">
        <f>'[1]Figure 4 - Source Data 1'!#REF!*3.03</f>
        <v>#REF!</v>
      </c>
      <c r="BN1056" s="7" t="e">
        <f>'[1]Figure 4 - Source Data 1'!#REF!*3.03</f>
        <v>#REF!</v>
      </c>
      <c r="BO1056" s="7" t="e">
        <f>'[1]Figure 4 - Source Data 1'!#REF!*3.03</f>
        <v>#REF!</v>
      </c>
      <c r="BP1056" s="7" t="e">
        <f>'[1]Figure 4 - Source Data 1'!#REF!*3.03</f>
        <v>#REF!</v>
      </c>
      <c r="BQ1056" s="7" t="e">
        <f>'[1]Figure 4 - Source Data 1'!#REF!*3.03</f>
        <v>#REF!</v>
      </c>
      <c r="BR1056" s="7" t="e">
        <f>'[1]Figure 4 - Source Data 1'!#REF!*3.03</f>
        <v>#REF!</v>
      </c>
      <c r="BS1056" s="7" t="e">
        <f>'[1]Figure 4 - Source Data 1'!#REF!*3.03</f>
        <v>#REF!</v>
      </c>
      <c r="BT1056" s="7" t="e">
        <f>'[1]Figure 4 - Source Data 1'!#REF!*3.03</f>
        <v>#REF!</v>
      </c>
      <c r="BU1056" s="7" t="e">
        <f>'[1]Figure 4 - Source Data 1'!#REF!*3.03</f>
        <v>#REF!</v>
      </c>
      <c r="BV1056" s="7" t="e">
        <f>'[1]Figure 4 - Source Data 1'!#REF!*3.03</f>
        <v>#REF!</v>
      </c>
      <c r="BW1056" s="7" t="e">
        <f>'[1]Figure 4 - Source Data 1'!#REF!*3.03</f>
        <v>#REF!</v>
      </c>
      <c r="BX1056" s="7" t="e">
        <f>'[1]Figure 4 - Source Data 1'!#REF!*3.03</f>
        <v>#REF!</v>
      </c>
      <c r="BY1056" s="7" t="e">
        <f>'[1]Figure 4 - Source Data 1'!#REF!*3.03</f>
        <v>#REF!</v>
      </c>
      <c r="BZ1056" s="7" t="e">
        <f>'[1]Figure 4 - Source Data 1'!#REF!*3.03</f>
        <v>#REF!</v>
      </c>
      <c r="CA1056" s="7" t="e">
        <f>'[1]Figure 4 - Source Data 1'!#REF!*3.03</f>
        <v>#REF!</v>
      </c>
      <c r="CB1056" s="7" t="e">
        <f>'[1]Figure 4 - Source Data 1'!#REF!*3.03</f>
        <v>#REF!</v>
      </c>
      <c r="CC1056" s="7" t="e">
        <f>'[1]Figure 4 - Source Data 1'!#REF!*3.03</f>
        <v>#REF!</v>
      </c>
      <c r="CD1056" s="7" t="e">
        <f>'[1]Figure 4 - Source Data 1'!#REF!*3.03</f>
        <v>#REF!</v>
      </c>
      <c r="CE1056" s="7" t="e">
        <f>'[1]Figure 4 - Source Data 1'!#REF!*3.03</f>
        <v>#REF!</v>
      </c>
      <c r="CF1056" s="7" t="e">
        <f>'[1]Figure 4 - Source Data 1'!#REF!*3.03</f>
        <v>#REF!</v>
      </c>
      <c r="CG1056" s="7" t="e">
        <f>'[1]Figure 4 - Source Data 1'!#REF!*3.03</f>
        <v>#REF!</v>
      </c>
      <c r="CH1056" s="7" t="e">
        <f>'[1]Figure 4 - Source Data 1'!#REF!*3.03</f>
        <v>#REF!</v>
      </c>
      <c r="CI1056" s="7" t="e">
        <f>'[1]Figure 4 - Source Data 1'!#REF!*3.03</f>
        <v>#REF!</v>
      </c>
      <c r="CJ1056" s="7" t="e">
        <f>'[1]Figure 4 - Source Data 1'!#REF!*3.03</f>
        <v>#REF!</v>
      </c>
      <c r="CK1056" s="7" t="e">
        <f>'[1]Figure 4 - Source Data 1'!#REF!*3.03</f>
        <v>#REF!</v>
      </c>
      <c r="CL1056" s="7" t="e">
        <f>'[1]Figure 4 - Source Data 1'!#REF!*3.03</f>
        <v>#REF!</v>
      </c>
      <c r="CM1056" s="7" t="e">
        <f>'[1]Figure 4 - Source Data 1'!#REF!*3.03</f>
        <v>#REF!</v>
      </c>
      <c r="CN1056" s="7" t="e">
        <f>'[1]Figure 4 - Source Data 1'!#REF!*3.03</f>
        <v>#REF!</v>
      </c>
      <c r="CO1056" s="7" t="e">
        <f>'[1]Figure 4 - Source Data 1'!#REF!*3.03</f>
        <v>#REF!</v>
      </c>
      <c r="CP1056" s="7" t="e">
        <f>'[1]Figure 4 - Source Data 1'!#REF!*3.03</f>
        <v>#REF!</v>
      </c>
      <c r="CQ1056" s="7" t="e">
        <f>'[1]Figure 4 - Source Data 1'!#REF!*3.03</f>
        <v>#REF!</v>
      </c>
      <c r="CR1056" s="7" t="e">
        <f>'[1]Figure 4 - Source Data 1'!#REF!*3.03</f>
        <v>#REF!</v>
      </c>
      <c r="CS1056" s="7" t="e">
        <f>'[1]Figure 4 - Source Data 1'!#REF!*3.03</f>
        <v>#REF!</v>
      </c>
      <c r="CT1056" s="7" t="e">
        <f>'[1]Figure 4 - Source Data 1'!#REF!*3.03</f>
        <v>#REF!</v>
      </c>
      <c r="CU1056" s="7" t="e">
        <f>'[1]Figure 4 - Source Data 1'!#REF!*3.03</f>
        <v>#REF!</v>
      </c>
    </row>
    <row r="1057" spans="62:99" x14ac:dyDescent="0.25">
      <c r="BJ1057" s="7" t="e">
        <f>'[1]Figure 4 - Source Data 1'!#REF!*3.03</f>
        <v>#REF!</v>
      </c>
      <c r="BK1057" s="7" t="e">
        <f>'[1]Figure 4 - Source Data 1'!#REF!*3.03</f>
        <v>#REF!</v>
      </c>
      <c r="BL1057" s="7" t="e">
        <f>'[1]Figure 4 - Source Data 1'!#REF!*3.03</f>
        <v>#REF!</v>
      </c>
      <c r="BM1057" s="7" t="e">
        <f>'[1]Figure 4 - Source Data 1'!#REF!*3.03</f>
        <v>#REF!</v>
      </c>
      <c r="BN1057" s="7" t="e">
        <f>'[1]Figure 4 - Source Data 1'!#REF!*3.03</f>
        <v>#REF!</v>
      </c>
      <c r="BO1057" s="7" t="e">
        <f>'[1]Figure 4 - Source Data 1'!#REF!*3.03</f>
        <v>#REF!</v>
      </c>
      <c r="BP1057" s="7" t="e">
        <f>'[1]Figure 4 - Source Data 1'!#REF!*3.03</f>
        <v>#REF!</v>
      </c>
      <c r="BQ1057" s="7" t="e">
        <f>'[1]Figure 4 - Source Data 1'!#REF!*3.03</f>
        <v>#REF!</v>
      </c>
      <c r="BR1057" s="7" t="e">
        <f>'[1]Figure 4 - Source Data 1'!#REF!*3.03</f>
        <v>#REF!</v>
      </c>
      <c r="BS1057" s="7" t="e">
        <f>'[1]Figure 4 - Source Data 1'!#REF!*3.03</f>
        <v>#REF!</v>
      </c>
      <c r="BT1057" s="7" t="e">
        <f>'[1]Figure 4 - Source Data 1'!#REF!*3.03</f>
        <v>#REF!</v>
      </c>
      <c r="BU1057" s="7" t="e">
        <f>'[1]Figure 4 - Source Data 1'!#REF!*3.03</f>
        <v>#REF!</v>
      </c>
      <c r="BV1057" s="7" t="e">
        <f>'[1]Figure 4 - Source Data 1'!#REF!*3.03</f>
        <v>#REF!</v>
      </c>
      <c r="BW1057" s="7" t="e">
        <f>'[1]Figure 4 - Source Data 1'!#REF!*3.03</f>
        <v>#REF!</v>
      </c>
      <c r="BX1057" s="7" t="e">
        <f>'[1]Figure 4 - Source Data 1'!#REF!*3.03</f>
        <v>#REF!</v>
      </c>
      <c r="BY1057" s="7" t="e">
        <f>'[1]Figure 4 - Source Data 1'!#REF!*3.03</f>
        <v>#REF!</v>
      </c>
      <c r="BZ1057" s="7" t="e">
        <f>'[1]Figure 4 - Source Data 1'!#REF!*3.03</f>
        <v>#REF!</v>
      </c>
      <c r="CA1057" s="7" t="e">
        <f>'[1]Figure 4 - Source Data 1'!#REF!*3.03</f>
        <v>#REF!</v>
      </c>
      <c r="CB1057" s="7" t="e">
        <f>'[1]Figure 4 - Source Data 1'!#REF!*3.03</f>
        <v>#REF!</v>
      </c>
      <c r="CC1057" s="7" t="e">
        <f>'[1]Figure 4 - Source Data 1'!#REF!*3.03</f>
        <v>#REF!</v>
      </c>
      <c r="CD1057" s="7" t="e">
        <f>'[1]Figure 4 - Source Data 1'!#REF!*3.03</f>
        <v>#REF!</v>
      </c>
      <c r="CE1057" s="7" t="e">
        <f>'[1]Figure 4 - Source Data 1'!#REF!*3.03</f>
        <v>#REF!</v>
      </c>
      <c r="CF1057" s="7" t="e">
        <f>'[1]Figure 4 - Source Data 1'!#REF!*3.03</f>
        <v>#REF!</v>
      </c>
      <c r="CG1057" s="7" t="e">
        <f>'[1]Figure 4 - Source Data 1'!#REF!*3.03</f>
        <v>#REF!</v>
      </c>
      <c r="CH1057" s="7" t="e">
        <f>'[1]Figure 4 - Source Data 1'!#REF!*3.03</f>
        <v>#REF!</v>
      </c>
      <c r="CI1057" s="7" t="e">
        <f>'[1]Figure 4 - Source Data 1'!#REF!*3.03</f>
        <v>#REF!</v>
      </c>
      <c r="CJ1057" s="7" t="e">
        <f>'[1]Figure 4 - Source Data 1'!#REF!*3.03</f>
        <v>#REF!</v>
      </c>
      <c r="CK1057" s="7" t="e">
        <f>'[1]Figure 4 - Source Data 1'!#REF!*3.03</f>
        <v>#REF!</v>
      </c>
      <c r="CL1057" s="7" t="e">
        <f>'[1]Figure 4 - Source Data 1'!#REF!*3.03</f>
        <v>#REF!</v>
      </c>
      <c r="CM1057" s="7" t="e">
        <f>'[1]Figure 4 - Source Data 1'!#REF!*3.03</f>
        <v>#REF!</v>
      </c>
      <c r="CN1057" s="7" t="e">
        <f>'[1]Figure 4 - Source Data 1'!#REF!*3.03</f>
        <v>#REF!</v>
      </c>
      <c r="CO1057" s="7" t="e">
        <f>'[1]Figure 4 - Source Data 1'!#REF!*3.03</f>
        <v>#REF!</v>
      </c>
      <c r="CP1057" s="7" t="e">
        <f>'[1]Figure 4 - Source Data 1'!#REF!*3.03</f>
        <v>#REF!</v>
      </c>
      <c r="CQ1057" s="7" t="e">
        <f>'[1]Figure 4 - Source Data 1'!#REF!*3.03</f>
        <v>#REF!</v>
      </c>
      <c r="CR1057" s="7" t="e">
        <f>'[1]Figure 4 - Source Data 1'!#REF!*3.03</f>
        <v>#REF!</v>
      </c>
      <c r="CS1057" s="7" t="e">
        <f>'[1]Figure 4 - Source Data 1'!#REF!*3.03</f>
        <v>#REF!</v>
      </c>
      <c r="CT1057" s="7" t="e">
        <f>'[1]Figure 4 - Source Data 1'!#REF!*3.03</f>
        <v>#REF!</v>
      </c>
      <c r="CU1057" s="7" t="e">
        <f>'[1]Figure 4 - Source Data 1'!#REF!*3.03</f>
        <v>#REF!</v>
      </c>
    </row>
    <row r="1058" spans="62:99" x14ac:dyDescent="0.25">
      <c r="BJ1058" s="7" t="e">
        <f>'[1]Figure 4 - Source Data 1'!#REF!*3.03</f>
        <v>#REF!</v>
      </c>
      <c r="BK1058" s="7" t="e">
        <f>'[1]Figure 4 - Source Data 1'!#REF!*3.03</f>
        <v>#REF!</v>
      </c>
      <c r="BL1058" s="7" t="e">
        <f>'[1]Figure 4 - Source Data 1'!#REF!*3.03</f>
        <v>#REF!</v>
      </c>
      <c r="BM1058" s="7" t="e">
        <f>'[1]Figure 4 - Source Data 1'!#REF!*3.03</f>
        <v>#REF!</v>
      </c>
      <c r="BN1058" s="7" t="e">
        <f>'[1]Figure 4 - Source Data 1'!#REF!*3.03</f>
        <v>#REF!</v>
      </c>
      <c r="BO1058" s="7" t="e">
        <f>'[1]Figure 4 - Source Data 1'!#REF!*3.03</f>
        <v>#REF!</v>
      </c>
      <c r="BP1058" s="7" t="e">
        <f>'[1]Figure 4 - Source Data 1'!#REF!*3.03</f>
        <v>#REF!</v>
      </c>
      <c r="BQ1058" s="7" t="e">
        <f>'[1]Figure 4 - Source Data 1'!#REF!*3.03</f>
        <v>#REF!</v>
      </c>
      <c r="BR1058" s="7" t="e">
        <f>'[1]Figure 4 - Source Data 1'!#REF!*3.03</f>
        <v>#REF!</v>
      </c>
      <c r="BS1058" s="7" t="e">
        <f>'[1]Figure 4 - Source Data 1'!#REF!*3.03</f>
        <v>#REF!</v>
      </c>
      <c r="BT1058" s="7" t="e">
        <f>'[1]Figure 4 - Source Data 1'!#REF!*3.03</f>
        <v>#REF!</v>
      </c>
      <c r="BU1058" s="7" t="e">
        <f>'[1]Figure 4 - Source Data 1'!#REF!*3.03</f>
        <v>#REF!</v>
      </c>
      <c r="BV1058" s="7" t="e">
        <f>'[1]Figure 4 - Source Data 1'!#REF!*3.03</f>
        <v>#REF!</v>
      </c>
      <c r="BW1058" s="7" t="e">
        <f>'[1]Figure 4 - Source Data 1'!#REF!*3.03</f>
        <v>#REF!</v>
      </c>
      <c r="BX1058" s="7" t="e">
        <f>'[1]Figure 4 - Source Data 1'!#REF!*3.03</f>
        <v>#REF!</v>
      </c>
      <c r="BY1058" s="7" t="e">
        <f>'[1]Figure 4 - Source Data 1'!#REF!*3.03</f>
        <v>#REF!</v>
      </c>
      <c r="BZ1058" s="7" t="e">
        <f>'[1]Figure 4 - Source Data 1'!#REF!*3.03</f>
        <v>#REF!</v>
      </c>
      <c r="CA1058" s="7" t="e">
        <f>'[1]Figure 4 - Source Data 1'!#REF!*3.03</f>
        <v>#REF!</v>
      </c>
      <c r="CB1058" s="7" t="e">
        <f>'[1]Figure 4 - Source Data 1'!#REF!*3.03</f>
        <v>#REF!</v>
      </c>
      <c r="CC1058" s="7" t="e">
        <f>'[1]Figure 4 - Source Data 1'!#REF!*3.03</f>
        <v>#REF!</v>
      </c>
      <c r="CD1058" s="7" t="e">
        <f>'[1]Figure 4 - Source Data 1'!#REF!*3.03</f>
        <v>#REF!</v>
      </c>
      <c r="CE1058" s="7" t="e">
        <f>'[1]Figure 4 - Source Data 1'!#REF!*3.03</f>
        <v>#REF!</v>
      </c>
      <c r="CF1058" s="7" t="e">
        <f>'[1]Figure 4 - Source Data 1'!#REF!*3.03</f>
        <v>#REF!</v>
      </c>
      <c r="CG1058" s="7" t="e">
        <f>'[1]Figure 4 - Source Data 1'!#REF!*3.03</f>
        <v>#REF!</v>
      </c>
      <c r="CH1058" s="7" t="e">
        <f>'[1]Figure 4 - Source Data 1'!#REF!*3.03</f>
        <v>#REF!</v>
      </c>
      <c r="CI1058" s="7" t="e">
        <f>'[1]Figure 4 - Source Data 1'!#REF!*3.03</f>
        <v>#REF!</v>
      </c>
      <c r="CJ1058" s="7" t="e">
        <f>'[1]Figure 4 - Source Data 1'!#REF!*3.03</f>
        <v>#REF!</v>
      </c>
      <c r="CK1058" s="7" t="e">
        <f>'[1]Figure 4 - Source Data 1'!#REF!*3.03</f>
        <v>#REF!</v>
      </c>
      <c r="CL1058" s="7" t="e">
        <f>'[1]Figure 4 - Source Data 1'!#REF!*3.03</f>
        <v>#REF!</v>
      </c>
      <c r="CM1058" s="7" t="e">
        <f>'[1]Figure 4 - Source Data 1'!#REF!*3.03</f>
        <v>#REF!</v>
      </c>
      <c r="CN1058" s="7" t="e">
        <f>'[1]Figure 4 - Source Data 1'!#REF!*3.03</f>
        <v>#REF!</v>
      </c>
      <c r="CO1058" s="7" t="e">
        <f>'[1]Figure 4 - Source Data 1'!#REF!*3.03</f>
        <v>#REF!</v>
      </c>
      <c r="CP1058" s="7" t="e">
        <f>'[1]Figure 4 - Source Data 1'!#REF!*3.03</f>
        <v>#REF!</v>
      </c>
      <c r="CQ1058" s="7" t="e">
        <f>'[1]Figure 4 - Source Data 1'!#REF!*3.03</f>
        <v>#REF!</v>
      </c>
      <c r="CR1058" s="7" t="e">
        <f>'[1]Figure 4 - Source Data 1'!#REF!*3.03</f>
        <v>#REF!</v>
      </c>
      <c r="CS1058" s="7" t="e">
        <f>'[1]Figure 4 - Source Data 1'!#REF!*3.03</f>
        <v>#REF!</v>
      </c>
      <c r="CT1058" s="7" t="e">
        <f>'[1]Figure 4 - Source Data 1'!#REF!*3.03</f>
        <v>#REF!</v>
      </c>
      <c r="CU1058" s="7" t="e">
        <f>'[1]Figure 4 - Source Data 1'!#REF!*3.03</f>
        <v>#REF!</v>
      </c>
    </row>
    <row r="1059" spans="62:99" x14ac:dyDescent="0.25">
      <c r="BJ1059" s="7" t="e">
        <f>'[1]Figure 4 - Source Data 1'!#REF!*3.03</f>
        <v>#REF!</v>
      </c>
      <c r="BK1059" s="7" t="e">
        <f>'[1]Figure 4 - Source Data 1'!#REF!*3.03</f>
        <v>#REF!</v>
      </c>
      <c r="BL1059" s="7" t="e">
        <f>'[1]Figure 4 - Source Data 1'!#REF!*3.03</f>
        <v>#REF!</v>
      </c>
      <c r="BM1059" s="7" t="e">
        <f>'[1]Figure 4 - Source Data 1'!#REF!*3.03</f>
        <v>#REF!</v>
      </c>
      <c r="BN1059" s="7" t="e">
        <f>'[1]Figure 4 - Source Data 1'!#REF!*3.03</f>
        <v>#REF!</v>
      </c>
      <c r="BO1059" s="7" t="e">
        <f>'[1]Figure 4 - Source Data 1'!#REF!*3.03</f>
        <v>#REF!</v>
      </c>
      <c r="BP1059" s="7" t="e">
        <f>'[1]Figure 4 - Source Data 1'!#REF!*3.03</f>
        <v>#REF!</v>
      </c>
      <c r="BQ1059" s="7" t="e">
        <f>'[1]Figure 4 - Source Data 1'!#REF!*3.03</f>
        <v>#REF!</v>
      </c>
      <c r="BR1059" s="7" t="e">
        <f>'[1]Figure 4 - Source Data 1'!#REF!*3.03</f>
        <v>#REF!</v>
      </c>
      <c r="BS1059" s="7" t="e">
        <f>'[1]Figure 4 - Source Data 1'!#REF!*3.03</f>
        <v>#REF!</v>
      </c>
      <c r="BT1059" s="7" t="e">
        <f>'[1]Figure 4 - Source Data 1'!#REF!*3.03</f>
        <v>#REF!</v>
      </c>
      <c r="BU1059" s="7" t="e">
        <f>'[1]Figure 4 - Source Data 1'!#REF!*3.03</f>
        <v>#REF!</v>
      </c>
      <c r="BV1059" s="7" t="e">
        <f>'[1]Figure 4 - Source Data 1'!#REF!*3.03</f>
        <v>#REF!</v>
      </c>
      <c r="BW1059" s="7" t="e">
        <f>'[1]Figure 4 - Source Data 1'!#REF!*3.03</f>
        <v>#REF!</v>
      </c>
      <c r="BX1059" s="7" t="e">
        <f>'[1]Figure 4 - Source Data 1'!#REF!*3.03</f>
        <v>#REF!</v>
      </c>
      <c r="BY1059" s="7" t="e">
        <f>'[1]Figure 4 - Source Data 1'!#REF!*3.03</f>
        <v>#REF!</v>
      </c>
      <c r="BZ1059" s="7" t="e">
        <f>'[1]Figure 4 - Source Data 1'!#REF!*3.03</f>
        <v>#REF!</v>
      </c>
      <c r="CA1059" s="7" t="e">
        <f>'[1]Figure 4 - Source Data 1'!#REF!*3.03</f>
        <v>#REF!</v>
      </c>
      <c r="CB1059" s="7" t="e">
        <f>'[1]Figure 4 - Source Data 1'!#REF!*3.03</f>
        <v>#REF!</v>
      </c>
      <c r="CC1059" s="7" t="e">
        <f>'[1]Figure 4 - Source Data 1'!#REF!*3.03</f>
        <v>#REF!</v>
      </c>
      <c r="CD1059" s="7" t="e">
        <f>'[1]Figure 4 - Source Data 1'!#REF!*3.03</f>
        <v>#REF!</v>
      </c>
      <c r="CE1059" s="7" t="e">
        <f>'[1]Figure 4 - Source Data 1'!#REF!*3.03</f>
        <v>#REF!</v>
      </c>
      <c r="CF1059" s="7" t="e">
        <f>'[1]Figure 4 - Source Data 1'!#REF!*3.03</f>
        <v>#REF!</v>
      </c>
      <c r="CG1059" s="7" t="e">
        <f>'[1]Figure 4 - Source Data 1'!#REF!*3.03</f>
        <v>#REF!</v>
      </c>
      <c r="CH1059" s="7" t="e">
        <f>'[1]Figure 4 - Source Data 1'!#REF!*3.03</f>
        <v>#REF!</v>
      </c>
      <c r="CI1059" s="7" t="e">
        <f>'[1]Figure 4 - Source Data 1'!#REF!*3.03</f>
        <v>#REF!</v>
      </c>
      <c r="CJ1059" s="7" t="e">
        <f>'[1]Figure 4 - Source Data 1'!#REF!*3.03</f>
        <v>#REF!</v>
      </c>
      <c r="CK1059" s="7" t="e">
        <f>'[1]Figure 4 - Source Data 1'!#REF!*3.03</f>
        <v>#REF!</v>
      </c>
      <c r="CL1059" s="7" t="e">
        <f>'[1]Figure 4 - Source Data 1'!#REF!*3.03</f>
        <v>#REF!</v>
      </c>
      <c r="CM1059" s="7" t="e">
        <f>'[1]Figure 4 - Source Data 1'!#REF!*3.03</f>
        <v>#REF!</v>
      </c>
      <c r="CN1059" s="7" t="e">
        <f>'[1]Figure 4 - Source Data 1'!#REF!*3.03</f>
        <v>#REF!</v>
      </c>
      <c r="CO1059" s="7" t="e">
        <f>'[1]Figure 4 - Source Data 1'!#REF!*3.03</f>
        <v>#REF!</v>
      </c>
      <c r="CP1059" s="7" t="e">
        <f>'[1]Figure 4 - Source Data 1'!#REF!*3.03</f>
        <v>#REF!</v>
      </c>
      <c r="CQ1059" s="7" t="e">
        <f>'[1]Figure 4 - Source Data 1'!#REF!*3.03</f>
        <v>#REF!</v>
      </c>
      <c r="CR1059" s="7" t="e">
        <f>'[1]Figure 4 - Source Data 1'!#REF!*3.03</f>
        <v>#REF!</v>
      </c>
      <c r="CS1059" s="7" t="e">
        <f>'[1]Figure 4 - Source Data 1'!#REF!*3.03</f>
        <v>#REF!</v>
      </c>
      <c r="CT1059" s="7" t="e">
        <f>'[1]Figure 4 - Source Data 1'!#REF!*3.03</f>
        <v>#REF!</v>
      </c>
      <c r="CU1059" s="7" t="e">
        <f>'[1]Figure 4 - Source Data 1'!#REF!*3.03</f>
        <v>#REF!</v>
      </c>
    </row>
    <row r="1060" spans="62:99" x14ac:dyDescent="0.25">
      <c r="BJ1060" s="7" t="e">
        <f>'[1]Figure 4 - Source Data 1'!#REF!*3.03</f>
        <v>#REF!</v>
      </c>
      <c r="BK1060" s="7" t="e">
        <f>'[1]Figure 4 - Source Data 1'!#REF!*3.03</f>
        <v>#REF!</v>
      </c>
      <c r="BL1060" s="7" t="e">
        <f>'[1]Figure 4 - Source Data 1'!#REF!*3.03</f>
        <v>#REF!</v>
      </c>
      <c r="BM1060" s="7" t="e">
        <f>'[1]Figure 4 - Source Data 1'!#REF!*3.03</f>
        <v>#REF!</v>
      </c>
      <c r="BN1060" s="7" t="e">
        <f>'[1]Figure 4 - Source Data 1'!#REF!*3.03</f>
        <v>#REF!</v>
      </c>
      <c r="BO1060" s="7" t="e">
        <f>'[1]Figure 4 - Source Data 1'!#REF!*3.03</f>
        <v>#REF!</v>
      </c>
      <c r="BP1060" s="7" t="e">
        <f>'[1]Figure 4 - Source Data 1'!#REF!*3.03</f>
        <v>#REF!</v>
      </c>
      <c r="BQ1060" s="7" t="e">
        <f>'[1]Figure 4 - Source Data 1'!#REF!*3.03</f>
        <v>#REF!</v>
      </c>
      <c r="BR1060" s="7" t="e">
        <f>'[1]Figure 4 - Source Data 1'!#REF!*3.03</f>
        <v>#REF!</v>
      </c>
      <c r="BS1060" s="7" t="e">
        <f>'[1]Figure 4 - Source Data 1'!#REF!*3.03</f>
        <v>#REF!</v>
      </c>
      <c r="BT1060" s="7" t="e">
        <f>'[1]Figure 4 - Source Data 1'!#REF!*3.03</f>
        <v>#REF!</v>
      </c>
      <c r="BU1060" s="7" t="e">
        <f>'[1]Figure 4 - Source Data 1'!#REF!*3.03</f>
        <v>#REF!</v>
      </c>
      <c r="BV1060" s="7" t="e">
        <f>'[1]Figure 4 - Source Data 1'!#REF!*3.03</f>
        <v>#REF!</v>
      </c>
      <c r="BW1060" s="7" t="e">
        <f>'[1]Figure 4 - Source Data 1'!#REF!*3.03</f>
        <v>#REF!</v>
      </c>
      <c r="BX1060" s="7" t="e">
        <f>'[1]Figure 4 - Source Data 1'!#REF!*3.03</f>
        <v>#REF!</v>
      </c>
      <c r="BY1060" s="7" t="e">
        <f>'[1]Figure 4 - Source Data 1'!#REF!*3.03</f>
        <v>#REF!</v>
      </c>
      <c r="BZ1060" s="7" t="e">
        <f>'[1]Figure 4 - Source Data 1'!#REF!*3.03</f>
        <v>#REF!</v>
      </c>
      <c r="CA1060" s="7" t="e">
        <f>'[1]Figure 4 - Source Data 1'!#REF!*3.03</f>
        <v>#REF!</v>
      </c>
      <c r="CB1060" s="7" t="e">
        <f>'[1]Figure 4 - Source Data 1'!#REF!*3.03</f>
        <v>#REF!</v>
      </c>
      <c r="CC1060" s="7" t="e">
        <f>'[1]Figure 4 - Source Data 1'!#REF!*3.03</f>
        <v>#REF!</v>
      </c>
      <c r="CD1060" s="7" t="e">
        <f>'[1]Figure 4 - Source Data 1'!#REF!*3.03</f>
        <v>#REF!</v>
      </c>
      <c r="CE1060" s="7" t="e">
        <f>'[1]Figure 4 - Source Data 1'!#REF!*3.03</f>
        <v>#REF!</v>
      </c>
      <c r="CF1060" s="7" t="e">
        <f>'[1]Figure 4 - Source Data 1'!#REF!*3.03</f>
        <v>#REF!</v>
      </c>
      <c r="CG1060" s="7" t="e">
        <f>'[1]Figure 4 - Source Data 1'!#REF!*3.03</f>
        <v>#REF!</v>
      </c>
      <c r="CH1060" s="7" t="e">
        <f>'[1]Figure 4 - Source Data 1'!#REF!*3.03</f>
        <v>#REF!</v>
      </c>
      <c r="CI1060" s="7" t="e">
        <f>'[1]Figure 4 - Source Data 1'!#REF!*3.03</f>
        <v>#REF!</v>
      </c>
      <c r="CJ1060" s="7" t="e">
        <f>'[1]Figure 4 - Source Data 1'!#REF!*3.03</f>
        <v>#REF!</v>
      </c>
      <c r="CK1060" s="7" t="e">
        <f>'[1]Figure 4 - Source Data 1'!#REF!*3.03</f>
        <v>#REF!</v>
      </c>
      <c r="CL1060" s="7" t="e">
        <f>'[1]Figure 4 - Source Data 1'!#REF!*3.03</f>
        <v>#REF!</v>
      </c>
      <c r="CM1060" s="7" t="e">
        <f>'[1]Figure 4 - Source Data 1'!#REF!*3.03</f>
        <v>#REF!</v>
      </c>
      <c r="CN1060" s="7" t="e">
        <f>'[1]Figure 4 - Source Data 1'!#REF!*3.03</f>
        <v>#REF!</v>
      </c>
      <c r="CO1060" s="7" t="e">
        <f>'[1]Figure 4 - Source Data 1'!#REF!*3.03</f>
        <v>#REF!</v>
      </c>
      <c r="CP1060" s="7" t="e">
        <f>'[1]Figure 4 - Source Data 1'!#REF!*3.03</f>
        <v>#REF!</v>
      </c>
      <c r="CQ1060" s="7" t="e">
        <f>'[1]Figure 4 - Source Data 1'!#REF!*3.03</f>
        <v>#REF!</v>
      </c>
      <c r="CR1060" s="7" t="e">
        <f>'[1]Figure 4 - Source Data 1'!#REF!*3.03</f>
        <v>#REF!</v>
      </c>
      <c r="CS1060" s="7" t="e">
        <f>'[1]Figure 4 - Source Data 1'!#REF!*3.03</f>
        <v>#REF!</v>
      </c>
      <c r="CT1060" s="7" t="e">
        <f>'[1]Figure 4 - Source Data 1'!#REF!*3.03</f>
        <v>#REF!</v>
      </c>
      <c r="CU1060" s="7" t="e">
        <f>'[1]Figure 4 - Source Data 1'!#REF!*3.03</f>
        <v>#REF!</v>
      </c>
    </row>
    <row r="1061" spans="62:99" x14ac:dyDescent="0.25">
      <c r="BJ1061" s="7" t="e">
        <f>'[1]Figure 4 - Source Data 1'!#REF!*3.03</f>
        <v>#REF!</v>
      </c>
      <c r="BK1061" s="7" t="e">
        <f>'[1]Figure 4 - Source Data 1'!#REF!*3.03</f>
        <v>#REF!</v>
      </c>
      <c r="BL1061" s="7" t="e">
        <f>'[1]Figure 4 - Source Data 1'!#REF!*3.03</f>
        <v>#REF!</v>
      </c>
      <c r="BM1061" s="7" t="e">
        <f>'[1]Figure 4 - Source Data 1'!#REF!*3.03</f>
        <v>#REF!</v>
      </c>
      <c r="BN1061" s="7" t="e">
        <f>'[1]Figure 4 - Source Data 1'!#REF!*3.03</f>
        <v>#REF!</v>
      </c>
      <c r="BO1061" s="7" t="e">
        <f>'[1]Figure 4 - Source Data 1'!#REF!*3.03</f>
        <v>#REF!</v>
      </c>
      <c r="BP1061" s="7" t="e">
        <f>'[1]Figure 4 - Source Data 1'!#REF!*3.03</f>
        <v>#REF!</v>
      </c>
      <c r="BQ1061" s="7" t="e">
        <f>'[1]Figure 4 - Source Data 1'!#REF!*3.03</f>
        <v>#REF!</v>
      </c>
      <c r="BR1061" s="7" t="e">
        <f>'[1]Figure 4 - Source Data 1'!#REF!*3.03</f>
        <v>#REF!</v>
      </c>
      <c r="BS1061" s="7" t="e">
        <f>'[1]Figure 4 - Source Data 1'!#REF!*3.03</f>
        <v>#REF!</v>
      </c>
      <c r="BT1061" s="7" t="e">
        <f>'[1]Figure 4 - Source Data 1'!#REF!*3.03</f>
        <v>#REF!</v>
      </c>
      <c r="BU1061" s="7" t="e">
        <f>'[1]Figure 4 - Source Data 1'!#REF!*3.03</f>
        <v>#REF!</v>
      </c>
      <c r="BV1061" s="7" t="e">
        <f>'[1]Figure 4 - Source Data 1'!#REF!*3.03</f>
        <v>#REF!</v>
      </c>
      <c r="BW1061" s="7" t="e">
        <f>'[1]Figure 4 - Source Data 1'!#REF!*3.03</f>
        <v>#REF!</v>
      </c>
      <c r="BX1061" s="7" t="e">
        <f>'[1]Figure 4 - Source Data 1'!#REF!*3.03</f>
        <v>#REF!</v>
      </c>
      <c r="BY1061" s="7" t="e">
        <f>'[1]Figure 4 - Source Data 1'!#REF!*3.03</f>
        <v>#REF!</v>
      </c>
      <c r="BZ1061" s="7" t="e">
        <f>'[1]Figure 4 - Source Data 1'!#REF!*3.03</f>
        <v>#REF!</v>
      </c>
      <c r="CA1061" s="7" t="e">
        <f>'[1]Figure 4 - Source Data 1'!#REF!*3.03</f>
        <v>#REF!</v>
      </c>
      <c r="CB1061" s="7" t="e">
        <f>'[1]Figure 4 - Source Data 1'!#REF!*3.03</f>
        <v>#REF!</v>
      </c>
      <c r="CC1061" s="7" t="e">
        <f>'[1]Figure 4 - Source Data 1'!#REF!*3.03</f>
        <v>#REF!</v>
      </c>
      <c r="CD1061" s="7" t="e">
        <f>'[1]Figure 4 - Source Data 1'!#REF!*3.03</f>
        <v>#REF!</v>
      </c>
      <c r="CE1061" s="7" t="e">
        <f>'[1]Figure 4 - Source Data 1'!#REF!*3.03</f>
        <v>#REF!</v>
      </c>
      <c r="CF1061" s="7" t="e">
        <f>'[1]Figure 4 - Source Data 1'!#REF!*3.03</f>
        <v>#REF!</v>
      </c>
      <c r="CG1061" s="7" t="e">
        <f>'[1]Figure 4 - Source Data 1'!#REF!*3.03</f>
        <v>#REF!</v>
      </c>
      <c r="CH1061" s="7" t="e">
        <f>'[1]Figure 4 - Source Data 1'!#REF!*3.03</f>
        <v>#REF!</v>
      </c>
      <c r="CI1061" s="7" t="e">
        <f>'[1]Figure 4 - Source Data 1'!#REF!*3.03</f>
        <v>#REF!</v>
      </c>
      <c r="CJ1061" s="7" t="e">
        <f>'[1]Figure 4 - Source Data 1'!#REF!*3.03</f>
        <v>#REF!</v>
      </c>
      <c r="CK1061" s="7" t="e">
        <f>'[1]Figure 4 - Source Data 1'!#REF!*3.03</f>
        <v>#REF!</v>
      </c>
      <c r="CL1061" s="7" t="e">
        <f>'[1]Figure 4 - Source Data 1'!#REF!*3.03</f>
        <v>#REF!</v>
      </c>
      <c r="CM1061" s="7" t="e">
        <f>'[1]Figure 4 - Source Data 1'!#REF!*3.03</f>
        <v>#REF!</v>
      </c>
      <c r="CN1061" s="7" t="e">
        <f>'[1]Figure 4 - Source Data 1'!#REF!*3.03</f>
        <v>#REF!</v>
      </c>
      <c r="CO1061" s="7" t="e">
        <f>'[1]Figure 4 - Source Data 1'!#REF!*3.03</f>
        <v>#REF!</v>
      </c>
      <c r="CP1061" s="7" t="e">
        <f>'[1]Figure 4 - Source Data 1'!#REF!*3.03</f>
        <v>#REF!</v>
      </c>
      <c r="CQ1061" s="7" t="e">
        <f>'[1]Figure 4 - Source Data 1'!#REF!*3.03</f>
        <v>#REF!</v>
      </c>
      <c r="CR1061" s="7" t="e">
        <f>'[1]Figure 4 - Source Data 1'!#REF!*3.03</f>
        <v>#REF!</v>
      </c>
      <c r="CS1061" s="7" t="e">
        <f>'[1]Figure 4 - Source Data 1'!#REF!*3.03</f>
        <v>#REF!</v>
      </c>
      <c r="CT1061" s="7" t="e">
        <f>'[1]Figure 4 - Source Data 1'!#REF!*3.03</f>
        <v>#REF!</v>
      </c>
      <c r="CU1061" s="7" t="e">
        <f>'[1]Figure 4 - Source Data 1'!#REF!*3.03</f>
        <v>#REF!</v>
      </c>
    </row>
    <row r="1062" spans="62:99" x14ac:dyDescent="0.25">
      <c r="BJ1062" s="7" t="e">
        <f>'[1]Figure 4 - Source Data 1'!#REF!*3.03</f>
        <v>#REF!</v>
      </c>
      <c r="BK1062" s="7" t="e">
        <f>'[1]Figure 4 - Source Data 1'!#REF!*3.03</f>
        <v>#REF!</v>
      </c>
      <c r="BL1062" s="7" t="e">
        <f>'[1]Figure 4 - Source Data 1'!#REF!*3.03</f>
        <v>#REF!</v>
      </c>
      <c r="BM1062" s="7" t="e">
        <f>'[1]Figure 4 - Source Data 1'!#REF!*3.03</f>
        <v>#REF!</v>
      </c>
      <c r="BN1062" s="7" t="e">
        <f>'[1]Figure 4 - Source Data 1'!#REF!*3.03</f>
        <v>#REF!</v>
      </c>
      <c r="BO1062" s="7" t="e">
        <f>'[1]Figure 4 - Source Data 1'!#REF!*3.03</f>
        <v>#REF!</v>
      </c>
      <c r="BP1062" s="7" t="e">
        <f>'[1]Figure 4 - Source Data 1'!#REF!*3.03</f>
        <v>#REF!</v>
      </c>
      <c r="BQ1062" s="7" t="e">
        <f>'[1]Figure 4 - Source Data 1'!#REF!*3.03</f>
        <v>#REF!</v>
      </c>
      <c r="BR1062" s="7" t="e">
        <f>'[1]Figure 4 - Source Data 1'!#REF!*3.03</f>
        <v>#REF!</v>
      </c>
      <c r="BS1062" s="7" t="e">
        <f>'[1]Figure 4 - Source Data 1'!#REF!*3.03</f>
        <v>#REF!</v>
      </c>
      <c r="BT1062" s="7" t="e">
        <f>'[1]Figure 4 - Source Data 1'!#REF!*3.03</f>
        <v>#REF!</v>
      </c>
      <c r="BU1062" s="7" t="e">
        <f>'[1]Figure 4 - Source Data 1'!#REF!*3.03</f>
        <v>#REF!</v>
      </c>
      <c r="BV1062" s="7" t="e">
        <f>'[1]Figure 4 - Source Data 1'!#REF!*3.03</f>
        <v>#REF!</v>
      </c>
      <c r="BW1062" s="7" t="e">
        <f>'[1]Figure 4 - Source Data 1'!#REF!*3.03</f>
        <v>#REF!</v>
      </c>
      <c r="BX1062" s="7" t="e">
        <f>'[1]Figure 4 - Source Data 1'!#REF!*3.03</f>
        <v>#REF!</v>
      </c>
      <c r="BY1062" s="7" t="e">
        <f>'[1]Figure 4 - Source Data 1'!#REF!*3.03</f>
        <v>#REF!</v>
      </c>
      <c r="BZ1062" s="7" t="e">
        <f>'[1]Figure 4 - Source Data 1'!#REF!*3.03</f>
        <v>#REF!</v>
      </c>
      <c r="CA1062" s="7" t="e">
        <f>'[1]Figure 4 - Source Data 1'!#REF!*3.03</f>
        <v>#REF!</v>
      </c>
      <c r="CB1062" s="7" t="e">
        <f>'[1]Figure 4 - Source Data 1'!#REF!*3.03</f>
        <v>#REF!</v>
      </c>
      <c r="CC1062" s="7" t="e">
        <f>'[1]Figure 4 - Source Data 1'!#REF!*3.03</f>
        <v>#REF!</v>
      </c>
      <c r="CD1062" s="7" t="e">
        <f>'[1]Figure 4 - Source Data 1'!#REF!*3.03</f>
        <v>#REF!</v>
      </c>
      <c r="CE1062" s="7" t="e">
        <f>'[1]Figure 4 - Source Data 1'!#REF!*3.03</f>
        <v>#REF!</v>
      </c>
      <c r="CF1062" s="7" t="e">
        <f>'[1]Figure 4 - Source Data 1'!#REF!*3.03</f>
        <v>#REF!</v>
      </c>
      <c r="CG1062" s="7" t="e">
        <f>'[1]Figure 4 - Source Data 1'!#REF!*3.03</f>
        <v>#REF!</v>
      </c>
      <c r="CH1062" s="7" t="e">
        <f>'[1]Figure 4 - Source Data 1'!#REF!*3.03</f>
        <v>#REF!</v>
      </c>
      <c r="CI1062" s="7" t="e">
        <f>'[1]Figure 4 - Source Data 1'!#REF!*3.03</f>
        <v>#REF!</v>
      </c>
      <c r="CJ1062" s="7" t="e">
        <f>'[1]Figure 4 - Source Data 1'!#REF!*3.03</f>
        <v>#REF!</v>
      </c>
      <c r="CK1062" s="7" t="e">
        <f>'[1]Figure 4 - Source Data 1'!#REF!*3.03</f>
        <v>#REF!</v>
      </c>
      <c r="CL1062" s="7" t="e">
        <f>'[1]Figure 4 - Source Data 1'!#REF!*3.03</f>
        <v>#REF!</v>
      </c>
      <c r="CM1062" s="7" t="e">
        <f>'[1]Figure 4 - Source Data 1'!#REF!*3.03</f>
        <v>#REF!</v>
      </c>
      <c r="CN1062" s="7" t="e">
        <f>'[1]Figure 4 - Source Data 1'!#REF!*3.03</f>
        <v>#REF!</v>
      </c>
      <c r="CO1062" s="7" t="e">
        <f>'[1]Figure 4 - Source Data 1'!#REF!*3.03</f>
        <v>#REF!</v>
      </c>
      <c r="CP1062" s="7" t="e">
        <f>'[1]Figure 4 - Source Data 1'!#REF!*3.03</f>
        <v>#REF!</v>
      </c>
      <c r="CQ1062" s="7" t="e">
        <f>'[1]Figure 4 - Source Data 1'!#REF!*3.03</f>
        <v>#REF!</v>
      </c>
      <c r="CR1062" s="7" t="e">
        <f>'[1]Figure 4 - Source Data 1'!#REF!*3.03</f>
        <v>#REF!</v>
      </c>
      <c r="CS1062" s="7" t="e">
        <f>'[1]Figure 4 - Source Data 1'!#REF!*3.03</f>
        <v>#REF!</v>
      </c>
      <c r="CT1062" s="7" t="e">
        <f>'[1]Figure 4 - Source Data 1'!#REF!*3.03</f>
        <v>#REF!</v>
      </c>
      <c r="CU1062" s="7" t="e">
        <f>'[1]Figure 4 - Source Data 1'!#REF!*3.03</f>
        <v>#REF!</v>
      </c>
    </row>
    <row r="1063" spans="62:99" x14ac:dyDescent="0.25">
      <c r="BJ1063" s="7" t="e">
        <f>'[1]Figure 4 - Source Data 1'!#REF!*3.03</f>
        <v>#REF!</v>
      </c>
      <c r="BK1063" s="7" t="e">
        <f>'[1]Figure 4 - Source Data 1'!#REF!*3.03</f>
        <v>#REF!</v>
      </c>
      <c r="BL1063" s="7" t="e">
        <f>'[1]Figure 4 - Source Data 1'!#REF!*3.03</f>
        <v>#REF!</v>
      </c>
      <c r="BM1063" s="7" t="e">
        <f>'[1]Figure 4 - Source Data 1'!#REF!*3.03</f>
        <v>#REF!</v>
      </c>
      <c r="BN1063" s="7" t="e">
        <f>'[1]Figure 4 - Source Data 1'!#REF!*3.03</f>
        <v>#REF!</v>
      </c>
      <c r="BO1063" s="7" t="e">
        <f>'[1]Figure 4 - Source Data 1'!#REF!*3.03</f>
        <v>#REF!</v>
      </c>
      <c r="BP1063" s="7" t="e">
        <f>'[1]Figure 4 - Source Data 1'!#REF!*3.03</f>
        <v>#REF!</v>
      </c>
      <c r="BQ1063" s="7" t="e">
        <f>'[1]Figure 4 - Source Data 1'!#REF!*3.03</f>
        <v>#REF!</v>
      </c>
      <c r="BR1063" s="7" t="e">
        <f>'[1]Figure 4 - Source Data 1'!#REF!*3.03</f>
        <v>#REF!</v>
      </c>
      <c r="BS1063" s="7" t="e">
        <f>'[1]Figure 4 - Source Data 1'!#REF!*3.03</f>
        <v>#REF!</v>
      </c>
      <c r="BT1063" s="7" t="e">
        <f>'[1]Figure 4 - Source Data 1'!#REF!*3.03</f>
        <v>#REF!</v>
      </c>
      <c r="BU1063" s="7" t="e">
        <f>'[1]Figure 4 - Source Data 1'!#REF!*3.03</f>
        <v>#REF!</v>
      </c>
      <c r="BV1063" s="7" t="e">
        <f>'[1]Figure 4 - Source Data 1'!#REF!*3.03</f>
        <v>#REF!</v>
      </c>
      <c r="BW1063" s="7" t="e">
        <f>'[1]Figure 4 - Source Data 1'!#REF!*3.03</f>
        <v>#REF!</v>
      </c>
      <c r="BX1063" s="7" t="e">
        <f>'[1]Figure 4 - Source Data 1'!#REF!*3.03</f>
        <v>#REF!</v>
      </c>
      <c r="BY1063" s="7" t="e">
        <f>'[1]Figure 4 - Source Data 1'!#REF!*3.03</f>
        <v>#REF!</v>
      </c>
      <c r="BZ1063" s="7" t="e">
        <f>'[1]Figure 4 - Source Data 1'!#REF!*3.03</f>
        <v>#REF!</v>
      </c>
      <c r="CA1063" s="7" t="e">
        <f>'[1]Figure 4 - Source Data 1'!#REF!*3.03</f>
        <v>#REF!</v>
      </c>
      <c r="CB1063" s="7" t="e">
        <f>'[1]Figure 4 - Source Data 1'!#REF!*3.03</f>
        <v>#REF!</v>
      </c>
      <c r="CC1063" s="7" t="e">
        <f>'[1]Figure 4 - Source Data 1'!#REF!*3.03</f>
        <v>#REF!</v>
      </c>
      <c r="CD1063" s="7" t="e">
        <f>'[1]Figure 4 - Source Data 1'!#REF!*3.03</f>
        <v>#REF!</v>
      </c>
      <c r="CE1063" s="7" t="e">
        <f>'[1]Figure 4 - Source Data 1'!#REF!*3.03</f>
        <v>#REF!</v>
      </c>
      <c r="CF1063" s="7" t="e">
        <f>'[1]Figure 4 - Source Data 1'!#REF!*3.03</f>
        <v>#REF!</v>
      </c>
      <c r="CG1063" s="7" t="e">
        <f>'[1]Figure 4 - Source Data 1'!#REF!*3.03</f>
        <v>#REF!</v>
      </c>
      <c r="CH1063" s="7" t="e">
        <f>'[1]Figure 4 - Source Data 1'!#REF!*3.03</f>
        <v>#REF!</v>
      </c>
      <c r="CI1063" s="7" t="e">
        <f>'[1]Figure 4 - Source Data 1'!#REF!*3.03</f>
        <v>#REF!</v>
      </c>
      <c r="CJ1063" s="7" t="e">
        <f>'[1]Figure 4 - Source Data 1'!#REF!*3.03</f>
        <v>#REF!</v>
      </c>
      <c r="CK1063" s="7" t="e">
        <f>'[1]Figure 4 - Source Data 1'!#REF!*3.03</f>
        <v>#REF!</v>
      </c>
      <c r="CL1063" s="7" t="e">
        <f>'[1]Figure 4 - Source Data 1'!#REF!*3.03</f>
        <v>#REF!</v>
      </c>
      <c r="CM1063" s="7" t="e">
        <f>'[1]Figure 4 - Source Data 1'!#REF!*3.03</f>
        <v>#REF!</v>
      </c>
      <c r="CN1063" s="7" t="e">
        <f>'[1]Figure 4 - Source Data 1'!#REF!*3.03</f>
        <v>#REF!</v>
      </c>
      <c r="CO1063" s="7" t="e">
        <f>'[1]Figure 4 - Source Data 1'!#REF!*3.03</f>
        <v>#REF!</v>
      </c>
      <c r="CP1063" s="7" t="e">
        <f>'[1]Figure 4 - Source Data 1'!#REF!*3.03</f>
        <v>#REF!</v>
      </c>
      <c r="CQ1063" s="7" t="e">
        <f>'[1]Figure 4 - Source Data 1'!#REF!*3.03</f>
        <v>#REF!</v>
      </c>
      <c r="CR1063" s="7" t="e">
        <f>'[1]Figure 4 - Source Data 1'!#REF!*3.03</f>
        <v>#REF!</v>
      </c>
      <c r="CS1063" s="7" t="e">
        <f>'[1]Figure 4 - Source Data 1'!#REF!*3.03</f>
        <v>#REF!</v>
      </c>
      <c r="CT1063" s="7" t="e">
        <f>'[1]Figure 4 - Source Data 1'!#REF!*3.03</f>
        <v>#REF!</v>
      </c>
      <c r="CU1063" s="7" t="e">
        <f>'[1]Figure 4 - Source Data 1'!#REF!*3.03</f>
        <v>#REF!</v>
      </c>
    </row>
    <row r="1064" spans="62:99" x14ac:dyDescent="0.25">
      <c r="BJ1064" s="7" t="e">
        <f>'[1]Figure 4 - Source Data 1'!#REF!*3.03</f>
        <v>#REF!</v>
      </c>
      <c r="BK1064" s="7" t="e">
        <f>'[1]Figure 4 - Source Data 1'!#REF!*3.03</f>
        <v>#REF!</v>
      </c>
      <c r="BL1064" s="7" t="e">
        <f>'[1]Figure 4 - Source Data 1'!#REF!*3.03</f>
        <v>#REF!</v>
      </c>
      <c r="BM1064" s="7" t="e">
        <f>'[1]Figure 4 - Source Data 1'!#REF!*3.03</f>
        <v>#REF!</v>
      </c>
      <c r="BN1064" s="7" t="e">
        <f>'[1]Figure 4 - Source Data 1'!#REF!*3.03</f>
        <v>#REF!</v>
      </c>
      <c r="BO1064" s="7" t="e">
        <f>'[1]Figure 4 - Source Data 1'!#REF!*3.03</f>
        <v>#REF!</v>
      </c>
      <c r="BP1064" s="7" t="e">
        <f>'[1]Figure 4 - Source Data 1'!#REF!*3.03</f>
        <v>#REF!</v>
      </c>
      <c r="BQ1064" s="7" t="e">
        <f>'[1]Figure 4 - Source Data 1'!#REF!*3.03</f>
        <v>#REF!</v>
      </c>
      <c r="BR1064" s="7" t="e">
        <f>'[1]Figure 4 - Source Data 1'!#REF!*3.03</f>
        <v>#REF!</v>
      </c>
      <c r="BS1064" s="7" t="e">
        <f>'[1]Figure 4 - Source Data 1'!#REF!*3.03</f>
        <v>#REF!</v>
      </c>
      <c r="BT1064" s="7" t="e">
        <f>'[1]Figure 4 - Source Data 1'!#REF!*3.03</f>
        <v>#REF!</v>
      </c>
      <c r="BU1064" s="7" t="e">
        <f>'[1]Figure 4 - Source Data 1'!#REF!*3.03</f>
        <v>#REF!</v>
      </c>
      <c r="BV1064" s="7" t="e">
        <f>'[1]Figure 4 - Source Data 1'!#REF!*3.03</f>
        <v>#REF!</v>
      </c>
      <c r="BW1064" s="7" t="e">
        <f>'[1]Figure 4 - Source Data 1'!#REF!*3.03</f>
        <v>#REF!</v>
      </c>
      <c r="BX1064" s="7" t="e">
        <f>'[1]Figure 4 - Source Data 1'!#REF!*3.03</f>
        <v>#REF!</v>
      </c>
      <c r="BY1064" s="7" t="e">
        <f>'[1]Figure 4 - Source Data 1'!#REF!*3.03</f>
        <v>#REF!</v>
      </c>
      <c r="BZ1064" s="7" t="e">
        <f>'[1]Figure 4 - Source Data 1'!#REF!*3.03</f>
        <v>#REF!</v>
      </c>
      <c r="CA1064" s="7" t="e">
        <f>'[1]Figure 4 - Source Data 1'!#REF!*3.03</f>
        <v>#REF!</v>
      </c>
      <c r="CB1064" s="7" t="e">
        <f>'[1]Figure 4 - Source Data 1'!#REF!*3.03</f>
        <v>#REF!</v>
      </c>
      <c r="CC1064" s="7" t="e">
        <f>'[1]Figure 4 - Source Data 1'!#REF!*3.03</f>
        <v>#REF!</v>
      </c>
      <c r="CD1064" s="7" t="e">
        <f>'[1]Figure 4 - Source Data 1'!#REF!*3.03</f>
        <v>#REF!</v>
      </c>
      <c r="CE1064" s="7" t="e">
        <f>'[1]Figure 4 - Source Data 1'!#REF!*3.03</f>
        <v>#REF!</v>
      </c>
      <c r="CF1064" s="7" t="e">
        <f>'[1]Figure 4 - Source Data 1'!#REF!*3.03</f>
        <v>#REF!</v>
      </c>
      <c r="CG1064" s="7" t="e">
        <f>'[1]Figure 4 - Source Data 1'!#REF!*3.03</f>
        <v>#REF!</v>
      </c>
      <c r="CH1064" s="7" t="e">
        <f>'[1]Figure 4 - Source Data 1'!#REF!*3.03</f>
        <v>#REF!</v>
      </c>
      <c r="CI1064" s="7" t="e">
        <f>'[1]Figure 4 - Source Data 1'!#REF!*3.03</f>
        <v>#REF!</v>
      </c>
      <c r="CJ1064" s="7" t="e">
        <f>'[1]Figure 4 - Source Data 1'!#REF!*3.03</f>
        <v>#REF!</v>
      </c>
      <c r="CK1064" s="7" t="e">
        <f>'[1]Figure 4 - Source Data 1'!#REF!*3.03</f>
        <v>#REF!</v>
      </c>
      <c r="CL1064" s="7" t="e">
        <f>'[1]Figure 4 - Source Data 1'!#REF!*3.03</f>
        <v>#REF!</v>
      </c>
      <c r="CM1064" s="7" t="e">
        <f>'[1]Figure 4 - Source Data 1'!#REF!*3.03</f>
        <v>#REF!</v>
      </c>
      <c r="CN1064" s="7" t="e">
        <f>'[1]Figure 4 - Source Data 1'!#REF!*3.03</f>
        <v>#REF!</v>
      </c>
      <c r="CO1064" s="7" t="e">
        <f>'[1]Figure 4 - Source Data 1'!#REF!*3.03</f>
        <v>#REF!</v>
      </c>
      <c r="CP1064" s="7" t="e">
        <f>'[1]Figure 4 - Source Data 1'!#REF!*3.03</f>
        <v>#REF!</v>
      </c>
      <c r="CQ1064" s="7" t="e">
        <f>'[1]Figure 4 - Source Data 1'!#REF!*3.03</f>
        <v>#REF!</v>
      </c>
      <c r="CR1064" s="7" t="e">
        <f>'[1]Figure 4 - Source Data 1'!#REF!*3.03</f>
        <v>#REF!</v>
      </c>
      <c r="CS1064" s="7" t="e">
        <f>'[1]Figure 4 - Source Data 1'!#REF!*3.03</f>
        <v>#REF!</v>
      </c>
      <c r="CT1064" s="7" t="e">
        <f>'[1]Figure 4 - Source Data 1'!#REF!*3.03</f>
        <v>#REF!</v>
      </c>
      <c r="CU1064" s="7" t="e">
        <f>'[1]Figure 4 - Source Data 1'!#REF!*3.03</f>
        <v>#REF!</v>
      </c>
    </row>
    <row r="1065" spans="62:99" x14ac:dyDescent="0.25">
      <c r="BJ1065" s="7" t="e">
        <f>'[1]Figure 4 - Source Data 1'!#REF!*3.03</f>
        <v>#REF!</v>
      </c>
      <c r="BK1065" s="7" t="e">
        <f>'[1]Figure 4 - Source Data 1'!#REF!*3.03</f>
        <v>#REF!</v>
      </c>
      <c r="BL1065" s="7" t="e">
        <f>'[1]Figure 4 - Source Data 1'!#REF!*3.03</f>
        <v>#REF!</v>
      </c>
      <c r="BM1065" s="7" t="e">
        <f>'[1]Figure 4 - Source Data 1'!#REF!*3.03</f>
        <v>#REF!</v>
      </c>
      <c r="BN1065" s="7" t="e">
        <f>'[1]Figure 4 - Source Data 1'!#REF!*3.03</f>
        <v>#REF!</v>
      </c>
      <c r="BO1065" s="7" t="e">
        <f>'[1]Figure 4 - Source Data 1'!#REF!*3.03</f>
        <v>#REF!</v>
      </c>
      <c r="BP1065" s="7" t="e">
        <f>'[1]Figure 4 - Source Data 1'!#REF!*3.03</f>
        <v>#REF!</v>
      </c>
      <c r="BQ1065" s="7" t="e">
        <f>'[1]Figure 4 - Source Data 1'!#REF!*3.03</f>
        <v>#REF!</v>
      </c>
      <c r="BR1065" s="7" t="e">
        <f>'[1]Figure 4 - Source Data 1'!#REF!*3.03</f>
        <v>#REF!</v>
      </c>
      <c r="BS1065" s="7" t="e">
        <f>'[1]Figure 4 - Source Data 1'!#REF!*3.03</f>
        <v>#REF!</v>
      </c>
      <c r="BT1065" s="7" t="e">
        <f>'[1]Figure 4 - Source Data 1'!#REF!*3.03</f>
        <v>#REF!</v>
      </c>
      <c r="BU1065" s="7" t="e">
        <f>'[1]Figure 4 - Source Data 1'!#REF!*3.03</f>
        <v>#REF!</v>
      </c>
      <c r="BV1065" s="7" t="e">
        <f>'[1]Figure 4 - Source Data 1'!#REF!*3.03</f>
        <v>#REF!</v>
      </c>
      <c r="BW1065" s="7" t="e">
        <f>'[1]Figure 4 - Source Data 1'!#REF!*3.03</f>
        <v>#REF!</v>
      </c>
      <c r="BX1065" s="7" t="e">
        <f>'[1]Figure 4 - Source Data 1'!#REF!*3.03</f>
        <v>#REF!</v>
      </c>
      <c r="BY1065" s="7" t="e">
        <f>'[1]Figure 4 - Source Data 1'!#REF!*3.03</f>
        <v>#REF!</v>
      </c>
      <c r="BZ1065" s="7" t="e">
        <f>'[1]Figure 4 - Source Data 1'!#REF!*3.03</f>
        <v>#REF!</v>
      </c>
      <c r="CA1065" s="7" t="e">
        <f>'[1]Figure 4 - Source Data 1'!#REF!*3.03</f>
        <v>#REF!</v>
      </c>
      <c r="CB1065" s="7" t="e">
        <f>'[1]Figure 4 - Source Data 1'!#REF!*3.03</f>
        <v>#REF!</v>
      </c>
      <c r="CC1065" s="7" t="e">
        <f>'[1]Figure 4 - Source Data 1'!#REF!*3.03</f>
        <v>#REF!</v>
      </c>
      <c r="CD1065" s="7" t="e">
        <f>'[1]Figure 4 - Source Data 1'!#REF!*3.03</f>
        <v>#REF!</v>
      </c>
      <c r="CE1065" s="7" t="e">
        <f>'[1]Figure 4 - Source Data 1'!#REF!*3.03</f>
        <v>#REF!</v>
      </c>
      <c r="CF1065" s="7" t="e">
        <f>'[1]Figure 4 - Source Data 1'!#REF!*3.03</f>
        <v>#REF!</v>
      </c>
      <c r="CG1065" s="7" t="e">
        <f>'[1]Figure 4 - Source Data 1'!#REF!*3.03</f>
        <v>#REF!</v>
      </c>
      <c r="CH1065" s="7" t="e">
        <f>'[1]Figure 4 - Source Data 1'!#REF!*3.03</f>
        <v>#REF!</v>
      </c>
      <c r="CI1065" s="7" t="e">
        <f>'[1]Figure 4 - Source Data 1'!#REF!*3.03</f>
        <v>#REF!</v>
      </c>
      <c r="CJ1065" s="7" t="e">
        <f>'[1]Figure 4 - Source Data 1'!#REF!*3.03</f>
        <v>#REF!</v>
      </c>
      <c r="CK1065" s="7" t="e">
        <f>'[1]Figure 4 - Source Data 1'!#REF!*3.03</f>
        <v>#REF!</v>
      </c>
      <c r="CL1065" s="7" t="e">
        <f>'[1]Figure 4 - Source Data 1'!#REF!*3.03</f>
        <v>#REF!</v>
      </c>
      <c r="CM1065" s="7" t="e">
        <f>'[1]Figure 4 - Source Data 1'!#REF!*3.03</f>
        <v>#REF!</v>
      </c>
      <c r="CN1065" s="7" t="e">
        <f>'[1]Figure 4 - Source Data 1'!#REF!*3.03</f>
        <v>#REF!</v>
      </c>
      <c r="CO1065" s="7" t="e">
        <f>'[1]Figure 4 - Source Data 1'!#REF!*3.03</f>
        <v>#REF!</v>
      </c>
      <c r="CP1065" s="7" t="e">
        <f>'[1]Figure 4 - Source Data 1'!#REF!*3.03</f>
        <v>#REF!</v>
      </c>
      <c r="CQ1065" s="7" t="e">
        <f>'[1]Figure 4 - Source Data 1'!#REF!*3.03</f>
        <v>#REF!</v>
      </c>
      <c r="CR1065" s="7" t="e">
        <f>'[1]Figure 4 - Source Data 1'!#REF!*3.03</f>
        <v>#REF!</v>
      </c>
      <c r="CS1065" s="7" t="e">
        <f>'[1]Figure 4 - Source Data 1'!#REF!*3.03</f>
        <v>#REF!</v>
      </c>
      <c r="CT1065" s="7" t="e">
        <f>'[1]Figure 4 - Source Data 1'!#REF!*3.03</f>
        <v>#REF!</v>
      </c>
      <c r="CU1065" s="7" t="e">
        <f>'[1]Figure 4 - Source Data 1'!#REF!*3.03</f>
        <v>#REF!</v>
      </c>
    </row>
    <row r="1066" spans="62:99" x14ac:dyDescent="0.25">
      <c r="BJ1066" s="7" t="e">
        <f>'[1]Figure 4 - Source Data 1'!#REF!*3.03</f>
        <v>#REF!</v>
      </c>
      <c r="BK1066" s="7" t="e">
        <f>'[1]Figure 4 - Source Data 1'!#REF!*3.03</f>
        <v>#REF!</v>
      </c>
      <c r="BL1066" s="7" t="e">
        <f>'[1]Figure 4 - Source Data 1'!#REF!*3.03</f>
        <v>#REF!</v>
      </c>
      <c r="BM1066" s="7" t="e">
        <f>'[1]Figure 4 - Source Data 1'!#REF!*3.03</f>
        <v>#REF!</v>
      </c>
      <c r="BN1066" s="7" t="e">
        <f>'[1]Figure 4 - Source Data 1'!#REF!*3.03</f>
        <v>#REF!</v>
      </c>
      <c r="BO1066" s="7" t="e">
        <f>'[1]Figure 4 - Source Data 1'!#REF!*3.03</f>
        <v>#REF!</v>
      </c>
      <c r="BP1066" s="7" t="e">
        <f>'[1]Figure 4 - Source Data 1'!#REF!*3.03</f>
        <v>#REF!</v>
      </c>
      <c r="BQ1066" s="7" t="e">
        <f>'[1]Figure 4 - Source Data 1'!#REF!*3.03</f>
        <v>#REF!</v>
      </c>
      <c r="BR1066" s="7" t="e">
        <f>'[1]Figure 4 - Source Data 1'!#REF!*3.03</f>
        <v>#REF!</v>
      </c>
      <c r="BS1066" s="7" t="e">
        <f>'[1]Figure 4 - Source Data 1'!#REF!*3.03</f>
        <v>#REF!</v>
      </c>
      <c r="BT1066" s="7" t="e">
        <f>'[1]Figure 4 - Source Data 1'!#REF!*3.03</f>
        <v>#REF!</v>
      </c>
      <c r="BU1066" s="7" t="e">
        <f>'[1]Figure 4 - Source Data 1'!#REF!*3.03</f>
        <v>#REF!</v>
      </c>
      <c r="BV1066" s="7" t="e">
        <f>'[1]Figure 4 - Source Data 1'!#REF!*3.03</f>
        <v>#REF!</v>
      </c>
      <c r="BW1066" s="7" t="e">
        <f>'[1]Figure 4 - Source Data 1'!#REF!*3.03</f>
        <v>#REF!</v>
      </c>
      <c r="BX1066" s="7" t="e">
        <f>'[1]Figure 4 - Source Data 1'!#REF!*3.03</f>
        <v>#REF!</v>
      </c>
      <c r="BY1066" s="7" t="e">
        <f>'[1]Figure 4 - Source Data 1'!#REF!*3.03</f>
        <v>#REF!</v>
      </c>
      <c r="BZ1066" s="7" t="e">
        <f>'[1]Figure 4 - Source Data 1'!#REF!*3.03</f>
        <v>#REF!</v>
      </c>
      <c r="CA1066" s="7" t="e">
        <f>'[1]Figure 4 - Source Data 1'!#REF!*3.03</f>
        <v>#REF!</v>
      </c>
      <c r="CB1066" s="7" t="e">
        <f>'[1]Figure 4 - Source Data 1'!#REF!*3.03</f>
        <v>#REF!</v>
      </c>
      <c r="CC1066" s="7" t="e">
        <f>'[1]Figure 4 - Source Data 1'!#REF!*3.03</f>
        <v>#REF!</v>
      </c>
      <c r="CD1066" s="7" t="e">
        <f>'[1]Figure 4 - Source Data 1'!#REF!*3.03</f>
        <v>#REF!</v>
      </c>
      <c r="CE1066" s="7" t="e">
        <f>'[1]Figure 4 - Source Data 1'!#REF!*3.03</f>
        <v>#REF!</v>
      </c>
      <c r="CF1066" s="7" t="e">
        <f>'[1]Figure 4 - Source Data 1'!#REF!*3.03</f>
        <v>#REF!</v>
      </c>
      <c r="CG1066" s="7" t="e">
        <f>'[1]Figure 4 - Source Data 1'!#REF!*3.03</f>
        <v>#REF!</v>
      </c>
      <c r="CH1066" s="7" t="e">
        <f>'[1]Figure 4 - Source Data 1'!#REF!*3.03</f>
        <v>#REF!</v>
      </c>
      <c r="CI1066" s="7" t="e">
        <f>'[1]Figure 4 - Source Data 1'!#REF!*3.03</f>
        <v>#REF!</v>
      </c>
      <c r="CJ1066" s="7" t="e">
        <f>'[1]Figure 4 - Source Data 1'!#REF!*3.03</f>
        <v>#REF!</v>
      </c>
      <c r="CK1066" s="7" t="e">
        <f>'[1]Figure 4 - Source Data 1'!#REF!*3.03</f>
        <v>#REF!</v>
      </c>
      <c r="CL1066" s="7" t="e">
        <f>'[1]Figure 4 - Source Data 1'!#REF!*3.03</f>
        <v>#REF!</v>
      </c>
      <c r="CM1066" s="7" t="e">
        <f>'[1]Figure 4 - Source Data 1'!#REF!*3.03</f>
        <v>#REF!</v>
      </c>
      <c r="CN1066" s="7" t="e">
        <f>'[1]Figure 4 - Source Data 1'!#REF!*3.03</f>
        <v>#REF!</v>
      </c>
      <c r="CO1066" s="7" t="e">
        <f>'[1]Figure 4 - Source Data 1'!#REF!*3.03</f>
        <v>#REF!</v>
      </c>
      <c r="CP1066" s="7" t="e">
        <f>'[1]Figure 4 - Source Data 1'!#REF!*3.03</f>
        <v>#REF!</v>
      </c>
      <c r="CQ1066" s="7" t="e">
        <f>'[1]Figure 4 - Source Data 1'!#REF!*3.03</f>
        <v>#REF!</v>
      </c>
      <c r="CR1066" s="7" t="e">
        <f>'[1]Figure 4 - Source Data 1'!#REF!*3.03</f>
        <v>#REF!</v>
      </c>
      <c r="CS1066" s="7" t="e">
        <f>'[1]Figure 4 - Source Data 1'!#REF!*3.03</f>
        <v>#REF!</v>
      </c>
      <c r="CT1066" s="7" t="e">
        <f>'[1]Figure 4 - Source Data 1'!#REF!*3.03</f>
        <v>#REF!</v>
      </c>
      <c r="CU1066" s="7" t="e">
        <f>'[1]Figure 4 - Source Data 1'!#REF!*3.03</f>
        <v>#REF!</v>
      </c>
    </row>
    <row r="1067" spans="62:99" x14ac:dyDescent="0.25">
      <c r="BJ1067" s="7" t="e">
        <f>'[1]Figure 4 - Source Data 1'!#REF!*3.03</f>
        <v>#REF!</v>
      </c>
      <c r="BK1067" s="7" t="e">
        <f>'[1]Figure 4 - Source Data 1'!#REF!*3.03</f>
        <v>#REF!</v>
      </c>
      <c r="BL1067" s="7" t="e">
        <f>'[1]Figure 4 - Source Data 1'!#REF!*3.03</f>
        <v>#REF!</v>
      </c>
      <c r="BM1067" s="7" t="e">
        <f>'[1]Figure 4 - Source Data 1'!#REF!*3.03</f>
        <v>#REF!</v>
      </c>
      <c r="BN1067" s="7" t="e">
        <f>'[1]Figure 4 - Source Data 1'!#REF!*3.03</f>
        <v>#REF!</v>
      </c>
      <c r="BO1067" s="7" t="e">
        <f>'[1]Figure 4 - Source Data 1'!#REF!*3.03</f>
        <v>#REF!</v>
      </c>
      <c r="BP1067" s="7" t="e">
        <f>'[1]Figure 4 - Source Data 1'!#REF!*3.03</f>
        <v>#REF!</v>
      </c>
      <c r="BQ1067" s="7" t="e">
        <f>'[1]Figure 4 - Source Data 1'!#REF!*3.03</f>
        <v>#REF!</v>
      </c>
      <c r="BR1067" s="7" t="e">
        <f>'[1]Figure 4 - Source Data 1'!#REF!*3.03</f>
        <v>#REF!</v>
      </c>
      <c r="BS1067" s="7" t="e">
        <f>'[1]Figure 4 - Source Data 1'!#REF!*3.03</f>
        <v>#REF!</v>
      </c>
      <c r="BT1067" s="7" t="e">
        <f>'[1]Figure 4 - Source Data 1'!#REF!*3.03</f>
        <v>#REF!</v>
      </c>
      <c r="BU1067" s="7" t="e">
        <f>'[1]Figure 4 - Source Data 1'!#REF!*3.03</f>
        <v>#REF!</v>
      </c>
      <c r="BV1067" s="7" t="e">
        <f>'[1]Figure 4 - Source Data 1'!#REF!*3.03</f>
        <v>#REF!</v>
      </c>
      <c r="BW1067" s="7" t="e">
        <f>'[1]Figure 4 - Source Data 1'!#REF!*3.03</f>
        <v>#REF!</v>
      </c>
      <c r="BX1067" s="7" t="e">
        <f>'[1]Figure 4 - Source Data 1'!#REF!*3.03</f>
        <v>#REF!</v>
      </c>
      <c r="BY1067" s="7" t="e">
        <f>'[1]Figure 4 - Source Data 1'!#REF!*3.03</f>
        <v>#REF!</v>
      </c>
      <c r="BZ1067" s="7" t="e">
        <f>'[1]Figure 4 - Source Data 1'!#REF!*3.03</f>
        <v>#REF!</v>
      </c>
      <c r="CA1067" s="7" t="e">
        <f>'[1]Figure 4 - Source Data 1'!#REF!*3.03</f>
        <v>#REF!</v>
      </c>
      <c r="CB1067" s="7" t="e">
        <f>'[1]Figure 4 - Source Data 1'!#REF!*3.03</f>
        <v>#REF!</v>
      </c>
      <c r="CC1067" s="7" t="e">
        <f>'[1]Figure 4 - Source Data 1'!#REF!*3.03</f>
        <v>#REF!</v>
      </c>
      <c r="CD1067" s="7" t="e">
        <f>'[1]Figure 4 - Source Data 1'!#REF!*3.03</f>
        <v>#REF!</v>
      </c>
      <c r="CE1067" s="7" t="e">
        <f>'[1]Figure 4 - Source Data 1'!#REF!*3.03</f>
        <v>#REF!</v>
      </c>
      <c r="CF1067" s="7" t="e">
        <f>'[1]Figure 4 - Source Data 1'!#REF!*3.03</f>
        <v>#REF!</v>
      </c>
      <c r="CG1067" s="7" t="e">
        <f>'[1]Figure 4 - Source Data 1'!#REF!*3.03</f>
        <v>#REF!</v>
      </c>
      <c r="CH1067" s="7" t="e">
        <f>'[1]Figure 4 - Source Data 1'!#REF!*3.03</f>
        <v>#REF!</v>
      </c>
      <c r="CI1067" s="7" t="e">
        <f>'[1]Figure 4 - Source Data 1'!#REF!*3.03</f>
        <v>#REF!</v>
      </c>
      <c r="CJ1067" s="7" t="e">
        <f>'[1]Figure 4 - Source Data 1'!#REF!*3.03</f>
        <v>#REF!</v>
      </c>
      <c r="CK1067" s="7" t="e">
        <f>'[1]Figure 4 - Source Data 1'!#REF!*3.03</f>
        <v>#REF!</v>
      </c>
      <c r="CL1067" s="7" t="e">
        <f>'[1]Figure 4 - Source Data 1'!#REF!*3.03</f>
        <v>#REF!</v>
      </c>
      <c r="CM1067" s="7" t="e">
        <f>'[1]Figure 4 - Source Data 1'!#REF!*3.03</f>
        <v>#REF!</v>
      </c>
      <c r="CN1067" s="7" t="e">
        <f>'[1]Figure 4 - Source Data 1'!#REF!*3.03</f>
        <v>#REF!</v>
      </c>
      <c r="CO1067" s="7" t="e">
        <f>'[1]Figure 4 - Source Data 1'!#REF!*3.03</f>
        <v>#REF!</v>
      </c>
      <c r="CP1067" s="7" t="e">
        <f>'[1]Figure 4 - Source Data 1'!#REF!*3.03</f>
        <v>#REF!</v>
      </c>
      <c r="CQ1067" s="7" t="e">
        <f>'[1]Figure 4 - Source Data 1'!#REF!*3.03</f>
        <v>#REF!</v>
      </c>
      <c r="CR1067" s="7" t="e">
        <f>'[1]Figure 4 - Source Data 1'!#REF!*3.03</f>
        <v>#REF!</v>
      </c>
      <c r="CS1067" s="7" t="e">
        <f>'[1]Figure 4 - Source Data 1'!#REF!*3.03</f>
        <v>#REF!</v>
      </c>
      <c r="CT1067" s="7" t="e">
        <f>'[1]Figure 4 - Source Data 1'!#REF!*3.03</f>
        <v>#REF!</v>
      </c>
      <c r="CU1067" s="7" t="e">
        <f>'[1]Figure 4 - Source Data 1'!#REF!*3.03</f>
        <v>#REF!</v>
      </c>
    </row>
    <row r="1068" spans="62:99" x14ac:dyDescent="0.25">
      <c r="BJ1068" s="7" t="e">
        <f>'[1]Figure 4 - Source Data 1'!#REF!*3.03</f>
        <v>#REF!</v>
      </c>
      <c r="BK1068" s="7" t="e">
        <f>'[1]Figure 4 - Source Data 1'!#REF!*3.03</f>
        <v>#REF!</v>
      </c>
      <c r="BL1068" s="7" t="e">
        <f>'[1]Figure 4 - Source Data 1'!#REF!*3.03</f>
        <v>#REF!</v>
      </c>
      <c r="BM1068" s="7" t="e">
        <f>'[1]Figure 4 - Source Data 1'!#REF!*3.03</f>
        <v>#REF!</v>
      </c>
      <c r="BN1068" s="7" t="e">
        <f>'[1]Figure 4 - Source Data 1'!#REF!*3.03</f>
        <v>#REF!</v>
      </c>
      <c r="BO1068" s="7" t="e">
        <f>'[1]Figure 4 - Source Data 1'!#REF!*3.03</f>
        <v>#REF!</v>
      </c>
      <c r="BP1068" s="7" t="e">
        <f>'[1]Figure 4 - Source Data 1'!#REF!*3.03</f>
        <v>#REF!</v>
      </c>
      <c r="BQ1068" s="7" t="e">
        <f>'[1]Figure 4 - Source Data 1'!#REF!*3.03</f>
        <v>#REF!</v>
      </c>
      <c r="BR1068" s="7" t="e">
        <f>'[1]Figure 4 - Source Data 1'!#REF!*3.03</f>
        <v>#REF!</v>
      </c>
      <c r="BS1068" s="7" t="e">
        <f>'[1]Figure 4 - Source Data 1'!#REF!*3.03</f>
        <v>#REF!</v>
      </c>
      <c r="BT1068" s="7" t="e">
        <f>'[1]Figure 4 - Source Data 1'!#REF!*3.03</f>
        <v>#REF!</v>
      </c>
      <c r="BU1068" s="7" t="e">
        <f>'[1]Figure 4 - Source Data 1'!#REF!*3.03</f>
        <v>#REF!</v>
      </c>
      <c r="BV1068" s="7" t="e">
        <f>'[1]Figure 4 - Source Data 1'!#REF!*3.03</f>
        <v>#REF!</v>
      </c>
      <c r="BW1068" s="7" t="e">
        <f>'[1]Figure 4 - Source Data 1'!#REF!*3.03</f>
        <v>#REF!</v>
      </c>
      <c r="BX1068" s="7" t="e">
        <f>'[1]Figure 4 - Source Data 1'!#REF!*3.03</f>
        <v>#REF!</v>
      </c>
      <c r="BY1068" s="7" t="e">
        <f>'[1]Figure 4 - Source Data 1'!#REF!*3.03</f>
        <v>#REF!</v>
      </c>
      <c r="BZ1068" s="7" t="e">
        <f>'[1]Figure 4 - Source Data 1'!#REF!*3.03</f>
        <v>#REF!</v>
      </c>
      <c r="CA1068" s="7" t="e">
        <f>'[1]Figure 4 - Source Data 1'!#REF!*3.03</f>
        <v>#REF!</v>
      </c>
      <c r="CB1068" s="7" t="e">
        <f>'[1]Figure 4 - Source Data 1'!#REF!*3.03</f>
        <v>#REF!</v>
      </c>
      <c r="CC1068" s="7" t="e">
        <f>'[1]Figure 4 - Source Data 1'!#REF!*3.03</f>
        <v>#REF!</v>
      </c>
      <c r="CD1068" s="7" t="e">
        <f>'[1]Figure 4 - Source Data 1'!#REF!*3.03</f>
        <v>#REF!</v>
      </c>
      <c r="CE1068" s="7" t="e">
        <f>'[1]Figure 4 - Source Data 1'!#REF!*3.03</f>
        <v>#REF!</v>
      </c>
      <c r="CF1068" s="7" t="e">
        <f>'[1]Figure 4 - Source Data 1'!#REF!*3.03</f>
        <v>#REF!</v>
      </c>
      <c r="CG1068" s="7" t="e">
        <f>'[1]Figure 4 - Source Data 1'!#REF!*3.03</f>
        <v>#REF!</v>
      </c>
      <c r="CH1068" s="7" t="e">
        <f>'[1]Figure 4 - Source Data 1'!#REF!*3.03</f>
        <v>#REF!</v>
      </c>
      <c r="CI1068" s="7" t="e">
        <f>'[1]Figure 4 - Source Data 1'!#REF!*3.03</f>
        <v>#REF!</v>
      </c>
      <c r="CJ1068" s="7" t="e">
        <f>'[1]Figure 4 - Source Data 1'!#REF!*3.03</f>
        <v>#REF!</v>
      </c>
      <c r="CK1068" s="7" t="e">
        <f>'[1]Figure 4 - Source Data 1'!#REF!*3.03</f>
        <v>#REF!</v>
      </c>
      <c r="CL1068" s="7" t="e">
        <f>'[1]Figure 4 - Source Data 1'!#REF!*3.03</f>
        <v>#REF!</v>
      </c>
      <c r="CM1068" s="7" t="e">
        <f>'[1]Figure 4 - Source Data 1'!#REF!*3.03</f>
        <v>#REF!</v>
      </c>
      <c r="CN1068" s="7" t="e">
        <f>'[1]Figure 4 - Source Data 1'!#REF!*3.03</f>
        <v>#REF!</v>
      </c>
      <c r="CO1068" s="7" t="e">
        <f>'[1]Figure 4 - Source Data 1'!#REF!*3.03</f>
        <v>#REF!</v>
      </c>
      <c r="CP1068" s="7" t="e">
        <f>'[1]Figure 4 - Source Data 1'!#REF!*3.03</f>
        <v>#REF!</v>
      </c>
      <c r="CQ1068" s="7" t="e">
        <f>'[1]Figure 4 - Source Data 1'!#REF!*3.03</f>
        <v>#REF!</v>
      </c>
      <c r="CR1068" s="7" t="e">
        <f>'[1]Figure 4 - Source Data 1'!#REF!*3.03</f>
        <v>#REF!</v>
      </c>
      <c r="CS1068" s="7" t="e">
        <f>'[1]Figure 4 - Source Data 1'!#REF!*3.03</f>
        <v>#REF!</v>
      </c>
      <c r="CT1068" s="7" t="e">
        <f>'[1]Figure 4 - Source Data 1'!#REF!*3.03</f>
        <v>#REF!</v>
      </c>
      <c r="CU1068" s="7" t="e">
        <f>'[1]Figure 4 - Source Data 1'!#REF!*3.03</f>
        <v>#REF!</v>
      </c>
    </row>
    <row r="1069" spans="62:99" x14ac:dyDescent="0.25">
      <c r="BJ1069" s="7" t="e">
        <f>'[1]Figure 4 - Source Data 1'!#REF!*3.03</f>
        <v>#REF!</v>
      </c>
      <c r="BK1069" s="7" t="e">
        <f>'[1]Figure 4 - Source Data 1'!#REF!*3.03</f>
        <v>#REF!</v>
      </c>
      <c r="BL1069" s="7" t="e">
        <f>'[1]Figure 4 - Source Data 1'!#REF!*3.03</f>
        <v>#REF!</v>
      </c>
      <c r="BM1069" s="7" t="e">
        <f>'[1]Figure 4 - Source Data 1'!#REF!*3.03</f>
        <v>#REF!</v>
      </c>
      <c r="BN1069" s="7" t="e">
        <f>'[1]Figure 4 - Source Data 1'!#REF!*3.03</f>
        <v>#REF!</v>
      </c>
      <c r="BO1069" s="7" t="e">
        <f>'[1]Figure 4 - Source Data 1'!#REF!*3.03</f>
        <v>#REF!</v>
      </c>
      <c r="BP1069" s="7" t="e">
        <f>'[1]Figure 4 - Source Data 1'!#REF!*3.03</f>
        <v>#REF!</v>
      </c>
      <c r="BQ1069" s="7" t="e">
        <f>'[1]Figure 4 - Source Data 1'!#REF!*3.03</f>
        <v>#REF!</v>
      </c>
      <c r="BR1069" s="7" t="e">
        <f>'[1]Figure 4 - Source Data 1'!#REF!*3.03</f>
        <v>#REF!</v>
      </c>
      <c r="BS1069" s="7" t="e">
        <f>'[1]Figure 4 - Source Data 1'!#REF!*3.03</f>
        <v>#REF!</v>
      </c>
      <c r="BT1069" s="7" t="e">
        <f>'[1]Figure 4 - Source Data 1'!#REF!*3.03</f>
        <v>#REF!</v>
      </c>
      <c r="BU1069" s="7" t="e">
        <f>'[1]Figure 4 - Source Data 1'!#REF!*3.03</f>
        <v>#REF!</v>
      </c>
      <c r="BV1069" s="7" t="e">
        <f>'[1]Figure 4 - Source Data 1'!#REF!*3.03</f>
        <v>#REF!</v>
      </c>
      <c r="BW1069" s="7" t="e">
        <f>'[1]Figure 4 - Source Data 1'!#REF!*3.03</f>
        <v>#REF!</v>
      </c>
      <c r="BX1069" s="7" t="e">
        <f>'[1]Figure 4 - Source Data 1'!#REF!*3.03</f>
        <v>#REF!</v>
      </c>
      <c r="BY1069" s="7" t="e">
        <f>'[1]Figure 4 - Source Data 1'!#REF!*3.03</f>
        <v>#REF!</v>
      </c>
      <c r="BZ1069" s="7" t="e">
        <f>'[1]Figure 4 - Source Data 1'!#REF!*3.03</f>
        <v>#REF!</v>
      </c>
      <c r="CA1069" s="7" t="e">
        <f>'[1]Figure 4 - Source Data 1'!#REF!*3.03</f>
        <v>#REF!</v>
      </c>
      <c r="CB1069" s="7" t="e">
        <f>'[1]Figure 4 - Source Data 1'!#REF!*3.03</f>
        <v>#REF!</v>
      </c>
      <c r="CC1069" s="7" t="e">
        <f>'[1]Figure 4 - Source Data 1'!#REF!*3.03</f>
        <v>#REF!</v>
      </c>
      <c r="CD1069" s="7" t="e">
        <f>'[1]Figure 4 - Source Data 1'!#REF!*3.03</f>
        <v>#REF!</v>
      </c>
      <c r="CE1069" s="7" t="e">
        <f>'[1]Figure 4 - Source Data 1'!#REF!*3.03</f>
        <v>#REF!</v>
      </c>
      <c r="CF1069" s="7" t="e">
        <f>'[1]Figure 4 - Source Data 1'!#REF!*3.03</f>
        <v>#REF!</v>
      </c>
      <c r="CG1069" s="7" t="e">
        <f>'[1]Figure 4 - Source Data 1'!#REF!*3.03</f>
        <v>#REF!</v>
      </c>
      <c r="CH1069" s="7" t="e">
        <f>'[1]Figure 4 - Source Data 1'!#REF!*3.03</f>
        <v>#REF!</v>
      </c>
      <c r="CI1069" s="7" t="e">
        <f>'[1]Figure 4 - Source Data 1'!#REF!*3.03</f>
        <v>#REF!</v>
      </c>
      <c r="CJ1069" s="7" t="e">
        <f>'[1]Figure 4 - Source Data 1'!#REF!*3.03</f>
        <v>#REF!</v>
      </c>
      <c r="CK1069" s="7" t="e">
        <f>'[1]Figure 4 - Source Data 1'!#REF!*3.03</f>
        <v>#REF!</v>
      </c>
      <c r="CL1069" s="7" t="e">
        <f>'[1]Figure 4 - Source Data 1'!#REF!*3.03</f>
        <v>#REF!</v>
      </c>
      <c r="CM1069" s="7" t="e">
        <f>'[1]Figure 4 - Source Data 1'!#REF!*3.03</f>
        <v>#REF!</v>
      </c>
      <c r="CN1069" s="7" t="e">
        <f>'[1]Figure 4 - Source Data 1'!#REF!*3.03</f>
        <v>#REF!</v>
      </c>
      <c r="CO1069" s="7" t="e">
        <f>'[1]Figure 4 - Source Data 1'!#REF!*3.03</f>
        <v>#REF!</v>
      </c>
      <c r="CP1069" s="7" t="e">
        <f>'[1]Figure 4 - Source Data 1'!#REF!*3.03</f>
        <v>#REF!</v>
      </c>
      <c r="CQ1069" s="7" t="e">
        <f>'[1]Figure 4 - Source Data 1'!#REF!*3.03</f>
        <v>#REF!</v>
      </c>
      <c r="CR1069" s="7" t="e">
        <f>'[1]Figure 4 - Source Data 1'!#REF!*3.03</f>
        <v>#REF!</v>
      </c>
      <c r="CS1069" s="7" t="e">
        <f>'[1]Figure 4 - Source Data 1'!#REF!*3.03</f>
        <v>#REF!</v>
      </c>
      <c r="CT1069" s="7" t="e">
        <f>'[1]Figure 4 - Source Data 1'!#REF!*3.03</f>
        <v>#REF!</v>
      </c>
      <c r="CU1069" s="7" t="e">
        <f>'[1]Figure 4 - Source Data 1'!#REF!*3.03</f>
        <v>#REF!</v>
      </c>
    </row>
    <row r="1070" spans="62:99" x14ac:dyDescent="0.25">
      <c r="BJ1070" s="7" t="e">
        <f>'[1]Figure 4 - Source Data 1'!#REF!*3.03</f>
        <v>#REF!</v>
      </c>
      <c r="BK1070" s="7" t="e">
        <f>'[1]Figure 4 - Source Data 1'!#REF!*3.03</f>
        <v>#REF!</v>
      </c>
      <c r="BL1070" s="7" t="e">
        <f>'[1]Figure 4 - Source Data 1'!#REF!*3.03</f>
        <v>#REF!</v>
      </c>
      <c r="BM1070" s="7" t="e">
        <f>'[1]Figure 4 - Source Data 1'!#REF!*3.03</f>
        <v>#REF!</v>
      </c>
      <c r="BN1070" s="7" t="e">
        <f>'[1]Figure 4 - Source Data 1'!#REF!*3.03</f>
        <v>#REF!</v>
      </c>
      <c r="BO1070" s="7" t="e">
        <f>'[1]Figure 4 - Source Data 1'!#REF!*3.03</f>
        <v>#REF!</v>
      </c>
      <c r="BP1070" s="7" t="e">
        <f>'[1]Figure 4 - Source Data 1'!#REF!*3.03</f>
        <v>#REF!</v>
      </c>
      <c r="BQ1070" s="7" t="e">
        <f>'[1]Figure 4 - Source Data 1'!#REF!*3.03</f>
        <v>#REF!</v>
      </c>
      <c r="BR1070" s="7" t="e">
        <f>'[1]Figure 4 - Source Data 1'!#REF!*3.03</f>
        <v>#REF!</v>
      </c>
      <c r="BS1070" s="7" t="e">
        <f>'[1]Figure 4 - Source Data 1'!#REF!*3.03</f>
        <v>#REF!</v>
      </c>
      <c r="BT1070" s="7" t="e">
        <f>'[1]Figure 4 - Source Data 1'!#REF!*3.03</f>
        <v>#REF!</v>
      </c>
      <c r="BU1070" s="7" t="e">
        <f>'[1]Figure 4 - Source Data 1'!#REF!*3.03</f>
        <v>#REF!</v>
      </c>
      <c r="BV1070" s="7" t="e">
        <f>'[1]Figure 4 - Source Data 1'!#REF!*3.03</f>
        <v>#REF!</v>
      </c>
      <c r="BW1070" s="7" t="e">
        <f>'[1]Figure 4 - Source Data 1'!#REF!*3.03</f>
        <v>#REF!</v>
      </c>
      <c r="BX1070" s="7" t="e">
        <f>'[1]Figure 4 - Source Data 1'!#REF!*3.03</f>
        <v>#REF!</v>
      </c>
      <c r="BY1070" s="7" t="e">
        <f>'[1]Figure 4 - Source Data 1'!#REF!*3.03</f>
        <v>#REF!</v>
      </c>
      <c r="BZ1070" s="7" t="e">
        <f>'[1]Figure 4 - Source Data 1'!#REF!*3.03</f>
        <v>#REF!</v>
      </c>
      <c r="CA1070" s="7" t="e">
        <f>'[1]Figure 4 - Source Data 1'!#REF!*3.03</f>
        <v>#REF!</v>
      </c>
      <c r="CB1070" s="7" t="e">
        <f>'[1]Figure 4 - Source Data 1'!#REF!*3.03</f>
        <v>#REF!</v>
      </c>
      <c r="CC1070" s="7" t="e">
        <f>'[1]Figure 4 - Source Data 1'!#REF!*3.03</f>
        <v>#REF!</v>
      </c>
      <c r="CD1070" s="7" t="e">
        <f>'[1]Figure 4 - Source Data 1'!#REF!*3.03</f>
        <v>#REF!</v>
      </c>
      <c r="CE1070" s="7" t="e">
        <f>'[1]Figure 4 - Source Data 1'!#REF!*3.03</f>
        <v>#REF!</v>
      </c>
      <c r="CF1070" s="7" t="e">
        <f>'[1]Figure 4 - Source Data 1'!#REF!*3.03</f>
        <v>#REF!</v>
      </c>
      <c r="CG1070" s="7" t="e">
        <f>'[1]Figure 4 - Source Data 1'!#REF!*3.03</f>
        <v>#REF!</v>
      </c>
      <c r="CH1070" s="7" t="e">
        <f>'[1]Figure 4 - Source Data 1'!#REF!*3.03</f>
        <v>#REF!</v>
      </c>
      <c r="CI1070" s="7" t="e">
        <f>'[1]Figure 4 - Source Data 1'!#REF!*3.03</f>
        <v>#REF!</v>
      </c>
      <c r="CJ1070" s="7" t="e">
        <f>'[1]Figure 4 - Source Data 1'!#REF!*3.03</f>
        <v>#REF!</v>
      </c>
      <c r="CK1070" s="7" t="e">
        <f>'[1]Figure 4 - Source Data 1'!#REF!*3.03</f>
        <v>#REF!</v>
      </c>
      <c r="CL1070" s="7" t="e">
        <f>'[1]Figure 4 - Source Data 1'!#REF!*3.03</f>
        <v>#REF!</v>
      </c>
      <c r="CM1070" s="7" t="e">
        <f>'[1]Figure 4 - Source Data 1'!#REF!*3.03</f>
        <v>#REF!</v>
      </c>
      <c r="CN1070" s="7" t="e">
        <f>'[1]Figure 4 - Source Data 1'!#REF!*3.03</f>
        <v>#REF!</v>
      </c>
      <c r="CO1070" s="7" t="e">
        <f>'[1]Figure 4 - Source Data 1'!#REF!*3.03</f>
        <v>#REF!</v>
      </c>
      <c r="CP1070" s="7" t="e">
        <f>'[1]Figure 4 - Source Data 1'!#REF!*3.03</f>
        <v>#REF!</v>
      </c>
      <c r="CQ1070" s="7" t="e">
        <f>'[1]Figure 4 - Source Data 1'!#REF!*3.03</f>
        <v>#REF!</v>
      </c>
      <c r="CR1070" s="7" t="e">
        <f>'[1]Figure 4 - Source Data 1'!#REF!*3.03</f>
        <v>#REF!</v>
      </c>
      <c r="CS1070" s="7" t="e">
        <f>'[1]Figure 4 - Source Data 1'!#REF!*3.03</f>
        <v>#REF!</v>
      </c>
      <c r="CT1070" s="7" t="e">
        <f>'[1]Figure 4 - Source Data 1'!#REF!*3.03</f>
        <v>#REF!</v>
      </c>
      <c r="CU1070" s="7" t="e">
        <f>'[1]Figure 4 - Source Data 1'!#REF!*3.03</f>
        <v>#REF!</v>
      </c>
    </row>
    <row r="1071" spans="62:99" x14ac:dyDescent="0.25">
      <c r="BJ1071" s="7" t="e">
        <f>'[1]Figure 4 - Source Data 1'!#REF!*3.03</f>
        <v>#REF!</v>
      </c>
      <c r="BK1071" s="7" t="e">
        <f>'[1]Figure 4 - Source Data 1'!#REF!*3.03</f>
        <v>#REF!</v>
      </c>
      <c r="BL1071" s="7" t="e">
        <f>'[1]Figure 4 - Source Data 1'!#REF!*3.03</f>
        <v>#REF!</v>
      </c>
      <c r="BM1071" s="7" t="e">
        <f>'[1]Figure 4 - Source Data 1'!#REF!*3.03</f>
        <v>#REF!</v>
      </c>
      <c r="BN1071" s="7" t="e">
        <f>'[1]Figure 4 - Source Data 1'!#REF!*3.03</f>
        <v>#REF!</v>
      </c>
      <c r="BO1071" s="7" t="e">
        <f>'[1]Figure 4 - Source Data 1'!#REF!*3.03</f>
        <v>#REF!</v>
      </c>
      <c r="BP1071" s="7" t="e">
        <f>'[1]Figure 4 - Source Data 1'!#REF!*3.03</f>
        <v>#REF!</v>
      </c>
      <c r="BQ1071" s="7" t="e">
        <f>'[1]Figure 4 - Source Data 1'!#REF!*3.03</f>
        <v>#REF!</v>
      </c>
      <c r="BR1071" s="7" t="e">
        <f>'[1]Figure 4 - Source Data 1'!#REF!*3.03</f>
        <v>#REF!</v>
      </c>
      <c r="BS1071" s="7" t="e">
        <f>'[1]Figure 4 - Source Data 1'!#REF!*3.03</f>
        <v>#REF!</v>
      </c>
      <c r="BT1071" s="7" t="e">
        <f>'[1]Figure 4 - Source Data 1'!#REF!*3.03</f>
        <v>#REF!</v>
      </c>
      <c r="BU1071" s="7" t="e">
        <f>'[1]Figure 4 - Source Data 1'!#REF!*3.03</f>
        <v>#REF!</v>
      </c>
      <c r="BV1071" s="7" t="e">
        <f>'[1]Figure 4 - Source Data 1'!#REF!*3.03</f>
        <v>#REF!</v>
      </c>
      <c r="BW1071" s="7" t="e">
        <f>'[1]Figure 4 - Source Data 1'!#REF!*3.03</f>
        <v>#REF!</v>
      </c>
      <c r="BX1071" s="7" t="e">
        <f>'[1]Figure 4 - Source Data 1'!#REF!*3.03</f>
        <v>#REF!</v>
      </c>
      <c r="BY1071" s="7" t="e">
        <f>'[1]Figure 4 - Source Data 1'!#REF!*3.03</f>
        <v>#REF!</v>
      </c>
      <c r="BZ1071" s="7" t="e">
        <f>'[1]Figure 4 - Source Data 1'!#REF!*3.03</f>
        <v>#REF!</v>
      </c>
      <c r="CA1071" s="7" t="e">
        <f>'[1]Figure 4 - Source Data 1'!#REF!*3.03</f>
        <v>#REF!</v>
      </c>
      <c r="CB1071" s="7" t="e">
        <f>'[1]Figure 4 - Source Data 1'!#REF!*3.03</f>
        <v>#REF!</v>
      </c>
      <c r="CC1071" s="7" t="e">
        <f>'[1]Figure 4 - Source Data 1'!#REF!*3.03</f>
        <v>#REF!</v>
      </c>
      <c r="CD1071" s="7" t="e">
        <f>'[1]Figure 4 - Source Data 1'!#REF!*3.03</f>
        <v>#REF!</v>
      </c>
      <c r="CE1071" s="7" t="e">
        <f>'[1]Figure 4 - Source Data 1'!#REF!*3.03</f>
        <v>#REF!</v>
      </c>
      <c r="CF1071" s="7" t="e">
        <f>'[1]Figure 4 - Source Data 1'!#REF!*3.03</f>
        <v>#REF!</v>
      </c>
      <c r="CG1071" s="7" t="e">
        <f>'[1]Figure 4 - Source Data 1'!#REF!*3.03</f>
        <v>#REF!</v>
      </c>
      <c r="CH1071" s="7" t="e">
        <f>'[1]Figure 4 - Source Data 1'!#REF!*3.03</f>
        <v>#REF!</v>
      </c>
      <c r="CI1071" s="7" t="e">
        <f>'[1]Figure 4 - Source Data 1'!#REF!*3.03</f>
        <v>#REF!</v>
      </c>
      <c r="CJ1071" s="7" t="e">
        <f>'[1]Figure 4 - Source Data 1'!#REF!*3.03</f>
        <v>#REF!</v>
      </c>
      <c r="CK1071" s="7" t="e">
        <f>'[1]Figure 4 - Source Data 1'!#REF!*3.03</f>
        <v>#REF!</v>
      </c>
      <c r="CL1071" s="7" t="e">
        <f>'[1]Figure 4 - Source Data 1'!#REF!*3.03</f>
        <v>#REF!</v>
      </c>
      <c r="CM1071" s="7" t="e">
        <f>'[1]Figure 4 - Source Data 1'!#REF!*3.03</f>
        <v>#REF!</v>
      </c>
      <c r="CN1071" s="7" t="e">
        <f>'[1]Figure 4 - Source Data 1'!#REF!*3.03</f>
        <v>#REF!</v>
      </c>
      <c r="CO1071" s="7" t="e">
        <f>'[1]Figure 4 - Source Data 1'!#REF!*3.03</f>
        <v>#REF!</v>
      </c>
      <c r="CP1071" s="7" t="e">
        <f>'[1]Figure 4 - Source Data 1'!#REF!*3.03</f>
        <v>#REF!</v>
      </c>
      <c r="CQ1071" s="7" t="e">
        <f>'[1]Figure 4 - Source Data 1'!#REF!*3.03</f>
        <v>#REF!</v>
      </c>
      <c r="CR1071" s="7" t="e">
        <f>'[1]Figure 4 - Source Data 1'!#REF!*3.03</f>
        <v>#REF!</v>
      </c>
      <c r="CS1071" s="7" t="e">
        <f>'[1]Figure 4 - Source Data 1'!#REF!*3.03</f>
        <v>#REF!</v>
      </c>
      <c r="CT1071" s="7" t="e">
        <f>'[1]Figure 4 - Source Data 1'!#REF!*3.03</f>
        <v>#REF!</v>
      </c>
      <c r="CU1071" s="7" t="e">
        <f>'[1]Figure 4 - Source Data 1'!#REF!*3.03</f>
        <v>#REF!</v>
      </c>
    </row>
    <row r="1072" spans="62:99" x14ac:dyDescent="0.25">
      <c r="BJ1072" s="7" t="e">
        <f>'[1]Figure 4 - Source Data 1'!#REF!*3.03</f>
        <v>#REF!</v>
      </c>
      <c r="BK1072" s="7" t="e">
        <f>'[1]Figure 4 - Source Data 1'!#REF!*3.03</f>
        <v>#REF!</v>
      </c>
      <c r="BL1072" s="7" t="e">
        <f>'[1]Figure 4 - Source Data 1'!#REF!*3.03</f>
        <v>#REF!</v>
      </c>
      <c r="BM1072" s="7" t="e">
        <f>'[1]Figure 4 - Source Data 1'!#REF!*3.03</f>
        <v>#REF!</v>
      </c>
      <c r="BN1072" s="7" t="e">
        <f>'[1]Figure 4 - Source Data 1'!#REF!*3.03</f>
        <v>#REF!</v>
      </c>
      <c r="BO1072" s="7" t="e">
        <f>'[1]Figure 4 - Source Data 1'!#REF!*3.03</f>
        <v>#REF!</v>
      </c>
      <c r="BP1072" s="7" t="e">
        <f>'[1]Figure 4 - Source Data 1'!#REF!*3.03</f>
        <v>#REF!</v>
      </c>
      <c r="BQ1072" s="7" t="e">
        <f>'[1]Figure 4 - Source Data 1'!#REF!*3.03</f>
        <v>#REF!</v>
      </c>
      <c r="BR1072" s="7" t="e">
        <f>'[1]Figure 4 - Source Data 1'!#REF!*3.03</f>
        <v>#REF!</v>
      </c>
      <c r="BS1072" s="7" t="e">
        <f>'[1]Figure 4 - Source Data 1'!#REF!*3.03</f>
        <v>#REF!</v>
      </c>
      <c r="BT1072" s="7" t="e">
        <f>'[1]Figure 4 - Source Data 1'!#REF!*3.03</f>
        <v>#REF!</v>
      </c>
      <c r="BU1072" s="7" t="e">
        <f>'[1]Figure 4 - Source Data 1'!#REF!*3.03</f>
        <v>#REF!</v>
      </c>
      <c r="BV1072" s="7" t="e">
        <f>'[1]Figure 4 - Source Data 1'!#REF!*3.03</f>
        <v>#REF!</v>
      </c>
      <c r="BW1072" s="7" t="e">
        <f>'[1]Figure 4 - Source Data 1'!#REF!*3.03</f>
        <v>#REF!</v>
      </c>
      <c r="BX1072" s="7" t="e">
        <f>'[1]Figure 4 - Source Data 1'!#REF!*3.03</f>
        <v>#REF!</v>
      </c>
      <c r="BY1072" s="7" t="e">
        <f>'[1]Figure 4 - Source Data 1'!#REF!*3.03</f>
        <v>#REF!</v>
      </c>
      <c r="BZ1072" s="7" t="e">
        <f>'[1]Figure 4 - Source Data 1'!#REF!*3.03</f>
        <v>#REF!</v>
      </c>
      <c r="CA1072" s="7" t="e">
        <f>'[1]Figure 4 - Source Data 1'!#REF!*3.03</f>
        <v>#REF!</v>
      </c>
      <c r="CB1072" s="7" t="e">
        <f>'[1]Figure 4 - Source Data 1'!#REF!*3.03</f>
        <v>#REF!</v>
      </c>
      <c r="CC1072" s="7" t="e">
        <f>'[1]Figure 4 - Source Data 1'!#REF!*3.03</f>
        <v>#REF!</v>
      </c>
      <c r="CD1072" s="7" t="e">
        <f>'[1]Figure 4 - Source Data 1'!#REF!*3.03</f>
        <v>#REF!</v>
      </c>
      <c r="CE1072" s="7" t="e">
        <f>'[1]Figure 4 - Source Data 1'!#REF!*3.03</f>
        <v>#REF!</v>
      </c>
      <c r="CF1072" s="7" t="e">
        <f>'[1]Figure 4 - Source Data 1'!#REF!*3.03</f>
        <v>#REF!</v>
      </c>
      <c r="CG1072" s="7" t="e">
        <f>'[1]Figure 4 - Source Data 1'!#REF!*3.03</f>
        <v>#REF!</v>
      </c>
      <c r="CH1072" s="7" t="e">
        <f>'[1]Figure 4 - Source Data 1'!#REF!*3.03</f>
        <v>#REF!</v>
      </c>
      <c r="CI1072" s="7" t="e">
        <f>'[1]Figure 4 - Source Data 1'!#REF!*3.03</f>
        <v>#REF!</v>
      </c>
      <c r="CJ1072" s="7" t="e">
        <f>'[1]Figure 4 - Source Data 1'!#REF!*3.03</f>
        <v>#REF!</v>
      </c>
      <c r="CK1072" s="7" t="e">
        <f>'[1]Figure 4 - Source Data 1'!#REF!*3.03</f>
        <v>#REF!</v>
      </c>
      <c r="CL1072" s="7" t="e">
        <f>'[1]Figure 4 - Source Data 1'!#REF!*3.03</f>
        <v>#REF!</v>
      </c>
      <c r="CM1072" s="7" t="e">
        <f>'[1]Figure 4 - Source Data 1'!#REF!*3.03</f>
        <v>#REF!</v>
      </c>
      <c r="CN1072" s="7" t="e">
        <f>'[1]Figure 4 - Source Data 1'!#REF!*3.03</f>
        <v>#REF!</v>
      </c>
      <c r="CO1072" s="7" t="e">
        <f>'[1]Figure 4 - Source Data 1'!#REF!*3.03</f>
        <v>#REF!</v>
      </c>
      <c r="CP1072" s="7" t="e">
        <f>'[1]Figure 4 - Source Data 1'!#REF!*3.03</f>
        <v>#REF!</v>
      </c>
      <c r="CQ1072" s="7" t="e">
        <f>'[1]Figure 4 - Source Data 1'!#REF!*3.03</f>
        <v>#REF!</v>
      </c>
      <c r="CR1072" s="7" t="e">
        <f>'[1]Figure 4 - Source Data 1'!#REF!*3.03</f>
        <v>#REF!</v>
      </c>
      <c r="CS1072" s="7" t="e">
        <f>'[1]Figure 4 - Source Data 1'!#REF!*3.03</f>
        <v>#REF!</v>
      </c>
      <c r="CT1072" s="7" t="e">
        <f>'[1]Figure 4 - Source Data 1'!#REF!*3.03</f>
        <v>#REF!</v>
      </c>
      <c r="CU1072" s="7" t="e">
        <f>'[1]Figure 4 - Source Data 1'!#REF!*3.03</f>
        <v>#REF!</v>
      </c>
    </row>
    <row r="1073" spans="62:99" x14ac:dyDescent="0.25">
      <c r="BJ1073" s="7" t="e">
        <f>'[1]Figure 4 - Source Data 1'!#REF!*3.03</f>
        <v>#REF!</v>
      </c>
      <c r="BK1073" s="7" t="e">
        <f>'[1]Figure 4 - Source Data 1'!#REF!*3.03</f>
        <v>#REF!</v>
      </c>
      <c r="BL1073" s="7" t="e">
        <f>'[1]Figure 4 - Source Data 1'!#REF!*3.03</f>
        <v>#REF!</v>
      </c>
      <c r="BM1073" s="7" t="e">
        <f>'[1]Figure 4 - Source Data 1'!#REF!*3.03</f>
        <v>#REF!</v>
      </c>
      <c r="BN1073" s="7" t="e">
        <f>'[1]Figure 4 - Source Data 1'!#REF!*3.03</f>
        <v>#REF!</v>
      </c>
      <c r="BO1073" s="7" t="e">
        <f>'[1]Figure 4 - Source Data 1'!#REF!*3.03</f>
        <v>#REF!</v>
      </c>
      <c r="BP1073" s="7" t="e">
        <f>'[1]Figure 4 - Source Data 1'!#REF!*3.03</f>
        <v>#REF!</v>
      </c>
      <c r="BQ1073" s="7" t="e">
        <f>'[1]Figure 4 - Source Data 1'!#REF!*3.03</f>
        <v>#REF!</v>
      </c>
      <c r="BR1073" s="7" t="e">
        <f>'[1]Figure 4 - Source Data 1'!#REF!*3.03</f>
        <v>#REF!</v>
      </c>
      <c r="BS1073" s="7" t="e">
        <f>'[1]Figure 4 - Source Data 1'!#REF!*3.03</f>
        <v>#REF!</v>
      </c>
      <c r="BT1073" s="7" t="e">
        <f>'[1]Figure 4 - Source Data 1'!#REF!*3.03</f>
        <v>#REF!</v>
      </c>
      <c r="BU1073" s="7" t="e">
        <f>'[1]Figure 4 - Source Data 1'!#REF!*3.03</f>
        <v>#REF!</v>
      </c>
      <c r="BV1073" s="7" t="e">
        <f>'[1]Figure 4 - Source Data 1'!#REF!*3.03</f>
        <v>#REF!</v>
      </c>
      <c r="BW1073" s="7" t="e">
        <f>'[1]Figure 4 - Source Data 1'!#REF!*3.03</f>
        <v>#REF!</v>
      </c>
      <c r="BX1073" s="7" t="e">
        <f>'[1]Figure 4 - Source Data 1'!#REF!*3.03</f>
        <v>#REF!</v>
      </c>
      <c r="BY1073" s="7" t="e">
        <f>'[1]Figure 4 - Source Data 1'!#REF!*3.03</f>
        <v>#REF!</v>
      </c>
      <c r="BZ1073" s="7" t="e">
        <f>'[1]Figure 4 - Source Data 1'!#REF!*3.03</f>
        <v>#REF!</v>
      </c>
      <c r="CA1073" s="7" t="e">
        <f>'[1]Figure 4 - Source Data 1'!#REF!*3.03</f>
        <v>#REF!</v>
      </c>
      <c r="CB1073" s="7" t="e">
        <f>'[1]Figure 4 - Source Data 1'!#REF!*3.03</f>
        <v>#REF!</v>
      </c>
      <c r="CC1073" s="7" t="e">
        <f>'[1]Figure 4 - Source Data 1'!#REF!*3.03</f>
        <v>#REF!</v>
      </c>
      <c r="CD1073" s="7" t="e">
        <f>'[1]Figure 4 - Source Data 1'!#REF!*3.03</f>
        <v>#REF!</v>
      </c>
      <c r="CE1073" s="7" t="e">
        <f>'[1]Figure 4 - Source Data 1'!#REF!*3.03</f>
        <v>#REF!</v>
      </c>
      <c r="CF1073" s="7" t="e">
        <f>'[1]Figure 4 - Source Data 1'!#REF!*3.03</f>
        <v>#REF!</v>
      </c>
      <c r="CG1073" s="7" t="e">
        <f>'[1]Figure 4 - Source Data 1'!#REF!*3.03</f>
        <v>#REF!</v>
      </c>
      <c r="CH1073" s="7" t="e">
        <f>'[1]Figure 4 - Source Data 1'!#REF!*3.03</f>
        <v>#REF!</v>
      </c>
      <c r="CI1073" s="7" t="e">
        <f>'[1]Figure 4 - Source Data 1'!#REF!*3.03</f>
        <v>#REF!</v>
      </c>
      <c r="CJ1073" s="7" t="e">
        <f>'[1]Figure 4 - Source Data 1'!#REF!*3.03</f>
        <v>#REF!</v>
      </c>
      <c r="CK1073" s="7" t="e">
        <f>'[1]Figure 4 - Source Data 1'!#REF!*3.03</f>
        <v>#REF!</v>
      </c>
      <c r="CL1073" s="7" t="e">
        <f>'[1]Figure 4 - Source Data 1'!#REF!*3.03</f>
        <v>#REF!</v>
      </c>
      <c r="CM1073" s="7" t="e">
        <f>'[1]Figure 4 - Source Data 1'!#REF!*3.03</f>
        <v>#REF!</v>
      </c>
      <c r="CN1073" s="7" t="e">
        <f>'[1]Figure 4 - Source Data 1'!#REF!*3.03</f>
        <v>#REF!</v>
      </c>
      <c r="CO1073" s="7" t="e">
        <f>'[1]Figure 4 - Source Data 1'!#REF!*3.03</f>
        <v>#REF!</v>
      </c>
      <c r="CP1073" s="7" t="e">
        <f>'[1]Figure 4 - Source Data 1'!#REF!*3.03</f>
        <v>#REF!</v>
      </c>
      <c r="CQ1073" s="7" t="e">
        <f>'[1]Figure 4 - Source Data 1'!#REF!*3.03</f>
        <v>#REF!</v>
      </c>
      <c r="CR1073" s="7" t="e">
        <f>'[1]Figure 4 - Source Data 1'!#REF!*3.03</f>
        <v>#REF!</v>
      </c>
      <c r="CS1073" s="7" t="e">
        <f>'[1]Figure 4 - Source Data 1'!#REF!*3.03</f>
        <v>#REF!</v>
      </c>
      <c r="CT1073" s="7" t="e">
        <f>'[1]Figure 4 - Source Data 1'!#REF!*3.03</f>
        <v>#REF!</v>
      </c>
      <c r="CU1073" s="7" t="e">
        <f>'[1]Figure 4 - Source Data 1'!#REF!*3.03</f>
        <v>#REF!</v>
      </c>
    </row>
    <row r="1074" spans="62:99" x14ac:dyDescent="0.25">
      <c r="BJ1074" s="7" t="e">
        <f>'[1]Figure 4 - Source Data 1'!#REF!*3.03</f>
        <v>#REF!</v>
      </c>
      <c r="BK1074" s="7" t="e">
        <f>'[1]Figure 4 - Source Data 1'!#REF!*3.03</f>
        <v>#REF!</v>
      </c>
      <c r="BL1074" s="7" t="e">
        <f>'[1]Figure 4 - Source Data 1'!#REF!*3.03</f>
        <v>#REF!</v>
      </c>
      <c r="BM1074" s="7" t="e">
        <f>'[1]Figure 4 - Source Data 1'!#REF!*3.03</f>
        <v>#REF!</v>
      </c>
      <c r="BN1074" s="7" t="e">
        <f>'[1]Figure 4 - Source Data 1'!#REF!*3.03</f>
        <v>#REF!</v>
      </c>
      <c r="BO1074" s="7" t="e">
        <f>'[1]Figure 4 - Source Data 1'!#REF!*3.03</f>
        <v>#REF!</v>
      </c>
      <c r="BP1074" s="7" t="e">
        <f>'[1]Figure 4 - Source Data 1'!#REF!*3.03</f>
        <v>#REF!</v>
      </c>
      <c r="BQ1074" s="7" t="e">
        <f>'[1]Figure 4 - Source Data 1'!#REF!*3.03</f>
        <v>#REF!</v>
      </c>
      <c r="BR1074" s="7" t="e">
        <f>'[1]Figure 4 - Source Data 1'!#REF!*3.03</f>
        <v>#REF!</v>
      </c>
      <c r="BS1074" s="7" t="e">
        <f>'[1]Figure 4 - Source Data 1'!#REF!*3.03</f>
        <v>#REF!</v>
      </c>
      <c r="BT1074" s="7" t="e">
        <f>'[1]Figure 4 - Source Data 1'!#REF!*3.03</f>
        <v>#REF!</v>
      </c>
      <c r="BU1074" s="7" t="e">
        <f>'[1]Figure 4 - Source Data 1'!#REF!*3.03</f>
        <v>#REF!</v>
      </c>
      <c r="BV1074" s="7" t="e">
        <f>'[1]Figure 4 - Source Data 1'!#REF!*3.03</f>
        <v>#REF!</v>
      </c>
      <c r="BW1074" s="7" t="e">
        <f>'[1]Figure 4 - Source Data 1'!#REF!*3.03</f>
        <v>#REF!</v>
      </c>
      <c r="BX1074" s="7" t="e">
        <f>'[1]Figure 4 - Source Data 1'!#REF!*3.03</f>
        <v>#REF!</v>
      </c>
      <c r="BY1074" s="7" t="e">
        <f>'[1]Figure 4 - Source Data 1'!#REF!*3.03</f>
        <v>#REF!</v>
      </c>
      <c r="BZ1074" s="7" t="e">
        <f>'[1]Figure 4 - Source Data 1'!#REF!*3.03</f>
        <v>#REF!</v>
      </c>
      <c r="CA1074" s="7" t="e">
        <f>'[1]Figure 4 - Source Data 1'!#REF!*3.03</f>
        <v>#REF!</v>
      </c>
      <c r="CB1074" s="7" t="e">
        <f>'[1]Figure 4 - Source Data 1'!#REF!*3.03</f>
        <v>#REF!</v>
      </c>
      <c r="CC1074" s="7" t="e">
        <f>'[1]Figure 4 - Source Data 1'!#REF!*3.03</f>
        <v>#REF!</v>
      </c>
      <c r="CD1074" s="7" t="e">
        <f>'[1]Figure 4 - Source Data 1'!#REF!*3.03</f>
        <v>#REF!</v>
      </c>
      <c r="CE1074" s="7" t="e">
        <f>'[1]Figure 4 - Source Data 1'!#REF!*3.03</f>
        <v>#REF!</v>
      </c>
      <c r="CF1074" s="7" t="e">
        <f>'[1]Figure 4 - Source Data 1'!#REF!*3.03</f>
        <v>#REF!</v>
      </c>
      <c r="CG1074" s="7" t="e">
        <f>'[1]Figure 4 - Source Data 1'!#REF!*3.03</f>
        <v>#REF!</v>
      </c>
      <c r="CH1074" s="7" t="e">
        <f>'[1]Figure 4 - Source Data 1'!#REF!*3.03</f>
        <v>#REF!</v>
      </c>
      <c r="CI1074" s="7" t="e">
        <f>'[1]Figure 4 - Source Data 1'!#REF!*3.03</f>
        <v>#REF!</v>
      </c>
      <c r="CJ1074" s="7" t="e">
        <f>'[1]Figure 4 - Source Data 1'!#REF!*3.03</f>
        <v>#REF!</v>
      </c>
      <c r="CK1074" s="7" t="e">
        <f>'[1]Figure 4 - Source Data 1'!#REF!*3.03</f>
        <v>#REF!</v>
      </c>
      <c r="CL1074" s="7" t="e">
        <f>'[1]Figure 4 - Source Data 1'!#REF!*3.03</f>
        <v>#REF!</v>
      </c>
      <c r="CM1074" s="7" t="e">
        <f>'[1]Figure 4 - Source Data 1'!#REF!*3.03</f>
        <v>#REF!</v>
      </c>
      <c r="CN1074" s="7" t="e">
        <f>'[1]Figure 4 - Source Data 1'!#REF!*3.03</f>
        <v>#REF!</v>
      </c>
      <c r="CO1074" s="7" t="e">
        <f>'[1]Figure 4 - Source Data 1'!#REF!*3.03</f>
        <v>#REF!</v>
      </c>
      <c r="CP1074" s="7" t="e">
        <f>'[1]Figure 4 - Source Data 1'!#REF!*3.03</f>
        <v>#REF!</v>
      </c>
      <c r="CQ1074" s="7" t="e">
        <f>'[1]Figure 4 - Source Data 1'!#REF!*3.03</f>
        <v>#REF!</v>
      </c>
      <c r="CR1074" s="7" t="e">
        <f>'[1]Figure 4 - Source Data 1'!#REF!*3.03</f>
        <v>#REF!</v>
      </c>
      <c r="CS1074" s="7" t="e">
        <f>'[1]Figure 4 - Source Data 1'!#REF!*3.03</f>
        <v>#REF!</v>
      </c>
      <c r="CT1074" s="7" t="e">
        <f>'[1]Figure 4 - Source Data 1'!#REF!*3.03</f>
        <v>#REF!</v>
      </c>
      <c r="CU1074" s="7" t="e">
        <f>'[1]Figure 4 - Source Data 1'!#REF!*3.03</f>
        <v>#REF!</v>
      </c>
    </row>
    <row r="1075" spans="62:99" x14ac:dyDescent="0.25">
      <c r="BJ1075" s="7" t="e">
        <f>'[1]Figure 4 - Source Data 1'!#REF!*3.03</f>
        <v>#REF!</v>
      </c>
      <c r="BK1075" s="7" t="e">
        <f>'[1]Figure 4 - Source Data 1'!#REF!*3.03</f>
        <v>#REF!</v>
      </c>
      <c r="BL1075" s="7" t="e">
        <f>'[1]Figure 4 - Source Data 1'!#REF!*3.03</f>
        <v>#REF!</v>
      </c>
      <c r="BM1075" s="7" t="e">
        <f>'[1]Figure 4 - Source Data 1'!#REF!*3.03</f>
        <v>#REF!</v>
      </c>
      <c r="BN1075" s="7" t="e">
        <f>'[1]Figure 4 - Source Data 1'!#REF!*3.03</f>
        <v>#REF!</v>
      </c>
      <c r="BO1075" s="7" t="e">
        <f>'[1]Figure 4 - Source Data 1'!#REF!*3.03</f>
        <v>#REF!</v>
      </c>
      <c r="BP1075" s="7" t="e">
        <f>'[1]Figure 4 - Source Data 1'!#REF!*3.03</f>
        <v>#REF!</v>
      </c>
      <c r="BQ1075" s="7" t="e">
        <f>'[1]Figure 4 - Source Data 1'!#REF!*3.03</f>
        <v>#REF!</v>
      </c>
      <c r="BR1075" s="7" t="e">
        <f>'[1]Figure 4 - Source Data 1'!#REF!*3.03</f>
        <v>#REF!</v>
      </c>
      <c r="BS1075" s="7" t="e">
        <f>'[1]Figure 4 - Source Data 1'!#REF!*3.03</f>
        <v>#REF!</v>
      </c>
      <c r="BT1075" s="7" t="e">
        <f>'[1]Figure 4 - Source Data 1'!#REF!*3.03</f>
        <v>#REF!</v>
      </c>
      <c r="BU1075" s="7" t="e">
        <f>'[1]Figure 4 - Source Data 1'!#REF!*3.03</f>
        <v>#REF!</v>
      </c>
      <c r="BV1075" s="7" t="e">
        <f>'[1]Figure 4 - Source Data 1'!#REF!*3.03</f>
        <v>#REF!</v>
      </c>
      <c r="BW1075" s="7" t="e">
        <f>'[1]Figure 4 - Source Data 1'!#REF!*3.03</f>
        <v>#REF!</v>
      </c>
      <c r="BX1075" s="7" t="e">
        <f>'[1]Figure 4 - Source Data 1'!#REF!*3.03</f>
        <v>#REF!</v>
      </c>
      <c r="BY1075" s="7" t="e">
        <f>'[1]Figure 4 - Source Data 1'!#REF!*3.03</f>
        <v>#REF!</v>
      </c>
      <c r="BZ1075" s="7" t="e">
        <f>'[1]Figure 4 - Source Data 1'!#REF!*3.03</f>
        <v>#REF!</v>
      </c>
      <c r="CA1075" s="7" t="e">
        <f>'[1]Figure 4 - Source Data 1'!#REF!*3.03</f>
        <v>#REF!</v>
      </c>
      <c r="CB1075" s="7" t="e">
        <f>'[1]Figure 4 - Source Data 1'!#REF!*3.03</f>
        <v>#REF!</v>
      </c>
      <c r="CC1075" s="7" t="e">
        <f>'[1]Figure 4 - Source Data 1'!#REF!*3.03</f>
        <v>#REF!</v>
      </c>
      <c r="CD1075" s="7" t="e">
        <f>'[1]Figure 4 - Source Data 1'!#REF!*3.03</f>
        <v>#REF!</v>
      </c>
      <c r="CE1075" s="7" t="e">
        <f>'[1]Figure 4 - Source Data 1'!#REF!*3.03</f>
        <v>#REF!</v>
      </c>
      <c r="CF1075" s="7" t="e">
        <f>'[1]Figure 4 - Source Data 1'!#REF!*3.03</f>
        <v>#REF!</v>
      </c>
      <c r="CG1075" s="7" t="e">
        <f>'[1]Figure 4 - Source Data 1'!#REF!*3.03</f>
        <v>#REF!</v>
      </c>
      <c r="CH1075" s="7" t="e">
        <f>'[1]Figure 4 - Source Data 1'!#REF!*3.03</f>
        <v>#REF!</v>
      </c>
      <c r="CI1075" s="7" t="e">
        <f>'[1]Figure 4 - Source Data 1'!#REF!*3.03</f>
        <v>#REF!</v>
      </c>
      <c r="CJ1075" s="7" t="e">
        <f>'[1]Figure 4 - Source Data 1'!#REF!*3.03</f>
        <v>#REF!</v>
      </c>
      <c r="CK1075" s="7" t="e">
        <f>'[1]Figure 4 - Source Data 1'!#REF!*3.03</f>
        <v>#REF!</v>
      </c>
      <c r="CL1075" s="7" t="e">
        <f>'[1]Figure 4 - Source Data 1'!#REF!*3.03</f>
        <v>#REF!</v>
      </c>
      <c r="CM1075" s="7" t="e">
        <f>'[1]Figure 4 - Source Data 1'!#REF!*3.03</f>
        <v>#REF!</v>
      </c>
      <c r="CN1075" s="7" t="e">
        <f>'[1]Figure 4 - Source Data 1'!#REF!*3.03</f>
        <v>#REF!</v>
      </c>
      <c r="CO1075" s="7" t="e">
        <f>'[1]Figure 4 - Source Data 1'!#REF!*3.03</f>
        <v>#REF!</v>
      </c>
      <c r="CP1075" s="7" t="e">
        <f>'[1]Figure 4 - Source Data 1'!#REF!*3.03</f>
        <v>#REF!</v>
      </c>
      <c r="CQ1075" s="7" t="e">
        <f>'[1]Figure 4 - Source Data 1'!#REF!*3.03</f>
        <v>#REF!</v>
      </c>
      <c r="CR1075" s="7" t="e">
        <f>'[1]Figure 4 - Source Data 1'!#REF!*3.03</f>
        <v>#REF!</v>
      </c>
      <c r="CS1075" s="7" t="e">
        <f>'[1]Figure 4 - Source Data 1'!#REF!*3.03</f>
        <v>#REF!</v>
      </c>
      <c r="CT1075" s="7" t="e">
        <f>'[1]Figure 4 - Source Data 1'!#REF!*3.03</f>
        <v>#REF!</v>
      </c>
      <c r="CU1075" s="7" t="e">
        <f>'[1]Figure 4 - Source Data 1'!#REF!*3.03</f>
        <v>#REF!</v>
      </c>
    </row>
    <row r="1076" spans="62:99" x14ac:dyDescent="0.25">
      <c r="BJ1076" s="7" t="e">
        <f>'[1]Figure 4 - Source Data 1'!#REF!*3.03</f>
        <v>#REF!</v>
      </c>
      <c r="BK1076" s="7" t="e">
        <f>'[1]Figure 4 - Source Data 1'!#REF!*3.03</f>
        <v>#REF!</v>
      </c>
      <c r="BL1076" s="7" t="e">
        <f>'[1]Figure 4 - Source Data 1'!#REF!*3.03</f>
        <v>#REF!</v>
      </c>
      <c r="BM1076" s="7" t="e">
        <f>'[1]Figure 4 - Source Data 1'!#REF!*3.03</f>
        <v>#REF!</v>
      </c>
      <c r="BN1076" s="7" t="e">
        <f>'[1]Figure 4 - Source Data 1'!#REF!*3.03</f>
        <v>#REF!</v>
      </c>
      <c r="BO1076" s="7" t="e">
        <f>'[1]Figure 4 - Source Data 1'!#REF!*3.03</f>
        <v>#REF!</v>
      </c>
      <c r="BP1076" s="7" t="e">
        <f>'[1]Figure 4 - Source Data 1'!#REF!*3.03</f>
        <v>#REF!</v>
      </c>
      <c r="BQ1076" s="7" t="e">
        <f>'[1]Figure 4 - Source Data 1'!#REF!*3.03</f>
        <v>#REF!</v>
      </c>
      <c r="BR1076" s="7" t="e">
        <f>'[1]Figure 4 - Source Data 1'!#REF!*3.03</f>
        <v>#REF!</v>
      </c>
      <c r="BS1076" s="7" t="e">
        <f>'[1]Figure 4 - Source Data 1'!#REF!*3.03</f>
        <v>#REF!</v>
      </c>
      <c r="BT1076" s="7" t="e">
        <f>'[1]Figure 4 - Source Data 1'!#REF!*3.03</f>
        <v>#REF!</v>
      </c>
      <c r="BU1076" s="7" t="e">
        <f>'[1]Figure 4 - Source Data 1'!#REF!*3.03</f>
        <v>#REF!</v>
      </c>
      <c r="BV1076" s="7" t="e">
        <f>'[1]Figure 4 - Source Data 1'!#REF!*3.03</f>
        <v>#REF!</v>
      </c>
      <c r="BW1076" s="7" t="e">
        <f>'[1]Figure 4 - Source Data 1'!#REF!*3.03</f>
        <v>#REF!</v>
      </c>
      <c r="BX1076" s="7" t="e">
        <f>'[1]Figure 4 - Source Data 1'!#REF!*3.03</f>
        <v>#REF!</v>
      </c>
      <c r="BY1076" s="7" t="e">
        <f>'[1]Figure 4 - Source Data 1'!#REF!*3.03</f>
        <v>#REF!</v>
      </c>
      <c r="BZ1076" s="7" t="e">
        <f>'[1]Figure 4 - Source Data 1'!#REF!*3.03</f>
        <v>#REF!</v>
      </c>
      <c r="CA1076" s="7" t="e">
        <f>'[1]Figure 4 - Source Data 1'!#REF!*3.03</f>
        <v>#REF!</v>
      </c>
      <c r="CB1076" s="7" t="e">
        <f>'[1]Figure 4 - Source Data 1'!#REF!*3.03</f>
        <v>#REF!</v>
      </c>
      <c r="CC1076" s="7" t="e">
        <f>'[1]Figure 4 - Source Data 1'!#REF!*3.03</f>
        <v>#REF!</v>
      </c>
      <c r="CD1076" s="7" t="e">
        <f>'[1]Figure 4 - Source Data 1'!#REF!*3.03</f>
        <v>#REF!</v>
      </c>
      <c r="CE1076" s="7" t="e">
        <f>'[1]Figure 4 - Source Data 1'!#REF!*3.03</f>
        <v>#REF!</v>
      </c>
      <c r="CF1076" s="7" t="e">
        <f>'[1]Figure 4 - Source Data 1'!#REF!*3.03</f>
        <v>#REF!</v>
      </c>
      <c r="CG1076" s="7" t="e">
        <f>'[1]Figure 4 - Source Data 1'!#REF!*3.03</f>
        <v>#REF!</v>
      </c>
      <c r="CH1076" s="7" t="e">
        <f>'[1]Figure 4 - Source Data 1'!#REF!*3.03</f>
        <v>#REF!</v>
      </c>
      <c r="CI1076" s="7" t="e">
        <f>'[1]Figure 4 - Source Data 1'!#REF!*3.03</f>
        <v>#REF!</v>
      </c>
      <c r="CJ1076" s="7" t="e">
        <f>'[1]Figure 4 - Source Data 1'!#REF!*3.03</f>
        <v>#REF!</v>
      </c>
      <c r="CK1076" s="7" t="e">
        <f>'[1]Figure 4 - Source Data 1'!#REF!*3.03</f>
        <v>#REF!</v>
      </c>
      <c r="CL1076" s="7" t="e">
        <f>'[1]Figure 4 - Source Data 1'!#REF!*3.03</f>
        <v>#REF!</v>
      </c>
      <c r="CM1076" s="7" t="e">
        <f>'[1]Figure 4 - Source Data 1'!#REF!*3.03</f>
        <v>#REF!</v>
      </c>
      <c r="CN1076" s="7" t="e">
        <f>'[1]Figure 4 - Source Data 1'!#REF!*3.03</f>
        <v>#REF!</v>
      </c>
      <c r="CO1076" s="7" t="e">
        <f>'[1]Figure 4 - Source Data 1'!#REF!*3.03</f>
        <v>#REF!</v>
      </c>
      <c r="CP1076" s="7" t="e">
        <f>'[1]Figure 4 - Source Data 1'!#REF!*3.03</f>
        <v>#REF!</v>
      </c>
      <c r="CQ1076" s="7" t="e">
        <f>'[1]Figure 4 - Source Data 1'!#REF!*3.03</f>
        <v>#REF!</v>
      </c>
      <c r="CR1076" s="7" t="e">
        <f>'[1]Figure 4 - Source Data 1'!#REF!*3.03</f>
        <v>#REF!</v>
      </c>
      <c r="CS1076" s="7" t="e">
        <f>'[1]Figure 4 - Source Data 1'!#REF!*3.03</f>
        <v>#REF!</v>
      </c>
      <c r="CT1076" s="7" t="e">
        <f>'[1]Figure 4 - Source Data 1'!#REF!*3.03</f>
        <v>#REF!</v>
      </c>
      <c r="CU1076" s="7" t="e">
        <f>'[1]Figure 4 - Source Data 1'!#REF!*3.03</f>
        <v>#REF!</v>
      </c>
    </row>
    <row r="1077" spans="62:99" x14ac:dyDescent="0.25">
      <c r="BJ1077" s="7" t="e">
        <f>'[1]Figure 4 - Source Data 1'!#REF!*3.03</f>
        <v>#REF!</v>
      </c>
      <c r="BK1077" s="7" t="e">
        <f>'[1]Figure 4 - Source Data 1'!#REF!*3.03</f>
        <v>#REF!</v>
      </c>
      <c r="BL1077" s="7" t="e">
        <f>'[1]Figure 4 - Source Data 1'!#REF!*3.03</f>
        <v>#REF!</v>
      </c>
      <c r="BM1077" s="7" t="e">
        <f>'[1]Figure 4 - Source Data 1'!#REF!*3.03</f>
        <v>#REF!</v>
      </c>
      <c r="BN1077" s="7" t="e">
        <f>'[1]Figure 4 - Source Data 1'!#REF!*3.03</f>
        <v>#REF!</v>
      </c>
      <c r="BO1077" s="7" t="e">
        <f>'[1]Figure 4 - Source Data 1'!#REF!*3.03</f>
        <v>#REF!</v>
      </c>
      <c r="BP1077" s="7" t="e">
        <f>'[1]Figure 4 - Source Data 1'!#REF!*3.03</f>
        <v>#REF!</v>
      </c>
      <c r="BQ1077" s="7" t="e">
        <f>'[1]Figure 4 - Source Data 1'!#REF!*3.03</f>
        <v>#REF!</v>
      </c>
      <c r="BR1077" s="7" t="e">
        <f>'[1]Figure 4 - Source Data 1'!#REF!*3.03</f>
        <v>#REF!</v>
      </c>
      <c r="BS1077" s="7" t="e">
        <f>'[1]Figure 4 - Source Data 1'!#REF!*3.03</f>
        <v>#REF!</v>
      </c>
      <c r="BT1077" s="7" t="e">
        <f>'[1]Figure 4 - Source Data 1'!#REF!*3.03</f>
        <v>#REF!</v>
      </c>
      <c r="BU1077" s="7" t="e">
        <f>'[1]Figure 4 - Source Data 1'!#REF!*3.03</f>
        <v>#REF!</v>
      </c>
      <c r="BV1077" s="7" t="e">
        <f>'[1]Figure 4 - Source Data 1'!#REF!*3.03</f>
        <v>#REF!</v>
      </c>
      <c r="BW1077" s="7" t="e">
        <f>'[1]Figure 4 - Source Data 1'!#REF!*3.03</f>
        <v>#REF!</v>
      </c>
      <c r="BX1077" s="7" t="e">
        <f>'[1]Figure 4 - Source Data 1'!#REF!*3.03</f>
        <v>#REF!</v>
      </c>
      <c r="BY1077" s="7" t="e">
        <f>'[1]Figure 4 - Source Data 1'!#REF!*3.03</f>
        <v>#REF!</v>
      </c>
      <c r="BZ1077" s="7" t="e">
        <f>'[1]Figure 4 - Source Data 1'!#REF!*3.03</f>
        <v>#REF!</v>
      </c>
      <c r="CA1077" s="7" t="e">
        <f>'[1]Figure 4 - Source Data 1'!#REF!*3.03</f>
        <v>#REF!</v>
      </c>
      <c r="CB1077" s="7" t="e">
        <f>'[1]Figure 4 - Source Data 1'!#REF!*3.03</f>
        <v>#REF!</v>
      </c>
      <c r="CC1077" s="7" t="e">
        <f>'[1]Figure 4 - Source Data 1'!#REF!*3.03</f>
        <v>#REF!</v>
      </c>
      <c r="CD1077" s="7" t="e">
        <f>'[1]Figure 4 - Source Data 1'!#REF!*3.03</f>
        <v>#REF!</v>
      </c>
      <c r="CE1077" s="7" t="e">
        <f>'[1]Figure 4 - Source Data 1'!#REF!*3.03</f>
        <v>#REF!</v>
      </c>
      <c r="CF1077" s="7" t="e">
        <f>'[1]Figure 4 - Source Data 1'!#REF!*3.03</f>
        <v>#REF!</v>
      </c>
      <c r="CG1077" s="7" t="e">
        <f>'[1]Figure 4 - Source Data 1'!#REF!*3.03</f>
        <v>#REF!</v>
      </c>
      <c r="CH1077" s="7" t="e">
        <f>'[1]Figure 4 - Source Data 1'!#REF!*3.03</f>
        <v>#REF!</v>
      </c>
      <c r="CI1077" s="7" t="e">
        <f>'[1]Figure 4 - Source Data 1'!#REF!*3.03</f>
        <v>#REF!</v>
      </c>
      <c r="CJ1077" s="7" t="e">
        <f>'[1]Figure 4 - Source Data 1'!#REF!*3.03</f>
        <v>#REF!</v>
      </c>
      <c r="CK1077" s="7" t="e">
        <f>'[1]Figure 4 - Source Data 1'!#REF!*3.03</f>
        <v>#REF!</v>
      </c>
      <c r="CL1077" s="7" t="e">
        <f>'[1]Figure 4 - Source Data 1'!#REF!*3.03</f>
        <v>#REF!</v>
      </c>
      <c r="CM1077" s="7" t="e">
        <f>'[1]Figure 4 - Source Data 1'!#REF!*3.03</f>
        <v>#REF!</v>
      </c>
      <c r="CN1077" s="7" t="e">
        <f>'[1]Figure 4 - Source Data 1'!#REF!*3.03</f>
        <v>#REF!</v>
      </c>
      <c r="CO1077" s="7" t="e">
        <f>'[1]Figure 4 - Source Data 1'!#REF!*3.03</f>
        <v>#REF!</v>
      </c>
      <c r="CP1077" s="7" t="e">
        <f>'[1]Figure 4 - Source Data 1'!#REF!*3.03</f>
        <v>#REF!</v>
      </c>
      <c r="CQ1077" s="7" t="e">
        <f>'[1]Figure 4 - Source Data 1'!#REF!*3.03</f>
        <v>#REF!</v>
      </c>
      <c r="CR1077" s="7" t="e">
        <f>'[1]Figure 4 - Source Data 1'!#REF!*3.03</f>
        <v>#REF!</v>
      </c>
      <c r="CS1077" s="7" t="e">
        <f>'[1]Figure 4 - Source Data 1'!#REF!*3.03</f>
        <v>#REF!</v>
      </c>
      <c r="CT1077" s="7" t="e">
        <f>'[1]Figure 4 - Source Data 1'!#REF!*3.03</f>
        <v>#REF!</v>
      </c>
      <c r="CU1077" s="7" t="e">
        <f>'[1]Figure 4 - Source Data 1'!#REF!*3.03</f>
        <v>#REF!</v>
      </c>
    </row>
    <row r="1078" spans="62:99" x14ac:dyDescent="0.25">
      <c r="BJ1078" s="7" t="e">
        <f>'[1]Figure 4 - Source Data 1'!#REF!*3.03</f>
        <v>#REF!</v>
      </c>
      <c r="BK1078" s="7" t="e">
        <f>'[1]Figure 4 - Source Data 1'!#REF!*3.03</f>
        <v>#REF!</v>
      </c>
      <c r="BL1078" s="7" t="e">
        <f>'[1]Figure 4 - Source Data 1'!#REF!*3.03</f>
        <v>#REF!</v>
      </c>
      <c r="BM1078" s="7" t="e">
        <f>'[1]Figure 4 - Source Data 1'!#REF!*3.03</f>
        <v>#REF!</v>
      </c>
      <c r="BN1078" s="7" t="e">
        <f>'[1]Figure 4 - Source Data 1'!#REF!*3.03</f>
        <v>#REF!</v>
      </c>
      <c r="BO1078" s="7" t="e">
        <f>'[1]Figure 4 - Source Data 1'!#REF!*3.03</f>
        <v>#REF!</v>
      </c>
      <c r="BP1078" s="7" t="e">
        <f>'[1]Figure 4 - Source Data 1'!#REF!*3.03</f>
        <v>#REF!</v>
      </c>
      <c r="BQ1078" s="7" t="e">
        <f>'[1]Figure 4 - Source Data 1'!#REF!*3.03</f>
        <v>#REF!</v>
      </c>
      <c r="BR1078" s="7" t="e">
        <f>'[1]Figure 4 - Source Data 1'!#REF!*3.03</f>
        <v>#REF!</v>
      </c>
      <c r="BS1078" s="7" t="e">
        <f>'[1]Figure 4 - Source Data 1'!#REF!*3.03</f>
        <v>#REF!</v>
      </c>
      <c r="BT1078" s="7" t="e">
        <f>'[1]Figure 4 - Source Data 1'!#REF!*3.03</f>
        <v>#REF!</v>
      </c>
      <c r="BU1078" s="7" t="e">
        <f>'[1]Figure 4 - Source Data 1'!#REF!*3.03</f>
        <v>#REF!</v>
      </c>
      <c r="BV1078" s="7" t="e">
        <f>'[1]Figure 4 - Source Data 1'!#REF!*3.03</f>
        <v>#REF!</v>
      </c>
      <c r="BW1078" s="7" t="e">
        <f>'[1]Figure 4 - Source Data 1'!#REF!*3.03</f>
        <v>#REF!</v>
      </c>
      <c r="BX1078" s="7" t="e">
        <f>'[1]Figure 4 - Source Data 1'!#REF!*3.03</f>
        <v>#REF!</v>
      </c>
      <c r="BY1078" s="7" t="e">
        <f>'[1]Figure 4 - Source Data 1'!#REF!*3.03</f>
        <v>#REF!</v>
      </c>
      <c r="BZ1078" s="7" t="e">
        <f>'[1]Figure 4 - Source Data 1'!#REF!*3.03</f>
        <v>#REF!</v>
      </c>
      <c r="CA1078" s="7" t="e">
        <f>'[1]Figure 4 - Source Data 1'!#REF!*3.03</f>
        <v>#REF!</v>
      </c>
      <c r="CB1078" s="7" t="e">
        <f>'[1]Figure 4 - Source Data 1'!#REF!*3.03</f>
        <v>#REF!</v>
      </c>
      <c r="CC1078" s="7" t="e">
        <f>'[1]Figure 4 - Source Data 1'!#REF!*3.03</f>
        <v>#REF!</v>
      </c>
      <c r="CD1078" s="7" t="e">
        <f>'[1]Figure 4 - Source Data 1'!#REF!*3.03</f>
        <v>#REF!</v>
      </c>
      <c r="CE1078" s="7" t="e">
        <f>'[1]Figure 4 - Source Data 1'!#REF!*3.03</f>
        <v>#REF!</v>
      </c>
      <c r="CF1078" s="7" t="e">
        <f>'[1]Figure 4 - Source Data 1'!#REF!*3.03</f>
        <v>#REF!</v>
      </c>
      <c r="CG1078" s="7" t="e">
        <f>'[1]Figure 4 - Source Data 1'!#REF!*3.03</f>
        <v>#REF!</v>
      </c>
      <c r="CH1078" s="7" t="e">
        <f>'[1]Figure 4 - Source Data 1'!#REF!*3.03</f>
        <v>#REF!</v>
      </c>
      <c r="CI1078" s="7" t="e">
        <f>'[1]Figure 4 - Source Data 1'!#REF!*3.03</f>
        <v>#REF!</v>
      </c>
      <c r="CJ1078" s="7" t="e">
        <f>'[1]Figure 4 - Source Data 1'!#REF!*3.03</f>
        <v>#REF!</v>
      </c>
      <c r="CK1078" s="7" t="e">
        <f>'[1]Figure 4 - Source Data 1'!#REF!*3.03</f>
        <v>#REF!</v>
      </c>
      <c r="CL1078" s="7" t="e">
        <f>'[1]Figure 4 - Source Data 1'!#REF!*3.03</f>
        <v>#REF!</v>
      </c>
      <c r="CM1078" s="7" t="e">
        <f>'[1]Figure 4 - Source Data 1'!#REF!*3.03</f>
        <v>#REF!</v>
      </c>
      <c r="CN1078" s="7" t="e">
        <f>'[1]Figure 4 - Source Data 1'!#REF!*3.03</f>
        <v>#REF!</v>
      </c>
      <c r="CO1078" s="7" t="e">
        <f>'[1]Figure 4 - Source Data 1'!#REF!*3.03</f>
        <v>#REF!</v>
      </c>
      <c r="CP1078" s="7" t="e">
        <f>'[1]Figure 4 - Source Data 1'!#REF!*3.03</f>
        <v>#REF!</v>
      </c>
      <c r="CQ1078" s="7" t="e">
        <f>'[1]Figure 4 - Source Data 1'!#REF!*3.03</f>
        <v>#REF!</v>
      </c>
      <c r="CR1078" s="7" t="e">
        <f>'[1]Figure 4 - Source Data 1'!#REF!*3.03</f>
        <v>#REF!</v>
      </c>
      <c r="CS1078" s="7" t="e">
        <f>'[1]Figure 4 - Source Data 1'!#REF!*3.03</f>
        <v>#REF!</v>
      </c>
      <c r="CT1078" s="7" t="e">
        <f>'[1]Figure 4 - Source Data 1'!#REF!*3.03</f>
        <v>#REF!</v>
      </c>
      <c r="CU1078" s="7" t="e">
        <f>'[1]Figure 4 - Source Data 1'!#REF!*3.03</f>
        <v>#REF!</v>
      </c>
    </row>
    <row r="1079" spans="62:99" x14ac:dyDescent="0.25">
      <c r="BJ1079" s="7" t="e">
        <f>'[1]Figure 4 - Source Data 1'!#REF!*3.03</f>
        <v>#REF!</v>
      </c>
      <c r="BK1079" s="7" t="e">
        <f>'[1]Figure 4 - Source Data 1'!#REF!*3.03</f>
        <v>#REF!</v>
      </c>
      <c r="BL1079" s="7" t="e">
        <f>'[1]Figure 4 - Source Data 1'!#REF!*3.03</f>
        <v>#REF!</v>
      </c>
      <c r="BM1079" s="7" t="e">
        <f>'[1]Figure 4 - Source Data 1'!#REF!*3.03</f>
        <v>#REF!</v>
      </c>
      <c r="BN1079" s="7" t="e">
        <f>'[1]Figure 4 - Source Data 1'!#REF!*3.03</f>
        <v>#REF!</v>
      </c>
      <c r="BO1079" s="7" t="e">
        <f>'[1]Figure 4 - Source Data 1'!#REF!*3.03</f>
        <v>#REF!</v>
      </c>
      <c r="BP1079" s="7" t="e">
        <f>'[1]Figure 4 - Source Data 1'!#REF!*3.03</f>
        <v>#REF!</v>
      </c>
      <c r="BQ1079" s="7" t="e">
        <f>'[1]Figure 4 - Source Data 1'!#REF!*3.03</f>
        <v>#REF!</v>
      </c>
      <c r="BR1079" s="7" t="e">
        <f>'[1]Figure 4 - Source Data 1'!#REF!*3.03</f>
        <v>#REF!</v>
      </c>
      <c r="BS1079" s="7" t="e">
        <f>'[1]Figure 4 - Source Data 1'!#REF!*3.03</f>
        <v>#REF!</v>
      </c>
      <c r="BT1079" s="7" t="e">
        <f>'[1]Figure 4 - Source Data 1'!#REF!*3.03</f>
        <v>#REF!</v>
      </c>
      <c r="BU1079" s="7" t="e">
        <f>'[1]Figure 4 - Source Data 1'!#REF!*3.03</f>
        <v>#REF!</v>
      </c>
      <c r="BV1079" s="7" t="e">
        <f>'[1]Figure 4 - Source Data 1'!#REF!*3.03</f>
        <v>#REF!</v>
      </c>
      <c r="BW1079" s="7" t="e">
        <f>'[1]Figure 4 - Source Data 1'!#REF!*3.03</f>
        <v>#REF!</v>
      </c>
      <c r="BX1079" s="7" t="e">
        <f>'[1]Figure 4 - Source Data 1'!#REF!*3.03</f>
        <v>#REF!</v>
      </c>
      <c r="BY1079" s="7" t="e">
        <f>'[1]Figure 4 - Source Data 1'!#REF!*3.03</f>
        <v>#REF!</v>
      </c>
      <c r="BZ1079" s="7" t="e">
        <f>'[1]Figure 4 - Source Data 1'!#REF!*3.03</f>
        <v>#REF!</v>
      </c>
      <c r="CA1079" s="7" t="e">
        <f>'[1]Figure 4 - Source Data 1'!#REF!*3.03</f>
        <v>#REF!</v>
      </c>
      <c r="CB1079" s="7" t="e">
        <f>'[1]Figure 4 - Source Data 1'!#REF!*3.03</f>
        <v>#REF!</v>
      </c>
      <c r="CC1079" s="7" t="e">
        <f>'[1]Figure 4 - Source Data 1'!#REF!*3.03</f>
        <v>#REF!</v>
      </c>
      <c r="CD1079" s="7" t="e">
        <f>'[1]Figure 4 - Source Data 1'!#REF!*3.03</f>
        <v>#REF!</v>
      </c>
      <c r="CE1079" s="7" t="e">
        <f>'[1]Figure 4 - Source Data 1'!#REF!*3.03</f>
        <v>#REF!</v>
      </c>
      <c r="CF1079" s="7" t="e">
        <f>'[1]Figure 4 - Source Data 1'!#REF!*3.03</f>
        <v>#REF!</v>
      </c>
      <c r="CG1079" s="7" t="e">
        <f>'[1]Figure 4 - Source Data 1'!#REF!*3.03</f>
        <v>#REF!</v>
      </c>
      <c r="CH1079" s="7" t="e">
        <f>'[1]Figure 4 - Source Data 1'!#REF!*3.03</f>
        <v>#REF!</v>
      </c>
      <c r="CI1079" s="7" t="e">
        <f>'[1]Figure 4 - Source Data 1'!#REF!*3.03</f>
        <v>#REF!</v>
      </c>
      <c r="CJ1079" s="7" t="e">
        <f>'[1]Figure 4 - Source Data 1'!#REF!*3.03</f>
        <v>#REF!</v>
      </c>
      <c r="CK1079" s="7" t="e">
        <f>'[1]Figure 4 - Source Data 1'!#REF!*3.03</f>
        <v>#REF!</v>
      </c>
      <c r="CL1079" s="7" t="e">
        <f>'[1]Figure 4 - Source Data 1'!#REF!*3.03</f>
        <v>#REF!</v>
      </c>
      <c r="CM1079" s="7" t="e">
        <f>'[1]Figure 4 - Source Data 1'!#REF!*3.03</f>
        <v>#REF!</v>
      </c>
      <c r="CN1079" s="7" t="e">
        <f>'[1]Figure 4 - Source Data 1'!#REF!*3.03</f>
        <v>#REF!</v>
      </c>
      <c r="CO1079" s="7" t="e">
        <f>'[1]Figure 4 - Source Data 1'!#REF!*3.03</f>
        <v>#REF!</v>
      </c>
      <c r="CP1079" s="7" t="e">
        <f>'[1]Figure 4 - Source Data 1'!#REF!*3.03</f>
        <v>#REF!</v>
      </c>
      <c r="CQ1079" s="7" t="e">
        <f>'[1]Figure 4 - Source Data 1'!#REF!*3.03</f>
        <v>#REF!</v>
      </c>
      <c r="CR1079" s="7" t="e">
        <f>'[1]Figure 4 - Source Data 1'!#REF!*3.03</f>
        <v>#REF!</v>
      </c>
      <c r="CS1079" s="7" t="e">
        <f>'[1]Figure 4 - Source Data 1'!#REF!*3.03</f>
        <v>#REF!</v>
      </c>
      <c r="CT1079" s="7" t="e">
        <f>'[1]Figure 4 - Source Data 1'!#REF!*3.03</f>
        <v>#REF!</v>
      </c>
      <c r="CU1079" s="7" t="e">
        <f>'[1]Figure 4 - Source Data 1'!#REF!*3.03</f>
        <v>#REF!</v>
      </c>
    </row>
    <row r="1080" spans="62:99" x14ac:dyDescent="0.25">
      <c r="BJ1080" s="7" t="e">
        <f>'[1]Figure 4 - Source Data 1'!#REF!*3.03</f>
        <v>#REF!</v>
      </c>
      <c r="BK1080" s="7" t="e">
        <f>'[1]Figure 4 - Source Data 1'!#REF!*3.03</f>
        <v>#REF!</v>
      </c>
      <c r="BL1080" s="7" t="e">
        <f>'[1]Figure 4 - Source Data 1'!#REF!*3.03</f>
        <v>#REF!</v>
      </c>
      <c r="BM1080" s="7" t="e">
        <f>'[1]Figure 4 - Source Data 1'!#REF!*3.03</f>
        <v>#REF!</v>
      </c>
      <c r="BN1080" s="7" t="e">
        <f>'[1]Figure 4 - Source Data 1'!#REF!*3.03</f>
        <v>#REF!</v>
      </c>
      <c r="BO1080" s="7" t="e">
        <f>'[1]Figure 4 - Source Data 1'!#REF!*3.03</f>
        <v>#REF!</v>
      </c>
      <c r="BP1080" s="7" t="e">
        <f>'[1]Figure 4 - Source Data 1'!#REF!*3.03</f>
        <v>#REF!</v>
      </c>
      <c r="BQ1080" s="7" t="e">
        <f>'[1]Figure 4 - Source Data 1'!#REF!*3.03</f>
        <v>#REF!</v>
      </c>
      <c r="BR1080" s="7" t="e">
        <f>'[1]Figure 4 - Source Data 1'!#REF!*3.03</f>
        <v>#REF!</v>
      </c>
      <c r="BS1080" s="7" t="e">
        <f>'[1]Figure 4 - Source Data 1'!#REF!*3.03</f>
        <v>#REF!</v>
      </c>
      <c r="BT1080" s="7" t="e">
        <f>'[1]Figure 4 - Source Data 1'!#REF!*3.03</f>
        <v>#REF!</v>
      </c>
      <c r="BU1080" s="7" t="e">
        <f>'[1]Figure 4 - Source Data 1'!#REF!*3.03</f>
        <v>#REF!</v>
      </c>
      <c r="BV1080" s="7" t="e">
        <f>'[1]Figure 4 - Source Data 1'!#REF!*3.03</f>
        <v>#REF!</v>
      </c>
      <c r="BW1080" s="7" t="e">
        <f>'[1]Figure 4 - Source Data 1'!#REF!*3.03</f>
        <v>#REF!</v>
      </c>
      <c r="BX1080" s="7" t="e">
        <f>'[1]Figure 4 - Source Data 1'!#REF!*3.03</f>
        <v>#REF!</v>
      </c>
      <c r="BY1080" s="7" t="e">
        <f>'[1]Figure 4 - Source Data 1'!#REF!*3.03</f>
        <v>#REF!</v>
      </c>
      <c r="BZ1080" s="7" t="e">
        <f>'[1]Figure 4 - Source Data 1'!#REF!*3.03</f>
        <v>#REF!</v>
      </c>
      <c r="CA1080" s="7" t="e">
        <f>'[1]Figure 4 - Source Data 1'!#REF!*3.03</f>
        <v>#REF!</v>
      </c>
      <c r="CB1080" s="7" t="e">
        <f>'[1]Figure 4 - Source Data 1'!#REF!*3.03</f>
        <v>#REF!</v>
      </c>
      <c r="CC1080" s="7" t="e">
        <f>'[1]Figure 4 - Source Data 1'!#REF!*3.03</f>
        <v>#REF!</v>
      </c>
      <c r="CD1080" s="7" t="e">
        <f>'[1]Figure 4 - Source Data 1'!#REF!*3.03</f>
        <v>#REF!</v>
      </c>
      <c r="CE1080" s="7" t="e">
        <f>'[1]Figure 4 - Source Data 1'!#REF!*3.03</f>
        <v>#REF!</v>
      </c>
      <c r="CF1080" s="7" t="e">
        <f>'[1]Figure 4 - Source Data 1'!#REF!*3.03</f>
        <v>#REF!</v>
      </c>
      <c r="CG1080" s="7" t="e">
        <f>'[1]Figure 4 - Source Data 1'!#REF!*3.03</f>
        <v>#REF!</v>
      </c>
      <c r="CH1080" s="7" t="e">
        <f>'[1]Figure 4 - Source Data 1'!#REF!*3.03</f>
        <v>#REF!</v>
      </c>
      <c r="CI1080" s="7" t="e">
        <f>'[1]Figure 4 - Source Data 1'!#REF!*3.03</f>
        <v>#REF!</v>
      </c>
      <c r="CJ1080" s="7" t="e">
        <f>'[1]Figure 4 - Source Data 1'!#REF!*3.03</f>
        <v>#REF!</v>
      </c>
      <c r="CK1080" s="7" t="e">
        <f>'[1]Figure 4 - Source Data 1'!#REF!*3.03</f>
        <v>#REF!</v>
      </c>
      <c r="CL1080" s="7" t="e">
        <f>'[1]Figure 4 - Source Data 1'!#REF!*3.03</f>
        <v>#REF!</v>
      </c>
      <c r="CM1080" s="7" t="e">
        <f>'[1]Figure 4 - Source Data 1'!#REF!*3.03</f>
        <v>#REF!</v>
      </c>
      <c r="CN1080" s="7" t="e">
        <f>'[1]Figure 4 - Source Data 1'!#REF!*3.03</f>
        <v>#REF!</v>
      </c>
      <c r="CO1080" s="7" t="e">
        <f>'[1]Figure 4 - Source Data 1'!#REF!*3.03</f>
        <v>#REF!</v>
      </c>
      <c r="CP1080" s="7" t="e">
        <f>'[1]Figure 4 - Source Data 1'!#REF!*3.03</f>
        <v>#REF!</v>
      </c>
      <c r="CQ1080" s="7" t="e">
        <f>'[1]Figure 4 - Source Data 1'!#REF!*3.03</f>
        <v>#REF!</v>
      </c>
      <c r="CR1080" s="7" t="e">
        <f>'[1]Figure 4 - Source Data 1'!#REF!*3.03</f>
        <v>#REF!</v>
      </c>
      <c r="CS1080" s="7" t="e">
        <f>'[1]Figure 4 - Source Data 1'!#REF!*3.03</f>
        <v>#REF!</v>
      </c>
      <c r="CT1080" s="7" t="e">
        <f>'[1]Figure 4 - Source Data 1'!#REF!*3.03</f>
        <v>#REF!</v>
      </c>
      <c r="CU1080" s="7" t="e">
        <f>'[1]Figure 4 - Source Data 1'!#REF!*3.03</f>
        <v>#REF!</v>
      </c>
    </row>
    <row r="1081" spans="62:99" x14ac:dyDescent="0.25">
      <c r="BJ1081" s="7" t="e">
        <f>'[1]Figure 4 - Source Data 1'!#REF!*3.03</f>
        <v>#REF!</v>
      </c>
      <c r="BK1081" s="7" t="e">
        <f>'[1]Figure 4 - Source Data 1'!#REF!*3.03</f>
        <v>#REF!</v>
      </c>
      <c r="BL1081" s="7" t="e">
        <f>'[1]Figure 4 - Source Data 1'!#REF!*3.03</f>
        <v>#REF!</v>
      </c>
      <c r="BM1081" s="7" t="e">
        <f>'[1]Figure 4 - Source Data 1'!#REF!*3.03</f>
        <v>#REF!</v>
      </c>
      <c r="BN1081" s="7" t="e">
        <f>'[1]Figure 4 - Source Data 1'!#REF!*3.03</f>
        <v>#REF!</v>
      </c>
      <c r="BO1081" s="7" t="e">
        <f>'[1]Figure 4 - Source Data 1'!#REF!*3.03</f>
        <v>#REF!</v>
      </c>
      <c r="BP1081" s="7" t="e">
        <f>'[1]Figure 4 - Source Data 1'!#REF!*3.03</f>
        <v>#REF!</v>
      </c>
      <c r="BQ1081" s="7" t="e">
        <f>'[1]Figure 4 - Source Data 1'!#REF!*3.03</f>
        <v>#REF!</v>
      </c>
      <c r="BR1081" s="7" t="e">
        <f>'[1]Figure 4 - Source Data 1'!#REF!*3.03</f>
        <v>#REF!</v>
      </c>
      <c r="BS1081" s="7" t="e">
        <f>'[1]Figure 4 - Source Data 1'!#REF!*3.03</f>
        <v>#REF!</v>
      </c>
      <c r="BT1081" s="7" t="e">
        <f>'[1]Figure 4 - Source Data 1'!#REF!*3.03</f>
        <v>#REF!</v>
      </c>
      <c r="BU1081" s="7" t="e">
        <f>'[1]Figure 4 - Source Data 1'!#REF!*3.03</f>
        <v>#REF!</v>
      </c>
      <c r="BV1081" s="7" t="e">
        <f>'[1]Figure 4 - Source Data 1'!#REF!*3.03</f>
        <v>#REF!</v>
      </c>
      <c r="BW1081" s="7" t="e">
        <f>'[1]Figure 4 - Source Data 1'!#REF!*3.03</f>
        <v>#REF!</v>
      </c>
      <c r="BX1081" s="7" t="e">
        <f>'[1]Figure 4 - Source Data 1'!#REF!*3.03</f>
        <v>#REF!</v>
      </c>
      <c r="BY1081" s="7" t="e">
        <f>'[1]Figure 4 - Source Data 1'!#REF!*3.03</f>
        <v>#REF!</v>
      </c>
      <c r="BZ1081" s="7" t="e">
        <f>'[1]Figure 4 - Source Data 1'!#REF!*3.03</f>
        <v>#REF!</v>
      </c>
      <c r="CA1081" s="7" t="e">
        <f>'[1]Figure 4 - Source Data 1'!#REF!*3.03</f>
        <v>#REF!</v>
      </c>
      <c r="CB1081" s="7" t="e">
        <f>'[1]Figure 4 - Source Data 1'!#REF!*3.03</f>
        <v>#REF!</v>
      </c>
      <c r="CC1081" s="7" t="e">
        <f>'[1]Figure 4 - Source Data 1'!#REF!*3.03</f>
        <v>#REF!</v>
      </c>
      <c r="CD1081" s="7" t="e">
        <f>'[1]Figure 4 - Source Data 1'!#REF!*3.03</f>
        <v>#REF!</v>
      </c>
      <c r="CE1081" s="7" t="e">
        <f>'[1]Figure 4 - Source Data 1'!#REF!*3.03</f>
        <v>#REF!</v>
      </c>
      <c r="CF1081" s="7" t="e">
        <f>'[1]Figure 4 - Source Data 1'!#REF!*3.03</f>
        <v>#REF!</v>
      </c>
      <c r="CG1081" s="7" t="e">
        <f>'[1]Figure 4 - Source Data 1'!#REF!*3.03</f>
        <v>#REF!</v>
      </c>
      <c r="CH1081" s="7" t="e">
        <f>'[1]Figure 4 - Source Data 1'!#REF!*3.03</f>
        <v>#REF!</v>
      </c>
      <c r="CI1081" s="7" t="e">
        <f>'[1]Figure 4 - Source Data 1'!#REF!*3.03</f>
        <v>#REF!</v>
      </c>
      <c r="CJ1081" s="7" t="e">
        <f>'[1]Figure 4 - Source Data 1'!#REF!*3.03</f>
        <v>#REF!</v>
      </c>
      <c r="CK1081" s="7" t="e">
        <f>'[1]Figure 4 - Source Data 1'!#REF!*3.03</f>
        <v>#REF!</v>
      </c>
      <c r="CL1081" s="7" t="e">
        <f>'[1]Figure 4 - Source Data 1'!#REF!*3.03</f>
        <v>#REF!</v>
      </c>
      <c r="CM1081" s="7" t="e">
        <f>'[1]Figure 4 - Source Data 1'!#REF!*3.03</f>
        <v>#REF!</v>
      </c>
      <c r="CN1081" s="7" t="e">
        <f>'[1]Figure 4 - Source Data 1'!#REF!*3.03</f>
        <v>#REF!</v>
      </c>
      <c r="CO1081" s="7" t="e">
        <f>'[1]Figure 4 - Source Data 1'!#REF!*3.03</f>
        <v>#REF!</v>
      </c>
      <c r="CP1081" s="7" t="e">
        <f>'[1]Figure 4 - Source Data 1'!#REF!*3.03</f>
        <v>#REF!</v>
      </c>
      <c r="CQ1081" s="7" t="e">
        <f>'[1]Figure 4 - Source Data 1'!#REF!*3.03</f>
        <v>#REF!</v>
      </c>
      <c r="CR1081" s="7" t="e">
        <f>'[1]Figure 4 - Source Data 1'!#REF!*3.03</f>
        <v>#REF!</v>
      </c>
      <c r="CS1081" s="7" t="e">
        <f>'[1]Figure 4 - Source Data 1'!#REF!*3.03</f>
        <v>#REF!</v>
      </c>
      <c r="CT1081" s="7" t="e">
        <f>'[1]Figure 4 - Source Data 1'!#REF!*3.03</f>
        <v>#REF!</v>
      </c>
      <c r="CU1081" s="7" t="e">
        <f>'[1]Figure 4 - Source Data 1'!#REF!*3.03</f>
        <v>#REF!</v>
      </c>
    </row>
    <row r="1082" spans="62:99" x14ac:dyDescent="0.25">
      <c r="BJ1082" s="7" t="e">
        <f>'[1]Figure 4 - Source Data 1'!#REF!*3.03</f>
        <v>#REF!</v>
      </c>
      <c r="BK1082" s="7" t="e">
        <f>'[1]Figure 4 - Source Data 1'!#REF!*3.03</f>
        <v>#REF!</v>
      </c>
      <c r="BL1082" s="7" t="e">
        <f>'[1]Figure 4 - Source Data 1'!#REF!*3.03</f>
        <v>#REF!</v>
      </c>
      <c r="BM1082" s="7" t="e">
        <f>'[1]Figure 4 - Source Data 1'!#REF!*3.03</f>
        <v>#REF!</v>
      </c>
      <c r="BN1082" s="7" t="e">
        <f>'[1]Figure 4 - Source Data 1'!#REF!*3.03</f>
        <v>#REF!</v>
      </c>
      <c r="BO1082" s="7" t="e">
        <f>'[1]Figure 4 - Source Data 1'!#REF!*3.03</f>
        <v>#REF!</v>
      </c>
      <c r="BP1082" s="7" t="e">
        <f>'[1]Figure 4 - Source Data 1'!#REF!*3.03</f>
        <v>#REF!</v>
      </c>
      <c r="BQ1082" s="7" t="e">
        <f>'[1]Figure 4 - Source Data 1'!#REF!*3.03</f>
        <v>#REF!</v>
      </c>
      <c r="BR1082" s="7" t="e">
        <f>'[1]Figure 4 - Source Data 1'!#REF!*3.03</f>
        <v>#REF!</v>
      </c>
      <c r="BS1082" s="7" t="e">
        <f>'[1]Figure 4 - Source Data 1'!#REF!*3.03</f>
        <v>#REF!</v>
      </c>
      <c r="BT1082" s="7" t="e">
        <f>'[1]Figure 4 - Source Data 1'!#REF!*3.03</f>
        <v>#REF!</v>
      </c>
      <c r="BU1082" s="7" t="e">
        <f>'[1]Figure 4 - Source Data 1'!#REF!*3.03</f>
        <v>#REF!</v>
      </c>
      <c r="BV1082" s="7" t="e">
        <f>'[1]Figure 4 - Source Data 1'!#REF!*3.03</f>
        <v>#REF!</v>
      </c>
      <c r="BW1082" s="7" t="e">
        <f>'[1]Figure 4 - Source Data 1'!#REF!*3.03</f>
        <v>#REF!</v>
      </c>
      <c r="BX1082" s="7" t="e">
        <f>'[1]Figure 4 - Source Data 1'!#REF!*3.03</f>
        <v>#REF!</v>
      </c>
      <c r="BY1082" s="7" t="e">
        <f>'[1]Figure 4 - Source Data 1'!#REF!*3.03</f>
        <v>#REF!</v>
      </c>
      <c r="BZ1082" s="7" t="e">
        <f>'[1]Figure 4 - Source Data 1'!#REF!*3.03</f>
        <v>#REF!</v>
      </c>
      <c r="CA1082" s="7" t="e">
        <f>'[1]Figure 4 - Source Data 1'!#REF!*3.03</f>
        <v>#REF!</v>
      </c>
      <c r="CB1082" s="7" t="e">
        <f>'[1]Figure 4 - Source Data 1'!#REF!*3.03</f>
        <v>#REF!</v>
      </c>
      <c r="CC1082" s="7" t="e">
        <f>'[1]Figure 4 - Source Data 1'!#REF!*3.03</f>
        <v>#REF!</v>
      </c>
      <c r="CD1082" s="7" t="e">
        <f>'[1]Figure 4 - Source Data 1'!#REF!*3.03</f>
        <v>#REF!</v>
      </c>
      <c r="CE1082" s="7" t="e">
        <f>'[1]Figure 4 - Source Data 1'!#REF!*3.03</f>
        <v>#REF!</v>
      </c>
      <c r="CF1082" s="7" t="e">
        <f>'[1]Figure 4 - Source Data 1'!#REF!*3.03</f>
        <v>#REF!</v>
      </c>
      <c r="CG1082" s="7" t="e">
        <f>'[1]Figure 4 - Source Data 1'!#REF!*3.03</f>
        <v>#REF!</v>
      </c>
      <c r="CH1082" s="7" t="e">
        <f>'[1]Figure 4 - Source Data 1'!#REF!*3.03</f>
        <v>#REF!</v>
      </c>
      <c r="CI1082" s="7" t="e">
        <f>'[1]Figure 4 - Source Data 1'!#REF!*3.03</f>
        <v>#REF!</v>
      </c>
      <c r="CJ1082" s="7" t="e">
        <f>'[1]Figure 4 - Source Data 1'!#REF!*3.03</f>
        <v>#REF!</v>
      </c>
      <c r="CK1082" s="7" t="e">
        <f>'[1]Figure 4 - Source Data 1'!#REF!*3.03</f>
        <v>#REF!</v>
      </c>
      <c r="CL1082" s="7" t="e">
        <f>'[1]Figure 4 - Source Data 1'!#REF!*3.03</f>
        <v>#REF!</v>
      </c>
      <c r="CM1082" s="7" t="e">
        <f>'[1]Figure 4 - Source Data 1'!#REF!*3.03</f>
        <v>#REF!</v>
      </c>
      <c r="CN1082" s="7" t="e">
        <f>'[1]Figure 4 - Source Data 1'!#REF!*3.03</f>
        <v>#REF!</v>
      </c>
      <c r="CO1082" s="7" t="e">
        <f>'[1]Figure 4 - Source Data 1'!#REF!*3.03</f>
        <v>#REF!</v>
      </c>
      <c r="CP1082" s="7" t="e">
        <f>'[1]Figure 4 - Source Data 1'!#REF!*3.03</f>
        <v>#REF!</v>
      </c>
      <c r="CQ1082" s="7" t="e">
        <f>'[1]Figure 4 - Source Data 1'!#REF!*3.03</f>
        <v>#REF!</v>
      </c>
      <c r="CR1082" s="7" t="e">
        <f>'[1]Figure 4 - Source Data 1'!#REF!*3.03</f>
        <v>#REF!</v>
      </c>
      <c r="CS1082" s="7" t="e">
        <f>'[1]Figure 4 - Source Data 1'!#REF!*3.03</f>
        <v>#REF!</v>
      </c>
      <c r="CT1082" s="7" t="e">
        <f>'[1]Figure 4 - Source Data 1'!#REF!*3.03</f>
        <v>#REF!</v>
      </c>
      <c r="CU1082" s="7" t="e">
        <f>'[1]Figure 4 - Source Data 1'!#REF!*3.03</f>
        <v>#REF!</v>
      </c>
    </row>
    <row r="1083" spans="62:99" x14ac:dyDescent="0.25">
      <c r="BJ1083" s="7" t="e">
        <f>'[1]Figure 4 - Source Data 1'!#REF!*3.03</f>
        <v>#REF!</v>
      </c>
      <c r="BK1083" s="7" t="e">
        <f>'[1]Figure 4 - Source Data 1'!#REF!*3.03</f>
        <v>#REF!</v>
      </c>
      <c r="BL1083" s="7" t="e">
        <f>'[1]Figure 4 - Source Data 1'!#REF!*3.03</f>
        <v>#REF!</v>
      </c>
      <c r="BM1083" s="7" t="e">
        <f>'[1]Figure 4 - Source Data 1'!#REF!*3.03</f>
        <v>#REF!</v>
      </c>
      <c r="BN1083" s="7" t="e">
        <f>'[1]Figure 4 - Source Data 1'!#REF!*3.03</f>
        <v>#REF!</v>
      </c>
      <c r="BO1083" s="7" t="e">
        <f>'[1]Figure 4 - Source Data 1'!#REF!*3.03</f>
        <v>#REF!</v>
      </c>
      <c r="BP1083" s="7" t="e">
        <f>'[1]Figure 4 - Source Data 1'!#REF!*3.03</f>
        <v>#REF!</v>
      </c>
      <c r="BQ1083" s="7" t="e">
        <f>'[1]Figure 4 - Source Data 1'!#REF!*3.03</f>
        <v>#REF!</v>
      </c>
      <c r="BR1083" s="7" t="e">
        <f>'[1]Figure 4 - Source Data 1'!#REF!*3.03</f>
        <v>#REF!</v>
      </c>
      <c r="BS1083" s="7" t="e">
        <f>'[1]Figure 4 - Source Data 1'!#REF!*3.03</f>
        <v>#REF!</v>
      </c>
      <c r="BT1083" s="7" t="e">
        <f>'[1]Figure 4 - Source Data 1'!#REF!*3.03</f>
        <v>#REF!</v>
      </c>
      <c r="BU1083" s="7" t="e">
        <f>'[1]Figure 4 - Source Data 1'!#REF!*3.03</f>
        <v>#REF!</v>
      </c>
      <c r="BV1083" s="7" t="e">
        <f>'[1]Figure 4 - Source Data 1'!#REF!*3.03</f>
        <v>#REF!</v>
      </c>
      <c r="BW1083" s="7" t="e">
        <f>'[1]Figure 4 - Source Data 1'!#REF!*3.03</f>
        <v>#REF!</v>
      </c>
      <c r="BX1083" s="7" t="e">
        <f>'[1]Figure 4 - Source Data 1'!#REF!*3.03</f>
        <v>#REF!</v>
      </c>
      <c r="BY1083" s="7" t="e">
        <f>'[1]Figure 4 - Source Data 1'!#REF!*3.03</f>
        <v>#REF!</v>
      </c>
      <c r="BZ1083" s="7" t="e">
        <f>'[1]Figure 4 - Source Data 1'!#REF!*3.03</f>
        <v>#REF!</v>
      </c>
      <c r="CA1083" s="7" t="e">
        <f>'[1]Figure 4 - Source Data 1'!#REF!*3.03</f>
        <v>#REF!</v>
      </c>
      <c r="CB1083" s="7" t="e">
        <f>'[1]Figure 4 - Source Data 1'!#REF!*3.03</f>
        <v>#REF!</v>
      </c>
      <c r="CC1083" s="7" t="e">
        <f>'[1]Figure 4 - Source Data 1'!#REF!*3.03</f>
        <v>#REF!</v>
      </c>
      <c r="CD1083" s="7" t="e">
        <f>'[1]Figure 4 - Source Data 1'!#REF!*3.03</f>
        <v>#REF!</v>
      </c>
      <c r="CE1083" s="7" t="e">
        <f>'[1]Figure 4 - Source Data 1'!#REF!*3.03</f>
        <v>#REF!</v>
      </c>
      <c r="CF1083" s="7" t="e">
        <f>'[1]Figure 4 - Source Data 1'!#REF!*3.03</f>
        <v>#REF!</v>
      </c>
      <c r="CG1083" s="7" t="e">
        <f>'[1]Figure 4 - Source Data 1'!#REF!*3.03</f>
        <v>#REF!</v>
      </c>
      <c r="CH1083" s="7" t="e">
        <f>'[1]Figure 4 - Source Data 1'!#REF!*3.03</f>
        <v>#REF!</v>
      </c>
      <c r="CI1083" s="7" t="e">
        <f>'[1]Figure 4 - Source Data 1'!#REF!*3.03</f>
        <v>#REF!</v>
      </c>
      <c r="CJ1083" s="7" t="e">
        <f>'[1]Figure 4 - Source Data 1'!#REF!*3.03</f>
        <v>#REF!</v>
      </c>
      <c r="CK1083" s="7" t="e">
        <f>'[1]Figure 4 - Source Data 1'!#REF!*3.03</f>
        <v>#REF!</v>
      </c>
      <c r="CL1083" s="7" t="e">
        <f>'[1]Figure 4 - Source Data 1'!#REF!*3.03</f>
        <v>#REF!</v>
      </c>
      <c r="CM1083" s="7" t="e">
        <f>'[1]Figure 4 - Source Data 1'!#REF!*3.03</f>
        <v>#REF!</v>
      </c>
      <c r="CN1083" s="7" t="e">
        <f>'[1]Figure 4 - Source Data 1'!#REF!*3.03</f>
        <v>#REF!</v>
      </c>
      <c r="CO1083" s="7" t="e">
        <f>'[1]Figure 4 - Source Data 1'!#REF!*3.03</f>
        <v>#REF!</v>
      </c>
      <c r="CP1083" s="7" t="e">
        <f>'[1]Figure 4 - Source Data 1'!#REF!*3.03</f>
        <v>#REF!</v>
      </c>
      <c r="CQ1083" s="7" t="e">
        <f>'[1]Figure 4 - Source Data 1'!#REF!*3.03</f>
        <v>#REF!</v>
      </c>
      <c r="CR1083" s="7" t="e">
        <f>'[1]Figure 4 - Source Data 1'!#REF!*3.03</f>
        <v>#REF!</v>
      </c>
      <c r="CS1083" s="7" t="e">
        <f>'[1]Figure 4 - Source Data 1'!#REF!*3.03</f>
        <v>#REF!</v>
      </c>
      <c r="CT1083" s="7" t="e">
        <f>'[1]Figure 4 - Source Data 1'!#REF!*3.03</f>
        <v>#REF!</v>
      </c>
      <c r="CU1083" s="7" t="e">
        <f>'[1]Figure 4 - Source Data 1'!#REF!*3.03</f>
        <v>#REF!</v>
      </c>
    </row>
    <row r="1084" spans="62:99" x14ac:dyDescent="0.25">
      <c r="BJ1084" s="7" t="e">
        <f>'[1]Figure 4 - Source Data 1'!#REF!*3.03</f>
        <v>#REF!</v>
      </c>
      <c r="BK1084" s="7" t="e">
        <f>'[1]Figure 4 - Source Data 1'!#REF!*3.03</f>
        <v>#REF!</v>
      </c>
      <c r="BL1084" s="7" t="e">
        <f>'[1]Figure 4 - Source Data 1'!#REF!*3.03</f>
        <v>#REF!</v>
      </c>
      <c r="BM1084" s="7" t="e">
        <f>'[1]Figure 4 - Source Data 1'!#REF!*3.03</f>
        <v>#REF!</v>
      </c>
      <c r="BN1084" s="7" t="e">
        <f>'[1]Figure 4 - Source Data 1'!#REF!*3.03</f>
        <v>#REF!</v>
      </c>
      <c r="BO1084" s="7" t="e">
        <f>'[1]Figure 4 - Source Data 1'!#REF!*3.03</f>
        <v>#REF!</v>
      </c>
      <c r="BP1084" s="7" t="e">
        <f>'[1]Figure 4 - Source Data 1'!#REF!*3.03</f>
        <v>#REF!</v>
      </c>
      <c r="BQ1084" s="7" t="e">
        <f>'[1]Figure 4 - Source Data 1'!#REF!*3.03</f>
        <v>#REF!</v>
      </c>
      <c r="BR1084" s="7" t="e">
        <f>'[1]Figure 4 - Source Data 1'!#REF!*3.03</f>
        <v>#REF!</v>
      </c>
      <c r="BS1084" s="7" t="e">
        <f>'[1]Figure 4 - Source Data 1'!#REF!*3.03</f>
        <v>#REF!</v>
      </c>
      <c r="BT1084" s="7" t="e">
        <f>'[1]Figure 4 - Source Data 1'!#REF!*3.03</f>
        <v>#REF!</v>
      </c>
      <c r="BU1084" s="7" t="e">
        <f>'[1]Figure 4 - Source Data 1'!#REF!*3.03</f>
        <v>#REF!</v>
      </c>
      <c r="BV1084" s="7" t="e">
        <f>'[1]Figure 4 - Source Data 1'!#REF!*3.03</f>
        <v>#REF!</v>
      </c>
      <c r="BW1084" s="7" t="e">
        <f>'[1]Figure 4 - Source Data 1'!#REF!*3.03</f>
        <v>#REF!</v>
      </c>
      <c r="BX1084" s="7" t="e">
        <f>'[1]Figure 4 - Source Data 1'!#REF!*3.03</f>
        <v>#REF!</v>
      </c>
      <c r="BY1084" s="7" t="e">
        <f>'[1]Figure 4 - Source Data 1'!#REF!*3.03</f>
        <v>#REF!</v>
      </c>
      <c r="BZ1084" s="7" t="e">
        <f>'[1]Figure 4 - Source Data 1'!#REF!*3.03</f>
        <v>#REF!</v>
      </c>
      <c r="CA1084" s="7" t="e">
        <f>'[1]Figure 4 - Source Data 1'!#REF!*3.03</f>
        <v>#REF!</v>
      </c>
      <c r="CB1084" s="7" t="e">
        <f>'[1]Figure 4 - Source Data 1'!#REF!*3.03</f>
        <v>#REF!</v>
      </c>
      <c r="CC1084" s="7" t="e">
        <f>'[1]Figure 4 - Source Data 1'!#REF!*3.03</f>
        <v>#REF!</v>
      </c>
      <c r="CD1084" s="7" t="e">
        <f>'[1]Figure 4 - Source Data 1'!#REF!*3.03</f>
        <v>#REF!</v>
      </c>
      <c r="CE1084" s="7" t="e">
        <f>'[1]Figure 4 - Source Data 1'!#REF!*3.03</f>
        <v>#REF!</v>
      </c>
      <c r="CF1084" s="7" t="e">
        <f>'[1]Figure 4 - Source Data 1'!#REF!*3.03</f>
        <v>#REF!</v>
      </c>
      <c r="CG1084" s="7" t="e">
        <f>'[1]Figure 4 - Source Data 1'!#REF!*3.03</f>
        <v>#REF!</v>
      </c>
      <c r="CH1084" s="7" t="e">
        <f>'[1]Figure 4 - Source Data 1'!#REF!*3.03</f>
        <v>#REF!</v>
      </c>
      <c r="CI1084" s="7" t="e">
        <f>'[1]Figure 4 - Source Data 1'!#REF!*3.03</f>
        <v>#REF!</v>
      </c>
      <c r="CJ1084" s="7" t="e">
        <f>'[1]Figure 4 - Source Data 1'!#REF!*3.03</f>
        <v>#REF!</v>
      </c>
      <c r="CK1084" s="7" t="e">
        <f>'[1]Figure 4 - Source Data 1'!#REF!*3.03</f>
        <v>#REF!</v>
      </c>
      <c r="CL1084" s="7" t="e">
        <f>'[1]Figure 4 - Source Data 1'!#REF!*3.03</f>
        <v>#REF!</v>
      </c>
      <c r="CM1084" s="7" t="e">
        <f>'[1]Figure 4 - Source Data 1'!#REF!*3.03</f>
        <v>#REF!</v>
      </c>
      <c r="CN1084" s="7" t="e">
        <f>'[1]Figure 4 - Source Data 1'!#REF!*3.03</f>
        <v>#REF!</v>
      </c>
      <c r="CO1084" s="7" t="e">
        <f>'[1]Figure 4 - Source Data 1'!#REF!*3.03</f>
        <v>#REF!</v>
      </c>
      <c r="CP1084" s="7" t="e">
        <f>'[1]Figure 4 - Source Data 1'!#REF!*3.03</f>
        <v>#REF!</v>
      </c>
      <c r="CQ1084" s="7" t="e">
        <f>'[1]Figure 4 - Source Data 1'!#REF!*3.03</f>
        <v>#REF!</v>
      </c>
      <c r="CR1084" s="7" t="e">
        <f>'[1]Figure 4 - Source Data 1'!#REF!*3.03</f>
        <v>#REF!</v>
      </c>
      <c r="CS1084" s="7" t="e">
        <f>'[1]Figure 4 - Source Data 1'!#REF!*3.03</f>
        <v>#REF!</v>
      </c>
      <c r="CT1084" s="7" t="e">
        <f>'[1]Figure 4 - Source Data 1'!#REF!*3.03</f>
        <v>#REF!</v>
      </c>
      <c r="CU1084" s="7" t="e">
        <f>'[1]Figure 4 - Source Data 1'!#REF!*3.03</f>
        <v>#REF!</v>
      </c>
    </row>
    <row r="1085" spans="62:99" x14ac:dyDescent="0.25">
      <c r="BJ1085" s="7" t="e">
        <f>'[1]Figure 4 - Source Data 1'!#REF!*3.03</f>
        <v>#REF!</v>
      </c>
      <c r="BK1085" s="7" t="e">
        <f>'[1]Figure 4 - Source Data 1'!#REF!*3.03</f>
        <v>#REF!</v>
      </c>
      <c r="BL1085" s="7" t="e">
        <f>'[1]Figure 4 - Source Data 1'!#REF!*3.03</f>
        <v>#REF!</v>
      </c>
      <c r="BM1085" s="7" t="e">
        <f>'[1]Figure 4 - Source Data 1'!#REF!*3.03</f>
        <v>#REF!</v>
      </c>
      <c r="BN1085" s="7" t="e">
        <f>'[1]Figure 4 - Source Data 1'!#REF!*3.03</f>
        <v>#REF!</v>
      </c>
      <c r="BO1085" s="7" t="e">
        <f>'[1]Figure 4 - Source Data 1'!#REF!*3.03</f>
        <v>#REF!</v>
      </c>
      <c r="BP1085" s="7" t="e">
        <f>'[1]Figure 4 - Source Data 1'!#REF!*3.03</f>
        <v>#REF!</v>
      </c>
      <c r="BQ1085" s="7" t="e">
        <f>'[1]Figure 4 - Source Data 1'!#REF!*3.03</f>
        <v>#REF!</v>
      </c>
      <c r="BR1085" s="7" t="e">
        <f>'[1]Figure 4 - Source Data 1'!#REF!*3.03</f>
        <v>#REF!</v>
      </c>
      <c r="BS1085" s="7" t="e">
        <f>'[1]Figure 4 - Source Data 1'!#REF!*3.03</f>
        <v>#REF!</v>
      </c>
      <c r="BT1085" s="7" t="e">
        <f>'[1]Figure 4 - Source Data 1'!#REF!*3.03</f>
        <v>#REF!</v>
      </c>
      <c r="BU1085" s="7" t="e">
        <f>'[1]Figure 4 - Source Data 1'!#REF!*3.03</f>
        <v>#REF!</v>
      </c>
      <c r="BV1085" s="7" t="e">
        <f>'[1]Figure 4 - Source Data 1'!#REF!*3.03</f>
        <v>#REF!</v>
      </c>
      <c r="BW1085" s="7" t="e">
        <f>'[1]Figure 4 - Source Data 1'!#REF!*3.03</f>
        <v>#REF!</v>
      </c>
      <c r="BX1085" s="7" t="e">
        <f>'[1]Figure 4 - Source Data 1'!#REF!*3.03</f>
        <v>#REF!</v>
      </c>
      <c r="BY1085" s="7" t="e">
        <f>'[1]Figure 4 - Source Data 1'!#REF!*3.03</f>
        <v>#REF!</v>
      </c>
      <c r="BZ1085" s="7" t="e">
        <f>'[1]Figure 4 - Source Data 1'!#REF!*3.03</f>
        <v>#REF!</v>
      </c>
      <c r="CA1085" s="7" t="e">
        <f>'[1]Figure 4 - Source Data 1'!#REF!*3.03</f>
        <v>#REF!</v>
      </c>
      <c r="CB1085" s="7" t="e">
        <f>'[1]Figure 4 - Source Data 1'!#REF!*3.03</f>
        <v>#REF!</v>
      </c>
      <c r="CC1085" s="7" t="e">
        <f>'[1]Figure 4 - Source Data 1'!#REF!*3.03</f>
        <v>#REF!</v>
      </c>
      <c r="CD1085" s="7" t="e">
        <f>'[1]Figure 4 - Source Data 1'!#REF!*3.03</f>
        <v>#REF!</v>
      </c>
      <c r="CE1085" s="7" t="e">
        <f>'[1]Figure 4 - Source Data 1'!#REF!*3.03</f>
        <v>#REF!</v>
      </c>
      <c r="CF1085" s="7" t="e">
        <f>'[1]Figure 4 - Source Data 1'!#REF!*3.03</f>
        <v>#REF!</v>
      </c>
      <c r="CG1085" s="7" t="e">
        <f>'[1]Figure 4 - Source Data 1'!#REF!*3.03</f>
        <v>#REF!</v>
      </c>
      <c r="CH1085" s="7" t="e">
        <f>'[1]Figure 4 - Source Data 1'!#REF!*3.03</f>
        <v>#REF!</v>
      </c>
      <c r="CI1085" s="7" t="e">
        <f>'[1]Figure 4 - Source Data 1'!#REF!*3.03</f>
        <v>#REF!</v>
      </c>
      <c r="CJ1085" s="7" t="e">
        <f>'[1]Figure 4 - Source Data 1'!#REF!*3.03</f>
        <v>#REF!</v>
      </c>
      <c r="CK1085" s="7" t="e">
        <f>'[1]Figure 4 - Source Data 1'!#REF!*3.03</f>
        <v>#REF!</v>
      </c>
      <c r="CL1085" s="7" t="e">
        <f>'[1]Figure 4 - Source Data 1'!#REF!*3.03</f>
        <v>#REF!</v>
      </c>
      <c r="CM1085" s="7" t="e">
        <f>'[1]Figure 4 - Source Data 1'!#REF!*3.03</f>
        <v>#REF!</v>
      </c>
      <c r="CN1085" s="7" t="e">
        <f>'[1]Figure 4 - Source Data 1'!#REF!*3.03</f>
        <v>#REF!</v>
      </c>
      <c r="CO1085" s="7" t="e">
        <f>'[1]Figure 4 - Source Data 1'!#REF!*3.03</f>
        <v>#REF!</v>
      </c>
      <c r="CP1085" s="7" t="e">
        <f>'[1]Figure 4 - Source Data 1'!#REF!*3.03</f>
        <v>#REF!</v>
      </c>
      <c r="CQ1085" s="7" t="e">
        <f>'[1]Figure 4 - Source Data 1'!#REF!*3.03</f>
        <v>#REF!</v>
      </c>
      <c r="CR1085" s="7" t="e">
        <f>'[1]Figure 4 - Source Data 1'!#REF!*3.03</f>
        <v>#REF!</v>
      </c>
      <c r="CS1085" s="7" t="e">
        <f>'[1]Figure 4 - Source Data 1'!#REF!*3.03</f>
        <v>#REF!</v>
      </c>
      <c r="CT1085" s="7" t="e">
        <f>'[1]Figure 4 - Source Data 1'!#REF!*3.03</f>
        <v>#REF!</v>
      </c>
      <c r="CU1085" s="7" t="e">
        <f>'[1]Figure 4 - Source Data 1'!#REF!*3.03</f>
        <v>#REF!</v>
      </c>
    </row>
    <row r="1086" spans="62:99" x14ac:dyDescent="0.25">
      <c r="BJ1086" s="7" t="e">
        <f>'[1]Figure 4 - Source Data 1'!#REF!*3.03</f>
        <v>#REF!</v>
      </c>
      <c r="BK1086" s="7" t="e">
        <f>'[1]Figure 4 - Source Data 1'!#REF!*3.03</f>
        <v>#REF!</v>
      </c>
      <c r="BL1086" s="7" t="e">
        <f>'[1]Figure 4 - Source Data 1'!#REF!*3.03</f>
        <v>#REF!</v>
      </c>
      <c r="BM1086" s="7" t="e">
        <f>'[1]Figure 4 - Source Data 1'!#REF!*3.03</f>
        <v>#REF!</v>
      </c>
      <c r="BN1086" s="7" t="e">
        <f>'[1]Figure 4 - Source Data 1'!#REF!*3.03</f>
        <v>#REF!</v>
      </c>
      <c r="BO1086" s="7" t="e">
        <f>'[1]Figure 4 - Source Data 1'!#REF!*3.03</f>
        <v>#REF!</v>
      </c>
      <c r="BP1086" s="7" t="e">
        <f>'[1]Figure 4 - Source Data 1'!#REF!*3.03</f>
        <v>#REF!</v>
      </c>
      <c r="BQ1086" s="7" t="e">
        <f>'[1]Figure 4 - Source Data 1'!#REF!*3.03</f>
        <v>#REF!</v>
      </c>
      <c r="BR1086" s="7" t="e">
        <f>'[1]Figure 4 - Source Data 1'!#REF!*3.03</f>
        <v>#REF!</v>
      </c>
      <c r="BS1086" s="7" t="e">
        <f>'[1]Figure 4 - Source Data 1'!#REF!*3.03</f>
        <v>#REF!</v>
      </c>
      <c r="BT1086" s="7" t="e">
        <f>'[1]Figure 4 - Source Data 1'!#REF!*3.03</f>
        <v>#REF!</v>
      </c>
      <c r="BU1086" s="7" t="e">
        <f>'[1]Figure 4 - Source Data 1'!#REF!*3.03</f>
        <v>#REF!</v>
      </c>
      <c r="BV1086" s="7" t="e">
        <f>'[1]Figure 4 - Source Data 1'!#REF!*3.03</f>
        <v>#REF!</v>
      </c>
      <c r="BW1086" s="7" t="e">
        <f>'[1]Figure 4 - Source Data 1'!#REF!*3.03</f>
        <v>#REF!</v>
      </c>
      <c r="BX1086" s="7" t="e">
        <f>'[1]Figure 4 - Source Data 1'!#REF!*3.03</f>
        <v>#REF!</v>
      </c>
      <c r="BY1086" s="7" t="e">
        <f>'[1]Figure 4 - Source Data 1'!#REF!*3.03</f>
        <v>#REF!</v>
      </c>
      <c r="BZ1086" s="7" t="e">
        <f>'[1]Figure 4 - Source Data 1'!#REF!*3.03</f>
        <v>#REF!</v>
      </c>
      <c r="CA1086" s="7" t="e">
        <f>'[1]Figure 4 - Source Data 1'!#REF!*3.03</f>
        <v>#REF!</v>
      </c>
      <c r="CB1086" s="7" t="e">
        <f>'[1]Figure 4 - Source Data 1'!#REF!*3.03</f>
        <v>#REF!</v>
      </c>
      <c r="CC1086" s="7" t="e">
        <f>'[1]Figure 4 - Source Data 1'!#REF!*3.03</f>
        <v>#REF!</v>
      </c>
      <c r="CD1086" s="7" t="e">
        <f>'[1]Figure 4 - Source Data 1'!#REF!*3.03</f>
        <v>#REF!</v>
      </c>
      <c r="CE1086" s="7" t="e">
        <f>'[1]Figure 4 - Source Data 1'!#REF!*3.03</f>
        <v>#REF!</v>
      </c>
      <c r="CF1086" s="7" t="e">
        <f>'[1]Figure 4 - Source Data 1'!#REF!*3.03</f>
        <v>#REF!</v>
      </c>
      <c r="CG1086" s="7" t="e">
        <f>'[1]Figure 4 - Source Data 1'!#REF!*3.03</f>
        <v>#REF!</v>
      </c>
      <c r="CH1086" s="7" t="e">
        <f>'[1]Figure 4 - Source Data 1'!#REF!*3.03</f>
        <v>#REF!</v>
      </c>
      <c r="CI1086" s="7" t="e">
        <f>'[1]Figure 4 - Source Data 1'!#REF!*3.03</f>
        <v>#REF!</v>
      </c>
      <c r="CJ1086" s="7" t="e">
        <f>'[1]Figure 4 - Source Data 1'!#REF!*3.03</f>
        <v>#REF!</v>
      </c>
      <c r="CK1086" s="7" t="e">
        <f>'[1]Figure 4 - Source Data 1'!#REF!*3.03</f>
        <v>#REF!</v>
      </c>
      <c r="CL1086" s="7" t="e">
        <f>'[1]Figure 4 - Source Data 1'!#REF!*3.03</f>
        <v>#REF!</v>
      </c>
      <c r="CM1086" s="7" t="e">
        <f>'[1]Figure 4 - Source Data 1'!#REF!*3.03</f>
        <v>#REF!</v>
      </c>
      <c r="CN1086" s="7" t="e">
        <f>'[1]Figure 4 - Source Data 1'!#REF!*3.03</f>
        <v>#REF!</v>
      </c>
      <c r="CO1086" s="7" t="e">
        <f>'[1]Figure 4 - Source Data 1'!#REF!*3.03</f>
        <v>#REF!</v>
      </c>
      <c r="CP1086" s="7" t="e">
        <f>'[1]Figure 4 - Source Data 1'!#REF!*3.03</f>
        <v>#REF!</v>
      </c>
      <c r="CQ1086" s="7" t="e">
        <f>'[1]Figure 4 - Source Data 1'!#REF!*3.03</f>
        <v>#REF!</v>
      </c>
      <c r="CR1086" s="7" t="e">
        <f>'[1]Figure 4 - Source Data 1'!#REF!*3.03</f>
        <v>#REF!</v>
      </c>
      <c r="CS1086" s="7" t="e">
        <f>'[1]Figure 4 - Source Data 1'!#REF!*3.03</f>
        <v>#REF!</v>
      </c>
      <c r="CT1086" s="7" t="e">
        <f>'[1]Figure 4 - Source Data 1'!#REF!*3.03</f>
        <v>#REF!</v>
      </c>
      <c r="CU1086" s="7" t="e">
        <f>'[1]Figure 4 - Source Data 1'!#REF!*3.03</f>
        <v>#REF!</v>
      </c>
    </row>
    <row r="1087" spans="62:99" x14ac:dyDescent="0.25">
      <c r="BJ1087" s="7" t="e">
        <f>'[1]Figure 4 - Source Data 1'!#REF!*3.03</f>
        <v>#REF!</v>
      </c>
      <c r="BK1087" s="7" t="e">
        <f>'[1]Figure 4 - Source Data 1'!#REF!*3.03</f>
        <v>#REF!</v>
      </c>
      <c r="BL1087" s="7" t="e">
        <f>'[1]Figure 4 - Source Data 1'!#REF!*3.03</f>
        <v>#REF!</v>
      </c>
      <c r="BM1087" s="7" t="e">
        <f>'[1]Figure 4 - Source Data 1'!#REF!*3.03</f>
        <v>#REF!</v>
      </c>
      <c r="BN1087" s="7" t="e">
        <f>'[1]Figure 4 - Source Data 1'!#REF!*3.03</f>
        <v>#REF!</v>
      </c>
      <c r="BO1087" s="7" t="e">
        <f>'[1]Figure 4 - Source Data 1'!#REF!*3.03</f>
        <v>#REF!</v>
      </c>
      <c r="BP1087" s="7" t="e">
        <f>'[1]Figure 4 - Source Data 1'!#REF!*3.03</f>
        <v>#REF!</v>
      </c>
      <c r="BQ1087" s="7" t="e">
        <f>'[1]Figure 4 - Source Data 1'!#REF!*3.03</f>
        <v>#REF!</v>
      </c>
      <c r="BR1087" s="7" t="e">
        <f>'[1]Figure 4 - Source Data 1'!#REF!*3.03</f>
        <v>#REF!</v>
      </c>
      <c r="BS1087" s="7" t="e">
        <f>'[1]Figure 4 - Source Data 1'!#REF!*3.03</f>
        <v>#REF!</v>
      </c>
      <c r="BT1087" s="7" t="e">
        <f>'[1]Figure 4 - Source Data 1'!#REF!*3.03</f>
        <v>#REF!</v>
      </c>
      <c r="BU1087" s="7" t="e">
        <f>'[1]Figure 4 - Source Data 1'!#REF!*3.03</f>
        <v>#REF!</v>
      </c>
      <c r="BV1087" s="7" t="e">
        <f>'[1]Figure 4 - Source Data 1'!#REF!*3.03</f>
        <v>#REF!</v>
      </c>
      <c r="BW1087" s="7" t="e">
        <f>'[1]Figure 4 - Source Data 1'!#REF!*3.03</f>
        <v>#REF!</v>
      </c>
      <c r="BX1087" s="7" t="e">
        <f>'[1]Figure 4 - Source Data 1'!#REF!*3.03</f>
        <v>#REF!</v>
      </c>
      <c r="BY1087" s="7" t="e">
        <f>'[1]Figure 4 - Source Data 1'!#REF!*3.03</f>
        <v>#REF!</v>
      </c>
      <c r="BZ1087" s="7" t="e">
        <f>'[1]Figure 4 - Source Data 1'!#REF!*3.03</f>
        <v>#REF!</v>
      </c>
      <c r="CA1087" s="7" t="e">
        <f>'[1]Figure 4 - Source Data 1'!#REF!*3.03</f>
        <v>#REF!</v>
      </c>
      <c r="CB1087" s="7" t="e">
        <f>'[1]Figure 4 - Source Data 1'!#REF!*3.03</f>
        <v>#REF!</v>
      </c>
      <c r="CC1087" s="7" t="e">
        <f>'[1]Figure 4 - Source Data 1'!#REF!*3.03</f>
        <v>#REF!</v>
      </c>
      <c r="CD1087" s="7" t="e">
        <f>'[1]Figure 4 - Source Data 1'!#REF!*3.03</f>
        <v>#REF!</v>
      </c>
      <c r="CE1087" s="7" t="e">
        <f>'[1]Figure 4 - Source Data 1'!#REF!*3.03</f>
        <v>#REF!</v>
      </c>
      <c r="CF1087" s="7" t="e">
        <f>'[1]Figure 4 - Source Data 1'!#REF!*3.03</f>
        <v>#REF!</v>
      </c>
      <c r="CG1087" s="7" t="e">
        <f>'[1]Figure 4 - Source Data 1'!#REF!*3.03</f>
        <v>#REF!</v>
      </c>
      <c r="CH1087" s="7" t="e">
        <f>'[1]Figure 4 - Source Data 1'!#REF!*3.03</f>
        <v>#REF!</v>
      </c>
      <c r="CI1087" s="7" t="e">
        <f>'[1]Figure 4 - Source Data 1'!#REF!*3.03</f>
        <v>#REF!</v>
      </c>
      <c r="CJ1087" s="7" t="e">
        <f>'[1]Figure 4 - Source Data 1'!#REF!*3.03</f>
        <v>#REF!</v>
      </c>
      <c r="CK1087" s="7" t="e">
        <f>'[1]Figure 4 - Source Data 1'!#REF!*3.03</f>
        <v>#REF!</v>
      </c>
      <c r="CL1087" s="7" t="e">
        <f>'[1]Figure 4 - Source Data 1'!#REF!*3.03</f>
        <v>#REF!</v>
      </c>
      <c r="CM1087" s="7" t="e">
        <f>'[1]Figure 4 - Source Data 1'!#REF!*3.03</f>
        <v>#REF!</v>
      </c>
      <c r="CN1087" s="7" t="e">
        <f>'[1]Figure 4 - Source Data 1'!#REF!*3.03</f>
        <v>#REF!</v>
      </c>
      <c r="CO1087" s="7" t="e">
        <f>'[1]Figure 4 - Source Data 1'!#REF!*3.03</f>
        <v>#REF!</v>
      </c>
      <c r="CP1087" s="7" t="e">
        <f>'[1]Figure 4 - Source Data 1'!#REF!*3.03</f>
        <v>#REF!</v>
      </c>
      <c r="CQ1087" s="7" t="e">
        <f>'[1]Figure 4 - Source Data 1'!#REF!*3.03</f>
        <v>#REF!</v>
      </c>
      <c r="CR1087" s="7" t="e">
        <f>'[1]Figure 4 - Source Data 1'!#REF!*3.03</f>
        <v>#REF!</v>
      </c>
      <c r="CS1087" s="7" t="e">
        <f>'[1]Figure 4 - Source Data 1'!#REF!*3.03</f>
        <v>#REF!</v>
      </c>
      <c r="CT1087" s="7" t="e">
        <f>'[1]Figure 4 - Source Data 1'!#REF!*3.03</f>
        <v>#REF!</v>
      </c>
      <c r="CU1087" s="7" t="e">
        <f>'[1]Figure 4 - Source Data 1'!#REF!*3.03</f>
        <v>#REF!</v>
      </c>
    </row>
    <row r="1088" spans="62:99" x14ac:dyDescent="0.25">
      <c r="BJ1088" s="7" t="e">
        <f>'[1]Figure 4 - Source Data 1'!#REF!*3.03</f>
        <v>#REF!</v>
      </c>
      <c r="BK1088" s="7" t="e">
        <f>'[1]Figure 4 - Source Data 1'!#REF!*3.03</f>
        <v>#REF!</v>
      </c>
      <c r="BL1088" s="7" t="e">
        <f>'[1]Figure 4 - Source Data 1'!#REF!*3.03</f>
        <v>#REF!</v>
      </c>
      <c r="BM1088" s="7" t="e">
        <f>'[1]Figure 4 - Source Data 1'!#REF!*3.03</f>
        <v>#REF!</v>
      </c>
      <c r="BN1088" s="7" t="e">
        <f>'[1]Figure 4 - Source Data 1'!#REF!*3.03</f>
        <v>#REF!</v>
      </c>
      <c r="BO1088" s="7" t="e">
        <f>'[1]Figure 4 - Source Data 1'!#REF!*3.03</f>
        <v>#REF!</v>
      </c>
      <c r="BP1088" s="7" t="e">
        <f>'[1]Figure 4 - Source Data 1'!#REF!*3.03</f>
        <v>#REF!</v>
      </c>
      <c r="BQ1088" s="7" t="e">
        <f>'[1]Figure 4 - Source Data 1'!#REF!*3.03</f>
        <v>#REF!</v>
      </c>
      <c r="BR1088" s="7" t="e">
        <f>'[1]Figure 4 - Source Data 1'!#REF!*3.03</f>
        <v>#REF!</v>
      </c>
      <c r="BS1088" s="7" t="e">
        <f>'[1]Figure 4 - Source Data 1'!#REF!*3.03</f>
        <v>#REF!</v>
      </c>
      <c r="BT1088" s="7" t="e">
        <f>'[1]Figure 4 - Source Data 1'!#REF!*3.03</f>
        <v>#REF!</v>
      </c>
      <c r="BU1088" s="7" t="e">
        <f>'[1]Figure 4 - Source Data 1'!#REF!*3.03</f>
        <v>#REF!</v>
      </c>
      <c r="BV1088" s="7" t="e">
        <f>'[1]Figure 4 - Source Data 1'!#REF!*3.03</f>
        <v>#REF!</v>
      </c>
      <c r="BW1088" s="7" t="e">
        <f>'[1]Figure 4 - Source Data 1'!#REF!*3.03</f>
        <v>#REF!</v>
      </c>
      <c r="BX1088" s="7" t="e">
        <f>'[1]Figure 4 - Source Data 1'!#REF!*3.03</f>
        <v>#REF!</v>
      </c>
      <c r="BY1088" s="7" t="e">
        <f>'[1]Figure 4 - Source Data 1'!#REF!*3.03</f>
        <v>#REF!</v>
      </c>
      <c r="BZ1088" s="7" t="e">
        <f>'[1]Figure 4 - Source Data 1'!#REF!*3.03</f>
        <v>#REF!</v>
      </c>
      <c r="CA1088" s="7" t="e">
        <f>'[1]Figure 4 - Source Data 1'!#REF!*3.03</f>
        <v>#REF!</v>
      </c>
      <c r="CB1088" s="7" t="e">
        <f>'[1]Figure 4 - Source Data 1'!#REF!*3.03</f>
        <v>#REF!</v>
      </c>
      <c r="CC1088" s="7" t="e">
        <f>'[1]Figure 4 - Source Data 1'!#REF!*3.03</f>
        <v>#REF!</v>
      </c>
      <c r="CD1088" s="7" t="e">
        <f>'[1]Figure 4 - Source Data 1'!#REF!*3.03</f>
        <v>#REF!</v>
      </c>
      <c r="CE1088" s="7" t="e">
        <f>'[1]Figure 4 - Source Data 1'!#REF!*3.03</f>
        <v>#REF!</v>
      </c>
      <c r="CF1088" s="7" t="e">
        <f>'[1]Figure 4 - Source Data 1'!#REF!*3.03</f>
        <v>#REF!</v>
      </c>
      <c r="CG1088" s="7" t="e">
        <f>'[1]Figure 4 - Source Data 1'!#REF!*3.03</f>
        <v>#REF!</v>
      </c>
      <c r="CH1088" s="7" t="e">
        <f>'[1]Figure 4 - Source Data 1'!#REF!*3.03</f>
        <v>#REF!</v>
      </c>
      <c r="CI1088" s="7" t="e">
        <f>'[1]Figure 4 - Source Data 1'!#REF!*3.03</f>
        <v>#REF!</v>
      </c>
      <c r="CJ1088" s="7" t="e">
        <f>'[1]Figure 4 - Source Data 1'!#REF!*3.03</f>
        <v>#REF!</v>
      </c>
      <c r="CK1088" s="7" t="e">
        <f>'[1]Figure 4 - Source Data 1'!#REF!*3.03</f>
        <v>#REF!</v>
      </c>
      <c r="CL1088" s="7" t="e">
        <f>'[1]Figure 4 - Source Data 1'!#REF!*3.03</f>
        <v>#REF!</v>
      </c>
      <c r="CM1088" s="7" t="e">
        <f>'[1]Figure 4 - Source Data 1'!#REF!*3.03</f>
        <v>#REF!</v>
      </c>
      <c r="CN1088" s="7" t="e">
        <f>'[1]Figure 4 - Source Data 1'!#REF!*3.03</f>
        <v>#REF!</v>
      </c>
      <c r="CO1088" s="7" t="e">
        <f>'[1]Figure 4 - Source Data 1'!#REF!*3.03</f>
        <v>#REF!</v>
      </c>
      <c r="CP1088" s="7" t="e">
        <f>'[1]Figure 4 - Source Data 1'!#REF!*3.03</f>
        <v>#REF!</v>
      </c>
      <c r="CQ1088" s="7" t="e">
        <f>'[1]Figure 4 - Source Data 1'!#REF!*3.03</f>
        <v>#REF!</v>
      </c>
      <c r="CR1088" s="7" t="e">
        <f>'[1]Figure 4 - Source Data 1'!#REF!*3.03</f>
        <v>#REF!</v>
      </c>
      <c r="CS1088" s="7" t="e">
        <f>'[1]Figure 4 - Source Data 1'!#REF!*3.03</f>
        <v>#REF!</v>
      </c>
      <c r="CT1088" s="7" t="e">
        <f>'[1]Figure 4 - Source Data 1'!#REF!*3.03</f>
        <v>#REF!</v>
      </c>
      <c r="CU1088" s="7" t="e">
        <f>'[1]Figure 4 - Source Data 1'!#REF!*3.03</f>
        <v>#REF!</v>
      </c>
    </row>
    <row r="1089" spans="62:99" x14ac:dyDescent="0.25">
      <c r="BJ1089" s="7" t="e">
        <f>'[1]Figure 4 - Source Data 1'!#REF!*3.03</f>
        <v>#REF!</v>
      </c>
      <c r="BK1089" s="7" t="e">
        <f>'[1]Figure 4 - Source Data 1'!#REF!*3.03</f>
        <v>#REF!</v>
      </c>
      <c r="BL1089" s="7" t="e">
        <f>'[1]Figure 4 - Source Data 1'!#REF!*3.03</f>
        <v>#REF!</v>
      </c>
      <c r="BM1089" s="7" t="e">
        <f>'[1]Figure 4 - Source Data 1'!#REF!*3.03</f>
        <v>#REF!</v>
      </c>
      <c r="BN1089" s="7" t="e">
        <f>'[1]Figure 4 - Source Data 1'!#REF!*3.03</f>
        <v>#REF!</v>
      </c>
      <c r="BO1089" s="7" t="e">
        <f>'[1]Figure 4 - Source Data 1'!#REF!*3.03</f>
        <v>#REF!</v>
      </c>
      <c r="BP1089" s="7" t="e">
        <f>'[1]Figure 4 - Source Data 1'!#REF!*3.03</f>
        <v>#REF!</v>
      </c>
      <c r="BQ1089" s="7" t="e">
        <f>'[1]Figure 4 - Source Data 1'!#REF!*3.03</f>
        <v>#REF!</v>
      </c>
      <c r="BR1089" s="7" t="e">
        <f>'[1]Figure 4 - Source Data 1'!#REF!*3.03</f>
        <v>#REF!</v>
      </c>
      <c r="BS1089" s="7" t="e">
        <f>'[1]Figure 4 - Source Data 1'!#REF!*3.03</f>
        <v>#REF!</v>
      </c>
      <c r="BT1089" s="7" t="e">
        <f>'[1]Figure 4 - Source Data 1'!#REF!*3.03</f>
        <v>#REF!</v>
      </c>
      <c r="BU1089" s="7" t="e">
        <f>'[1]Figure 4 - Source Data 1'!#REF!*3.03</f>
        <v>#REF!</v>
      </c>
      <c r="BV1089" s="7" t="e">
        <f>'[1]Figure 4 - Source Data 1'!#REF!*3.03</f>
        <v>#REF!</v>
      </c>
      <c r="BW1089" s="7" t="e">
        <f>'[1]Figure 4 - Source Data 1'!#REF!*3.03</f>
        <v>#REF!</v>
      </c>
      <c r="BX1089" s="7" t="e">
        <f>'[1]Figure 4 - Source Data 1'!#REF!*3.03</f>
        <v>#REF!</v>
      </c>
      <c r="BY1089" s="7" t="e">
        <f>'[1]Figure 4 - Source Data 1'!#REF!*3.03</f>
        <v>#REF!</v>
      </c>
      <c r="BZ1089" s="7" t="e">
        <f>'[1]Figure 4 - Source Data 1'!#REF!*3.03</f>
        <v>#REF!</v>
      </c>
      <c r="CA1089" s="7" t="e">
        <f>'[1]Figure 4 - Source Data 1'!#REF!*3.03</f>
        <v>#REF!</v>
      </c>
      <c r="CB1089" s="7" t="e">
        <f>'[1]Figure 4 - Source Data 1'!#REF!*3.03</f>
        <v>#REF!</v>
      </c>
      <c r="CC1089" s="7" t="e">
        <f>'[1]Figure 4 - Source Data 1'!#REF!*3.03</f>
        <v>#REF!</v>
      </c>
      <c r="CD1089" s="7" t="e">
        <f>'[1]Figure 4 - Source Data 1'!#REF!*3.03</f>
        <v>#REF!</v>
      </c>
      <c r="CE1089" s="7" t="e">
        <f>'[1]Figure 4 - Source Data 1'!#REF!*3.03</f>
        <v>#REF!</v>
      </c>
      <c r="CF1089" s="7" t="e">
        <f>'[1]Figure 4 - Source Data 1'!#REF!*3.03</f>
        <v>#REF!</v>
      </c>
      <c r="CG1089" s="7" t="e">
        <f>'[1]Figure 4 - Source Data 1'!#REF!*3.03</f>
        <v>#REF!</v>
      </c>
      <c r="CH1089" s="7" t="e">
        <f>'[1]Figure 4 - Source Data 1'!#REF!*3.03</f>
        <v>#REF!</v>
      </c>
      <c r="CI1089" s="7" t="e">
        <f>'[1]Figure 4 - Source Data 1'!#REF!*3.03</f>
        <v>#REF!</v>
      </c>
      <c r="CJ1089" s="7" t="e">
        <f>'[1]Figure 4 - Source Data 1'!#REF!*3.03</f>
        <v>#REF!</v>
      </c>
      <c r="CK1089" s="7" t="e">
        <f>'[1]Figure 4 - Source Data 1'!#REF!*3.03</f>
        <v>#REF!</v>
      </c>
      <c r="CL1089" s="7" t="e">
        <f>'[1]Figure 4 - Source Data 1'!#REF!*3.03</f>
        <v>#REF!</v>
      </c>
      <c r="CM1089" s="7" t="e">
        <f>'[1]Figure 4 - Source Data 1'!#REF!*3.03</f>
        <v>#REF!</v>
      </c>
      <c r="CN1089" s="7" t="e">
        <f>'[1]Figure 4 - Source Data 1'!#REF!*3.03</f>
        <v>#REF!</v>
      </c>
      <c r="CO1089" s="7" t="e">
        <f>'[1]Figure 4 - Source Data 1'!#REF!*3.03</f>
        <v>#REF!</v>
      </c>
      <c r="CP1089" s="7" t="e">
        <f>'[1]Figure 4 - Source Data 1'!#REF!*3.03</f>
        <v>#REF!</v>
      </c>
      <c r="CQ1089" s="7" t="e">
        <f>'[1]Figure 4 - Source Data 1'!#REF!*3.03</f>
        <v>#REF!</v>
      </c>
      <c r="CR1089" s="7" t="e">
        <f>'[1]Figure 4 - Source Data 1'!#REF!*3.03</f>
        <v>#REF!</v>
      </c>
      <c r="CS1089" s="7" t="e">
        <f>'[1]Figure 4 - Source Data 1'!#REF!*3.03</f>
        <v>#REF!</v>
      </c>
      <c r="CT1089" s="7" t="e">
        <f>'[1]Figure 4 - Source Data 1'!#REF!*3.03</f>
        <v>#REF!</v>
      </c>
      <c r="CU1089" s="7" t="e">
        <f>'[1]Figure 4 - Source Data 1'!#REF!*3.03</f>
        <v>#REF!</v>
      </c>
    </row>
    <row r="1090" spans="62:99" x14ac:dyDescent="0.25">
      <c r="BJ1090" s="7" t="e">
        <f>'[1]Figure 4 - Source Data 1'!#REF!*3.03</f>
        <v>#REF!</v>
      </c>
      <c r="BK1090" s="7" t="e">
        <f>'[1]Figure 4 - Source Data 1'!#REF!*3.03</f>
        <v>#REF!</v>
      </c>
      <c r="BL1090" s="7" t="e">
        <f>'[1]Figure 4 - Source Data 1'!#REF!*3.03</f>
        <v>#REF!</v>
      </c>
      <c r="BM1090" s="7" t="e">
        <f>'[1]Figure 4 - Source Data 1'!#REF!*3.03</f>
        <v>#REF!</v>
      </c>
      <c r="BN1090" s="7" t="e">
        <f>'[1]Figure 4 - Source Data 1'!#REF!*3.03</f>
        <v>#REF!</v>
      </c>
      <c r="BO1090" s="7" t="e">
        <f>'[1]Figure 4 - Source Data 1'!#REF!*3.03</f>
        <v>#REF!</v>
      </c>
      <c r="BP1090" s="7" t="e">
        <f>'[1]Figure 4 - Source Data 1'!#REF!*3.03</f>
        <v>#REF!</v>
      </c>
      <c r="BQ1090" s="7" t="e">
        <f>'[1]Figure 4 - Source Data 1'!#REF!*3.03</f>
        <v>#REF!</v>
      </c>
      <c r="BR1090" s="7" t="e">
        <f>'[1]Figure 4 - Source Data 1'!#REF!*3.03</f>
        <v>#REF!</v>
      </c>
      <c r="BS1090" s="7" t="e">
        <f>'[1]Figure 4 - Source Data 1'!#REF!*3.03</f>
        <v>#REF!</v>
      </c>
      <c r="BT1090" s="7" t="e">
        <f>'[1]Figure 4 - Source Data 1'!#REF!*3.03</f>
        <v>#REF!</v>
      </c>
      <c r="BU1090" s="7" t="e">
        <f>'[1]Figure 4 - Source Data 1'!#REF!*3.03</f>
        <v>#REF!</v>
      </c>
      <c r="BV1090" s="7" t="e">
        <f>'[1]Figure 4 - Source Data 1'!#REF!*3.03</f>
        <v>#REF!</v>
      </c>
      <c r="BW1090" s="7" t="e">
        <f>'[1]Figure 4 - Source Data 1'!#REF!*3.03</f>
        <v>#REF!</v>
      </c>
      <c r="BX1090" s="7" t="e">
        <f>'[1]Figure 4 - Source Data 1'!#REF!*3.03</f>
        <v>#REF!</v>
      </c>
      <c r="BY1090" s="7" t="e">
        <f>'[1]Figure 4 - Source Data 1'!#REF!*3.03</f>
        <v>#REF!</v>
      </c>
      <c r="BZ1090" s="7" t="e">
        <f>'[1]Figure 4 - Source Data 1'!#REF!*3.03</f>
        <v>#REF!</v>
      </c>
      <c r="CA1090" s="7" t="e">
        <f>'[1]Figure 4 - Source Data 1'!#REF!*3.03</f>
        <v>#REF!</v>
      </c>
      <c r="CB1090" s="7" t="e">
        <f>'[1]Figure 4 - Source Data 1'!#REF!*3.03</f>
        <v>#REF!</v>
      </c>
      <c r="CC1090" s="7" t="e">
        <f>'[1]Figure 4 - Source Data 1'!#REF!*3.03</f>
        <v>#REF!</v>
      </c>
      <c r="CD1090" s="7" t="e">
        <f>'[1]Figure 4 - Source Data 1'!#REF!*3.03</f>
        <v>#REF!</v>
      </c>
      <c r="CE1090" s="7" t="e">
        <f>'[1]Figure 4 - Source Data 1'!#REF!*3.03</f>
        <v>#REF!</v>
      </c>
      <c r="CF1090" s="7" t="e">
        <f>'[1]Figure 4 - Source Data 1'!#REF!*3.03</f>
        <v>#REF!</v>
      </c>
      <c r="CG1090" s="7" t="e">
        <f>'[1]Figure 4 - Source Data 1'!#REF!*3.03</f>
        <v>#REF!</v>
      </c>
      <c r="CH1090" s="7" t="e">
        <f>'[1]Figure 4 - Source Data 1'!#REF!*3.03</f>
        <v>#REF!</v>
      </c>
      <c r="CI1090" s="7" t="e">
        <f>'[1]Figure 4 - Source Data 1'!#REF!*3.03</f>
        <v>#REF!</v>
      </c>
      <c r="CJ1090" s="7" t="e">
        <f>'[1]Figure 4 - Source Data 1'!#REF!*3.03</f>
        <v>#REF!</v>
      </c>
      <c r="CK1090" s="7" t="e">
        <f>'[1]Figure 4 - Source Data 1'!#REF!*3.03</f>
        <v>#REF!</v>
      </c>
      <c r="CL1090" s="7" t="e">
        <f>'[1]Figure 4 - Source Data 1'!#REF!*3.03</f>
        <v>#REF!</v>
      </c>
      <c r="CM1090" s="7" t="e">
        <f>'[1]Figure 4 - Source Data 1'!#REF!*3.03</f>
        <v>#REF!</v>
      </c>
      <c r="CN1090" s="7" t="e">
        <f>'[1]Figure 4 - Source Data 1'!#REF!*3.03</f>
        <v>#REF!</v>
      </c>
      <c r="CO1090" s="7" t="e">
        <f>'[1]Figure 4 - Source Data 1'!#REF!*3.03</f>
        <v>#REF!</v>
      </c>
      <c r="CP1090" s="7" t="e">
        <f>'[1]Figure 4 - Source Data 1'!#REF!*3.03</f>
        <v>#REF!</v>
      </c>
      <c r="CQ1090" s="7" t="e">
        <f>'[1]Figure 4 - Source Data 1'!#REF!*3.03</f>
        <v>#REF!</v>
      </c>
      <c r="CR1090" s="7" t="e">
        <f>'[1]Figure 4 - Source Data 1'!#REF!*3.03</f>
        <v>#REF!</v>
      </c>
      <c r="CS1090" s="7" t="e">
        <f>'[1]Figure 4 - Source Data 1'!#REF!*3.03</f>
        <v>#REF!</v>
      </c>
      <c r="CT1090" s="7" t="e">
        <f>'[1]Figure 4 - Source Data 1'!#REF!*3.03</f>
        <v>#REF!</v>
      </c>
      <c r="CU1090" s="7" t="e">
        <f>'[1]Figure 4 - Source Data 1'!#REF!*3.03</f>
        <v>#REF!</v>
      </c>
    </row>
    <row r="1091" spans="62:99" x14ac:dyDescent="0.25">
      <c r="BJ1091" s="7" t="e">
        <f>'[1]Figure 4 - Source Data 1'!#REF!*3.03</f>
        <v>#REF!</v>
      </c>
      <c r="BK1091" s="7" t="e">
        <f>'[1]Figure 4 - Source Data 1'!#REF!*3.03</f>
        <v>#REF!</v>
      </c>
      <c r="BL1091" s="7" t="e">
        <f>'[1]Figure 4 - Source Data 1'!#REF!*3.03</f>
        <v>#REF!</v>
      </c>
      <c r="BM1091" s="7" t="e">
        <f>'[1]Figure 4 - Source Data 1'!#REF!*3.03</f>
        <v>#REF!</v>
      </c>
      <c r="BN1091" s="7" t="e">
        <f>'[1]Figure 4 - Source Data 1'!#REF!*3.03</f>
        <v>#REF!</v>
      </c>
      <c r="BO1091" s="7" t="e">
        <f>'[1]Figure 4 - Source Data 1'!#REF!*3.03</f>
        <v>#REF!</v>
      </c>
      <c r="BP1091" s="7" t="e">
        <f>'[1]Figure 4 - Source Data 1'!#REF!*3.03</f>
        <v>#REF!</v>
      </c>
      <c r="BQ1091" s="7" t="e">
        <f>'[1]Figure 4 - Source Data 1'!#REF!*3.03</f>
        <v>#REF!</v>
      </c>
      <c r="BR1091" s="7" t="e">
        <f>'[1]Figure 4 - Source Data 1'!#REF!*3.03</f>
        <v>#REF!</v>
      </c>
      <c r="BS1091" s="7" t="e">
        <f>'[1]Figure 4 - Source Data 1'!#REF!*3.03</f>
        <v>#REF!</v>
      </c>
      <c r="BT1091" s="7" t="e">
        <f>'[1]Figure 4 - Source Data 1'!#REF!*3.03</f>
        <v>#REF!</v>
      </c>
      <c r="BU1091" s="7" t="e">
        <f>'[1]Figure 4 - Source Data 1'!#REF!*3.03</f>
        <v>#REF!</v>
      </c>
      <c r="BV1091" s="7" t="e">
        <f>'[1]Figure 4 - Source Data 1'!#REF!*3.03</f>
        <v>#REF!</v>
      </c>
      <c r="BW1091" s="7" t="e">
        <f>'[1]Figure 4 - Source Data 1'!#REF!*3.03</f>
        <v>#REF!</v>
      </c>
      <c r="BX1091" s="7" t="e">
        <f>'[1]Figure 4 - Source Data 1'!#REF!*3.03</f>
        <v>#REF!</v>
      </c>
      <c r="BY1091" s="7" t="e">
        <f>'[1]Figure 4 - Source Data 1'!#REF!*3.03</f>
        <v>#REF!</v>
      </c>
      <c r="BZ1091" s="7" t="e">
        <f>'[1]Figure 4 - Source Data 1'!#REF!*3.03</f>
        <v>#REF!</v>
      </c>
      <c r="CA1091" s="7" t="e">
        <f>'[1]Figure 4 - Source Data 1'!#REF!*3.03</f>
        <v>#REF!</v>
      </c>
      <c r="CB1091" s="7" t="e">
        <f>'[1]Figure 4 - Source Data 1'!#REF!*3.03</f>
        <v>#REF!</v>
      </c>
      <c r="CC1091" s="7" t="e">
        <f>'[1]Figure 4 - Source Data 1'!#REF!*3.03</f>
        <v>#REF!</v>
      </c>
      <c r="CD1091" s="7" t="e">
        <f>'[1]Figure 4 - Source Data 1'!#REF!*3.03</f>
        <v>#REF!</v>
      </c>
      <c r="CE1091" s="7" t="e">
        <f>'[1]Figure 4 - Source Data 1'!#REF!*3.03</f>
        <v>#REF!</v>
      </c>
      <c r="CF1091" s="7" t="e">
        <f>'[1]Figure 4 - Source Data 1'!#REF!*3.03</f>
        <v>#REF!</v>
      </c>
      <c r="CG1091" s="7" t="e">
        <f>'[1]Figure 4 - Source Data 1'!#REF!*3.03</f>
        <v>#REF!</v>
      </c>
      <c r="CH1091" s="7" t="e">
        <f>'[1]Figure 4 - Source Data 1'!#REF!*3.03</f>
        <v>#REF!</v>
      </c>
      <c r="CI1091" s="7" t="e">
        <f>'[1]Figure 4 - Source Data 1'!#REF!*3.03</f>
        <v>#REF!</v>
      </c>
      <c r="CJ1091" s="7" t="e">
        <f>'[1]Figure 4 - Source Data 1'!#REF!*3.03</f>
        <v>#REF!</v>
      </c>
      <c r="CK1091" s="7" t="e">
        <f>'[1]Figure 4 - Source Data 1'!#REF!*3.03</f>
        <v>#REF!</v>
      </c>
      <c r="CL1091" s="7" t="e">
        <f>'[1]Figure 4 - Source Data 1'!#REF!*3.03</f>
        <v>#REF!</v>
      </c>
      <c r="CM1091" s="7" t="e">
        <f>'[1]Figure 4 - Source Data 1'!#REF!*3.03</f>
        <v>#REF!</v>
      </c>
      <c r="CN1091" s="7" t="e">
        <f>'[1]Figure 4 - Source Data 1'!#REF!*3.03</f>
        <v>#REF!</v>
      </c>
      <c r="CO1091" s="7" t="e">
        <f>'[1]Figure 4 - Source Data 1'!#REF!*3.03</f>
        <v>#REF!</v>
      </c>
      <c r="CP1091" s="7" t="e">
        <f>'[1]Figure 4 - Source Data 1'!#REF!*3.03</f>
        <v>#REF!</v>
      </c>
      <c r="CQ1091" s="7" t="e">
        <f>'[1]Figure 4 - Source Data 1'!#REF!*3.03</f>
        <v>#REF!</v>
      </c>
      <c r="CR1091" s="7" t="e">
        <f>'[1]Figure 4 - Source Data 1'!#REF!*3.03</f>
        <v>#REF!</v>
      </c>
      <c r="CS1091" s="7" t="e">
        <f>'[1]Figure 4 - Source Data 1'!#REF!*3.03</f>
        <v>#REF!</v>
      </c>
      <c r="CT1091" s="7" t="e">
        <f>'[1]Figure 4 - Source Data 1'!#REF!*3.03</f>
        <v>#REF!</v>
      </c>
      <c r="CU1091" s="7" t="e">
        <f>'[1]Figure 4 - Source Data 1'!#REF!*3.03</f>
        <v>#REF!</v>
      </c>
    </row>
    <row r="1092" spans="62:99" x14ac:dyDescent="0.25">
      <c r="BJ1092" s="7" t="e">
        <f>'[1]Figure 4 - Source Data 1'!#REF!*3.03</f>
        <v>#REF!</v>
      </c>
      <c r="BK1092" s="7" t="e">
        <f>'[1]Figure 4 - Source Data 1'!#REF!*3.03</f>
        <v>#REF!</v>
      </c>
      <c r="BL1092" s="7" t="e">
        <f>'[1]Figure 4 - Source Data 1'!#REF!*3.03</f>
        <v>#REF!</v>
      </c>
      <c r="BM1092" s="7" t="e">
        <f>'[1]Figure 4 - Source Data 1'!#REF!*3.03</f>
        <v>#REF!</v>
      </c>
      <c r="BN1092" s="7" t="e">
        <f>'[1]Figure 4 - Source Data 1'!#REF!*3.03</f>
        <v>#REF!</v>
      </c>
      <c r="BO1092" s="7" t="e">
        <f>'[1]Figure 4 - Source Data 1'!#REF!*3.03</f>
        <v>#REF!</v>
      </c>
      <c r="BP1092" s="7" t="e">
        <f>'[1]Figure 4 - Source Data 1'!#REF!*3.03</f>
        <v>#REF!</v>
      </c>
      <c r="BQ1092" s="7" t="e">
        <f>'[1]Figure 4 - Source Data 1'!#REF!*3.03</f>
        <v>#REF!</v>
      </c>
      <c r="BR1092" s="7" t="e">
        <f>'[1]Figure 4 - Source Data 1'!#REF!*3.03</f>
        <v>#REF!</v>
      </c>
      <c r="BS1092" s="7" t="e">
        <f>'[1]Figure 4 - Source Data 1'!#REF!*3.03</f>
        <v>#REF!</v>
      </c>
      <c r="BT1092" s="7" t="e">
        <f>'[1]Figure 4 - Source Data 1'!#REF!*3.03</f>
        <v>#REF!</v>
      </c>
      <c r="BU1092" s="7" t="e">
        <f>'[1]Figure 4 - Source Data 1'!#REF!*3.03</f>
        <v>#REF!</v>
      </c>
      <c r="BV1092" s="7" t="e">
        <f>'[1]Figure 4 - Source Data 1'!#REF!*3.03</f>
        <v>#REF!</v>
      </c>
      <c r="BW1092" s="7" t="e">
        <f>'[1]Figure 4 - Source Data 1'!#REF!*3.03</f>
        <v>#REF!</v>
      </c>
      <c r="BX1092" s="7" t="e">
        <f>'[1]Figure 4 - Source Data 1'!#REF!*3.03</f>
        <v>#REF!</v>
      </c>
      <c r="BY1092" s="7" t="e">
        <f>'[1]Figure 4 - Source Data 1'!#REF!*3.03</f>
        <v>#REF!</v>
      </c>
      <c r="BZ1092" s="7" t="e">
        <f>'[1]Figure 4 - Source Data 1'!#REF!*3.03</f>
        <v>#REF!</v>
      </c>
      <c r="CA1092" s="7" t="e">
        <f>'[1]Figure 4 - Source Data 1'!#REF!*3.03</f>
        <v>#REF!</v>
      </c>
      <c r="CB1092" s="7" t="e">
        <f>'[1]Figure 4 - Source Data 1'!#REF!*3.03</f>
        <v>#REF!</v>
      </c>
      <c r="CC1092" s="7" t="e">
        <f>'[1]Figure 4 - Source Data 1'!#REF!*3.03</f>
        <v>#REF!</v>
      </c>
      <c r="CD1092" s="7" t="e">
        <f>'[1]Figure 4 - Source Data 1'!#REF!*3.03</f>
        <v>#REF!</v>
      </c>
      <c r="CE1092" s="7" t="e">
        <f>'[1]Figure 4 - Source Data 1'!#REF!*3.03</f>
        <v>#REF!</v>
      </c>
      <c r="CF1092" s="7" t="e">
        <f>'[1]Figure 4 - Source Data 1'!#REF!*3.03</f>
        <v>#REF!</v>
      </c>
      <c r="CG1092" s="7" t="e">
        <f>'[1]Figure 4 - Source Data 1'!#REF!*3.03</f>
        <v>#REF!</v>
      </c>
      <c r="CH1092" s="7" t="e">
        <f>'[1]Figure 4 - Source Data 1'!#REF!*3.03</f>
        <v>#REF!</v>
      </c>
      <c r="CI1092" s="7" t="e">
        <f>'[1]Figure 4 - Source Data 1'!#REF!*3.03</f>
        <v>#REF!</v>
      </c>
      <c r="CJ1092" s="7" t="e">
        <f>'[1]Figure 4 - Source Data 1'!#REF!*3.03</f>
        <v>#REF!</v>
      </c>
      <c r="CK1092" s="7" t="e">
        <f>'[1]Figure 4 - Source Data 1'!#REF!*3.03</f>
        <v>#REF!</v>
      </c>
      <c r="CL1092" s="7" t="e">
        <f>'[1]Figure 4 - Source Data 1'!#REF!*3.03</f>
        <v>#REF!</v>
      </c>
      <c r="CM1092" s="7" t="e">
        <f>'[1]Figure 4 - Source Data 1'!#REF!*3.03</f>
        <v>#REF!</v>
      </c>
      <c r="CN1092" s="7" t="e">
        <f>'[1]Figure 4 - Source Data 1'!#REF!*3.03</f>
        <v>#REF!</v>
      </c>
      <c r="CO1092" s="7" t="e">
        <f>'[1]Figure 4 - Source Data 1'!#REF!*3.03</f>
        <v>#REF!</v>
      </c>
      <c r="CP1092" s="7" t="e">
        <f>'[1]Figure 4 - Source Data 1'!#REF!*3.03</f>
        <v>#REF!</v>
      </c>
      <c r="CQ1092" s="7" t="e">
        <f>'[1]Figure 4 - Source Data 1'!#REF!*3.03</f>
        <v>#REF!</v>
      </c>
      <c r="CR1092" s="7" t="e">
        <f>'[1]Figure 4 - Source Data 1'!#REF!*3.03</f>
        <v>#REF!</v>
      </c>
      <c r="CS1092" s="7" t="e">
        <f>'[1]Figure 4 - Source Data 1'!#REF!*3.03</f>
        <v>#REF!</v>
      </c>
      <c r="CT1092" s="7" t="e">
        <f>'[1]Figure 4 - Source Data 1'!#REF!*3.03</f>
        <v>#REF!</v>
      </c>
      <c r="CU1092" s="7" t="e">
        <f>'[1]Figure 4 - Source Data 1'!#REF!*3.03</f>
        <v>#REF!</v>
      </c>
    </row>
    <row r="1093" spans="62:99" x14ac:dyDescent="0.25">
      <c r="BJ1093" s="7" t="e">
        <f>'[1]Figure 4 - Source Data 1'!#REF!*3.03</f>
        <v>#REF!</v>
      </c>
      <c r="BK1093" s="7" t="e">
        <f>'[1]Figure 4 - Source Data 1'!#REF!*3.03</f>
        <v>#REF!</v>
      </c>
      <c r="BL1093" s="7" t="e">
        <f>'[1]Figure 4 - Source Data 1'!#REF!*3.03</f>
        <v>#REF!</v>
      </c>
      <c r="BM1093" s="7" t="e">
        <f>'[1]Figure 4 - Source Data 1'!#REF!*3.03</f>
        <v>#REF!</v>
      </c>
      <c r="BN1093" s="7" t="e">
        <f>'[1]Figure 4 - Source Data 1'!#REF!*3.03</f>
        <v>#REF!</v>
      </c>
      <c r="BO1093" s="7" t="e">
        <f>'[1]Figure 4 - Source Data 1'!#REF!*3.03</f>
        <v>#REF!</v>
      </c>
      <c r="BP1093" s="7" t="e">
        <f>'[1]Figure 4 - Source Data 1'!#REF!*3.03</f>
        <v>#REF!</v>
      </c>
      <c r="BQ1093" s="7" t="e">
        <f>'[1]Figure 4 - Source Data 1'!#REF!*3.03</f>
        <v>#REF!</v>
      </c>
      <c r="BR1093" s="7" t="e">
        <f>'[1]Figure 4 - Source Data 1'!#REF!*3.03</f>
        <v>#REF!</v>
      </c>
      <c r="BS1093" s="7" t="e">
        <f>'[1]Figure 4 - Source Data 1'!#REF!*3.03</f>
        <v>#REF!</v>
      </c>
      <c r="BT1093" s="7" t="e">
        <f>'[1]Figure 4 - Source Data 1'!#REF!*3.03</f>
        <v>#REF!</v>
      </c>
      <c r="BU1093" s="7" t="e">
        <f>'[1]Figure 4 - Source Data 1'!#REF!*3.03</f>
        <v>#REF!</v>
      </c>
      <c r="BV1093" s="7" t="e">
        <f>'[1]Figure 4 - Source Data 1'!#REF!*3.03</f>
        <v>#REF!</v>
      </c>
      <c r="BW1093" s="7" t="e">
        <f>'[1]Figure 4 - Source Data 1'!#REF!*3.03</f>
        <v>#REF!</v>
      </c>
      <c r="BX1093" s="7" t="e">
        <f>'[1]Figure 4 - Source Data 1'!#REF!*3.03</f>
        <v>#REF!</v>
      </c>
      <c r="BY1093" s="7" t="e">
        <f>'[1]Figure 4 - Source Data 1'!#REF!*3.03</f>
        <v>#REF!</v>
      </c>
      <c r="BZ1093" s="7" t="e">
        <f>'[1]Figure 4 - Source Data 1'!#REF!*3.03</f>
        <v>#REF!</v>
      </c>
      <c r="CA1093" s="7" t="e">
        <f>'[1]Figure 4 - Source Data 1'!#REF!*3.03</f>
        <v>#REF!</v>
      </c>
      <c r="CB1093" s="7" t="e">
        <f>'[1]Figure 4 - Source Data 1'!#REF!*3.03</f>
        <v>#REF!</v>
      </c>
      <c r="CC1093" s="7" t="e">
        <f>'[1]Figure 4 - Source Data 1'!#REF!*3.03</f>
        <v>#REF!</v>
      </c>
      <c r="CD1093" s="7" t="e">
        <f>'[1]Figure 4 - Source Data 1'!#REF!*3.03</f>
        <v>#REF!</v>
      </c>
      <c r="CE1093" s="7" t="e">
        <f>'[1]Figure 4 - Source Data 1'!#REF!*3.03</f>
        <v>#REF!</v>
      </c>
      <c r="CF1093" s="7" t="e">
        <f>'[1]Figure 4 - Source Data 1'!#REF!*3.03</f>
        <v>#REF!</v>
      </c>
      <c r="CG1093" s="7" t="e">
        <f>'[1]Figure 4 - Source Data 1'!#REF!*3.03</f>
        <v>#REF!</v>
      </c>
      <c r="CH1093" s="7" t="e">
        <f>'[1]Figure 4 - Source Data 1'!#REF!*3.03</f>
        <v>#REF!</v>
      </c>
      <c r="CI1093" s="7" t="e">
        <f>'[1]Figure 4 - Source Data 1'!#REF!*3.03</f>
        <v>#REF!</v>
      </c>
      <c r="CJ1093" s="7" t="e">
        <f>'[1]Figure 4 - Source Data 1'!#REF!*3.03</f>
        <v>#REF!</v>
      </c>
      <c r="CK1093" s="7" t="e">
        <f>'[1]Figure 4 - Source Data 1'!#REF!*3.03</f>
        <v>#REF!</v>
      </c>
      <c r="CL1093" s="7" t="e">
        <f>'[1]Figure 4 - Source Data 1'!#REF!*3.03</f>
        <v>#REF!</v>
      </c>
      <c r="CM1093" s="7" t="e">
        <f>'[1]Figure 4 - Source Data 1'!#REF!*3.03</f>
        <v>#REF!</v>
      </c>
      <c r="CN1093" s="7" t="e">
        <f>'[1]Figure 4 - Source Data 1'!#REF!*3.03</f>
        <v>#REF!</v>
      </c>
      <c r="CO1093" s="7" t="e">
        <f>'[1]Figure 4 - Source Data 1'!#REF!*3.03</f>
        <v>#REF!</v>
      </c>
      <c r="CP1093" s="7" t="e">
        <f>'[1]Figure 4 - Source Data 1'!#REF!*3.03</f>
        <v>#REF!</v>
      </c>
      <c r="CQ1093" s="7" t="e">
        <f>'[1]Figure 4 - Source Data 1'!#REF!*3.03</f>
        <v>#REF!</v>
      </c>
      <c r="CR1093" s="7" t="e">
        <f>'[1]Figure 4 - Source Data 1'!#REF!*3.03</f>
        <v>#REF!</v>
      </c>
      <c r="CS1093" s="7" t="e">
        <f>'[1]Figure 4 - Source Data 1'!#REF!*3.03</f>
        <v>#REF!</v>
      </c>
      <c r="CT1093" s="7" t="e">
        <f>'[1]Figure 4 - Source Data 1'!#REF!*3.03</f>
        <v>#REF!</v>
      </c>
      <c r="CU1093" s="7" t="e">
        <f>'[1]Figure 4 - Source Data 1'!#REF!*3.03</f>
        <v>#REF!</v>
      </c>
    </row>
    <row r="1094" spans="62:99" x14ac:dyDescent="0.25">
      <c r="BJ1094" s="7" t="e">
        <f>'[1]Figure 4 - Source Data 1'!#REF!*3.03</f>
        <v>#REF!</v>
      </c>
      <c r="BK1094" s="7" t="e">
        <f>'[1]Figure 4 - Source Data 1'!#REF!*3.03</f>
        <v>#REF!</v>
      </c>
      <c r="BL1094" s="7" t="e">
        <f>'[1]Figure 4 - Source Data 1'!#REF!*3.03</f>
        <v>#REF!</v>
      </c>
      <c r="BM1094" s="7" t="e">
        <f>'[1]Figure 4 - Source Data 1'!#REF!*3.03</f>
        <v>#REF!</v>
      </c>
      <c r="BN1094" s="7" t="e">
        <f>'[1]Figure 4 - Source Data 1'!#REF!*3.03</f>
        <v>#REF!</v>
      </c>
      <c r="BO1094" s="7" t="e">
        <f>'[1]Figure 4 - Source Data 1'!#REF!*3.03</f>
        <v>#REF!</v>
      </c>
      <c r="BP1094" s="7" t="e">
        <f>'[1]Figure 4 - Source Data 1'!#REF!*3.03</f>
        <v>#REF!</v>
      </c>
      <c r="BQ1094" s="7" t="e">
        <f>'[1]Figure 4 - Source Data 1'!#REF!*3.03</f>
        <v>#REF!</v>
      </c>
      <c r="BR1094" s="7" t="e">
        <f>'[1]Figure 4 - Source Data 1'!#REF!*3.03</f>
        <v>#REF!</v>
      </c>
      <c r="BS1094" s="7" t="e">
        <f>'[1]Figure 4 - Source Data 1'!#REF!*3.03</f>
        <v>#REF!</v>
      </c>
      <c r="BT1094" s="7" t="e">
        <f>'[1]Figure 4 - Source Data 1'!#REF!*3.03</f>
        <v>#REF!</v>
      </c>
      <c r="BU1094" s="7" t="e">
        <f>'[1]Figure 4 - Source Data 1'!#REF!*3.03</f>
        <v>#REF!</v>
      </c>
      <c r="BV1094" s="7" t="e">
        <f>'[1]Figure 4 - Source Data 1'!#REF!*3.03</f>
        <v>#REF!</v>
      </c>
      <c r="BW1094" s="7" t="e">
        <f>'[1]Figure 4 - Source Data 1'!#REF!*3.03</f>
        <v>#REF!</v>
      </c>
      <c r="BX1094" s="7" t="e">
        <f>'[1]Figure 4 - Source Data 1'!#REF!*3.03</f>
        <v>#REF!</v>
      </c>
      <c r="BY1094" s="7" t="e">
        <f>'[1]Figure 4 - Source Data 1'!#REF!*3.03</f>
        <v>#REF!</v>
      </c>
      <c r="BZ1094" s="7" t="e">
        <f>'[1]Figure 4 - Source Data 1'!#REF!*3.03</f>
        <v>#REF!</v>
      </c>
      <c r="CA1094" s="7" t="e">
        <f>'[1]Figure 4 - Source Data 1'!#REF!*3.03</f>
        <v>#REF!</v>
      </c>
      <c r="CB1094" s="7" t="e">
        <f>'[1]Figure 4 - Source Data 1'!#REF!*3.03</f>
        <v>#REF!</v>
      </c>
      <c r="CC1094" s="7" t="e">
        <f>'[1]Figure 4 - Source Data 1'!#REF!*3.03</f>
        <v>#REF!</v>
      </c>
      <c r="CD1094" s="7" t="e">
        <f>'[1]Figure 4 - Source Data 1'!#REF!*3.03</f>
        <v>#REF!</v>
      </c>
      <c r="CE1094" s="7" t="e">
        <f>'[1]Figure 4 - Source Data 1'!#REF!*3.03</f>
        <v>#REF!</v>
      </c>
      <c r="CF1094" s="7" t="e">
        <f>'[1]Figure 4 - Source Data 1'!#REF!*3.03</f>
        <v>#REF!</v>
      </c>
      <c r="CG1094" s="7" t="e">
        <f>'[1]Figure 4 - Source Data 1'!#REF!*3.03</f>
        <v>#REF!</v>
      </c>
      <c r="CH1094" s="7" t="e">
        <f>'[1]Figure 4 - Source Data 1'!#REF!*3.03</f>
        <v>#REF!</v>
      </c>
      <c r="CI1094" s="7" t="e">
        <f>'[1]Figure 4 - Source Data 1'!#REF!*3.03</f>
        <v>#REF!</v>
      </c>
      <c r="CJ1094" s="7" t="e">
        <f>'[1]Figure 4 - Source Data 1'!#REF!*3.03</f>
        <v>#REF!</v>
      </c>
      <c r="CK1094" s="7" t="e">
        <f>'[1]Figure 4 - Source Data 1'!#REF!*3.03</f>
        <v>#REF!</v>
      </c>
      <c r="CL1094" s="7" t="e">
        <f>'[1]Figure 4 - Source Data 1'!#REF!*3.03</f>
        <v>#REF!</v>
      </c>
      <c r="CM1094" s="7" t="e">
        <f>'[1]Figure 4 - Source Data 1'!#REF!*3.03</f>
        <v>#REF!</v>
      </c>
      <c r="CN1094" s="7" t="e">
        <f>'[1]Figure 4 - Source Data 1'!#REF!*3.03</f>
        <v>#REF!</v>
      </c>
      <c r="CO1094" s="7" t="e">
        <f>'[1]Figure 4 - Source Data 1'!#REF!*3.03</f>
        <v>#REF!</v>
      </c>
      <c r="CP1094" s="7" t="e">
        <f>'[1]Figure 4 - Source Data 1'!#REF!*3.03</f>
        <v>#REF!</v>
      </c>
      <c r="CQ1094" s="7" t="e">
        <f>'[1]Figure 4 - Source Data 1'!#REF!*3.03</f>
        <v>#REF!</v>
      </c>
      <c r="CR1094" s="7" t="e">
        <f>'[1]Figure 4 - Source Data 1'!#REF!*3.03</f>
        <v>#REF!</v>
      </c>
      <c r="CS1094" s="7" t="e">
        <f>'[1]Figure 4 - Source Data 1'!#REF!*3.03</f>
        <v>#REF!</v>
      </c>
      <c r="CT1094" s="7" t="e">
        <f>'[1]Figure 4 - Source Data 1'!#REF!*3.03</f>
        <v>#REF!</v>
      </c>
      <c r="CU1094" s="7" t="e">
        <f>'[1]Figure 4 - Source Data 1'!#REF!*3.03</f>
        <v>#REF!</v>
      </c>
    </row>
    <row r="1095" spans="62:99" x14ac:dyDescent="0.25">
      <c r="BJ1095" s="7" t="e">
        <f>'[1]Figure 4 - Source Data 1'!#REF!*3.03</f>
        <v>#REF!</v>
      </c>
      <c r="BK1095" s="7" t="e">
        <f>'[1]Figure 4 - Source Data 1'!#REF!*3.03</f>
        <v>#REF!</v>
      </c>
      <c r="BL1095" s="7" t="e">
        <f>'[1]Figure 4 - Source Data 1'!#REF!*3.03</f>
        <v>#REF!</v>
      </c>
      <c r="BM1095" s="7" t="e">
        <f>'[1]Figure 4 - Source Data 1'!#REF!*3.03</f>
        <v>#REF!</v>
      </c>
      <c r="BN1095" s="7" t="e">
        <f>'[1]Figure 4 - Source Data 1'!#REF!*3.03</f>
        <v>#REF!</v>
      </c>
      <c r="BO1095" s="7" t="e">
        <f>'[1]Figure 4 - Source Data 1'!#REF!*3.03</f>
        <v>#REF!</v>
      </c>
      <c r="BP1095" s="7" t="e">
        <f>'[1]Figure 4 - Source Data 1'!#REF!*3.03</f>
        <v>#REF!</v>
      </c>
      <c r="BQ1095" s="7" t="e">
        <f>'[1]Figure 4 - Source Data 1'!#REF!*3.03</f>
        <v>#REF!</v>
      </c>
      <c r="BR1095" s="7" t="e">
        <f>'[1]Figure 4 - Source Data 1'!#REF!*3.03</f>
        <v>#REF!</v>
      </c>
      <c r="BS1095" s="7" t="e">
        <f>'[1]Figure 4 - Source Data 1'!#REF!*3.03</f>
        <v>#REF!</v>
      </c>
      <c r="BT1095" s="7" t="e">
        <f>'[1]Figure 4 - Source Data 1'!#REF!*3.03</f>
        <v>#REF!</v>
      </c>
      <c r="BU1095" s="7" t="e">
        <f>'[1]Figure 4 - Source Data 1'!#REF!*3.03</f>
        <v>#REF!</v>
      </c>
      <c r="BV1095" s="7" t="e">
        <f>'[1]Figure 4 - Source Data 1'!#REF!*3.03</f>
        <v>#REF!</v>
      </c>
      <c r="BW1095" s="7" t="e">
        <f>'[1]Figure 4 - Source Data 1'!#REF!*3.03</f>
        <v>#REF!</v>
      </c>
      <c r="BX1095" s="7" t="e">
        <f>'[1]Figure 4 - Source Data 1'!#REF!*3.03</f>
        <v>#REF!</v>
      </c>
      <c r="BY1095" s="7" t="e">
        <f>'[1]Figure 4 - Source Data 1'!#REF!*3.03</f>
        <v>#REF!</v>
      </c>
      <c r="BZ1095" s="7" t="e">
        <f>'[1]Figure 4 - Source Data 1'!#REF!*3.03</f>
        <v>#REF!</v>
      </c>
      <c r="CA1095" s="7" t="e">
        <f>'[1]Figure 4 - Source Data 1'!#REF!*3.03</f>
        <v>#REF!</v>
      </c>
      <c r="CB1095" s="7" t="e">
        <f>'[1]Figure 4 - Source Data 1'!#REF!*3.03</f>
        <v>#REF!</v>
      </c>
      <c r="CC1095" s="7" t="e">
        <f>'[1]Figure 4 - Source Data 1'!#REF!*3.03</f>
        <v>#REF!</v>
      </c>
      <c r="CD1095" s="7" t="e">
        <f>'[1]Figure 4 - Source Data 1'!#REF!*3.03</f>
        <v>#REF!</v>
      </c>
      <c r="CE1095" s="7" t="e">
        <f>'[1]Figure 4 - Source Data 1'!#REF!*3.03</f>
        <v>#REF!</v>
      </c>
      <c r="CF1095" s="7" t="e">
        <f>'[1]Figure 4 - Source Data 1'!#REF!*3.03</f>
        <v>#REF!</v>
      </c>
      <c r="CG1095" s="7" t="e">
        <f>'[1]Figure 4 - Source Data 1'!#REF!*3.03</f>
        <v>#REF!</v>
      </c>
      <c r="CH1095" s="7" t="e">
        <f>'[1]Figure 4 - Source Data 1'!#REF!*3.03</f>
        <v>#REF!</v>
      </c>
      <c r="CI1095" s="7" t="e">
        <f>'[1]Figure 4 - Source Data 1'!#REF!*3.03</f>
        <v>#REF!</v>
      </c>
      <c r="CJ1095" s="7" t="e">
        <f>'[1]Figure 4 - Source Data 1'!#REF!*3.03</f>
        <v>#REF!</v>
      </c>
      <c r="CK1095" s="7" t="e">
        <f>'[1]Figure 4 - Source Data 1'!#REF!*3.03</f>
        <v>#REF!</v>
      </c>
      <c r="CL1095" s="7" t="e">
        <f>'[1]Figure 4 - Source Data 1'!#REF!*3.03</f>
        <v>#REF!</v>
      </c>
      <c r="CM1095" s="7" t="e">
        <f>'[1]Figure 4 - Source Data 1'!#REF!*3.03</f>
        <v>#REF!</v>
      </c>
      <c r="CN1095" s="7" t="e">
        <f>'[1]Figure 4 - Source Data 1'!#REF!*3.03</f>
        <v>#REF!</v>
      </c>
      <c r="CO1095" s="7" t="e">
        <f>'[1]Figure 4 - Source Data 1'!#REF!*3.03</f>
        <v>#REF!</v>
      </c>
      <c r="CP1095" s="7" t="e">
        <f>'[1]Figure 4 - Source Data 1'!#REF!*3.03</f>
        <v>#REF!</v>
      </c>
      <c r="CQ1095" s="7" t="e">
        <f>'[1]Figure 4 - Source Data 1'!#REF!*3.03</f>
        <v>#REF!</v>
      </c>
      <c r="CR1095" s="7" t="e">
        <f>'[1]Figure 4 - Source Data 1'!#REF!*3.03</f>
        <v>#REF!</v>
      </c>
      <c r="CS1095" s="7" t="e">
        <f>'[1]Figure 4 - Source Data 1'!#REF!*3.03</f>
        <v>#REF!</v>
      </c>
      <c r="CT1095" s="7" t="e">
        <f>'[1]Figure 4 - Source Data 1'!#REF!*3.03</f>
        <v>#REF!</v>
      </c>
      <c r="CU1095" s="7" t="e">
        <f>'[1]Figure 4 - Source Data 1'!#REF!*3.03</f>
        <v>#REF!</v>
      </c>
    </row>
    <row r="1096" spans="62:99" x14ac:dyDescent="0.25">
      <c r="BJ1096" s="7" t="e">
        <f>'[1]Figure 4 - Source Data 1'!#REF!*3.03</f>
        <v>#REF!</v>
      </c>
      <c r="BK1096" s="7" t="e">
        <f>'[1]Figure 4 - Source Data 1'!#REF!*3.03</f>
        <v>#REF!</v>
      </c>
      <c r="BL1096" s="7" t="e">
        <f>'[1]Figure 4 - Source Data 1'!#REF!*3.03</f>
        <v>#REF!</v>
      </c>
      <c r="BM1096" s="7" t="e">
        <f>'[1]Figure 4 - Source Data 1'!#REF!*3.03</f>
        <v>#REF!</v>
      </c>
      <c r="BN1096" s="7" t="e">
        <f>'[1]Figure 4 - Source Data 1'!#REF!*3.03</f>
        <v>#REF!</v>
      </c>
      <c r="BO1096" s="7" t="e">
        <f>'[1]Figure 4 - Source Data 1'!#REF!*3.03</f>
        <v>#REF!</v>
      </c>
      <c r="BP1096" s="7" t="e">
        <f>'[1]Figure 4 - Source Data 1'!#REF!*3.03</f>
        <v>#REF!</v>
      </c>
      <c r="BQ1096" s="7" t="e">
        <f>'[1]Figure 4 - Source Data 1'!#REF!*3.03</f>
        <v>#REF!</v>
      </c>
      <c r="BR1096" s="7" t="e">
        <f>'[1]Figure 4 - Source Data 1'!#REF!*3.03</f>
        <v>#REF!</v>
      </c>
      <c r="BS1096" s="7" t="e">
        <f>'[1]Figure 4 - Source Data 1'!#REF!*3.03</f>
        <v>#REF!</v>
      </c>
      <c r="BT1096" s="7" t="e">
        <f>'[1]Figure 4 - Source Data 1'!#REF!*3.03</f>
        <v>#REF!</v>
      </c>
      <c r="BU1096" s="7" t="e">
        <f>'[1]Figure 4 - Source Data 1'!#REF!*3.03</f>
        <v>#REF!</v>
      </c>
      <c r="BV1096" s="7" t="e">
        <f>'[1]Figure 4 - Source Data 1'!#REF!*3.03</f>
        <v>#REF!</v>
      </c>
      <c r="BW1096" s="7" t="e">
        <f>'[1]Figure 4 - Source Data 1'!#REF!*3.03</f>
        <v>#REF!</v>
      </c>
      <c r="BX1096" s="7" t="e">
        <f>'[1]Figure 4 - Source Data 1'!#REF!*3.03</f>
        <v>#REF!</v>
      </c>
      <c r="BY1096" s="7" t="e">
        <f>'[1]Figure 4 - Source Data 1'!#REF!*3.03</f>
        <v>#REF!</v>
      </c>
      <c r="BZ1096" s="7" t="e">
        <f>'[1]Figure 4 - Source Data 1'!#REF!*3.03</f>
        <v>#REF!</v>
      </c>
      <c r="CA1096" s="7" t="e">
        <f>'[1]Figure 4 - Source Data 1'!#REF!*3.03</f>
        <v>#REF!</v>
      </c>
      <c r="CB1096" s="7" t="e">
        <f>'[1]Figure 4 - Source Data 1'!#REF!*3.03</f>
        <v>#REF!</v>
      </c>
      <c r="CC1096" s="7" t="e">
        <f>'[1]Figure 4 - Source Data 1'!#REF!*3.03</f>
        <v>#REF!</v>
      </c>
      <c r="CD1096" s="7" t="e">
        <f>'[1]Figure 4 - Source Data 1'!#REF!*3.03</f>
        <v>#REF!</v>
      </c>
      <c r="CE1096" s="7" t="e">
        <f>'[1]Figure 4 - Source Data 1'!#REF!*3.03</f>
        <v>#REF!</v>
      </c>
      <c r="CF1096" s="7" t="e">
        <f>'[1]Figure 4 - Source Data 1'!#REF!*3.03</f>
        <v>#REF!</v>
      </c>
      <c r="CG1096" s="7" t="e">
        <f>'[1]Figure 4 - Source Data 1'!#REF!*3.03</f>
        <v>#REF!</v>
      </c>
      <c r="CH1096" s="7" t="e">
        <f>'[1]Figure 4 - Source Data 1'!#REF!*3.03</f>
        <v>#REF!</v>
      </c>
      <c r="CI1096" s="7" t="e">
        <f>'[1]Figure 4 - Source Data 1'!#REF!*3.03</f>
        <v>#REF!</v>
      </c>
      <c r="CJ1096" s="7" t="e">
        <f>'[1]Figure 4 - Source Data 1'!#REF!*3.03</f>
        <v>#REF!</v>
      </c>
      <c r="CK1096" s="7" t="e">
        <f>'[1]Figure 4 - Source Data 1'!#REF!*3.03</f>
        <v>#REF!</v>
      </c>
      <c r="CL1096" s="7" t="e">
        <f>'[1]Figure 4 - Source Data 1'!#REF!*3.03</f>
        <v>#REF!</v>
      </c>
      <c r="CM1096" s="7" t="e">
        <f>'[1]Figure 4 - Source Data 1'!#REF!*3.03</f>
        <v>#REF!</v>
      </c>
      <c r="CN1096" s="7" t="e">
        <f>'[1]Figure 4 - Source Data 1'!#REF!*3.03</f>
        <v>#REF!</v>
      </c>
      <c r="CO1096" s="7" t="e">
        <f>'[1]Figure 4 - Source Data 1'!#REF!*3.03</f>
        <v>#REF!</v>
      </c>
      <c r="CP1096" s="7" t="e">
        <f>'[1]Figure 4 - Source Data 1'!#REF!*3.03</f>
        <v>#REF!</v>
      </c>
      <c r="CQ1096" s="7" t="e">
        <f>'[1]Figure 4 - Source Data 1'!#REF!*3.03</f>
        <v>#REF!</v>
      </c>
      <c r="CR1096" s="7" t="e">
        <f>'[1]Figure 4 - Source Data 1'!#REF!*3.03</f>
        <v>#REF!</v>
      </c>
      <c r="CS1096" s="7" t="e">
        <f>'[1]Figure 4 - Source Data 1'!#REF!*3.03</f>
        <v>#REF!</v>
      </c>
      <c r="CT1096" s="7" t="e">
        <f>'[1]Figure 4 - Source Data 1'!#REF!*3.03</f>
        <v>#REF!</v>
      </c>
      <c r="CU1096" s="7" t="e">
        <f>'[1]Figure 4 - Source Data 1'!#REF!*3.03</f>
        <v>#REF!</v>
      </c>
    </row>
    <row r="1097" spans="62:99" x14ac:dyDescent="0.25">
      <c r="BJ1097" s="7" t="e">
        <f>'[1]Figure 4 - Source Data 1'!#REF!*3.03</f>
        <v>#REF!</v>
      </c>
      <c r="BK1097" s="7" t="e">
        <f>'[1]Figure 4 - Source Data 1'!#REF!*3.03</f>
        <v>#REF!</v>
      </c>
      <c r="BL1097" s="7" t="e">
        <f>'[1]Figure 4 - Source Data 1'!#REF!*3.03</f>
        <v>#REF!</v>
      </c>
      <c r="BM1097" s="7" t="e">
        <f>'[1]Figure 4 - Source Data 1'!#REF!*3.03</f>
        <v>#REF!</v>
      </c>
      <c r="BN1097" s="7" t="e">
        <f>'[1]Figure 4 - Source Data 1'!#REF!*3.03</f>
        <v>#REF!</v>
      </c>
      <c r="BO1097" s="7" t="e">
        <f>'[1]Figure 4 - Source Data 1'!#REF!*3.03</f>
        <v>#REF!</v>
      </c>
      <c r="BP1097" s="7" t="e">
        <f>'[1]Figure 4 - Source Data 1'!#REF!*3.03</f>
        <v>#REF!</v>
      </c>
      <c r="BQ1097" s="7" t="e">
        <f>'[1]Figure 4 - Source Data 1'!#REF!*3.03</f>
        <v>#REF!</v>
      </c>
      <c r="BR1097" s="7" t="e">
        <f>'[1]Figure 4 - Source Data 1'!#REF!*3.03</f>
        <v>#REF!</v>
      </c>
      <c r="BS1097" s="7" t="e">
        <f>'[1]Figure 4 - Source Data 1'!#REF!*3.03</f>
        <v>#REF!</v>
      </c>
      <c r="BT1097" s="7" t="e">
        <f>'[1]Figure 4 - Source Data 1'!#REF!*3.03</f>
        <v>#REF!</v>
      </c>
      <c r="BU1097" s="7" t="e">
        <f>'[1]Figure 4 - Source Data 1'!#REF!*3.03</f>
        <v>#REF!</v>
      </c>
      <c r="BV1097" s="7" t="e">
        <f>'[1]Figure 4 - Source Data 1'!#REF!*3.03</f>
        <v>#REF!</v>
      </c>
      <c r="BW1097" s="7" t="e">
        <f>'[1]Figure 4 - Source Data 1'!#REF!*3.03</f>
        <v>#REF!</v>
      </c>
      <c r="BX1097" s="7" t="e">
        <f>'[1]Figure 4 - Source Data 1'!#REF!*3.03</f>
        <v>#REF!</v>
      </c>
      <c r="BY1097" s="7" t="e">
        <f>'[1]Figure 4 - Source Data 1'!#REF!*3.03</f>
        <v>#REF!</v>
      </c>
      <c r="BZ1097" s="7" t="e">
        <f>'[1]Figure 4 - Source Data 1'!#REF!*3.03</f>
        <v>#REF!</v>
      </c>
      <c r="CA1097" s="7" t="e">
        <f>'[1]Figure 4 - Source Data 1'!#REF!*3.03</f>
        <v>#REF!</v>
      </c>
      <c r="CB1097" s="7" t="e">
        <f>'[1]Figure 4 - Source Data 1'!#REF!*3.03</f>
        <v>#REF!</v>
      </c>
      <c r="CC1097" s="7" t="e">
        <f>'[1]Figure 4 - Source Data 1'!#REF!*3.03</f>
        <v>#REF!</v>
      </c>
      <c r="CD1097" s="7" t="e">
        <f>'[1]Figure 4 - Source Data 1'!#REF!*3.03</f>
        <v>#REF!</v>
      </c>
      <c r="CE1097" s="7" t="e">
        <f>'[1]Figure 4 - Source Data 1'!#REF!*3.03</f>
        <v>#REF!</v>
      </c>
      <c r="CF1097" s="7" t="e">
        <f>'[1]Figure 4 - Source Data 1'!#REF!*3.03</f>
        <v>#REF!</v>
      </c>
      <c r="CG1097" s="7" t="e">
        <f>'[1]Figure 4 - Source Data 1'!#REF!*3.03</f>
        <v>#REF!</v>
      </c>
      <c r="CH1097" s="7" t="e">
        <f>'[1]Figure 4 - Source Data 1'!#REF!*3.03</f>
        <v>#REF!</v>
      </c>
      <c r="CI1097" s="7" t="e">
        <f>'[1]Figure 4 - Source Data 1'!#REF!*3.03</f>
        <v>#REF!</v>
      </c>
      <c r="CJ1097" s="7" t="e">
        <f>'[1]Figure 4 - Source Data 1'!#REF!*3.03</f>
        <v>#REF!</v>
      </c>
      <c r="CK1097" s="7" t="e">
        <f>'[1]Figure 4 - Source Data 1'!#REF!*3.03</f>
        <v>#REF!</v>
      </c>
      <c r="CL1097" s="7" t="e">
        <f>'[1]Figure 4 - Source Data 1'!#REF!*3.03</f>
        <v>#REF!</v>
      </c>
      <c r="CM1097" s="7" t="e">
        <f>'[1]Figure 4 - Source Data 1'!#REF!*3.03</f>
        <v>#REF!</v>
      </c>
      <c r="CN1097" s="7" t="e">
        <f>'[1]Figure 4 - Source Data 1'!#REF!*3.03</f>
        <v>#REF!</v>
      </c>
      <c r="CO1097" s="7" t="e">
        <f>'[1]Figure 4 - Source Data 1'!#REF!*3.03</f>
        <v>#REF!</v>
      </c>
      <c r="CP1097" s="7" t="e">
        <f>'[1]Figure 4 - Source Data 1'!#REF!*3.03</f>
        <v>#REF!</v>
      </c>
      <c r="CQ1097" s="7" t="e">
        <f>'[1]Figure 4 - Source Data 1'!#REF!*3.03</f>
        <v>#REF!</v>
      </c>
      <c r="CR1097" s="7" t="e">
        <f>'[1]Figure 4 - Source Data 1'!#REF!*3.03</f>
        <v>#REF!</v>
      </c>
      <c r="CS1097" s="7" t="e">
        <f>'[1]Figure 4 - Source Data 1'!#REF!*3.03</f>
        <v>#REF!</v>
      </c>
      <c r="CT1097" s="7" t="e">
        <f>'[1]Figure 4 - Source Data 1'!#REF!*3.03</f>
        <v>#REF!</v>
      </c>
      <c r="CU1097" s="7" t="e">
        <f>'[1]Figure 4 - Source Data 1'!#REF!*3.03</f>
        <v>#REF!</v>
      </c>
    </row>
    <row r="1098" spans="62:99" x14ac:dyDescent="0.25">
      <c r="BJ1098" s="7" t="e">
        <f>'[1]Figure 4 - Source Data 1'!#REF!*3.03</f>
        <v>#REF!</v>
      </c>
      <c r="BK1098" s="7" t="e">
        <f>'[1]Figure 4 - Source Data 1'!#REF!*3.03</f>
        <v>#REF!</v>
      </c>
      <c r="BL1098" s="7" t="e">
        <f>'[1]Figure 4 - Source Data 1'!#REF!*3.03</f>
        <v>#REF!</v>
      </c>
      <c r="BM1098" s="7" t="e">
        <f>'[1]Figure 4 - Source Data 1'!#REF!*3.03</f>
        <v>#REF!</v>
      </c>
      <c r="BN1098" s="7" t="e">
        <f>'[1]Figure 4 - Source Data 1'!#REF!*3.03</f>
        <v>#REF!</v>
      </c>
      <c r="BO1098" s="7" t="e">
        <f>'[1]Figure 4 - Source Data 1'!#REF!*3.03</f>
        <v>#REF!</v>
      </c>
      <c r="BP1098" s="7" t="e">
        <f>'[1]Figure 4 - Source Data 1'!#REF!*3.03</f>
        <v>#REF!</v>
      </c>
      <c r="BQ1098" s="7" t="e">
        <f>'[1]Figure 4 - Source Data 1'!#REF!*3.03</f>
        <v>#REF!</v>
      </c>
      <c r="BR1098" s="7" t="e">
        <f>'[1]Figure 4 - Source Data 1'!#REF!*3.03</f>
        <v>#REF!</v>
      </c>
      <c r="BS1098" s="7" t="e">
        <f>'[1]Figure 4 - Source Data 1'!#REF!*3.03</f>
        <v>#REF!</v>
      </c>
      <c r="BT1098" s="7" t="e">
        <f>'[1]Figure 4 - Source Data 1'!#REF!*3.03</f>
        <v>#REF!</v>
      </c>
      <c r="BU1098" s="7" t="e">
        <f>'[1]Figure 4 - Source Data 1'!#REF!*3.03</f>
        <v>#REF!</v>
      </c>
      <c r="BV1098" s="7" t="e">
        <f>'[1]Figure 4 - Source Data 1'!#REF!*3.03</f>
        <v>#REF!</v>
      </c>
      <c r="BW1098" s="7" t="e">
        <f>'[1]Figure 4 - Source Data 1'!#REF!*3.03</f>
        <v>#REF!</v>
      </c>
      <c r="BX1098" s="7" t="e">
        <f>'[1]Figure 4 - Source Data 1'!#REF!*3.03</f>
        <v>#REF!</v>
      </c>
      <c r="BY1098" s="7" t="e">
        <f>'[1]Figure 4 - Source Data 1'!#REF!*3.03</f>
        <v>#REF!</v>
      </c>
      <c r="BZ1098" s="7" t="e">
        <f>'[1]Figure 4 - Source Data 1'!#REF!*3.03</f>
        <v>#REF!</v>
      </c>
      <c r="CA1098" s="7" t="e">
        <f>'[1]Figure 4 - Source Data 1'!#REF!*3.03</f>
        <v>#REF!</v>
      </c>
      <c r="CB1098" s="7" t="e">
        <f>'[1]Figure 4 - Source Data 1'!#REF!*3.03</f>
        <v>#REF!</v>
      </c>
      <c r="CC1098" s="7" t="e">
        <f>'[1]Figure 4 - Source Data 1'!#REF!*3.03</f>
        <v>#REF!</v>
      </c>
      <c r="CD1098" s="7" t="e">
        <f>'[1]Figure 4 - Source Data 1'!#REF!*3.03</f>
        <v>#REF!</v>
      </c>
      <c r="CE1098" s="7" t="e">
        <f>'[1]Figure 4 - Source Data 1'!#REF!*3.03</f>
        <v>#REF!</v>
      </c>
      <c r="CF1098" s="7" t="e">
        <f>'[1]Figure 4 - Source Data 1'!#REF!*3.03</f>
        <v>#REF!</v>
      </c>
      <c r="CG1098" s="7" t="e">
        <f>'[1]Figure 4 - Source Data 1'!#REF!*3.03</f>
        <v>#REF!</v>
      </c>
      <c r="CH1098" s="7" t="e">
        <f>'[1]Figure 4 - Source Data 1'!#REF!*3.03</f>
        <v>#REF!</v>
      </c>
      <c r="CI1098" s="7" t="e">
        <f>'[1]Figure 4 - Source Data 1'!#REF!*3.03</f>
        <v>#REF!</v>
      </c>
      <c r="CJ1098" s="7" t="e">
        <f>'[1]Figure 4 - Source Data 1'!#REF!*3.03</f>
        <v>#REF!</v>
      </c>
      <c r="CK1098" s="7" t="e">
        <f>'[1]Figure 4 - Source Data 1'!#REF!*3.03</f>
        <v>#REF!</v>
      </c>
      <c r="CL1098" s="7" t="e">
        <f>'[1]Figure 4 - Source Data 1'!#REF!*3.03</f>
        <v>#REF!</v>
      </c>
      <c r="CM1098" s="7" t="e">
        <f>'[1]Figure 4 - Source Data 1'!#REF!*3.03</f>
        <v>#REF!</v>
      </c>
      <c r="CN1098" s="7" t="e">
        <f>'[1]Figure 4 - Source Data 1'!#REF!*3.03</f>
        <v>#REF!</v>
      </c>
      <c r="CO1098" s="7" t="e">
        <f>'[1]Figure 4 - Source Data 1'!#REF!*3.03</f>
        <v>#REF!</v>
      </c>
      <c r="CP1098" s="7" t="e">
        <f>'[1]Figure 4 - Source Data 1'!#REF!*3.03</f>
        <v>#REF!</v>
      </c>
      <c r="CQ1098" s="7" t="e">
        <f>'[1]Figure 4 - Source Data 1'!#REF!*3.03</f>
        <v>#REF!</v>
      </c>
      <c r="CR1098" s="7" t="e">
        <f>'[1]Figure 4 - Source Data 1'!#REF!*3.03</f>
        <v>#REF!</v>
      </c>
      <c r="CS1098" s="7" t="e">
        <f>'[1]Figure 4 - Source Data 1'!#REF!*3.03</f>
        <v>#REF!</v>
      </c>
      <c r="CT1098" s="7" t="e">
        <f>'[1]Figure 4 - Source Data 1'!#REF!*3.03</f>
        <v>#REF!</v>
      </c>
      <c r="CU1098" s="7" t="e">
        <f>'[1]Figure 4 - Source Data 1'!#REF!*3.03</f>
        <v>#REF!</v>
      </c>
    </row>
    <row r="1099" spans="62:99" x14ac:dyDescent="0.25">
      <c r="BJ1099" s="7" t="e">
        <f>'[1]Figure 4 - Source Data 1'!#REF!*3.03</f>
        <v>#REF!</v>
      </c>
      <c r="BK1099" s="7" t="e">
        <f>'[1]Figure 4 - Source Data 1'!#REF!*3.03</f>
        <v>#REF!</v>
      </c>
      <c r="BL1099" s="7" t="e">
        <f>'[1]Figure 4 - Source Data 1'!#REF!*3.03</f>
        <v>#REF!</v>
      </c>
      <c r="BM1099" s="7" t="e">
        <f>'[1]Figure 4 - Source Data 1'!#REF!*3.03</f>
        <v>#REF!</v>
      </c>
      <c r="BN1099" s="7" t="e">
        <f>'[1]Figure 4 - Source Data 1'!#REF!*3.03</f>
        <v>#REF!</v>
      </c>
      <c r="BO1099" s="7" t="e">
        <f>'[1]Figure 4 - Source Data 1'!#REF!*3.03</f>
        <v>#REF!</v>
      </c>
      <c r="BP1099" s="7" t="e">
        <f>'[1]Figure 4 - Source Data 1'!#REF!*3.03</f>
        <v>#REF!</v>
      </c>
      <c r="BQ1099" s="7" t="e">
        <f>'[1]Figure 4 - Source Data 1'!#REF!*3.03</f>
        <v>#REF!</v>
      </c>
      <c r="BR1099" s="7" t="e">
        <f>'[1]Figure 4 - Source Data 1'!#REF!*3.03</f>
        <v>#REF!</v>
      </c>
      <c r="BS1099" s="7" t="e">
        <f>'[1]Figure 4 - Source Data 1'!#REF!*3.03</f>
        <v>#REF!</v>
      </c>
      <c r="BT1099" s="7" t="e">
        <f>'[1]Figure 4 - Source Data 1'!#REF!*3.03</f>
        <v>#REF!</v>
      </c>
      <c r="BU1099" s="7" t="e">
        <f>'[1]Figure 4 - Source Data 1'!#REF!*3.03</f>
        <v>#REF!</v>
      </c>
      <c r="BV1099" s="7" t="e">
        <f>'[1]Figure 4 - Source Data 1'!#REF!*3.03</f>
        <v>#REF!</v>
      </c>
      <c r="BW1099" s="7" t="e">
        <f>'[1]Figure 4 - Source Data 1'!#REF!*3.03</f>
        <v>#REF!</v>
      </c>
      <c r="BX1099" s="7" t="e">
        <f>'[1]Figure 4 - Source Data 1'!#REF!*3.03</f>
        <v>#REF!</v>
      </c>
      <c r="BY1099" s="7" t="e">
        <f>'[1]Figure 4 - Source Data 1'!#REF!*3.03</f>
        <v>#REF!</v>
      </c>
      <c r="BZ1099" s="7" t="e">
        <f>'[1]Figure 4 - Source Data 1'!#REF!*3.03</f>
        <v>#REF!</v>
      </c>
      <c r="CA1099" s="7" t="e">
        <f>'[1]Figure 4 - Source Data 1'!#REF!*3.03</f>
        <v>#REF!</v>
      </c>
      <c r="CB1099" s="7" t="e">
        <f>'[1]Figure 4 - Source Data 1'!#REF!*3.03</f>
        <v>#REF!</v>
      </c>
      <c r="CC1099" s="7" t="e">
        <f>'[1]Figure 4 - Source Data 1'!#REF!*3.03</f>
        <v>#REF!</v>
      </c>
      <c r="CD1099" s="7" t="e">
        <f>'[1]Figure 4 - Source Data 1'!#REF!*3.03</f>
        <v>#REF!</v>
      </c>
      <c r="CE1099" s="7" t="e">
        <f>'[1]Figure 4 - Source Data 1'!#REF!*3.03</f>
        <v>#REF!</v>
      </c>
      <c r="CF1099" s="7" t="e">
        <f>'[1]Figure 4 - Source Data 1'!#REF!*3.03</f>
        <v>#REF!</v>
      </c>
      <c r="CG1099" s="7" t="e">
        <f>'[1]Figure 4 - Source Data 1'!#REF!*3.03</f>
        <v>#REF!</v>
      </c>
      <c r="CH1099" s="7" t="e">
        <f>'[1]Figure 4 - Source Data 1'!#REF!*3.03</f>
        <v>#REF!</v>
      </c>
      <c r="CI1099" s="7" t="e">
        <f>'[1]Figure 4 - Source Data 1'!#REF!*3.03</f>
        <v>#REF!</v>
      </c>
      <c r="CJ1099" s="7" t="e">
        <f>'[1]Figure 4 - Source Data 1'!#REF!*3.03</f>
        <v>#REF!</v>
      </c>
      <c r="CK1099" s="7" t="e">
        <f>'[1]Figure 4 - Source Data 1'!#REF!*3.03</f>
        <v>#REF!</v>
      </c>
      <c r="CL1099" s="7" t="e">
        <f>'[1]Figure 4 - Source Data 1'!#REF!*3.03</f>
        <v>#REF!</v>
      </c>
      <c r="CM1099" s="7" t="e">
        <f>'[1]Figure 4 - Source Data 1'!#REF!*3.03</f>
        <v>#REF!</v>
      </c>
      <c r="CN1099" s="7" t="e">
        <f>'[1]Figure 4 - Source Data 1'!#REF!*3.03</f>
        <v>#REF!</v>
      </c>
      <c r="CO1099" s="7" t="e">
        <f>'[1]Figure 4 - Source Data 1'!#REF!*3.03</f>
        <v>#REF!</v>
      </c>
      <c r="CP1099" s="7" t="e">
        <f>'[1]Figure 4 - Source Data 1'!#REF!*3.03</f>
        <v>#REF!</v>
      </c>
      <c r="CQ1099" s="7" t="e">
        <f>'[1]Figure 4 - Source Data 1'!#REF!*3.03</f>
        <v>#REF!</v>
      </c>
      <c r="CR1099" s="7" t="e">
        <f>'[1]Figure 4 - Source Data 1'!#REF!*3.03</f>
        <v>#REF!</v>
      </c>
      <c r="CS1099" s="7" t="e">
        <f>'[1]Figure 4 - Source Data 1'!#REF!*3.03</f>
        <v>#REF!</v>
      </c>
      <c r="CT1099" s="7" t="e">
        <f>'[1]Figure 4 - Source Data 1'!#REF!*3.03</f>
        <v>#REF!</v>
      </c>
      <c r="CU1099" s="7" t="e">
        <f>'[1]Figure 4 - Source Data 1'!#REF!*3.03</f>
        <v>#REF!</v>
      </c>
    </row>
    <row r="1100" spans="62:99" x14ac:dyDescent="0.25">
      <c r="BJ1100" s="7" t="e">
        <f>'[1]Figure 4 - Source Data 1'!#REF!*3.03</f>
        <v>#REF!</v>
      </c>
      <c r="BK1100" s="7" t="e">
        <f>'[1]Figure 4 - Source Data 1'!#REF!*3.03</f>
        <v>#REF!</v>
      </c>
      <c r="BL1100" s="7" t="e">
        <f>'[1]Figure 4 - Source Data 1'!#REF!*3.03</f>
        <v>#REF!</v>
      </c>
      <c r="BM1100" s="7" t="e">
        <f>'[1]Figure 4 - Source Data 1'!#REF!*3.03</f>
        <v>#REF!</v>
      </c>
      <c r="BN1100" s="7" t="e">
        <f>'[1]Figure 4 - Source Data 1'!#REF!*3.03</f>
        <v>#REF!</v>
      </c>
      <c r="BO1100" s="7" t="e">
        <f>'[1]Figure 4 - Source Data 1'!#REF!*3.03</f>
        <v>#REF!</v>
      </c>
      <c r="BP1100" s="7" t="e">
        <f>'[1]Figure 4 - Source Data 1'!#REF!*3.03</f>
        <v>#REF!</v>
      </c>
      <c r="BQ1100" s="7" t="e">
        <f>'[1]Figure 4 - Source Data 1'!#REF!*3.03</f>
        <v>#REF!</v>
      </c>
      <c r="BR1100" s="7" t="e">
        <f>'[1]Figure 4 - Source Data 1'!#REF!*3.03</f>
        <v>#REF!</v>
      </c>
      <c r="BS1100" s="7" t="e">
        <f>'[1]Figure 4 - Source Data 1'!#REF!*3.03</f>
        <v>#REF!</v>
      </c>
      <c r="BT1100" s="7" t="e">
        <f>'[1]Figure 4 - Source Data 1'!#REF!*3.03</f>
        <v>#REF!</v>
      </c>
      <c r="BU1100" s="7" t="e">
        <f>'[1]Figure 4 - Source Data 1'!#REF!*3.03</f>
        <v>#REF!</v>
      </c>
      <c r="BV1100" s="7" t="e">
        <f>'[1]Figure 4 - Source Data 1'!#REF!*3.03</f>
        <v>#REF!</v>
      </c>
      <c r="BW1100" s="7" t="e">
        <f>'[1]Figure 4 - Source Data 1'!#REF!*3.03</f>
        <v>#REF!</v>
      </c>
      <c r="BX1100" s="7" t="e">
        <f>'[1]Figure 4 - Source Data 1'!#REF!*3.03</f>
        <v>#REF!</v>
      </c>
      <c r="BY1100" s="7" t="e">
        <f>'[1]Figure 4 - Source Data 1'!#REF!*3.03</f>
        <v>#REF!</v>
      </c>
      <c r="BZ1100" s="7" t="e">
        <f>'[1]Figure 4 - Source Data 1'!#REF!*3.03</f>
        <v>#REF!</v>
      </c>
      <c r="CA1100" s="7" t="e">
        <f>'[1]Figure 4 - Source Data 1'!#REF!*3.03</f>
        <v>#REF!</v>
      </c>
      <c r="CB1100" s="7" t="e">
        <f>'[1]Figure 4 - Source Data 1'!#REF!*3.03</f>
        <v>#REF!</v>
      </c>
      <c r="CC1100" s="7" t="e">
        <f>'[1]Figure 4 - Source Data 1'!#REF!*3.03</f>
        <v>#REF!</v>
      </c>
      <c r="CD1100" s="7" t="e">
        <f>'[1]Figure 4 - Source Data 1'!#REF!*3.03</f>
        <v>#REF!</v>
      </c>
      <c r="CE1100" s="7" t="e">
        <f>'[1]Figure 4 - Source Data 1'!#REF!*3.03</f>
        <v>#REF!</v>
      </c>
      <c r="CF1100" s="7" t="e">
        <f>'[1]Figure 4 - Source Data 1'!#REF!*3.03</f>
        <v>#REF!</v>
      </c>
      <c r="CG1100" s="7" t="e">
        <f>'[1]Figure 4 - Source Data 1'!#REF!*3.03</f>
        <v>#REF!</v>
      </c>
      <c r="CH1100" s="7" t="e">
        <f>'[1]Figure 4 - Source Data 1'!#REF!*3.03</f>
        <v>#REF!</v>
      </c>
      <c r="CI1100" s="7" t="e">
        <f>'[1]Figure 4 - Source Data 1'!#REF!*3.03</f>
        <v>#REF!</v>
      </c>
      <c r="CJ1100" s="7" t="e">
        <f>'[1]Figure 4 - Source Data 1'!#REF!*3.03</f>
        <v>#REF!</v>
      </c>
      <c r="CK1100" s="7" t="e">
        <f>'[1]Figure 4 - Source Data 1'!#REF!*3.03</f>
        <v>#REF!</v>
      </c>
      <c r="CL1100" s="7" t="e">
        <f>'[1]Figure 4 - Source Data 1'!#REF!*3.03</f>
        <v>#REF!</v>
      </c>
      <c r="CM1100" s="7" t="e">
        <f>'[1]Figure 4 - Source Data 1'!#REF!*3.03</f>
        <v>#REF!</v>
      </c>
      <c r="CN1100" s="7" t="e">
        <f>'[1]Figure 4 - Source Data 1'!#REF!*3.03</f>
        <v>#REF!</v>
      </c>
      <c r="CO1100" s="7" t="e">
        <f>'[1]Figure 4 - Source Data 1'!#REF!*3.03</f>
        <v>#REF!</v>
      </c>
      <c r="CP1100" s="7" t="e">
        <f>'[1]Figure 4 - Source Data 1'!#REF!*3.03</f>
        <v>#REF!</v>
      </c>
      <c r="CQ1100" s="7" t="e">
        <f>'[1]Figure 4 - Source Data 1'!#REF!*3.03</f>
        <v>#REF!</v>
      </c>
      <c r="CR1100" s="7" t="e">
        <f>'[1]Figure 4 - Source Data 1'!#REF!*3.03</f>
        <v>#REF!</v>
      </c>
      <c r="CS1100" s="7" t="e">
        <f>'[1]Figure 4 - Source Data 1'!#REF!*3.03</f>
        <v>#REF!</v>
      </c>
      <c r="CT1100" s="7" t="e">
        <f>'[1]Figure 4 - Source Data 1'!#REF!*3.03</f>
        <v>#REF!</v>
      </c>
      <c r="CU1100" s="7" t="e">
        <f>'[1]Figure 4 - Source Data 1'!#REF!*3.03</f>
        <v>#REF!</v>
      </c>
    </row>
    <row r="1101" spans="62:99" x14ac:dyDescent="0.25">
      <c r="BJ1101" s="7" t="e">
        <f>'[1]Figure 4 - Source Data 1'!#REF!*3.03</f>
        <v>#REF!</v>
      </c>
      <c r="BK1101" s="7" t="e">
        <f>'[1]Figure 4 - Source Data 1'!#REF!*3.03</f>
        <v>#REF!</v>
      </c>
      <c r="BL1101" s="7" t="e">
        <f>'[1]Figure 4 - Source Data 1'!#REF!*3.03</f>
        <v>#REF!</v>
      </c>
      <c r="BM1101" s="7" t="e">
        <f>'[1]Figure 4 - Source Data 1'!#REF!*3.03</f>
        <v>#REF!</v>
      </c>
      <c r="BN1101" s="7" t="e">
        <f>'[1]Figure 4 - Source Data 1'!#REF!*3.03</f>
        <v>#REF!</v>
      </c>
      <c r="BO1101" s="7" t="e">
        <f>'[1]Figure 4 - Source Data 1'!#REF!*3.03</f>
        <v>#REF!</v>
      </c>
      <c r="BP1101" s="7" t="e">
        <f>'[1]Figure 4 - Source Data 1'!#REF!*3.03</f>
        <v>#REF!</v>
      </c>
      <c r="BQ1101" s="7" t="e">
        <f>'[1]Figure 4 - Source Data 1'!#REF!*3.03</f>
        <v>#REF!</v>
      </c>
      <c r="BR1101" s="7" t="e">
        <f>'[1]Figure 4 - Source Data 1'!#REF!*3.03</f>
        <v>#REF!</v>
      </c>
      <c r="BS1101" s="7" t="e">
        <f>'[1]Figure 4 - Source Data 1'!#REF!*3.03</f>
        <v>#REF!</v>
      </c>
      <c r="BT1101" s="7" t="e">
        <f>'[1]Figure 4 - Source Data 1'!#REF!*3.03</f>
        <v>#REF!</v>
      </c>
      <c r="BU1101" s="7" t="e">
        <f>'[1]Figure 4 - Source Data 1'!#REF!*3.03</f>
        <v>#REF!</v>
      </c>
      <c r="BV1101" s="7" t="e">
        <f>'[1]Figure 4 - Source Data 1'!#REF!*3.03</f>
        <v>#REF!</v>
      </c>
      <c r="BW1101" s="7" t="e">
        <f>'[1]Figure 4 - Source Data 1'!#REF!*3.03</f>
        <v>#REF!</v>
      </c>
      <c r="BX1101" s="7" t="e">
        <f>'[1]Figure 4 - Source Data 1'!#REF!*3.03</f>
        <v>#REF!</v>
      </c>
      <c r="BY1101" s="7" t="e">
        <f>'[1]Figure 4 - Source Data 1'!#REF!*3.03</f>
        <v>#REF!</v>
      </c>
      <c r="BZ1101" s="7" t="e">
        <f>'[1]Figure 4 - Source Data 1'!#REF!*3.03</f>
        <v>#REF!</v>
      </c>
      <c r="CA1101" s="7" t="e">
        <f>'[1]Figure 4 - Source Data 1'!#REF!*3.03</f>
        <v>#REF!</v>
      </c>
      <c r="CB1101" s="7" t="e">
        <f>'[1]Figure 4 - Source Data 1'!#REF!*3.03</f>
        <v>#REF!</v>
      </c>
      <c r="CC1101" s="7" t="e">
        <f>'[1]Figure 4 - Source Data 1'!#REF!*3.03</f>
        <v>#REF!</v>
      </c>
      <c r="CD1101" s="7" t="e">
        <f>'[1]Figure 4 - Source Data 1'!#REF!*3.03</f>
        <v>#REF!</v>
      </c>
      <c r="CE1101" s="7" t="e">
        <f>'[1]Figure 4 - Source Data 1'!#REF!*3.03</f>
        <v>#REF!</v>
      </c>
      <c r="CF1101" s="7" t="e">
        <f>'[1]Figure 4 - Source Data 1'!#REF!*3.03</f>
        <v>#REF!</v>
      </c>
      <c r="CG1101" s="7" t="e">
        <f>'[1]Figure 4 - Source Data 1'!#REF!*3.03</f>
        <v>#REF!</v>
      </c>
      <c r="CH1101" s="7" t="e">
        <f>'[1]Figure 4 - Source Data 1'!#REF!*3.03</f>
        <v>#REF!</v>
      </c>
      <c r="CI1101" s="7" t="e">
        <f>'[1]Figure 4 - Source Data 1'!#REF!*3.03</f>
        <v>#REF!</v>
      </c>
      <c r="CJ1101" s="7" t="e">
        <f>'[1]Figure 4 - Source Data 1'!#REF!*3.03</f>
        <v>#REF!</v>
      </c>
      <c r="CK1101" s="7" t="e">
        <f>'[1]Figure 4 - Source Data 1'!#REF!*3.03</f>
        <v>#REF!</v>
      </c>
      <c r="CL1101" s="7" t="e">
        <f>'[1]Figure 4 - Source Data 1'!#REF!*3.03</f>
        <v>#REF!</v>
      </c>
      <c r="CM1101" s="7" t="e">
        <f>'[1]Figure 4 - Source Data 1'!#REF!*3.03</f>
        <v>#REF!</v>
      </c>
      <c r="CN1101" s="7" t="e">
        <f>'[1]Figure 4 - Source Data 1'!#REF!*3.03</f>
        <v>#REF!</v>
      </c>
      <c r="CO1101" s="7" t="e">
        <f>'[1]Figure 4 - Source Data 1'!#REF!*3.03</f>
        <v>#REF!</v>
      </c>
      <c r="CP1101" s="7" t="e">
        <f>'[1]Figure 4 - Source Data 1'!#REF!*3.03</f>
        <v>#REF!</v>
      </c>
      <c r="CQ1101" s="7" t="e">
        <f>'[1]Figure 4 - Source Data 1'!#REF!*3.03</f>
        <v>#REF!</v>
      </c>
      <c r="CR1101" s="7" t="e">
        <f>'[1]Figure 4 - Source Data 1'!#REF!*3.03</f>
        <v>#REF!</v>
      </c>
      <c r="CS1101" s="7" t="e">
        <f>'[1]Figure 4 - Source Data 1'!#REF!*3.03</f>
        <v>#REF!</v>
      </c>
      <c r="CT1101" s="7" t="e">
        <f>'[1]Figure 4 - Source Data 1'!#REF!*3.03</f>
        <v>#REF!</v>
      </c>
      <c r="CU1101" s="7" t="e">
        <f>'[1]Figure 4 - Source Data 1'!#REF!*3.03</f>
        <v>#REF!</v>
      </c>
    </row>
    <row r="1102" spans="62:99" x14ac:dyDescent="0.25">
      <c r="BJ1102" s="7" t="e">
        <f>'[1]Figure 4 - Source Data 1'!#REF!*3.03</f>
        <v>#REF!</v>
      </c>
      <c r="BK1102" s="7" t="e">
        <f>'[1]Figure 4 - Source Data 1'!#REF!*3.03</f>
        <v>#REF!</v>
      </c>
      <c r="BL1102" s="7" t="e">
        <f>'[1]Figure 4 - Source Data 1'!#REF!*3.03</f>
        <v>#REF!</v>
      </c>
      <c r="BM1102" s="7" t="e">
        <f>'[1]Figure 4 - Source Data 1'!#REF!*3.03</f>
        <v>#REF!</v>
      </c>
      <c r="BN1102" s="7" t="e">
        <f>'[1]Figure 4 - Source Data 1'!#REF!*3.03</f>
        <v>#REF!</v>
      </c>
      <c r="BO1102" s="7" t="e">
        <f>'[1]Figure 4 - Source Data 1'!#REF!*3.03</f>
        <v>#REF!</v>
      </c>
      <c r="BP1102" s="7" t="e">
        <f>'[1]Figure 4 - Source Data 1'!#REF!*3.03</f>
        <v>#REF!</v>
      </c>
      <c r="BQ1102" s="7" t="e">
        <f>'[1]Figure 4 - Source Data 1'!#REF!*3.03</f>
        <v>#REF!</v>
      </c>
      <c r="BR1102" s="7" t="e">
        <f>'[1]Figure 4 - Source Data 1'!#REF!*3.03</f>
        <v>#REF!</v>
      </c>
      <c r="BS1102" s="7" t="e">
        <f>'[1]Figure 4 - Source Data 1'!#REF!*3.03</f>
        <v>#REF!</v>
      </c>
      <c r="BT1102" s="7" t="e">
        <f>'[1]Figure 4 - Source Data 1'!#REF!*3.03</f>
        <v>#REF!</v>
      </c>
      <c r="BU1102" s="7" t="e">
        <f>'[1]Figure 4 - Source Data 1'!#REF!*3.03</f>
        <v>#REF!</v>
      </c>
      <c r="BV1102" s="7" t="e">
        <f>'[1]Figure 4 - Source Data 1'!#REF!*3.03</f>
        <v>#REF!</v>
      </c>
      <c r="BW1102" s="7" t="e">
        <f>'[1]Figure 4 - Source Data 1'!#REF!*3.03</f>
        <v>#REF!</v>
      </c>
      <c r="BX1102" s="7" t="e">
        <f>'[1]Figure 4 - Source Data 1'!#REF!*3.03</f>
        <v>#REF!</v>
      </c>
      <c r="BY1102" s="7" t="e">
        <f>'[1]Figure 4 - Source Data 1'!#REF!*3.03</f>
        <v>#REF!</v>
      </c>
      <c r="BZ1102" s="7" t="e">
        <f>'[1]Figure 4 - Source Data 1'!#REF!*3.03</f>
        <v>#REF!</v>
      </c>
      <c r="CA1102" s="7" t="e">
        <f>'[1]Figure 4 - Source Data 1'!#REF!*3.03</f>
        <v>#REF!</v>
      </c>
      <c r="CB1102" s="7" t="e">
        <f>'[1]Figure 4 - Source Data 1'!#REF!*3.03</f>
        <v>#REF!</v>
      </c>
      <c r="CC1102" s="7" t="e">
        <f>'[1]Figure 4 - Source Data 1'!#REF!*3.03</f>
        <v>#REF!</v>
      </c>
      <c r="CD1102" s="7" t="e">
        <f>'[1]Figure 4 - Source Data 1'!#REF!*3.03</f>
        <v>#REF!</v>
      </c>
      <c r="CE1102" s="7" t="e">
        <f>'[1]Figure 4 - Source Data 1'!#REF!*3.03</f>
        <v>#REF!</v>
      </c>
      <c r="CF1102" s="7" t="e">
        <f>'[1]Figure 4 - Source Data 1'!#REF!*3.03</f>
        <v>#REF!</v>
      </c>
      <c r="CG1102" s="7" t="e">
        <f>'[1]Figure 4 - Source Data 1'!#REF!*3.03</f>
        <v>#REF!</v>
      </c>
      <c r="CH1102" s="7" t="e">
        <f>'[1]Figure 4 - Source Data 1'!#REF!*3.03</f>
        <v>#REF!</v>
      </c>
      <c r="CI1102" s="7" t="e">
        <f>'[1]Figure 4 - Source Data 1'!#REF!*3.03</f>
        <v>#REF!</v>
      </c>
      <c r="CJ1102" s="7" t="e">
        <f>'[1]Figure 4 - Source Data 1'!#REF!*3.03</f>
        <v>#REF!</v>
      </c>
      <c r="CK1102" s="7" t="e">
        <f>'[1]Figure 4 - Source Data 1'!#REF!*3.03</f>
        <v>#REF!</v>
      </c>
      <c r="CL1102" s="7" t="e">
        <f>'[1]Figure 4 - Source Data 1'!#REF!*3.03</f>
        <v>#REF!</v>
      </c>
      <c r="CM1102" s="7" t="e">
        <f>'[1]Figure 4 - Source Data 1'!#REF!*3.03</f>
        <v>#REF!</v>
      </c>
      <c r="CN1102" s="7" t="e">
        <f>'[1]Figure 4 - Source Data 1'!#REF!*3.03</f>
        <v>#REF!</v>
      </c>
      <c r="CO1102" s="7" t="e">
        <f>'[1]Figure 4 - Source Data 1'!#REF!*3.03</f>
        <v>#REF!</v>
      </c>
      <c r="CP1102" s="7" t="e">
        <f>'[1]Figure 4 - Source Data 1'!#REF!*3.03</f>
        <v>#REF!</v>
      </c>
      <c r="CQ1102" s="7" t="e">
        <f>'[1]Figure 4 - Source Data 1'!#REF!*3.03</f>
        <v>#REF!</v>
      </c>
      <c r="CR1102" s="7" t="e">
        <f>'[1]Figure 4 - Source Data 1'!#REF!*3.03</f>
        <v>#REF!</v>
      </c>
      <c r="CS1102" s="7" t="e">
        <f>'[1]Figure 4 - Source Data 1'!#REF!*3.03</f>
        <v>#REF!</v>
      </c>
      <c r="CT1102" s="7" t="e">
        <f>'[1]Figure 4 - Source Data 1'!#REF!*3.03</f>
        <v>#REF!</v>
      </c>
      <c r="CU1102" s="7" t="e">
        <f>'[1]Figure 4 - Source Data 1'!#REF!*3.03</f>
        <v>#REF!</v>
      </c>
    </row>
    <row r="1103" spans="62:99" x14ac:dyDescent="0.25">
      <c r="BJ1103" s="7" t="e">
        <f>'[1]Figure 4 - Source Data 1'!#REF!*3.03</f>
        <v>#REF!</v>
      </c>
      <c r="BK1103" s="7" t="e">
        <f>'[1]Figure 4 - Source Data 1'!#REF!*3.03</f>
        <v>#REF!</v>
      </c>
      <c r="BL1103" s="7" t="e">
        <f>'[1]Figure 4 - Source Data 1'!#REF!*3.03</f>
        <v>#REF!</v>
      </c>
      <c r="BM1103" s="7" t="e">
        <f>'[1]Figure 4 - Source Data 1'!#REF!*3.03</f>
        <v>#REF!</v>
      </c>
      <c r="BN1103" s="7" t="e">
        <f>'[1]Figure 4 - Source Data 1'!#REF!*3.03</f>
        <v>#REF!</v>
      </c>
      <c r="BO1103" s="7" t="e">
        <f>'[1]Figure 4 - Source Data 1'!#REF!*3.03</f>
        <v>#REF!</v>
      </c>
      <c r="BP1103" s="7" t="e">
        <f>'[1]Figure 4 - Source Data 1'!#REF!*3.03</f>
        <v>#REF!</v>
      </c>
      <c r="BQ1103" s="7" t="e">
        <f>'[1]Figure 4 - Source Data 1'!#REF!*3.03</f>
        <v>#REF!</v>
      </c>
      <c r="BR1103" s="7" t="e">
        <f>'[1]Figure 4 - Source Data 1'!#REF!*3.03</f>
        <v>#REF!</v>
      </c>
      <c r="BS1103" s="7" t="e">
        <f>'[1]Figure 4 - Source Data 1'!#REF!*3.03</f>
        <v>#REF!</v>
      </c>
      <c r="BT1103" s="7" t="e">
        <f>'[1]Figure 4 - Source Data 1'!#REF!*3.03</f>
        <v>#REF!</v>
      </c>
      <c r="BU1103" s="7" t="e">
        <f>'[1]Figure 4 - Source Data 1'!#REF!*3.03</f>
        <v>#REF!</v>
      </c>
      <c r="BV1103" s="7" t="e">
        <f>'[1]Figure 4 - Source Data 1'!#REF!*3.03</f>
        <v>#REF!</v>
      </c>
      <c r="BW1103" s="7" t="e">
        <f>'[1]Figure 4 - Source Data 1'!#REF!*3.03</f>
        <v>#REF!</v>
      </c>
      <c r="BX1103" s="7" t="e">
        <f>'[1]Figure 4 - Source Data 1'!#REF!*3.03</f>
        <v>#REF!</v>
      </c>
      <c r="BY1103" s="7" t="e">
        <f>'[1]Figure 4 - Source Data 1'!#REF!*3.03</f>
        <v>#REF!</v>
      </c>
      <c r="BZ1103" s="7" t="e">
        <f>'[1]Figure 4 - Source Data 1'!#REF!*3.03</f>
        <v>#REF!</v>
      </c>
      <c r="CA1103" s="7" t="e">
        <f>'[1]Figure 4 - Source Data 1'!#REF!*3.03</f>
        <v>#REF!</v>
      </c>
      <c r="CB1103" s="7" t="e">
        <f>'[1]Figure 4 - Source Data 1'!#REF!*3.03</f>
        <v>#REF!</v>
      </c>
      <c r="CC1103" s="7" t="e">
        <f>'[1]Figure 4 - Source Data 1'!#REF!*3.03</f>
        <v>#REF!</v>
      </c>
      <c r="CD1103" s="7" t="e">
        <f>'[1]Figure 4 - Source Data 1'!#REF!*3.03</f>
        <v>#REF!</v>
      </c>
      <c r="CE1103" s="7" t="e">
        <f>'[1]Figure 4 - Source Data 1'!#REF!*3.03</f>
        <v>#REF!</v>
      </c>
      <c r="CF1103" s="7" t="e">
        <f>'[1]Figure 4 - Source Data 1'!#REF!*3.03</f>
        <v>#REF!</v>
      </c>
      <c r="CG1103" s="7" t="e">
        <f>'[1]Figure 4 - Source Data 1'!#REF!*3.03</f>
        <v>#REF!</v>
      </c>
      <c r="CH1103" s="7" t="e">
        <f>'[1]Figure 4 - Source Data 1'!#REF!*3.03</f>
        <v>#REF!</v>
      </c>
      <c r="CI1103" s="7" t="e">
        <f>'[1]Figure 4 - Source Data 1'!#REF!*3.03</f>
        <v>#REF!</v>
      </c>
      <c r="CJ1103" s="7" t="e">
        <f>'[1]Figure 4 - Source Data 1'!#REF!*3.03</f>
        <v>#REF!</v>
      </c>
      <c r="CK1103" s="7" t="e">
        <f>'[1]Figure 4 - Source Data 1'!#REF!*3.03</f>
        <v>#REF!</v>
      </c>
      <c r="CL1103" s="7" t="e">
        <f>'[1]Figure 4 - Source Data 1'!#REF!*3.03</f>
        <v>#REF!</v>
      </c>
      <c r="CM1103" s="7" t="e">
        <f>'[1]Figure 4 - Source Data 1'!#REF!*3.03</f>
        <v>#REF!</v>
      </c>
      <c r="CN1103" s="7" t="e">
        <f>'[1]Figure 4 - Source Data 1'!#REF!*3.03</f>
        <v>#REF!</v>
      </c>
      <c r="CO1103" s="7" t="e">
        <f>'[1]Figure 4 - Source Data 1'!#REF!*3.03</f>
        <v>#REF!</v>
      </c>
      <c r="CP1103" s="7" t="e">
        <f>'[1]Figure 4 - Source Data 1'!#REF!*3.03</f>
        <v>#REF!</v>
      </c>
      <c r="CQ1103" s="7" t="e">
        <f>'[1]Figure 4 - Source Data 1'!#REF!*3.03</f>
        <v>#REF!</v>
      </c>
      <c r="CR1103" s="7" t="e">
        <f>'[1]Figure 4 - Source Data 1'!#REF!*3.03</f>
        <v>#REF!</v>
      </c>
      <c r="CS1103" s="7" t="e">
        <f>'[1]Figure 4 - Source Data 1'!#REF!*3.03</f>
        <v>#REF!</v>
      </c>
      <c r="CT1103" s="7" t="e">
        <f>'[1]Figure 4 - Source Data 1'!#REF!*3.03</f>
        <v>#REF!</v>
      </c>
      <c r="CU1103" s="7" t="e">
        <f>'[1]Figure 4 - Source Data 1'!#REF!*3.03</f>
        <v>#REF!</v>
      </c>
    </row>
    <row r="1104" spans="62:99" x14ac:dyDescent="0.25">
      <c r="BJ1104" s="7" t="e">
        <f>'[1]Figure 4 - Source Data 1'!#REF!*3.03</f>
        <v>#REF!</v>
      </c>
      <c r="BK1104" s="7" t="e">
        <f>'[1]Figure 4 - Source Data 1'!#REF!*3.03</f>
        <v>#REF!</v>
      </c>
      <c r="BL1104" s="7" t="e">
        <f>'[1]Figure 4 - Source Data 1'!#REF!*3.03</f>
        <v>#REF!</v>
      </c>
      <c r="BM1104" s="7" t="e">
        <f>'[1]Figure 4 - Source Data 1'!#REF!*3.03</f>
        <v>#REF!</v>
      </c>
      <c r="BN1104" s="7" t="e">
        <f>'[1]Figure 4 - Source Data 1'!#REF!*3.03</f>
        <v>#REF!</v>
      </c>
      <c r="BO1104" s="7" t="e">
        <f>'[1]Figure 4 - Source Data 1'!#REF!*3.03</f>
        <v>#REF!</v>
      </c>
      <c r="BP1104" s="7" t="e">
        <f>'[1]Figure 4 - Source Data 1'!#REF!*3.03</f>
        <v>#REF!</v>
      </c>
      <c r="BQ1104" s="7" t="e">
        <f>'[1]Figure 4 - Source Data 1'!#REF!*3.03</f>
        <v>#REF!</v>
      </c>
      <c r="BR1104" s="7" t="e">
        <f>'[1]Figure 4 - Source Data 1'!#REF!*3.03</f>
        <v>#REF!</v>
      </c>
      <c r="BS1104" s="7" t="e">
        <f>'[1]Figure 4 - Source Data 1'!#REF!*3.03</f>
        <v>#REF!</v>
      </c>
      <c r="BT1104" s="7" t="e">
        <f>'[1]Figure 4 - Source Data 1'!#REF!*3.03</f>
        <v>#REF!</v>
      </c>
      <c r="BU1104" s="7" t="e">
        <f>'[1]Figure 4 - Source Data 1'!#REF!*3.03</f>
        <v>#REF!</v>
      </c>
      <c r="BV1104" s="7" t="e">
        <f>'[1]Figure 4 - Source Data 1'!#REF!*3.03</f>
        <v>#REF!</v>
      </c>
      <c r="BW1104" s="7" t="e">
        <f>'[1]Figure 4 - Source Data 1'!#REF!*3.03</f>
        <v>#REF!</v>
      </c>
      <c r="BX1104" s="7" t="e">
        <f>'[1]Figure 4 - Source Data 1'!#REF!*3.03</f>
        <v>#REF!</v>
      </c>
      <c r="BY1104" s="7" t="e">
        <f>'[1]Figure 4 - Source Data 1'!#REF!*3.03</f>
        <v>#REF!</v>
      </c>
      <c r="BZ1104" s="7" t="e">
        <f>'[1]Figure 4 - Source Data 1'!#REF!*3.03</f>
        <v>#REF!</v>
      </c>
      <c r="CA1104" s="7" t="e">
        <f>'[1]Figure 4 - Source Data 1'!#REF!*3.03</f>
        <v>#REF!</v>
      </c>
      <c r="CB1104" s="7" t="e">
        <f>'[1]Figure 4 - Source Data 1'!#REF!*3.03</f>
        <v>#REF!</v>
      </c>
      <c r="CC1104" s="7" t="e">
        <f>'[1]Figure 4 - Source Data 1'!#REF!*3.03</f>
        <v>#REF!</v>
      </c>
      <c r="CD1104" s="7" t="e">
        <f>'[1]Figure 4 - Source Data 1'!#REF!*3.03</f>
        <v>#REF!</v>
      </c>
      <c r="CE1104" s="7" t="e">
        <f>'[1]Figure 4 - Source Data 1'!#REF!*3.03</f>
        <v>#REF!</v>
      </c>
      <c r="CF1104" s="7" t="e">
        <f>'[1]Figure 4 - Source Data 1'!#REF!*3.03</f>
        <v>#REF!</v>
      </c>
      <c r="CG1104" s="7" t="e">
        <f>'[1]Figure 4 - Source Data 1'!#REF!*3.03</f>
        <v>#REF!</v>
      </c>
      <c r="CH1104" s="7" t="e">
        <f>'[1]Figure 4 - Source Data 1'!#REF!*3.03</f>
        <v>#REF!</v>
      </c>
      <c r="CI1104" s="7" t="e">
        <f>'[1]Figure 4 - Source Data 1'!#REF!*3.03</f>
        <v>#REF!</v>
      </c>
      <c r="CJ1104" s="7" t="e">
        <f>'[1]Figure 4 - Source Data 1'!#REF!*3.03</f>
        <v>#REF!</v>
      </c>
      <c r="CK1104" s="7" t="e">
        <f>'[1]Figure 4 - Source Data 1'!#REF!*3.03</f>
        <v>#REF!</v>
      </c>
      <c r="CL1104" s="7" t="e">
        <f>'[1]Figure 4 - Source Data 1'!#REF!*3.03</f>
        <v>#REF!</v>
      </c>
      <c r="CM1104" s="7" t="e">
        <f>'[1]Figure 4 - Source Data 1'!#REF!*3.03</f>
        <v>#REF!</v>
      </c>
      <c r="CN1104" s="7" t="e">
        <f>'[1]Figure 4 - Source Data 1'!#REF!*3.03</f>
        <v>#REF!</v>
      </c>
      <c r="CO1104" s="7" t="e">
        <f>'[1]Figure 4 - Source Data 1'!#REF!*3.03</f>
        <v>#REF!</v>
      </c>
      <c r="CP1104" s="7" t="e">
        <f>'[1]Figure 4 - Source Data 1'!#REF!*3.03</f>
        <v>#REF!</v>
      </c>
      <c r="CQ1104" s="7" t="e">
        <f>'[1]Figure 4 - Source Data 1'!#REF!*3.03</f>
        <v>#REF!</v>
      </c>
      <c r="CR1104" s="7" t="e">
        <f>'[1]Figure 4 - Source Data 1'!#REF!*3.03</f>
        <v>#REF!</v>
      </c>
      <c r="CS1104" s="7" t="e">
        <f>'[1]Figure 4 - Source Data 1'!#REF!*3.03</f>
        <v>#REF!</v>
      </c>
      <c r="CT1104" s="7" t="e">
        <f>'[1]Figure 4 - Source Data 1'!#REF!*3.03</f>
        <v>#REF!</v>
      </c>
      <c r="CU1104" s="7" t="e">
        <f>'[1]Figure 4 - Source Data 1'!#REF!*3.03</f>
        <v>#REF!</v>
      </c>
    </row>
    <row r="1105" spans="62:99" x14ac:dyDescent="0.25">
      <c r="BJ1105" s="7" t="e">
        <f>'[1]Figure 4 - Source Data 1'!#REF!*3.03</f>
        <v>#REF!</v>
      </c>
      <c r="BK1105" s="7" t="e">
        <f>'[1]Figure 4 - Source Data 1'!#REF!*3.03</f>
        <v>#REF!</v>
      </c>
      <c r="BL1105" s="7" t="e">
        <f>'[1]Figure 4 - Source Data 1'!#REF!*3.03</f>
        <v>#REF!</v>
      </c>
      <c r="BM1105" s="7" t="e">
        <f>'[1]Figure 4 - Source Data 1'!#REF!*3.03</f>
        <v>#REF!</v>
      </c>
      <c r="BN1105" s="7" t="e">
        <f>'[1]Figure 4 - Source Data 1'!#REF!*3.03</f>
        <v>#REF!</v>
      </c>
      <c r="BO1105" s="7" t="e">
        <f>'[1]Figure 4 - Source Data 1'!#REF!*3.03</f>
        <v>#REF!</v>
      </c>
      <c r="BP1105" s="7" t="e">
        <f>'[1]Figure 4 - Source Data 1'!#REF!*3.03</f>
        <v>#REF!</v>
      </c>
      <c r="BQ1105" s="7" t="e">
        <f>'[1]Figure 4 - Source Data 1'!#REF!*3.03</f>
        <v>#REF!</v>
      </c>
      <c r="BR1105" s="7" t="e">
        <f>'[1]Figure 4 - Source Data 1'!#REF!*3.03</f>
        <v>#REF!</v>
      </c>
      <c r="BS1105" s="7" t="e">
        <f>'[1]Figure 4 - Source Data 1'!#REF!*3.03</f>
        <v>#REF!</v>
      </c>
      <c r="BT1105" s="7" t="e">
        <f>'[1]Figure 4 - Source Data 1'!#REF!*3.03</f>
        <v>#REF!</v>
      </c>
      <c r="BU1105" s="7" t="e">
        <f>'[1]Figure 4 - Source Data 1'!#REF!*3.03</f>
        <v>#REF!</v>
      </c>
      <c r="BV1105" s="7" t="e">
        <f>'[1]Figure 4 - Source Data 1'!#REF!*3.03</f>
        <v>#REF!</v>
      </c>
      <c r="BW1105" s="7" t="e">
        <f>'[1]Figure 4 - Source Data 1'!#REF!*3.03</f>
        <v>#REF!</v>
      </c>
      <c r="BX1105" s="7" t="e">
        <f>'[1]Figure 4 - Source Data 1'!#REF!*3.03</f>
        <v>#REF!</v>
      </c>
      <c r="BY1105" s="7" t="e">
        <f>'[1]Figure 4 - Source Data 1'!#REF!*3.03</f>
        <v>#REF!</v>
      </c>
      <c r="BZ1105" s="7" t="e">
        <f>'[1]Figure 4 - Source Data 1'!#REF!*3.03</f>
        <v>#REF!</v>
      </c>
      <c r="CA1105" s="7" t="e">
        <f>'[1]Figure 4 - Source Data 1'!#REF!*3.03</f>
        <v>#REF!</v>
      </c>
      <c r="CB1105" s="7" t="e">
        <f>'[1]Figure 4 - Source Data 1'!#REF!*3.03</f>
        <v>#REF!</v>
      </c>
      <c r="CC1105" s="7" t="e">
        <f>'[1]Figure 4 - Source Data 1'!#REF!*3.03</f>
        <v>#REF!</v>
      </c>
      <c r="CD1105" s="7" t="e">
        <f>'[1]Figure 4 - Source Data 1'!#REF!*3.03</f>
        <v>#REF!</v>
      </c>
      <c r="CE1105" s="7" t="e">
        <f>'[1]Figure 4 - Source Data 1'!#REF!*3.03</f>
        <v>#REF!</v>
      </c>
      <c r="CF1105" s="7" t="e">
        <f>'[1]Figure 4 - Source Data 1'!#REF!*3.03</f>
        <v>#REF!</v>
      </c>
      <c r="CG1105" s="7" t="e">
        <f>'[1]Figure 4 - Source Data 1'!#REF!*3.03</f>
        <v>#REF!</v>
      </c>
      <c r="CH1105" s="7" t="e">
        <f>'[1]Figure 4 - Source Data 1'!#REF!*3.03</f>
        <v>#REF!</v>
      </c>
      <c r="CI1105" s="7" t="e">
        <f>'[1]Figure 4 - Source Data 1'!#REF!*3.03</f>
        <v>#REF!</v>
      </c>
      <c r="CJ1105" s="7" t="e">
        <f>'[1]Figure 4 - Source Data 1'!#REF!*3.03</f>
        <v>#REF!</v>
      </c>
      <c r="CK1105" s="7" t="e">
        <f>'[1]Figure 4 - Source Data 1'!#REF!*3.03</f>
        <v>#REF!</v>
      </c>
      <c r="CL1105" s="7" t="e">
        <f>'[1]Figure 4 - Source Data 1'!#REF!*3.03</f>
        <v>#REF!</v>
      </c>
      <c r="CM1105" s="7" t="e">
        <f>'[1]Figure 4 - Source Data 1'!#REF!*3.03</f>
        <v>#REF!</v>
      </c>
      <c r="CN1105" s="7" t="e">
        <f>'[1]Figure 4 - Source Data 1'!#REF!*3.03</f>
        <v>#REF!</v>
      </c>
      <c r="CO1105" s="7" t="e">
        <f>'[1]Figure 4 - Source Data 1'!#REF!*3.03</f>
        <v>#REF!</v>
      </c>
      <c r="CP1105" s="7" t="e">
        <f>'[1]Figure 4 - Source Data 1'!#REF!*3.03</f>
        <v>#REF!</v>
      </c>
      <c r="CQ1105" s="7" t="e">
        <f>'[1]Figure 4 - Source Data 1'!#REF!*3.03</f>
        <v>#REF!</v>
      </c>
      <c r="CR1105" s="7" t="e">
        <f>'[1]Figure 4 - Source Data 1'!#REF!*3.03</f>
        <v>#REF!</v>
      </c>
      <c r="CS1105" s="7" t="e">
        <f>'[1]Figure 4 - Source Data 1'!#REF!*3.03</f>
        <v>#REF!</v>
      </c>
      <c r="CT1105" s="7" t="e">
        <f>'[1]Figure 4 - Source Data 1'!#REF!*3.03</f>
        <v>#REF!</v>
      </c>
      <c r="CU1105" s="7" t="e">
        <f>'[1]Figure 4 - Source Data 1'!#REF!*3.03</f>
        <v>#REF!</v>
      </c>
    </row>
    <row r="1106" spans="62:99" x14ac:dyDescent="0.25">
      <c r="BJ1106" s="7" t="e">
        <f>'[1]Figure 4 - Source Data 1'!#REF!*3.03</f>
        <v>#REF!</v>
      </c>
      <c r="BK1106" s="7" t="e">
        <f>'[1]Figure 4 - Source Data 1'!#REF!*3.03</f>
        <v>#REF!</v>
      </c>
      <c r="BL1106" s="7" t="e">
        <f>'[1]Figure 4 - Source Data 1'!#REF!*3.03</f>
        <v>#REF!</v>
      </c>
      <c r="BM1106" s="7" t="e">
        <f>'[1]Figure 4 - Source Data 1'!#REF!*3.03</f>
        <v>#REF!</v>
      </c>
      <c r="BN1106" s="7" t="e">
        <f>'[1]Figure 4 - Source Data 1'!#REF!*3.03</f>
        <v>#REF!</v>
      </c>
      <c r="BO1106" s="7" t="e">
        <f>'[1]Figure 4 - Source Data 1'!#REF!*3.03</f>
        <v>#REF!</v>
      </c>
      <c r="BP1106" s="7" t="e">
        <f>'[1]Figure 4 - Source Data 1'!#REF!*3.03</f>
        <v>#REF!</v>
      </c>
      <c r="BQ1106" s="7" t="e">
        <f>'[1]Figure 4 - Source Data 1'!#REF!*3.03</f>
        <v>#REF!</v>
      </c>
      <c r="BR1106" s="7" t="e">
        <f>'[1]Figure 4 - Source Data 1'!#REF!*3.03</f>
        <v>#REF!</v>
      </c>
      <c r="BS1106" s="7" t="e">
        <f>'[1]Figure 4 - Source Data 1'!#REF!*3.03</f>
        <v>#REF!</v>
      </c>
      <c r="BT1106" s="7" t="e">
        <f>'[1]Figure 4 - Source Data 1'!#REF!*3.03</f>
        <v>#REF!</v>
      </c>
      <c r="BU1106" s="7" t="e">
        <f>'[1]Figure 4 - Source Data 1'!#REF!*3.03</f>
        <v>#REF!</v>
      </c>
      <c r="BV1106" s="7" t="e">
        <f>'[1]Figure 4 - Source Data 1'!#REF!*3.03</f>
        <v>#REF!</v>
      </c>
      <c r="BW1106" s="7" t="e">
        <f>'[1]Figure 4 - Source Data 1'!#REF!*3.03</f>
        <v>#REF!</v>
      </c>
      <c r="BX1106" s="7" t="e">
        <f>'[1]Figure 4 - Source Data 1'!#REF!*3.03</f>
        <v>#REF!</v>
      </c>
      <c r="BY1106" s="7" t="e">
        <f>'[1]Figure 4 - Source Data 1'!#REF!*3.03</f>
        <v>#REF!</v>
      </c>
      <c r="BZ1106" s="7" t="e">
        <f>'[1]Figure 4 - Source Data 1'!#REF!*3.03</f>
        <v>#REF!</v>
      </c>
      <c r="CA1106" s="7" t="e">
        <f>'[1]Figure 4 - Source Data 1'!#REF!*3.03</f>
        <v>#REF!</v>
      </c>
      <c r="CB1106" s="7" t="e">
        <f>'[1]Figure 4 - Source Data 1'!#REF!*3.03</f>
        <v>#REF!</v>
      </c>
      <c r="CC1106" s="7" t="e">
        <f>'[1]Figure 4 - Source Data 1'!#REF!*3.03</f>
        <v>#REF!</v>
      </c>
      <c r="CD1106" s="7" t="e">
        <f>'[1]Figure 4 - Source Data 1'!#REF!*3.03</f>
        <v>#REF!</v>
      </c>
      <c r="CE1106" s="7" t="e">
        <f>'[1]Figure 4 - Source Data 1'!#REF!*3.03</f>
        <v>#REF!</v>
      </c>
      <c r="CF1106" s="7" t="e">
        <f>'[1]Figure 4 - Source Data 1'!#REF!*3.03</f>
        <v>#REF!</v>
      </c>
      <c r="CG1106" s="7" t="e">
        <f>'[1]Figure 4 - Source Data 1'!#REF!*3.03</f>
        <v>#REF!</v>
      </c>
      <c r="CH1106" s="7" t="e">
        <f>'[1]Figure 4 - Source Data 1'!#REF!*3.03</f>
        <v>#REF!</v>
      </c>
      <c r="CI1106" s="7" t="e">
        <f>'[1]Figure 4 - Source Data 1'!#REF!*3.03</f>
        <v>#REF!</v>
      </c>
      <c r="CJ1106" s="7" t="e">
        <f>'[1]Figure 4 - Source Data 1'!#REF!*3.03</f>
        <v>#REF!</v>
      </c>
      <c r="CK1106" s="7" t="e">
        <f>'[1]Figure 4 - Source Data 1'!#REF!*3.03</f>
        <v>#REF!</v>
      </c>
      <c r="CL1106" s="7" t="e">
        <f>'[1]Figure 4 - Source Data 1'!#REF!*3.03</f>
        <v>#REF!</v>
      </c>
      <c r="CM1106" s="7" t="e">
        <f>'[1]Figure 4 - Source Data 1'!#REF!*3.03</f>
        <v>#REF!</v>
      </c>
      <c r="CN1106" s="7" t="e">
        <f>'[1]Figure 4 - Source Data 1'!#REF!*3.03</f>
        <v>#REF!</v>
      </c>
      <c r="CO1106" s="7" t="e">
        <f>'[1]Figure 4 - Source Data 1'!#REF!*3.03</f>
        <v>#REF!</v>
      </c>
      <c r="CP1106" s="7" t="e">
        <f>'[1]Figure 4 - Source Data 1'!#REF!*3.03</f>
        <v>#REF!</v>
      </c>
      <c r="CQ1106" s="7" t="e">
        <f>'[1]Figure 4 - Source Data 1'!#REF!*3.03</f>
        <v>#REF!</v>
      </c>
      <c r="CR1106" s="7" t="e">
        <f>'[1]Figure 4 - Source Data 1'!#REF!*3.03</f>
        <v>#REF!</v>
      </c>
      <c r="CS1106" s="7" t="e">
        <f>'[1]Figure 4 - Source Data 1'!#REF!*3.03</f>
        <v>#REF!</v>
      </c>
      <c r="CT1106" s="7" t="e">
        <f>'[1]Figure 4 - Source Data 1'!#REF!*3.03</f>
        <v>#REF!</v>
      </c>
      <c r="CU1106" s="7" t="e">
        <f>'[1]Figure 4 - Source Data 1'!#REF!*3.03</f>
        <v>#REF!</v>
      </c>
    </row>
    <row r="1107" spans="62:99" x14ac:dyDescent="0.25">
      <c r="BJ1107" s="7" t="e">
        <f>'[1]Figure 4 - Source Data 1'!#REF!*3.03</f>
        <v>#REF!</v>
      </c>
      <c r="BK1107" s="7" t="e">
        <f>'[1]Figure 4 - Source Data 1'!#REF!*3.03</f>
        <v>#REF!</v>
      </c>
      <c r="BL1107" s="7" t="e">
        <f>'[1]Figure 4 - Source Data 1'!#REF!*3.03</f>
        <v>#REF!</v>
      </c>
      <c r="BM1107" s="7" t="e">
        <f>'[1]Figure 4 - Source Data 1'!#REF!*3.03</f>
        <v>#REF!</v>
      </c>
      <c r="BN1107" s="7" t="e">
        <f>'[1]Figure 4 - Source Data 1'!#REF!*3.03</f>
        <v>#REF!</v>
      </c>
      <c r="BO1107" s="7" t="e">
        <f>'[1]Figure 4 - Source Data 1'!#REF!*3.03</f>
        <v>#REF!</v>
      </c>
      <c r="BP1107" s="7" t="e">
        <f>'[1]Figure 4 - Source Data 1'!#REF!*3.03</f>
        <v>#REF!</v>
      </c>
      <c r="BQ1107" s="7" t="e">
        <f>'[1]Figure 4 - Source Data 1'!#REF!*3.03</f>
        <v>#REF!</v>
      </c>
      <c r="BR1107" s="7" t="e">
        <f>'[1]Figure 4 - Source Data 1'!#REF!*3.03</f>
        <v>#REF!</v>
      </c>
      <c r="BS1107" s="7" t="e">
        <f>'[1]Figure 4 - Source Data 1'!#REF!*3.03</f>
        <v>#REF!</v>
      </c>
      <c r="BT1107" s="7" t="e">
        <f>'[1]Figure 4 - Source Data 1'!#REF!*3.03</f>
        <v>#REF!</v>
      </c>
      <c r="BU1107" s="7" t="e">
        <f>'[1]Figure 4 - Source Data 1'!#REF!*3.03</f>
        <v>#REF!</v>
      </c>
      <c r="BV1107" s="7" t="e">
        <f>'[1]Figure 4 - Source Data 1'!#REF!*3.03</f>
        <v>#REF!</v>
      </c>
      <c r="BW1107" s="7" t="e">
        <f>'[1]Figure 4 - Source Data 1'!#REF!*3.03</f>
        <v>#REF!</v>
      </c>
      <c r="BX1107" s="7" t="e">
        <f>'[1]Figure 4 - Source Data 1'!#REF!*3.03</f>
        <v>#REF!</v>
      </c>
      <c r="BY1107" s="7" t="e">
        <f>'[1]Figure 4 - Source Data 1'!#REF!*3.03</f>
        <v>#REF!</v>
      </c>
      <c r="BZ1107" s="7" t="e">
        <f>'[1]Figure 4 - Source Data 1'!#REF!*3.03</f>
        <v>#REF!</v>
      </c>
      <c r="CA1107" s="7" t="e">
        <f>'[1]Figure 4 - Source Data 1'!#REF!*3.03</f>
        <v>#REF!</v>
      </c>
      <c r="CB1107" s="7" t="e">
        <f>'[1]Figure 4 - Source Data 1'!#REF!*3.03</f>
        <v>#REF!</v>
      </c>
      <c r="CC1107" s="7" t="e">
        <f>'[1]Figure 4 - Source Data 1'!#REF!*3.03</f>
        <v>#REF!</v>
      </c>
      <c r="CD1107" s="7" t="e">
        <f>'[1]Figure 4 - Source Data 1'!#REF!*3.03</f>
        <v>#REF!</v>
      </c>
      <c r="CE1107" s="7" t="e">
        <f>'[1]Figure 4 - Source Data 1'!#REF!*3.03</f>
        <v>#REF!</v>
      </c>
      <c r="CF1107" s="7" t="e">
        <f>'[1]Figure 4 - Source Data 1'!#REF!*3.03</f>
        <v>#REF!</v>
      </c>
      <c r="CG1107" s="7" t="e">
        <f>'[1]Figure 4 - Source Data 1'!#REF!*3.03</f>
        <v>#REF!</v>
      </c>
      <c r="CH1107" s="7" t="e">
        <f>'[1]Figure 4 - Source Data 1'!#REF!*3.03</f>
        <v>#REF!</v>
      </c>
      <c r="CI1107" s="7" t="e">
        <f>'[1]Figure 4 - Source Data 1'!#REF!*3.03</f>
        <v>#REF!</v>
      </c>
      <c r="CJ1107" s="7" t="e">
        <f>'[1]Figure 4 - Source Data 1'!#REF!*3.03</f>
        <v>#REF!</v>
      </c>
      <c r="CK1107" s="7" t="e">
        <f>'[1]Figure 4 - Source Data 1'!#REF!*3.03</f>
        <v>#REF!</v>
      </c>
      <c r="CL1107" s="7" t="e">
        <f>'[1]Figure 4 - Source Data 1'!#REF!*3.03</f>
        <v>#REF!</v>
      </c>
      <c r="CM1107" s="7" t="e">
        <f>'[1]Figure 4 - Source Data 1'!#REF!*3.03</f>
        <v>#REF!</v>
      </c>
      <c r="CN1107" s="7" t="e">
        <f>'[1]Figure 4 - Source Data 1'!#REF!*3.03</f>
        <v>#REF!</v>
      </c>
      <c r="CO1107" s="7" t="e">
        <f>'[1]Figure 4 - Source Data 1'!#REF!*3.03</f>
        <v>#REF!</v>
      </c>
      <c r="CP1107" s="7" t="e">
        <f>'[1]Figure 4 - Source Data 1'!#REF!*3.03</f>
        <v>#REF!</v>
      </c>
      <c r="CQ1107" s="7" t="e">
        <f>'[1]Figure 4 - Source Data 1'!#REF!*3.03</f>
        <v>#REF!</v>
      </c>
      <c r="CR1107" s="7" t="e">
        <f>'[1]Figure 4 - Source Data 1'!#REF!*3.03</f>
        <v>#REF!</v>
      </c>
      <c r="CS1107" s="7" t="e">
        <f>'[1]Figure 4 - Source Data 1'!#REF!*3.03</f>
        <v>#REF!</v>
      </c>
      <c r="CT1107" s="7" t="e">
        <f>'[1]Figure 4 - Source Data 1'!#REF!*3.03</f>
        <v>#REF!</v>
      </c>
      <c r="CU1107" s="7" t="e">
        <f>'[1]Figure 4 - Source Data 1'!#REF!*3.03</f>
        <v>#REF!</v>
      </c>
    </row>
    <row r="1108" spans="62:99" x14ac:dyDescent="0.25">
      <c r="BJ1108" s="7" t="e">
        <f>'[1]Figure 4 - Source Data 1'!#REF!*3.03</f>
        <v>#REF!</v>
      </c>
      <c r="BK1108" s="7" t="e">
        <f>'[1]Figure 4 - Source Data 1'!#REF!*3.03</f>
        <v>#REF!</v>
      </c>
      <c r="BL1108" s="7" t="e">
        <f>'[1]Figure 4 - Source Data 1'!#REF!*3.03</f>
        <v>#REF!</v>
      </c>
      <c r="BM1108" s="7" t="e">
        <f>'[1]Figure 4 - Source Data 1'!#REF!*3.03</f>
        <v>#REF!</v>
      </c>
      <c r="BN1108" s="7" t="e">
        <f>'[1]Figure 4 - Source Data 1'!#REF!*3.03</f>
        <v>#REF!</v>
      </c>
      <c r="BO1108" s="7" t="e">
        <f>'[1]Figure 4 - Source Data 1'!#REF!*3.03</f>
        <v>#REF!</v>
      </c>
      <c r="BP1108" s="7" t="e">
        <f>'[1]Figure 4 - Source Data 1'!#REF!*3.03</f>
        <v>#REF!</v>
      </c>
      <c r="BQ1108" s="7" t="e">
        <f>'[1]Figure 4 - Source Data 1'!#REF!*3.03</f>
        <v>#REF!</v>
      </c>
      <c r="BR1108" s="7" t="e">
        <f>'[1]Figure 4 - Source Data 1'!#REF!*3.03</f>
        <v>#REF!</v>
      </c>
      <c r="BS1108" s="7" t="e">
        <f>'[1]Figure 4 - Source Data 1'!#REF!*3.03</f>
        <v>#REF!</v>
      </c>
      <c r="BT1108" s="7" t="e">
        <f>'[1]Figure 4 - Source Data 1'!#REF!*3.03</f>
        <v>#REF!</v>
      </c>
      <c r="BU1108" s="7" t="e">
        <f>'[1]Figure 4 - Source Data 1'!#REF!*3.03</f>
        <v>#REF!</v>
      </c>
      <c r="BV1108" s="7" t="e">
        <f>'[1]Figure 4 - Source Data 1'!#REF!*3.03</f>
        <v>#REF!</v>
      </c>
      <c r="BW1108" s="7" t="e">
        <f>'[1]Figure 4 - Source Data 1'!#REF!*3.03</f>
        <v>#REF!</v>
      </c>
      <c r="BX1108" s="7" t="e">
        <f>'[1]Figure 4 - Source Data 1'!#REF!*3.03</f>
        <v>#REF!</v>
      </c>
      <c r="BY1108" s="7" t="e">
        <f>'[1]Figure 4 - Source Data 1'!#REF!*3.03</f>
        <v>#REF!</v>
      </c>
      <c r="BZ1108" s="7" t="e">
        <f>'[1]Figure 4 - Source Data 1'!#REF!*3.03</f>
        <v>#REF!</v>
      </c>
      <c r="CA1108" s="7" t="e">
        <f>'[1]Figure 4 - Source Data 1'!#REF!*3.03</f>
        <v>#REF!</v>
      </c>
      <c r="CB1108" s="7" t="e">
        <f>'[1]Figure 4 - Source Data 1'!#REF!*3.03</f>
        <v>#REF!</v>
      </c>
      <c r="CC1108" s="7" t="e">
        <f>'[1]Figure 4 - Source Data 1'!#REF!*3.03</f>
        <v>#REF!</v>
      </c>
      <c r="CD1108" s="7" t="e">
        <f>'[1]Figure 4 - Source Data 1'!#REF!*3.03</f>
        <v>#REF!</v>
      </c>
      <c r="CE1108" s="7" t="e">
        <f>'[1]Figure 4 - Source Data 1'!#REF!*3.03</f>
        <v>#REF!</v>
      </c>
      <c r="CF1108" s="7" t="e">
        <f>'[1]Figure 4 - Source Data 1'!#REF!*3.03</f>
        <v>#REF!</v>
      </c>
      <c r="CG1108" s="7" t="e">
        <f>'[1]Figure 4 - Source Data 1'!#REF!*3.03</f>
        <v>#REF!</v>
      </c>
      <c r="CH1108" s="7" t="e">
        <f>'[1]Figure 4 - Source Data 1'!#REF!*3.03</f>
        <v>#REF!</v>
      </c>
      <c r="CI1108" s="7" t="e">
        <f>'[1]Figure 4 - Source Data 1'!#REF!*3.03</f>
        <v>#REF!</v>
      </c>
      <c r="CJ1108" s="7" t="e">
        <f>'[1]Figure 4 - Source Data 1'!#REF!*3.03</f>
        <v>#REF!</v>
      </c>
      <c r="CK1108" s="7" t="e">
        <f>'[1]Figure 4 - Source Data 1'!#REF!*3.03</f>
        <v>#REF!</v>
      </c>
      <c r="CL1108" s="7" t="e">
        <f>'[1]Figure 4 - Source Data 1'!#REF!*3.03</f>
        <v>#REF!</v>
      </c>
      <c r="CM1108" s="7" t="e">
        <f>'[1]Figure 4 - Source Data 1'!#REF!*3.03</f>
        <v>#REF!</v>
      </c>
      <c r="CN1108" s="7" t="e">
        <f>'[1]Figure 4 - Source Data 1'!#REF!*3.03</f>
        <v>#REF!</v>
      </c>
      <c r="CO1108" s="7" t="e">
        <f>'[1]Figure 4 - Source Data 1'!#REF!*3.03</f>
        <v>#REF!</v>
      </c>
      <c r="CP1108" s="7" t="e">
        <f>'[1]Figure 4 - Source Data 1'!#REF!*3.03</f>
        <v>#REF!</v>
      </c>
      <c r="CQ1108" s="7" t="e">
        <f>'[1]Figure 4 - Source Data 1'!#REF!*3.03</f>
        <v>#REF!</v>
      </c>
      <c r="CR1108" s="7" t="e">
        <f>'[1]Figure 4 - Source Data 1'!#REF!*3.03</f>
        <v>#REF!</v>
      </c>
      <c r="CS1108" s="7" t="e">
        <f>'[1]Figure 4 - Source Data 1'!#REF!*3.03</f>
        <v>#REF!</v>
      </c>
      <c r="CT1108" s="7" t="e">
        <f>'[1]Figure 4 - Source Data 1'!#REF!*3.03</f>
        <v>#REF!</v>
      </c>
      <c r="CU1108" s="7" t="e">
        <f>'[1]Figure 4 - Source Data 1'!#REF!*3.03</f>
        <v>#REF!</v>
      </c>
    </row>
    <row r="1109" spans="62:99" x14ac:dyDescent="0.25">
      <c r="BJ1109" s="7" t="e">
        <f>'[1]Figure 4 - Source Data 1'!#REF!*3.03</f>
        <v>#REF!</v>
      </c>
      <c r="BK1109" s="7" t="e">
        <f>'[1]Figure 4 - Source Data 1'!#REF!*3.03</f>
        <v>#REF!</v>
      </c>
      <c r="BL1109" s="7" t="e">
        <f>'[1]Figure 4 - Source Data 1'!#REF!*3.03</f>
        <v>#REF!</v>
      </c>
      <c r="BM1109" s="7" t="e">
        <f>'[1]Figure 4 - Source Data 1'!#REF!*3.03</f>
        <v>#REF!</v>
      </c>
      <c r="BN1109" s="7" t="e">
        <f>'[1]Figure 4 - Source Data 1'!#REF!*3.03</f>
        <v>#REF!</v>
      </c>
      <c r="BO1109" s="7" t="e">
        <f>'[1]Figure 4 - Source Data 1'!#REF!*3.03</f>
        <v>#REF!</v>
      </c>
      <c r="BP1109" s="7" t="e">
        <f>'[1]Figure 4 - Source Data 1'!#REF!*3.03</f>
        <v>#REF!</v>
      </c>
      <c r="BQ1109" s="7" t="e">
        <f>'[1]Figure 4 - Source Data 1'!#REF!*3.03</f>
        <v>#REF!</v>
      </c>
      <c r="BR1109" s="7" t="e">
        <f>'[1]Figure 4 - Source Data 1'!#REF!*3.03</f>
        <v>#REF!</v>
      </c>
      <c r="BS1109" s="7" t="e">
        <f>'[1]Figure 4 - Source Data 1'!#REF!*3.03</f>
        <v>#REF!</v>
      </c>
      <c r="BT1109" s="7" t="e">
        <f>'[1]Figure 4 - Source Data 1'!#REF!*3.03</f>
        <v>#REF!</v>
      </c>
      <c r="BU1109" s="7" t="e">
        <f>'[1]Figure 4 - Source Data 1'!#REF!*3.03</f>
        <v>#REF!</v>
      </c>
      <c r="BV1109" s="7" t="e">
        <f>'[1]Figure 4 - Source Data 1'!#REF!*3.03</f>
        <v>#REF!</v>
      </c>
      <c r="BW1109" s="7" t="e">
        <f>'[1]Figure 4 - Source Data 1'!#REF!*3.03</f>
        <v>#REF!</v>
      </c>
      <c r="BX1109" s="7" t="e">
        <f>'[1]Figure 4 - Source Data 1'!#REF!*3.03</f>
        <v>#REF!</v>
      </c>
      <c r="BY1109" s="7" t="e">
        <f>'[1]Figure 4 - Source Data 1'!#REF!*3.03</f>
        <v>#REF!</v>
      </c>
      <c r="BZ1109" s="7" t="e">
        <f>'[1]Figure 4 - Source Data 1'!#REF!*3.03</f>
        <v>#REF!</v>
      </c>
      <c r="CA1109" s="7" t="e">
        <f>'[1]Figure 4 - Source Data 1'!#REF!*3.03</f>
        <v>#REF!</v>
      </c>
      <c r="CB1109" s="7" t="e">
        <f>'[1]Figure 4 - Source Data 1'!#REF!*3.03</f>
        <v>#REF!</v>
      </c>
      <c r="CC1109" s="7" t="e">
        <f>'[1]Figure 4 - Source Data 1'!#REF!*3.03</f>
        <v>#REF!</v>
      </c>
      <c r="CD1109" s="7" t="e">
        <f>'[1]Figure 4 - Source Data 1'!#REF!*3.03</f>
        <v>#REF!</v>
      </c>
      <c r="CE1109" s="7" t="e">
        <f>'[1]Figure 4 - Source Data 1'!#REF!*3.03</f>
        <v>#REF!</v>
      </c>
      <c r="CF1109" s="7" t="e">
        <f>'[1]Figure 4 - Source Data 1'!#REF!*3.03</f>
        <v>#REF!</v>
      </c>
      <c r="CG1109" s="7" t="e">
        <f>'[1]Figure 4 - Source Data 1'!#REF!*3.03</f>
        <v>#REF!</v>
      </c>
      <c r="CH1109" s="7" t="e">
        <f>'[1]Figure 4 - Source Data 1'!#REF!*3.03</f>
        <v>#REF!</v>
      </c>
      <c r="CI1109" s="7" t="e">
        <f>'[1]Figure 4 - Source Data 1'!#REF!*3.03</f>
        <v>#REF!</v>
      </c>
      <c r="CJ1109" s="7" t="e">
        <f>'[1]Figure 4 - Source Data 1'!#REF!*3.03</f>
        <v>#REF!</v>
      </c>
      <c r="CK1109" s="7" t="e">
        <f>'[1]Figure 4 - Source Data 1'!#REF!*3.03</f>
        <v>#REF!</v>
      </c>
      <c r="CL1109" s="7" t="e">
        <f>'[1]Figure 4 - Source Data 1'!#REF!*3.03</f>
        <v>#REF!</v>
      </c>
      <c r="CM1109" s="7" t="e">
        <f>'[1]Figure 4 - Source Data 1'!#REF!*3.03</f>
        <v>#REF!</v>
      </c>
      <c r="CN1109" s="7" t="e">
        <f>'[1]Figure 4 - Source Data 1'!#REF!*3.03</f>
        <v>#REF!</v>
      </c>
      <c r="CO1109" s="7" t="e">
        <f>'[1]Figure 4 - Source Data 1'!#REF!*3.03</f>
        <v>#REF!</v>
      </c>
      <c r="CP1109" s="7" t="e">
        <f>'[1]Figure 4 - Source Data 1'!#REF!*3.03</f>
        <v>#REF!</v>
      </c>
      <c r="CQ1109" s="7" t="e">
        <f>'[1]Figure 4 - Source Data 1'!#REF!*3.03</f>
        <v>#REF!</v>
      </c>
      <c r="CR1109" s="7" t="e">
        <f>'[1]Figure 4 - Source Data 1'!#REF!*3.03</f>
        <v>#REF!</v>
      </c>
      <c r="CS1109" s="7" t="e">
        <f>'[1]Figure 4 - Source Data 1'!#REF!*3.03</f>
        <v>#REF!</v>
      </c>
      <c r="CT1109" s="7" t="e">
        <f>'[1]Figure 4 - Source Data 1'!#REF!*3.03</f>
        <v>#REF!</v>
      </c>
      <c r="CU1109" s="7" t="e">
        <f>'[1]Figure 4 - Source Data 1'!#REF!*3.03</f>
        <v>#REF!</v>
      </c>
    </row>
    <row r="1110" spans="62:99" x14ac:dyDescent="0.25">
      <c r="BJ1110" s="7" t="e">
        <f>'[1]Figure 4 - Source Data 1'!#REF!*3.03</f>
        <v>#REF!</v>
      </c>
      <c r="BK1110" s="7" t="e">
        <f>'[1]Figure 4 - Source Data 1'!#REF!*3.03</f>
        <v>#REF!</v>
      </c>
      <c r="BL1110" s="7" t="e">
        <f>'[1]Figure 4 - Source Data 1'!#REF!*3.03</f>
        <v>#REF!</v>
      </c>
      <c r="BM1110" s="7" t="e">
        <f>'[1]Figure 4 - Source Data 1'!#REF!*3.03</f>
        <v>#REF!</v>
      </c>
      <c r="BN1110" s="7" t="e">
        <f>'[1]Figure 4 - Source Data 1'!#REF!*3.03</f>
        <v>#REF!</v>
      </c>
      <c r="BO1110" s="7" t="e">
        <f>'[1]Figure 4 - Source Data 1'!#REF!*3.03</f>
        <v>#REF!</v>
      </c>
      <c r="BP1110" s="7" t="e">
        <f>'[1]Figure 4 - Source Data 1'!#REF!*3.03</f>
        <v>#REF!</v>
      </c>
      <c r="BQ1110" s="7" t="e">
        <f>'[1]Figure 4 - Source Data 1'!#REF!*3.03</f>
        <v>#REF!</v>
      </c>
      <c r="BR1110" s="7" t="e">
        <f>'[1]Figure 4 - Source Data 1'!#REF!*3.03</f>
        <v>#REF!</v>
      </c>
      <c r="BS1110" s="7" t="e">
        <f>'[1]Figure 4 - Source Data 1'!#REF!*3.03</f>
        <v>#REF!</v>
      </c>
      <c r="BT1110" s="7" t="e">
        <f>'[1]Figure 4 - Source Data 1'!#REF!*3.03</f>
        <v>#REF!</v>
      </c>
      <c r="BU1110" s="7" t="e">
        <f>'[1]Figure 4 - Source Data 1'!#REF!*3.03</f>
        <v>#REF!</v>
      </c>
      <c r="BV1110" s="7" t="e">
        <f>'[1]Figure 4 - Source Data 1'!#REF!*3.03</f>
        <v>#REF!</v>
      </c>
      <c r="BW1110" s="7" t="e">
        <f>'[1]Figure 4 - Source Data 1'!#REF!*3.03</f>
        <v>#REF!</v>
      </c>
      <c r="BX1110" s="7" t="e">
        <f>'[1]Figure 4 - Source Data 1'!#REF!*3.03</f>
        <v>#REF!</v>
      </c>
      <c r="BY1110" s="7" t="e">
        <f>'[1]Figure 4 - Source Data 1'!#REF!*3.03</f>
        <v>#REF!</v>
      </c>
      <c r="BZ1110" s="7" t="e">
        <f>'[1]Figure 4 - Source Data 1'!#REF!*3.03</f>
        <v>#REF!</v>
      </c>
      <c r="CA1110" s="7" t="e">
        <f>'[1]Figure 4 - Source Data 1'!#REF!*3.03</f>
        <v>#REF!</v>
      </c>
      <c r="CB1110" s="7" t="e">
        <f>'[1]Figure 4 - Source Data 1'!#REF!*3.03</f>
        <v>#REF!</v>
      </c>
      <c r="CC1110" s="7" t="e">
        <f>'[1]Figure 4 - Source Data 1'!#REF!*3.03</f>
        <v>#REF!</v>
      </c>
      <c r="CD1110" s="7" t="e">
        <f>'[1]Figure 4 - Source Data 1'!#REF!*3.03</f>
        <v>#REF!</v>
      </c>
      <c r="CE1110" s="7" t="e">
        <f>'[1]Figure 4 - Source Data 1'!#REF!*3.03</f>
        <v>#REF!</v>
      </c>
      <c r="CF1110" s="7" t="e">
        <f>'[1]Figure 4 - Source Data 1'!#REF!*3.03</f>
        <v>#REF!</v>
      </c>
      <c r="CG1110" s="7" t="e">
        <f>'[1]Figure 4 - Source Data 1'!#REF!*3.03</f>
        <v>#REF!</v>
      </c>
      <c r="CH1110" s="7" t="e">
        <f>'[1]Figure 4 - Source Data 1'!#REF!*3.03</f>
        <v>#REF!</v>
      </c>
      <c r="CI1110" s="7" t="e">
        <f>'[1]Figure 4 - Source Data 1'!#REF!*3.03</f>
        <v>#REF!</v>
      </c>
      <c r="CJ1110" s="7" t="e">
        <f>'[1]Figure 4 - Source Data 1'!#REF!*3.03</f>
        <v>#REF!</v>
      </c>
      <c r="CK1110" s="7" t="e">
        <f>'[1]Figure 4 - Source Data 1'!#REF!*3.03</f>
        <v>#REF!</v>
      </c>
      <c r="CL1110" s="7" t="e">
        <f>'[1]Figure 4 - Source Data 1'!#REF!*3.03</f>
        <v>#REF!</v>
      </c>
      <c r="CM1110" s="7" t="e">
        <f>'[1]Figure 4 - Source Data 1'!#REF!*3.03</f>
        <v>#REF!</v>
      </c>
      <c r="CN1110" s="7" t="e">
        <f>'[1]Figure 4 - Source Data 1'!#REF!*3.03</f>
        <v>#REF!</v>
      </c>
      <c r="CO1110" s="7" t="e">
        <f>'[1]Figure 4 - Source Data 1'!#REF!*3.03</f>
        <v>#REF!</v>
      </c>
      <c r="CP1110" s="7" t="e">
        <f>'[1]Figure 4 - Source Data 1'!#REF!*3.03</f>
        <v>#REF!</v>
      </c>
      <c r="CQ1110" s="7" t="e">
        <f>'[1]Figure 4 - Source Data 1'!#REF!*3.03</f>
        <v>#REF!</v>
      </c>
      <c r="CR1110" s="7" t="e">
        <f>'[1]Figure 4 - Source Data 1'!#REF!*3.03</f>
        <v>#REF!</v>
      </c>
      <c r="CS1110" s="7" t="e">
        <f>'[1]Figure 4 - Source Data 1'!#REF!*3.03</f>
        <v>#REF!</v>
      </c>
      <c r="CT1110" s="7" t="e">
        <f>'[1]Figure 4 - Source Data 1'!#REF!*3.03</f>
        <v>#REF!</v>
      </c>
      <c r="CU1110" s="7" t="e">
        <f>'[1]Figure 4 - Source Data 1'!#REF!*3.03</f>
        <v>#REF!</v>
      </c>
    </row>
    <row r="1111" spans="62:99" x14ac:dyDescent="0.25">
      <c r="BJ1111" s="7" t="e">
        <f>'[1]Figure 4 - Source Data 1'!#REF!*3.03</f>
        <v>#REF!</v>
      </c>
      <c r="BK1111" s="7" t="e">
        <f>'[1]Figure 4 - Source Data 1'!#REF!*3.03</f>
        <v>#REF!</v>
      </c>
      <c r="BL1111" s="7" t="e">
        <f>'[1]Figure 4 - Source Data 1'!#REF!*3.03</f>
        <v>#REF!</v>
      </c>
      <c r="BM1111" s="7" t="e">
        <f>'[1]Figure 4 - Source Data 1'!#REF!*3.03</f>
        <v>#REF!</v>
      </c>
      <c r="BN1111" s="7" t="e">
        <f>'[1]Figure 4 - Source Data 1'!#REF!*3.03</f>
        <v>#REF!</v>
      </c>
      <c r="BO1111" s="7" t="e">
        <f>'[1]Figure 4 - Source Data 1'!#REF!*3.03</f>
        <v>#REF!</v>
      </c>
      <c r="BP1111" s="7" t="e">
        <f>'[1]Figure 4 - Source Data 1'!#REF!*3.03</f>
        <v>#REF!</v>
      </c>
      <c r="BQ1111" s="7" t="e">
        <f>'[1]Figure 4 - Source Data 1'!#REF!*3.03</f>
        <v>#REF!</v>
      </c>
      <c r="BR1111" s="7" t="e">
        <f>'[1]Figure 4 - Source Data 1'!#REF!*3.03</f>
        <v>#REF!</v>
      </c>
      <c r="BS1111" s="7" t="e">
        <f>'[1]Figure 4 - Source Data 1'!#REF!*3.03</f>
        <v>#REF!</v>
      </c>
      <c r="BT1111" s="7" t="e">
        <f>'[1]Figure 4 - Source Data 1'!#REF!*3.03</f>
        <v>#REF!</v>
      </c>
      <c r="BU1111" s="7" t="e">
        <f>'[1]Figure 4 - Source Data 1'!#REF!*3.03</f>
        <v>#REF!</v>
      </c>
      <c r="BV1111" s="7" t="e">
        <f>'[1]Figure 4 - Source Data 1'!#REF!*3.03</f>
        <v>#REF!</v>
      </c>
      <c r="BW1111" s="7" t="e">
        <f>'[1]Figure 4 - Source Data 1'!#REF!*3.03</f>
        <v>#REF!</v>
      </c>
      <c r="BX1111" s="7" t="e">
        <f>'[1]Figure 4 - Source Data 1'!#REF!*3.03</f>
        <v>#REF!</v>
      </c>
      <c r="BY1111" s="7" t="e">
        <f>'[1]Figure 4 - Source Data 1'!#REF!*3.03</f>
        <v>#REF!</v>
      </c>
      <c r="BZ1111" s="7" t="e">
        <f>'[1]Figure 4 - Source Data 1'!#REF!*3.03</f>
        <v>#REF!</v>
      </c>
      <c r="CA1111" s="7" t="e">
        <f>'[1]Figure 4 - Source Data 1'!#REF!*3.03</f>
        <v>#REF!</v>
      </c>
      <c r="CB1111" s="7" t="e">
        <f>'[1]Figure 4 - Source Data 1'!#REF!*3.03</f>
        <v>#REF!</v>
      </c>
      <c r="CC1111" s="7" t="e">
        <f>'[1]Figure 4 - Source Data 1'!#REF!*3.03</f>
        <v>#REF!</v>
      </c>
      <c r="CD1111" s="7" t="e">
        <f>'[1]Figure 4 - Source Data 1'!#REF!*3.03</f>
        <v>#REF!</v>
      </c>
      <c r="CE1111" s="7" t="e">
        <f>'[1]Figure 4 - Source Data 1'!#REF!*3.03</f>
        <v>#REF!</v>
      </c>
      <c r="CF1111" s="7" t="e">
        <f>'[1]Figure 4 - Source Data 1'!#REF!*3.03</f>
        <v>#REF!</v>
      </c>
      <c r="CG1111" s="7" t="e">
        <f>'[1]Figure 4 - Source Data 1'!#REF!*3.03</f>
        <v>#REF!</v>
      </c>
      <c r="CH1111" s="7" t="e">
        <f>'[1]Figure 4 - Source Data 1'!#REF!*3.03</f>
        <v>#REF!</v>
      </c>
      <c r="CI1111" s="7" t="e">
        <f>'[1]Figure 4 - Source Data 1'!#REF!*3.03</f>
        <v>#REF!</v>
      </c>
      <c r="CJ1111" s="7" t="e">
        <f>'[1]Figure 4 - Source Data 1'!#REF!*3.03</f>
        <v>#REF!</v>
      </c>
      <c r="CK1111" s="7" t="e">
        <f>'[1]Figure 4 - Source Data 1'!#REF!*3.03</f>
        <v>#REF!</v>
      </c>
      <c r="CL1111" s="7" t="e">
        <f>'[1]Figure 4 - Source Data 1'!#REF!*3.03</f>
        <v>#REF!</v>
      </c>
      <c r="CM1111" s="7" t="e">
        <f>'[1]Figure 4 - Source Data 1'!#REF!*3.03</f>
        <v>#REF!</v>
      </c>
      <c r="CN1111" s="7" t="e">
        <f>'[1]Figure 4 - Source Data 1'!#REF!*3.03</f>
        <v>#REF!</v>
      </c>
      <c r="CO1111" s="7" t="e">
        <f>'[1]Figure 4 - Source Data 1'!#REF!*3.03</f>
        <v>#REF!</v>
      </c>
      <c r="CP1111" s="7" t="e">
        <f>'[1]Figure 4 - Source Data 1'!#REF!*3.03</f>
        <v>#REF!</v>
      </c>
      <c r="CQ1111" s="7" t="e">
        <f>'[1]Figure 4 - Source Data 1'!#REF!*3.03</f>
        <v>#REF!</v>
      </c>
      <c r="CR1111" s="7" t="e">
        <f>'[1]Figure 4 - Source Data 1'!#REF!*3.03</f>
        <v>#REF!</v>
      </c>
      <c r="CS1111" s="7" t="e">
        <f>'[1]Figure 4 - Source Data 1'!#REF!*3.03</f>
        <v>#REF!</v>
      </c>
      <c r="CT1111" s="7" t="e">
        <f>'[1]Figure 4 - Source Data 1'!#REF!*3.03</f>
        <v>#REF!</v>
      </c>
      <c r="CU1111" s="7" t="e">
        <f>'[1]Figure 4 - Source Data 1'!#REF!*3.03</f>
        <v>#REF!</v>
      </c>
    </row>
    <row r="1112" spans="62:99" x14ac:dyDescent="0.25">
      <c r="BJ1112" s="7" t="e">
        <f>'[1]Figure 4 - Source Data 1'!#REF!*3.03</f>
        <v>#REF!</v>
      </c>
      <c r="BK1112" s="7" t="e">
        <f>'[1]Figure 4 - Source Data 1'!#REF!*3.03</f>
        <v>#REF!</v>
      </c>
      <c r="BL1112" s="7" t="e">
        <f>'[1]Figure 4 - Source Data 1'!#REF!*3.03</f>
        <v>#REF!</v>
      </c>
      <c r="BM1112" s="7" t="e">
        <f>'[1]Figure 4 - Source Data 1'!#REF!*3.03</f>
        <v>#REF!</v>
      </c>
      <c r="BN1112" s="7" t="e">
        <f>'[1]Figure 4 - Source Data 1'!#REF!*3.03</f>
        <v>#REF!</v>
      </c>
      <c r="BO1112" s="7" t="e">
        <f>'[1]Figure 4 - Source Data 1'!#REF!*3.03</f>
        <v>#REF!</v>
      </c>
      <c r="BP1112" s="7" t="e">
        <f>'[1]Figure 4 - Source Data 1'!#REF!*3.03</f>
        <v>#REF!</v>
      </c>
      <c r="BQ1112" s="7" t="e">
        <f>'[1]Figure 4 - Source Data 1'!#REF!*3.03</f>
        <v>#REF!</v>
      </c>
      <c r="BR1112" s="7" t="e">
        <f>'[1]Figure 4 - Source Data 1'!#REF!*3.03</f>
        <v>#REF!</v>
      </c>
      <c r="BS1112" s="7" t="e">
        <f>'[1]Figure 4 - Source Data 1'!#REF!*3.03</f>
        <v>#REF!</v>
      </c>
      <c r="BT1112" s="7" t="e">
        <f>'[1]Figure 4 - Source Data 1'!#REF!*3.03</f>
        <v>#REF!</v>
      </c>
      <c r="BU1112" s="7" t="e">
        <f>'[1]Figure 4 - Source Data 1'!#REF!*3.03</f>
        <v>#REF!</v>
      </c>
      <c r="BV1112" s="7" t="e">
        <f>'[1]Figure 4 - Source Data 1'!#REF!*3.03</f>
        <v>#REF!</v>
      </c>
      <c r="BW1112" s="7" t="e">
        <f>'[1]Figure 4 - Source Data 1'!#REF!*3.03</f>
        <v>#REF!</v>
      </c>
      <c r="BX1112" s="7" t="e">
        <f>'[1]Figure 4 - Source Data 1'!#REF!*3.03</f>
        <v>#REF!</v>
      </c>
      <c r="BY1112" s="7" t="e">
        <f>'[1]Figure 4 - Source Data 1'!#REF!*3.03</f>
        <v>#REF!</v>
      </c>
      <c r="BZ1112" s="7" t="e">
        <f>'[1]Figure 4 - Source Data 1'!#REF!*3.03</f>
        <v>#REF!</v>
      </c>
      <c r="CA1112" s="7" t="e">
        <f>'[1]Figure 4 - Source Data 1'!#REF!*3.03</f>
        <v>#REF!</v>
      </c>
      <c r="CB1112" s="7" t="e">
        <f>'[1]Figure 4 - Source Data 1'!#REF!*3.03</f>
        <v>#REF!</v>
      </c>
      <c r="CC1112" s="7" t="e">
        <f>'[1]Figure 4 - Source Data 1'!#REF!*3.03</f>
        <v>#REF!</v>
      </c>
      <c r="CD1112" s="7" t="e">
        <f>'[1]Figure 4 - Source Data 1'!#REF!*3.03</f>
        <v>#REF!</v>
      </c>
      <c r="CE1112" s="7" t="e">
        <f>'[1]Figure 4 - Source Data 1'!#REF!*3.03</f>
        <v>#REF!</v>
      </c>
      <c r="CF1112" s="7" t="e">
        <f>'[1]Figure 4 - Source Data 1'!#REF!*3.03</f>
        <v>#REF!</v>
      </c>
      <c r="CG1112" s="7" t="e">
        <f>'[1]Figure 4 - Source Data 1'!#REF!*3.03</f>
        <v>#REF!</v>
      </c>
      <c r="CH1112" s="7" t="e">
        <f>'[1]Figure 4 - Source Data 1'!#REF!*3.03</f>
        <v>#REF!</v>
      </c>
      <c r="CI1112" s="7" t="e">
        <f>'[1]Figure 4 - Source Data 1'!#REF!*3.03</f>
        <v>#REF!</v>
      </c>
      <c r="CJ1112" s="7" t="e">
        <f>'[1]Figure 4 - Source Data 1'!#REF!*3.03</f>
        <v>#REF!</v>
      </c>
      <c r="CK1112" s="7" t="e">
        <f>'[1]Figure 4 - Source Data 1'!#REF!*3.03</f>
        <v>#REF!</v>
      </c>
      <c r="CL1112" s="7" t="e">
        <f>'[1]Figure 4 - Source Data 1'!#REF!*3.03</f>
        <v>#REF!</v>
      </c>
      <c r="CM1112" s="7" t="e">
        <f>'[1]Figure 4 - Source Data 1'!#REF!*3.03</f>
        <v>#REF!</v>
      </c>
      <c r="CN1112" s="7" t="e">
        <f>'[1]Figure 4 - Source Data 1'!#REF!*3.03</f>
        <v>#REF!</v>
      </c>
      <c r="CO1112" s="7" t="e">
        <f>'[1]Figure 4 - Source Data 1'!#REF!*3.03</f>
        <v>#REF!</v>
      </c>
      <c r="CP1112" s="7" t="e">
        <f>'[1]Figure 4 - Source Data 1'!#REF!*3.03</f>
        <v>#REF!</v>
      </c>
      <c r="CQ1112" s="7" t="e">
        <f>'[1]Figure 4 - Source Data 1'!#REF!*3.03</f>
        <v>#REF!</v>
      </c>
      <c r="CR1112" s="7" t="e">
        <f>'[1]Figure 4 - Source Data 1'!#REF!*3.03</f>
        <v>#REF!</v>
      </c>
      <c r="CS1112" s="7" t="e">
        <f>'[1]Figure 4 - Source Data 1'!#REF!*3.03</f>
        <v>#REF!</v>
      </c>
      <c r="CT1112" s="7" t="e">
        <f>'[1]Figure 4 - Source Data 1'!#REF!*3.03</f>
        <v>#REF!</v>
      </c>
      <c r="CU1112" s="7" t="e">
        <f>'[1]Figure 4 - Source Data 1'!#REF!*3.03</f>
        <v>#REF!</v>
      </c>
    </row>
    <row r="1113" spans="62:99" x14ac:dyDescent="0.25">
      <c r="BJ1113" s="7" t="e">
        <f>'[1]Figure 4 - Source Data 1'!#REF!*3.03</f>
        <v>#REF!</v>
      </c>
      <c r="BK1113" s="7" t="e">
        <f>'[1]Figure 4 - Source Data 1'!#REF!*3.03</f>
        <v>#REF!</v>
      </c>
      <c r="BL1113" s="7" t="e">
        <f>'[1]Figure 4 - Source Data 1'!#REF!*3.03</f>
        <v>#REF!</v>
      </c>
      <c r="BM1113" s="7" t="e">
        <f>'[1]Figure 4 - Source Data 1'!#REF!*3.03</f>
        <v>#REF!</v>
      </c>
      <c r="BN1113" s="7" t="e">
        <f>'[1]Figure 4 - Source Data 1'!#REF!*3.03</f>
        <v>#REF!</v>
      </c>
      <c r="BO1113" s="7" t="e">
        <f>'[1]Figure 4 - Source Data 1'!#REF!*3.03</f>
        <v>#REF!</v>
      </c>
      <c r="BP1113" s="7" t="e">
        <f>'[1]Figure 4 - Source Data 1'!#REF!*3.03</f>
        <v>#REF!</v>
      </c>
      <c r="BQ1113" s="7" t="e">
        <f>'[1]Figure 4 - Source Data 1'!#REF!*3.03</f>
        <v>#REF!</v>
      </c>
      <c r="BR1113" s="7" t="e">
        <f>'[1]Figure 4 - Source Data 1'!#REF!*3.03</f>
        <v>#REF!</v>
      </c>
      <c r="BS1113" s="7" t="e">
        <f>'[1]Figure 4 - Source Data 1'!#REF!*3.03</f>
        <v>#REF!</v>
      </c>
      <c r="BT1113" s="7" t="e">
        <f>'[1]Figure 4 - Source Data 1'!#REF!*3.03</f>
        <v>#REF!</v>
      </c>
      <c r="BU1113" s="7" t="e">
        <f>'[1]Figure 4 - Source Data 1'!#REF!*3.03</f>
        <v>#REF!</v>
      </c>
      <c r="BV1113" s="7" t="e">
        <f>'[1]Figure 4 - Source Data 1'!#REF!*3.03</f>
        <v>#REF!</v>
      </c>
      <c r="BW1113" s="7" t="e">
        <f>'[1]Figure 4 - Source Data 1'!#REF!*3.03</f>
        <v>#REF!</v>
      </c>
      <c r="BX1113" s="7" t="e">
        <f>'[1]Figure 4 - Source Data 1'!#REF!*3.03</f>
        <v>#REF!</v>
      </c>
      <c r="BY1113" s="7" t="e">
        <f>'[1]Figure 4 - Source Data 1'!#REF!*3.03</f>
        <v>#REF!</v>
      </c>
      <c r="BZ1113" s="7" t="e">
        <f>'[1]Figure 4 - Source Data 1'!#REF!*3.03</f>
        <v>#REF!</v>
      </c>
      <c r="CA1113" s="7" t="e">
        <f>'[1]Figure 4 - Source Data 1'!#REF!*3.03</f>
        <v>#REF!</v>
      </c>
      <c r="CB1113" s="7" t="e">
        <f>'[1]Figure 4 - Source Data 1'!#REF!*3.03</f>
        <v>#REF!</v>
      </c>
      <c r="CC1113" s="7" t="e">
        <f>'[1]Figure 4 - Source Data 1'!#REF!*3.03</f>
        <v>#REF!</v>
      </c>
      <c r="CD1113" s="7" t="e">
        <f>'[1]Figure 4 - Source Data 1'!#REF!*3.03</f>
        <v>#REF!</v>
      </c>
      <c r="CE1113" s="7" t="e">
        <f>'[1]Figure 4 - Source Data 1'!#REF!*3.03</f>
        <v>#REF!</v>
      </c>
      <c r="CF1113" s="7" t="e">
        <f>'[1]Figure 4 - Source Data 1'!#REF!*3.03</f>
        <v>#REF!</v>
      </c>
      <c r="CG1113" s="7" t="e">
        <f>'[1]Figure 4 - Source Data 1'!#REF!*3.03</f>
        <v>#REF!</v>
      </c>
      <c r="CH1113" s="7" t="e">
        <f>'[1]Figure 4 - Source Data 1'!#REF!*3.03</f>
        <v>#REF!</v>
      </c>
      <c r="CI1113" s="7" t="e">
        <f>'[1]Figure 4 - Source Data 1'!#REF!*3.03</f>
        <v>#REF!</v>
      </c>
      <c r="CJ1113" s="7" t="e">
        <f>'[1]Figure 4 - Source Data 1'!#REF!*3.03</f>
        <v>#REF!</v>
      </c>
      <c r="CK1113" s="7" t="e">
        <f>'[1]Figure 4 - Source Data 1'!#REF!*3.03</f>
        <v>#REF!</v>
      </c>
      <c r="CL1113" s="7" t="e">
        <f>'[1]Figure 4 - Source Data 1'!#REF!*3.03</f>
        <v>#REF!</v>
      </c>
      <c r="CM1113" s="7" t="e">
        <f>'[1]Figure 4 - Source Data 1'!#REF!*3.03</f>
        <v>#REF!</v>
      </c>
      <c r="CN1113" s="7" t="e">
        <f>'[1]Figure 4 - Source Data 1'!#REF!*3.03</f>
        <v>#REF!</v>
      </c>
      <c r="CO1113" s="7" t="e">
        <f>'[1]Figure 4 - Source Data 1'!#REF!*3.03</f>
        <v>#REF!</v>
      </c>
      <c r="CP1113" s="7" t="e">
        <f>'[1]Figure 4 - Source Data 1'!#REF!*3.03</f>
        <v>#REF!</v>
      </c>
      <c r="CQ1113" s="7" t="e">
        <f>'[1]Figure 4 - Source Data 1'!#REF!*3.03</f>
        <v>#REF!</v>
      </c>
      <c r="CR1113" s="7" t="e">
        <f>'[1]Figure 4 - Source Data 1'!#REF!*3.03</f>
        <v>#REF!</v>
      </c>
      <c r="CS1113" s="7" t="e">
        <f>'[1]Figure 4 - Source Data 1'!#REF!*3.03</f>
        <v>#REF!</v>
      </c>
      <c r="CT1113" s="7" t="e">
        <f>'[1]Figure 4 - Source Data 1'!#REF!*3.03</f>
        <v>#REF!</v>
      </c>
      <c r="CU1113" s="7" t="e">
        <f>'[1]Figure 4 - Source Data 1'!#REF!*3.03</f>
        <v>#REF!</v>
      </c>
    </row>
    <row r="1114" spans="62:99" x14ac:dyDescent="0.25">
      <c r="BJ1114" s="7" t="e">
        <f>'[1]Figure 4 - Source Data 1'!#REF!*3.03</f>
        <v>#REF!</v>
      </c>
      <c r="BK1114" s="7" t="e">
        <f>'[1]Figure 4 - Source Data 1'!#REF!*3.03</f>
        <v>#REF!</v>
      </c>
      <c r="BL1114" s="7" t="e">
        <f>'[1]Figure 4 - Source Data 1'!#REF!*3.03</f>
        <v>#REF!</v>
      </c>
      <c r="BM1114" s="7" t="e">
        <f>'[1]Figure 4 - Source Data 1'!#REF!*3.03</f>
        <v>#REF!</v>
      </c>
      <c r="BN1114" s="7" t="e">
        <f>'[1]Figure 4 - Source Data 1'!#REF!*3.03</f>
        <v>#REF!</v>
      </c>
      <c r="BO1114" s="7" t="e">
        <f>'[1]Figure 4 - Source Data 1'!#REF!*3.03</f>
        <v>#REF!</v>
      </c>
      <c r="BP1114" s="7" t="e">
        <f>'[1]Figure 4 - Source Data 1'!#REF!*3.03</f>
        <v>#REF!</v>
      </c>
      <c r="BQ1114" s="7" t="e">
        <f>'[1]Figure 4 - Source Data 1'!#REF!*3.03</f>
        <v>#REF!</v>
      </c>
      <c r="BR1114" s="7" t="e">
        <f>'[1]Figure 4 - Source Data 1'!#REF!*3.03</f>
        <v>#REF!</v>
      </c>
      <c r="BS1114" s="7" t="e">
        <f>'[1]Figure 4 - Source Data 1'!#REF!*3.03</f>
        <v>#REF!</v>
      </c>
      <c r="BT1114" s="7" t="e">
        <f>'[1]Figure 4 - Source Data 1'!#REF!*3.03</f>
        <v>#REF!</v>
      </c>
      <c r="BU1114" s="7" t="e">
        <f>'[1]Figure 4 - Source Data 1'!#REF!*3.03</f>
        <v>#REF!</v>
      </c>
      <c r="BV1114" s="7" t="e">
        <f>'[1]Figure 4 - Source Data 1'!#REF!*3.03</f>
        <v>#REF!</v>
      </c>
      <c r="BW1114" s="7" t="e">
        <f>'[1]Figure 4 - Source Data 1'!#REF!*3.03</f>
        <v>#REF!</v>
      </c>
      <c r="BX1114" s="7" t="e">
        <f>'[1]Figure 4 - Source Data 1'!#REF!*3.03</f>
        <v>#REF!</v>
      </c>
      <c r="BY1114" s="7" t="e">
        <f>'[1]Figure 4 - Source Data 1'!#REF!*3.03</f>
        <v>#REF!</v>
      </c>
      <c r="BZ1114" s="7" t="e">
        <f>'[1]Figure 4 - Source Data 1'!#REF!*3.03</f>
        <v>#REF!</v>
      </c>
      <c r="CA1114" s="7" t="e">
        <f>'[1]Figure 4 - Source Data 1'!#REF!*3.03</f>
        <v>#REF!</v>
      </c>
      <c r="CB1114" s="7" t="e">
        <f>'[1]Figure 4 - Source Data 1'!#REF!*3.03</f>
        <v>#REF!</v>
      </c>
      <c r="CC1114" s="7" t="e">
        <f>'[1]Figure 4 - Source Data 1'!#REF!*3.03</f>
        <v>#REF!</v>
      </c>
      <c r="CD1114" s="7" t="e">
        <f>'[1]Figure 4 - Source Data 1'!#REF!*3.03</f>
        <v>#REF!</v>
      </c>
      <c r="CE1114" s="7" t="e">
        <f>'[1]Figure 4 - Source Data 1'!#REF!*3.03</f>
        <v>#REF!</v>
      </c>
      <c r="CF1114" s="7" t="e">
        <f>'[1]Figure 4 - Source Data 1'!#REF!*3.03</f>
        <v>#REF!</v>
      </c>
      <c r="CG1114" s="7" t="e">
        <f>'[1]Figure 4 - Source Data 1'!#REF!*3.03</f>
        <v>#REF!</v>
      </c>
      <c r="CH1114" s="7" t="e">
        <f>'[1]Figure 4 - Source Data 1'!#REF!*3.03</f>
        <v>#REF!</v>
      </c>
      <c r="CI1114" s="7" t="e">
        <f>'[1]Figure 4 - Source Data 1'!#REF!*3.03</f>
        <v>#REF!</v>
      </c>
      <c r="CJ1114" s="7" t="e">
        <f>'[1]Figure 4 - Source Data 1'!#REF!*3.03</f>
        <v>#REF!</v>
      </c>
      <c r="CK1114" s="7" t="e">
        <f>'[1]Figure 4 - Source Data 1'!#REF!*3.03</f>
        <v>#REF!</v>
      </c>
      <c r="CL1114" s="7" t="e">
        <f>'[1]Figure 4 - Source Data 1'!#REF!*3.03</f>
        <v>#REF!</v>
      </c>
      <c r="CM1114" s="7" t="e">
        <f>'[1]Figure 4 - Source Data 1'!#REF!*3.03</f>
        <v>#REF!</v>
      </c>
      <c r="CN1114" s="7" t="e">
        <f>'[1]Figure 4 - Source Data 1'!#REF!*3.03</f>
        <v>#REF!</v>
      </c>
      <c r="CO1114" s="7" t="e">
        <f>'[1]Figure 4 - Source Data 1'!#REF!*3.03</f>
        <v>#REF!</v>
      </c>
      <c r="CP1114" s="7" t="e">
        <f>'[1]Figure 4 - Source Data 1'!#REF!*3.03</f>
        <v>#REF!</v>
      </c>
      <c r="CQ1114" s="7" t="e">
        <f>'[1]Figure 4 - Source Data 1'!#REF!*3.03</f>
        <v>#REF!</v>
      </c>
      <c r="CR1114" s="7" t="e">
        <f>'[1]Figure 4 - Source Data 1'!#REF!*3.03</f>
        <v>#REF!</v>
      </c>
      <c r="CS1114" s="7" t="e">
        <f>'[1]Figure 4 - Source Data 1'!#REF!*3.03</f>
        <v>#REF!</v>
      </c>
      <c r="CT1114" s="7" t="e">
        <f>'[1]Figure 4 - Source Data 1'!#REF!*3.03</f>
        <v>#REF!</v>
      </c>
      <c r="CU1114" s="7" t="e">
        <f>'[1]Figure 4 - Source Data 1'!#REF!*3.03</f>
        <v>#REF!</v>
      </c>
    </row>
    <row r="1115" spans="62:99" x14ac:dyDescent="0.25">
      <c r="BJ1115" s="7" t="e">
        <f>'[1]Figure 4 - Source Data 1'!#REF!*3.03</f>
        <v>#REF!</v>
      </c>
      <c r="BK1115" s="7" t="e">
        <f>'[1]Figure 4 - Source Data 1'!#REF!*3.03</f>
        <v>#REF!</v>
      </c>
      <c r="BL1115" s="7" t="e">
        <f>'[1]Figure 4 - Source Data 1'!#REF!*3.03</f>
        <v>#REF!</v>
      </c>
      <c r="BM1115" s="7" t="e">
        <f>'[1]Figure 4 - Source Data 1'!#REF!*3.03</f>
        <v>#REF!</v>
      </c>
      <c r="BN1115" s="7" t="e">
        <f>'[1]Figure 4 - Source Data 1'!#REF!*3.03</f>
        <v>#REF!</v>
      </c>
      <c r="BO1115" s="7" t="e">
        <f>'[1]Figure 4 - Source Data 1'!#REF!*3.03</f>
        <v>#REF!</v>
      </c>
      <c r="BP1115" s="7" t="e">
        <f>'[1]Figure 4 - Source Data 1'!#REF!*3.03</f>
        <v>#REF!</v>
      </c>
      <c r="BQ1115" s="7" t="e">
        <f>'[1]Figure 4 - Source Data 1'!#REF!*3.03</f>
        <v>#REF!</v>
      </c>
      <c r="BR1115" s="7" t="e">
        <f>'[1]Figure 4 - Source Data 1'!#REF!*3.03</f>
        <v>#REF!</v>
      </c>
      <c r="BS1115" s="7" t="e">
        <f>'[1]Figure 4 - Source Data 1'!#REF!*3.03</f>
        <v>#REF!</v>
      </c>
      <c r="BT1115" s="7" t="e">
        <f>'[1]Figure 4 - Source Data 1'!#REF!*3.03</f>
        <v>#REF!</v>
      </c>
      <c r="BU1115" s="7" t="e">
        <f>'[1]Figure 4 - Source Data 1'!#REF!*3.03</f>
        <v>#REF!</v>
      </c>
      <c r="BV1115" s="7" t="e">
        <f>'[1]Figure 4 - Source Data 1'!#REF!*3.03</f>
        <v>#REF!</v>
      </c>
      <c r="BW1115" s="7" t="e">
        <f>'[1]Figure 4 - Source Data 1'!#REF!*3.03</f>
        <v>#REF!</v>
      </c>
      <c r="BX1115" s="7" t="e">
        <f>'[1]Figure 4 - Source Data 1'!#REF!*3.03</f>
        <v>#REF!</v>
      </c>
      <c r="BY1115" s="7" t="e">
        <f>'[1]Figure 4 - Source Data 1'!#REF!*3.03</f>
        <v>#REF!</v>
      </c>
      <c r="BZ1115" s="7" t="e">
        <f>'[1]Figure 4 - Source Data 1'!#REF!*3.03</f>
        <v>#REF!</v>
      </c>
      <c r="CA1115" s="7" t="e">
        <f>'[1]Figure 4 - Source Data 1'!#REF!*3.03</f>
        <v>#REF!</v>
      </c>
      <c r="CB1115" s="7" t="e">
        <f>'[1]Figure 4 - Source Data 1'!#REF!*3.03</f>
        <v>#REF!</v>
      </c>
      <c r="CC1115" s="7" t="e">
        <f>'[1]Figure 4 - Source Data 1'!#REF!*3.03</f>
        <v>#REF!</v>
      </c>
      <c r="CD1115" s="7" t="e">
        <f>'[1]Figure 4 - Source Data 1'!#REF!*3.03</f>
        <v>#REF!</v>
      </c>
      <c r="CE1115" s="7" t="e">
        <f>'[1]Figure 4 - Source Data 1'!#REF!*3.03</f>
        <v>#REF!</v>
      </c>
      <c r="CF1115" s="7" t="e">
        <f>'[1]Figure 4 - Source Data 1'!#REF!*3.03</f>
        <v>#REF!</v>
      </c>
      <c r="CG1115" s="7" t="e">
        <f>'[1]Figure 4 - Source Data 1'!#REF!*3.03</f>
        <v>#REF!</v>
      </c>
      <c r="CH1115" s="7" t="e">
        <f>'[1]Figure 4 - Source Data 1'!#REF!*3.03</f>
        <v>#REF!</v>
      </c>
      <c r="CI1115" s="7" t="e">
        <f>'[1]Figure 4 - Source Data 1'!#REF!*3.03</f>
        <v>#REF!</v>
      </c>
      <c r="CJ1115" s="7" t="e">
        <f>'[1]Figure 4 - Source Data 1'!#REF!*3.03</f>
        <v>#REF!</v>
      </c>
      <c r="CK1115" s="7" t="e">
        <f>'[1]Figure 4 - Source Data 1'!#REF!*3.03</f>
        <v>#REF!</v>
      </c>
      <c r="CL1115" s="7" t="e">
        <f>'[1]Figure 4 - Source Data 1'!#REF!*3.03</f>
        <v>#REF!</v>
      </c>
      <c r="CM1115" s="7" t="e">
        <f>'[1]Figure 4 - Source Data 1'!#REF!*3.03</f>
        <v>#REF!</v>
      </c>
      <c r="CN1115" s="7" t="e">
        <f>'[1]Figure 4 - Source Data 1'!#REF!*3.03</f>
        <v>#REF!</v>
      </c>
      <c r="CO1115" s="7" t="e">
        <f>'[1]Figure 4 - Source Data 1'!#REF!*3.03</f>
        <v>#REF!</v>
      </c>
      <c r="CP1115" s="7" t="e">
        <f>'[1]Figure 4 - Source Data 1'!#REF!*3.03</f>
        <v>#REF!</v>
      </c>
      <c r="CQ1115" s="7" t="e">
        <f>'[1]Figure 4 - Source Data 1'!#REF!*3.03</f>
        <v>#REF!</v>
      </c>
      <c r="CR1115" s="7" t="e">
        <f>'[1]Figure 4 - Source Data 1'!#REF!*3.03</f>
        <v>#REF!</v>
      </c>
      <c r="CS1115" s="7" t="e">
        <f>'[1]Figure 4 - Source Data 1'!#REF!*3.03</f>
        <v>#REF!</v>
      </c>
      <c r="CT1115" s="7" t="e">
        <f>'[1]Figure 4 - Source Data 1'!#REF!*3.03</f>
        <v>#REF!</v>
      </c>
      <c r="CU1115" s="7" t="e">
        <f>'[1]Figure 4 - Source Data 1'!#REF!*3.03</f>
        <v>#REF!</v>
      </c>
    </row>
    <row r="1116" spans="62:99" x14ac:dyDescent="0.25">
      <c r="BJ1116" s="7" t="e">
        <f>'[1]Figure 4 - Source Data 1'!#REF!*3.03</f>
        <v>#REF!</v>
      </c>
      <c r="BK1116" s="7" t="e">
        <f>'[1]Figure 4 - Source Data 1'!#REF!*3.03</f>
        <v>#REF!</v>
      </c>
      <c r="BL1116" s="7" t="e">
        <f>'[1]Figure 4 - Source Data 1'!#REF!*3.03</f>
        <v>#REF!</v>
      </c>
      <c r="BM1116" s="7" t="e">
        <f>'[1]Figure 4 - Source Data 1'!#REF!*3.03</f>
        <v>#REF!</v>
      </c>
      <c r="BN1116" s="7" t="e">
        <f>'[1]Figure 4 - Source Data 1'!#REF!*3.03</f>
        <v>#REF!</v>
      </c>
      <c r="BO1116" s="7" t="e">
        <f>'[1]Figure 4 - Source Data 1'!#REF!*3.03</f>
        <v>#REF!</v>
      </c>
      <c r="BP1116" s="7" t="e">
        <f>'[1]Figure 4 - Source Data 1'!#REF!*3.03</f>
        <v>#REF!</v>
      </c>
      <c r="BQ1116" s="7" t="e">
        <f>'[1]Figure 4 - Source Data 1'!#REF!*3.03</f>
        <v>#REF!</v>
      </c>
      <c r="BR1116" s="7" t="e">
        <f>'[1]Figure 4 - Source Data 1'!#REF!*3.03</f>
        <v>#REF!</v>
      </c>
      <c r="BS1116" s="7" t="e">
        <f>'[1]Figure 4 - Source Data 1'!#REF!*3.03</f>
        <v>#REF!</v>
      </c>
      <c r="BT1116" s="7" t="e">
        <f>'[1]Figure 4 - Source Data 1'!#REF!*3.03</f>
        <v>#REF!</v>
      </c>
      <c r="BU1116" s="7" t="e">
        <f>'[1]Figure 4 - Source Data 1'!#REF!*3.03</f>
        <v>#REF!</v>
      </c>
      <c r="BV1116" s="7" t="e">
        <f>'[1]Figure 4 - Source Data 1'!#REF!*3.03</f>
        <v>#REF!</v>
      </c>
      <c r="BW1116" s="7" t="e">
        <f>'[1]Figure 4 - Source Data 1'!#REF!*3.03</f>
        <v>#REF!</v>
      </c>
      <c r="BX1116" s="7" t="e">
        <f>'[1]Figure 4 - Source Data 1'!#REF!*3.03</f>
        <v>#REF!</v>
      </c>
      <c r="BY1116" s="7" t="e">
        <f>'[1]Figure 4 - Source Data 1'!#REF!*3.03</f>
        <v>#REF!</v>
      </c>
      <c r="BZ1116" s="7" t="e">
        <f>'[1]Figure 4 - Source Data 1'!#REF!*3.03</f>
        <v>#REF!</v>
      </c>
      <c r="CA1116" s="7" t="e">
        <f>'[1]Figure 4 - Source Data 1'!#REF!*3.03</f>
        <v>#REF!</v>
      </c>
      <c r="CB1116" s="7" t="e">
        <f>'[1]Figure 4 - Source Data 1'!#REF!*3.03</f>
        <v>#REF!</v>
      </c>
      <c r="CC1116" s="7" t="e">
        <f>'[1]Figure 4 - Source Data 1'!#REF!*3.03</f>
        <v>#REF!</v>
      </c>
      <c r="CD1116" s="7" t="e">
        <f>'[1]Figure 4 - Source Data 1'!#REF!*3.03</f>
        <v>#REF!</v>
      </c>
      <c r="CE1116" s="7" t="e">
        <f>'[1]Figure 4 - Source Data 1'!#REF!*3.03</f>
        <v>#REF!</v>
      </c>
      <c r="CF1116" s="7" t="e">
        <f>'[1]Figure 4 - Source Data 1'!#REF!*3.03</f>
        <v>#REF!</v>
      </c>
      <c r="CG1116" s="7" t="e">
        <f>'[1]Figure 4 - Source Data 1'!#REF!*3.03</f>
        <v>#REF!</v>
      </c>
      <c r="CH1116" s="7" t="e">
        <f>'[1]Figure 4 - Source Data 1'!#REF!*3.03</f>
        <v>#REF!</v>
      </c>
      <c r="CI1116" s="7" t="e">
        <f>'[1]Figure 4 - Source Data 1'!#REF!*3.03</f>
        <v>#REF!</v>
      </c>
      <c r="CJ1116" s="7" t="e">
        <f>'[1]Figure 4 - Source Data 1'!#REF!*3.03</f>
        <v>#REF!</v>
      </c>
      <c r="CK1116" s="7" t="e">
        <f>'[1]Figure 4 - Source Data 1'!#REF!*3.03</f>
        <v>#REF!</v>
      </c>
      <c r="CL1116" s="7" t="e">
        <f>'[1]Figure 4 - Source Data 1'!#REF!*3.03</f>
        <v>#REF!</v>
      </c>
      <c r="CM1116" s="7" t="e">
        <f>'[1]Figure 4 - Source Data 1'!#REF!*3.03</f>
        <v>#REF!</v>
      </c>
      <c r="CN1116" s="7" t="e">
        <f>'[1]Figure 4 - Source Data 1'!#REF!*3.03</f>
        <v>#REF!</v>
      </c>
      <c r="CO1116" s="7" t="e">
        <f>'[1]Figure 4 - Source Data 1'!#REF!*3.03</f>
        <v>#REF!</v>
      </c>
      <c r="CP1116" s="7" t="e">
        <f>'[1]Figure 4 - Source Data 1'!#REF!*3.03</f>
        <v>#REF!</v>
      </c>
      <c r="CQ1116" s="7" t="e">
        <f>'[1]Figure 4 - Source Data 1'!#REF!*3.03</f>
        <v>#REF!</v>
      </c>
      <c r="CR1116" s="7" t="e">
        <f>'[1]Figure 4 - Source Data 1'!#REF!*3.03</f>
        <v>#REF!</v>
      </c>
      <c r="CS1116" s="7" t="e">
        <f>'[1]Figure 4 - Source Data 1'!#REF!*3.03</f>
        <v>#REF!</v>
      </c>
      <c r="CT1116" s="7" t="e">
        <f>'[1]Figure 4 - Source Data 1'!#REF!*3.03</f>
        <v>#REF!</v>
      </c>
      <c r="CU1116" s="7" t="e">
        <f>'[1]Figure 4 - Source Data 1'!#REF!*3.03</f>
        <v>#REF!</v>
      </c>
    </row>
    <row r="1117" spans="62:99" x14ac:dyDescent="0.25">
      <c r="BJ1117" s="7" t="e">
        <f>'[1]Figure 4 - Source Data 1'!#REF!*3.03</f>
        <v>#REF!</v>
      </c>
      <c r="BK1117" s="7" t="e">
        <f>'[1]Figure 4 - Source Data 1'!#REF!*3.03</f>
        <v>#REF!</v>
      </c>
      <c r="BL1117" s="7" t="e">
        <f>'[1]Figure 4 - Source Data 1'!#REF!*3.03</f>
        <v>#REF!</v>
      </c>
      <c r="BM1117" s="7" t="e">
        <f>'[1]Figure 4 - Source Data 1'!#REF!*3.03</f>
        <v>#REF!</v>
      </c>
      <c r="BN1117" s="7" t="e">
        <f>'[1]Figure 4 - Source Data 1'!#REF!*3.03</f>
        <v>#REF!</v>
      </c>
      <c r="BO1117" s="7" t="e">
        <f>'[1]Figure 4 - Source Data 1'!#REF!*3.03</f>
        <v>#REF!</v>
      </c>
      <c r="BP1117" s="7" t="e">
        <f>'[1]Figure 4 - Source Data 1'!#REF!*3.03</f>
        <v>#REF!</v>
      </c>
      <c r="BQ1117" s="7" t="e">
        <f>'[1]Figure 4 - Source Data 1'!#REF!*3.03</f>
        <v>#REF!</v>
      </c>
      <c r="BR1117" s="7" t="e">
        <f>'[1]Figure 4 - Source Data 1'!#REF!*3.03</f>
        <v>#REF!</v>
      </c>
      <c r="BS1117" s="7" t="e">
        <f>'[1]Figure 4 - Source Data 1'!#REF!*3.03</f>
        <v>#REF!</v>
      </c>
      <c r="BT1117" s="7" t="e">
        <f>'[1]Figure 4 - Source Data 1'!#REF!*3.03</f>
        <v>#REF!</v>
      </c>
      <c r="BU1117" s="7" t="e">
        <f>'[1]Figure 4 - Source Data 1'!#REF!*3.03</f>
        <v>#REF!</v>
      </c>
      <c r="BV1117" s="7" t="e">
        <f>'[1]Figure 4 - Source Data 1'!#REF!*3.03</f>
        <v>#REF!</v>
      </c>
      <c r="BW1117" s="7" t="e">
        <f>'[1]Figure 4 - Source Data 1'!#REF!*3.03</f>
        <v>#REF!</v>
      </c>
      <c r="BX1117" s="7" t="e">
        <f>'[1]Figure 4 - Source Data 1'!#REF!*3.03</f>
        <v>#REF!</v>
      </c>
      <c r="BY1117" s="7" t="e">
        <f>'[1]Figure 4 - Source Data 1'!#REF!*3.03</f>
        <v>#REF!</v>
      </c>
      <c r="BZ1117" s="7" t="e">
        <f>'[1]Figure 4 - Source Data 1'!#REF!*3.03</f>
        <v>#REF!</v>
      </c>
      <c r="CA1117" s="7" t="e">
        <f>'[1]Figure 4 - Source Data 1'!#REF!*3.03</f>
        <v>#REF!</v>
      </c>
      <c r="CB1117" s="7" t="e">
        <f>'[1]Figure 4 - Source Data 1'!#REF!*3.03</f>
        <v>#REF!</v>
      </c>
      <c r="CC1117" s="7" t="e">
        <f>'[1]Figure 4 - Source Data 1'!#REF!*3.03</f>
        <v>#REF!</v>
      </c>
      <c r="CD1117" s="7" t="e">
        <f>'[1]Figure 4 - Source Data 1'!#REF!*3.03</f>
        <v>#REF!</v>
      </c>
      <c r="CE1117" s="7" t="e">
        <f>'[1]Figure 4 - Source Data 1'!#REF!*3.03</f>
        <v>#REF!</v>
      </c>
      <c r="CF1117" s="7" t="e">
        <f>'[1]Figure 4 - Source Data 1'!#REF!*3.03</f>
        <v>#REF!</v>
      </c>
      <c r="CG1117" s="7" t="e">
        <f>'[1]Figure 4 - Source Data 1'!#REF!*3.03</f>
        <v>#REF!</v>
      </c>
      <c r="CH1117" s="7" t="e">
        <f>'[1]Figure 4 - Source Data 1'!#REF!*3.03</f>
        <v>#REF!</v>
      </c>
      <c r="CI1117" s="7" t="e">
        <f>'[1]Figure 4 - Source Data 1'!#REF!*3.03</f>
        <v>#REF!</v>
      </c>
      <c r="CJ1117" s="7" t="e">
        <f>'[1]Figure 4 - Source Data 1'!#REF!*3.03</f>
        <v>#REF!</v>
      </c>
      <c r="CK1117" s="7" t="e">
        <f>'[1]Figure 4 - Source Data 1'!#REF!*3.03</f>
        <v>#REF!</v>
      </c>
      <c r="CL1117" s="7" t="e">
        <f>'[1]Figure 4 - Source Data 1'!#REF!*3.03</f>
        <v>#REF!</v>
      </c>
      <c r="CM1117" s="7" t="e">
        <f>'[1]Figure 4 - Source Data 1'!#REF!*3.03</f>
        <v>#REF!</v>
      </c>
      <c r="CN1117" s="7" t="e">
        <f>'[1]Figure 4 - Source Data 1'!#REF!*3.03</f>
        <v>#REF!</v>
      </c>
      <c r="CO1117" s="7" t="e">
        <f>'[1]Figure 4 - Source Data 1'!#REF!*3.03</f>
        <v>#REF!</v>
      </c>
      <c r="CP1117" s="7" t="e">
        <f>'[1]Figure 4 - Source Data 1'!#REF!*3.03</f>
        <v>#REF!</v>
      </c>
      <c r="CQ1117" s="7" t="e">
        <f>'[1]Figure 4 - Source Data 1'!#REF!*3.03</f>
        <v>#REF!</v>
      </c>
      <c r="CR1117" s="7" t="e">
        <f>'[1]Figure 4 - Source Data 1'!#REF!*3.03</f>
        <v>#REF!</v>
      </c>
      <c r="CS1117" s="7" t="e">
        <f>'[1]Figure 4 - Source Data 1'!#REF!*3.03</f>
        <v>#REF!</v>
      </c>
      <c r="CT1117" s="7" t="e">
        <f>'[1]Figure 4 - Source Data 1'!#REF!*3.03</f>
        <v>#REF!</v>
      </c>
      <c r="CU1117" s="7" t="e">
        <f>'[1]Figure 4 - Source Data 1'!#REF!*3.03</f>
        <v>#REF!</v>
      </c>
    </row>
    <row r="1118" spans="62:99" x14ac:dyDescent="0.25">
      <c r="BJ1118" s="7" t="e">
        <f>'[1]Figure 4 - Source Data 1'!#REF!*3.03</f>
        <v>#REF!</v>
      </c>
      <c r="BK1118" s="7" t="e">
        <f>'[1]Figure 4 - Source Data 1'!#REF!*3.03</f>
        <v>#REF!</v>
      </c>
      <c r="BL1118" s="7" t="e">
        <f>'[1]Figure 4 - Source Data 1'!#REF!*3.03</f>
        <v>#REF!</v>
      </c>
      <c r="BM1118" s="7" t="e">
        <f>'[1]Figure 4 - Source Data 1'!#REF!*3.03</f>
        <v>#REF!</v>
      </c>
      <c r="BN1118" s="7" t="e">
        <f>'[1]Figure 4 - Source Data 1'!#REF!*3.03</f>
        <v>#REF!</v>
      </c>
      <c r="BO1118" s="7" t="e">
        <f>'[1]Figure 4 - Source Data 1'!#REF!*3.03</f>
        <v>#REF!</v>
      </c>
      <c r="BP1118" s="7" t="e">
        <f>'[1]Figure 4 - Source Data 1'!#REF!*3.03</f>
        <v>#REF!</v>
      </c>
      <c r="BQ1118" s="7" t="e">
        <f>'[1]Figure 4 - Source Data 1'!#REF!*3.03</f>
        <v>#REF!</v>
      </c>
      <c r="BR1118" s="7" t="e">
        <f>'[1]Figure 4 - Source Data 1'!#REF!*3.03</f>
        <v>#REF!</v>
      </c>
      <c r="BS1118" s="7" t="e">
        <f>'[1]Figure 4 - Source Data 1'!#REF!*3.03</f>
        <v>#REF!</v>
      </c>
      <c r="BT1118" s="7" t="e">
        <f>'[1]Figure 4 - Source Data 1'!#REF!*3.03</f>
        <v>#REF!</v>
      </c>
      <c r="BU1118" s="7" t="e">
        <f>'[1]Figure 4 - Source Data 1'!#REF!*3.03</f>
        <v>#REF!</v>
      </c>
      <c r="BV1118" s="7" t="e">
        <f>'[1]Figure 4 - Source Data 1'!#REF!*3.03</f>
        <v>#REF!</v>
      </c>
      <c r="BW1118" s="7" t="e">
        <f>'[1]Figure 4 - Source Data 1'!#REF!*3.03</f>
        <v>#REF!</v>
      </c>
      <c r="BX1118" s="7" t="e">
        <f>'[1]Figure 4 - Source Data 1'!#REF!*3.03</f>
        <v>#REF!</v>
      </c>
      <c r="BY1118" s="7" t="e">
        <f>'[1]Figure 4 - Source Data 1'!#REF!*3.03</f>
        <v>#REF!</v>
      </c>
      <c r="BZ1118" s="7" t="e">
        <f>'[1]Figure 4 - Source Data 1'!#REF!*3.03</f>
        <v>#REF!</v>
      </c>
      <c r="CA1118" s="7" t="e">
        <f>'[1]Figure 4 - Source Data 1'!#REF!*3.03</f>
        <v>#REF!</v>
      </c>
      <c r="CB1118" s="7" t="e">
        <f>'[1]Figure 4 - Source Data 1'!#REF!*3.03</f>
        <v>#REF!</v>
      </c>
      <c r="CC1118" s="7" t="e">
        <f>'[1]Figure 4 - Source Data 1'!#REF!*3.03</f>
        <v>#REF!</v>
      </c>
      <c r="CD1118" s="7" t="e">
        <f>'[1]Figure 4 - Source Data 1'!#REF!*3.03</f>
        <v>#REF!</v>
      </c>
      <c r="CE1118" s="7" t="e">
        <f>'[1]Figure 4 - Source Data 1'!#REF!*3.03</f>
        <v>#REF!</v>
      </c>
      <c r="CF1118" s="7" t="e">
        <f>'[1]Figure 4 - Source Data 1'!#REF!*3.03</f>
        <v>#REF!</v>
      </c>
      <c r="CG1118" s="7" t="e">
        <f>'[1]Figure 4 - Source Data 1'!#REF!*3.03</f>
        <v>#REF!</v>
      </c>
      <c r="CH1118" s="7" t="e">
        <f>'[1]Figure 4 - Source Data 1'!#REF!*3.03</f>
        <v>#REF!</v>
      </c>
      <c r="CI1118" s="7" t="e">
        <f>'[1]Figure 4 - Source Data 1'!#REF!*3.03</f>
        <v>#REF!</v>
      </c>
      <c r="CJ1118" s="7" t="e">
        <f>'[1]Figure 4 - Source Data 1'!#REF!*3.03</f>
        <v>#REF!</v>
      </c>
      <c r="CK1118" s="7" t="e">
        <f>'[1]Figure 4 - Source Data 1'!#REF!*3.03</f>
        <v>#REF!</v>
      </c>
      <c r="CL1118" s="7" t="e">
        <f>'[1]Figure 4 - Source Data 1'!#REF!*3.03</f>
        <v>#REF!</v>
      </c>
      <c r="CM1118" s="7" t="e">
        <f>'[1]Figure 4 - Source Data 1'!#REF!*3.03</f>
        <v>#REF!</v>
      </c>
      <c r="CN1118" s="7" t="e">
        <f>'[1]Figure 4 - Source Data 1'!#REF!*3.03</f>
        <v>#REF!</v>
      </c>
      <c r="CO1118" s="7" t="e">
        <f>'[1]Figure 4 - Source Data 1'!#REF!*3.03</f>
        <v>#REF!</v>
      </c>
      <c r="CP1118" s="7" t="e">
        <f>'[1]Figure 4 - Source Data 1'!#REF!*3.03</f>
        <v>#REF!</v>
      </c>
      <c r="CQ1118" s="7" t="e">
        <f>'[1]Figure 4 - Source Data 1'!#REF!*3.03</f>
        <v>#REF!</v>
      </c>
      <c r="CR1118" s="7" t="e">
        <f>'[1]Figure 4 - Source Data 1'!#REF!*3.03</f>
        <v>#REF!</v>
      </c>
      <c r="CS1118" s="7" t="e">
        <f>'[1]Figure 4 - Source Data 1'!#REF!*3.03</f>
        <v>#REF!</v>
      </c>
      <c r="CT1118" s="7" t="e">
        <f>'[1]Figure 4 - Source Data 1'!#REF!*3.03</f>
        <v>#REF!</v>
      </c>
      <c r="CU1118" s="7" t="e">
        <f>'[1]Figure 4 - Source Data 1'!#REF!*3.03</f>
        <v>#REF!</v>
      </c>
    </row>
    <row r="1119" spans="62:99" x14ac:dyDescent="0.25">
      <c r="BJ1119" s="7" t="e">
        <f>'[1]Figure 4 - Source Data 1'!#REF!*3.03</f>
        <v>#REF!</v>
      </c>
      <c r="BK1119" s="7" t="e">
        <f>'[1]Figure 4 - Source Data 1'!#REF!*3.03</f>
        <v>#REF!</v>
      </c>
      <c r="BL1119" s="7" t="e">
        <f>'[1]Figure 4 - Source Data 1'!#REF!*3.03</f>
        <v>#REF!</v>
      </c>
      <c r="BM1119" s="7" t="e">
        <f>'[1]Figure 4 - Source Data 1'!#REF!*3.03</f>
        <v>#REF!</v>
      </c>
      <c r="BN1119" s="7" t="e">
        <f>'[1]Figure 4 - Source Data 1'!#REF!*3.03</f>
        <v>#REF!</v>
      </c>
      <c r="BO1119" s="7" t="e">
        <f>'[1]Figure 4 - Source Data 1'!#REF!*3.03</f>
        <v>#REF!</v>
      </c>
      <c r="BP1119" s="7" t="e">
        <f>'[1]Figure 4 - Source Data 1'!#REF!*3.03</f>
        <v>#REF!</v>
      </c>
      <c r="BQ1119" s="7" t="e">
        <f>'[1]Figure 4 - Source Data 1'!#REF!*3.03</f>
        <v>#REF!</v>
      </c>
      <c r="BR1119" s="7" t="e">
        <f>'[1]Figure 4 - Source Data 1'!#REF!*3.03</f>
        <v>#REF!</v>
      </c>
      <c r="BS1119" s="7" t="e">
        <f>'[1]Figure 4 - Source Data 1'!#REF!*3.03</f>
        <v>#REF!</v>
      </c>
      <c r="BT1119" s="7" t="e">
        <f>'[1]Figure 4 - Source Data 1'!#REF!*3.03</f>
        <v>#REF!</v>
      </c>
      <c r="BU1119" s="7" t="e">
        <f>'[1]Figure 4 - Source Data 1'!#REF!*3.03</f>
        <v>#REF!</v>
      </c>
      <c r="BV1119" s="7" t="e">
        <f>'[1]Figure 4 - Source Data 1'!#REF!*3.03</f>
        <v>#REF!</v>
      </c>
      <c r="BW1119" s="7" t="e">
        <f>'[1]Figure 4 - Source Data 1'!#REF!*3.03</f>
        <v>#REF!</v>
      </c>
      <c r="BX1119" s="7" t="e">
        <f>'[1]Figure 4 - Source Data 1'!#REF!*3.03</f>
        <v>#REF!</v>
      </c>
      <c r="BY1119" s="7" t="e">
        <f>'[1]Figure 4 - Source Data 1'!#REF!*3.03</f>
        <v>#REF!</v>
      </c>
      <c r="BZ1119" s="7" t="e">
        <f>'[1]Figure 4 - Source Data 1'!#REF!*3.03</f>
        <v>#REF!</v>
      </c>
      <c r="CA1119" s="7" t="e">
        <f>'[1]Figure 4 - Source Data 1'!#REF!*3.03</f>
        <v>#REF!</v>
      </c>
      <c r="CB1119" s="7" t="e">
        <f>'[1]Figure 4 - Source Data 1'!#REF!*3.03</f>
        <v>#REF!</v>
      </c>
      <c r="CC1119" s="7" t="e">
        <f>'[1]Figure 4 - Source Data 1'!#REF!*3.03</f>
        <v>#REF!</v>
      </c>
      <c r="CD1119" s="7" t="e">
        <f>'[1]Figure 4 - Source Data 1'!#REF!*3.03</f>
        <v>#REF!</v>
      </c>
      <c r="CE1119" s="7" t="e">
        <f>'[1]Figure 4 - Source Data 1'!#REF!*3.03</f>
        <v>#REF!</v>
      </c>
      <c r="CF1119" s="7" t="e">
        <f>'[1]Figure 4 - Source Data 1'!#REF!*3.03</f>
        <v>#REF!</v>
      </c>
      <c r="CG1119" s="7" t="e">
        <f>'[1]Figure 4 - Source Data 1'!#REF!*3.03</f>
        <v>#REF!</v>
      </c>
      <c r="CH1119" s="7" t="e">
        <f>'[1]Figure 4 - Source Data 1'!#REF!*3.03</f>
        <v>#REF!</v>
      </c>
      <c r="CI1119" s="7" t="e">
        <f>'[1]Figure 4 - Source Data 1'!#REF!*3.03</f>
        <v>#REF!</v>
      </c>
      <c r="CJ1119" s="7" t="e">
        <f>'[1]Figure 4 - Source Data 1'!#REF!*3.03</f>
        <v>#REF!</v>
      </c>
      <c r="CK1119" s="7" t="e">
        <f>'[1]Figure 4 - Source Data 1'!#REF!*3.03</f>
        <v>#REF!</v>
      </c>
      <c r="CL1119" s="7" t="e">
        <f>'[1]Figure 4 - Source Data 1'!#REF!*3.03</f>
        <v>#REF!</v>
      </c>
      <c r="CM1119" s="7" t="e">
        <f>'[1]Figure 4 - Source Data 1'!#REF!*3.03</f>
        <v>#REF!</v>
      </c>
      <c r="CN1119" s="7" t="e">
        <f>'[1]Figure 4 - Source Data 1'!#REF!*3.03</f>
        <v>#REF!</v>
      </c>
      <c r="CO1119" s="7" t="e">
        <f>'[1]Figure 4 - Source Data 1'!#REF!*3.03</f>
        <v>#REF!</v>
      </c>
      <c r="CP1119" s="7" t="e">
        <f>'[1]Figure 4 - Source Data 1'!#REF!*3.03</f>
        <v>#REF!</v>
      </c>
      <c r="CQ1119" s="7" t="e">
        <f>'[1]Figure 4 - Source Data 1'!#REF!*3.03</f>
        <v>#REF!</v>
      </c>
      <c r="CR1119" s="7" t="e">
        <f>'[1]Figure 4 - Source Data 1'!#REF!*3.03</f>
        <v>#REF!</v>
      </c>
      <c r="CS1119" s="7" t="e">
        <f>'[1]Figure 4 - Source Data 1'!#REF!*3.03</f>
        <v>#REF!</v>
      </c>
      <c r="CT1119" s="7" t="e">
        <f>'[1]Figure 4 - Source Data 1'!#REF!*3.03</f>
        <v>#REF!</v>
      </c>
      <c r="CU1119" s="7" t="e">
        <f>'[1]Figure 4 - Source Data 1'!#REF!*3.03</f>
        <v>#REF!</v>
      </c>
    </row>
    <row r="1120" spans="62:99" x14ac:dyDescent="0.25">
      <c r="BJ1120" s="7" t="e">
        <f>'[1]Figure 4 - Source Data 1'!#REF!*3.03</f>
        <v>#REF!</v>
      </c>
      <c r="BK1120" s="7" t="e">
        <f>'[1]Figure 4 - Source Data 1'!#REF!*3.03</f>
        <v>#REF!</v>
      </c>
      <c r="BL1120" s="7" t="e">
        <f>'[1]Figure 4 - Source Data 1'!#REF!*3.03</f>
        <v>#REF!</v>
      </c>
      <c r="BM1120" s="7" t="e">
        <f>'[1]Figure 4 - Source Data 1'!#REF!*3.03</f>
        <v>#REF!</v>
      </c>
      <c r="BN1120" s="7" t="e">
        <f>'[1]Figure 4 - Source Data 1'!#REF!*3.03</f>
        <v>#REF!</v>
      </c>
      <c r="BO1120" s="7" t="e">
        <f>'[1]Figure 4 - Source Data 1'!#REF!*3.03</f>
        <v>#REF!</v>
      </c>
      <c r="BP1120" s="7" t="e">
        <f>'[1]Figure 4 - Source Data 1'!#REF!*3.03</f>
        <v>#REF!</v>
      </c>
      <c r="BQ1120" s="7" t="e">
        <f>'[1]Figure 4 - Source Data 1'!#REF!*3.03</f>
        <v>#REF!</v>
      </c>
      <c r="BR1120" s="7" t="e">
        <f>'[1]Figure 4 - Source Data 1'!#REF!*3.03</f>
        <v>#REF!</v>
      </c>
      <c r="BS1120" s="7" t="e">
        <f>'[1]Figure 4 - Source Data 1'!#REF!*3.03</f>
        <v>#REF!</v>
      </c>
      <c r="BT1120" s="7" t="e">
        <f>'[1]Figure 4 - Source Data 1'!#REF!*3.03</f>
        <v>#REF!</v>
      </c>
      <c r="BU1120" s="7" t="e">
        <f>'[1]Figure 4 - Source Data 1'!#REF!*3.03</f>
        <v>#REF!</v>
      </c>
      <c r="BV1120" s="7" t="e">
        <f>'[1]Figure 4 - Source Data 1'!#REF!*3.03</f>
        <v>#REF!</v>
      </c>
      <c r="BW1120" s="7" t="e">
        <f>'[1]Figure 4 - Source Data 1'!#REF!*3.03</f>
        <v>#REF!</v>
      </c>
      <c r="BX1120" s="7" t="e">
        <f>'[1]Figure 4 - Source Data 1'!#REF!*3.03</f>
        <v>#REF!</v>
      </c>
      <c r="BY1120" s="7" t="e">
        <f>'[1]Figure 4 - Source Data 1'!#REF!*3.03</f>
        <v>#REF!</v>
      </c>
      <c r="BZ1120" s="7" t="e">
        <f>'[1]Figure 4 - Source Data 1'!#REF!*3.03</f>
        <v>#REF!</v>
      </c>
      <c r="CA1120" s="7" t="e">
        <f>'[1]Figure 4 - Source Data 1'!#REF!*3.03</f>
        <v>#REF!</v>
      </c>
      <c r="CB1120" s="7" t="e">
        <f>'[1]Figure 4 - Source Data 1'!#REF!*3.03</f>
        <v>#REF!</v>
      </c>
      <c r="CC1120" s="7" t="e">
        <f>'[1]Figure 4 - Source Data 1'!#REF!*3.03</f>
        <v>#REF!</v>
      </c>
      <c r="CD1120" s="7" t="e">
        <f>'[1]Figure 4 - Source Data 1'!#REF!*3.03</f>
        <v>#REF!</v>
      </c>
      <c r="CE1120" s="7" t="e">
        <f>'[1]Figure 4 - Source Data 1'!#REF!*3.03</f>
        <v>#REF!</v>
      </c>
      <c r="CF1120" s="7" t="e">
        <f>'[1]Figure 4 - Source Data 1'!#REF!*3.03</f>
        <v>#REF!</v>
      </c>
      <c r="CG1120" s="7" t="e">
        <f>'[1]Figure 4 - Source Data 1'!#REF!*3.03</f>
        <v>#REF!</v>
      </c>
      <c r="CH1120" s="7" t="e">
        <f>'[1]Figure 4 - Source Data 1'!#REF!*3.03</f>
        <v>#REF!</v>
      </c>
      <c r="CI1120" s="7" t="e">
        <f>'[1]Figure 4 - Source Data 1'!#REF!*3.03</f>
        <v>#REF!</v>
      </c>
      <c r="CJ1120" s="7" t="e">
        <f>'[1]Figure 4 - Source Data 1'!#REF!*3.03</f>
        <v>#REF!</v>
      </c>
      <c r="CK1120" s="7" t="e">
        <f>'[1]Figure 4 - Source Data 1'!#REF!*3.03</f>
        <v>#REF!</v>
      </c>
      <c r="CL1120" s="7" t="e">
        <f>'[1]Figure 4 - Source Data 1'!#REF!*3.03</f>
        <v>#REF!</v>
      </c>
      <c r="CM1120" s="7" t="e">
        <f>'[1]Figure 4 - Source Data 1'!#REF!*3.03</f>
        <v>#REF!</v>
      </c>
      <c r="CN1120" s="7" t="e">
        <f>'[1]Figure 4 - Source Data 1'!#REF!*3.03</f>
        <v>#REF!</v>
      </c>
      <c r="CO1120" s="7" t="e">
        <f>'[1]Figure 4 - Source Data 1'!#REF!*3.03</f>
        <v>#REF!</v>
      </c>
      <c r="CP1120" s="7" t="e">
        <f>'[1]Figure 4 - Source Data 1'!#REF!*3.03</f>
        <v>#REF!</v>
      </c>
      <c r="CQ1120" s="7" t="e">
        <f>'[1]Figure 4 - Source Data 1'!#REF!*3.03</f>
        <v>#REF!</v>
      </c>
      <c r="CR1120" s="7" t="e">
        <f>'[1]Figure 4 - Source Data 1'!#REF!*3.03</f>
        <v>#REF!</v>
      </c>
      <c r="CS1120" s="7" t="e">
        <f>'[1]Figure 4 - Source Data 1'!#REF!*3.03</f>
        <v>#REF!</v>
      </c>
      <c r="CT1120" s="7" t="e">
        <f>'[1]Figure 4 - Source Data 1'!#REF!*3.03</f>
        <v>#REF!</v>
      </c>
      <c r="CU1120" s="7" t="e">
        <f>'[1]Figure 4 - Source Data 1'!#REF!*3.03</f>
        <v>#REF!</v>
      </c>
    </row>
    <row r="1121" spans="62:99" x14ac:dyDescent="0.25">
      <c r="BJ1121" s="7" t="e">
        <f>'[1]Figure 4 - Source Data 1'!#REF!*3.03</f>
        <v>#REF!</v>
      </c>
      <c r="BK1121" s="7" t="e">
        <f>'[1]Figure 4 - Source Data 1'!#REF!*3.03</f>
        <v>#REF!</v>
      </c>
      <c r="BL1121" s="7" t="e">
        <f>'[1]Figure 4 - Source Data 1'!#REF!*3.03</f>
        <v>#REF!</v>
      </c>
      <c r="BM1121" s="7" t="e">
        <f>'[1]Figure 4 - Source Data 1'!#REF!*3.03</f>
        <v>#REF!</v>
      </c>
      <c r="BN1121" s="7" t="e">
        <f>'[1]Figure 4 - Source Data 1'!#REF!*3.03</f>
        <v>#REF!</v>
      </c>
      <c r="BO1121" s="7" t="e">
        <f>'[1]Figure 4 - Source Data 1'!#REF!*3.03</f>
        <v>#REF!</v>
      </c>
      <c r="BP1121" s="7" t="e">
        <f>'[1]Figure 4 - Source Data 1'!#REF!*3.03</f>
        <v>#REF!</v>
      </c>
      <c r="BQ1121" s="7" t="e">
        <f>'[1]Figure 4 - Source Data 1'!#REF!*3.03</f>
        <v>#REF!</v>
      </c>
      <c r="BR1121" s="7" t="e">
        <f>'[1]Figure 4 - Source Data 1'!#REF!*3.03</f>
        <v>#REF!</v>
      </c>
      <c r="BS1121" s="7" t="e">
        <f>'[1]Figure 4 - Source Data 1'!#REF!*3.03</f>
        <v>#REF!</v>
      </c>
      <c r="BT1121" s="7" t="e">
        <f>'[1]Figure 4 - Source Data 1'!#REF!*3.03</f>
        <v>#REF!</v>
      </c>
      <c r="BU1121" s="7" t="e">
        <f>'[1]Figure 4 - Source Data 1'!#REF!*3.03</f>
        <v>#REF!</v>
      </c>
      <c r="BV1121" s="7" t="e">
        <f>'[1]Figure 4 - Source Data 1'!#REF!*3.03</f>
        <v>#REF!</v>
      </c>
      <c r="BW1121" s="7" t="e">
        <f>'[1]Figure 4 - Source Data 1'!#REF!*3.03</f>
        <v>#REF!</v>
      </c>
      <c r="BX1121" s="7" t="e">
        <f>'[1]Figure 4 - Source Data 1'!#REF!*3.03</f>
        <v>#REF!</v>
      </c>
      <c r="BY1121" s="7" t="e">
        <f>'[1]Figure 4 - Source Data 1'!#REF!*3.03</f>
        <v>#REF!</v>
      </c>
      <c r="BZ1121" s="7" t="e">
        <f>'[1]Figure 4 - Source Data 1'!#REF!*3.03</f>
        <v>#REF!</v>
      </c>
      <c r="CA1121" s="7" t="e">
        <f>'[1]Figure 4 - Source Data 1'!#REF!*3.03</f>
        <v>#REF!</v>
      </c>
      <c r="CB1121" s="7" t="e">
        <f>'[1]Figure 4 - Source Data 1'!#REF!*3.03</f>
        <v>#REF!</v>
      </c>
      <c r="CC1121" s="7" t="e">
        <f>'[1]Figure 4 - Source Data 1'!#REF!*3.03</f>
        <v>#REF!</v>
      </c>
      <c r="CD1121" s="7" t="e">
        <f>'[1]Figure 4 - Source Data 1'!#REF!*3.03</f>
        <v>#REF!</v>
      </c>
      <c r="CE1121" s="7" t="e">
        <f>'[1]Figure 4 - Source Data 1'!#REF!*3.03</f>
        <v>#REF!</v>
      </c>
      <c r="CF1121" s="7" t="e">
        <f>'[1]Figure 4 - Source Data 1'!#REF!*3.03</f>
        <v>#REF!</v>
      </c>
      <c r="CG1121" s="7" t="e">
        <f>'[1]Figure 4 - Source Data 1'!#REF!*3.03</f>
        <v>#REF!</v>
      </c>
      <c r="CH1121" s="7" t="e">
        <f>'[1]Figure 4 - Source Data 1'!#REF!*3.03</f>
        <v>#REF!</v>
      </c>
      <c r="CI1121" s="7" t="e">
        <f>'[1]Figure 4 - Source Data 1'!#REF!*3.03</f>
        <v>#REF!</v>
      </c>
      <c r="CJ1121" s="7" t="e">
        <f>'[1]Figure 4 - Source Data 1'!#REF!*3.03</f>
        <v>#REF!</v>
      </c>
      <c r="CK1121" s="7" t="e">
        <f>'[1]Figure 4 - Source Data 1'!#REF!*3.03</f>
        <v>#REF!</v>
      </c>
      <c r="CL1121" s="7" t="e">
        <f>'[1]Figure 4 - Source Data 1'!#REF!*3.03</f>
        <v>#REF!</v>
      </c>
      <c r="CM1121" s="7" t="e">
        <f>'[1]Figure 4 - Source Data 1'!#REF!*3.03</f>
        <v>#REF!</v>
      </c>
      <c r="CN1121" s="7" t="e">
        <f>'[1]Figure 4 - Source Data 1'!#REF!*3.03</f>
        <v>#REF!</v>
      </c>
      <c r="CO1121" s="7" t="e">
        <f>'[1]Figure 4 - Source Data 1'!#REF!*3.03</f>
        <v>#REF!</v>
      </c>
      <c r="CP1121" s="7" t="e">
        <f>'[1]Figure 4 - Source Data 1'!#REF!*3.03</f>
        <v>#REF!</v>
      </c>
      <c r="CQ1121" s="7" t="e">
        <f>'[1]Figure 4 - Source Data 1'!#REF!*3.03</f>
        <v>#REF!</v>
      </c>
      <c r="CR1121" s="7" t="e">
        <f>'[1]Figure 4 - Source Data 1'!#REF!*3.03</f>
        <v>#REF!</v>
      </c>
      <c r="CS1121" s="7" t="e">
        <f>'[1]Figure 4 - Source Data 1'!#REF!*3.03</f>
        <v>#REF!</v>
      </c>
      <c r="CT1121" s="7" t="e">
        <f>'[1]Figure 4 - Source Data 1'!#REF!*3.03</f>
        <v>#REF!</v>
      </c>
      <c r="CU1121" s="7" t="e">
        <f>'[1]Figure 4 - Source Data 1'!#REF!*3.03</f>
        <v>#REF!</v>
      </c>
    </row>
    <row r="1122" spans="62:99" x14ac:dyDescent="0.25">
      <c r="BJ1122" s="7" t="e">
        <f>'[1]Figure 4 - Source Data 1'!#REF!*3.03</f>
        <v>#REF!</v>
      </c>
      <c r="BK1122" s="7" t="e">
        <f>'[1]Figure 4 - Source Data 1'!#REF!*3.03</f>
        <v>#REF!</v>
      </c>
      <c r="BL1122" s="7" t="e">
        <f>'[1]Figure 4 - Source Data 1'!#REF!*3.03</f>
        <v>#REF!</v>
      </c>
      <c r="BM1122" s="7" t="e">
        <f>'[1]Figure 4 - Source Data 1'!#REF!*3.03</f>
        <v>#REF!</v>
      </c>
      <c r="BN1122" s="7" t="e">
        <f>'[1]Figure 4 - Source Data 1'!#REF!*3.03</f>
        <v>#REF!</v>
      </c>
      <c r="BO1122" s="7" t="e">
        <f>'[1]Figure 4 - Source Data 1'!#REF!*3.03</f>
        <v>#REF!</v>
      </c>
      <c r="BP1122" s="7" t="e">
        <f>'[1]Figure 4 - Source Data 1'!#REF!*3.03</f>
        <v>#REF!</v>
      </c>
      <c r="BQ1122" s="7" t="e">
        <f>'[1]Figure 4 - Source Data 1'!#REF!*3.03</f>
        <v>#REF!</v>
      </c>
      <c r="BR1122" s="7" t="e">
        <f>'[1]Figure 4 - Source Data 1'!#REF!*3.03</f>
        <v>#REF!</v>
      </c>
      <c r="BS1122" s="7" t="e">
        <f>'[1]Figure 4 - Source Data 1'!#REF!*3.03</f>
        <v>#REF!</v>
      </c>
      <c r="BT1122" s="7" t="e">
        <f>'[1]Figure 4 - Source Data 1'!#REF!*3.03</f>
        <v>#REF!</v>
      </c>
      <c r="BU1122" s="7" t="e">
        <f>'[1]Figure 4 - Source Data 1'!#REF!*3.03</f>
        <v>#REF!</v>
      </c>
      <c r="BV1122" s="7" t="e">
        <f>'[1]Figure 4 - Source Data 1'!#REF!*3.03</f>
        <v>#REF!</v>
      </c>
      <c r="BW1122" s="7" t="e">
        <f>'[1]Figure 4 - Source Data 1'!#REF!*3.03</f>
        <v>#REF!</v>
      </c>
      <c r="BX1122" s="7" t="e">
        <f>'[1]Figure 4 - Source Data 1'!#REF!*3.03</f>
        <v>#REF!</v>
      </c>
      <c r="BY1122" s="7" t="e">
        <f>'[1]Figure 4 - Source Data 1'!#REF!*3.03</f>
        <v>#REF!</v>
      </c>
      <c r="BZ1122" s="7" t="e">
        <f>'[1]Figure 4 - Source Data 1'!#REF!*3.03</f>
        <v>#REF!</v>
      </c>
      <c r="CA1122" s="7" t="e">
        <f>'[1]Figure 4 - Source Data 1'!#REF!*3.03</f>
        <v>#REF!</v>
      </c>
      <c r="CB1122" s="7" t="e">
        <f>'[1]Figure 4 - Source Data 1'!#REF!*3.03</f>
        <v>#REF!</v>
      </c>
      <c r="CC1122" s="7" t="e">
        <f>'[1]Figure 4 - Source Data 1'!#REF!*3.03</f>
        <v>#REF!</v>
      </c>
      <c r="CD1122" s="7" t="e">
        <f>'[1]Figure 4 - Source Data 1'!#REF!*3.03</f>
        <v>#REF!</v>
      </c>
      <c r="CE1122" s="7" t="e">
        <f>'[1]Figure 4 - Source Data 1'!#REF!*3.03</f>
        <v>#REF!</v>
      </c>
      <c r="CF1122" s="7" t="e">
        <f>'[1]Figure 4 - Source Data 1'!#REF!*3.03</f>
        <v>#REF!</v>
      </c>
      <c r="CG1122" s="7" t="e">
        <f>'[1]Figure 4 - Source Data 1'!#REF!*3.03</f>
        <v>#REF!</v>
      </c>
      <c r="CH1122" s="7" t="e">
        <f>'[1]Figure 4 - Source Data 1'!#REF!*3.03</f>
        <v>#REF!</v>
      </c>
      <c r="CI1122" s="7" t="e">
        <f>'[1]Figure 4 - Source Data 1'!#REF!*3.03</f>
        <v>#REF!</v>
      </c>
      <c r="CJ1122" s="7" t="e">
        <f>'[1]Figure 4 - Source Data 1'!#REF!*3.03</f>
        <v>#REF!</v>
      </c>
      <c r="CK1122" s="7" t="e">
        <f>'[1]Figure 4 - Source Data 1'!#REF!*3.03</f>
        <v>#REF!</v>
      </c>
      <c r="CL1122" s="7" t="e">
        <f>'[1]Figure 4 - Source Data 1'!#REF!*3.03</f>
        <v>#REF!</v>
      </c>
      <c r="CM1122" s="7" t="e">
        <f>'[1]Figure 4 - Source Data 1'!#REF!*3.03</f>
        <v>#REF!</v>
      </c>
      <c r="CN1122" s="7" t="e">
        <f>'[1]Figure 4 - Source Data 1'!#REF!*3.03</f>
        <v>#REF!</v>
      </c>
      <c r="CO1122" s="7" t="e">
        <f>'[1]Figure 4 - Source Data 1'!#REF!*3.03</f>
        <v>#REF!</v>
      </c>
      <c r="CP1122" s="7" t="e">
        <f>'[1]Figure 4 - Source Data 1'!#REF!*3.03</f>
        <v>#REF!</v>
      </c>
      <c r="CQ1122" s="7" t="e">
        <f>'[1]Figure 4 - Source Data 1'!#REF!*3.03</f>
        <v>#REF!</v>
      </c>
      <c r="CR1122" s="7" t="e">
        <f>'[1]Figure 4 - Source Data 1'!#REF!*3.03</f>
        <v>#REF!</v>
      </c>
      <c r="CS1122" s="7" t="e">
        <f>'[1]Figure 4 - Source Data 1'!#REF!*3.03</f>
        <v>#REF!</v>
      </c>
      <c r="CT1122" s="7" t="e">
        <f>'[1]Figure 4 - Source Data 1'!#REF!*3.03</f>
        <v>#REF!</v>
      </c>
      <c r="CU1122" s="7" t="e">
        <f>'[1]Figure 4 - Source Data 1'!#REF!*3.03</f>
        <v>#REF!</v>
      </c>
    </row>
    <row r="1123" spans="62:99" x14ac:dyDescent="0.25">
      <c r="BJ1123" s="7" t="e">
        <f>'[1]Figure 4 - Source Data 1'!#REF!*3.03</f>
        <v>#REF!</v>
      </c>
      <c r="BK1123" s="7" t="e">
        <f>'[1]Figure 4 - Source Data 1'!#REF!*3.03</f>
        <v>#REF!</v>
      </c>
      <c r="BL1123" s="7" t="e">
        <f>'[1]Figure 4 - Source Data 1'!#REF!*3.03</f>
        <v>#REF!</v>
      </c>
      <c r="BM1123" s="7" t="e">
        <f>'[1]Figure 4 - Source Data 1'!#REF!*3.03</f>
        <v>#REF!</v>
      </c>
      <c r="BN1123" s="7" t="e">
        <f>'[1]Figure 4 - Source Data 1'!#REF!*3.03</f>
        <v>#REF!</v>
      </c>
      <c r="BO1123" s="7" t="e">
        <f>'[1]Figure 4 - Source Data 1'!#REF!*3.03</f>
        <v>#REF!</v>
      </c>
      <c r="BP1123" s="7" t="e">
        <f>'[1]Figure 4 - Source Data 1'!#REF!*3.03</f>
        <v>#REF!</v>
      </c>
      <c r="BQ1123" s="7" t="e">
        <f>'[1]Figure 4 - Source Data 1'!#REF!*3.03</f>
        <v>#REF!</v>
      </c>
      <c r="BR1123" s="7" t="e">
        <f>'[1]Figure 4 - Source Data 1'!#REF!*3.03</f>
        <v>#REF!</v>
      </c>
      <c r="BS1123" s="7" t="e">
        <f>'[1]Figure 4 - Source Data 1'!#REF!*3.03</f>
        <v>#REF!</v>
      </c>
      <c r="BT1123" s="7" t="e">
        <f>'[1]Figure 4 - Source Data 1'!#REF!*3.03</f>
        <v>#REF!</v>
      </c>
      <c r="BU1123" s="7" t="e">
        <f>'[1]Figure 4 - Source Data 1'!#REF!*3.03</f>
        <v>#REF!</v>
      </c>
      <c r="BV1123" s="7" t="e">
        <f>'[1]Figure 4 - Source Data 1'!#REF!*3.03</f>
        <v>#REF!</v>
      </c>
      <c r="BW1123" s="7" t="e">
        <f>'[1]Figure 4 - Source Data 1'!#REF!*3.03</f>
        <v>#REF!</v>
      </c>
      <c r="BX1123" s="7" t="e">
        <f>'[1]Figure 4 - Source Data 1'!#REF!*3.03</f>
        <v>#REF!</v>
      </c>
      <c r="BY1123" s="7" t="e">
        <f>'[1]Figure 4 - Source Data 1'!#REF!*3.03</f>
        <v>#REF!</v>
      </c>
      <c r="BZ1123" s="7" t="e">
        <f>'[1]Figure 4 - Source Data 1'!#REF!*3.03</f>
        <v>#REF!</v>
      </c>
      <c r="CA1123" s="7" t="e">
        <f>'[1]Figure 4 - Source Data 1'!#REF!*3.03</f>
        <v>#REF!</v>
      </c>
      <c r="CB1123" s="7" t="e">
        <f>'[1]Figure 4 - Source Data 1'!#REF!*3.03</f>
        <v>#REF!</v>
      </c>
      <c r="CC1123" s="7" t="e">
        <f>'[1]Figure 4 - Source Data 1'!#REF!*3.03</f>
        <v>#REF!</v>
      </c>
      <c r="CD1123" s="7" t="e">
        <f>'[1]Figure 4 - Source Data 1'!#REF!*3.03</f>
        <v>#REF!</v>
      </c>
      <c r="CE1123" s="7" t="e">
        <f>'[1]Figure 4 - Source Data 1'!#REF!*3.03</f>
        <v>#REF!</v>
      </c>
      <c r="CF1123" s="7" t="e">
        <f>'[1]Figure 4 - Source Data 1'!#REF!*3.03</f>
        <v>#REF!</v>
      </c>
      <c r="CG1123" s="7" t="e">
        <f>'[1]Figure 4 - Source Data 1'!#REF!*3.03</f>
        <v>#REF!</v>
      </c>
      <c r="CH1123" s="7" t="e">
        <f>'[1]Figure 4 - Source Data 1'!#REF!*3.03</f>
        <v>#REF!</v>
      </c>
      <c r="CI1123" s="7" t="e">
        <f>'[1]Figure 4 - Source Data 1'!#REF!*3.03</f>
        <v>#REF!</v>
      </c>
      <c r="CJ1123" s="7" t="e">
        <f>'[1]Figure 4 - Source Data 1'!#REF!*3.03</f>
        <v>#REF!</v>
      </c>
      <c r="CK1123" s="7" t="e">
        <f>'[1]Figure 4 - Source Data 1'!#REF!*3.03</f>
        <v>#REF!</v>
      </c>
      <c r="CL1123" s="7" t="e">
        <f>'[1]Figure 4 - Source Data 1'!#REF!*3.03</f>
        <v>#REF!</v>
      </c>
      <c r="CM1123" s="7" t="e">
        <f>'[1]Figure 4 - Source Data 1'!#REF!*3.03</f>
        <v>#REF!</v>
      </c>
      <c r="CN1123" s="7" t="e">
        <f>'[1]Figure 4 - Source Data 1'!#REF!*3.03</f>
        <v>#REF!</v>
      </c>
      <c r="CO1123" s="7" t="e">
        <f>'[1]Figure 4 - Source Data 1'!#REF!*3.03</f>
        <v>#REF!</v>
      </c>
      <c r="CP1123" s="7" t="e">
        <f>'[1]Figure 4 - Source Data 1'!#REF!*3.03</f>
        <v>#REF!</v>
      </c>
      <c r="CQ1123" s="7" t="e">
        <f>'[1]Figure 4 - Source Data 1'!#REF!*3.03</f>
        <v>#REF!</v>
      </c>
      <c r="CR1123" s="7" t="e">
        <f>'[1]Figure 4 - Source Data 1'!#REF!*3.03</f>
        <v>#REF!</v>
      </c>
      <c r="CS1123" s="7" t="e">
        <f>'[1]Figure 4 - Source Data 1'!#REF!*3.03</f>
        <v>#REF!</v>
      </c>
      <c r="CT1123" s="7" t="e">
        <f>'[1]Figure 4 - Source Data 1'!#REF!*3.03</f>
        <v>#REF!</v>
      </c>
      <c r="CU1123" s="7" t="e">
        <f>'[1]Figure 4 - Source Data 1'!#REF!*3.03</f>
        <v>#REF!</v>
      </c>
    </row>
    <row r="1124" spans="62:99" x14ac:dyDescent="0.25">
      <c r="BJ1124" s="7" t="e">
        <f>'[1]Figure 4 - Source Data 1'!#REF!*3.03</f>
        <v>#REF!</v>
      </c>
      <c r="BK1124" s="7" t="e">
        <f>'[1]Figure 4 - Source Data 1'!#REF!*3.03</f>
        <v>#REF!</v>
      </c>
      <c r="BL1124" s="7" t="e">
        <f>'[1]Figure 4 - Source Data 1'!#REF!*3.03</f>
        <v>#REF!</v>
      </c>
      <c r="BM1124" s="7" t="e">
        <f>'[1]Figure 4 - Source Data 1'!#REF!*3.03</f>
        <v>#REF!</v>
      </c>
      <c r="BN1124" s="7" t="e">
        <f>'[1]Figure 4 - Source Data 1'!#REF!*3.03</f>
        <v>#REF!</v>
      </c>
      <c r="BO1124" s="7" t="e">
        <f>'[1]Figure 4 - Source Data 1'!#REF!*3.03</f>
        <v>#REF!</v>
      </c>
      <c r="BP1124" s="7" t="e">
        <f>'[1]Figure 4 - Source Data 1'!#REF!*3.03</f>
        <v>#REF!</v>
      </c>
      <c r="BQ1124" s="7" t="e">
        <f>'[1]Figure 4 - Source Data 1'!#REF!*3.03</f>
        <v>#REF!</v>
      </c>
      <c r="BR1124" s="7" t="e">
        <f>'[1]Figure 4 - Source Data 1'!#REF!*3.03</f>
        <v>#REF!</v>
      </c>
      <c r="BS1124" s="7" t="e">
        <f>'[1]Figure 4 - Source Data 1'!#REF!*3.03</f>
        <v>#REF!</v>
      </c>
      <c r="BT1124" s="7" t="e">
        <f>'[1]Figure 4 - Source Data 1'!#REF!*3.03</f>
        <v>#REF!</v>
      </c>
      <c r="BU1124" s="7" t="e">
        <f>'[1]Figure 4 - Source Data 1'!#REF!*3.03</f>
        <v>#REF!</v>
      </c>
      <c r="BV1124" s="7" t="e">
        <f>'[1]Figure 4 - Source Data 1'!#REF!*3.03</f>
        <v>#REF!</v>
      </c>
      <c r="BW1124" s="7" t="e">
        <f>'[1]Figure 4 - Source Data 1'!#REF!*3.03</f>
        <v>#REF!</v>
      </c>
      <c r="BX1124" s="7" t="e">
        <f>'[1]Figure 4 - Source Data 1'!#REF!*3.03</f>
        <v>#REF!</v>
      </c>
      <c r="BY1124" s="7" t="e">
        <f>'[1]Figure 4 - Source Data 1'!#REF!*3.03</f>
        <v>#REF!</v>
      </c>
      <c r="BZ1124" s="7" t="e">
        <f>'[1]Figure 4 - Source Data 1'!#REF!*3.03</f>
        <v>#REF!</v>
      </c>
      <c r="CA1124" s="7" t="e">
        <f>'[1]Figure 4 - Source Data 1'!#REF!*3.03</f>
        <v>#REF!</v>
      </c>
      <c r="CB1124" s="7" t="e">
        <f>'[1]Figure 4 - Source Data 1'!#REF!*3.03</f>
        <v>#REF!</v>
      </c>
      <c r="CC1124" s="7" t="e">
        <f>'[1]Figure 4 - Source Data 1'!#REF!*3.03</f>
        <v>#REF!</v>
      </c>
      <c r="CD1124" s="7" t="e">
        <f>'[1]Figure 4 - Source Data 1'!#REF!*3.03</f>
        <v>#REF!</v>
      </c>
      <c r="CE1124" s="7" t="e">
        <f>'[1]Figure 4 - Source Data 1'!#REF!*3.03</f>
        <v>#REF!</v>
      </c>
      <c r="CF1124" s="7" t="e">
        <f>'[1]Figure 4 - Source Data 1'!#REF!*3.03</f>
        <v>#REF!</v>
      </c>
      <c r="CG1124" s="7" t="e">
        <f>'[1]Figure 4 - Source Data 1'!#REF!*3.03</f>
        <v>#REF!</v>
      </c>
      <c r="CH1124" s="7" t="e">
        <f>'[1]Figure 4 - Source Data 1'!#REF!*3.03</f>
        <v>#REF!</v>
      </c>
      <c r="CI1124" s="7" t="e">
        <f>'[1]Figure 4 - Source Data 1'!#REF!*3.03</f>
        <v>#REF!</v>
      </c>
      <c r="CJ1124" s="7" t="e">
        <f>'[1]Figure 4 - Source Data 1'!#REF!*3.03</f>
        <v>#REF!</v>
      </c>
      <c r="CK1124" s="7" t="e">
        <f>'[1]Figure 4 - Source Data 1'!#REF!*3.03</f>
        <v>#REF!</v>
      </c>
      <c r="CL1124" s="7" t="e">
        <f>'[1]Figure 4 - Source Data 1'!#REF!*3.03</f>
        <v>#REF!</v>
      </c>
      <c r="CM1124" s="7" t="e">
        <f>'[1]Figure 4 - Source Data 1'!#REF!*3.03</f>
        <v>#REF!</v>
      </c>
      <c r="CN1124" s="7" t="e">
        <f>'[1]Figure 4 - Source Data 1'!#REF!*3.03</f>
        <v>#REF!</v>
      </c>
      <c r="CO1124" s="7" t="e">
        <f>'[1]Figure 4 - Source Data 1'!#REF!*3.03</f>
        <v>#REF!</v>
      </c>
      <c r="CP1124" s="7" t="e">
        <f>'[1]Figure 4 - Source Data 1'!#REF!*3.03</f>
        <v>#REF!</v>
      </c>
      <c r="CQ1124" s="7" t="e">
        <f>'[1]Figure 4 - Source Data 1'!#REF!*3.03</f>
        <v>#REF!</v>
      </c>
      <c r="CR1124" s="7" t="e">
        <f>'[1]Figure 4 - Source Data 1'!#REF!*3.03</f>
        <v>#REF!</v>
      </c>
      <c r="CS1124" s="7" t="e">
        <f>'[1]Figure 4 - Source Data 1'!#REF!*3.03</f>
        <v>#REF!</v>
      </c>
      <c r="CT1124" s="7" t="e">
        <f>'[1]Figure 4 - Source Data 1'!#REF!*3.03</f>
        <v>#REF!</v>
      </c>
      <c r="CU1124" s="7" t="e">
        <f>'[1]Figure 4 - Source Data 1'!#REF!*3.03</f>
        <v>#REF!</v>
      </c>
    </row>
    <row r="1125" spans="62:99" x14ac:dyDescent="0.25">
      <c r="BJ1125" s="7" t="e">
        <f>'[1]Figure 4 - Source Data 1'!#REF!*3.03</f>
        <v>#REF!</v>
      </c>
      <c r="BK1125" s="7" t="e">
        <f>'[1]Figure 4 - Source Data 1'!#REF!*3.03</f>
        <v>#REF!</v>
      </c>
      <c r="BL1125" s="7" t="e">
        <f>'[1]Figure 4 - Source Data 1'!#REF!*3.03</f>
        <v>#REF!</v>
      </c>
      <c r="BM1125" s="7" t="e">
        <f>'[1]Figure 4 - Source Data 1'!#REF!*3.03</f>
        <v>#REF!</v>
      </c>
      <c r="BN1125" s="7" t="e">
        <f>'[1]Figure 4 - Source Data 1'!#REF!*3.03</f>
        <v>#REF!</v>
      </c>
      <c r="BO1125" s="7" t="e">
        <f>'[1]Figure 4 - Source Data 1'!#REF!*3.03</f>
        <v>#REF!</v>
      </c>
      <c r="BP1125" s="7" t="e">
        <f>'[1]Figure 4 - Source Data 1'!#REF!*3.03</f>
        <v>#REF!</v>
      </c>
      <c r="BQ1125" s="7" t="e">
        <f>'[1]Figure 4 - Source Data 1'!#REF!*3.03</f>
        <v>#REF!</v>
      </c>
      <c r="BR1125" s="7" t="e">
        <f>'[1]Figure 4 - Source Data 1'!#REF!*3.03</f>
        <v>#REF!</v>
      </c>
      <c r="BS1125" s="7" t="e">
        <f>'[1]Figure 4 - Source Data 1'!#REF!*3.03</f>
        <v>#REF!</v>
      </c>
      <c r="BT1125" s="7" t="e">
        <f>'[1]Figure 4 - Source Data 1'!#REF!*3.03</f>
        <v>#REF!</v>
      </c>
      <c r="BU1125" s="7" t="e">
        <f>'[1]Figure 4 - Source Data 1'!#REF!*3.03</f>
        <v>#REF!</v>
      </c>
      <c r="BV1125" s="7" t="e">
        <f>'[1]Figure 4 - Source Data 1'!#REF!*3.03</f>
        <v>#REF!</v>
      </c>
      <c r="BW1125" s="7" t="e">
        <f>'[1]Figure 4 - Source Data 1'!#REF!*3.03</f>
        <v>#REF!</v>
      </c>
      <c r="BX1125" s="7" t="e">
        <f>'[1]Figure 4 - Source Data 1'!#REF!*3.03</f>
        <v>#REF!</v>
      </c>
      <c r="BY1125" s="7" t="e">
        <f>'[1]Figure 4 - Source Data 1'!#REF!*3.03</f>
        <v>#REF!</v>
      </c>
      <c r="BZ1125" s="7" t="e">
        <f>'[1]Figure 4 - Source Data 1'!#REF!*3.03</f>
        <v>#REF!</v>
      </c>
      <c r="CA1125" s="7" t="e">
        <f>'[1]Figure 4 - Source Data 1'!#REF!*3.03</f>
        <v>#REF!</v>
      </c>
      <c r="CB1125" s="7" t="e">
        <f>'[1]Figure 4 - Source Data 1'!#REF!*3.03</f>
        <v>#REF!</v>
      </c>
      <c r="CC1125" s="7" t="e">
        <f>'[1]Figure 4 - Source Data 1'!#REF!*3.03</f>
        <v>#REF!</v>
      </c>
      <c r="CD1125" s="7" t="e">
        <f>'[1]Figure 4 - Source Data 1'!#REF!*3.03</f>
        <v>#REF!</v>
      </c>
      <c r="CE1125" s="7" t="e">
        <f>'[1]Figure 4 - Source Data 1'!#REF!*3.03</f>
        <v>#REF!</v>
      </c>
      <c r="CF1125" s="7" t="e">
        <f>'[1]Figure 4 - Source Data 1'!#REF!*3.03</f>
        <v>#REF!</v>
      </c>
      <c r="CG1125" s="7" t="e">
        <f>'[1]Figure 4 - Source Data 1'!#REF!*3.03</f>
        <v>#REF!</v>
      </c>
      <c r="CH1125" s="7" t="e">
        <f>'[1]Figure 4 - Source Data 1'!#REF!*3.03</f>
        <v>#REF!</v>
      </c>
      <c r="CI1125" s="7" t="e">
        <f>'[1]Figure 4 - Source Data 1'!#REF!*3.03</f>
        <v>#REF!</v>
      </c>
      <c r="CJ1125" s="7" t="e">
        <f>'[1]Figure 4 - Source Data 1'!#REF!*3.03</f>
        <v>#REF!</v>
      </c>
      <c r="CK1125" s="7" t="e">
        <f>'[1]Figure 4 - Source Data 1'!#REF!*3.03</f>
        <v>#REF!</v>
      </c>
      <c r="CL1125" s="7" t="e">
        <f>'[1]Figure 4 - Source Data 1'!#REF!*3.03</f>
        <v>#REF!</v>
      </c>
      <c r="CM1125" s="7" t="e">
        <f>'[1]Figure 4 - Source Data 1'!#REF!*3.03</f>
        <v>#REF!</v>
      </c>
      <c r="CN1125" s="7" t="e">
        <f>'[1]Figure 4 - Source Data 1'!#REF!*3.03</f>
        <v>#REF!</v>
      </c>
      <c r="CO1125" s="7" t="e">
        <f>'[1]Figure 4 - Source Data 1'!#REF!*3.03</f>
        <v>#REF!</v>
      </c>
      <c r="CP1125" s="7" t="e">
        <f>'[1]Figure 4 - Source Data 1'!#REF!*3.03</f>
        <v>#REF!</v>
      </c>
      <c r="CQ1125" s="7" t="e">
        <f>'[1]Figure 4 - Source Data 1'!#REF!*3.03</f>
        <v>#REF!</v>
      </c>
      <c r="CR1125" s="7" t="e">
        <f>'[1]Figure 4 - Source Data 1'!#REF!*3.03</f>
        <v>#REF!</v>
      </c>
      <c r="CS1125" s="7" t="e">
        <f>'[1]Figure 4 - Source Data 1'!#REF!*3.03</f>
        <v>#REF!</v>
      </c>
      <c r="CT1125" s="7" t="e">
        <f>'[1]Figure 4 - Source Data 1'!#REF!*3.03</f>
        <v>#REF!</v>
      </c>
      <c r="CU1125" s="7" t="e">
        <f>'[1]Figure 4 - Source Data 1'!#REF!*3.03</f>
        <v>#REF!</v>
      </c>
    </row>
    <row r="1126" spans="62:99" x14ac:dyDescent="0.25">
      <c r="BJ1126" s="7" t="e">
        <f>'[1]Figure 4 - Source Data 1'!#REF!*3.03</f>
        <v>#REF!</v>
      </c>
      <c r="BK1126" s="7" t="e">
        <f>'[1]Figure 4 - Source Data 1'!#REF!*3.03</f>
        <v>#REF!</v>
      </c>
      <c r="BL1126" s="7" t="e">
        <f>'[1]Figure 4 - Source Data 1'!#REF!*3.03</f>
        <v>#REF!</v>
      </c>
      <c r="BM1126" s="7" t="e">
        <f>'[1]Figure 4 - Source Data 1'!#REF!*3.03</f>
        <v>#REF!</v>
      </c>
      <c r="BN1126" s="7" t="e">
        <f>'[1]Figure 4 - Source Data 1'!#REF!*3.03</f>
        <v>#REF!</v>
      </c>
      <c r="BO1126" s="7" t="e">
        <f>'[1]Figure 4 - Source Data 1'!#REF!*3.03</f>
        <v>#REF!</v>
      </c>
      <c r="BP1126" s="7" t="e">
        <f>'[1]Figure 4 - Source Data 1'!#REF!*3.03</f>
        <v>#REF!</v>
      </c>
      <c r="BQ1126" s="7" t="e">
        <f>'[1]Figure 4 - Source Data 1'!#REF!*3.03</f>
        <v>#REF!</v>
      </c>
      <c r="BR1126" s="7" t="e">
        <f>'[1]Figure 4 - Source Data 1'!#REF!*3.03</f>
        <v>#REF!</v>
      </c>
      <c r="BS1126" s="7" t="e">
        <f>'[1]Figure 4 - Source Data 1'!#REF!*3.03</f>
        <v>#REF!</v>
      </c>
      <c r="BT1126" s="7" t="e">
        <f>'[1]Figure 4 - Source Data 1'!#REF!*3.03</f>
        <v>#REF!</v>
      </c>
      <c r="BU1126" s="7" t="e">
        <f>'[1]Figure 4 - Source Data 1'!#REF!*3.03</f>
        <v>#REF!</v>
      </c>
      <c r="BV1126" s="7" t="e">
        <f>'[1]Figure 4 - Source Data 1'!#REF!*3.03</f>
        <v>#REF!</v>
      </c>
      <c r="BW1126" s="7" t="e">
        <f>'[1]Figure 4 - Source Data 1'!#REF!*3.03</f>
        <v>#REF!</v>
      </c>
      <c r="BX1126" s="7" t="e">
        <f>'[1]Figure 4 - Source Data 1'!#REF!*3.03</f>
        <v>#REF!</v>
      </c>
      <c r="BY1126" s="7" t="e">
        <f>'[1]Figure 4 - Source Data 1'!#REF!*3.03</f>
        <v>#REF!</v>
      </c>
      <c r="BZ1126" s="7" t="e">
        <f>'[1]Figure 4 - Source Data 1'!#REF!*3.03</f>
        <v>#REF!</v>
      </c>
      <c r="CA1126" s="7" t="e">
        <f>'[1]Figure 4 - Source Data 1'!#REF!*3.03</f>
        <v>#REF!</v>
      </c>
      <c r="CB1126" s="7" t="e">
        <f>'[1]Figure 4 - Source Data 1'!#REF!*3.03</f>
        <v>#REF!</v>
      </c>
      <c r="CC1126" s="7" t="e">
        <f>'[1]Figure 4 - Source Data 1'!#REF!*3.03</f>
        <v>#REF!</v>
      </c>
      <c r="CD1126" s="7" t="e">
        <f>'[1]Figure 4 - Source Data 1'!#REF!*3.03</f>
        <v>#REF!</v>
      </c>
      <c r="CE1126" s="7" t="e">
        <f>'[1]Figure 4 - Source Data 1'!#REF!*3.03</f>
        <v>#REF!</v>
      </c>
      <c r="CF1126" s="7" t="e">
        <f>'[1]Figure 4 - Source Data 1'!#REF!*3.03</f>
        <v>#REF!</v>
      </c>
      <c r="CG1126" s="7" t="e">
        <f>'[1]Figure 4 - Source Data 1'!#REF!*3.03</f>
        <v>#REF!</v>
      </c>
      <c r="CH1126" s="7" t="e">
        <f>'[1]Figure 4 - Source Data 1'!#REF!*3.03</f>
        <v>#REF!</v>
      </c>
      <c r="CI1126" s="7" t="e">
        <f>'[1]Figure 4 - Source Data 1'!#REF!*3.03</f>
        <v>#REF!</v>
      </c>
      <c r="CJ1126" s="7" t="e">
        <f>'[1]Figure 4 - Source Data 1'!#REF!*3.03</f>
        <v>#REF!</v>
      </c>
      <c r="CK1126" s="7" t="e">
        <f>'[1]Figure 4 - Source Data 1'!#REF!*3.03</f>
        <v>#REF!</v>
      </c>
      <c r="CL1126" s="7" t="e">
        <f>'[1]Figure 4 - Source Data 1'!#REF!*3.03</f>
        <v>#REF!</v>
      </c>
      <c r="CM1126" s="7" t="e">
        <f>'[1]Figure 4 - Source Data 1'!#REF!*3.03</f>
        <v>#REF!</v>
      </c>
      <c r="CN1126" s="7" t="e">
        <f>'[1]Figure 4 - Source Data 1'!#REF!*3.03</f>
        <v>#REF!</v>
      </c>
      <c r="CO1126" s="7" t="e">
        <f>'[1]Figure 4 - Source Data 1'!#REF!*3.03</f>
        <v>#REF!</v>
      </c>
      <c r="CP1126" s="7" t="e">
        <f>'[1]Figure 4 - Source Data 1'!#REF!*3.03</f>
        <v>#REF!</v>
      </c>
      <c r="CQ1126" s="7" t="e">
        <f>'[1]Figure 4 - Source Data 1'!#REF!*3.03</f>
        <v>#REF!</v>
      </c>
      <c r="CR1126" s="7" t="e">
        <f>'[1]Figure 4 - Source Data 1'!#REF!*3.03</f>
        <v>#REF!</v>
      </c>
      <c r="CS1126" s="7" t="e">
        <f>'[1]Figure 4 - Source Data 1'!#REF!*3.03</f>
        <v>#REF!</v>
      </c>
      <c r="CT1126" s="7" t="e">
        <f>'[1]Figure 4 - Source Data 1'!#REF!*3.03</f>
        <v>#REF!</v>
      </c>
      <c r="CU1126" s="7" t="e">
        <f>'[1]Figure 4 - Source Data 1'!#REF!*3.03</f>
        <v>#REF!</v>
      </c>
    </row>
    <row r="1127" spans="62:99" x14ac:dyDescent="0.25">
      <c r="BJ1127" s="7" t="e">
        <f>'[1]Figure 4 - Source Data 1'!#REF!*3.03</f>
        <v>#REF!</v>
      </c>
      <c r="BK1127" s="7" t="e">
        <f>'[1]Figure 4 - Source Data 1'!#REF!*3.03</f>
        <v>#REF!</v>
      </c>
      <c r="BL1127" s="7" t="e">
        <f>'[1]Figure 4 - Source Data 1'!#REF!*3.03</f>
        <v>#REF!</v>
      </c>
      <c r="BM1127" s="7" t="e">
        <f>'[1]Figure 4 - Source Data 1'!#REF!*3.03</f>
        <v>#REF!</v>
      </c>
      <c r="BN1127" s="7" t="e">
        <f>'[1]Figure 4 - Source Data 1'!#REF!*3.03</f>
        <v>#REF!</v>
      </c>
      <c r="BO1127" s="7" t="e">
        <f>'[1]Figure 4 - Source Data 1'!#REF!*3.03</f>
        <v>#REF!</v>
      </c>
      <c r="BP1127" s="7" t="e">
        <f>'[1]Figure 4 - Source Data 1'!#REF!*3.03</f>
        <v>#REF!</v>
      </c>
      <c r="BQ1127" s="7" t="e">
        <f>'[1]Figure 4 - Source Data 1'!#REF!*3.03</f>
        <v>#REF!</v>
      </c>
      <c r="BR1127" s="7" t="e">
        <f>'[1]Figure 4 - Source Data 1'!#REF!*3.03</f>
        <v>#REF!</v>
      </c>
      <c r="BS1127" s="7" t="e">
        <f>'[1]Figure 4 - Source Data 1'!#REF!*3.03</f>
        <v>#REF!</v>
      </c>
      <c r="BT1127" s="7" t="e">
        <f>'[1]Figure 4 - Source Data 1'!#REF!*3.03</f>
        <v>#REF!</v>
      </c>
      <c r="BU1127" s="7" t="e">
        <f>'[1]Figure 4 - Source Data 1'!#REF!*3.03</f>
        <v>#REF!</v>
      </c>
      <c r="BV1127" s="7" t="e">
        <f>'[1]Figure 4 - Source Data 1'!#REF!*3.03</f>
        <v>#REF!</v>
      </c>
      <c r="BW1127" s="7" t="e">
        <f>'[1]Figure 4 - Source Data 1'!#REF!*3.03</f>
        <v>#REF!</v>
      </c>
      <c r="BX1127" s="7" t="e">
        <f>'[1]Figure 4 - Source Data 1'!#REF!*3.03</f>
        <v>#REF!</v>
      </c>
      <c r="BY1127" s="7" t="e">
        <f>'[1]Figure 4 - Source Data 1'!#REF!*3.03</f>
        <v>#REF!</v>
      </c>
      <c r="BZ1127" s="7" t="e">
        <f>'[1]Figure 4 - Source Data 1'!#REF!*3.03</f>
        <v>#REF!</v>
      </c>
      <c r="CA1127" s="7" t="e">
        <f>'[1]Figure 4 - Source Data 1'!#REF!*3.03</f>
        <v>#REF!</v>
      </c>
      <c r="CB1127" s="7" t="e">
        <f>'[1]Figure 4 - Source Data 1'!#REF!*3.03</f>
        <v>#REF!</v>
      </c>
      <c r="CC1127" s="7" t="e">
        <f>'[1]Figure 4 - Source Data 1'!#REF!*3.03</f>
        <v>#REF!</v>
      </c>
      <c r="CD1127" s="7" t="e">
        <f>'[1]Figure 4 - Source Data 1'!#REF!*3.03</f>
        <v>#REF!</v>
      </c>
      <c r="CE1127" s="7" t="e">
        <f>'[1]Figure 4 - Source Data 1'!#REF!*3.03</f>
        <v>#REF!</v>
      </c>
      <c r="CF1127" s="7" t="e">
        <f>'[1]Figure 4 - Source Data 1'!#REF!*3.03</f>
        <v>#REF!</v>
      </c>
      <c r="CG1127" s="7" t="e">
        <f>'[1]Figure 4 - Source Data 1'!#REF!*3.03</f>
        <v>#REF!</v>
      </c>
      <c r="CH1127" s="7" t="e">
        <f>'[1]Figure 4 - Source Data 1'!#REF!*3.03</f>
        <v>#REF!</v>
      </c>
      <c r="CI1127" s="7" t="e">
        <f>'[1]Figure 4 - Source Data 1'!#REF!*3.03</f>
        <v>#REF!</v>
      </c>
      <c r="CJ1127" s="7" t="e">
        <f>'[1]Figure 4 - Source Data 1'!#REF!*3.03</f>
        <v>#REF!</v>
      </c>
      <c r="CK1127" s="7" t="e">
        <f>'[1]Figure 4 - Source Data 1'!#REF!*3.03</f>
        <v>#REF!</v>
      </c>
      <c r="CL1127" s="7" t="e">
        <f>'[1]Figure 4 - Source Data 1'!#REF!*3.03</f>
        <v>#REF!</v>
      </c>
      <c r="CM1127" s="7" t="e">
        <f>'[1]Figure 4 - Source Data 1'!#REF!*3.03</f>
        <v>#REF!</v>
      </c>
      <c r="CN1127" s="7" t="e">
        <f>'[1]Figure 4 - Source Data 1'!#REF!*3.03</f>
        <v>#REF!</v>
      </c>
      <c r="CO1127" s="7" t="e">
        <f>'[1]Figure 4 - Source Data 1'!#REF!*3.03</f>
        <v>#REF!</v>
      </c>
      <c r="CP1127" s="7" t="e">
        <f>'[1]Figure 4 - Source Data 1'!#REF!*3.03</f>
        <v>#REF!</v>
      </c>
      <c r="CQ1127" s="7" t="e">
        <f>'[1]Figure 4 - Source Data 1'!#REF!*3.03</f>
        <v>#REF!</v>
      </c>
      <c r="CR1127" s="7" t="e">
        <f>'[1]Figure 4 - Source Data 1'!#REF!*3.03</f>
        <v>#REF!</v>
      </c>
      <c r="CS1127" s="7" t="e">
        <f>'[1]Figure 4 - Source Data 1'!#REF!*3.03</f>
        <v>#REF!</v>
      </c>
      <c r="CT1127" s="7" t="e">
        <f>'[1]Figure 4 - Source Data 1'!#REF!*3.03</f>
        <v>#REF!</v>
      </c>
      <c r="CU1127" s="7" t="e">
        <f>'[1]Figure 4 - Source Data 1'!#REF!*3.03</f>
        <v>#REF!</v>
      </c>
    </row>
    <row r="1128" spans="62:99" x14ac:dyDescent="0.25">
      <c r="BJ1128" s="7" t="e">
        <f>'[1]Figure 4 - Source Data 1'!#REF!*3.03</f>
        <v>#REF!</v>
      </c>
      <c r="BK1128" s="7" t="e">
        <f>'[1]Figure 4 - Source Data 1'!#REF!*3.03</f>
        <v>#REF!</v>
      </c>
      <c r="BL1128" s="7" t="e">
        <f>'[1]Figure 4 - Source Data 1'!#REF!*3.03</f>
        <v>#REF!</v>
      </c>
      <c r="BM1128" s="7" t="e">
        <f>'[1]Figure 4 - Source Data 1'!#REF!*3.03</f>
        <v>#REF!</v>
      </c>
      <c r="BN1128" s="7" t="e">
        <f>'[1]Figure 4 - Source Data 1'!#REF!*3.03</f>
        <v>#REF!</v>
      </c>
      <c r="BO1128" s="7" t="e">
        <f>'[1]Figure 4 - Source Data 1'!#REF!*3.03</f>
        <v>#REF!</v>
      </c>
      <c r="BP1128" s="7" t="e">
        <f>'[1]Figure 4 - Source Data 1'!#REF!*3.03</f>
        <v>#REF!</v>
      </c>
      <c r="BQ1128" s="7" t="e">
        <f>'[1]Figure 4 - Source Data 1'!#REF!*3.03</f>
        <v>#REF!</v>
      </c>
      <c r="BR1128" s="7" t="e">
        <f>'[1]Figure 4 - Source Data 1'!#REF!*3.03</f>
        <v>#REF!</v>
      </c>
      <c r="BS1128" s="7" t="e">
        <f>'[1]Figure 4 - Source Data 1'!#REF!*3.03</f>
        <v>#REF!</v>
      </c>
      <c r="BT1128" s="7" t="e">
        <f>'[1]Figure 4 - Source Data 1'!#REF!*3.03</f>
        <v>#REF!</v>
      </c>
      <c r="BU1128" s="7" t="e">
        <f>'[1]Figure 4 - Source Data 1'!#REF!*3.03</f>
        <v>#REF!</v>
      </c>
      <c r="BV1128" s="7" t="e">
        <f>'[1]Figure 4 - Source Data 1'!#REF!*3.03</f>
        <v>#REF!</v>
      </c>
      <c r="BW1128" s="7" t="e">
        <f>'[1]Figure 4 - Source Data 1'!#REF!*3.03</f>
        <v>#REF!</v>
      </c>
      <c r="BX1128" s="7" t="e">
        <f>'[1]Figure 4 - Source Data 1'!#REF!*3.03</f>
        <v>#REF!</v>
      </c>
      <c r="BY1128" s="7" t="e">
        <f>'[1]Figure 4 - Source Data 1'!#REF!*3.03</f>
        <v>#REF!</v>
      </c>
      <c r="BZ1128" s="7" t="e">
        <f>'[1]Figure 4 - Source Data 1'!#REF!*3.03</f>
        <v>#REF!</v>
      </c>
      <c r="CA1128" s="7" t="e">
        <f>'[1]Figure 4 - Source Data 1'!#REF!*3.03</f>
        <v>#REF!</v>
      </c>
      <c r="CB1128" s="7" t="e">
        <f>'[1]Figure 4 - Source Data 1'!#REF!*3.03</f>
        <v>#REF!</v>
      </c>
      <c r="CC1128" s="7" t="e">
        <f>'[1]Figure 4 - Source Data 1'!#REF!*3.03</f>
        <v>#REF!</v>
      </c>
      <c r="CD1128" s="7" t="e">
        <f>'[1]Figure 4 - Source Data 1'!#REF!*3.03</f>
        <v>#REF!</v>
      </c>
      <c r="CE1128" s="7" t="e">
        <f>'[1]Figure 4 - Source Data 1'!#REF!*3.03</f>
        <v>#REF!</v>
      </c>
      <c r="CF1128" s="7" t="e">
        <f>'[1]Figure 4 - Source Data 1'!#REF!*3.03</f>
        <v>#REF!</v>
      </c>
      <c r="CG1128" s="7" t="e">
        <f>'[1]Figure 4 - Source Data 1'!#REF!*3.03</f>
        <v>#REF!</v>
      </c>
      <c r="CH1128" s="7" t="e">
        <f>'[1]Figure 4 - Source Data 1'!#REF!*3.03</f>
        <v>#REF!</v>
      </c>
      <c r="CI1128" s="7" t="e">
        <f>'[1]Figure 4 - Source Data 1'!#REF!*3.03</f>
        <v>#REF!</v>
      </c>
      <c r="CJ1128" s="7" t="e">
        <f>'[1]Figure 4 - Source Data 1'!#REF!*3.03</f>
        <v>#REF!</v>
      </c>
      <c r="CK1128" s="7" t="e">
        <f>'[1]Figure 4 - Source Data 1'!#REF!*3.03</f>
        <v>#REF!</v>
      </c>
      <c r="CL1128" s="7" t="e">
        <f>'[1]Figure 4 - Source Data 1'!#REF!*3.03</f>
        <v>#REF!</v>
      </c>
      <c r="CM1128" s="7" t="e">
        <f>'[1]Figure 4 - Source Data 1'!#REF!*3.03</f>
        <v>#REF!</v>
      </c>
      <c r="CN1128" s="7" t="e">
        <f>'[1]Figure 4 - Source Data 1'!#REF!*3.03</f>
        <v>#REF!</v>
      </c>
      <c r="CO1128" s="7" t="e">
        <f>'[1]Figure 4 - Source Data 1'!#REF!*3.03</f>
        <v>#REF!</v>
      </c>
      <c r="CP1128" s="7" t="e">
        <f>'[1]Figure 4 - Source Data 1'!#REF!*3.03</f>
        <v>#REF!</v>
      </c>
      <c r="CQ1128" s="7" t="e">
        <f>'[1]Figure 4 - Source Data 1'!#REF!*3.03</f>
        <v>#REF!</v>
      </c>
      <c r="CR1128" s="7" t="e">
        <f>'[1]Figure 4 - Source Data 1'!#REF!*3.03</f>
        <v>#REF!</v>
      </c>
      <c r="CS1128" s="7" t="e">
        <f>'[1]Figure 4 - Source Data 1'!#REF!*3.03</f>
        <v>#REF!</v>
      </c>
      <c r="CT1128" s="7" t="e">
        <f>'[1]Figure 4 - Source Data 1'!#REF!*3.03</f>
        <v>#REF!</v>
      </c>
      <c r="CU1128" s="7" t="e">
        <f>'[1]Figure 4 - Source Data 1'!#REF!*3.03</f>
        <v>#REF!</v>
      </c>
    </row>
    <row r="1129" spans="62:99" x14ac:dyDescent="0.25">
      <c r="BJ1129" s="7" t="e">
        <f>'[1]Figure 4 - Source Data 1'!#REF!*3.03</f>
        <v>#REF!</v>
      </c>
      <c r="BK1129" s="7" t="e">
        <f>'[1]Figure 4 - Source Data 1'!#REF!*3.03</f>
        <v>#REF!</v>
      </c>
      <c r="BL1129" s="7" t="e">
        <f>'[1]Figure 4 - Source Data 1'!#REF!*3.03</f>
        <v>#REF!</v>
      </c>
      <c r="BM1129" s="7" t="e">
        <f>'[1]Figure 4 - Source Data 1'!#REF!*3.03</f>
        <v>#REF!</v>
      </c>
      <c r="BN1129" s="7" t="e">
        <f>'[1]Figure 4 - Source Data 1'!#REF!*3.03</f>
        <v>#REF!</v>
      </c>
      <c r="BO1129" s="7" t="e">
        <f>'[1]Figure 4 - Source Data 1'!#REF!*3.03</f>
        <v>#REF!</v>
      </c>
      <c r="BP1129" s="7" t="e">
        <f>'[1]Figure 4 - Source Data 1'!#REF!*3.03</f>
        <v>#REF!</v>
      </c>
      <c r="BQ1129" s="7" t="e">
        <f>'[1]Figure 4 - Source Data 1'!#REF!*3.03</f>
        <v>#REF!</v>
      </c>
      <c r="BR1129" s="7" t="e">
        <f>'[1]Figure 4 - Source Data 1'!#REF!*3.03</f>
        <v>#REF!</v>
      </c>
      <c r="BS1129" s="7" t="e">
        <f>'[1]Figure 4 - Source Data 1'!#REF!*3.03</f>
        <v>#REF!</v>
      </c>
      <c r="BT1129" s="7" t="e">
        <f>'[1]Figure 4 - Source Data 1'!#REF!*3.03</f>
        <v>#REF!</v>
      </c>
      <c r="BU1129" s="7" t="e">
        <f>'[1]Figure 4 - Source Data 1'!#REF!*3.03</f>
        <v>#REF!</v>
      </c>
      <c r="BV1129" s="7" t="e">
        <f>'[1]Figure 4 - Source Data 1'!#REF!*3.03</f>
        <v>#REF!</v>
      </c>
      <c r="BW1129" s="7" t="e">
        <f>'[1]Figure 4 - Source Data 1'!#REF!*3.03</f>
        <v>#REF!</v>
      </c>
      <c r="BX1129" s="7" t="e">
        <f>'[1]Figure 4 - Source Data 1'!#REF!*3.03</f>
        <v>#REF!</v>
      </c>
      <c r="BY1129" s="7" t="e">
        <f>'[1]Figure 4 - Source Data 1'!#REF!*3.03</f>
        <v>#REF!</v>
      </c>
      <c r="BZ1129" s="7" t="e">
        <f>'[1]Figure 4 - Source Data 1'!#REF!*3.03</f>
        <v>#REF!</v>
      </c>
      <c r="CA1129" s="7" t="e">
        <f>'[1]Figure 4 - Source Data 1'!#REF!*3.03</f>
        <v>#REF!</v>
      </c>
      <c r="CB1129" s="7" t="e">
        <f>'[1]Figure 4 - Source Data 1'!#REF!*3.03</f>
        <v>#REF!</v>
      </c>
      <c r="CC1129" s="7" t="e">
        <f>'[1]Figure 4 - Source Data 1'!#REF!*3.03</f>
        <v>#REF!</v>
      </c>
      <c r="CD1129" s="7" t="e">
        <f>'[1]Figure 4 - Source Data 1'!#REF!*3.03</f>
        <v>#REF!</v>
      </c>
      <c r="CE1129" s="7" t="e">
        <f>'[1]Figure 4 - Source Data 1'!#REF!*3.03</f>
        <v>#REF!</v>
      </c>
      <c r="CF1129" s="7" t="e">
        <f>'[1]Figure 4 - Source Data 1'!#REF!*3.03</f>
        <v>#REF!</v>
      </c>
      <c r="CG1129" s="7" t="e">
        <f>'[1]Figure 4 - Source Data 1'!#REF!*3.03</f>
        <v>#REF!</v>
      </c>
      <c r="CH1129" s="7" t="e">
        <f>'[1]Figure 4 - Source Data 1'!#REF!*3.03</f>
        <v>#REF!</v>
      </c>
      <c r="CI1129" s="7" t="e">
        <f>'[1]Figure 4 - Source Data 1'!#REF!*3.03</f>
        <v>#REF!</v>
      </c>
      <c r="CJ1129" s="7" t="e">
        <f>'[1]Figure 4 - Source Data 1'!#REF!*3.03</f>
        <v>#REF!</v>
      </c>
      <c r="CK1129" s="7" t="e">
        <f>'[1]Figure 4 - Source Data 1'!#REF!*3.03</f>
        <v>#REF!</v>
      </c>
      <c r="CL1129" s="7" t="e">
        <f>'[1]Figure 4 - Source Data 1'!#REF!*3.03</f>
        <v>#REF!</v>
      </c>
      <c r="CM1129" s="7" t="e">
        <f>'[1]Figure 4 - Source Data 1'!#REF!*3.03</f>
        <v>#REF!</v>
      </c>
      <c r="CN1129" s="7" t="e">
        <f>'[1]Figure 4 - Source Data 1'!#REF!*3.03</f>
        <v>#REF!</v>
      </c>
      <c r="CO1129" s="7" t="e">
        <f>'[1]Figure 4 - Source Data 1'!#REF!*3.03</f>
        <v>#REF!</v>
      </c>
      <c r="CP1129" s="7" t="e">
        <f>'[1]Figure 4 - Source Data 1'!#REF!*3.03</f>
        <v>#REF!</v>
      </c>
      <c r="CQ1129" s="7" t="e">
        <f>'[1]Figure 4 - Source Data 1'!#REF!*3.03</f>
        <v>#REF!</v>
      </c>
      <c r="CR1129" s="7" t="e">
        <f>'[1]Figure 4 - Source Data 1'!#REF!*3.03</f>
        <v>#REF!</v>
      </c>
      <c r="CS1129" s="7" t="e">
        <f>'[1]Figure 4 - Source Data 1'!#REF!*3.03</f>
        <v>#REF!</v>
      </c>
      <c r="CT1129" s="7" t="e">
        <f>'[1]Figure 4 - Source Data 1'!#REF!*3.03</f>
        <v>#REF!</v>
      </c>
      <c r="CU1129" s="7" t="e">
        <f>'[1]Figure 4 - Source Data 1'!#REF!*3.03</f>
        <v>#REF!</v>
      </c>
    </row>
    <row r="1130" spans="62:99" x14ac:dyDescent="0.25">
      <c r="BJ1130" s="7" t="e">
        <f>'[1]Figure 4 - Source Data 1'!#REF!*3.03</f>
        <v>#REF!</v>
      </c>
      <c r="BK1130" s="7" t="e">
        <f>'[1]Figure 4 - Source Data 1'!#REF!*3.03</f>
        <v>#REF!</v>
      </c>
      <c r="BL1130" s="7" t="e">
        <f>'[1]Figure 4 - Source Data 1'!#REF!*3.03</f>
        <v>#REF!</v>
      </c>
      <c r="BM1130" s="7" t="e">
        <f>'[1]Figure 4 - Source Data 1'!#REF!*3.03</f>
        <v>#REF!</v>
      </c>
      <c r="BN1130" s="7" t="e">
        <f>'[1]Figure 4 - Source Data 1'!#REF!*3.03</f>
        <v>#REF!</v>
      </c>
      <c r="BO1130" s="7" t="e">
        <f>'[1]Figure 4 - Source Data 1'!#REF!*3.03</f>
        <v>#REF!</v>
      </c>
      <c r="BP1130" s="7" t="e">
        <f>'[1]Figure 4 - Source Data 1'!#REF!*3.03</f>
        <v>#REF!</v>
      </c>
      <c r="BQ1130" s="7" t="e">
        <f>'[1]Figure 4 - Source Data 1'!#REF!*3.03</f>
        <v>#REF!</v>
      </c>
      <c r="BR1130" s="7" t="e">
        <f>'[1]Figure 4 - Source Data 1'!#REF!*3.03</f>
        <v>#REF!</v>
      </c>
      <c r="BS1130" s="7" t="e">
        <f>'[1]Figure 4 - Source Data 1'!#REF!*3.03</f>
        <v>#REF!</v>
      </c>
      <c r="BT1130" s="7" t="e">
        <f>'[1]Figure 4 - Source Data 1'!#REF!*3.03</f>
        <v>#REF!</v>
      </c>
      <c r="BU1130" s="7" t="e">
        <f>'[1]Figure 4 - Source Data 1'!#REF!*3.03</f>
        <v>#REF!</v>
      </c>
      <c r="BV1130" s="7" t="e">
        <f>'[1]Figure 4 - Source Data 1'!#REF!*3.03</f>
        <v>#REF!</v>
      </c>
      <c r="BW1130" s="7" t="e">
        <f>'[1]Figure 4 - Source Data 1'!#REF!*3.03</f>
        <v>#REF!</v>
      </c>
      <c r="BX1130" s="7" t="e">
        <f>'[1]Figure 4 - Source Data 1'!#REF!*3.03</f>
        <v>#REF!</v>
      </c>
      <c r="BY1130" s="7" t="e">
        <f>'[1]Figure 4 - Source Data 1'!#REF!*3.03</f>
        <v>#REF!</v>
      </c>
      <c r="BZ1130" s="7" t="e">
        <f>'[1]Figure 4 - Source Data 1'!#REF!*3.03</f>
        <v>#REF!</v>
      </c>
      <c r="CA1130" s="7" t="e">
        <f>'[1]Figure 4 - Source Data 1'!#REF!*3.03</f>
        <v>#REF!</v>
      </c>
      <c r="CB1130" s="7" t="e">
        <f>'[1]Figure 4 - Source Data 1'!#REF!*3.03</f>
        <v>#REF!</v>
      </c>
      <c r="CC1130" s="7" t="e">
        <f>'[1]Figure 4 - Source Data 1'!#REF!*3.03</f>
        <v>#REF!</v>
      </c>
      <c r="CD1130" s="7" t="e">
        <f>'[1]Figure 4 - Source Data 1'!#REF!*3.03</f>
        <v>#REF!</v>
      </c>
      <c r="CE1130" s="7" t="e">
        <f>'[1]Figure 4 - Source Data 1'!#REF!*3.03</f>
        <v>#REF!</v>
      </c>
      <c r="CF1130" s="7" t="e">
        <f>'[1]Figure 4 - Source Data 1'!#REF!*3.03</f>
        <v>#REF!</v>
      </c>
      <c r="CG1130" s="7" t="e">
        <f>'[1]Figure 4 - Source Data 1'!#REF!*3.03</f>
        <v>#REF!</v>
      </c>
      <c r="CH1130" s="7" t="e">
        <f>'[1]Figure 4 - Source Data 1'!#REF!*3.03</f>
        <v>#REF!</v>
      </c>
      <c r="CI1130" s="7" t="e">
        <f>'[1]Figure 4 - Source Data 1'!#REF!*3.03</f>
        <v>#REF!</v>
      </c>
      <c r="CJ1130" s="7" t="e">
        <f>'[1]Figure 4 - Source Data 1'!#REF!*3.03</f>
        <v>#REF!</v>
      </c>
      <c r="CK1130" s="7" t="e">
        <f>'[1]Figure 4 - Source Data 1'!#REF!*3.03</f>
        <v>#REF!</v>
      </c>
      <c r="CL1130" s="7" t="e">
        <f>'[1]Figure 4 - Source Data 1'!#REF!*3.03</f>
        <v>#REF!</v>
      </c>
      <c r="CM1130" s="7" t="e">
        <f>'[1]Figure 4 - Source Data 1'!#REF!*3.03</f>
        <v>#REF!</v>
      </c>
      <c r="CN1130" s="7" t="e">
        <f>'[1]Figure 4 - Source Data 1'!#REF!*3.03</f>
        <v>#REF!</v>
      </c>
      <c r="CO1130" s="7" t="e">
        <f>'[1]Figure 4 - Source Data 1'!#REF!*3.03</f>
        <v>#REF!</v>
      </c>
      <c r="CP1130" s="7" t="e">
        <f>'[1]Figure 4 - Source Data 1'!#REF!*3.03</f>
        <v>#REF!</v>
      </c>
      <c r="CQ1130" s="7" t="e">
        <f>'[1]Figure 4 - Source Data 1'!#REF!*3.03</f>
        <v>#REF!</v>
      </c>
      <c r="CR1130" s="7" t="e">
        <f>'[1]Figure 4 - Source Data 1'!#REF!*3.03</f>
        <v>#REF!</v>
      </c>
      <c r="CS1130" s="7" t="e">
        <f>'[1]Figure 4 - Source Data 1'!#REF!*3.03</f>
        <v>#REF!</v>
      </c>
      <c r="CT1130" s="7" t="e">
        <f>'[1]Figure 4 - Source Data 1'!#REF!*3.03</f>
        <v>#REF!</v>
      </c>
      <c r="CU1130" s="7" t="e">
        <f>'[1]Figure 4 - Source Data 1'!#REF!*3.03</f>
        <v>#REF!</v>
      </c>
    </row>
    <row r="1131" spans="62:99" x14ac:dyDescent="0.25">
      <c r="BJ1131" s="7" t="e">
        <f>'[1]Figure 4 - Source Data 1'!#REF!*3.03</f>
        <v>#REF!</v>
      </c>
      <c r="BK1131" s="7" t="e">
        <f>'[1]Figure 4 - Source Data 1'!#REF!*3.03</f>
        <v>#REF!</v>
      </c>
      <c r="BL1131" s="7" t="e">
        <f>'[1]Figure 4 - Source Data 1'!#REF!*3.03</f>
        <v>#REF!</v>
      </c>
      <c r="BM1131" s="7" t="e">
        <f>'[1]Figure 4 - Source Data 1'!#REF!*3.03</f>
        <v>#REF!</v>
      </c>
      <c r="BN1131" s="7" t="e">
        <f>'[1]Figure 4 - Source Data 1'!#REF!*3.03</f>
        <v>#REF!</v>
      </c>
      <c r="BO1131" s="7" t="e">
        <f>'[1]Figure 4 - Source Data 1'!#REF!*3.03</f>
        <v>#REF!</v>
      </c>
      <c r="BP1131" s="7" t="e">
        <f>'[1]Figure 4 - Source Data 1'!#REF!*3.03</f>
        <v>#REF!</v>
      </c>
      <c r="BQ1131" s="7" t="e">
        <f>'[1]Figure 4 - Source Data 1'!#REF!*3.03</f>
        <v>#REF!</v>
      </c>
      <c r="BR1131" s="7" t="e">
        <f>'[1]Figure 4 - Source Data 1'!#REF!*3.03</f>
        <v>#REF!</v>
      </c>
      <c r="BS1131" s="7" t="e">
        <f>'[1]Figure 4 - Source Data 1'!#REF!*3.03</f>
        <v>#REF!</v>
      </c>
      <c r="BT1131" s="7" t="e">
        <f>'[1]Figure 4 - Source Data 1'!#REF!*3.03</f>
        <v>#REF!</v>
      </c>
      <c r="BU1131" s="7" t="e">
        <f>'[1]Figure 4 - Source Data 1'!#REF!*3.03</f>
        <v>#REF!</v>
      </c>
      <c r="BV1131" s="7" t="e">
        <f>'[1]Figure 4 - Source Data 1'!#REF!*3.03</f>
        <v>#REF!</v>
      </c>
      <c r="BW1131" s="7" t="e">
        <f>'[1]Figure 4 - Source Data 1'!#REF!*3.03</f>
        <v>#REF!</v>
      </c>
      <c r="BX1131" s="7" t="e">
        <f>'[1]Figure 4 - Source Data 1'!#REF!*3.03</f>
        <v>#REF!</v>
      </c>
      <c r="BY1131" s="7" t="e">
        <f>'[1]Figure 4 - Source Data 1'!#REF!*3.03</f>
        <v>#REF!</v>
      </c>
      <c r="BZ1131" s="7" t="e">
        <f>'[1]Figure 4 - Source Data 1'!#REF!*3.03</f>
        <v>#REF!</v>
      </c>
      <c r="CA1131" s="7" t="e">
        <f>'[1]Figure 4 - Source Data 1'!#REF!*3.03</f>
        <v>#REF!</v>
      </c>
      <c r="CB1131" s="7" t="e">
        <f>'[1]Figure 4 - Source Data 1'!#REF!*3.03</f>
        <v>#REF!</v>
      </c>
      <c r="CC1131" s="7" t="e">
        <f>'[1]Figure 4 - Source Data 1'!#REF!*3.03</f>
        <v>#REF!</v>
      </c>
      <c r="CD1131" s="7" t="e">
        <f>'[1]Figure 4 - Source Data 1'!#REF!*3.03</f>
        <v>#REF!</v>
      </c>
      <c r="CE1131" s="7" t="e">
        <f>'[1]Figure 4 - Source Data 1'!#REF!*3.03</f>
        <v>#REF!</v>
      </c>
      <c r="CF1131" s="7" t="e">
        <f>'[1]Figure 4 - Source Data 1'!#REF!*3.03</f>
        <v>#REF!</v>
      </c>
      <c r="CG1131" s="7" t="e">
        <f>'[1]Figure 4 - Source Data 1'!#REF!*3.03</f>
        <v>#REF!</v>
      </c>
      <c r="CH1131" s="7" t="e">
        <f>'[1]Figure 4 - Source Data 1'!#REF!*3.03</f>
        <v>#REF!</v>
      </c>
      <c r="CI1131" s="7" t="e">
        <f>'[1]Figure 4 - Source Data 1'!#REF!*3.03</f>
        <v>#REF!</v>
      </c>
      <c r="CJ1131" s="7" t="e">
        <f>'[1]Figure 4 - Source Data 1'!#REF!*3.03</f>
        <v>#REF!</v>
      </c>
      <c r="CK1131" s="7" t="e">
        <f>'[1]Figure 4 - Source Data 1'!#REF!*3.03</f>
        <v>#REF!</v>
      </c>
      <c r="CL1131" s="7" t="e">
        <f>'[1]Figure 4 - Source Data 1'!#REF!*3.03</f>
        <v>#REF!</v>
      </c>
      <c r="CM1131" s="7" t="e">
        <f>'[1]Figure 4 - Source Data 1'!#REF!*3.03</f>
        <v>#REF!</v>
      </c>
      <c r="CN1131" s="7" t="e">
        <f>'[1]Figure 4 - Source Data 1'!#REF!*3.03</f>
        <v>#REF!</v>
      </c>
      <c r="CO1131" s="7" t="e">
        <f>'[1]Figure 4 - Source Data 1'!#REF!*3.03</f>
        <v>#REF!</v>
      </c>
      <c r="CP1131" s="7" t="e">
        <f>'[1]Figure 4 - Source Data 1'!#REF!*3.03</f>
        <v>#REF!</v>
      </c>
      <c r="CQ1131" s="7" t="e">
        <f>'[1]Figure 4 - Source Data 1'!#REF!*3.03</f>
        <v>#REF!</v>
      </c>
      <c r="CR1131" s="7" t="e">
        <f>'[1]Figure 4 - Source Data 1'!#REF!*3.03</f>
        <v>#REF!</v>
      </c>
      <c r="CS1131" s="7" t="e">
        <f>'[1]Figure 4 - Source Data 1'!#REF!*3.03</f>
        <v>#REF!</v>
      </c>
      <c r="CT1131" s="7" t="e">
        <f>'[1]Figure 4 - Source Data 1'!#REF!*3.03</f>
        <v>#REF!</v>
      </c>
      <c r="CU1131" s="7" t="e">
        <f>'[1]Figure 4 - Source Data 1'!#REF!*3.03</f>
        <v>#REF!</v>
      </c>
    </row>
    <row r="1132" spans="62:99" x14ac:dyDescent="0.25">
      <c r="BJ1132" s="7" t="e">
        <f>'[1]Figure 4 - Source Data 1'!#REF!*3.03</f>
        <v>#REF!</v>
      </c>
      <c r="BK1132" s="7" t="e">
        <f>'[1]Figure 4 - Source Data 1'!#REF!*3.03</f>
        <v>#REF!</v>
      </c>
      <c r="BL1132" s="7" t="e">
        <f>'[1]Figure 4 - Source Data 1'!#REF!*3.03</f>
        <v>#REF!</v>
      </c>
      <c r="BM1132" s="7" t="e">
        <f>'[1]Figure 4 - Source Data 1'!#REF!*3.03</f>
        <v>#REF!</v>
      </c>
      <c r="BN1132" s="7" t="e">
        <f>'[1]Figure 4 - Source Data 1'!#REF!*3.03</f>
        <v>#REF!</v>
      </c>
      <c r="BO1132" s="7" t="e">
        <f>'[1]Figure 4 - Source Data 1'!#REF!*3.03</f>
        <v>#REF!</v>
      </c>
      <c r="BP1132" s="7" t="e">
        <f>'[1]Figure 4 - Source Data 1'!#REF!*3.03</f>
        <v>#REF!</v>
      </c>
      <c r="BQ1132" s="7" t="e">
        <f>'[1]Figure 4 - Source Data 1'!#REF!*3.03</f>
        <v>#REF!</v>
      </c>
      <c r="BR1132" s="7" t="e">
        <f>'[1]Figure 4 - Source Data 1'!#REF!*3.03</f>
        <v>#REF!</v>
      </c>
      <c r="BS1132" s="7" t="e">
        <f>'[1]Figure 4 - Source Data 1'!#REF!*3.03</f>
        <v>#REF!</v>
      </c>
      <c r="BT1132" s="7" t="e">
        <f>'[1]Figure 4 - Source Data 1'!#REF!*3.03</f>
        <v>#REF!</v>
      </c>
      <c r="BU1132" s="7" t="e">
        <f>'[1]Figure 4 - Source Data 1'!#REF!*3.03</f>
        <v>#REF!</v>
      </c>
      <c r="BV1132" s="7" t="e">
        <f>'[1]Figure 4 - Source Data 1'!#REF!*3.03</f>
        <v>#REF!</v>
      </c>
      <c r="BW1132" s="7" t="e">
        <f>'[1]Figure 4 - Source Data 1'!#REF!*3.03</f>
        <v>#REF!</v>
      </c>
      <c r="BX1132" s="7" t="e">
        <f>'[1]Figure 4 - Source Data 1'!#REF!*3.03</f>
        <v>#REF!</v>
      </c>
      <c r="BY1132" s="7" t="e">
        <f>'[1]Figure 4 - Source Data 1'!#REF!*3.03</f>
        <v>#REF!</v>
      </c>
      <c r="BZ1132" s="7" t="e">
        <f>'[1]Figure 4 - Source Data 1'!#REF!*3.03</f>
        <v>#REF!</v>
      </c>
      <c r="CA1132" s="7" t="e">
        <f>'[1]Figure 4 - Source Data 1'!#REF!*3.03</f>
        <v>#REF!</v>
      </c>
      <c r="CB1132" s="7" t="e">
        <f>'[1]Figure 4 - Source Data 1'!#REF!*3.03</f>
        <v>#REF!</v>
      </c>
      <c r="CC1132" s="7" t="e">
        <f>'[1]Figure 4 - Source Data 1'!#REF!*3.03</f>
        <v>#REF!</v>
      </c>
      <c r="CD1132" s="7" t="e">
        <f>'[1]Figure 4 - Source Data 1'!#REF!*3.03</f>
        <v>#REF!</v>
      </c>
      <c r="CE1132" s="7" t="e">
        <f>'[1]Figure 4 - Source Data 1'!#REF!*3.03</f>
        <v>#REF!</v>
      </c>
      <c r="CF1132" s="7" t="e">
        <f>'[1]Figure 4 - Source Data 1'!#REF!*3.03</f>
        <v>#REF!</v>
      </c>
      <c r="CG1132" s="7" t="e">
        <f>'[1]Figure 4 - Source Data 1'!#REF!*3.03</f>
        <v>#REF!</v>
      </c>
      <c r="CH1132" s="7" t="e">
        <f>'[1]Figure 4 - Source Data 1'!#REF!*3.03</f>
        <v>#REF!</v>
      </c>
      <c r="CI1132" s="7" t="e">
        <f>'[1]Figure 4 - Source Data 1'!#REF!*3.03</f>
        <v>#REF!</v>
      </c>
      <c r="CJ1132" s="7" t="e">
        <f>'[1]Figure 4 - Source Data 1'!#REF!*3.03</f>
        <v>#REF!</v>
      </c>
      <c r="CK1132" s="7" t="e">
        <f>'[1]Figure 4 - Source Data 1'!#REF!*3.03</f>
        <v>#REF!</v>
      </c>
      <c r="CL1132" s="7" t="e">
        <f>'[1]Figure 4 - Source Data 1'!#REF!*3.03</f>
        <v>#REF!</v>
      </c>
      <c r="CM1132" s="7" t="e">
        <f>'[1]Figure 4 - Source Data 1'!#REF!*3.03</f>
        <v>#REF!</v>
      </c>
      <c r="CN1132" s="7" t="e">
        <f>'[1]Figure 4 - Source Data 1'!#REF!*3.03</f>
        <v>#REF!</v>
      </c>
      <c r="CO1132" s="7" t="e">
        <f>'[1]Figure 4 - Source Data 1'!#REF!*3.03</f>
        <v>#REF!</v>
      </c>
      <c r="CP1132" s="7" t="e">
        <f>'[1]Figure 4 - Source Data 1'!#REF!*3.03</f>
        <v>#REF!</v>
      </c>
      <c r="CQ1132" s="7" t="e">
        <f>'[1]Figure 4 - Source Data 1'!#REF!*3.03</f>
        <v>#REF!</v>
      </c>
      <c r="CR1132" s="7" t="e">
        <f>'[1]Figure 4 - Source Data 1'!#REF!*3.03</f>
        <v>#REF!</v>
      </c>
      <c r="CS1132" s="7" t="e">
        <f>'[1]Figure 4 - Source Data 1'!#REF!*3.03</f>
        <v>#REF!</v>
      </c>
      <c r="CT1132" s="7" t="e">
        <f>'[1]Figure 4 - Source Data 1'!#REF!*3.03</f>
        <v>#REF!</v>
      </c>
      <c r="CU1132" s="7" t="e">
        <f>'[1]Figure 4 - Source Data 1'!#REF!*3.03</f>
        <v>#REF!</v>
      </c>
    </row>
    <row r="1133" spans="62:99" x14ac:dyDescent="0.25">
      <c r="BJ1133" s="7" t="e">
        <f>'[1]Figure 4 - Source Data 1'!#REF!*3.03</f>
        <v>#REF!</v>
      </c>
      <c r="BK1133" s="7" t="e">
        <f>'[1]Figure 4 - Source Data 1'!#REF!*3.03</f>
        <v>#REF!</v>
      </c>
      <c r="BL1133" s="7" t="e">
        <f>'[1]Figure 4 - Source Data 1'!#REF!*3.03</f>
        <v>#REF!</v>
      </c>
      <c r="BM1133" s="7" t="e">
        <f>'[1]Figure 4 - Source Data 1'!#REF!*3.03</f>
        <v>#REF!</v>
      </c>
      <c r="BN1133" s="7" t="e">
        <f>'[1]Figure 4 - Source Data 1'!#REF!*3.03</f>
        <v>#REF!</v>
      </c>
      <c r="BO1133" s="7" t="e">
        <f>'[1]Figure 4 - Source Data 1'!#REF!*3.03</f>
        <v>#REF!</v>
      </c>
      <c r="BP1133" s="7" t="e">
        <f>'[1]Figure 4 - Source Data 1'!#REF!*3.03</f>
        <v>#REF!</v>
      </c>
      <c r="BQ1133" s="7" t="e">
        <f>'[1]Figure 4 - Source Data 1'!#REF!*3.03</f>
        <v>#REF!</v>
      </c>
      <c r="BR1133" s="7" t="e">
        <f>'[1]Figure 4 - Source Data 1'!#REF!*3.03</f>
        <v>#REF!</v>
      </c>
      <c r="BS1133" s="7" t="e">
        <f>'[1]Figure 4 - Source Data 1'!#REF!*3.03</f>
        <v>#REF!</v>
      </c>
      <c r="BT1133" s="7" t="e">
        <f>'[1]Figure 4 - Source Data 1'!#REF!*3.03</f>
        <v>#REF!</v>
      </c>
      <c r="BU1133" s="7" t="e">
        <f>'[1]Figure 4 - Source Data 1'!#REF!*3.03</f>
        <v>#REF!</v>
      </c>
      <c r="BV1133" s="7" t="e">
        <f>'[1]Figure 4 - Source Data 1'!#REF!*3.03</f>
        <v>#REF!</v>
      </c>
      <c r="BW1133" s="7" t="e">
        <f>'[1]Figure 4 - Source Data 1'!#REF!*3.03</f>
        <v>#REF!</v>
      </c>
      <c r="BX1133" s="7" t="e">
        <f>'[1]Figure 4 - Source Data 1'!#REF!*3.03</f>
        <v>#REF!</v>
      </c>
      <c r="BY1133" s="7" t="e">
        <f>'[1]Figure 4 - Source Data 1'!#REF!*3.03</f>
        <v>#REF!</v>
      </c>
      <c r="BZ1133" s="7" t="e">
        <f>'[1]Figure 4 - Source Data 1'!#REF!*3.03</f>
        <v>#REF!</v>
      </c>
      <c r="CA1133" s="7" t="e">
        <f>'[1]Figure 4 - Source Data 1'!#REF!*3.03</f>
        <v>#REF!</v>
      </c>
      <c r="CB1133" s="7" t="e">
        <f>'[1]Figure 4 - Source Data 1'!#REF!*3.03</f>
        <v>#REF!</v>
      </c>
      <c r="CC1133" s="7" t="e">
        <f>'[1]Figure 4 - Source Data 1'!#REF!*3.03</f>
        <v>#REF!</v>
      </c>
      <c r="CD1133" s="7" t="e">
        <f>'[1]Figure 4 - Source Data 1'!#REF!*3.03</f>
        <v>#REF!</v>
      </c>
      <c r="CE1133" s="7" t="e">
        <f>'[1]Figure 4 - Source Data 1'!#REF!*3.03</f>
        <v>#REF!</v>
      </c>
      <c r="CF1133" s="7" t="e">
        <f>'[1]Figure 4 - Source Data 1'!#REF!*3.03</f>
        <v>#REF!</v>
      </c>
      <c r="CG1133" s="7" t="e">
        <f>'[1]Figure 4 - Source Data 1'!#REF!*3.03</f>
        <v>#REF!</v>
      </c>
      <c r="CH1133" s="7" t="e">
        <f>'[1]Figure 4 - Source Data 1'!#REF!*3.03</f>
        <v>#REF!</v>
      </c>
      <c r="CI1133" s="7" t="e">
        <f>'[1]Figure 4 - Source Data 1'!#REF!*3.03</f>
        <v>#REF!</v>
      </c>
      <c r="CJ1133" s="7" t="e">
        <f>'[1]Figure 4 - Source Data 1'!#REF!*3.03</f>
        <v>#REF!</v>
      </c>
      <c r="CK1133" s="7" t="e">
        <f>'[1]Figure 4 - Source Data 1'!#REF!*3.03</f>
        <v>#REF!</v>
      </c>
      <c r="CL1133" s="7" t="e">
        <f>'[1]Figure 4 - Source Data 1'!#REF!*3.03</f>
        <v>#REF!</v>
      </c>
      <c r="CM1133" s="7" t="e">
        <f>'[1]Figure 4 - Source Data 1'!#REF!*3.03</f>
        <v>#REF!</v>
      </c>
      <c r="CN1133" s="7" t="e">
        <f>'[1]Figure 4 - Source Data 1'!#REF!*3.03</f>
        <v>#REF!</v>
      </c>
      <c r="CO1133" s="7" t="e">
        <f>'[1]Figure 4 - Source Data 1'!#REF!*3.03</f>
        <v>#REF!</v>
      </c>
      <c r="CP1133" s="7" t="e">
        <f>'[1]Figure 4 - Source Data 1'!#REF!*3.03</f>
        <v>#REF!</v>
      </c>
      <c r="CQ1133" s="7" t="e">
        <f>'[1]Figure 4 - Source Data 1'!#REF!*3.03</f>
        <v>#REF!</v>
      </c>
      <c r="CR1133" s="7" t="e">
        <f>'[1]Figure 4 - Source Data 1'!#REF!*3.03</f>
        <v>#REF!</v>
      </c>
      <c r="CS1133" s="7" t="e">
        <f>'[1]Figure 4 - Source Data 1'!#REF!*3.03</f>
        <v>#REF!</v>
      </c>
      <c r="CT1133" s="7" t="e">
        <f>'[1]Figure 4 - Source Data 1'!#REF!*3.03</f>
        <v>#REF!</v>
      </c>
      <c r="CU1133" s="7" t="e">
        <f>'[1]Figure 4 - Source Data 1'!#REF!*3.03</f>
        <v>#REF!</v>
      </c>
    </row>
    <row r="1134" spans="62:99" x14ac:dyDescent="0.25">
      <c r="BJ1134" s="7" t="e">
        <f>'[1]Figure 4 - Source Data 1'!#REF!*3.03</f>
        <v>#REF!</v>
      </c>
      <c r="BK1134" s="7" t="e">
        <f>'[1]Figure 4 - Source Data 1'!#REF!*3.03</f>
        <v>#REF!</v>
      </c>
      <c r="BL1134" s="7" t="e">
        <f>'[1]Figure 4 - Source Data 1'!#REF!*3.03</f>
        <v>#REF!</v>
      </c>
      <c r="BM1134" s="7" t="e">
        <f>'[1]Figure 4 - Source Data 1'!#REF!*3.03</f>
        <v>#REF!</v>
      </c>
      <c r="BN1134" s="7" t="e">
        <f>'[1]Figure 4 - Source Data 1'!#REF!*3.03</f>
        <v>#REF!</v>
      </c>
      <c r="BO1134" s="7" t="e">
        <f>'[1]Figure 4 - Source Data 1'!#REF!*3.03</f>
        <v>#REF!</v>
      </c>
      <c r="BP1134" s="7" t="e">
        <f>'[1]Figure 4 - Source Data 1'!#REF!*3.03</f>
        <v>#REF!</v>
      </c>
      <c r="BQ1134" s="7" t="e">
        <f>'[1]Figure 4 - Source Data 1'!#REF!*3.03</f>
        <v>#REF!</v>
      </c>
      <c r="BR1134" s="7" t="e">
        <f>'[1]Figure 4 - Source Data 1'!#REF!*3.03</f>
        <v>#REF!</v>
      </c>
      <c r="BS1134" s="7" t="e">
        <f>'[1]Figure 4 - Source Data 1'!#REF!*3.03</f>
        <v>#REF!</v>
      </c>
      <c r="BT1134" s="7" t="e">
        <f>'[1]Figure 4 - Source Data 1'!#REF!*3.03</f>
        <v>#REF!</v>
      </c>
      <c r="BU1134" s="7" t="e">
        <f>'[1]Figure 4 - Source Data 1'!#REF!*3.03</f>
        <v>#REF!</v>
      </c>
      <c r="BV1134" s="7" t="e">
        <f>'[1]Figure 4 - Source Data 1'!#REF!*3.03</f>
        <v>#REF!</v>
      </c>
      <c r="BW1134" s="7" t="e">
        <f>'[1]Figure 4 - Source Data 1'!#REF!*3.03</f>
        <v>#REF!</v>
      </c>
      <c r="BX1134" s="7" t="e">
        <f>'[1]Figure 4 - Source Data 1'!#REF!*3.03</f>
        <v>#REF!</v>
      </c>
      <c r="BY1134" s="7" t="e">
        <f>'[1]Figure 4 - Source Data 1'!#REF!*3.03</f>
        <v>#REF!</v>
      </c>
      <c r="BZ1134" s="7" t="e">
        <f>'[1]Figure 4 - Source Data 1'!#REF!*3.03</f>
        <v>#REF!</v>
      </c>
      <c r="CA1134" s="7" t="e">
        <f>'[1]Figure 4 - Source Data 1'!#REF!*3.03</f>
        <v>#REF!</v>
      </c>
      <c r="CB1134" s="7" t="e">
        <f>'[1]Figure 4 - Source Data 1'!#REF!*3.03</f>
        <v>#REF!</v>
      </c>
      <c r="CC1134" s="7" t="e">
        <f>'[1]Figure 4 - Source Data 1'!#REF!*3.03</f>
        <v>#REF!</v>
      </c>
      <c r="CD1134" s="7" t="e">
        <f>'[1]Figure 4 - Source Data 1'!#REF!*3.03</f>
        <v>#REF!</v>
      </c>
      <c r="CE1134" s="7" t="e">
        <f>'[1]Figure 4 - Source Data 1'!#REF!*3.03</f>
        <v>#REF!</v>
      </c>
      <c r="CF1134" s="7" t="e">
        <f>'[1]Figure 4 - Source Data 1'!#REF!*3.03</f>
        <v>#REF!</v>
      </c>
      <c r="CG1134" s="7" t="e">
        <f>'[1]Figure 4 - Source Data 1'!#REF!*3.03</f>
        <v>#REF!</v>
      </c>
      <c r="CH1134" s="7" t="e">
        <f>'[1]Figure 4 - Source Data 1'!#REF!*3.03</f>
        <v>#REF!</v>
      </c>
      <c r="CI1134" s="7" t="e">
        <f>'[1]Figure 4 - Source Data 1'!#REF!*3.03</f>
        <v>#REF!</v>
      </c>
      <c r="CJ1134" s="7" t="e">
        <f>'[1]Figure 4 - Source Data 1'!#REF!*3.03</f>
        <v>#REF!</v>
      </c>
      <c r="CK1134" s="7" t="e">
        <f>'[1]Figure 4 - Source Data 1'!#REF!*3.03</f>
        <v>#REF!</v>
      </c>
      <c r="CL1134" s="7" t="e">
        <f>'[1]Figure 4 - Source Data 1'!#REF!*3.03</f>
        <v>#REF!</v>
      </c>
      <c r="CM1134" s="7" t="e">
        <f>'[1]Figure 4 - Source Data 1'!#REF!*3.03</f>
        <v>#REF!</v>
      </c>
      <c r="CN1134" s="7" t="e">
        <f>'[1]Figure 4 - Source Data 1'!#REF!*3.03</f>
        <v>#REF!</v>
      </c>
      <c r="CO1134" s="7" t="e">
        <f>'[1]Figure 4 - Source Data 1'!#REF!*3.03</f>
        <v>#REF!</v>
      </c>
      <c r="CP1134" s="7" t="e">
        <f>'[1]Figure 4 - Source Data 1'!#REF!*3.03</f>
        <v>#REF!</v>
      </c>
      <c r="CQ1134" s="7" t="e">
        <f>'[1]Figure 4 - Source Data 1'!#REF!*3.03</f>
        <v>#REF!</v>
      </c>
      <c r="CR1134" s="7" t="e">
        <f>'[1]Figure 4 - Source Data 1'!#REF!*3.03</f>
        <v>#REF!</v>
      </c>
      <c r="CS1134" s="7" t="e">
        <f>'[1]Figure 4 - Source Data 1'!#REF!*3.03</f>
        <v>#REF!</v>
      </c>
      <c r="CT1134" s="7" t="e">
        <f>'[1]Figure 4 - Source Data 1'!#REF!*3.03</f>
        <v>#REF!</v>
      </c>
      <c r="CU1134" s="7" t="e">
        <f>'[1]Figure 4 - Source Data 1'!#REF!*3.03</f>
        <v>#REF!</v>
      </c>
    </row>
    <row r="1135" spans="62:99" x14ac:dyDescent="0.25">
      <c r="BJ1135" s="7" t="e">
        <f>'[1]Figure 4 - Source Data 1'!#REF!*3.03</f>
        <v>#REF!</v>
      </c>
      <c r="BK1135" s="7" t="e">
        <f>'[1]Figure 4 - Source Data 1'!#REF!*3.03</f>
        <v>#REF!</v>
      </c>
      <c r="BL1135" s="7" t="e">
        <f>'[1]Figure 4 - Source Data 1'!#REF!*3.03</f>
        <v>#REF!</v>
      </c>
      <c r="BM1135" s="7" t="e">
        <f>'[1]Figure 4 - Source Data 1'!#REF!*3.03</f>
        <v>#REF!</v>
      </c>
      <c r="BN1135" s="7" t="e">
        <f>'[1]Figure 4 - Source Data 1'!#REF!*3.03</f>
        <v>#REF!</v>
      </c>
      <c r="BO1135" s="7" t="e">
        <f>'[1]Figure 4 - Source Data 1'!#REF!*3.03</f>
        <v>#REF!</v>
      </c>
      <c r="BP1135" s="7" t="e">
        <f>'[1]Figure 4 - Source Data 1'!#REF!*3.03</f>
        <v>#REF!</v>
      </c>
      <c r="BQ1135" s="7" t="e">
        <f>'[1]Figure 4 - Source Data 1'!#REF!*3.03</f>
        <v>#REF!</v>
      </c>
      <c r="BR1135" s="7" t="e">
        <f>'[1]Figure 4 - Source Data 1'!#REF!*3.03</f>
        <v>#REF!</v>
      </c>
      <c r="BS1135" s="7" t="e">
        <f>'[1]Figure 4 - Source Data 1'!#REF!*3.03</f>
        <v>#REF!</v>
      </c>
      <c r="BT1135" s="7" t="e">
        <f>'[1]Figure 4 - Source Data 1'!#REF!*3.03</f>
        <v>#REF!</v>
      </c>
      <c r="BU1135" s="7" t="e">
        <f>'[1]Figure 4 - Source Data 1'!#REF!*3.03</f>
        <v>#REF!</v>
      </c>
      <c r="BV1135" s="7" t="e">
        <f>'[1]Figure 4 - Source Data 1'!#REF!*3.03</f>
        <v>#REF!</v>
      </c>
      <c r="BW1135" s="7" t="e">
        <f>'[1]Figure 4 - Source Data 1'!#REF!*3.03</f>
        <v>#REF!</v>
      </c>
      <c r="BX1135" s="7" t="e">
        <f>'[1]Figure 4 - Source Data 1'!#REF!*3.03</f>
        <v>#REF!</v>
      </c>
      <c r="BY1135" s="7" t="e">
        <f>'[1]Figure 4 - Source Data 1'!#REF!*3.03</f>
        <v>#REF!</v>
      </c>
      <c r="BZ1135" s="7" t="e">
        <f>'[1]Figure 4 - Source Data 1'!#REF!*3.03</f>
        <v>#REF!</v>
      </c>
      <c r="CA1135" s="7" t="e">
        <f>'[1]Figure 4 - Source Data 1'!#REF!*3.03</f>
        <v>#REF!</v>
      </c>
      <c r="CB1135" s="7" t="e">
        <f>'[1]Figure 4 - Source Data 1'!#REF!*3.03</f>
        <v>#REF!</v>
      </c>
      <c r="CC1135" s="7" t="e">
        <f>'[1]Figure 4 - Source Data 1'!#REF!*3.03</f>
        <v>#REF!</v>
      </c>
      <c r="CD1135" s="7" t="e">
        <f>'[1]Figure 4 - Source Data 1'!#REF!*3.03</f>
        <v>#REF!</v>
      </c>
      <c r="CE1135" s="7" t="e">
        <f>'[1]Figure 4 - Source Data 1'!#REF!*3.03</f>
        <v>#REF!</v>
      </c>
      <c r="CF1135" s="7" t="e">
        <f>'[1]Figure 4 - Source Data 1'!#REF!*3.03</f>
        <v>#REF!</v>
      </c>
      <c r="CG1135" s="7" t="e">
        <f>'[1]Figure 4 - Source Data 1'!#REF!*3.03</f>
        <v>#REF!</v>
      </c>
      <c r="CH1135" s="7" t="e">
        <f>'[1]Figure 4 - Source Data 1'!#REF!*3.03</f>
        <v>#REF!</v>
      </c>
      <c r="CI1135" s="7" t="e">
        <f>'[1]Figure 4 - Source Data 1'!#REF!*3.03</f>
        <v>#REF!</v>
      </c>
      <c r="CJ1135" s="7" t="e">
        <f>'[1]Figure 4 - Source Data 1'!#REF!*3.03</f>
        <v>#REF!</v>
      </c>
      <c r="CK1135" s="7" t="e">
        <f>'[1]Figure 4 - Source Data 1'!#REF!*3.03</f>
        <v>#REF!</v>
      </c>
      <c r="CL1135" s="7" t="e">
        <f>'[1]Figure 4 - Source Data 1'!#REF!*3.03</f>
        <v>#REF!</v>
      </c>
      <c r="CM1135" s="7" t="e">
        <f>'[1]Figure 4 - Source Data 1'!#REF!*3.03</f>
        <v>#REF!</v>
      </c>
      <c r="CN1135" s="7" t="e">
        <f>'[1]Figure 4 - Source Data 1'!#REF!*3.03</f>
        <v>#REF!</v>
      </c>
      <c r="CO1135" s="7" t="e">
        <f>'[1]Figure 4 - Source Data 1'!#REF!*3.03</f>
        <v>#REF!</v>
      </c>
      <c r="CP1135" s="7" t="e">
        <f>'[1]Figure 4 - Source Data 1'!#REF!*3.03</f>
        <v>#REF!</v>
      </c>
      <c r="CQ1135" s="7" t="e">
        <f>'[1]Figure 4 - Source Data 1'!#REF!*3.03</f>
        <v>#REF!</v>
      </c>
      <c r="CR1135" s="7" t="e">
        <f>'[1]Figure 4 - Source Data 1'!#REF!*3.03</f>
        <v>#REF!</v>
      </c>
      <c r="CS1135" s="7" t="e">
        <f>'[1]Figure 4 - Source Data 1'!#REF!*3.03</f>
        <v>#REF!</v>
      </c>
      <c r="CT1135" s="7" t="e">
        <f>'[1]Figure 4 - Source Data 1'!#REF!*3.03</f>
        <v>#REF!</v>
      </c>
      <c r="CU1135" s="7" t="e">
        <f>'[1]Figure 4 - Source Data 1'!#REF!*3.03</f>
        <v>#REF!</v>
      </c>
    </row>
    <row r="1136" spans="62:99" x14ac:dyDescent="0.25">
      <c r="BJ1136" s="7" t="e">
        <f>'[1]Figure 4 - Source Data 1'!#REF!*3.03</f>
        <v>#REF!</v>
      </c>
      <c r="BK1136" s="7" t="e">
        <f>'[1]Figure 4 - Source Data 1'!#REF!*3.03</f>
        <v>#REF!</v>
      </c>
      <c r="BL1136" s="7" t="e">
        <f>'[1]Figure 4 - Source Data 1'!#REF!*3.03</f>
        <v>#REF!</v>
      </c>
      <c r="BM1136" s="7" t="e">
        <f>'[1]Figure 4 - Source Data 1'!#REF!*3.03</f>
        <v>#REF!</v>
      </c>
      <c r="BN1136" s="7" t="e">
        <f>'[1]Figure 4 - Source Data 1'!#REF!*3.03</f>
        <v>#REF!</v>
      </c>
      <c r="BO1136" s="7" t="e">
        <f>'[1]Figure 4 - Source Data 1'!#REF!*3.03</f>
        <v>#REF!</v>
      </c>
      <c r="BP1136" s="7" t="e">
        <f>'[1]Figure 4 - Source Data 1'!#REF!*3.03</f>
        <v>#REF!</v>
      </c>
      <c r="BQ1136" s="7" t="e">
        <f>'[1]Figure 4 - Source Data 1'!#REF!*3.03</f>
        <v>#REF!</v>
      </c>
      <c r="BR1136" s="7" t="e">
        <f>'[1]Figure 4 - Source Data 1'!#REF!*3.03</f>
        <v>#REF!</v>
      </c>
      <c r="BS1136" s="7" t="e">
        <f>'[1]Figure 4 - Source Data 1'!#REF!*3.03</f>
        <v>#REF!</v>
      </c>
      <c r="BT1136" s="7" t="e">
        <f>'[1]Figure 4 - Source Data 1'!#REF!*3.03</f>
        <v>#REF!</v>
      </c>
      <c r="BU1136" s="7" t="e">
        <f>'[1]Figure 4 - Source Data 1'!#REF!*3.03</f>
        <v>#REF!</v>
      </c>
      <c r="BV1136" s="7" t="e">
        <f>'[1]Figure 4 - Source Data 1'!#REF!*3.03</f>
        <v>#REF!</v>
      </c>
      <c r="BW1136" s="7" t="e">
        <f>'[1]Figure 4 - Source Data 1'!#REF!*3.03</f>
        <v>#REF!</v>
      </c>
      <c r="BX1136" s="7" t="e">
        <f>'[1]Figure 4 - Source Data 1'!#REF!*3.03</f>
        <v>#REF!</v>
      </c>
      <c r="BY1136" s="7" t="e">
        <f>'[1]Figure 4 - Source Data 1'!#REF!*3.03</f>
        <v>#REF!</v>
      </c>
      <c r="BZ1136" s="7" t="e">
        <f>'[1]Figure 4 - Source Data 1'!#REF!*3.03</f>
        <v>#REF!</v>
      </c>
      <c r="CA1136" s="7" t="e">
        <f>'[1]Figure 4 - Source Data 1'!#REF!*3.03</f>
        <v>#REF!</v>
      </c>
      <c r="CB1136" s="7" t="e">
        <f>'[1]Figure 4 - Source Data 1'!#REF!*3.03</f>
        <v>#REF!</v>
      </c>
      <c r="CC1136" s="7" t="e">
        <f>'[1]Figure 4 - Source Data 1'!#REF!*3.03</f>
        <v>#REF!</v>
      </c>
      <c r="CD1136" s="7" t="e">
        <f>'[1]Figure 4 - Source Data 1'!#REF!*3.03</f>
        <v>#REF!</v>
      </c>
      <c r="CE1136" s="7" t="e">
        <f>'[1]Figure 4 - Source Data 1'!#REF!*3.03</f>
        <v>#REF!</v>
      </c>
      <c r="CF1136" s="7" t="e">
        <f>'[1]Figure 4 - Source Data 1'!#REF!*3.03</f>
        <v>#REF!</v>
      </c>
      <c r="CG1136" s="7" t="e">
        <f>'[1]Figure 4 - Source Data 1'!#REF!*3.03</f>
        <v>#REF!</v>
      </c>
      <c r="CH1136" s="7" t="e">
        <f>'[1]Figure 4 - Source Data 1'!#REF!*3.03</f>
        <v>#REF!</v>
      </c>
      <c r="CI1136" s="7" t="e">
        <f>'[1]Figure 4 - Source Data 1'!#REF!*3.03</f>
        <v>#REF!</v>
      </c>
      <c r="CJ1136" s="7" t="e">
        <f>'[1]Figure 4 - Source Data 1'!#REF!*3.03</f>
        <v>#REF!</v>
      </c>
      <c r="CK1136" s="7" t="e">
        <f>'[1]Figure 4 - Source Data 1'!#REF!*3.03</f>
        <v>#REF!</v>
      </c>
      <c r="CL1136" s="7" t="e">
        <f>'[1]Figure 4 - Source Data 1'!#REF!*3.03</f>
        <v>#REF!</v>
      </c>
      <c r="CM1136" s="7" t="e">
        <f>'[1]Figure 4 - Source Data 1'!#REF!*3.03</f>
        <v>#REF!</v>
      </c>
      <c r="CN1136" s="7" t="e">
        <f>'[1]Figure 4 - Source Data 1'!#REF!*3.03</f>
        <v>#REF!</v>
      </c>
      <c r="CO1136" s="7" t="e">
        <f>'[1]Figure 4 - Source Data 1'!#REF!*3.03</f>
        <v>#REF!</v>
      </c>
      <c r="CP1136" s="7" t="e">
        <f>'[1]Figure 4 - Source Data 1'!#REF!*3.03</f>
        <v>#REF!</v>
      </c>
      <c r="CQ1136" s="7" t="e">
        <f>'[1]Figure 4 - Source Data 1'!#REF!*3.03</f>
        <v>#REF!</v>
      </c>
      <c r="CR1136" s="7" t="e">
        <f>'[1]Figure 4 - Source Data 1'!#REF!*3.03</f>
        <v>#REF!</v>
      </c>
      <c r="CS1136" s="7" t="e">
        <f>'[1]Figure 4 - Source Data 1'!#REF!*3.03</f>
        <v>#REF!</v>
      </c>
      <c r="CT1136" s="7" t="e">
        <f>'[1]Figure 4 - Source Data 1'!#REF!*3.03</f>
        <v>#REF!</v>
      </c>
      <c r="CU1136" s="7" t="e">
        <f>'[1]Figure 4 - Source Data 1'!#REF!*3.03</f>
        <v>#REF!</v>
      </c>
    </row>
    <row r="1137" spans="62:99" x14ac:dyDescent="0.25">
      <c r="BJ1137" s="7" t="e">
        <f>'[1]Figure 4 - Source Data 1'!#REF!*3.03</f>
        <v>#REF!</v>
      </c>
      <c r="BK1137" s="7" t="e">
        <f>'[1]Figure 4 - Source Data 1'!#REF!*3.03</f>
        <v>#REF!</v>
      </c>
      <c r="BL1137" s="7" t="e">
        <f>'[1]Figure 4 - Source Data 1'!#REF!*3.03</f>
        <v>#REF!</v>
      </c>
      <c r="BM1137" s="7" t="e">
        <f>'[1]Figure 4 - Source Data 1'!#REF!*3.03</f>
        <v>#REF!</v>
      </c>
      <c r="BN1137" s="7" t="e">
        <f>'[1]Figure 4 - Source Data 1'!#REF!*3.03</f>
        <v>#REF!</v>
      </c>
      <c r="BO1137" s="7" t="e">
        <f>'[1]Figure 4 - Source Data 1'!#REF!*3.03</f>
        <v>#REF!</v>
      </c>
      <c r="BP1137" s="7" t="e">
        <f>'[1]Figure 4 - Source Data 1'!#REF!*3.03</f>
        <v>#REF!</v>
      </c>
      <c r="BQ1137" s="7" t="e">
        <f>'[1]Figure 4 - Source Data 1'!#REF!*3.03</f>
        <v>#REF!</v>
      </c>
      <c r="BR1137" s="7" t="e">
        <f>'[1]Figure 4 - Source Data 1'!#REF!*3.03</f>
        <v>#REF!</v>
      </c>
      <c r="BS1137" s="7" t="e">
        <f>'[1]Figure 4 - Source Data 1'!#REF!*3.03</f>
        <v>#REF!</v>
      </c>
      <c r="BT1137" s="7" t="e">
        <f>'[1]Figure 4 - Source Data 1'!#REF!*3.03</f>
        <v>#REF!</v>
      </c>
      <c r="BU1137" s="7" t="e">
        <f>'[1]Figure 4 - Source Data 1'!#REF!*3.03</f>
        <v>#REF!</v>
      </c>
      <c r="BV1137" s="7" t="e">
        <f>'[1]Figure 4 - Source Data 1'!#REF!*3.03</f>
        <v>#REF!</v>
      </c>
      <c r="BW1137" s="7" t="e">
        <f>'[1]Figure 4 - Source Data 1'!#REF!*3.03</f>
        <v>#REF!</v>
      </c>
      <c r="BX1137" s="7" t="e">
        <f>'[1]Figure 4 - Source Data 1'!#REF!*3.03</f>
        <v>#REF!</v>
      </c>
      <c r="BY1137" s="7" t="e">
        <f>'[1]Figure 4 - Source Data 1'!#REF!*3.03</f>
        <v>#REF!</v>
      </c>
      <c r="BZ1137" s="7" t="e">
        <f>'[1]Figure 4 - Source Data 1'!#REF!*3.03</f>
        <v>#REF!</v>
      </c>
      <c r="CA1137" s="7" t="e">
        <f>'[1]Figure 4 - Source Data 1'!#REF!*3.03</f>
        <v>#REF!</v>
      </c>
      <c r="CB1137" s="7" t="e">
        <f>'[1]Figure 4 - Source Data 1'!#REF!*3.03</f>
        <v>#REF!</v>
      </c>
      <c r="CC1137" s="7" t="e">
        <f>'[1]Figure 4 - Source Data 1'!#REF!*3.03</f>
        <v>#REF!</v>
      </c>
      <c r="CD1137" s="7" t="e">
        <f>'[1]Figure 4 - Source Data 1'!#REF!*3.03</f>
        <v>#REF!</v>
      </c>
      <c r="CE1137" s="7" t="e">
        <f>'[1]Figure 4 - Source Data 1'!#REF!*3.03</f>
        <v>#REF!</v>
      </c>
      <c r="CF1137" s="7" t="e">
        <f>'[1]Figure 4 - Source Data 1'!#REF!*3.03</f>
        <v>#REF!</v>
      </c>
      <c r="CG1137" s="7" t="e">
        <f>'[1]Figure 4 - Source Data 1'!#REF!*3.03</f>
        <v>#REF!</v>
      </c>
      <c r="CH1137" s="7" t="e">
        <f>'[1]Figure 4 - Source Data 1'!#REF!*3.03</f>
        <v>#REF!</v>
      </c>
      <c r="CI1137" s="7" t="e">
        <f>'[1]Figure 4 - Source Data 1'!#REF!*3.03</f>
        <v>#REF!</v>
      </c>
      <c r="CJ1137" s="7" t="e">
        <f>'[1]Figure 4 - Source Data 1'!#REF!*3.03</f>
        <v>#REF!</v>
      </c>
      <c r="CK1137" s="7" t="e">
        <f>'[1]Figure 4 - Source Data 1'!#REF!*3.03</f>
        <v>#REF!</v>
      </c>
      <c r="CL1137" s="7" t="e">
        <f>'[1]Figure 4 - Source Data 1'!#REF!*3.03</f>
        <v>#REF!</v>
      </c>
      <c r="CM1137" s="7" t="e">
        <f>'[1]Figure 4 - Source Data 1'!#REF!*3.03</f>
        <v>#REF!</v>
      </c>
      <c r="CN1137" s="7" t="e">
        <f>'[1]Figure 4 - Source Data 1'!#REF!*3.03</f>
        <v>#REF!</v>
      </c>
      <c r="CO1137" s="7" t="e">
        <f>'[1]Figure 4 - Source Data 1'!#REF!*3.03</f>
        <v>#REF!</v>
      </c>
      <c r="CP1137" s="7" t="e">
        <f>'[1]Figure 4 - Source Data 1'!#REF!*3.03</f>
        <v>#REF!</v>
      </c>
      <c r="CQ1137" s="7" t="e">
        <f>'[1]Figure 4 - Source Data 1'!#REF!*3.03</f>
        <v>#REF!</v>
      </c>
      <c r="CR1137" s="7" t="e">
        <f>'[1]Figure 4 - Source Data 1'!#REF!*3.03</f>
        <v>#REF!</v>
      </c>
      <c r="CS1137" s="7" t="e">
        <f>'[1]Figure 4 - Source Data 1'!#REF!*3.03</f>
        <v>#REF!</v>
      </c>
      <c r="CT1137" s="7" t="e">
        <f>'[1]Figure 4 - Source Data 1'!#REF!*3.03</f>
        <v>#REF!</v>
      </c>
      <c r="CU1137" s="7" t="e">
        <f>'[1]Figure 4 - Source Data 1'!#REF!*3.03</f>
        <v>#REF!</v>
      </c>
    </row>
    <row r="1138" spans="62:99" x14ac:dyDescent="0.25">
      <c r="BJ1138" s="7" t="e">
        <f>'[1]Figure 4 - Source Data 1'!#REF!*3.03</f>
        <v>#REF!</v>
      </c>
      <c r="BK1138" s="7" t="e">
        <f>'[1]Figure 4 - Source Data 1'!#REF!*3.03</f>
        <v>#REF!</v>
      </c>
      <c r="BL1138" s="7" t="e">
        <f>'[1]Figure 4 - Source Data 1'!#REF!*3.03</f>
        <v>#REF!</v>
      </c>
      <c r="BM1138" s="7" t="e">
        <f>'[1]Figure 4 - Source Data 1'!#REF!*3.03</f>
        <v>#REF!</v>
      </c>
      <c r="BN1138" s="7" t="e">
        <f>'[1]Figure 4 - Source Data 1'!#REF!*3.03</f>
        <v>#REF!</v>
      </c>
      <c r="BO1138" s="7" t="e">
        <f>'[1]Figure 4 - Source Data 1'!#REF!*3.03</f>
        <v>#REF!</v>
      </c>
      <c r="BP1138" s="7" t="e">
        <f>'[1]Figure 4 - Source Data 1'!#REF!*3.03</f>
        <v>#REF!</v>
      </c>
      <c r="BQ1138" s="7" t="e">
        <f>'[1]Figure 4 - Source Data 1'!#REF!*3.03</f>
        <v>#REF!</v>
      </c>
      <c r="BR1138" s="7" t="e">
        <f>'[1]Figure 4 - Source Data 1'!#REF!*3.03</f>
        <v>#REF!</v>
      </c>
      <c r="BS1138" s="7" t="e">
        <f>'[1]Figure 4 - Source Data 1'!#REF!*3.03</f>
        <v>#REF!</v>
      </c>
      <c r="BT1138" s="7" t="e">
        <f>'[1]Figure 4 - Source Data 1'!#REF!*3.03</f>
        <v>#REF!</v>
      </c>
      <c r="BU1138" s="7" t="e">
        <f>'[1]Figure 4 - Source Data 1'!#REF!*3.03</f>
        <v>#REF!</v>
      </c>
      <c r="BV1138" s="7" t="e">
        <f>'[1]Figure 4 - Source Data 1'!#REF!*3.03</f>
        <v>#REF!</v>
      </c>
      <c r="BW1138" s="7" t="e">
        <f>'[1]Figure 4 - Source Data 1'!#REF!*3.03</f>
        <v>#REF!</v>
      </c>
      <c r="BX1138" s="7" t="e">
        <f>'[1]Figure 4 - Source Data 1'!#REF!*3.03</f>
        <v>#REF!</v>
      </c>
      <c r="BY1138" s="7" t="e">
        <f>'[1]Figure 4 - Source Data 1'!#REF!*3.03</f>
        <v>#REF!</v>
      </c>
      <c r="BZ1138" s="7" t="e">
        <f>'[1]Figure 4 - Source Data 1'!#REF!*3.03</f>
        <v>#REF!</v>
      </c>
      <c r="CA1138" s="7" t="e">
        <f>'[1]Figure 4 - Source Data 1'!#REF!*3.03</f>
        <v>#REF!</v>
      </c>
      <c r="CB1138" s="7" t="e">
        <f>'[1]Figure 4 - Source Data 1'!#REF!*3.03</f>
        <v>#REF!</v>
      </c>
      <c r="CC1138" s="7" t="e">
        <f>'[1]Figure 4 - Source Data 1'!#REF!*3.03</f>
        <v>#REF!</v>
      </c>
      <c r="CD1138" s="7" t="e">
        <f>'[1]Figure 4 - Source Data 1'!#REF!*3.03</f>
        <v>#REF!</v>
      </c>
      <c r="CE1138" s="7" t="e">
        <f>'[1]Figure 4 - Source Data 1'!#REF!*3.03</f>
        <v>#REF!</v>
      </c>
      <c r="CF1138" s="7" t="e">
        <f>'[1]Figure 4 - Source Data 1'!#REF!*3.03</f>
        <v>#REF!</v>
      </c>
      <c r="CG1138" s="7" t="e">
        <f>'[1]Figure 4 - Source Data 1'!#REF!*3.03</f>
        <v>#REF!</v>
      </c>
      <c r="CH1138" s="7" t="e">
        <f>'[1]Figure 4 - Source Data 1'!#REF!*3.03</f>
        <v>#REF!</v>
      </c>
      <c r="CI1138" s="7" t="e">
        <f>'[1]Figure 4 - Source Data 1'!#REF!*3.03</f>
        <v>#REF!</v>
      </c>
      <c r="CJ1138" s="7" t="e">
        <f>'[1]Figure 4 - Source Data 1'!#REF!*3.03</f>
        <v>#REF!</v>
      </c>
      <c r="CK1138" s="7" t="e">
        <f>'[1]Figure 4 - Source Data 1'!#REF!*3.03</f>
        <v>#REF!</v>
      </c>
      <c r="CL1138" s="7" t="e">
        <f>'[1]Figure 4 - Source Data 1'!#REF!*3.03</f>
        <v>#REF!</v>
      </c>
      <c r="CM1138" s="7" t="e">
        <f>'[1]Figure 4 - Source Data 1'!#REF!*3.03</f>
        <v>#REF!</v>
      </c>
      <c r="CN1138" s="7" t="e">
        <f>'[1]Figure 4 - Source Data 1'!#REF!*3.03</f>
        <v>#REF!</v>
      </c>
      <c r="CO1138" s="7" t="e">
        <f>'[1]Figure 4 - Source Data 1'!#REF!*3.03</f>
        <v>#REF!</v>
      </c>
      <c r="CP1138" s="7" t="e">
        <f>'[1]Figure 4 - Source Data 1'!#REF!*3.03</f>
        <v>#REF!</v>
      </c>
      <c r="CQ1138" s="7" t="e">
        <f>'[1]Figure 4 - Source Data 1'!#REF!*3.03</f>
        <v>#REF!</v>
      </c>
      <c r="CR1138" s="7" t="e">
        <f>'[1]Figure 4 - Source Data 1'!#REF!*3.03</f>
        <v>#REF!</v>
      </c>
      <c r="CS1138" s="7" t="e">
        <f>'[1]Figure 4 - Source Data 1'!#REF!*3.03</f>
        <v>#REF!</v>
      </c>
      <c r="CT1138" s="7" t="e">
        <f>'[1]Figure 4 - Source Data 1'!#REF!*3.03</f>
        <v>#REF!</v>
      </c>
      <c r="CU1138" s="7" t="e">
        <f>'[1]Figure 4 - Source Data 1'!#REF!*3.03</f>
        <v>#REF!</v>
      </c>
    </row>
    <row r="1139" spans="62:99" x14ac:dyDescent="0.25">
      <c r="BJ1139" s="7" t="e">
        <f>'[1]Figure 4 - Source Data 1'!#REF!*3.03</f>
        <v>#REF!</v>
      </c>
      <c r="BK1139" s="7" t="e">
        <f>'[1]Figure 4 - Source Data 1'!#REF!*3.03</f>
        <v>#REF!</v>
      </c>
      <c r="BL1139" s="7" t="e">
        <f>'[1]Figure 4 - Source Data 1'!#REF!*3.03</f>
        <v>#REF!</v>
      </c>
      <c r="BM1139" s="7" t="e">
        <f>'[1]Figure 4 - Source Data 1'!#REF!*3.03</f>
        <v>#REF!</v>
      </c>
      <c r="BN1139" s="7" t="e">
        <f>'[1]Figure 4 - Source Data 1'!#REF!*3.03</f>
        <v>#REF!</v>
      </c>
      <c r="BO1139" s="7" t="e">
        <f>'[1]Figure 4 - Source Data 1'!#REF!*3.03</f>
        <v>#REF!</v>
      </c>
      <c r="BP1139" s="7" t="e">
        <f>'[1]Figure 4 - Source Data 1'!#REF!*3.03</f>
        <v>#REF!</v>
      </c>
      <c r="BQ1139" s="7" t="e">
        <f>'[1]Figure 4 - Source Data 1'!#REF!*3.03</f>
        <v>#REF!</v>
      </c>
      <c r="BR1139" s="7" t="e">
        <f>'[1]Figure 4 - Source Data 1'!#REF!*3.03</f>
        <v>#REF!</v>
      </c>
      <c r="BS1139" s="7" t="e">
        <f>'[1]Figure 4 - Source Data 1'!#REF!*3.03</f>
        <v>#REF!</v>
      </c>
      <c r="BT1139" s="7" t="e">
        <f>'[1]Figure 4 - Source Data 1'!#REF!*3.03</f>
        <v>#REF!</v>
      </c>
      <c r="BU1139" s="7" t="e">
        <f>'[1]Figure 4 - Source Data 1'!#REF!*3.03</f>
        <v>#REF!</v>
      </c>
      <c r="BV1139" s="7" t="e">
        <f>'[1]Figure 4 - Source Data 1'!#REF!*3.03</f>
        <v>#REF!</v>
      </c>
      <c r="BW1139" s="7" t="e">
        <f>'[1]Figure 4 - Source Data 1'!#REF!*3.03</f>
        <v>#REF!</v>
      </c>
      <c r="BX1139" s="7" t="e">
        <f>'[1]Figure 4 - Source Data 1'!#REF!*3.03</f>
        <v>#REF!</v>
      </c>
      <c r="BY1139" s="7" t="e">
        <f>'[1]Figure 4 - Source Data 1'!#REF!*3.03</f>
        <v>#REF!</v>
      </c>
      <c r="BZ1139" s="7" t="e">
        <f>'[1]Figure 4 - Source Data 1'!#REF!*3.03</f>
        <v>#REF!</v>
      </c>
      <c r="CA1139" s="7" t="e">
        <f>'[1]Figure 4 - Source Data 1'!#REF!*3.03</f>
        <v>#REF!</v>
      </c>
      <c r="CB1139" s="7" t="e">
        <f>'[1]Figure 4 - Source Data 1'!#REF!*3.03</f>
        <v>#REF!</v>
      </c>
      <c r="CC1139" s="7" t="e">
        <f>'[1]Figure 4 - Source Data 1'!#REF!*3.03</f>
        <v>#REF!</v>
      </c>
      <c r="CD1139" s="7" t="e">
        <f>'[1]Figure 4 - Source Data 1'!#REF!*3.03</f>
        <v>#REF!</v>
      </c>
      <c r="CE1139" s="7" t="e">
        <f>'[1]Figure 4 - Source Data 1'!#REF!*3.03</f>
        <v>#REF!</v>
      </c>
      <c r="CF1139" s="7" t="e">
        <f>'[1]Figure 4 - Source Data 1'!#REF!*3.03</f>
        <v>#REF!</v>
      </c>
      <c r="CG1139" s="7" t="e">
        <f>'[1]Figure 4 - Source Data 1'!#REF!*3.03</f>
        <v>#REF!</v>
      </c>
      <c r="CH1139" s="7" t="e">
        <f>'[1]Figure 4 - Source Data 1'!#REF!*3.03</f>
        <v>#REF!</v>
      </c>
      <c r="CI1139" s="7" t="e">
        <f>'[1]Figure 4 - Source Data 1'!#REF!*3.03</f>
        <v>#REF!</v>
      </c>
      <c r="CJ1139" s="7" t="e">
        <f>'[1]Figure 4 - Source Data 1'!#REF!*3.03</f>
        <v>#REF!</v>
      </c>
      <c r="CK1139" s="7" t="e">
        <f>'[1]Figure 4 - Source Data 1'!#REF!*3.03</f>
        <v>#REF!</v>
      </c>
      <c r="CL1139" s="7" t="e">
        <f>'[1]Figure 4 - Source Data 1'!#REF!*3.03</f>
        <v>#REF!</v>
      </c>
      <c r="CM1139" s="7" t="e">
        <f>'[1]Figure 4 - Source Data 1'!#REF!*3.03</f>
        <v>#REF!</v>
      </c>
      <c r="CN1139" s="7" t="e">
        <f>'[1]Figure 4 - Source Data 1'!#REF!*3.03</f>
        <v>#REF!</v>
      </c>
      <c r="CO1139" s="7" t="e">
        <f>'[1]Figure 4 - Source Data 1'!#REF!*3.03</f>
        <v>#REF!</v>
      </c>
      <c r="CP1139" s="7" t="e">
        <f>'[1]Figure 4 - Source Data 1'!#REF!*3.03</f>
        <v>#REF!</v>
      </c>
      <c r="CQ1139" s="7" t="e">
        <f>'[1]Figure 4 - Source Data 1'!#REF!*3.03</f>
        <v>#REF!</v>
      </c>
      <c r="CR1139" s="7" t="e">
        <f>'[1]Figure 4 - Source Data 1'!#REF!*3.03</f>
        <v>#REF!</v>
      </c>
      <c r="CS1139" s="7" t="e">
        <f>'[1]Figure 4 - Source Data 1'!#REF!*3.03</f>
        <v>#REF!</v>
      </c>
      <c r="CT1139" s="7" t="e">
        <f>'[1]Figure 4 - Source Data 1'!#REF!*3.03</f>
        <v>#REF!</v>
      </c>
      <c r="CU1139" s="7" t="e">
        <f>'[1]Figure 4 - Source Data 1'!#REF!*3.03</f>
        <v>#REF!</v>
      </c>
    </row>
    <row r="1140" spans="62:99" x14ac:dyDescent="0.25">
      <c r="BJ1140" s="7" t="e">
        <f>'[1]Figure 4 - Source Data 1'!#REF!*3.03</f>
        <v>#REF!</v>
      </c>
      <c r="BK1140" s="7" t="e">
        <f>'[1]Figure 4 - Source Data 1'!#REF!*3.03</f>
        <v>#REF!</v>
      </c>
      <c r="BL1140" s="7" t="e">
        <f>'[1]Figure 4 - Source Data 1'!#REF!*3.03</f>
        <v>#REF!</v>
      </c>
      <c r="BM1140" s="7" t="e">
        <f>'[1]Figure 4 - Source Data 1'!#REF!*3.03</f>
        <v>#REF!</v>
      </c>
      <c r="BN1140" s="7" t="e">
        <f>'[1]Figure 4 - Source Data 1'!#REF!*3.03</f>
        <v>#REF!</v>
      </c>
      <c r="BO1140" s="7" t="e">
        <f>'[1]Figure 4 - Source Data 1'!#REF!*3.03</f>
        <v>#REF!</v>
      </c>
      <c r="BP1140" s="7" t="e">
        <f>'[1]Figure 4 - Source Data 1'!#REF!*3.03</f>
        <v>#REF!</v>
      </c>
      <c r="BQ1140" s="7" t="e">
        <f>'[1]Figure 4 - Source Data 1'!#REF!*3.03</f>
        <v>#REF!</v>
      </c>
      <c r="BR1140" s="7" t="e">
        <f>'[1]Figure 4 - Source Data 1'!#REF!*3.03</f>
        <v>#REF!</v>
      </c>
      <c r="BS1140" s="7" t="e">
        <f>'[1]Figure 4 - Source Data 1'!#REF!*3.03</f>
        <v>#REF!</v>
      </c>
      <c r="BT1140" s="7" t="e">
        <f>'[1]Figure 4 - Source Data 1'!#REF!*3.03</f>
        <v>#REF!</v>
      </c>
      <c r="BU1140" s="7" t="e">
        <f>'[1]Figure 4 - Source Data 1'!#REF!*3.03</f>
        <v>#REF!</v>
      </c>
      <c r="BV1140" s="7" t="e">
        <f>'[1]Figure 4 - Source Data 1'!#REF!*3.03</f>
        <v>#REF!</v>
      </c>
      <c r="BW1140" s="7" t="e">
        <f>'[1]Figure 4 - Source Data 1'!#REF!*3.03</f>
        <v>#REF!</v>
      </c>
      <c r="BX1140" s="7" t="e">
        <f>'[1]Figure 4 - Source Data 1'!#REF!*3.03</f>
        <v>#REF!</v>
      </c>
      <c r="BY1140" s="7" t="e">
        <f>'[1]Figure 4 - Source Data 1'!#REF!*3.03</f>
        <v>#REF!</v>
      </c>
      <c r="BZ1140" s="7" t="e">
        <f>'[1]Figure 4 - Source Data 1'!#REF!*3.03</f>
        <v>#REF!</v>
      </c>
      <c r="CA1140" s="7" t="e">
        <f>'[1]Figure 4 - Source Data 1'!#REF!*3.03</f>
        <v>#REF!</v>
      </c>
      <c r="CB1140" s="7" t="e">
        <f>'[1]Figure 4 - Source Data 1'!#REF!*3.03</f>
        <v>#REF!</v>
      </c>
      <c r="CC1140" s="7" t="e">
        <f>'[1]Figure 4 - Source Data 1'!#REF!*3.03</f>
        <v>#REF!</v>
      </c>
      <c r="CD1140" s="7" t="e">
        <f>'[1]Figure 4 - Source Data 1'!#REF!*3.03</f>
        <v>#REF!</v>
      </c>
      <c r="CE1140" s="7" t="e">
        <f>'[1]Figure 4 - Source Data 1'!#REF!*3.03</f>
        <v>#REF!</v>
      </c>
      <c r="CF1140" s="7" t="e">
        <f>'[1]Figure 4 - Source Data 1'!#REF!*3.03</f>
        <v>#REF!</v>
      </c>
      <c r="CG1140" s="7" t="e">
        <f>'[1]Figure 4 - Source Data 1'!#REF!*3.03</f>
        <v>#REF!</v>
      </c>
      <c r="CH1140" s="7" t="e">
        <f>'[1]Figure 4 - Source Data 1'!#REF!*3.03</f>
        <v>#REF!</v>
      </c>
      <c r="CI1140" s="7" t="e">
        <f>'[1]Figure 4 - Source Data 1'!#REF!*3.03</f>
        <v>#REF!</v>
      </c>
      <c r="CJ1140" s="7" t="e">
        <f>'[1]Figure 4 - Source Data 1'!#REF!*3.03</f>
        <v>#REF!</v>
      </c>
      <c r="CK1140" s="7" t="e">
        <f>'[1]Figure 4 - Source Data 1'!#REF!*3.03</f>
        <v>#REF!</v>
      </c>
      <c r="CL1140" s="7" t="e">
        <f>'[1]Figure 4 - Source Data 1'!#REF!*3.03</f>
        <v>#REF!</v>
      </c>
      <c r="CM1140" s="7" t="e">
        <f>'[1]Figure 4 - Source Data 1'!#REF!*3.03</f>
        <v>#REF!</v>
      </c>
      <c r="CN1140" s="7" t="e">
        <f>'[1]Figure 4 - Source Data 1'!#REF!*3.03</f>
        <v>#REF!</v>
      </c>
      <c r="CO1140" s="7" t="e">
        <f>'[1]Figure 4 - Source Data 1'!#REF!*3.03</f>
        <v>#REF!</v>
      </c>
      <c r="CP1140" s="7" t="e">
        <f>'[1]Figure 4 - Source Data 1'!#REF!*3.03</f>
        <v>#REF!</v>
      </c>
      <c r="CQ1140" s="7" t="e">
        <f>'[1]Figure 4 - Source Data 1'!#REF!*3.03</f>
        <v>#REF!</v>
      </c>
      <c r="CR1140" s="7" t="e">
        <f>'[1]Figure 4 - Source Data 1'!#REF!*3.03</f>
        <v>#REF!</v>
      </c>
      <c r="CS1140" s="7" t="e">
        <f>'[1]Figure 4 - Source Data 1'!#REF!*3.03</f>
        <v>#REF!</v>
      </c>
      <c r="CT1140" s="7" t="e">
        <f>'[1]Figure 4 - Source Data 1'!#REF!*3.03</f>
        <v>#REF!</v>
      </c>
      <c r="CU1140" s="7" t="e">
        <f>'[1]Figure 4 - Source Data 1'!#REF!*3.03</f>
        <v>#REF!</v>
      </c>
    </row>
    <row r="1141" spans="62:99" x14ac:dyDescent="0.25">
      <c r="BJ1141" s="7" t="e">
        <f>'[1]Figure 4 - Source Data 1'!#REF!*3.03</f>
        <v>#REF!</v>
      </c>
      <c r="BK1141" s="7" t="e">
        <f>'[1]Figure 4 - Source Data 1'!#REF!*3.03</f>
        <v>#REF!</v>
      </c>
      <c r="BL1141" s="7" t="e">
        <f>'[1]Figure 4 - Source Data 1'!#REF!*3.03</f>
        <v>#REF!</v>
      </c>
      <c r="BM1141" s="7" t="e">
        <f>'[1]Figure 4 - Source Data 1'!#REF!*3.03</f>
        <v>#REF!</v>
      </c>
      <c r="BN1141" s="7" t="e">
        <f>'[1]Figure 4 - Source Data 1'!#REF!*3.03</f>
        <v>#REF!</v>
      </c>
      <c r="BO1141" s="7" t="e">
        <f>'[1]Figure 4 - Source Data 1'!#REF!*3.03</f>
        <v>#REF!</v>
      </c>
      <c r="BP1141" s="7" t="e">
        <f>'[1]Figure 4 - Source Data 1'!#REF!*3.03</f>
        <v>#REF!</v>
      </c>
      <c r="BQ1141" s="7" t="e">
        <f>'[1]Figure 4 - Source Data 1'!#REF!*3.03</f>
        <v>#REF!</v>
      </c>
      <c r="BR1141" s="7" t="e">
        <f>'[1]Figure 4 - Source Data 1'!#REF!*3.03</f>
        <v>#REF!</v>
      </c>
      <c r="BS1141" s="7" t="e">
        <f>'[1]Figure 4 - Source Data 1'!#REF!*3.03</f>
        <v>#REF!</v>
      </c>
      <c r="BT1141" s="7" t="e">
        <f>'[1]Figure 4 - Source Data 1'!#REF!*3.03</f>
        <v>#REF!</v>
      </c>
      <c r="BU1141" s="7" t="e">
        <f>'[1]Figure 4 - Source Data 1'!#REF!*3.03</f>
        <v>#REF!</v>
      </c>
      <c r="BV1141" s="7" t="e">
        <f>'[1]Figure 4 - Source Data 1'!#REF!*3.03</f>
        <v>#REF!</v>
      </c>
      <c r="BW1141" s="7" t="e">
        <f>'[1]Figure 4 - Source Data 1'!#REF!*3.03</f>
        <v>#REF!</v>
      </c>
      <c r="BX1141" s="7" t="e">
        <f>'[1]Figure 4 - Source Data 1'!#REF!*3.03</f>
        <v>#REF!</v>
      </c>
      <c r="BY1141" s="7" t="e">
        <f>'[1]Figure 4 - Source Data 1'!#REF!*3.03</f>
        <v>#REF!</v>
      </c>
      <c r="BZ1141" s="7" t="e">
        <f>'[1]Figure 4 - Source Data 1'!#REF!*3.03</f>
        <v>#REF!</v>
      </c>
      <c r="CA1141" s="7" t="e">
        <f>'[1]Figure 4 - Source Data 1'!#REF!*3.03</f>
        <v>#REF!</v>
      </c>
      <c r="CB1141" s="7" t="e">
        <f>'[1]Figure 4 - Source Data 1'!#REF!*3.03</f>
        <v>#REF!</v>
      </c>
      <c r="CC1141" s="7" t="e">
        <f>'[1]Figure 4 - Source Data 1'!#REF!*3.03</f>
        <v>#REF!</v>
      </c>
      <c r="CD1141" s="7" t="e">
        <f>'[1]Figure 4 - Source Data 1'!#REF!*3.03</f>
        <v>#REF!</v>
      </c>
      <c r="CE1141" s="7" t="e">
        <f>'[1]Figure 4 - Source Data 1'!#REF!*3.03</f>
        <v>#REF!</v>
      </c>
      <c r="CF1141" s="7" t="e">
        <f>'[1]Figure 4 - Source Data 1'!#REF!*3.03</f>
        <v>#REF!</v>
      </c>
      <c r="CG1141" s="7" t="e">
        <f>'[1]Figure 4 - Source Data 1'!#REF!*3.03</f>
        <v>#REF!</v>
      </c>
      <c r="CH1141" s="7" t="e">
        <f>'[1]Figure 4 - Source Data 1'!#REF!*3.03</f>
        <v>#REF!</v>
      </c>
      <c r="CI1141" s="7" t="e">
        <f>'[1]Figure 4 - Source Data 1'!#REF!*3.03</f>
        <v>#REF!</v>
      </c>
      <c r="CJ1141" s="7" t="e">
        <f>'[1]Figure 4 - Source Data 1'!#REF!*3.03</f>
        <v>#REF!</v>
      </c>
      <c r="CK1141" s="7" t="e">
        <f>'[1]Figure 4 - Source Data 1'!#REF!*3.03</f>
        <v>#REF!</v>
      </c>
      <c r="CL1141" s="7" t="e">
        <f>'[1]Figure 4 - Source Data 1'!#REF!*3.03</f>
        <v>#REF!</v>
      </c>
      <c r="CM1141" s="7" t="e">
        <f>'[1]Figure 4 - Source Data 1'!#REF!*3.03</f>
        <v>#REF!</v>
      </c>
      <c r="CN1141" s="7" t="e">
        <f>'[1]Figure 4 - Source Data 1'!#REF!*3.03</f>
        <v>#REF!</v>
      </c>
      <c r="CO1141" s="7" t="e">
        <f>'[1]Figure 4 - Source Data 1'!#REF!*3.03</f>
        <v>#REF!</v>
      </c>
      <c r="CP1141" s="7" t="e">
        <f>'[1]Figure 4 - Source Data 1'!#REF!*3.03</f>
        <v>#REF!</v>
      </c>
      <c r="CQ1141" s="7" t="e">
        <f>'[1]Figure 4 - Source Data 1'!#REF!*3.03</f>
        <v>#REF!</v>
      </c>
      <c r="CR1141" s="7" t="e">
        <f>'[1]Figure 4 - Source Data 1'!#REF!*3.03</f>
        <v>#REF!</v>
      </c>
      <c r="CS1141" s="7" t="e">
        <f>'[1]Figure 4 - Source Data 1'!#REF!*3.03</f>
        <v>#REF!</v>
      </c>
      <c r="CT1141" s="7" t="e">
        <f>'[1]Figure 4 - Source Data 1'!#REF!*3.03</f>
        <v>#REF!</v>
      </c>
      <c r="CU1141" s="7" t="e">
        <f>'[1]Figure 4 - Source Data 1'!#REF!*3.03</f>
        <v>#REF!</v>
      </c>
    </row>
    <row r="1142" spans="62:99" x14ac:dyDescent="0.25">
      <c r="BJ1142" s="7" t="e">
        <f>'[1]Figure 4 - Source Data 1'!#REF!*3.03</f>
        <v>#REF!</v>
      </c>
      <c r="BK1142" s="7" t="e">
        <f>'[1]Figure 4 - Source Data 1'!#REF!*3.03</f>
        <v>#REF!</v>
      </c>
      <c r="BL1142" s="7" t="e">
        <f>'[1]Figure 4 - Source Data 1'!#REF!*3.03</f>
        <v>#REF!</v>
      </c>
      <c r="BM1142" s="7" t="e">
        <f>'[1]Figure 4 - Source Data 1'!#REF!*3.03</f>
        <v>#REF!</v>
      </c>
      <c r="BN1142" s="7" t="e">
        <f>'[1]Figure 4 - Source Data 1'!#REF!*3.03</f>
        <v>#REF!</v>
      </c>
      <c r="BO1142" s="7" t="e">
        <f>'[1]Figure 4 - Source Data 1'!#REF!*3.03</f>
        <v>#REF!</v>
      </c>
      <c r="BP1142" s="7" t="e">
        <f>'[1]Figure 4 - Source Data 1'!#REF!*3.03</f>
        <v>#REF!</v>
      </c>
      <c r="BQ1142" s="7" t="e">
        <f>'[1]Figure 4 - Source Data 1'!#REF!*3.03</f>
        <v>#REF!</v>
      </c>
      <c r="BR1142" s="7" t="e">
        <f>'[1]Figure 4 - Source Data 1'!#REF!*3.03</f>
        <v>#REF!</v>
      </c>
      <c r="BS1142" s="7" t="e">
        <f>'[1]Figure 4 - Source Data 1'!#REF!*3.03</f>
        <v>#REF!</v>
      </c>
      <c r="BT1142" s="7" t="e">
        <f>'[1]Figure 4 - Source Data 1'!#REF!*3.03</f>
        <v>#REF!</v>
      </c>
      <c r="BU1142" s="7" t="e">
        <f>'[1]Figure 4 - Source Data 1'!#REF!*3.03</f>
        <v>#REF!</v>
      </c>
      <c r="BV1142" s="7" t="e">
        <f>'[1]Figure 4 - Source Data 1'!#REF!*3.03</f>
        <v>#REF!</v>
      </c>
      <c r="BW1142" s="7" t="e">
        <f>'[1]Figure 4 - Source Data 1'!#REF!*3.03</f>
        <v>#REF!</v>
      </c>
      <c r="BX1142" s="7" t="e">
        <f>'[1]Figure 4 - Source Data 1'!#REF!*3.03</f>
        <v>#REF!</v>
      </c>
      <c r="BY1142" s="7" t="e">
        <f>'[1]Figure 4 - Source Data 1'!#REF!*3.03</f>
        <v>#REF!</v>
      </c>
      <c r="BZ1142" s="7" t="e">
        <f>'[1]Figure 4 - Source Data 1'!#REF!*3.03</f>
        <v>#REF!</v>
      </c>
      <c r="CA1142" s="7" t="e">
        <f>'[1]Figure 4 - Source Data 1'!#REF!*3.03</f>
        <v>#REF!</v>
      </c>
      <c r="CB1142" s="7" t="e">
        <f>'[1]Figure 4 - Source Data 1'!#REF!*3.03</f>
        <v>#REF!</v>
      </c>
      <c r="CC1142" s="7" t="e">
        <f>'[1]Figure 4 - Source Data 1'!#REF!*3.03</f>
        <v>#REF!</v>
      </c>
      <c r="CD1142" s="7" t="e">
        <f>'[1]Figure 4 - Source Data 1'!#REF!*3.03</f>
        <v>#REF!</v>
      </c>
      <c r="CE1142" s="7" t="e">
        <f>'[1]Figure 4 - Source Data 1'!#REF!*3.03</f>
        <v>#REF!</v>
      </c>
      <c r="CF1142" s="7" t="e">
        <f>'[1]Figure 4 - Source Data 1'!#REF!*3.03</f>
        <v>#REF!</v>
      </c>
      <c r="CG1142" s="7" t="e">
        <f>'[1]Figure 4 - Source Data 1'!#REF!*3.03</f>
        <v>#REF!</v>
      </c>
      <c r="CH1142" s="7" t="e">
        <f>'[1]Figure 4 - Source Data 1'!#REF!*3.03</f>
        <v>#REF!</v>
      </c>
      <c r="CI1142" s="7" t="e">
        <f>'[1]Figure 4 - Source Data 1'!#REF!*3.03</f>
        <v>#REF!</v>
      </c>
      <c r="CJ1142" s="7" t="e">
        <f>'[1]Figure 4 - Source Data 1'!#REF!*3.03</f>
        <v>#REF!</v>
      </c>
      <c r="CK1142" s="7" t="e">
        <f>'[1]Figure 4 - Source Data 1'!#REF!*3.03</f>
        <v>#REF!</v>
      </c>
      <c r="CL1142" s="7" t="e">
        <f>'[1]Figure 4 - Source Data 1'!#REF!*3.03</f>
        <v>#REF!</v>
      </c>
      <c r="CM1142" s="7" t="e">
        <f>'[1]Figure 4 - Source Data 1'!#REF!*3.03</f>
        <v>#REF!</v>
      </c>
      <c r="CN1142" s="7" t="e">
        <f>'[1]Figure 4 - Source Data 1'!#REF!*3.03</f>
        <v>#REF!</v>
      </c>
      <c r="CO1142" s="7" t="e">
        <f>'[1]Figure 4 - Source Data 1'!#REF!*3.03</f>
        <v>#REF!</v>
      </c>
      <c r="CP1142" s="7" t="e">
        <f>'[1]Figure 4 - Source Data 1'!#REF!*3.03</f>
        <v>#REF!</v>
      </c>
      <c r="CQ1142" s="7" t="e">
        <f>'[1]Figure 4 - Source Data 1'!#REF!*3.03</f>
        <v>#REF!</v>
      </c>
      <c r="CR1142" s="7" t="e">
        <f>'[1]Figure 4 - Source Data 1'!#REF!*3.03</f>
        <v>#REF!</v>
      </c>
      <c r="CS1142" s="7" t="e">
        <f>'[1]Figure 4 - Source Data 1'!#REF!*3.03</f>
        <v>#REF!</v>
      </c>
      <c r="CT1142" s="7" t="e">
        <f>'[1]Figure 4 - Source Data 1'!#REF!*3.03</f>
        <v>#REF!</v>
      </c>
      <c r="CU1142" s="7" t="e">
        <f>'[1]Figure 4 - Source Data 1'!#REF!*3.03</f>
        <v>#REF!</v>
      </c>
    </row>
    <row r="1143" spans="62:99" x14ac:dyDescent="0.25">
      <c r="BJ1143" s="7" t="e">
        <f>'[1]Figure 4 - Source Data 1'!#REF!*3.03</f>
        <v>#REF!</v>
      </c>
      <c r="BK1143" s="7" t="e">
        <f>'[1]Figure 4 - Source Data 1'!#REF!*3.03</f>
        <v>#REF!</v>
      </c>
      <c r="BL1143" s="7" t="e">
        <f>'[1]Figure 4 - Source Data 1'!#REF!*3.03</f>
        <v>#REF!</v>
      </c>
      <c r="BM1143" s="7" t="e">
        <f>'[1]Figure 4 - Source Data 1'!#REF!*3.03</f>
        <v>#REF!</v>
      </c>
      <c r="BN1143" s="7" t="e">
        <f>'[1]Figure 4 - Source Data 1'!#REF!*3.03</f>
        <v>#REF!</v>
      </c>
      <c r="BO1143" s="7" t="e">
        <f>'[1]Figure 4 - Source Data 1'!#REF!*3.03</f>
        <v>#REF!</v>
      </c>
      <c r="BP1143" s="7" t="e">
        <f>'[1]Figure 4 - Source Data 1'!#REF!*3.03</f>
        <v>#REF!</v>
      </c>
      <c r="BQ1143" s="7" t="e">
        <f>'[1]Figure 4 - Source Data 1'!#REF!*3.03</f>
        <v>#REF!</v>
      </c>
      <c r="BR1143" s="7" t="e">
        <f>'[1]Figure 4 - Source Data 1'!#REF!*3.03</f>
        <v>#REF!</v>
      </c>
      <c r="BS1143" s="7" t="e">
        <f>'[1]Figure 4 - Source Data 1'!#REF!*3.03</f>
        <v>#REF!</v>
      </c>
      <c r="BT1143" s="7" t="e">
        <f>'[1]Figure 4 - Source Data 1'!#REF!*3.03</f>
        <v>#REF!</v>
      </c>
      <c r="BU1143" s="7" t="e">
        <f>'[1]Figure 4 - Source Data 1'!#REF!*3.03</f>
        <v>#REF!</v>
      </c>
      <c r="BV1143" s="7" t="e">
        <f>'[1]Figure 4 - Source Data 1'!#REF!*3.03</f>
        <v>#REF!</v>
      </c>
      <c r="BW1143" s="7" t="e">
        <f>'[1]Figure 4 - Source Data 1'!#REF!*3.03</f>
        <v>#REF!</v>
      </c>
      <c r="BX1143" s="7" t="e">
        <f>'[1]Figure 4 - Source Data 1'!#REF!*3.03</f>
        <v>#REF!</v>
      </c>
      <c r="BY1143" s="7" t="e">
        <f>'[1]Figure 4 - Source Data 1'!#REF!*3.03</f>
        <v>#REF!</v>
      </c>
      <c r="BZ1143" s="7" t="e">
        <f>'[1]Figure 4 - Source Data 1'!#REF!*3.03</f>
        <v>#REF!</v>
      </c>
      <c r="CA1143" s="7" t="e">
        <f>'[1]Figure 4 - Source Data 1'!#REF!*3.03</f>
        <v>#REF!</v>
      </c>
      <c r="CB1143" s="7" t="e">
        <f>'[1]Figure 4 - Source Data 1'!#REF!*3.03</f>
        <v>#REF!</v>
      </c>
      <c r="CC1143" s="7" t="e">
        <f>'[1]Figure 4 - Source Data 1'!#REF!*3.03</f>
        <v>#REF!</v>
      </c>
      <c r="CD1143" s="7" t="e">
        <f>'[1]Figure 4 - Source Data 1'!#REF!*3.03</f>
        <v>#REF!</v>
      </c>
      <c r="CE1143" s="7" t="e">
        <f>'[1]Figure 4 - Source Data 1'!#REF!*3.03</f>
        <v>#REF!</v>
      </c>
      <c r="CF1143" s="7" t="e">
        <f>'[1]Figure 4 - Source Data 1'!#REF!*3.03</f>
        <v>#REF!</v>
      </c>
      <c r="CG1143" s="7" t="e">
        <f>'[1]Figure 4 - Source Data 1'!#REF!*3.03</f>
        <v>#REF!</v>
      </c>
      <c r="CH1143" s="7" t="e">
        <f>'[1]Figure 4 - Source Data 1'!#REF!*3.03</f>
        <v>#REF!</v>
      </c>
      <c r="CI1143" s="7" t="e">
        <f>'[1]Figure 4 - Source Data 1'!#REF!*3.03</f>
        <v>#REF!</v>
      </c>
      <c r="CJ1143" s="7" t="e">
        <f>'[1]Figure 4 - Source Data 1'!#REF!*3.03</f>
        <v>#REF!</v>
      </c>
      <c r="CK1143" s="7" t="e">
        <f>'[1]Figure 4 - Source Data 1'!#REF!*3.03</f>
        <v>#REF!</v>
      </c>
      <c r="CL1143" s="7" t="e">
        <f>'[1]Figure 4 - Source Data 1'!#REF!*3.03</f>
        <v>#REF!</v>
      </c>
      <c r="CM1143" s="7" t="e">
        <f>'[1]Figure 4 - Source Data 1'!#REF!*3.03</f>
        <v>#REF!</v>
      </c>
      <c r="CN1143" s="7" t="e">
        <f>'[1]Figure 4 - Source Data 1'!#REF!*3.03</f>
        <v>#REF!</v>
      </c>
      <c r="CO1143" s="7" t="e">
        <f>'[1]Figure 4 - Source Data 1'!#REF!*3.03</f>
        <v>#REF!</v>
      </c>
      <c r="CP1143" s="7" t="e">
        <f>'[1]Figure 4 - Source Data 1'!#REF!*3.03</f>
        <v>#REF!</v>
      </c>
      <c r="CQ1143" s="7" t="e">
        <f>'[1]Figure 4 - Source Data 1'!#REF!*3.03</f>
        <v>#REF!</v>
      </c>
      <c r="CR1143" s="7" t="e">
        <f>'[1]Figure 4 - Source Data 1'!#REF!*3.03</f>
        <v>#REF!</v>
      </c>
      <c r="CS1143" s="7" t="e">
        <f>'[1]Figure 4 - Source Data 1'!#REF!*3.03</f>
        <v>#REF!</v>
      </c>
      <c r="CT1143" s="7" t="e">
        <f>'[1]Figure 4 - Source Data 1'!#REF!*3.03</f>
        <v>#REF!</v>
      </c>
      <c r="CU1143" s="7" t="e">
        <f>'[1]Figure 4 - Source Data 1'!#REF!*3.03</f>
        <v>#REF!</v>
      </c>
    </row>
    <row r="1144" spans="62:99" x14ac:dyDescent="0.25">
      <c r="BJ1144" s="7" t="e">
        <f>'[1]Figure 4 - Source Data 1'!#REF!*3.03</f>
        <v>#REF!</v>
      </c>
      <c r="BK1144" s="7" t="e">
        <f>'[1]Figure 4 - Source Data 1'!#REF!*3.03</f>
        <v>#REF!</v>
      </c>
      <c r="BL1144" s="7" t="e">
        <f>'[1]Figure 4 - Source Data 1'!#REF!*3.03</f>
        <v>#REF!</v>
      </c>
      <c r="BM1144" s="7" t="e">
        <f>'[1]Figure 4 - Source Data 1'!#REF!*3.03</f>
        <v>#REF!</v>
      </c>
      <c r="BN1144" s="7" t="e">
        <f>'[1]Figure 4 - Source Data 1'!#REF!*3.03</f>
        <v>#REF!</v>
      </c>
      <c r="BO1144" s="7" t="e">
        <f>'[1]Figure 4 - Source Data 1'!#REF!*3.03</f>
        <v>#REF!</v>
      </c>
      <c r="BP1144" s="7" t="e">
        <f>'[1]Figure 4 - Source Data 1'!#REF!*3.03</f>
        <v>#REF!</v>
      </c>
      <c r="BQ1144" s="7" t="e">
        <f>'[1]Figure 4 - Source Data 1'!#REF!*3.03</f>
        <v>#REF!</v>
      </c>
      <c r="BR1144" s="7" t="e">
        <f>'[1]Figure 4 - Source Data 1'!#REF!*3.03</f>
        <v>#REF!</v>
      </c>
      <c r="BS1144" s="7" t="e">
        <f>'[1]Figure 4 - Source Data 1'!#REF!*3.03</f>
        <v>#REF!</v>
      </c>
      <c r="BT1144" s="7" t="e">
        <f>'[1]Figure 4 - Source Data 1'!#REF!*3.03</f>
        <v>#REF!</v>
      </c>
      <c r="BU1144" s="7" t="e">
        <f>'[1]Figure 4 - Source Data 1'!#REF!*3.03</f>
        <v>#REF!</v>
      </c>
      <c r="BV1144" s="7" t="e">
        <f>'[1]Figure 4 - Source Data 1'!#REF!*3.03</f>
        <v>#REF!</v>
      </c>
      <c r="BW1144" s="7" t="e">
        <f>'[1]Figure 4 - Source Data 1'!#REF!*3.03</f>
        <v>#REF!</v>
      </c>
      <c r="BX1144" s="7" t="e">
        <f>'[1]Figure 4 - Source Data 1'!#REF!*3.03</f>
        <v>#REF!</v>
      </c>
      <c r="BY1144" s="7" t="e">
        <f>'[1]Figure 4 - Source Data 1'!#REF!*3.03</f>
        <v>#REF!</v>
      </c>
      <c r="BZ1144" s="7" t="e">
        <f>'[1]Figure 4 - Source Data 1'!#REF!*3.03</f>
        <v>#REF!</v>
      </c>
      <c r="CA1144" s="7" t="e">
        <f>'[1]Figure 4 - Source Data 1'!#REF!*3.03</f>
        <v>#REF!</v>
      </c>
      <c r="CB1144" s="7" t="e">
        <f>'[1]Figure 4 - Source Data 1'!#REF!*3.03</f>
        <v>#REF!</v>
      </c>
      <c r="CC1144" s="7" t="e">
        <f>'[1]Figure 4 - Source Data 1'!#REF!*3.03</f>
        <v>#REF!</v>
      </c>
      <c r="CD1144" s="7" t="e">
        <f>'[1]Figure 4 - Source Data 1'!#REF!*3.03</f>
        <v>#REF!</v>
      </c>
      <c r="CE1144" s="7" t="e">
        <f>'[1]Figure 4 - Source Data 1'!#REF!*3.03</f>
        <v>#REF!</v>
      </c>
      <c r="CF1144" s="7" t="e">
        <f>'[1]Figure 4 - Source Data 1'!#REF!*3.03</f>
        <v>#REF!</v>
      </c>
      <c r="CG1144" s="7" t="e">
        <f>'[1]Figure 4 - Source Data 1'!#REF!*3.03</f>
        <v>#REF!</v>
      </c>
      <c r="CH1144" s="7" t="e">
        <f>'[1]Figure 4 - Source Data 1'!#REF!*3.03</f>
        <v>#REF!</v>
      </c>
      <c r="CI1144" s="7" t="e">
        <f>'[1]Figure 4 - Source Data 1'!#REF!*3.03</f>
        <v>#REF!</v>
      </c>
      <c r="CJ1144" s="7" t="e">
        <f>'[1]Figure 4 - Source Data 1'!#REF!*3.03</f>
        <v>#REF!</v>
      </c>
      <c r="CK1144" s="7" t="e">
        <f>'[1]Figure 4 - Source Data 1'!#REF!*3.03</f>
        <v>#REF!</v>
      </c>
      <c r="CL1144" s="7" t="e">
        <f>'[1]Figure 4 - Source Data 1'!#REF!*3.03</f>
        <v>#REF!</v>
      </c>
      <c r="CM1144" s="7" t="e">
        <f>'[1]Figure 4 - Source Data 1'!#REF!*3.03</f>
        <v>#REF!</v>
      </c>
      <c r="CN1144" s="7" t="e">
        <f>'[1]Figure 4 - Source Data 1'!#REF!*3.03</f>
        <v>#REF!</v>
      </c>
      <c r="CO1144" s="7" t="e">
        <f>'[1]Figure 4 - Source Data 1'!#REF!*3.03</f>
        <v>#REF!</v>
      </c>
      <c r="CP1144" s="7" t="e">
        <f>'[1]Figure 4 - Source Data 1'!#REF!*3.03</f>
        <v>#REF!</v>
      </c>
      <c r="CQ1144" s="7" t="e">
        <f>'[1]Figure 4 - Source Data 1'!#REF!*3.03</f>
        <v>#REF!</v>
      </c>
      <c r="CR1144" s="7" t="e">
        <f>'[1]Figure 4 - Source Data 1'!#REF!*3.03</f>
        <v>#REF!</v>
      </c>
      <c r="CS1144" s="7" t="e">
        <f>'[1]Figure 4 - Source Data 1'!#REF!*3.03</f>
        <v>#REF!</v>
      </c>
      <c r="CT1144" s="7" t="e">
        <f>'[1]Figure 4 - Source Data 1'!#REF!*3.03</f>
        <v>#REF!</v>
      </c>
      <c r="CU1144" s="7" t="e">
        <f>'[1]Figure 4 - Source Data 1'!#REF!*3.03</f>
        <v>#REF!</v>
      </c>
    </row>
    <row r="1145" spans="62:99" x14ac:dyDescent="0.25">
      <c r="BJ1145" s="7" t="e">
        <f>'[1]Figure 4 - Source Data 1'!#REF!*3.03</f>
        <v>#REF!</v>
      </c>
      <c r="BK1145" s="7" t="e">
        <f>'[1]Figure 4 - Source Data 1'!#REF!*3.03</f>
        <v>#REF!</v>
      </c>
      <c r="BL1145" s="7" t="e">
        <f>'[1]Figure 4 - Source Data 1'!#REF!*3.03</f>
        <v>#REF!</v>
      </c>
      <c r="BM1145" s="7" t="e">
        <f>'[1]Figure 4 - Source Data 1'!#REF!*3.03</f>
        <v>#REF!</v>
      </c>
      <c r="BN1145" s="7" t="e">
        <f>'[1]Figure 4 - Source Data 1'!#REF!*3.03</f>
        <v>#REF!</v>
      </c>
      <c r="BO1145" s="7" t="e">
        <f>'[1]Figure 4 - Source Data 1'!#REF!*3.03</f>
        <v>#REF!</v>
      </c>
      <c r="BP1145" s="7" t="e">
        <f>'[1]Figure 4 - Source Data 1'!#REF!*3.03</f>
        <v>#REF!</v>
      </c>
      <c r="BQ1145" s="7" t="e">
        <f>'[1]Figure 4 - Source Data 1'!#REF!*3.03</f>
        <v>#REF!</v>
      </c>
      <c r="BR1145" s="7" t="e">
        <f>'[1]Figure 4 - Source Data 1'!#REF!*3.03</f>
        <v>#REF!</v>
      </c>
      <c r="BS1145" s="7" t="e">
        <f>'[1]Figure 4 - Source Data 1'!#REF!*3.03</f>
        <v>#REF!</v>
      </c>
      <c r="BT1145" s="7" t="e">
        <f>'[1]Figure 4 - Source Data 1'!#REF!*3.03</f>
        <v>#REF!</v>
      </c>
      <c r="BU1145" s="7" t="e">
        <f>'[1]Figure 4 - Source Data 1'!#REF!*3.03</f>
        <v>#REF!</v>
      </c>
      <c r="BV1145" s="7" t="e">
        <f>'[1]Figure 4 - Source Data 1'!#REF!*3.03</f>
        <v>#REF!</v>
      </c>
      <c r="BW1145" s="7" t="e">
        <f>'[1]Figure 4 - Source Data 1'!#REF!*3.03</f>
        <v>#REF!</v>
      </c>
      <c r="BX1145" s="7" t="e">
        <f>'[1]Figure 4 - Source Data 1'!#REF!*3.03</f>
        <v>#REF!</v>
      </c>
      <c r="BY1145" s="7" t="e">
        <f>'[1]Figure 4 - Source Data 1'!#REF!*3.03</f>
        <v>#REF!</v>
      </c>
      <c r="BZ1145" s="7" t="e">
        <f>'[1]Figure 4 - Source Data 1'!#REF!*3.03</f>
        <v>#REF!</v>
      </c>
      <c r="CA1145" s="7" t="e">
        <f>'[1]Figure 4 - Source Data 1'!#REF!*3.03</f>
        <v>#REF!</v>
      </c>
      <c r="CB1145" s="7" t="e">
        <f>'[1]Figure 4 - Source Data 1'!#REF!*3.03</f>
        <v>#REF!</v>
      </c>
      <c r="CC1145" s="7" t="e">
        <f>'[1]Figure 4 - Source Data 1'!#REF!*3.03</f>
        <v>#REF!</v>
      </c>
      <c r="CD1145" s="7" t="e">
        <f>'[1]Figure 4 - Source Data 1'!#REF!*3.03</f>
        <v>#REF!</v>
      </c>
      <c r="CE1145" s="7" t="e">
        <f>'[1]Figure 4 - Source Data 1'!#REF!*3.03</f>
        <v>#REF!</v>
      </c>
      <c r="CF1145" s="7" t="e">
        <f>'[1]Figure 4 - Source Data 1'!#REF!*3.03</f>
        <v>#REF!</v>
      </c>
      <c r="CG1145" s="7" t="e">
        <f>'[1]Figure 4 - Source Data 1'!#REF!*3.03</f>
        <v>#REF!</v>
      </c>
      <c r="CH1145" s="7" t="e">
        <f>'[1]Figure 4 - Source Data 1'!#REF!*3.03</f>
        <v>#REF!</v>
      </c>
      <c r="CI1145" s="7" t="e">
        <f>'[1]Figure 4 - Source Data 1'!#REF!*3.03</f>
        <v>#REF!</v>
      </c>
      <c r="CJ1145" s="7" t="e">
        <f>'[1]Figure 4 - Source Data 1'!#REF!*3.03</f>
        <v>#REF!</v>
      </c>
      <c r="CK1145" s="7" t="e">
        <f>'[1]Figure 4 - Source Data 1'!#REF!*3.03</f>
        <v>#REF!</v>
      </c>
      <c r="CL1145" s="7" t="e">
        <f>'[1]Figure 4 - Source Data 1'!#REF!*3.03</f>
        <v>#REF!</v>
      </c>
      <c r="CM1145" s="7" t="e">
        <f>'[1]Figure 4 - Source Data 1'!#REF!*3.03</f>
        <v>#REF!</v>
      </c>
      <c r="CN1145" s="7" t="e">
        <f>'[1]Figure 4 - Source Data 1'!#REF!*3.03</f>
        <v>#REF!</v>
      </c>
      <c r="CO1145" s="7" t="e">
        <f>'[1]Figure 4 - Source Data 1'!#REF!*3.03</f>
        <v>#REF!</v>
      </c>
      <c r="CP1145" s="7" t="e">
        <f>'[1]Figure 4 - Source Data 1'!#REF!*3.03</f>
        <v>#REF!</v>
      </c>
      <c r="CQ1145" s="7" t="e">
        <f>'[1]Figure 4 - Source Data 1'!#REF!*3.03</f>
        <v>#REF!</v>
      </c>
      <c r="CR1145" s="7" t="e">
        <f>'[1]Figure 4 - Source Data 1'!#REF!*3.03</f>
        <v>#REF!</v>
      </c>
      <c r="CS1145" s="7" t="e">
        <f>'[1]Figure 4 - Source Data 1'!#REF!*3.03</f>
        <v>#REF!</v>
      </c>
      <c r="CT1145" s="7" t="e">
        <f>'[1]Figure 4 - Source Data 1'!#REF!*3.03</f>
        <v>#REF!</v>
      </c>
      <c r="CU1145" s="7" t="e">
        <f>'[1]Figure 4 - Source Data 1'!#REF!*3.03</f>
        <v>#REF!</v>
      </c>
    </row>
    <row r="1146" spans="62:99" x14ac:dyDescent="0.25">
      <c r="BJ1146" s="7" t="e">
        <f>'[1]Figure 4 - Source Data 1'!#REF!*3.03</f>
        <v>#REF!</v>
      </c>
      <c r="BK1146" s="7" t="e">
        <f>'[1]Figure 4 - Source Data 1'!#REF!*3.03</f>
        <v>#REF!</v>
      </c>
      <c r="BL1146" s="7" t="e">
        <f>'[1]Figure 4 - Source Data 1'!#REF!*3.03</f>
        <v>#REF!</v>
      </c>
      <c r="BM1146" s="7" t="e">
        <f>'[1]Figure 4 - Source Data 1'!#REF!*3.03</f>
        <v>#REF!</v>
      </c>
      <c r="BN1146" s="7" t="e">
        <f>'[1]Figure 4 - Source Data 1'!#REF!*3.03</f>
        <v>#REF!</v>
      </c>
      <c r="BO1146" s="7" t="e">
        <f>'[1]Figure 4 - Source Data 1'!#REF!*3.03</f>
        <v>#REF!</v>
      </c>
      <c r="BP1146" s="7" t="e">
        <f>'[1]Figure 4 - Source Data 1'!#REF!*3.03</f>
        <v>#REF!</v>
      </c>
      <c r="BQ1146" s="7" t="e">
        <f>'[1]Figure 4 - Source Data 1'!#REF!*3.03</f>
        <v>#REF!</v>
      </c>
      <c r="BR1146" s="7" t="e">
        <f>'[1]Figure 4 - Source Data 1'!#REF!*3.03</f>
        <v>#REF!</v>
      </c>
      <c r="BS1146" s="7" t="e">
        <f>'[1]Figure 4 - Source Data 1'!#REF!*3.03</f>
        <v>#REF!</v>
      </c>
      <c r="BT1146" s="7" t="e">
        <f>'[1]Figure 4 - Source Data 1'!#REF!*3.03</f>
        <v>#REF!</v>
      </c>
      <c r="BU1146" s="7" t="e">
        <f>'[1]Figure 4 - Source Data 1'!#REF!*3.03</f>
        <v>#REF!</v>
      </c>
      <c r="BV1146" s="7" t="e">
        <f>'[1]Figure 4 - Source Data 1'!#REF!*3.03</f>
        <v>#REF!</v>
      </c>
      <c r="BW1146" s="7" t="e">
        <f>'[1]Figure 4 - Source Data 1'!#REF!*3.03</f>
        <v>#REF!</v>
      </c>
      <c r="BX1146" s="7" t="e">
        <f>'[1]Figure 4 - Source Data 1'!#REF!*3.03</f>
        <v>#REF!</v>
      </c>
      <c r="BY1146" s="7" t="e">
        <f>'[1]Figure 4 - Source Data 1'!#REF!*3.03</f>
        <v>#REF!</v>
      </c>
      <c r="BZ1146" s="7" t="e">
        <f>'[1]Figure 4 - Source Data 1'!#REF!*3.03</f>
        <v>#REF!</v>
      </c>
      <c r="CA1146" s="7" t="e">
        <f>'[1]Figure 4 - Source Data 1'!#REF!*3.03</f>
        <v>#REF!</v>
      </c>
      <c r="CB1146" s="7" t="e">
        <f>'[1]Figure 4 - Source Data 1'!#REF!*3.03</f>
        <v>#REF!</v>
      </c>
      <c r="CC1146" s="7" t="e">
        <f>'[1]Figure 4 - Source Data 1'!#REF!*3.03</f>
        <v>#REF!</v>
      </c>
      <c r="CD1146" s="7" t="e">
        <f>'[1]Figure 4 - Source Data 1'!#REF!*3.03</f>
        <v>#REF!</v>
      </c>
      <c r="CE1146" s="7" t="e">
        <f>'[1]Figure 4 - Source Data 1'!#REF!*3.03</f>
        <v>#REF!</v>
      </c>
      <c r="CF1146" s="7" t="e">
        <f>'[1]Figure 4 - Source Data 1'!#REF!*3.03</f>
        <v>#REF!</v>
      </c>
      <c r="CG1146" s="7" t="e">
        <f>'[1]Figure 4 - Source Data 1'!#REF!*3.03</f>
        <v>#REF!</v>
      </c>
      <c r="CH1146" s="7" t="e">
        <f>'[1]Figure 4 - Source Data 1'!#REF!*3.03</f>
        <v>#REF!</v>
      </c>
      <c r="CI1146" s="7" t="e">
        <f>'[1]Figure 4 - Source Data 1'!#REF!*3.03</f>
        <v>#REF!</v>
      </c>
      <c r="CJ1146" s="7" t="e">
        <f>'[1]Figure 4 - Source Data 1'!#REF!*3.03</f>
        <v>#REF!</v>
      </c>
      <c r="CK1146" s="7" t="e">
        <f>'[1]Figure 4 - Source Data 1'!#REF!*3.03</f>
        <v>#REF!</v>
      </c>
      <c r="CL1146" s="7" t="e">
        <f>'[1]Figure 4 - Source Data 1'!#REF!*3.03</f>
        <v>#REF!</v>
      </c>
      <c r="CM1146" s="7" t="e">
        <f>'[1]Figure 4 - Source Data 1'!#REF!*3.03</f>
        <v>#REF!</v>
      </c>
      <c r="CN1146" s="7" t="e">
        <f>'[1]Figure 4 - Source Data 1'!#REF!*3.03</f>
        <v>#REF!</v>
      </c>
      <c r="CO1146" s="7" t="e">
        <f>'[1]Figure 4 - Source Data 1'!#REF!*3.03</f>
        <v>#REF!</v>
      </c>
      <c r="CP1146" s="7" t="e">
        <f>'[1]Figure 4 - Source Data 1'!#REF!*3.03</f>
        <v>#REF!</v>
      </c>
      <c r="CQ1146" s="7" t="e">
        <f>'[1]Figure 4 - Source Data 1'!#REF!*3.03</f>
        <v>#REF!</v>
      </c>
      <c r="CR1146" s="7" t="e">
        <f>'[1]Figure 4 - Source Data 1'!#REF!*3.03</f>
        <v>#REF!</v>
      </c>
      <c r="CS1146" s="7" t="e">
        <f>'[1]Figure 4 - Source Data 1'!#REF!*3.03</f>
        <v>#REF!</v>
      </c>
      <c r="CT1146" s="7" t="e">
        <f>'[1]Figure 4 - Source Data 1'!#REF!*3.03</f>
        <v>#REF!</v>
      </c>
      <c r="CU1146" s="7" t="e">
        <f>'[1]Figure 4 - Source Data 1'!#REF!*3.03</f>
        <v>#REF!</v>
      </c>
    </row>
    <row r="1147" spans="62:99" x14ac:dyDescent="0.25">
      <c r="BJ1147" s="7" t="e">
        <f>'[1]Figure 4 - Source Data 1'!#REF!*3.03</f>
        <v>#REF!</v>
      </c>
      <c r="BK1147" s="7" t="e">
        <f>'[1]Figure 4 - Source Data 1'!#REF!*3.03</f>
        <v>#REF!</v>
      </c>
      <c r="BL1147" s="7" t="e">
        <f>'[1]Figure 4 - Source Data 1'!#REF!*3.03</f>
        <v>#REF!</v>
      </c>
      <c r="BM1147" s="7" t="e">
        <f>'[1]Figure 4 - Source Data 1'!#REF!*3.03</f>
        <v>#REF!</v>
      </c>
      <c r="BN1147" s="7" t="e">
        <f>'[1]Figure 4 - Source Data 1'!#REF!*3.03</f>
        <v>#REF!</v>
      </c>
      <c r="BO1147" s="7" t="e">
        <f>'[1]Figure 4 - Source Data 1'!#REF!*3.03</f>
        <v>#REF!</v>
      </c>
      <c r="BP1147" s="7" t="e">
        <f>'[1]Figure 4 - Source Data 1'!#REF!*3.03</f>
        <v>#REF!</v>
      </c>
      <c r="BQ1147" s="7" t="e">
        <f>'[1]Figure 4 - Source Data 1'!#REF!*3.03</f>
        <v>#REF!</v>
      </c>
      <c r="BR1147" s="7" t="e">
        <f>'[1]Figure 4 - Source Data 1'!#REF!*3.03</f>
        <v>#REF!</v>
      </c>
      <c r="BS1147" s="7" t="e">
        <f>'[1]Figure 4 - Source Data 1'!#REF!*3.03</f>
        <v>#REF!</v>
      </c>
      <c r="BT1147" s="7" t="e">
        <f>'[1]Figure 4 - Source Data 1'!#REF!*3.03</f>
        <v>#REF!</v>
      </c>
      <c r="BU1147" s="7" t="e">
        <f>'[1]Figure 4 - Source Data 1'!#REF!*3.03</f>
        <v>#REF!</v>
      </c>
      <c r="BV1147" s="7" t="e">
        <f>'[1]Figure 4 - Source Data 1'!#REF!*3.03</f>
        <v>#REF!</v>
      </c>
      <c r="BW1147" s="7" t="e">
        <f>'[1]Figure 4 - Source Data 1'!#REF!*3.03</f>
        <v>#REF!</v>
      </c>
      <c r="BX1147" s="7" t="e">
        <f>'[1]Figure 4 - Source Data 1'!#REF!*3.03</f>
        <v>#REF!</v>
      </c>
      <c r="BY1147" s="7" t="e">
        <f>'[1]Figure 4 - Source Data 1'!#REF!*3.03</f>
        <v>#REF!</v>
      </c>
      <c r="BZ1147" s="7" t="e">
        <f>'[1]Figure 4 - Source Data 1'!#REF!*3.03</f>
        <v>#REF!</v>
      </c>
      <c r="CA1147" s="7" t="e">
        <f>'[1]Figure 4 - Source Data 1'!#REF!*3.03</f>
        <v>#REF!</v>
      </c>
      <c r="CB1147" s="7" t="e">
        <f>'[1]Figure 4 - Source Data 1'!#REF!*3.03</f>
        <v>#REF!</v>
      </c>
      <c r="CC1147" s="7" t="e">
        <f>'[1]Figure 4 - Source Data 1'!#REF!*3.03</f>
        <v>#REF!</v>
      </c>
      <c r="CD1147" s="7" t="e">
        <f>'[1]Figure 4 - Source Data 1'!#REF!*3.03</f>
        <v>#REF!</v>
      </c>
      <c r="CE1147" s="7" t="e">
        <f>'[1]Figure 4 - Source Data 1'!#REF!*3.03</f>
        <v>#REF!</v>
      </c>
      <c r="CF1147" s="7" t="e">
        <f>'[1]Figure 4 - Source Data 1'!#REF!*3.03</f>
        <v>#REF!</v>
      </c>
      <c r="CG1147" s="7" t="e">
        <f>'[1]Figure 4 - Source Data 1'!#REF!*3.03</f>
        <v>#REF!</v>
      </c>
      <c r="CH1147" s="7" t="e">
        <f>'[1]Figure 4 - Source Data 1'!#REF!*3.03</f>
        <v>#REF!</v>
      </c>
      <c r="CI1147" s="7" t="e">
        <f>'[1]Figure 4 - Source Data 1'!#REF!*3.03</f>
        <v>#REF!</v>
      </c>
      <c r="CJ1147" s="7" t="e">
        <f>'[1]Figure 4 - Source Data 1'!#REF!*3.03</f>
        <v>#REF!</v>
      </c>
      <c r="CK1147" s="7" t="e">
        <f>'[1]Figure 4 - Source Data 1'!#REF!*3.03</f>
        <v>#REF!</v>
      </c>
      <c r="CL1147" s="7" t="e">
        <f>'[1]Figure 4 - Source Data 1'!#REF!*3.03</f>
        <v>#REF!</v>
      </c>
      <c r="CM1147" s="7" t="e">
        <f>'[1]Figure 4 - Source Data 1'!#REF!*3.03</f>
        <v>#REF!</v>
      </c>
      <c r="CN1147" s="7" t="e">
        <f>'[1]Figure 4 - Source Data 1'!#REF!*3.03</f>
        <v>#REF!</v>
      </c>
      <c r="CO1147" s="7" t="e">
        <f>'[1]Figure 4 - Source Data 1'!#REF!*3.03</f>
        <v>#REF!</v>
      </c>
      <c r="CP1147" s="7" t="e">
        <f>'[1]Figure 4 - Source Data 1'!#REF!*3.03</f>
        <v>#REF!</v>
      </c>
      <c r="CQ1147" s="7" t="e">
        <f>'[1]Figure 4 - Source Data 1'!#REF!*3.03</f>
        <v>#REF!</v>
      </c>
      <c r="CR1147" s="7" t="e">
        <f>'[1]Figure 4 - Source Data 1'!#REF!*3.03</f>
        <v>#REF!</v>
      </c>
      <c r="CS1147" s="7" t="e">
        <f>'[1]Figure 4 - Source Data 1'!#REF!*3.03</f>
        <v>#REF!</v>
      </c>
      <c r="CT1147" s="7" t="e">
        <f>'[1]Figure 4 - Source Data 1'!#REF!*3.03</f>
        <v>#REF!</v>
      </c>
      <c r="CU1147" s="7" t="e">
        <f>'[1]Figure 4 - Source Data 1'!#REF!*3.03</f>
        <v>#REF!</v>
      </c>
    </row>
    <row r="1148" spans="62:99" x14ac:dyDescent="0.25">
      <c r="BJ1148" s="7" t="e">
        <f>'[1]Figure 4 - Source Data 1'!#REF!*3.03</f>
        <v>#REF!</v>
      </c>
      <c r="BK1148" s="7" t="e">
        <f>'[1]Figure 4 - Source Data 1'!#REF!*3.03</f>
        <v>#REF!</v>
      </c>
      <c r="BL1148" s="7" t="e">
        <f>'[1]Figure 4 - Source Data 1'!#REF!*3.03</f>
        <v>#REF!</v>
      </c>
      <c r="BM1148" s="7" t="e">
        <f>'[1]Figure 4 - Source Data 1'!#REF!*3.03</f>
        <v>#REF!</v>
      </c>
      <c r="BN1148" s="7" t="e">
        <f>'[1]Figure 4 - Source Data 1'!#REF!*3.03</f>
        <v>#REF!</v>
      </c>
      <c r="BO1148" s="7" t="e">
        <f>'[1]Figure 4 - Source Data 1'!#REF!*3.03</f>
        <v>#REF!</v>
      </c>
      <c r="BP1148" s="7" t="e">
        <f>'[1]Figure 4 - Source Data 1'!#REF!*3.03</f>
        <v>#REF!</v>
      </c>
      <c r="BQ1148" s="7" t="e">
        <f>'[1]Figure 4 - Source Data 1'!#REF!*3.03</f>
        <v>#REF!</v>
      </c>
      <c r="BR1148" s="7" t="e">
        <f>'[1]Figure 4 - Source Data 1'!#REF!*3.03</f>
        <v>#REF!</v>
      </c>
      <c r="BS1148" s="7" t="e">
        <f>'[1]Figure 4 - Source Data 1'!#REF!*3.03</f>
        <v>#REF!</v>
      </c>
      <c r="BT1148" s="7" t="e">
        <f>'[1]Figure 4 - Source Data 1'!#REF!*3.03</f>
        <v>#REF!</v>
      </c>
      <c r="BU1148" s="7" t="e">
        <f>'[1]Figure 4 - Source Data 1'!#REF!*3.03</f>
        <v>#REF!</v>
      </c>
      <c r="BV1148" s="7" t="e">
        <f>'[1]Figure 4 - Source Data 1'!#REF!*3.03</f>
        <v>#REF!</v>
      </c>
      <c r="BW1148" s="7" t="e">
        <f>'[1]Figure 4 - Source Data 1'!#REF!*3.03</f>
        <v>#REF!</v>
      </c>
      <c r="BX1148" s="7" t="e">
        <f>'[1]Figure 4 - Source Data 1'!#REF!*3.03</f>
        <v>#REF!</v>
      </c>
      <c r="BY1148" s="7" t="e">
        <f>'[1]Figure 4 - Source Data 1'!#REF!*3.03</f>
        <v>#REF!</v>
      </c>
      <c r="BZ1148" s="7" t="e">
        <f>'[1]Figure 4 - Source Data 1'!#REF!*3.03</f>
        <v>#REF!</v>
      </c>
      <c r="CA1148" s="7" t="e">
        <f>'[1]Figure 4 - Source Data 1'!#REF!*3.03</f>
        <v>#REF!</v>
      </c>
      <c r="CB1148" s="7" t="e">
        <f>'[1]Figure 4 - Source Data 1'!#REF!*3.03</f>
        <v>#REF!</v>
      </c>
      <c r="CC1148" s="7" t="e">
        <f>'[1]Figure 4 - Source Data 1'!#REF!*3.03</f>
        <v>#REF!</v>
      </c>
      <c r="CD1148" s="7" t="e">
        <f>'[1]Figure 4 - Source Data 1'!#REF!*3.03</f>
        <v>#REF!</v>
      </c>
      <c r="CE1148" s="7" t="e">
        <f>'[1]Figure 4 - Source Data 1'!#REF!*3.03</f>
        <v>#REF!</v>
      </c>
      <c r="CF1148" s="7" t="e">
        <f>'[1]Figure 4 - Source Data 1'!#REF!*3.03</f>
        <v>#REF!</v>
      </c>
      <c r="CG1148" s="7" t="e">
        <f>'[1]Figure 4 - Source Data 1'!#REF!*3.03</f>
        <v>#REF!</v>
      </c>
      <c r="CH1148" s="7" t="e">
        <f>'[1]Figure 4 - Source Data 1'!#REF!*3.03</f>
        <v>#REF!</v>
      </c>
      <c r="CI1148" s="7" t="e">
        <f>'[1]Figure 4 - Source Data 1'!#REF!*3.03</f>
        <v>#REF!</v>
      </c>
      <c r="CJ1148" s="7" t="e">
        <f>'[1]Figure 4 - Source Data 1'!#REF!*3.03</f>
        <v>#REF!</v>
      </c>
      <c r="CK1148" s="7" t="e">
        <f>'[1]Figure 4 - Source Data 1'!#REF!*3.03</f>
        <v>#REF!</v>
      </c>
      <c r="CL1148" s="7" t="e">
        <f>'[1]Figure 4 - Source Data 1'!#REF!*3.03</f>
        <v>#REF!</v>
      </c>
      <c r="CM1148" s="7" t="e">
        <f>'[1]Figure 4 - Source Data 1'!#REF!*3.03</f>
        <v>#REF!</v>
      </c>
      <c r="CN1148" s="7" t="e">
        <f>'[1]Figure 4 - Source Data 1'!#REF!*3.03</f>
        <v>#REF!</v>
      </c>
      <c r="CO1148" s="7" t="e">
        <f>'[1]Figure 4 - Source Data 1'!#REF!*3.03</f>
        <v>#REF!</v>
      </c>
      <c r="CP1148" s="7" t="e">
        <f>'[1]Figure 4 - Source Data 1'!#REF!*3.03</f>
        <v>#REF!</v>
      </c>
      <c r="CQ1148" s="7" t="e">
        <f>'[1]Figure 4 - Source Data 1'!#REF!*3.03</f>
        <v>#REF!</v>
      </c>
      <c r="CR1148" s="7" t="e">
        <f>'[1]Figure 4 - Source Data 1'!#REF!*3.03</f>
        <v>#REF!</v>
      </c>
      <c r="CS1148" s="7" t="e">
        <f>'[1]Figure 4 - Source Data 1'!#REF!*3.03</f>
        <v>#REF!</v>
      </c>
      <c r="CT1148" s="7" t="e">
        <f>'[1]Figure 4 - Source Data 1'!#REF!*3.03</f>
        <v>#REF!</v>
      </c>
      <c r="CU1148" s="7" t="e">
        <f>'[1]Figure 4 - Source Data 1'!#REF!*3.03</f>
        <v>#REF!</v>
      </c>
    </row>
    <row r="1149" spans="62:99" x14ac:dyDescent="0.25">
      <c r="BJ1149" s="7" t="e">
        <f>'[1]Figure 4 - Source Data 1'!#REF!*3.03</f>
        <v>#REF!</v>
      </c>
      <c r="BK1149" s="7" t="e">
        <f>'[1]Figure 4 - Source Data 1'!#REF!*3.03</f>
        <v>#REF!</v>
      </c>
      <c r="BL1149" s="7" t="e">
        <f>'[1]Figure 4 - Source Data 1'!#REF!*3.03</f>
        <v>#REF!</v>
      </c>
      <c r="BM1149" s="7" t="e">
        <f>'[1]Figure 4 - Source Data 1'!#REF!*3.03</f>
        <v>#REF!</v>
      </c>
      <c r="BN1149" s="7" t="e">
        <f>'[1]Figure 4 - Source Data 1'!#REF!*3.03</f>
        <v>#REF!</v>
      </c>
      <c r="BO1149" s="7" t="e">
        <f>'[1]Figure 4 - Source Data 1'!#REF!*3.03</f>
        <v>#REF!</v>
      </c>
      <c r="BP1149" s="7" t="e">
        <f>'[1]Figure 4 - Source Data 1'!#REF!*3.03</f>
        <v>#REF!</v>
      </c>
      <c r="BQ1149" s="7" t="e">
        <f>'[1]Figure 4 - Source Data 1'!#REF!*3.03</f>
        <v>#REF!</v>
      </c>
      <c r="BR1149" s="7" t="e">
        <f>'[1]Figure 4 - Source Data 1'!#REF!*3.03</f>
        <v>#REF!</v>
      </c>
      <c r="BS1149" s="7" t="e">
        <f>'[1]Figure 4 - Source Data 1'!#REF!*3.03</f>
        <v>#REF!</v>
      </c>
      <c r="BT1149" s="7" t="e">
        <f>'[1]Figure 4 - Source Data 1'!#REF!*3.03</f>
        <v>#REF!</v>
      </c>
      <c r="BU1149" s="7" t="e">
        <f>'[1]Figure 4 - Source Data 1'!#REF!*3.03</f>
        <v>#REF!</v>
      </c>
      <c r="BV1149" s="7" t="e">
        <f>'[1]Figure 4 - Source Data 1'!#REF!*3.03</f>
        <v>#REF!</v>
      </c>
      <c r="BW1149" s="7" t="e">
        <f>'[1]Figure 4 - Source Data 1'!#REF!*3.03</f>
        <v>#REF!</v>
      </c>
      <c r="BX1149" s="7" t="e">
        <f>'[1]Figure 4 - Source Data 1'!#REF!*3.03</f>
        <v>#REF!</v>
      </c>
      <c r="BY1149" s="7" t="e">
        <f>'[1]Figure 4 - Source Data 1'!#REF!*3.03</f>
        <v>#REF!</v>
      </c>
      <c r="BZ1149" s="7" t="e">
        <f>'[1]Figure 4 - Source Data 1'!#REF!*3.03</f>
        <v>#REF!</v>
      </c>
      <c r="CA1149" s="7" t="e">
        <f>'[1]Figure 4 - Source Data 1'!#REF!*3.03</f>
        <v>#REF!</v>
      </c>
      <c r="CB1149" s="7" t="e">
        <f>'[1]Figure 4 - Source Data 1'!#REF!*3.03</f>
        <v>#REF!</v>
      </c>
      <c r="CC1149" s="7" t="e">
        <f>'[1]Figure 4 - Source Data 1'!#REF!*3.03</f>
        <v>#REF!</v>
      </c>
      <c r="CD1149" s="7" t="e">
        <f>'[1]Figure 4 - Source Data 1'!#REF!*3.03</f>
        <v>#REF!</v>
      </c>
      <c r="CE1149" s="7" t="e">
        <f>'[1]Figure 4 - Source Data 1'!#REF!*3.03</f>
        <v>#REF!</v>
      </c>
      <c r="CF1149" s="7" t="e">
        <f>'[1]Figure 4 - Source Data 1'!#REF!*3.03</f>
        <v>#REF!</v>
      </c>
      <c r="CG1149" s="7" t="e">
        <f>'[1]Figure 4 - Source Data 1'!#REF!*3.03</f>
        <v>#REF!</v>
      </c>
      <c r="CH1149" s="7" t="e">
        <f>'[1]Figure 4 - Source Data 1'!#REF!*3.03</f>
        <v>#REF!</v>
      </c>
      <c r="CI1149" s="7" t="e">
        <f>'[1]Figure 4 - Source Data 1'!#REF!*3.03</f>
        <v>#REF!</v>
      </c>
      <c r="CJ1149" s="7" t="e">
        <f>'[1]Figure 4 - Source Data 1'!#REF!*3.03</f>
        <v>#REF!</v>
      </c>
      <c r="CK1149" s="7" t="e">
        <f>'[1]Figure 4 - Source Data 1'!#REF!*3.03</f>
        <v>#REF!</v>
      </c>
      <c r="CL1149" s="7" t="e">
        <f>'[1]Figure 4 - Source Data 1'!#REF!*3.03</f>
        <v>#REF!</v>
      </c>
      <c r="CM1149" s="7" t="e">
        <f>'[1]Figure 4 - Source Data 1'!#REF!*3.03</f>
        <v>#REF!</v>
      </c>
      <c r="CN1149" s="7" t="e">
        <f>'[1]Figure 4 - Source Data 1'!#REF!*3.03</f>
        <v>#REF!</v>
      </c>
      <c r="CO1149" s="7" t="e">
        <f>'[1]Figure 4 - Source Data 1'!#REF!*3.03</f>
        <v>#REF!</v>
      </c>
      <c r="CP1149" s="7" t="e">
        <f>'[1]Figure 4 - Source Data 1'!#REF!*3.03</f>
        <v>#REF!</v>
      </c>
      <c r="CQ1149" s="7" t="e">
        <f>'[1]Figure 4 - Source Data 1'!#REF!*3.03</f>
        <v>#REF!</v>
      </c>
      <c r="CR1149" s="7" t="e">
        <f>'[1]Figure 4 - Source Data 1'!#REF!*3.03</f>
        <v>#REF!</v>
      </c>
      <c r="CS1149" s="7" t="e">
        <f>'[1]Figure 4 - Source Data 1'!#REF!*3.03</f>
        <v>#REF!</v>
      </c>
      <c r="CT1149" s="7" t="e">
        <f>'[1]Figure 4 - Source Data 1'!#REF!*3.03</f>
        <v>#REF!</v>
      </c>
      <c r="CU1149" s="7" t="e">
        <f>'[1]Figure 4 - Source Data 1'!#REF!*3.03</f>
        <v>#REF!</v>
      </c>
    </row>
    <row r="1150" spans="62:99" x14ac:dyDescent="0.25">
      <c r="BJ1150" s="7" t="e">
        <f>'[1]Figure 4 - Source Data 1'!#REF!*3.03</f>
        <v>#REF!</v>
      </c>
      <c r="BK1150" s="7" t="e">
        <f>'[1]Figure 4 - Source Data 1'!#REF!*3.03</f>
        <v>#REF!</v>
      </c>
      <c r="BL1150" s="7" t="e">
        <f>'[1]Figure 4 - Source Data 1'!#REF!*3.03</f>
        <v>#REF!</v>
      </c>
      <c r="BM1150" s="7" t="e">
        <f>'[1]Figure 4 - Source Data 1'!#REF!*3.03</f>
        <v>#REF!</v>
      </c>
      <c r="BN1150" s="7" t="e">
        <f>'[1]Figure 4 - Source Data 1'!#REF!*3.03</f>
        <v>#REF!</v>
      </c>
      <c r="BO1150" s="7" t="e">
        <f>'[1]Figure 4 - Source Data 1'!#REF!*3.03</f>
        <v>#REF!</v>
      </c>
      <c r="BP1150" s="7" t="e">
        <f>'[1]Figure 4 - Source Data 1'!#REF!*3.03</f>
        <v>#REF!</v>
      </c>
      <c r="BQ1150" s="7" t="e">
        <f>'[1]Figure 4 - Source Data 1'!#REF!*3.03</f>
        <v>#REF!</v>
      </c>
      <c r="BR1150" s="7" t="e">
        <f>'[1]Figure 4 - Source Data 1'!#REF!*3.03</f>
        <v>#REF!</v>
      </c>
      <c r="BS1150" s="7" t="e">
        <f>'[1]Figure 4 - Source Data 1'!#REF!*3.03</f>
        <v>#REF!</v>
      </c>
      <c r="BT1150" s="7" t="e">
        <f>'[1]Figure 4 - Source Data 1'!#REF!*3.03</f>
        <v>#REF!</v>
      </c>
      <c r="BU1150" s="7" t="e">
        <f>'[1]Figure 4 - Source Data 1'!#REF!*3.03</f>
        <v>#REF!</v>
      </c>
      <c r="BV1150" s="7" t="e">
        <f>'[1]Figure 4 - Source Data 1'!#REF!*3.03</f>
        <v>#REF!</v>
      </c>
      <c r="BW1150" s="7" t="e">
        <f>'[1]Figure 4 - Source Data 1'!#REF!*3.03</f>
        <v>#REF!</v>
      </c>
      <c r="BX1150" s="7" t="e">
        <f>'[1]Figure 4 - Source Data 1'!#REF!*3.03</f>
        <v>#REF!</v>
      </c>
      <c r="BY1150" s="7" t="e">
        <f>'[1]Figure 4 - Source Data 1'!#REF!*3.03</f>
        <v>#REF!</v>
      </c>
      <c r="BZ1150" s="7" t="e">
        <f>'[1]Figure 4 - Source Data 1'!#REF!*3.03</f>
        <v>#REF!</v>
      </c>
      <c r="CA1150" s="7" t="e">
        <f>'[1]Figure 4 - Source Data 1'!#REF!*3.03</f>
        <v>#REF!</v>
      </c>
      <c r="CB1150" s="7" t="e">
        <f>'[1]Figure 4 - Source Data 1'!#REF!*3.03</f>
        <v>#REF!</v>
      </c>
      <c r="CC1150" s="7" t="e">
        <f>'[1]Figure 4 - Source Data 1'!#REF!*3.03</f>
        <v>#REF!</v>
      </c>
      <c r="CD1150" s="7" t="e">
        <f>'[1]Figure 4 - Source Data 1'!#REF!*3.03</f>
        <v>#REF!</v>
      </c>
      <c r="CE1150" s="7" t="e">
        <f>'[1]Figure 4 - Source Data 1'!#REF!*3.03</f>
        <v>#REF!</v>
      </c>
      <c r="CF1150" s="7" t="e">
        <f>'[1]Figure 4 - Source Data 1'!#REF!*3.03</f>
        <v>#REF!</v>
      </c>
      <c r="CG1150" s="7" t="e">
        <f>'[1]Figure 4 - Source Data 1'!#REF!*3.03</f>
        <v>#REF!</v>
      </c>
      <c r="CH1150" s="7" t="e">
        <f>'[1]Figure 4 - Source Data 1'!#REF!*3.03</f>
        <v>#REF!</v>
      </c>
      <c r="CI1150" s="7" t="e">
        <f>'[1]Figure 4 - Source Data 1'!#REF!*3.03</f>
        <v>#REF!</v>
      </c>
      <c r="CJ1150" s="7" t="e">
        <f>'[1]Figure 4 - Source Data 1'!#REF!*3.03</f>
        <v>#REF!</v>
      </c>
      <c r="CK1150" s="7" t="e">
        <f>'[1]Figure 4 - Source Data 1'!#REF!*3.03</f>
        <v>#REF!</v>
      </c>
      <c r="CL1150" s="7" t="e">
        <f>'[1]Figure 4 - Source Data 1'!#REF!*3.03</f>
        <v>#REF!</v>
      </c>
      <c r="CM1150" s="7" t="e">
        <f>'[1]Figure 4 - Source Data 1'!#REF!*3.03</f>
        <v>#REF!</v>
      </c>
      <c r="CN1150" s="7" t="e">
        <f>'[1]Figure 4 - Source Data 1'!#REF!*3.03</f>
        <v>#REF!</v>
      </c>
      <c r="CO1150" s="7" t="e">
        <f>'[1]Figure 4 - Source Data 1'!#REF!*3.03</f>
        <v>#REF!</v>
      </c>
      <c r="CP1150" s="7" t="e">
        <f>'[1]Figure 4 - Source Data 1'!#REF!*3.03</f>
        <v>#REF!</v>
      </c>
      <c r="CQ1150" s="7" t="e">
        <f>'[1]Figure 4 - Source Data 1'!#REF!*3.03</f>
        <v>#REF!</v>
      </c>
      <c r="CR1150" s="7" t="e">
        <f>'[1]Figure 4 - Source Data 1'!#REF!*3.03</f>
        <v>#REF!</v>
      </c>
      <c r="CS1150" s="7" t="e">
        <f>'[1]Figure 4 - Source Data 1'!#REF!*3.03</f>
        <v>#REF!</v>
      </c>
      <c r="CT1150" s="7" t="e">
        <f>'[1]Figure 4 - Source Data 1'!#REF!*3.03</f>
        <v>#REF!</v>
      </c>
      <c r="CU1150" s="7" t="e">
        <f>'[1]Figure 4 - Source Data 1'!#REF!*3.03</f>
        <v>#REF!</v>
      </c>
    </row>
    <row r="1151" spans="62:99" x14ac:dyDescent="0.25">
      <c r="BJ1151" s="7" t="e">
        <f>'[1]Figure 4 - Source Data 1'!#REF!*3.03</f>
        <v>#REF!</v>
      </c>
      <c r="BK1151" s="7" t="e">
        <f>'[1]Figure 4 - Source Data 1'!#REF!*3.03</f>
        <v>#REF!</v>
      </c>
      <c r="BL1151" s="7" t="e">
        <f>'[1]Figure 4 - Source Data 1'!#REF!*3.03</f>
        <v>#REF!</v>
      </c>
      <c r="BM1151" s="7" t="e">
        <f>'[1]Figure 4 - Source Data 1'!#REF!*3.03</f>
        <v>#REF!</v>
      </c>
      <c r="BN1151" s="7" t="e">
        <f>'[1]Figure 4 - Source Data 1'!#REF!*3.03</f>
        <v>#REF!</v>
      </c>
      <c r="BO1151" s="7" t="e">
        <f>'[1]Figure 4 - Source Data 1'!#REF!*3.03</f>
        <v>#REF!</v>
      </c>
      <c r="BP1151" s="7" t="e">
        <f>'[1]Figure 4 - Source Data 1'!#REF!*3.03</f>
        <v>#REF!</v>
      </c>
      <c r="BQ1151" s="7" t="e">
        <f>'[1]Figure 4 - Source Data 1'!#REF!*3.03</f>
        <v>#REF!</v>
      </c>
      <c r="BR1151" s="7" t="e">
        <f>'[1]Figure 4 - Source Data 1'!#REF!*3.03</f>
        <v>#REF!</v>
      </c>
      <c r="BS1151" s="7" t="e">
        <f>'[1]Figure 4 - Source Data 1'!#REF!*3.03</f>
        <v>#REF!</v>
      </c>
      <c r="BT1151" s="7" t="e">
        <f>'[1]Figure 4 - Source Data 1'!#REF!*3.03</f>
        <v>#REF!</v>
      </c>
      <c r="BU1151" s="7" t="e">
        <f>'[1]Figure 4 - Source Data 1'!#REF!*3.03</f>
        <v>#REF!</v>
      </c>
      <c r="BV1151" s="7" t="e">
        <f>'[1]Figure 4 - Source Data 1'!#REF!*3.03</f>
        <v>#REF!</v>
      </c>
      <c r="BW1151" s="7" t="e">
        <f>'[1]Figure 4 - Source Data 1'!#REF!*3.03</f>
        <v>#REF!</v>
      </c>
      <c r="BX1151" s="7" t="e">
        <f>'[1]Figure 4 - Source Data 1'!#REF!*3.03</f>
        <v>#REF!</v>
      </c>
      <c r="BY1151" s="7" t="e">
        <f>'[1]Figure 4 - Source Data 1'!#REF!*3.03</f>
        <v>#REF!</v>
      </c>
      <c r="BZ1151" s="7" t="e">
        <f>'[1]Figure 4 - Source Data 1'!#REF!*3.03</f>
        <v>#REF!</v>
      </c>
      <c r="CA1151" s="7" t="e">
        <f>'[1]Figure 4 - Source Data 1'!#REF!*3.03</f>
        <v>#REF!</v>
      </c>
      <c r="CB1151" s="7" t="e">
        <f>'[1]Figure 4 - Source Data 1'!#REF!*3.03</f>
        <v>#REF!</v>
      </c>
      <c r="CC1151" s="7" t="e">
        <f>'[1]Figure 4 - Source Data 1'!#REF!*3.03</f>
        <v>#REF!</v>
      </c>
      <c r="CD1151" s="7" t="e">
        <f>'[1]Figure 4 - Source Data 1'!#REF!*3.03</f>
        <v>#REF!</v>
      </c>
      <c r="CE1151" s="7" t="e">
        <f>'[1]Figure 4 - Source Data 1'!#REF!*3.03</f>
        <v>#REF!</v>
      </c>
      <c r="CF1151" s="7" t="e">
        <f>'[1]Figure 4 - Source Data 1'!#REF!*3.03</f>
        <v>#REF!</v>
      </c>
      <c r="CG1151" s="7" t="e">
        <f>'[1]Figure 4 - Source Data 1'!#REF!*3.03</f>
        <v>#REF!</v>
      </c>
      <c r="CH1151" s="7" t="e">
        <f>'[1]Figure 4 - Source Data 1'!#REF!*3.03</f>
        <v>#REF!</v>
      </c>
      <c r="CI1151" s="7" t="e">
        <f>'[1]Figure 4 - Source Data 1'!#REF!*3.03</f>
        <v>#REF!</v>
      </c>
      <c r="CJ1151" s="7" t="e">
        <f>'[1]Figure 4 - Source Data 1'!#REF!*3.03</f>
        <v>#REF!</v>
      </c>
      <c r="CK1151" s="7" t="e">
        <f>'[1]Figure 4 - Source Data 1'!#REF!*3.03</f>
        <v>#REF!</v>
      </c>
      <c r="CL1151" s="7" t="e">
        <f>'[1]Figure 4 - Source Data 1'!#REF!*3.03</f>
        <v>#REF!</v>
      </c>
      <c r="CM1151" s="7" t="e">
        <f>'[1]Figure 4 - Source Data 1'!#REF!*3.03</f>
        <v>#REF!</v>
      </c>
      <c r="CN1151" s="7" t="e">
        <f>'[1]Figure 4 - Source Data 1'!#REF!*3.03</f>
        <v>#REF!</v>
      </c>
      <c r="CO1151" s="7" t="e">
        <f>'[1]Figure 4 - Source Data 1'!#REF!*3.03</f>
        <v>#REF!</v>
      </c>
      <c r="CP1151" s="7" t="e">
        <f>'[1]Figure 4 - Source Data 1'!#REF!*3.03</f>
        <v>#REF!</v>
      </c>
      <c r="CQ1151" s="7" t="e">
        <f>'[1]Figure 4 - Source Data 1'!#REF!*3.03</f>
        <v>#REF!</v>
      </c>
      <c r="CR1151" s="7" t="e">
        <f>'[1]Figure 4 - Source Data 1'!#REF!*3.03</f>
        <v>#REF!</v>
      </c>
      <c r="CS1151" s="7" t="e">
        <f>'[1]Figure 4 - Source Data 1'!#REF!*3.03</f>
        <v>#REF!</v>
      </c>
      <c r="CT1151" s="7" t="e">
        <f>'[1]Figure 4 - Source Data 1'!#REF!*3.03</f>
        <v>#REF!</v>
      </c>
      <c r="CU1151" s="7" t="e">
        <f>'[1]Figure 4 - Source Data 1'!#REF!*3.03</f>
        <v>#REF!</v>
      </c>
    </row>
    <row r="1152" spans="62:99" x14ac:dyDescent="0.25">
      <c r="BJ1152" s="7" t="e">
        <f>'[1]Figure 4 - Source Data 1'!#REF!*3.03</f>
        <v>#REF!</v>
      </c>
      <c r="BK1152" s="7" t="e">
        <f>'[1]Figure 4 - Source Data 1'!#REF!*3.03</f>
        <v>#REF!</v>
      </c>
      <c r="BL1152" s="7" t="e">
        <f>'[1]Figure 4 - Source Data 1'!#REF!*3.03</f>
        <v>#REF!</v>
      </c>
      <c r="BM1152" s="7" t="e">
        <f>'[1]Figure 4 - Source Data 1'!#REF!*3.03</f>
        <v>#REF!</v>
      </c>
      <c r="BN1152" s="7" t="e">
        <f>'[1]Figure 4 - Source Data 1'!#REF!*3.03</f>
        <v>#REF!</v>
      </c>
      <c r="BO1152" s="7" t="e">
        <f>'[1]Figure 4 - Source Data 1'!#REF!*3.03</f>
        <v>#REF!</v>
      </c>
      <c r="BP1152" s="7" t="e">
        <f>'[1]Figure 4 - Source Data 1'!#REF!*3.03</f>
        <v>#REF!</v>
      </c>
      <c r="BQ1152" s="7" t="e">
        <f>'[1]Figure 4 - Source Data 1'!#REF!*3.03</f>
        <v>#REF!</v>
      </c>
      <c r="BR1152" s="7" t="e">
        <f>'[1]Figure 4 - Source Data 1'!#REF!*3.03</f>
        <v>#REF!</v>
      </c>
      <c r="BS1152" s="7" t="e">
        <f>'[1]Figure 4 - Source Data 1'!#REF!*3.03</f>
        <v>#REF!</v>
      </c>
      <c r="BT1152" s="7" t="e">
        <f>'[1]Figure 4 - Source Data 1'!#REF!*3.03</f>
        <v>#REF!</v>
      </c>
      <c r="BU1152" s="7" t="e">
        <f>'[1]Figure 4 - Source Data 1'!#REF!*3.03</f>
        <v>#REF!</v>
      </c>
      <c r="BV1152" s="7" t="e">
        <f>'[1]Figure 4 - Source Data 1'!#REF!*3.03</f>
        <v>#REF!</v>
      </c>
      <c r="BW1152" s="7" t="e">
        <f>'[1]Figure 4 - Source Data 1'!#REF!*3.03</f>
        <v>#REF!</v>
      </c>
      <c r="BX1152" s="7" t="e">
        <f>'[1]Figure 4 - Source Data 1'!#REF!*3.03</f>
        <v>#REF!</v>
      </c>
      <c r="BY1152" s="7" t="e">
        <f>'[1]Figure 4 - Source Data 1'!#REF!*3.03</f>
        <v>#REF!</v>
      </c>
      <c r="BZ1152" s="7" t="e">
        <f>'[1]Figure 4 - Source Data 1'!#REF!*3.03</f>
        <v>#REF!</v>
      </c>
      <c r="CA1152" s="7" t="e">
        <f>'[1]Figure 4 - Source Data 1'!#REF!*3.03</f>
        <v>#REF!</v>
      </c>
      <c r="CB1152" s="7" t="e">
        <f>'[1]Figure 4 - Source Data 1'!#REF!*3.03</f>
        <v>#REF!</v>
      </c>
      <c r="CC1152" s="7" t="e">
        <f>'[1]Figure 4 - Source Data 1'!#REF!*3.03</f>
        <v>#REF!</v>
      </c>
      <c r="CD1152" s="7" t="e">
        <f>'[1]Figure 4 - Source Data 1'!#REF!*3.03</f>
        <v>#REF!</v>
      </c>
      <c r="CE1152" s="7" t="e">
        <f>'[1]Figure 4 - Source Data 1'!#REF!*3.03</f>
        <v>#REF!</v>
      </c>
      <c r="CF1152" s="7" t="e">
        <f>'[1]Figure 4 - Source Data 1'!#REF!*3.03</f>
        <v>#REF!</v>
      </c>
      <c r="CG1152" s="7" t="e">
        <f>'[1]Figure 4 - Source Data 1'!#REF!*3.03</f>
        <v>#REF!</v>
      </c>
      <c r="CH1152" s="7" t="e">
        <f>'[1]Figure 4 - Source Data 1'!#REF!*3.03</f>
        <v>#REF!</v>
      </c>
      <c r="CI1152" s="7" t="e">
        <f>'[1]Figure 4 - Source Data 1'!#REF!*3.03</f>
        <v>#REF!</v>
      </c>
      <c r="CJ1152" s="7" t="e">
        <f>'[1]Figure 4 - Source Data 1'!#REF!*3.03</f>
        <v>#REF!</v>
      </c>
      <c r="CK1152" s="7" t="e">
        <f>'[1]Figure 4 - Source Data 1'!#REF!*3.03</f>
        <v>#REF!</v>
      </c>
      <c r="CL1152" s="7" t="e">
        <f>'[1]Figure 4 - Source Data 1'!#REF!*3.03</f>
        <v>#REF!</v>
      </c>
      <c r="CM1152" s="7" t="e">
        <f>'[1]Figure 4 - Source Data 1'!#REF!*3.03</f>
        <v>#REF!</v>
      </c>
      <c r="CN1152" s="7" t="e">
        <f>'[1]Figure 4 - Source Data 1'!#REF!*3.03</f>
        <v>#REF!</v>
      </c>
      <c r="CO1152" s="7" t="e">
        <f>'[1]Figure 4 - Source Data 1'!#REF!*3.03</f>
        <v>#REF!</v>
      </c>
      <c r="CP1152" s="7" t="e">
        <f>'[1]Figure 4 - Source Data 1'!#REF!*3.03</f>
        <v>#REF!</v>
      </c>
      <c r="CQ1152" s="7" t="e">
        <f>'[1]Figure 4 - Source Data 1'!#REF!*3.03</f>
        <v>#REF!</v>
      </c>
      <c r="CR1152" s="7" t="e">
        <f>'[1]Figure 4 - Source Data 1'!#REF!*3.03</f>
        <v>#REF!</v>
      </c>
      <c r="CS1152" s="7" t="e">
        <f>'[1]Figure 4 - Source Data 1'!#REF!*3.03</f>
        <v>#REF!</v>
      </c>
      <c r="CT1152" s="7" t="e">
        <f>'[1]Figure 4 - Source Data 1'!#REF!*3.03</f>
        <v>#REF!</v>
      </c>
      <c r="CU1152" s="7" t="e">
        <f>'[1]Figure 4 - Source Data 1'!#REF!*3.03</f>
        <v>#REF!</v>
      </c>
    </row>
    <row r="1153" spans="62:99" x14ac:dyDescent="0.25">
      <c r="BJ1153" s="7" t="e">
        <f>'[1]Figure 4 - Source Data 1'!#REF!*3.03</f>
        <v>#REF!</v>
      </c>
      <c r="BK1153" s="7" t="e">
        <f>'[1]Figure 4 - Source Data 1'!#REF!*3.03</f>
        <v>#REF!</v>
      </c>
      <c r="BL1153" s="7" t="e">
        <f>'[1]Figure 4 - Source Data 1'!#REF!*3.03</f>
        <v>#REF!</v>
      </c>
      <c r="BM1153" s="7" t="e">
        <f>'[1]Figure 4 - Source Data 1'!#REF!*3.03</f>
        <v>#REF!</v>
      </c>
      <c r="BN1153" s="7" t="e">
        <f>'[1]Figure 4 - Source Data 1'!#REF!*3.03</f>
        <v>#REF!</v>
      </c>
      <c r="BO1153" s="7" t="e">
        <f>'[1]Figure 4 - Source Data 1'!#REF!*3.03</f>
        <v>#REF!</v>
      </c>
      <c r="BP1153" s="7" t="e">
        <f>'[1]Figure 4 - Source Data 1'!#REF!*3.03</f>
        <v>#REF!</v>
      </c>
      <c r="BQ1153" s="7" t="e">
        <f>'[1]Figure 4 - Source Data 1'!#REF!*3.03</f>
        <v>#REF!</v>
      </c>
      <c r="BR1153" s="7" t="e">
        <f>'[1]Figure 4 - Source Data 1'!#REF!*3.03</f>
        <v>#REF!</v>
      </c>
      <c r="BS1153" s="7" t="e">
        <f>'[1]Figure 4 - Source Data 1'!#REF!*3.03</f>
        <v>#REF!</v>
      </c>
      <c r="BT1153" s="7" t="e">
        <f>'[1]Figure 4 - Source Data 1'!#REF!*3.03</f>
        <v>#REF!</v>
      </c>
      <c r="BU1153" s="7" t="e">
        <f>'[1]Figure 4 - Source Data 1'!#REF!*3.03</f>
        <v>#REF!</v>
      </c>
      <c r="BV1153" s="7" t="e">
        <f>'[1]Figure 4 - Source Data 1'!#REF!*3.03</f>
        <v>#REF!</v>
      </c>
      <c r="BW1153" s="7" t="e">
        <f>'[1]Figure 4 - Source Data 1'!#REF!*3.03</f>
        <v>#REF!</v>
      </c>
      <c r="BX1153" s="7" t="e">
        <f>'[1]Figure 4 - Source Data 1'!#REF!*3.03</f>
        <v>#REF!</v>
      </c>
      <c r="BY1153" s="7" t="e">
        <f>'[1]Figure 4 - Source Data 1'!#REF!*3.03</f>
        <v>#REF!</v>
      </c>
      <c r="BZ1153" s="7" t="e">
        <f>'[1]Figure 4 - Source Data 1'!#REF!*3.03</f>
        <v>#REF!</v>
      </c>
      <c r="CA1153" s="7" t="e">
        <f>'[1]Figure 4 - Source Data 1'!#REF!*3.03</f>
        <v>#REF!</v>
      </c>
      <c r="CB1153" s="7" t="e">
        <f>'[1]Figure 4 - Source Data 1'!#REF!*3.03</f>
        <v>#REF!</v>
      </c>
      <c r="CC1153" s="7" t="e">
        <f>'[1]Figure 4 - Source Data 1'!#REF!*3.03</f>
        <v>#REF!</v>
      </c>
      <c r="CD1153" s="7" t="e">
        <f>'[1]Figure 4 - Source Data 1'!#REF!*3.03</f>
        <v>#REF!</v>
      </c>
      <c r="CE1153" s="7" t="e">
        <f>'[1]Figure 4 - Source Data 1'!#REF!*3.03</f>
        <v>#REF!</v>
      </c>
      <c r="CF1153" s="7" t="e">
        <f>'[1]Figure 4 - Source Data 1'!#REF!*3.03</f>
        <v>#REF!</v>
      </c>
      <c r="CG1153" s="7" t="e">
        <f>'[1]Figure 4 - Source Data 1'!#REF!*3.03</f>
        <v>#REF!</v>
      </c>
      <c r="CH1153" s="7" t="e">
        <f>'[1]Figure 4 - Source Data 1'!#REF!*3.03</f>
        <v>#REF!</v>
      </c>
      <c r="CI1153" s="7" t="e">
        <f>'[1]Figure 4 - Source Data 1'!#REF!*3.03</f>
        <v>#REF!</v>
      </c>
      <c r="CJ1153" s="7" t="e">
        <f>'[1]Figure 4 - Source Data 1'!#REF!*3.03</f>
        <v>#REF!</v>
      </c>
      <c r="CK1153" s="7" t="e">
        <f>'[1]Figure 4 - Source Data 1'!#REF!*3.03</f>
        <v>#REF!</v>
      </c>
      <c r="CL1153" s="7" t="e">
        <f>'[1]Figure 4 - Source Data 1'!#REF!*3.03</f>
        <v>#REF!</v>
      </c>
      <c r="CM1153" s="7" t="e">
        <f>'[1]Figure 4 - Source Data 1'!#REF!*3.03</f>
        <v>#REF!</v>
      </c>
      <c r="CN1153" s="7" t="e">
        <f>'[1]Figure 4 - Source Data 1'!#REF!*3.03</f>
        <v>#REF!</v>
      </c>
      <c r="CO1153" s="7" t="e">
        <f>'[1]Figure 4 - Source Data 1'!#REF!*3.03</f>
        <v>#REF!</v>
      </c>
      <c r="CP1153" s="7" t="e">
        <f>'[1]Figure 4 - Source Data 1'!#REF!*3.03</f>
        <v>#REF!</v>
      </c>
      <c r="CQ1153" s="7" t="e">
        <f>'[1]Figure 4 - Source Data 1'!#REF!*3.03</f>
        <v>#REF!</v>
      </c>
      <c r="CR1153" s="7" t="e">
        <f>'[1]Figure 4 - Source Data 1'!#REF!*3.03</f>
        <v>#REF!</v>
      </c>
      <c r="CS1153" s="7" t="e">
        <f>'[1]Figure 4 - Source Data 1'!#REF!*3.03</f>
        <v>#REF!</v>
      </c>
      <c r="CT1153" s="7" t="e">
        <f>'[1]Figure 4 - Source Data 1'!#REF!*3.03</f>
        <v>#REF!</v>
      </c>
      <c r="CU1153" s="7" t="e">
        <f>'[1]Figure 4 - Source Data 1'!#REF!*3.03</f>
        <v>#REF!</v>
      </c>
    </row>
    <row r="1154" spans="62:99" x14ac:dyDescent="0.25">
      <c r="BJ1154" s="7" t="e">
        <f>'[1]Figure 4 - Source Data 1'!#REF!*3.03</f>
        <v>#REF!</v>
      </c>
      <c r="BK1154" s="7" t="e">
        <f>'[1]Figure 4 - Source Data 1'!#REF!*3.03</f>
        <v>#REF!</v>
      </c>
      <c r="BL1154" s="7" t="e">
        <f>'[1]Figure 4 - Source Data 1'!#REF!*3.03</f>
        <v>#REF!</v>
      </c>
      <c r="BM1154" s="7" t="e">
        <f>'[1]Figure 4 - Source Data 1'!#REF!*3.03</f>
        <v>#REF!</v>
      </c>
      <c r="BN1154" s="7" t="e">
        <f>'[1]Figure 4 - Source Data 1'!#REF!*3.03</f>
        <v>#REF!</v>
      </c>
      <c r="BO1154" s="7" t="e">
        <f>'[1]Figure 4 - Source Data 1'!#REF!*3.03</f>
        <v>#REF!</v>
      </c>
      <c r="BP1154" s="7" t="e">
        <f>'[1]Figure 4 - Source Data 1'!#REF!*3.03</f>
        <v>#REF!</v>
      </c>
      <c r="BQ1154" s="7" t="e">
        <f>'[1]Figure 4 - Source Data 1'!#REF!*3.03</f>
        <v>#REF!</v>
      </c>
      <c r="BR1154" s="7" t="e">
        <f>'[1]Figure 4 - Source Data 1'!#REF!*3.03</f>
        <v>#REF!</v>
      </c>
      <c r="BS1154" s="7" t="e">
        <f>'[1]Figure 4 - Source Data 1'!#REF!*3.03</f>
        <v>#REF!</v>
      </c>
      <c r="BT1154" s="7" t="e">
        <f>'[1]Figure 4 - Source Data 1'!#REF!*3.03</f>
        <v>#REF!</v>
      </c>
      <c r="BU1154" s="7" t="e">
        <f>'[1]Figure 4 - Source Data 1'!#REF!*3.03</f>
        <v>#REF!</v>
      </c>
      <c r="BV1154" s="7" t="e">
        <f>'[1]Figure 4 - Source Data 1'!#REF!*3.03</f>
        <v>#REF!</v>
      </c>
      <c r="BW1154" s="7" t="e">
        <f>'[1]Figure 4 - Source Data 1'!#REF!*3.03</f>
        <v>#REF!</v>
      </c>
      <c r="BX1154" s="7" t="e">
        <f>'[1]Figure 4 - Source Data 1'!#REF!*3.03</f>
        <v>#REF!</v>
      </c>
      <c r="BY1154" s="7" t="e">
        <f>'[1]Figure 4 - Source Data 1'!#REF!*3.03</f>
        <v>#REF!</v>
      </c>
      <c r="BZ1154" s="7" t="e">
        <f>'[1]Figure 4 - Source Data 1'!#REF!*3.03</f>
        <v>#REF!</v>
      </c>
      <c r="CA1154" s="7" t="e">
        <f>'[1]Figure 4 - Source Data 1'!#REF!*3.03</f>
        <v>#REF!</v>
      </c>
      <c r="CB1154" s="7" t="e">
        <f>'[1]Figure 4 - Source Data 1'!#REF!*3.03</f>
        <v>#REF!</v>
      </c>
      <c r="CC1154" s="7" t="e">
        <f>'[1]Figure 4 - Source Data 1'!#REF!*3.03</f>
        <v>#REF!</v>
      </c>
      <c r="CD1154" s="7" t="e">
        <f>'[1]Figure 4 - Source Data 1'!#REF!*3.03</f>
        <v>#REF!</v>
      </c>
      <c r="CE1154" s="7" t="e">
        <f>'[1]Figure 4 - Source Data 1'!#REF!*3.03</f>
        <v>#REF!</v>
      </c>
      <c r="CF1154" s="7" t="e">
        <f>'[1]Figure 4 - Source Data 1'!#REF!*3.03</f>
        <v>#REF!</v>
      </c>
      <c r="CG1154" s="7" t="e">
        <f>'[1]Figure 4 - Source Data 1'!#REF!*3.03</f>
        <v>#REF!</v>
      </c>
      <c r="CH1154" s="7" t="e">
        <f>'[1]Figure 4 - Source Data 1'!#REF!*3.03</f>
        <v>#REF!</v>
      </c>
      <c r="CI1154" s="7" t="e">
        <f>'[1]Figure 4 - Source Data 1'!#REF!*3.03</f>
        <v>#REF!</v>
      </c>
      <c r="CJ1154" s="7" t="e">
        <f>'[1]Figure 4 - Source Data 1'!#REF!*3.03</f>
        <v>#REF!</v>
      </c>
      <c r="CK1154" s="7" t="e">
        <f>'[1]Figure 4 - Source Data 1'!#REF!*3.03</f>
        <v>#REF!</v>
      </c>
      <c r="CL1154" s="7" t="e">
        <f>'[1]Figure 4 - Source Data 1'!#REF!*3.03</f>
        <v>#REF!</v>
      </c>
      <c r="CM1154" s="7" t="e">
        <f>'[1]Figure 4 - Source Data 1'!#REF!*3.03</f>
        <v>#REF!</v>
      </c>
      <c r="CN1154" s="7" t="e">
        <f>'[1]Figure 4 - Source Data 1'!#REF!*3.03</f>
        <v>#REF!</v>
      </c>
      <c r="CO1154" s="7" t="e">
        <f>'[1]Figure 4 - Source Data 1'!#REF!*3.03</f>
        <v>#REF!</v>
      </c>
      <c r="CP1154" s="7" t="e">
        <f>'[1]Figure 4 - Source Data 1'!#REF!*3.03</f>
        <v>#REF!</v>
      </c>
      <c r="CQ1154" s="7" t="e">
        <f>'[1]Figure 4 - Source Data 1'!#REF!*3.03</f>
        <v>#REF!</v>
      </c>
      <c r="CR1154" s="7" t="e">
        <f>'[1]Figure 4 - Source Data 1'!#REF!*3.03</f>
        <v>#REF!</v>
      </c>
      <c r="CS1154" s="7" t="e">
        <f>'[1]Figure 4 - Source Data 1'!#REF!*3.03</f>
        <v>#REF!</v>
      </c>
      <c r="CT1154" s="7" t="e">
        <f>'[1]Figure 4 - Source Data 1'!#REF!*3.03</f>
        <v>#REF!</v>
      </c>
      <c r="CU1154" s="7" t="e">
        <f>'[1]Figure 4 - Source Data 1'!#REF!*3.03</f>
        <v>#REF!</v>
      </c>
    </row>
    <row r="1155" spans="62:99" x14ac:dyDescent="0.25">
      <c r="BJ1155" s="7" t="e">
        <f>'[1]Figure 4 - Source Data 1'!#REF!*3.03</f>
        <v>#REF!</v>
      </c>
      <c r="BK1155" s="7" t="e">
        <f>'[1]Figure 4 - Source Data 1'!#REF!*3.03</f>
        <v>#REF!</v>
      </c>
      <c r="BL1155" s="7" t="e">
        <f>'[1]Figure 4 - Source Data 1'!#REF!*3.03</f>
        <v>#REF!</v>
      </c>
      <c r="BM1155" s="7" t="e">
        <f>'[1]Figure 4 - Source Data 1'!#REF!*3.03</f>
        <v>#REF!</v>
      </c>
      <c r="BN1155" s="7" t="e">
        <f>'[1]Figure 4 - Source Data 1'!#REF!*3.03</f>
        <v>#REF!</v>
      </c>
      <c r="BO1155" s="7" t="e">
        <f>'[1]Figure 4 - Source Data 1'!#REF!*3.03</f>
        <v>#REF!</v>
      </c>
      <c r="BP1155" s="7" t="e">
        <f>'[1]Figure 4 - Source Data 1'!#REF!*3.03</f>
        <v>#REF!</v>
      </c>
      <c r="BQ1155" s="7" t="e">
        <f>'[1]Figure 4 - Source Data 1'!#REF!*3.03</f>
        <v>#REF!</v>
      </c>
      <c r="BR1155" s="7" t="e">
        <f>'[1]Figure 4 - Source Data 1'!#REF!*3.03</f>
        <v>#REF!</v>
      </c>
      <c r="BS1155" s="7" t="e">
        <f>'[1]Figure 4 - Source Data 1'!#REF!*3.03</f>
        <v>#REF!</v>
      </c>
      <c r="BT1155" s="7" t="e">
        <f>'[1]Figure 4 - Source Data 1'!#REF!*3.03</f>
        <v>#REF!</v>
      </c>
      <c r="BU1155" s="7" t="e">
        <f>'[1]Figure 4 - Source Data 1'!#REF!*3.03</f>
        <v>#REF!</v>
      </c>
      <c r="BV1155" s="7" t="e">
        <f>'[1]Figure 4 - Source Data 1'!#REF!*3.03</f>
        <v>#REF!</v>
      </c>
      <c r="BW1155" s="7" t="e">
        <f>'[1]Figure 4 - Source Data 1'!#REF!*3.03</f>
        <v>#REF!</v>
      </c>
      <c r="BX1155" s="7" t="e">
        <f>'[1]Figure 4 - Source Data 1'!#REF!*3.03</f>
        <v>#REF!</v>
      </c>
      <c r="BY1155" s="7" t="e">
        <f>'[1]Figure 4 - Source Data 1'!#REF!*3.03</f>
        <v>#REF!</v>
      </c>
      <c r="BZ1155" s="7" t="e">
        <f>'[1]Figure 4 - Source Data 1'!#REF!*3.03</f>
        <v>#REF!</v>
      </c>
      <c r="CA1155" s="7" t="e">
        <f>'[1]Figure 4 - Source Data 1'!#REF!*3.03</f>
        <v>#REF!</v>
      </c>
      <c r="CB1155" s="7" t="e">
        <f>'[1]Figure 4 - Source Data 1'!#REF!*3.03</f>
        <v>#REF!</v>
      </c>
      <c r="CC1155" s="7" t="e">
        <f>'[1]Figure 4 - Source Data 1'!#REF!*3.03</f>
        <v>#REF!</v>
      </c>
      <c r="CD1155" s="7" t="e">
        <f>'[1]Figure 4 - Source Data 1'!#REF!*3.03</f>
        <v>#REF!</v>
      </c>
      <c r="CE1155" s="7" t="e">
        <f>'[1]Figure 4 - Source Data 1'!#REF!*3.03</f>
        <v>#REF!</v>
      </c>
      <c r="CF1155" s="7" t="e">
        <f>'[1]Figure 4 - Source Data 1'!#REF!*3.03</f>
        <v>#REF!</v>
      </c>
      <c r="CG1155" s="7" t="e">
        <f>'[1]Figure 4 - Source Data 1'!#REF!*3.03</f>
        <v>#REF!</v>
      </c>
      <c r="CH1155" s="7" t="e">
        <f>'[1]Figure 4 - Source Data 1'!#REF!*3.03</f>
        <v>#REF!</v>
      </c>
      <c r="CI1155" s="7" t="e">
        <f>'[1]Figure 4 - Source Data 1'!#REF!*3.03</f>
        <v>#REF!</v>
      </c>
      <c r="CJ1155" s="7" t="e">
        <f>'[1]Figure 4 - Source Data 1'!#REF!*3.03</f>
        <v>#REF!</v>
      </c>
      <c r="CK1155" s="7" t="e">
        <f>'[1]Figure 4 - Source Data 1'!#REF!*3.03</f>
        <v>#REF!</v>
      </c>
      <c r="CL1155" s="7" t="e">
        <f>'[1]Figure 4 - Source Data 1'!#REF!*3.03</f>
        <v>#REF!</v>
      </c>
      <c r="CM1155" s="7" t="e">
        <f>'[1]Figure 4 - Source Data 1'!#REF!*3.03</f>
        <v>#REF!</v>
      </c>
      <c r="CN1155" s="7" t="e">
        <f>'[1]Figure 4 - Source Data 1'!#REF!*3.03</f>
        <v>#REF!</v>
      </c>
      <c r="CO1155" s="7" t="e">
        <f>'[1]Figure 4 - Source Data 1'!#REF!*3.03</f>
        <v>#REF!</v>
      </c>
      <c r="CP1155" s="7" t="e">
        <f>'[1]Figure 4 - Source Data 1'!#REF!*3.03</f>
        <v>#REF!</v>
      </c>
      <c r="CQ1155" s="7" t="e">
        <f>'[1]Figure 4 - Source Data 1'!#REF!*3.03</f>
        <v>#REF!</v>
      </c>
      <c r="CR1155" s="7" t="e">
        <f>'[1]Figure 4 - Source Data 1'!#REF!*3.03</f>
        <v>#REF!</v>
      </c>
      <c r="CS1155" s="7" t="e">
        <f>'[1]Figure 4 - Source Data 1'!#REF!*3.03</f>
        <v>#REF!</v>
      </c>
      <c r="CT1155" s="7" t="e">
        <f>'[1]Figure 4 - Source Data 1'!#REF!*3.03</f>
        <v>#REF!</v>
      </c>
      <c r="CU1155" s="7" t="e">
        <f>'[1]Figure 4 - Source Data 1'!#REF!*3.03</f>
        <v>#REF!</v>
      </c>
    </row>
    <row r="1156" spans="62:99" x14ac:dyDescent="0.25">
      <c r="BJ1156" s="7" t="e">
        <f>'[1]Figure 4 - Source Data 1'!#REF!*3.03</f>
        <v>#REF!</v>
      </c>
      <c r="BK1156" s="7" t="e">
        <f>'[1]Figure 4 - Source Data 1'!#REF!*3.03</f>
        <v>#REF!</v>
      </c>
      <c r="BL1156" s="7" t="e">
        <f>'[1]Figure 4 - Source Data 1'!#REF!*3.03</f>
        <v>#REF!</v>
      </c>
      <c r="BM1156" s="7" t="e">
        <f>'[1]Figure 4 - Source Data 1'!#REF!*3.03</f>
        <v>#REF!</v>
      </c>
      <c r="BN1156" s="7" t="e">
        <f>'[1]Figure 4 - Source Data 1'!#REF!*3.03</f>
        <v>#REF!</v>
      </c>
      <c r="BO1156" s="7" t="e">
        <f>'[1]Figure 4 - Source Data 1'!#REF!*3.03</f>
        <v>#REF!</v>
      </c>
      <c r="BP1156" s="7" t="e">
        <f>'[1]Figure 4 - Source Data 1'!#REF!*3.03</f>
        <v>#REF!</v>
      </c>
      <c r="BQ1156" s="7" t="e">
        <f>'[1]Figure 4 - Source Data 1'!#REF!*3.03</f>
        <v>#REF!</v>
      </c>
      <c r="BR1156" s="7" t="e">
        <f>'[1]Figure 4 - Source Data 1'!#REF!*3.03</f>
        <v>#REF!</v>
      </c>
      <c r="BS1156" s="7" t="e">
        <f>'[1]Figure 4 - Source Data 1'!#REF!*3.03</f>
        <v>#REF!</v>
      </c>
      <c r="BT1156" s="7" t="e">
        <f>'[1]Figure 4 - Source Data 1'!#REF!*3.03</f>
        <v>#REF!</v>
      </c>
      <c r="BU1156" s="7" t="e">
        <f>'[1]Figure 4 - Source Data 1'!#REF!*3.03</f>
        <v>#REF!</v>
      </c>
      <c r="BV1156" s="7" t="e">
        <f>'[1]Figure 4 - Source Data 1'!#REF!*3.03</f>
        <v>#REF!</v>
      </c>
      <c r="BW1156" s="7" t="e">
        <f>'[1]Figure 4 - Source Data 1'!#REF!*3.03</f>
        <v>#REF!</v>
      </c>
      <c r="BX1156" s="7" t="e">
        <f>'[1]Figure 4 - Source Data 1'!#REF!*3.03</f>
        <v>#REF!</v>
      </c>
      <c r="BY1156" s="7" t="e">
        <f>'[1]Figure 4 - Source Data 1'!#REF!*3.03</f>
        <v>#REF!</v>
      </c>
      <c r="BZ1156" s="7" t="e">
        <f>'[1]Figure 4 - Source Data 1'!#REF!*3.03</f>
        <v>#REF!</v>
      </c>
      <c r="CA1156" s="7" t="e">
        <f>'[1]Figure 4 - Source Data 1'!#REF!*3.03</f>
        <v>#REF!</v>
      </c>
      <c r="CB1156" s="7" t="e">
        <f>'[1]Figure 4 - Source Data 1'!#REF!*3.03</f>
        <v>#REF!</v>
      </c>
      <c r="CC1156" s="7" t="e">
        <f>'[1]Figure 4 - Source Data 1'!#REF!*3.03</f>
        <v>#REF!</v>
      </c>
      <c r="CD1156" s="7" t="e">
        <f>'[1]Figure 4 - Source Data 1'!#REF!*3.03</f>
        <v>#REF!</v>
      </c>
      <c r="CE1156" s="7" t="e">
        <f>'[1]Figure 4 - Source Data 1'!#REF!*3.03</f>
        <v>#REF!</v>
      </c>
      <c r="CF1156" s="7" t="e">
        <f>'[1]Figure 4 - Source Data 1'!#REF!*3.03</f>
        <v>#REF!</v>
      </c>
      <c r="CG1156" s="7" t="e">
        <f>'[1]Figure 4 - Source Data 1'!#REF!*3.03</f>
        <v>#REF!</v>
      </c>
      <c r="CH1156" s="7" t="e">
        <f>'[1]Figure 4 - Source Data 1'!#REF!*3.03</f>
        <v>#REF!</v>
      </c>
      <c r="CI1156" s="7" t="e">
        <f>'[1]Figure 4 - Source Data 1'!#REF!*3.03</f>
        <v>#REF!</v>
      </c>
      <c r="CJ1156" s="7" t="e">
        <f>'[1]Figure 4 - Source Data 1'!#REF!*3.03</f>
        <v>#REF!</v>
      </c>
      <c r="CK1156" s="7" t="e">
        <f>'[1]Figure 4 - Source Data 1'!#REF!*3.03</f>
        <v>#REF!</v>
      </c>
      <c r="CL1156" s="7" t="e">
        <f>'[1]Figure 4 - Source Data 1'!#REF!*3.03</f>
        <v>#REF!</v>
      </c>
      <c r="CM1156" s="7" t="e">
        <f>'[1]Figure 4 - Source Data 1'!#REF!*3.03</f>
        <v>#REF!</v>
      </c>
      <c r="CN1156" s="7" t="e">
        <f>'[1]Figure 4 - Source Data 1'!#REF!*3.03</f>
        <v>#REF!</v>
      </c>
      <c r="CO1156" s="7" t="e">
        <f>'[1]Figure 4 - Source Data 1'!#REF!*3.03</f>
        <v>#REF!</v>
      </c>
      <c r="CP1156" s="7" t="e">
        <f>'[1]Figure 4 - Source Data 1'!#REF!*3.03</f>
        <v>#REF!</v>
      </c>
      <c r="CQ1156" s="7" t="e">
        <f>'[1]Figure 4 - Source Data 1'!#REF!*3.03</f>
        <v>#REF!</v>
      </c>
      <c r="CR1156" s="7" t="e">
        <f>'[1]Figure 4 - Source Data 1'!#REF!*3.03</f>
        <v>#REF!</v>
      </c>
      <c r="CS1156" s="7" t="e">
        <f>'[1]Figure 4 - Source Data 1'!#REF!*3.03</f>
        <v>#REF!</v>
      </c>
      <c r="CT1156" s="7" t="e">
        <f>'[1]Figure 4 - Source Data 1'!#REF!*3.03</f>
        <v>#REF!</v>
      </c>
      <c r="CU1156" s="7" t="e">
        <f>'[1]Figure 4 - Source Data 1'!#REF!*3.03</f>
        <v>#REF!</v>
      </c>
    </row>
    <row r="1157" spans="62:99" x14ac:dyDescent="0.25">
      <c r="BJ1157" s="7" t="e">
        <f>'[1]Figure 4 - Source Data 1'!#REF!*3.03</f>
        <v>#REF!</v>
      </c>
      <c r="BK1157" s="7" t="e">
        <f>'[1]Figure 4 - Source Data 1'!#REF!*3.03</f>
        <v>#REF!</v>
      </c>
      <c r="BL1157" s="7" t="e">
        <f>'[1]Figure 4 - Source Data 1'!#REF!*3.03</f>
        <v>#REF!</v>
      </c>
      <c r="BM1157" s="7" t="e">
        <f>'[1]Figure 4 - Source Data 1'!#REF!*3.03</f>
        <v>#REF!</v>
      </c>
      <c r="BN1157" s="7" t="e">
        <f>'[1]Figure 4 - Source Data 1'!#REF!*3.03</f>
        <v>#REF!</v>
      </c>
      <c r="BO1157" s="7" t="e">
        <f>'[1]Figure 4 - Source Data 1'!#REF!*3.03</f>
        <v>#REF!</v>
      </c>
      <c r="BP1157" s="7" t="e">
        <f>'[1]Figure 4 - Source Data 1'!#REF!*3.03</f>
        <v>#REF!</v>
      </c>
      <c r="BQ1157" s="7" t="e">
        <f>'[1]Figure 4 - Source Data 1'!#REF!*3.03</f>
        <v>#REF!</v>
      </c>
      <c r="BR1157" s="7" t="e">
        <f>'[1]Figure 4 - Source Data 1'!#REF!*3.03</f>
        <v>#REF!</v>
      </c>
      <c r="BS1157" s="7" t="e">
        <f>'[1]Figure 4 - Source Data 1'!#REF!*3.03</f>
        <v>#REF!</v>
      </c>
      <c r="BT1157" s="7" t="e">
        <f>'[1]Figure 4 - Source Data 1'!#REF!*3.03</f>
        <v>#REF!</v>
      </c>
      <c r="BU1157" s="7" t="e">
        <f>'[1]Figure 4 - Source Data 1'!#REF!*3.03</f>
        <v>#REF!</v>
      </c>
      <c r="BV1157" s="7" t="e">
        <f>'[1]Figure 4 - Source Data 1'!#REF!*3.03</f>
        <v>#REF!</v>
      </c>
      <c r="BW1157" s="7" t="e">
        <f>'[1]Figure 4 - Source Data 1'!#REF!*3.03</f>
        <v>#REF!</v>
      </c>
      <c r="BX1157" s="7" t="e">
        <f>'[1]Figure 4 - Source Data 1'!#REF!*3.03</f>
        <v>#REF!</v>
      </c>
      <c r="BY1157" s="7" t="e">
        <f>'[1]Figure 4 - Source Data 1'!#REF!*3.03</f>
        <v>#REF!</v>
      </c>
      <c r="BZ1157" s="7" t="e">
        <f>'[1]Figure 4 - Source Data 1'!#REF!*3.03</f>
        <v>#REF!</v>
      </c>
      <c r="CA1157" s="7" t="e">
        <f>'[1]Figure 4 - Source Data 1'!#REF!*3.03</f>
        <v>#REF!</v>
      </c>
      <c r="CB1157" s="7" t="e">
        <f>'[1]Figure 4 - Source Data 1'!#REF!*3.03</f>
        <v>#REF!</v>
      </c>
      <c r="CC1157" s="7" t="e">
        <f>'[1]Figure 4 - Source Data 1'!#REF!*3.03</f>
        <v>#REF!</v>
      </c>
      <c r="CD1157" s="7" t="e">
        <f>'[1]Figure 4 - Source Data 1'!#REF!*3.03</f>
        <v>#REF!</v>
      </c>
      <c r="CE1157" s="7" t="e">
        <f>'[1]Figure 4 - Source Data 1'!#REF!*3.03</f>
        <v>#REF!</v>
      </c>
      <c r="CF1157" s="7" t="e">
        <f>'[1]Figure 4 - Source Data 1'!#REF!*3.03</f>
        <v>#REF!</v>
      </c>
      <c r="CG1157" s="7" t="e">
        <f>'[1]Figure 4 - Source Data 1'!#REF!*3.03</f>
        <v>#REF!</v>
      </c>
      <c r="CH1157" s="7" t="e">
        <f>'[1]Figure 4 - Source Data 1'!#REF!*3.03</f>
        <v>#REF!</v>
      </c>
      <c r="CI1157" s="7" t="e">
        <f>'[1]Figure 4 - Source Data 1'!#REF!*3.03</f>
        <v>#REF!</v>
      </c>
      <c r="CJ1157" s="7" t="e">
        <f>'[1]Figure 4 - Source Data 1'!#REF!*3.03</f>
        <v>#REF!</v>
      </c>
      <c r="CK1157" s="7" t="e">
        <f>'[1]Figure 4 - Source Data 1'!#REF!*3.03</f>
        <v>#REF!</v>
      </c>
      <c r="CL1157" s="7" t="e">
        <f>'[1]Figure 4 - Source Data 1'!#REF!*3.03</f>
        <v>#REF!</v>
      </c>
      <c r="CM1157" s="7" t="e">
        <f>'[1]Figure 4 - Source Data 1'!#REF!*3.03</f>
        <v>#REF!</v>
      </c>
      <c r="CN1157" s="7" t="e">
        <f>'[1]Figure 4 - Source Data 1'!#REF!*3.03</f>
        <v>#REF!</v>
      </c>
      <c r="CO1157" s="7" t="e">
        <f>'[1]Figure 4 - Source Data 1'!#REF!*3.03</f>
        <v>#REF!</v>
      </c>
      <c r="CP1157" s="7" t="e">
        <f>'[1]Figure 4 - Source Data 1'!#REF!*3.03</f>
        <v>#REF!</v>
      </c>
      <c r="CQ1157" s="7" t="e">
        <f>'[1]Figure 4 - Source Data 1'!#REF!*3.03</f>
        <v>#REF!</v>
      </c>
      <c r="CR1157" s="7" t="e">
        <f>'[1]Figure 4 - Source Data 1'!#REF!*3.03</f>
        <v>#REF!</v>
      </c>
      <c r="CS1157" s="7" t="e">
        <f>'[1]Figure 4 - Source Data 1'!#REF!*3.03</f>
        <v>#REF!</v>
      </c>
      <c r="CT1157" s="7" t="e">
        <f>'[1]Figure 4 - Source Data 1'!#REF!*3.03</f>
        <v>#REF!</v>
      </c>
      <c r="CU1157" s="7" t="e">
        <f>'[1]Figure 4 - Source Data 1'!#REF!*3.03</f>
        <v>#REF!</v>
      </c>
    </row>
    <row r="1158" spans="62:99" x14ac:dyDescent="0.25">
      <c r="BJ1158" s="7" t="e">
        <f>'[1]Figure 4 - Source Data 1'!#REF!*3.03</f>
        <v>#REF!</v>
      </c>
      <c r="BK1158" s="7" t="e">
        <f>'[1]Figure 4 - Source Data 1'!#REF!*3.03</f>
        <v>#REF!</v>
      </c>
      <c r="BL1158" s="7" t="e">
        <f>'[1]Figure 4 - Source Data 1'!#REF!*3.03</f>
        <v>#REF!</v>
      </c>
      <c r="BM1158" s="7" t="e">
        <f>'[1]Figure 4 - Source Data 1'!#REF!*3.03</f>
        <v>#REF!</v>
      </c>
      <c r="BN1158" s="7" t="e">
        <f>'[1]Figure 4 - Source Data 1'!#REF!*3.03</f>
        <v>#REF!</v>
      </c>
      <c r="BO1158" s="7" t="e">
        <f>'[1]Figure 4 - Source Data 1'!#REF!*3.03</f>
        <v>#REF!</v>
      </c>
      <c r="BP1158" s="7" t="e">
        <f>'[1]Figure 4 - Source Data 1'!#REF!*3.03</f>
        <v>#REF!</v>
      </c>
      <c r="BQ1158" s="7" t="e">
        <f>'[1]Figure 4 - Source Data 1'!#REF!*3.03</f>
        <v>#REF!</v>
      </c>
      <c r="BR1158" s="7" t="e">
        <f>'[1]Figure 4 - Source Data 1'!#REF!*3.03</f>
        <v>#REF!</v>
      </c>
      <c r="BS1158" s="7" t="e">
        <f>'[1]Figure 4 - Source Data 1'!#REF!*3.03</f>
        <v>#REF!</v>
      </c>
      <c r="BT1158" s="7" t="e">
        <f>'[1]Figure 4 - Source Data 1'!#REF!*3.03</f>
        <v>#REF!</v>
      </c>
      <c r="BU1158" s="7" t="e">
        <f>'[1]Figure 4 - Source Data 1'!#REF!*3.03</f>
        <v>#REF!</v>
      </c>
      <c r="BV1158" s="7" t="e">
        <f>'[1]Figure 4 - Source Data 1'!#REF!*3.03</f>
        <v>#REF!</v>
      </c>
      <c r="BW1158" s="7" t="e">
        <f>'[1]Figure 4 - Source Data 1'!#REF!*3.03</f>
        <v>#REF!</v>
      </c>
      <c r="BX1158" s="7" t="e">
        <f>'[1]Figure 4 - Source Data 1'!#REF!*3.03</f>
        <v>#REF!</v>
      </c>
      <c r="BY1158" s="7" t="e">
        <f>'[1]Figure 4 - Source Data 1'!#REF!*3.03</f>
        <v>#REF!</v>
      </c>
      <c r="BZ1158" s="7" t="e">
        <f>'[1]Figure 4 - Source Data 1'!#REF!*3.03</f>
        <v>#REF!</v>
      </c>
      <c r="CA1158" s="7" t="e">
        <f>'[1]Figure 4 - Source Data 1'!#REF!*3.03</f>
        <v>#REF!</v>
      </c>
      <c r="CB1158" s="7" t="e">
        <f>'[1]Figure 4 - Source Data 1'!#REF!*3.03</f>
        <v>#REF!</v>
      </c>
      <c r="CC1158" s="7" t="e">
        <f>'[1]Figure 4 - Source Data 1'!#REF!*3.03</f>
        <v>#REF!</v>
      </c>
      <c r="CD1158" s="7" t="e">
        <f>'[1]Figure 4 - Source Data 1'!#REF!*3.03</f>
        <v>#REF!</v>
      </c>
      <c r="CE1158" s="7" t="e">
        <f>'[1]Figure 4 - Source Data 1'!#REF!*3.03</f>
        <v>#REF!</v>
      </c>
      <c r="CF1158" s="7" t="e">
        <f>'[1]Figure 4 - Source Data 1'!#REF!*3.03</f>
        <v>#REF!</v>
      </c>
      <c r="CG1158" s="7" t="e">
        <f>'[1]Figure 4 - Source Data 1'!#REF!*3.03</f>
        <v>#REF!</v>
      </c>
      <c r="CH1158" s="7" t="e">
        <f>'[1]Figure 4 - Source Data 1'!#REF!*3.03</f>
        <v>#REF!</v>
      </c>
      <c r="CI1158" s="7" t="e">
        <f>'[1]Figure 4 - Source Data 1'!#REF!*3.03</f>
        <v>#REF!</v>
      </c>
      <c r="CJ1158" s="7" t="e">
        <f>'[1]Figure 4 - Source Data 1'!#REF!*3.03</f>
        <v>#REF!</v>
      </c>
      <c r="CK1158" s="7" t="e">
        <f>'[1]Figure 4 - Source Data 1'!#REF!*3.03</f>
        <v>#REF!</v>
      </c>
      <c r="CL1158" s="7" t="e">
        <f>'[1]Figure 4 - Source Data 1'!#REF!*3.03</f>
        <v>#REF!</v>
      </c>
      <c r="CM1158" s="7" t="e">
        <f>'[1]Figure 4 - Source Data 1'!#REF!*3.03</f>
        <v>#REF!</v>
      </c>
      <c r="CN1158" s="7" t="e">
        <f>'[1]Figure 4 - Source Data 1'!#REF!*3.03</f>
        <v>#REF!</v>
      </c>
      <c r="CO1158" s="7" t="e">
        <f>'[1]Figure 4 - Source Data 1'!#REF!*3.03</f>
        <v>#REF!</v>
      </c>
      <c r="CP1158" s="7" t="e">
        <f>'[1]Figure 4 - Source Data 1'!#REF!*3.03</f>
        <v>#REF!</v>
      </c>
      <c r="CQ1158" s="7" t="e">
        <f>'[1]Figure 4 - Source Data 1'!#REF!*3.03</f>
        <v>#REF!</v>
      </c>
      <c r="CR1158" s="7" t="e">
        <f>'[1]Figure 4 - Source Data 1'!#REF!*3.03</f>
        <v>#REF!</v>
      </c>
      <c r="CS1158" s="7" t="e">
        <f>'[1]Figure 4 - Source Data 1'!#REF!*3.03</f>
        <v>#REF!</v>
      </c>
      <c r="CT1158" s="7" t="e">
        <f>'[1]Figure 4 - Source Data 1'!#REF!*3.03</f>
        <v>#REF!</v>
      </c>
      <c r="CU1158" s="7" t="e">
        <f>'[1]Figure 4 - Source Data 1'!#REF!*3.03</f>
        <v>#REF!</v>
      </c>
    </row>
    <row r="1159" spans="62:99" x14ac:dyDescent="0.25">
      <c r="BJ1159" s="7" t="e">
        <f>'[1]Figure 4 - Source Data 1'!#REF!*3.03</f>
        <v>#REF!</v>
      </c>
      <c r="BK1159" s="7" t="e">
        <f>'[1]Figure 4 - Source Data 1'!#REF!*3.03</f>
        <v>#REF!</v>
      </c>
      <c r="BL1159" s="7" t="e">
        <f>'[1]Figure 4 - Source Data 1'!#REF!*3.03</f>
        <v>#REF!</v>
      </c>
      <c r="BM1159" s="7" t="e">
        <f>'[1]Figure 4 - Source Data 1'!#REF!*3.03</f>
        <v>#REF!</v>
      </c>
      <c r="BN1159" s="7" t="e">
        <f>'[1]Figure 4 - Source Data 1'!#REF!*3.03</f>
        <v>#REF!</v>
      </c>
      <c r="BO1159" s="7" t="e">
        <f>'[1]Figure 4 - Source Data 1'!#REF!*3.03</f>
        <v>#REF!</v>
      </c>
      <c r="BP1159" s="7" t="e">
        <f>'[1]Figure 4 - Source Data 1'!#REF!*3.03</f>
        <v>#REF!</v>
      </c>
      <c r="BQ1159" s="7" t="e">
        <f>'[1]Figure 4 - Source Data 1'!#REF!*3.03</f>
        <v>#REF!</v>
      </c>
      <c r="BR1159" s="7" t="e">
        <f>'[1]Figure 4 - Source Data 1'!#REF!*3.03</f>
        <v>#REF!</v>
      </c>
      <c r="BS1159" s="7" t="e">
        <f>'[1]Figure 4 - Source Data 1'!#REF!*3.03</f>
        <v>#REF!</v>
      </c>
      <c r="BT1159" s="7" t="e">
        <f>'[1]Figure 4 - Source Data 1'!#REF!*3.03</f>
        <v>#REF!</v>
      </c>
      <c r="BU1159" s="7" t="e">
        <f>'[1]Figure 4 - Source Data 1'!#REF!*3.03</f>
        <v>#REF!</v>
      </c>
      <c r="BV1159" s="7" t="e">
        <f>'[1]Figure 4 - Source Data 1'!#REF!*3.03</f>
        <v>#REF!</v>
      </c>
      <c r="BW1159" s="7" t="e">
        <f>'[1]Figure 4 - Source Data 1'!#REF!*3.03</f>
        <v>#REF!</v>
      </c>
      <c r="BX1159" s="7" t="e">
        <f>'[1]Figure 4 - Source Data 1'!#REF!*3.03</f>
        <v>#REF!</v>
      </c>
      <c r="BY1159" s="7" t="e">
        <f>'[1]Figure 4 - Source Data 1'!#REF!*3.03</f>
        <v>#REF!</v>
      </c>
      <c r="BZ1159" s="7" t="e">
        <f>'[1]Figure 4 - Source Data 1'!#REF!*3.03</f>
        <v>#REF!</v>
      </c>
      <c r="CA1159" s="7" t="e">
        <f>'[1]Figure 4 - Source Data 1'!#REF!*3.03</f>
        <v>#REF!</v>
      </c>
      <c r="CB1159" s="7" t="e">
        <f>'[1]Figure 4 - Source Data 1'!#REF!*3.03</f>
        <v>#REF!</v>
      </c>
      <c r="CC1159" s="7" t="e">
        <f>'[1]Figure 4 - Source Data 1'!#REF!*3.03</f>
        <v>#REF!</v>
      </c>
      <c r="CD1159" s="7" t="e">
        <f>'[1]Figure 4 - Source Data 1'!#REF!*3.03</f>
        <v>#REF!</v>
      </c>
      <c r="CE1159" s="7" t="e">
        <f>'[1]Figure 4 - Source Data 1'!#REF!*3.03</f>
        <v>#REF!</v>
      </c>
      <c r="CF1159" s="7" t="e">
        <f>'[1]Figure 4 - Source Data 1'!#REF!*3.03</f>
        <v>#REF!</v>
      </c>
      <c r="CG1159" s="7" t="e">
        <f>'[1]Figure 4 - Source Data 1'!#REF!*3.03</f>
        <v>#REF!</v>
      </c>
      <c r="CH1159" s="7" t="e">
        <f>'[1]Figure 4 - Source Data 1'!#REF!*3.03</f>
        <v>#REF!</v>
      </c>
      <c r="CI1159" s="7" t="e">
        <f>'[1]Figure 4 - Source Data 1'!#REF!*3.03</f>
        <v>#REF!</v>
      </c>
      <c r="CJ1159" s="7" t="e">
        <f>'[1]Figure 4 - Source Data 1'!#REF!*3.03</f>
        <v>#REF!</v>
      </c>
      <c r="CK1159" s="7" t="e">
        <f>'[1]Figure 4 - Source Data 1'!#REF!*3.03</f>
        <v>#REF!</v>
      </c>
      <c r="CL1159" s="7" t="e">
        <f>'[1]Figure 4 - Source Data 1'!#REF!*3.03</f>
        <v>#REF!</v>
      </c>
      <c r="CM1159" s="7" t="e">
        <f>'[1]Figure 4 - Source Data 1'!#REF!*3.03</f>
        <v>#REF!</v>
      </c>
      <c r="CN1159" s="7" t="e">
        <f>'[1]Figure 4 - Source Data 1'!#REF!*3.03</f>
        <v>#REF!</v>
      </c>
      <c r="CO1159" s="7" t="e">
        <f>'[1]Figure 4 - Source Data 1'!#REF!*3.03</f>
        <v>#REF!</v>
      </c>
      <c r="CP1159" s="7" t="e">
        <f>'[1]Figure 4 - Source Data 1'!#REF!*3.03</f>
        <v>#REF!</v>
      </c>
      <c r="CQ1159" s="7" t="e">
        <f>'[1]Figure 4 - Source Data 1'!#REF!*3.03</f>
        <v>#REF!</v>
      </c>
      <c r="CR1159" s="7" t="e">
        <f>'[1]Figure 4 - Source Data 1'!#REF!*3.03</f>
        <v>#REF!</v>
      </c>
      <c r="CS1159" s="7" t="e">
        <f>'[1]Figure 4 - Source Data 1'!#REF!*3.03</f>
        <v>#REF!</v>
      </c>
      <c r="CT1159" s="7" t="e">
        <f>'[1]Figure 4 - Source Data 1'!#REF!*3.03</f>
        <v>#REF!</v>
      </c>
      <c r="CU1159" s="7" t="e">
        <f>'[1]Figure 4 - Source Data 1'!#REF!*3.03</f>
        <v>#REF!</v>
      </c>
    </row>
    <row r="1160" spans="62:99" x14ac:dyDescent="0.25">
      <c r="BJ1160" s="7" t="e">
        <f>'[1]Figure 4 - Source Data 1'!#REF!*3.03</f>
        <v>#REF!</v>
      </c>
      <c r="BK1160" s="7" t="e">
        <f>'[1]Figure 4 - Source Data 1'!#REF!*3.03</f>
        <v>#REF!</v>
      </c>
      <c r="BL1160" s="7" t="e">
        <f>'[1]Figure 4 - Source Data 1'!#REF!*3.03</f>
        <v>#REF!</v>
      </c>
      <c r="BM1160" s="7" t="e">
        <f>'[1]Figure 4 - Source Data 1'!#REF!*3.03</f>
        <v>#REF!</v>
      </c>
      <c r="BN1160" s="7" t="e">
        <f>'[1]Figure 4 - Source Data 1'!#REF!*3.03</f>
        <v>#REF!</v>
      </c>
      <c r="BO1160" s="7" t="e">
        <f>'[1]Figure 4 - Source Data 1'!#REF!*3.03</f>
        <v>#REF!</v>
      </c>
      <c r="BP1160" s="7" t="e">
        <f>'[1]Figure 4 - Source Data 1'!#REF!*3.03</f>
        <v>#REF!</v>
      </c>
      <c r="BQ1160" s="7" t="e">
        <f>'[1]Figure 4 - Source Data 1'!#REF!*3.03</f>
        <v>#REF!</v>
      </c>
      <c r="BR1160" s="7" t="e">
        <f>'[1]Figure 4 - Source Data 1'!#REF!*3.03</f>
        <v>#REF!</v>
      </c>
      <c r="BS1160" s="7" t="e">
        <f>'[1]Figure 4 - Source Data 1'!#REF!*3.03</f>
        <v>#REF!</v>
      </c>
      <c r="BT1160" s="7" t="e">
        <f>'[1]Figure 4 - Source Data 1'!#REF!*3.03</f>
        <v>#REF!</v>
      </c>
      <c r="BU1160" s="7" t="e">
        <f>'[1]Figure 4 - Source Data 1'!#REF!*3.03</f>
        <v>#REF!</v>
      </c>
      <c r="BV1160" s="7" t="e">
        <f>'[1]Figure 4 - Source Data 1'!#REF!*3.03</f>
        <v>#REF!</v>
      </c>
      <c r="BW1160" s="7" t="e">
        <f>'[1]Figure 4 - Source Data 1'!#REF!*3.03</f>
        <v>#REF!</v>
      </c>
      <c r="BX1160" s="7" t="e">
        <f>'[1]Figure 4 - Source Data 1'!#REF!*3.03</f>
        <v>#REF!</v>
      </c>
      <c r="BY1160" s="7" t="e">
        <f>'[1]Figure 4 - Source Data 1'!#REF!*3.03</f>
        <v>#REF!</v>
      </c>
      <c r="BZ1160" s="7" t="e">
        <f>'[1]Figure 4 - Source Data 1'!#REF!*3.03</f>
        <v>#REF!</v>
      </c>
      <c r="CA1160" s="7" t="e">
        <f>'[1]Figure 4 - Source Data 1'!#REF!*3.03</f>
        <v>#REF!</v>
      </c>
      <c r="CB1160" s="7" t="e">
        <f>'[1]Figure 4 - Source Data 1'!#REF!*3.03</f>
        <v>#REF!</v>
      </c>
      <c r="CC1160" s="7" t="e">
        <f>'[1]Figure 4 - Source Data 1'!#REF!*3.03</f>
        <v>#REF!</v>
      </c>
      <c r="CD1160" s="7" t="e">
        <f>'[1]Figure 4 - Source Data 1'!#REF!*3.03</f>
        <v>#REF!</v>
      </c>
      <c r="CE1160" s="7" t="e">
        <f>'[1]Figure 4 - Source Data 1'!#REF!*3.03</f>
        <v>#REF!</v>
      </c>
      <c r="CF1160" s="7" t="e">
        <f>'[1]Figure 4 - Source Data 1'!#REF!*3.03</f>
        <v>#REF!</v>
      </c>
      <c r="CG1160" s="7" t="e">
        <f>'[1]Figure 4 - Source Data 1'!#REF!*3.03</f>
        <v>#REF!</v>
      </c>
      <c r="CH1160" s="7" t="e">
        <f>'[1]Figure 4 - Source Data 1'!#REF!*3.03</f>
        <v>#REF!</v>
      </c>
      <c r="CI1160" s="7" t="e">
        <f>'[1]Figure 4 - Source Data 1'!#REF!*3.03</f>
        <v>#REF!</v>
      </c>
      <c r="CJ1160" s="7" t="e">
        <f>'[1]Figure 4 - Source Data 1'!#REF!*3.03</f>
        <v>#REF!</v>
      </c>
      <c r="CK1160" s="7" t="e">
        <f>'[1]Figure 4 - Source Data 1'!#REF!*3.03</f>
        <v>#REF!</v>
      </c>
      <c r="CL1160" s="7" t="e">
        <f>'[1]Figure 4 - Source Data 1'!#REF!*3.03</f>
        <v>#REF!</v>
      </c>
      <c r="CM1160" s="7" t="e">
        <f>'[1]Figure 4 - Source Data 1'!#REF!*3.03</f>
        <v>#REF!</v>
      </c>
      <c r="CN1160" s="7" t="e">
        <f>'[1]Figure 4 - Source Data 1'!#REF!*3.03</f>
        <v>#REF!</v>
      </c>
      <c r="CO1160" s="7" t="e">
        <f>'[1]Figure 4 - Source Data 1'!#REF!*3.03</f>
        <v>#REF!</v>
      </c>
      <c r="CP1160" s="7" t="e">
        <f>'[1]Figure 4 - Source Data 1'!#REF!*3.03</f>
        <v>#REF!</v>
      </c>
      <c r="CQ1160" s="7" t="e">
        <f>'[1]Figure 4 - Source Data 1'!#REF!*3.03</f>
        <v>#REF!</v>
      </c>
      <c r="CR1160" s="7" t="e">
        <f>'[1]Figure 4 - Source Data 1'!#REF!*3.03</f>
        <v>#REF!</v>
      </c>
      <c r="CS1160" s="7" t="e">
        <f>'[1]Figure 4 - Source Data 1'!#REF!*3.03</f>
        <v>#REF!</v>
      </c>
      <c r="CT1160" s="7" t="e">
        <f>'[1]Figure 4 - Source Data 1'!#REF!*3.03</f>
        <v>#REF!</v>
      </c>
      <c r="CU1160" s="7" t="e">
        <f>'[1]Figure 4 - Source Data 1'!#REF!*3.03</f>
        <v>#REF!</v>
      </c>
    </row>
    <row r="1161" spans="62:99" x14ac:dyDescent="0.25">
      <c r="BJ1161" s="7" t="e">
        <f>'[1]Figure 4 - Source Data 1'!#REF!*3.03</f>
        <v>#REF!</v>
      </c>
      <c r="BK1161" s="7" t="e">
        <f>'[1]Figure 4 - Source Data 1'!#REF!*3.03</f>
        <v>#REF!</v>
      </c>
      <c r="BL1161" s="7" t="e">
        <f>'[1]Figure 4 - Source Data 1'!#REF!*3.03</f>
        <v>#REF!</v>
      </c>
      <c r="BM1161" s="7" t="e">
        <f>'[1]Figure 4 - Source Data 1'!#REF!*3.03</f>
        <v>#REF!</v>
      </c>
      <c r="BN1161" s="7" t="e">
        <f>'[1]Figure 4 - Source Data 1'!#REF!*3.03</f>
        <v>#REF!</v>
      </c>
      <c r="BO1161" s="7" t="e">
        <f>'[1]Figure 4 - Source Data 1'!#REF!*3.03</f>
        <v>#REF!</v>
      </c>
      <c r="BP1161" s="7" t="e">
        <f>'[1]Figure 4 - Source Data 1'!#REF!*3.03</f>
        <v>#REF!</v>
      </c>
      <c r="BQ1161" s="7" t="e">
        <f>'[1]Figure 4 - Source Data 1'!#REF!*3.03</f>
        <v>#REF!</v>
      </c>
      <c r="BR1161" s="7" t="e">
        <f>'[1]Figure 4 - Source Data 1'!#REF!*3.03</f>
        <v>#REF!</v>
      </c>
      <c r="BS1161" s="7" t="e">
        <f>'[1]Figure 4 - Source Data 1'!#REF!*3.03</f>
        <v>#REF!</v>
      </c>
      <c r="BT1161" s="7" t="e">
        <f>'[1]Figure 4 - Source Data 1'!#REF!*3.03</f>
        <v>#REF!</v>
      </c>
      <c r="BU1161" s="7" t="e">
        <f>'[1]Figure 4 - Source Data 1'!#REF!*3.03</f>
        <v>#REF!</v>
      </c>
      <c r="BV1161" s="7" t="e">
        <f>'[1]Figure 4 - Source Data 1'!#REF!*3.03</f>
        <v>#REF!</v>
      </c>
      <c r="BW1161" s="7" t="e">
        <f>'[1]Figure 4 - Source Data 1'!#REF!*3.03</f>
        <v>#REF!</v>
      </c>
      <c r="BX1161" s="7" t="e">
        <f>'[1]Figure 4 - Source Data 1'!#REF!*3.03</f>
        <v>#REF!</v>
      </c>
      <c r="BY1161" s="7" t="e">
        <f>'[1]Figure 4 - Source Data 1'!#REF!*3.03</f>
        <v>#REF!</v>
      </c>
      <c r="BZ1161" s="7" t="e">
        <f>'[1]Figure 4 - Source Data 1'!#REF!*3.03</f>
        <v>#REF!</v>
      </c>
      <c r="CA1161" s="7" t="e">
        <f>'[1]Figure 4 - Source Data 1'!#REF!*3.03</f>
        <v>#REF!</v>
      </c>
      <c r="CB1161" s="7" t="e">
        <f>'[1]Figure 4 - Source Data 1'!#REF!*3.03</f>
        <v>#REF!</v>
      </c>
      <c r="CC1161" s="7" t="e">
        <f>'[1]Figure 4 - Source Data 1'!#REF!*3.03</f>
        <v>#REF!</v>
      </c>
      <c r="CD1161" s="7" t="e">
        <f>'[1]Figure 4 - Source Data 1'!#REF!*3.03</f>
        <v>#REF!</v>
      </c>
      <c r="CE1161" s="7" t="e">
        <f>'[1]Figure 4 - Source Data 1'!#REF!*3.03</f>
        <v>#REF!</v>
      </c>
      <c r="CF1161" s="7" t="e">
        <f>'[1]Figure 4 - Source Data 1'!#REF!*3.03</f>
        <v>#REF!</v>
      </c>
      <c r="CG1161" s="7" t="e">
        <f>'[1]Figure 4 - Source Data 1'!#REF!*3.03</f>
        <v>#REF!</v>
      </c>
      <c r="CH1161" s="7" t="e">
        <f>'[1]Figure 4 - Source Data 1'!#REF!*3.03</f>
        <v>#REF!</v>
      </c>
      <c r="CI1161" s="7" t="e">
        <f>'[1]Figure 4 - Source Data 1'!#REF!*3.03</f>
        <v>#REF!</v>
      </c>
      <c r="CJ1161" s="7" t="e">
        <f>'[1]Figure 4 - Source Data 1'!#REF!*3.03</f>
        <v>#REF!</v>
      </c>
      <c r="CK1161" s="7" t="e">
        <f>'[1]Figure 4 - Source Data 1'!#REF!*3.03</f>
        <v>#REF!</v>
      </c>
      <c r="CL1161" s="7" t="e">
        <f>'[1]Figure 4 - Source Data 1'!#REF!*3.03</f>
        <v>#REF!</v>
      </c>
      <c r="CM1161" s="7" t="e">
        <f>'[1]Figure 4 - Source Data 1'!#REF!*3.03</f>
        <v>#REF!</v>
      </c>
      <c r="CN1161" s="7" t="e">
        <f>'[1]Figure 4 - Source Data 1'!#REF!*3.03</f>
        <v>#REF!</v>
      </c>
      <c r="CO1161" s="7" t="e">
        <f>'[1]Figure 4 - Source Data 1'!#REF!*3.03</f>
        <v>#REF!</v>
      </c>
      <c r="CP1161" s="7" t="e">
        <f>'[1]Figure 4 - Source Data 1'!#REF!*3.03</f>
        <v>#REF!</v>
      </c>
      <c r="CQ1161" s="7" t="e">
        <f>'[1]Figure 4 - Source Data 1'!#REF!*3.03</f>
        <v>#REF!</v>
      </c>
      <c r="CR1161" s="7" t="e">
        <f>'[1]Figure 4 - Source Data 1'!#REF!*3.03</f>
        <v>#REF!</v>
      </c>
      <c r="CS1161" s="7" t="e">
        <f>'[1]Figure 4 - Source Data 1'!#REF!*3.03</f>
        <v>#REF!</v>
      </c>
      <c r="CT1161" s="7" t="e">
        <f>'[1]Figure 4 - Source Data 1'!#REF!*3.03</f>
        <v>#REF!</v>
      </c>
      <c r="CU1161" s="7" t="e">
        <f>'[1]Figure 4 - Source Data 1'!#REF!*3.03</f>
        <v>#REF!</v>
      </c>
    </row>
    <row r="1162" spans="62:99" x14ac:dyDescent="0.25">
      <c r="BJ1162" s="7" t="e">
        <f>'[1]Figure 4 - Source Data 1'!#REF!*3.03</f>
        <v>#REF!</v>
      </c>
      <c r="BK1162" s="7" t="e">
        <f>'[1]Figure 4 - Source Data 1'!#REF!*3.03</f>
        <v>#REF!</v>
      </c>
      <c r="BL1162" s="7" t="e">
        <f>'[1]Figure 4 - Source Data 1'!#REF!*3.03</f>
        <v>#REF!</v>
      </c>
      <c r="BM1162" s="7" t="e">
        <f>'[1]Figure 4 - Source Data 1'!#REF!*3.03</f>
        <v>#REF!</v>
      </c>
      <c r="BN1162" s="7" t="e">
        <f>'[1]Figure 4 - Source Data 1'!#REF!*3.03</f>
        <v>#REF!</v>
      </c>
      <c r="BO1162" s="7" t="e">
        <f>'[1]Figure 4 - Source Data 1'!#REF!*3.03</f>
        <v>#REF!</v>
      </c>
      <c r="BP1162" s="7" t="e">
        <f>'[1]Figure 4 - Source Data 1'!#REF!*3.03</f>
        <v>#REF!</v>
      </c>
      <c r="BQ1162" s="7" t="e">
        <f>'[1]Figure 4 - Source Data 1'!#REF!*3.03</f>
        <v>#REF!</v>
      </c>
      <c r="BR1162" s="7" t="e">
        <f>'[1]Figure 4 - Source Data 1'!#REF!*3.03</f>
        <v>#REF!</v>
      </c>
      <c r="BS1162" s="7" t="e">
        <f>'[1]Figure 4 - Source Data 1'!#REF!*3.03</f>
        <v>#REF!</v>
      </c>
      <c r="BT1162" s="7" t="e">
        <f>'[1]Figure 4 - Source Data 1'!#REF!*3.03</f>
        <v>#REF!</v>
      </c>
      <c r="BU1162" s="7" t="e">
        <f>'[1]Figure 4 - Source Data 1'!#REF!*3.03</f>
        <v>#REF!</v>
      </c>
      <c r="BV1162" s="7" t="e">
        <f>'[1]Figure 4 - Source Data 1'!#REF!*3.03</f>
        <v>#REF!</v>
      </c>
      <c r="BW1162" s="7" t="e">
        <f>'[1]Figure 4 - Source Data 1'!#REF!*3.03</f>
        <v>#REF!</v>
      </c>
      <c r="BX1162" s="7" t="e">
        <f>'[1]Figure 4 - Source Data 1'!#REF!*3.03</f>
        <v>#REF!</v>
      </c>
      <c r="BY1162" s="7" t="e">
        <f>'[1]Figure 4 - Source Data 1'!#REF!*3.03</f>
        <v>#REF!</v>
      </c>
      <c r="BZ1162" s="7" t="e">
        <f>'[1]Figure 4 - Source Data 1'!#REF!*3.03</f>
        <v>#REF!</v>
      </c>
      <c r="CA1162" s="7" t="e">
        <f>'[1]Figure 4 - Source Data 1'!#REF!*3.03</f>
        <v>#REF!</v>
      </c>
      <c r="CB1162" s="7" t="e">
        <f>'[1]Figure 4 - Source Data 1'!#REF!*3.03</f>
        <v>#REF!</v>
      </c>
      <c r="CC1162" s="7" t="e">
        <f>'[1]Figure 4 - Source Data 1'!#REF!*3.03</f>
        <v>#REF!</v>
      </c>
      <c r="CD1162" s="7" t="e">
        <f>'[1]Figure 4 - Source Data 1'!#REF!*3.03</f>
        <v>#REF!</v>
      </c>
      <c r="CE1162" s="7" t="e">
        <f>'[1]Figure 4 - Source Data 1'!#REF!*3.03</f>
        <v>#REF!</v>
      </c>
      <c r="CF1162" s="7" t="e">
        <f>'[1]Figure 4 - Source Data 1'!#REF!*3.03</f>
        <v>#REF!</v>
      </c>
      <c r="CG1162" s="7" t="e">
        <f>'[1]Figure 4 - Source Data 1'!#REF!*3.03</f>
        <v>#REF!</v>
      </c>
      <c r="CH1162" s="7" t="e">
        <f>'[1]Figure 4 - Source Data 1'!#REF!*3.03</f>
        <v>#REF!</v>
      </c>
      <c r="CI1162" s="7" t="e">
        <f>'[1]Figure 4 - Source Data 1'!#REF!*3.03</f>
        <v>#REF!</v>
      </c>
      <c r="CJ1162" s="7" t="e">
        <f>'[1]Figure 4 - Source Data 1'!#REF!*3.03</f>
        <v>#REF!</v>
      </c>
      <c r="CK1162" s="7" t="e">
        <f>'[1]Figure 4 - Source Data 1'!#REF!*3.03</f>
        <v>#REF!</v>
      </c>
      <c r="CL1162" s="7" t="e">
        <f>'[1]Figure 4 - Source Data 1'!#REF!*3.03</f>
        <v>#REF!</v>
      </c>
      <c r="CM1162" s="7" t="e">
        <f>'[1]Figure 4 - Source Data 1'!#REF!*3.03</f>
        <v>#REF!</v>
      </c>
      <c r="CN1162" s="7" t="e">
        <f>'[1]Figure 4 - Source Data 1'!#REF!*3.03</f>
        <v>#REF!</v>
      </c>
      <c r="CO1162" s="7" t="e">
        <f>'[1]Figure 4 - Source Data 1'!#REF!*3.03</f>
        <v>#REF!</v>
      </c>
      <c r="CP1162" s="7" t="e">
        <f>'[1]Figure 4 - Source Data 1'!#REF!*3.03</f>
        <v>#REF!</v>
      </c>
      <c r="CQ1162" s="7" t="e">
        <f>'[1]Figure 4 - Source Data 1'!#REF!*3.03</f>
        <v>#REF!</v>
      </c>
      <c r="CR1162" s="7" t="e">
        <f>'[1]Figure 4 - Source Data 1'!#REF!*3.03</f>
        <v>#REF!</v>
      </c>
      <c r="CS1162" s="7" t="e">
        <f>'[1]Figure 4 - Source Data 1'!#REF!*3.03</f>
        <v>#REF!</v>
      </c>
      <c r="CT1162" s="7" t="e">
        <f>'[1]Figure 4 - Source Data 1'!#REF!*3.03</f>
        <v>#REF!</v>
      </c>
      <c r="CU1162" s="7" t="e">
        <f>'[1]Figure 4 - Source Data 1'!#REF!*3.03</f>
        <v>#REF!</v>
      </c>
    </row>
    <row r="1163" spans="62:99" x14ac:dyDescent="0.25">
      <c r="BJ1163" s="7" t="e">
        <f>'[1]Figure 4 - Source Data 1'!#REF!*3.03</f>
        <v>#REF!</v>
      </c>
      <c r="BK1163" s="7" t="e">
        <f>'[1]Figure 4 - Source Data 1'!#REF!*3.03</f>
        <v>#REF!</v>
      </c>
      <c r="BL1163" s="7" t="e">
        <f>'[1]Figure 4 - Source Data 1'!#REF!*3.03</f>
        <v>#REF!</v>
      </c>
      <c r="BM1163" s="7" t="e">
        <f>'[1]Figure 4 - Source Data 1'!#REF!*3.03</f>
        <v>#REF!</v>
      </c>
      <c r="BN1163" s="7" t="e">
        <f>'[1]Figure 4 - Source Data 1'!#REF!*3.03</f>
        <v>#REF!</v>
      </c>
      <c r="BO1163" s="7" t="e">
        <f>'[1]Figure 4 - Source Data 1'!#REF!*3.03</f>
        <v>#REF!</v>
      </c>
      <c r="BP1163" s="7" t="e">
        <f>'[1]Figure 4 - Source Data 1'!#REF!*3.03</f>
        <v>#REF!</v>
      </c>
      <c r="BQ1163" s="7" t="e">
        <f>'[1]Figure 4 - Source Data 1'!#REF!*3.03</f>
        <v>#REF!</v>
      </c>
      <c r="BR1163" s="7" t="e">
        <f>'[1]Figure 4 - Source Data 1'!#REF!*3.03</f>
        <v>#REF!</v>
      </c>
      <c r="BS1163" s="7" t="e">
        <f>'[1]Figure 4 - Source Data 1'!#REF!*3.03</f>
        <v>#REF!</v>
      </c>
      <c r="BT1163" s="7" t="e">
        <f>'[1]Figure 4 - Source Data 1'!#REF!*3.03</f>
        <v>#REF!</v>
      </c>
      <c r="BU1163" s="7" t="e">
        <f>'[1]Figure 4 - Source Data 1'!#REF!*3.03</f>
        <v>#REF!</v>
      </c>
      <c r="BV1163" s="7" t="e">
        <f>'[1]Figure 4 - Source Data 1'!#REF!*3.03</f>
        <v>#REF!</v>
      </c>
      <c r="BW1163" s="7" t="e">
        <f>'[1]Figure 4 - Source Data 1'!#REF!*3.03</f>
        <v>#REF!</v>
      </c>
      <c r="BX1163" s="7" t="e">
        <f>'[1]Figure 4 - Source Data 1'!#REF!*3.03</f>
        <v>#REF!</v>
      </c>
      <c r="BY1163" s="7" t="e">
        <f>'[1]Figure 4 - Source Data 1'!#REF!*3.03</f>
        <v>#REF!</v>
      </c>
      <c r="BZ1163" s="7" t="e">
        <f>'[1]Figure 4 - Source Data 1'!#REF!*3.03</f>
        <v>#REF!</v>
      </c>
      <c r="CA1163" s="7" t="e">
        <f>'[1]Figure 4 - Source Data 1'!#REF!*3.03</f>
        <v>#REF!</v>
      </c>
      <c r="CB1163" s="7" t="e">
        <f>'[1]Figure 4 - Source Data 1'!#REF!*3.03</f>
        <v>#REF!</v>
      </c>
      <c r="CC1163" s="7" t="e">
        <f>'[1]Figure 4 - Source Data 1'!#REF!*3.03</f>
        <v>#REF!</v>
      </c>
      <c r="CD1163" s="7" t="e">
        <f>'[1]Figure 4 - Source Data 1'!#REF!*3.03</f>
        <v>#REF!</v>
      </c>
      <c r="CE1163" s="7" t="e">
        <f>'[1]Figure 4 - Source Data 1'!#REF!*3.03</f>
        <v>#REF!</v>
      </c>
      <c r="CF1163" s="7" t="e">
        <f>'[1]Figure 4 - Source Data 1'!#REF!*3.03</f>
        <v>#REF!</v>
      </c>
      <c r="CG1163" s="7" t="e">
        <f>'[1]Figure 4 - Source Data 1'!#REF!*3.03</f>
        <v>#REF!</v>
      </c>
      <c r="CH1163" s="7" t="e">
        <f>'[1]Figure 4 - Source Data 1'!#REF!*3.03</f>
        <v>#REF!</v>
      </c>
      <c r="CI1163" s="7" t="e">
        <f>'[1]Figure 4 - Source Data 1'!#REF!*3.03</f>
        <v>#REF!</v>
      </c>
      <c r="CJ1163" s="7" t="e">
        <f>'[1]Figure 4 - Source Data 1'!#REF!*3.03</f>
        <v>#REF!</v>
      </c>
      <c r="CK1163" s="7" t="e">
        <f>'[1]Figure 4 - Source Data 1'!#REF!*3.03</f>
        <v>#REF!</v>
      </c>
      <c r="CL1163" s="7" t="e">
        <f>'[1]Figure 4 - Source Data 1'!#REF!*3.03</f>
        <v>#REF!</v>
      </c>
      <c r="CM1163" s="7" t="e">
        <f>'[1]Figure 4 - Source Data 1'!#REF!*3.03</f>
        <v>#REF!</v>
      </c>
      <c r="CN1163" s="7" t="e">
        <f>'[1]Figure 4 - Source Data 1'!#REF!*3.03</f>
        <v>#REF!</v>
      </c>
      <c r="CO1163" s="7" t="e">
        <f>'[1]Figure 4 - Source Data 1'!#REF!*3.03</f>
        <v>#REF!</v>
      </c>
      <c r="CP1163" s="7" t="e">
        <f>'[1]Figure 4 - Source Data 1'!#REF!*3.03</f>
        <v>#REF!</v>
      </c>
      <c r="CQ1163" s="7" t="e">
        <f>'[1]Figure 4 - Source Data 1'!#REF!*3.03</f>
        <v>#REF!</v>
      </c>
      <c r="CR1163" s="7" t="e">
        <f>'[1]Figure 4 - Source Data 1'!#REF!*3.03</f>
        <v>#REF!</v>
      </c>
      <c r="CS1163" s="7" t="e">
        <f>'[1]Figure 4 - Source Data 1'!#REF!*3.03</f>
        <v>#REF!</v>
      </c>
      <c r="CT1163" s="7" t="e">
        <f>'[1]Figure 4 - Source Data 1'!#REF!*3.03</f>
        <v>#REF!</v>
      </c>
      <c r="CU1163" s="7" t="e">
        <f>'[1]Figure 4 - Source Data 1'!#REF!*3.03</f>
        <v>#REF!</v>
      </c>
    </row>
    <row r="1164" spans="62:99" x14ac:dyDescent="0.25">
      <c r="BJ1164" s="7" t="e">
        <f>'[1]Figure 4 - Source Data 1'!#REF!*3.03</f>
        <v>#REF!</v>
      </c>
      <c r="BK1164" s="7" t="e">
        <f>'[1]Figure 4 - Source Data 1'!#REF!*3.03</f>
        <v>#REF!</v>
      </c>
      <c r="BL1164" s="7" t="e">
        <f>'[1]Figure 4 - Source Data 1'!#REF!*3.03</f>
        <v>#REF!</v>
      </c>
      <c r="BM1164" s="7" t="e">
        <f>'[1]Figure 4 - Source Data 1'!#REF!*3.03</f>
        <v>#REF!</v>
      </c>
      <c r="BN1164" s="7" t="e">
        <f>'[1]Figure 4 - Source Data 1'!#REF!*3.03</f>
        <v>#REF!</v>
      </c>
      <c r="BO1164" s="7" t="e">
        <f>'[1]Figure 4 - Source Data 1'!#REF!*3.03</f>
        <v>#REF!</v>
      </c>
      <c r="BP1164" s="7" t="e">
        <f>'[1]Figure 4 - Source Data 1'!#REF!*3.03</f>
        <v>#REF!</v>
      </c>
      <c r="BQ1164" s="7" t="e">
        <f>'[1]Figure 4 - Source Data 1'!#REF!*3.03</f>
        <v>#REF!</v>
      </c>
      <c r="BR1164" s="7" t="e">
        <f>'[1]Figure 4 - Source Data 1'!#REF!*3.03</f>
        <v>#REF!</v>
      </c>
      <c r="BS1164" s="7" t="e">
        <f>'[1]Figure 4 - Source Data 1'!#REF!*3.03</f>
        <v>#REF!</v>
      </c>
      <c r="BT1164" s="7" t="e">
        <f>'[1]Figure 4 - Source Data 1'!#REF!*3.03</f>
        <v>#REF!</v>
      </c>
      <c r="BU1164" s="7" t="e">
        <f>'[1]Figure 4 - Source Data 1'!#REF!*3.03</f>
        <v>#REF!</v>
      </c>
      <c r="BV1164" s="7" t="e">
        <f>'[1]Figure 4 - Source Data 1'!#REF!*3.03</f>
        <v>#REF!</v>
      </c>
      <c r="BW1164" s="7" t="e">
        <f>'[1]Figure 4 - Source Data 1'!#REF!*3.03</f>
        <v>#REF!</v>
      </c>
      <c r="BX1164" s="7" t="e">
        <f>'[1]Figure 4 - Source Data 1'!#REF!*3.03</f>
        <v>#REF!</v>
      </c>
      <c r="BY1164" s="7" t="e">
        <f>'[1]Figure 4 - Source Data 1'!#REF!*3.03</f>
        <v>#REF!</v>
      </c>
      <c r="BZ1164" s="7" t="e">
        <f>'[1]Figure 4 - Source Data 1'!#REF!*3.03</f>
        <v>#REF!</v>
      </c>
      <c r="CA1164" s="7" t="e">
        <f>'[1]Figure 4 - Source Data 1'!#REF!*3.03</f>
        <v>#REF!</v>
      </c>
      <c r="CB1164" s="7" t="e">
        <f>'[1]Figure 4 - Source Data 1'!#REF!*3.03</f>
        <v>#REF!</v>
      </c>
      <c r="CC1164" s="7" t="e">
        <f>'[1]Figure 4 - Source Data 1'!#REF!*3.03</f>
        <v>#REF!</v>
      </c>
      <c r="CD1164" s="7" t="e">
        <f>'[1]Figure 4 - Source Data 1'!#REF!*3.03</f>
        <v>#REF!</v>
      </c>
      <c r="CE1164" s="7" t="e">
        <f>'[1]Figure 4 - Source Data 1'!#REF!*3.03</f>
        <v>#REF!</v>
      </c>
      <c r="CF1164" s="7" t="e">
        <f>'[1]Figure 4 - Source Data 1'!#REF!*3.03</f>
        <v>#REF!</v>
      </c>
      <c r="CG1164" s="7" t="e">
        <f>'[1]Figure 4 - Source Data 1'!#REF!*3.03</f>
        <v>#REF!</v>
      </c>
      <c r="CH1164" s="7" t="e">
        <f>'[1]Figure 4 - Source Data 1'!#REF!*3.03</f>
        <v>#REF!</v>
      </c>
      <c r="CI1164" s="7" t="e">
        <f>'[1]Figure 4 - Source Data 1'!#REF!*3.03</f>
        <v>#REF!</v>
      </c>
      <c r="CJ1164" s="7" t="e">
        <f>'[1]Figure 4 - Source Data 1'!#REF!*3.03</f>
        <v>#REF!</v>
      </c>
      <c r="CK1164" s="7" t="e">
        <f>'[1]Figure 4 - Source Data 1'!#REF!*3.03</f>
        <v>#REF!</v>
      </c>
      <c r="CL1164" s="7" t="e">
        <f>'[1]Figure 4 - Source Data 1'!#REF!*3.03</f>
        <v>#REF!</v>
      </c>
      <c r="CM1164" s="7" t="e">
        <f>'[1]Figure 4 - Source Data 1'!#REF!*3.03</f>
        <v>#REF!</v>
      </c>
      <c r="CN1164" s="7" t="e">
        <f>'[1]Figure 4 - Source Data 1'!#REF!*3.03</f>
        <v>#REF!</v>
      </c>
      <c r="CO1164" s="7" t="e">
        <f>'[1]Figure 4 - Source Data 1'!#REF!*3.03</f>
        <v>#REF!</v>
      </c>
      <c r="CP1164" s="7" t="e">
        <f>'[1]Figure 4 - Source Data 1'!#REF!*3.03</f>
        <v>#REF!</v>
      </c>
      <c r="CQ1164" s="7" t="e">
        <f>'[1]Figure 4 - Source Data 1'!#REF!*3.03</f>
        <v>#REF!</v>
      </c>
      <c r="CR1164" s="7" t="e">
        <f>'[1]Figure 4 - Source Data 1'!#REF!*3.03</f>
        <v>#REF!</v>
      </c>
      <c r="CS1164" s="7" t="e">
        <f>'[1]Figure 4 - Source Data 1'!#REF!*3.03</f>
        <v>#REF!</v>
      </c>
      <c r="CT1164" s="7" t="e">
        <f>'[1]Figure 4 - Source Data 1'!#REF!*3.03</f>
        <v>#REF!</v>
      </c>
      <c r="CU1164" s="7" t="e">
        <f>'[1]Figure 4 - Source Data 1'!#REF!*3.03</f>
        <v>#REF!</v>
      </c>
    </row>
    <row r="1165" spans="62:99" x14ac:dyDescent="0.25">
      <c r="BJ1165" s="7" t="e">
        <f>'[1]Figure 4 - Source Data 1'!#REF!*3.03</f>
        <v>#REF!</v>
      </c>
      <c r="BK1165" s="7" t="e">
        <f>'[1]Figure 4 - Source Data 1'!#REF!*3.03</f>
        <v>#REF!</v>
      </c>
      <c r="BL1165" s="7" t="e">
        <f>'[1]Figure 4 - Source Data 1'!#REF!*3.03</f>
        <v>#REF!</v>
      </c>
      <c r="BM1165" s="7" t="e">
        <f>'[1]Figure 4 - Source Data 1'!#REF!*3.03</f>
        <v>#REF!</v>
      </c>
      <c r="BN1165" s="7" t="e">
        <f>'[1]Figure 4 - Source Data 1'!#REF!*3.03</f>
        <v>#REF!</v>
      </c>
      <c r="BO1165" s="7" t="e">
        <f>'[1]Figure 4 - Source Data 1'!#REF!*3.03</f>
        <v>#REF!</v>
      </c>
      <c r="BP1165" s="7" t="e">
        <f>'[1]Figure 4 - Source Data 1'!#REF!*3.03</f>
        <v>#REF!</v>
      </c>
      <c r="BQ1165" s="7" t="e">
        <f>'[1]Figure 4 - Source Data 1'!#REF!*3.03</f>
        <v>#REF!</v>
      </c>
      <c r="BR1165" s="7" t="e">
        <f>'[1]Figure 4 - Source Data 1'!#REF!*3.03</f>
        <v>#REF!</v>
      </c>
      <c r="BS1165" s="7" t="e">
        <f>'[1]Figure 4 - Source Data 1'!#REF!*3.03</f>
        <v>#REF!</v>
      </c>
      <c r="BT1165" s="7" t="e">
        <f>'[1]Figure 4 - Source Data 1'!#REF!*3.03</f>
        <v>#REF!</v>
      </c>
      <c r="BU1165" s="7" t="e">
        <f>'[1]Figure 4 - Source Data 1'!#REF!*3.03</f>
        <v>#REF!</v>
      </c>
      <c r="BV1165" s="7" t="e">
        <f>'[1]Figure 4 - Source Data 1'!#REF!*3.03</f>
        <v>#REF!</v>
      </c>
      <c r="BW1165" s="7" t="e">
        <f>'[1]Figure 4 - Source Data 1'!#REF!*3.03</f>
        <v>#REF!</v>
      </c>
      <c r="BX1165" s="7" t="e">
        <f>'[1]Figure 4 - Source Data 1'!#REF!*3.03</f>
        <v>#REF!</v>
      </c>
      <c r="BY1165" s="7" t="e">
        <f>'[1]Figure 4 - Source Data 1'!#REF!*3.03</f>
        <v>#REF!</v>
      </c>
      <c r="BZ1165" s="7" t="e">
        <f>'[1]Figure 4 - Source Data 1'!#REF!*3.03</f>
        <v>#REF!</v>
      </c>
      <c r="CA1165" s="7" t="e">
        <f>'[1]Figure 4 - Source Data 1'!#REF!*3.03</f>
        <v>#REF!</v>
      </c>
      <c r="CB1165" s="7" t="e">
        <f>'[1]Figure 4 - Source Data 1'!#REF!*3.03</f>
        <v>#REF!</v>
      </c>
      <c r="CC1165" s="7" t="e">
        <f>'[1]Figure 4 - Source Data 1'!#REF!*3.03</f>
        <v>#REF!</v>
      </c>
      <c r="CD1165" s="7" t="e">
        <f>'[1]Figure 4 - Source Data 1'!#REF!*3.03</f>
        <v>#REF!</v>
      </c>
      <c r="CE1165" s="7" t="e">
        <f>'[1]Figure 4 - Source Data 1'!#REF!*3.03</f>
        <v>#REF!</v>
      </c>
      <c r="CF1165" s="7" t="e">
        <f>'[1]Figure 4 - Source Data 1'!#REF!*3.03</f>
        <v>#REF!</v>
      </c>
      <c r="CG1165" s="7" t="e">
        <f>'[1]Figure 4 - Source Data 1'!#REF!*3.03</f>
        <v>#REF!</v>
      </c>
      <c r="CH1165" s="7" t="e">
        <f>'[1]Figure 4 - Source Data 1'!#REF!*3.03</f>
        <v>#REF!</v>
      </c>
      <c r="CI1165" s="7" t="e">
        <f>'[1]Figure 4 - Source Data 1'!#REF!*3.03</f>
        <v>#REF!</v>
      </c>
      <c r="CJ1165" s="7" t="e">
        <f>'[1]Figure 4 - Source Data 1'!#REF!*3.03</f>
        <v>#REF!</v>
      </c>
      <c r="CK1165" s="7" t="e">
        <f>'[1]Figure 4 - Source Data 1'!#REF!*3.03</f>
        <v>#REF!</v>
      </c>
      <c r="CL1165" s="7" t="e">
        <f>'[1]Figure 4 - Source Data 1'!#REF!*3.03</f>
        <v>#REF!</v>
      </c>
      <c r="CM1165" s="7" t="e">
        <f>'[1]Figure 4 - Source Data 1'!#REF!*3.03</f>
        <v>#REF!</v>
      </c>
      <c r="CN1165" s="7" t="e">
        <f>'[1]Figure 4 - Source Data 1'!#REF!*3.03</f>
        <v>#REF!</v>
      </c>
      <c r="CO1165" s="7" t="e">
        <f>'[1]Figure 4 - Source Data 1'!#REF!*3.03</f>
        <v>#REF!</v>
      </c>
      <c r="CP1165" s="7" t="e">
        <f>'[1]Figure 4 - Source Data 1'!#REF!*3.03</f>
        <v>#REF!</v>
      </c>
      <c r="CQ1165" s="7" t="e">
        <f>'[1]Figure 4 - Source Data 1'!#REF!*3.03</f>
        <v>#REF!</v>
      </c>
      <c r="CR1165" s="7" t="e">
        <f>'[1]Figure 4 - Source Data 1'!#REF!*3.03</f>
        <v>#REF!</v>
      </c>
      <c r="CS1165" s="7" t="e">
        <f>'[1]Figure 4 - Source Data 1'!#REF!*3.03</f>
        <v>#REF!</v>
      </c>
      <c r="CT1165" s="7" t="e">
        <f>'[1]Figure 4 - Source Data 1'!#REF!*3.03</f>
        <v>#REF!</v>
      </c>
      <c r="CU1165" s="7" t="e">
        <f>'[1]Figure 4 - Source Data 1'!#REF!*3.03</f>
        <v>#REF!</v>
      </c>
    </row>
    <row r="1166" spans="62:99" x14ac:dyDescent="0.25">
      <c r="BJ1166" s="7" t="e">
        <f>'[1]Figure 4 - Source Data 1'!#REF!*3.03</f>
        <v>#REF!</v>
      </c>
      <c r="BK1166" s="7" t="e">
        <f>'[1]Figure 4 - Source Data 1'!#REF!*3.03</f>
        <v>#REF!</v>
      </c>
      <c r="BL1166" s="7" t="e">
        <f>'[1]Figure 4 - Source Data 1'!#REF!*3.03</f>
        <v>#REF!</v>
      </c>
      <c r="BM1166" s="7" t="e">
        <f>'[1]Figure 4 - Source Data 1'!#REF!*3.03</f>
        <v>#REF!</v>
      </c>
      <c r="BN1166" s="7" t="e">
        <f>'[1]Figure 4 - Source Data 1'!#REF!*3.03</f>
        <v>#REF!</v>
      </c>
      <c r="BO1166" s="7" t="e">
        <f>'[1]Figure 4 - Source Data 1'!#REF!*3.03</f>
        <v>#REF!</v>
      </c>
      <c r="BP1166" s="7" t="e">
        <f>'[1]Figure 4 - Source Data 1'!#REF!*3.03</f>
        <v>#REF!</v>
      </c>
      <c r="BQ1166" s="7" t="e">
        <f>'[1]Figure 4 - Source Data 1'!#REF!*3.03</f>
        <v>#REF!</v>
      </c>
      <c r="BR1166" s="7" t="e">
        <f>'[1]Figure 4 - Source Data 1'!#REF!*3.03</f>
        <v>#REF!</v>
      </c>
      <c r="BS1166" s="7" t="e">
        <f>'[1]Figure 4 - Source Data 1'!#REF!*3.03</f>
        <v>#REF!</v>
      </c>
      <c r="BT1166" s="7" t="e">
        <f>'[1]Figure 4 - Source Data 1'!#REF!*3.03</f>
        <v>#REF!</v>
      </c>
      <c r="BU1166" s="7" t="e">
        <f>'[1]Figure 4 - Source Data 1'!#REF!*3.03</f>
        <v>#REF!</v>
      </c>
      <c r="BV1166" s="7" t="e">
        <f>'[1]Figure 4 - Source Data 1'!#REF!*3.03</f>
        <v>#REF!</v>
      </c>
      <c r="BW1166" s="7" t="e">
        <f>'[1]Figure 4 - Source Data 1'!#REF!*3.03</f>
        <v>#REF!</v>
      </c>
      <c r="BX1166" s="7" t="e">
        <f>'[1]Figure 4 - Source Data 1'!#REF!*3.03</f>
        <v>#REF!</v>
      </c>
      <c r="BY1166" s="7" t="e">
        <f>'[1]Figure 4 - Source Data 1'!#REF!*3.03</f>
        <v>#REF!</v>
      </c>
      <c r="BZ1166" s="7" t="e">
        <f>'[1]Figure 4 - Source Data 1'!#REF!*3.03</f>
        <v>#REF!</v>
      </c>
      <c r="CA1166" s="7" t="e">
        <f>'[1]Figure 4 - Source Data 1'!#REF!*3.03</f>
        <v>#REF!</v>
      </c>
      <c r="CB1166" s="7" t="e">
        <f>'[1]Figure 4 - Source Data 1'!#REF!*3.03</f>
        <v>#REF!</v>
      </c>
      <c r="CC1166" s="7" t="e">
        <f>'[1]Figure 4 - Source Data 1'!#REF!*3.03</f>
        <v>#REF!</v>
      </c>
      <c r="CD1166" s="7" t="e">
        <f>'[1]Figure 4 - Source Data 1'!#REF!*3.03</f>
        <v>#REF!</v>
      </c>
      <c r="CE1166" s="7" t="e">
        <f>'[1]Figure 4 - Source Data 1'!#REF!*3.03</f>
        <v>#REF!</v>
      </c>
      <c r="CF1166" s="7" t="e">
        <f>'[1]Figure 4 - Source Data 1'!#REF!*3.03</f>
        <v>#REF!</v>
      </c>
      <c r="CG1166" s="7" t="e">
        <f>'[1]Figure 4 - Source Data 1'!#REF!*3.03</f>
        <v>#REF!</v>
      </c>
      <c r="CH1166" s="7" t="e">
        <f>'[1]Figure 4 - Source Data 1'!#REF!*3.03</f>
        <v>#REF!</v>
      </c>
      <c r="CI1166" s="7" t="e">
        <f>'[1]Figure 4 - Source Data 1'!#REF!*3.03</f>
        <v>#REF!</v>
      </c>
      <c r="CJ1166" s="7" t="e">
        <f>'[1]Figure 4 - Source Data 1'!#REF!*3.03</f>
        <v>#REF!</v>
      </c>
      <c r="CK1166" s="7" t="e">
        <f>'[1]Figure 4 - Source Data 1'!#REF!*3.03</f>
        <v>#REF!</v>
      </c>
      <c r="CL1166" s="7" t="e">
        <f>'[1]Figure 4 - Source Data 1'!#REF!*3.03</f>
        <v>#REF!</v>
      </c>
      <c r="CM1166" s="7" t="e">
        <f>'[1]Figure 4 - Source Data 1'!#REF!*3.03</f>
        <v>#REF!</v>
      </c>
      <c r="CN1166" s="7" t="e">
        <f>'[1]Figure 4 - Source Data 1'!#REF!*3.03</f>
        <v>#REF!</v>
      </c>
      <c r="CO1166" s="7" t="e">
        <f>'[1]Figure 4 - Source Data 1'!#REF!*3.03</f>
        <v>#REF!</v>
      </c>
      <c r="CP1166" s="7" t="e">
        <f>'[1]Figure 4 - Source Data 1'!#REF!*3.03</f>
        <v>#REF!</v>
      </c>
      <c r="CQ1166" s="7" t="e">
        <f>'[1]Figure 4 - Source Data 1'!#REF!*3.03</f>
        <v>#REF!</v>
      </c>
      <c r="CR1166" s="7" t="e">
        <f>'[1]Figure 4 - Source Data 1'!#REF!*3.03</f>
        <v>#REF!</v>
      </c>
      <c r="CS1166" s="7" t="e">
        <f>'[1]Figure 4 - Source Data 1'!#REF!*3.03</f>
        <v>#REF!</v>
      </c>
      <c r="CT1166" s="7" t="e">
        <f>'[1]Figure 4 - Source Data 1'!#REF!*3.03</f>
        <v>#REF!</v>
      </c>
      <c r="CU1166" s="7" t="e">
        <f>'[1]Figure 4 - Source Data 1'!#REF!*3.03</f>
        <v>#REF!</v>
      </c>
    </row>
    <row r="1167" spans="62:99" x14ac:dyDescent="0.25">
      <c r="BJ1167" s="7" t="e">
        <f>'[1]Figure 4 - Source Data 1'!#REF!*3.03</f>
        <v>#REF!</v>
      </c>
      <c r="BK1167" s="7" t="e">
        <f>'[1]Figure 4 - Source Data 1'!#REF!*3.03</f>
        <v>#REF!</v>
      </c>
      <c r="BL1167" s="7" t="e">
        <f>'[1]Figure 4 - Source Data 1'!#REF!*3.03</f>
        <v>#REF!</v>
      </c>
      <c r="BM1167" s="7" t="e">
        <f>'[1]Figure 4 - Source Data 1'!#REF!*3.03</f>
        <v>#REF!</v>
      </c>
      <c r="BN1167" s="7" t="e">
        <f>'[1]Figure 4 - Source Data 1'!#REF!*3.03</f>
        <v>#REF!</v>
      </c>
      <c r="BO1167" s="7" t="e">
        <f>'[1]Figure 4 - Source Data 1'!#REF!*3.03</f>
        <v>#REF!</v>
      </c>
      <c r="BP1167" s="7" t="e">
        <f>'[1]Figure 4 - Source Data 1'!#REF!*3.03</f>
        <v>#REF!</v>
      </c>
      <c r="BQ1167" s="7" t="e">
        <f>'[1]Figure 4 - Source Data 1'!#REF!*3.03</f>
        <v>#REF!</v>
      </c>
      <c r="BR1167" s="7" t="e">
        <f>'[1]Figure 4 - Source Data 1'!#REF!*3.03</f>
        <v>#REF!</v>
      </c>
      <c r="BS1167" s="7" t="e">
        <f>'[1]Figure 4 - Source Data 1'!#REF!*3.03</f>
        <v>#REF!</v>
      </c>
      <c r="BT1167" s="7" t="e">
        <f>'[1]Figure 4 - Source Data 1'!#REF!*3.03</f>
        <v>#REF!</v>
      </c>
      <c r="BU1167" s="7" t="e">
        <f>'[1]Figure 4 - Source Data 1'!#REF!*3.03</f>
        <v>#REF!</v>
      </c>
      <c r="BV1167" s="7" t="e">
        <f>'[1]Figure 4 - Source Data 1'!#REF!*3.03</f>
        <v>#REF!</v>
      </c>
      <c r="BW1167" s="7" t="e">
        <f>'[1]Figure 4 - Source Data 1'!#REF!*3.03</f>
        <v>#REF!</v>
      </c>
      <c r="BX1167" s="7" t="e">
        <f>'[1]Figure 4 - Source Data 1'!#REF!*3.03</f>
        <v>#REF!</v>
      </c>
      <c r="BY1167" s="7" t="e">
        <f>'[1]Figure 4 - Source Data 1'!#REF!*3.03</f>
        <v>#REF!</v>
      </c>
      <c r="BZ1167" s="7" t="e">
        <f>'[1]Figure 4 - Source Data 1'!#REF!*3.03</f>
        <v>#REF!</v>
      </c>
      <c r="CA1167" s="7" t="e">
        <f>'[1]Figure 4 - Source Data 1'!#REF!*3.03</f>
        <v>#REF!</v>
      </c>
      <c r="CB1167" s="7" t="e">
        <f>'[1]Figure 4 - Source Data 1'!#REF!*3.03</f>
        <v>#REF!</v>
      </c>
      <c r="CC1167" s="7" t="e">
        <f>'[1]Figure 4 - Source Data 1'!#REF!*3.03</f>
        <v>#REF!</v>
      </c>
      <c r="CD1167" s="7" t="e">
        <f>'[1]Figure 4 - Source Data 1'!#REF!*3.03</f>
        <v>#REF!</v>
      </c>
      <c r="CE1167" s="7" t="e">
        <f>'[1]Figure 4 - Source Data 1'!#REF!*3.03</f>
        <v>#REF!</v>
      </c>
      <c r="CF1167" s="7" t="e">
        <f>'[1]Figure 4 - Source Data 1'!#REF!*3.03</f>
        <v>#REF!</v>
      </c>
      <c r="CG1167" s="7" t="e">
        <f>'[1]Figure 4 - Source Data 1'!#REF!*3.03</f>
        <v>#REF!</v>
      </c>
      <c r="CH1167" s="7" t="e">
        <f>'[1]Figure 4 - Source Data 1'!#REF!*3.03</f>
        <v>#REF!</v>
      </c>
      <c r="CI1167" s="7" t="e">
        <f>'[1]Figure 4 - Source Data 1'!#REF!*3.03</f>
        <v>#REF!</v>
      </c>
      <c r="CJ1167" s="7" t="e">
        <f>'[1]Figure 4 - Source Data 1'!#REF!*3.03</f>
        <v>#REF!</v>
      </c>
      <c r="CK1167" s="7" t="e">
        <f>'[1]Figure 4 - Source Data 1'!#REF!*3.03</f>
        <v>#REF!</v>
      </c>
      <c r="CL1167" s="7" t="e">
        <f>'[1]Figure 4 - Source Data 1'!#REF!*3.03</f>
        <v>#REF!</v>
      </c>
      <c r="CM1167" s="7" t="e">
        <f>'[1]Figure 4 - Source Data 1'!#REF!*3.03</f>
        <v>#REF!</v>
      </c>
      <c r="CN1167" s="7" t="e">
        <f>'[1]Figure 4 - Source Data 1'!#REF!*3.03</f>
        <v>#REF!</v>
      </c>
      <c r="CO1167" s="7" t="e">
        <f>'[1]Figure 4 - Source Data 1'!#REF!*3.03</f>
        <v>#REF!</v>
      </c>
      <c r="CP1167" s="7" t="e">
        <f>'[1]Figure 4 - Source Data 1'!#REF!*3.03</f>
        <v>#REF!</v>
      </c>
      <c r="CQ1167" s="7" t="e">
        <f>'[1]Figure 4 - Source Data 1'!#REF!*3.03</f>
        <v>#REF!</v>
      </c>
      <c r="CR1167" s="7" t="e">
        <f>'[1]Figure 4 - Source Data 1'!#REF!*3.03</f>
        <v>#REF!</v>
      </c>
      <c r="CS1167" s="7" t="e">
        <f>'[1]Figure 4 - Source Data 1'!#REF!*3.03</f>
        <v>#REF!</v>
      </c>
      <c r="CT1167" s="7" t="e">
        <f>'[1]Figure 4 - Source Data 1'!#REF!*3.03</f>
        <v>#REF!</v>
      </c>
      <c r="CU1167" s="7" t="e">
        <f>'[1]Figure 4 - Source Data 1'!#REF!*3.03</f>
        <v>#REF!</v>
      </c>
    </row>
    <row r="1168" spans="62:99" x14ac:dyDescent="0.25">
      <c r="BJ1168" s="7" t="e">
        <f>'[1]Figure 4 - Source Data 1'!#REF!*3.03</f>
        <v>#REF!</v>
      </c>
      <c r="BK1168" s="7" t="e">
        <f>'[1]Figure 4 - Source Data 1'!#REF!*3.03</f>
        <v>#REF!</v>
      </c>
      <c r="BL1168" s="7" t="e">
        <f>'[1]Figure 4 - Source Data 1'!#REF!*3.03</f>
        <v>#REF!</v>
      </c>
      <c r="BM1168" s="7" t="e">
        <f>'[1]Figure 4 - Source Data 1'!#REF!*3.03</f>
        <v>#REF!</v>
      </c>
      <c r="BN1168" s="7" t="e">
        <f>'[1]Figure 4 - Source Data 1'!#REF!*3.03</f>
        <v>#REF!</v>
      </c>
      <c r="BO1168" s="7" t="e">
        <f>'[1]Figure 4 - Source Data 1'!#REF!*3.03</f>
        <v>#REF!</v>
      </c>
      <c r="BP1168" s="7" t="e">
        <f>'[1]Figure 4 - Source Data 1'!#REF!*3.03</f>
        <v>#REF!</v>
      </c>
      <c r="BQ1168" s="7" t="e">
        <f>'[1]Figure 4 - Source Data 1'!#REF!*3.03</f>
        <v>#REF!</v>
      </c>
      <c r="BR1168" s="7" t="e">
        <f>'[1]Figure 4 - Source Data 1'!#REF!*3.03</f>
        <v>#REF!</v>
      </c>
      <c r="BS1168" s="7" t="e">
        <f>'[1]Figure 4 - Source Data 1'!#REF!*3.03</f>
        <v>#REF!</v>
      </c>
      <c r="BT1168" s="7" t="e">
        <f>'[1]Figure 4 - Source Data 1'!#REF!*3.03</f>
        <v>#REF!</v>
      </c>
      <c r="BU1168" s="7" t="e">
        <f>'[1]Figure 4 - Source Data 1'!#REF!*3.03</f>
        <v>#REF!</v>
      </c>
      <c r="BV1168" s="7" t="e">
        <f>'[1]Figure 4 - Source Data 1'!#REF!*3.03</f>
        <v>#REF!</v>
      </c>
      <c r="BW1168" s="7" t="e">
        <f>'[1]Figure 4 - Source Data 1'!#REF!*3.03</f>
        <v>#REF!</v>
      </c>
      <c r="BX1168" s="7" t="e">
        <f>'[1]Figure 4 - Source Data 1'!#REF!*3.03</f>
        <v>#REF!</v>
      </c>
      <c r="BY1168" s="7" t="e">
        <f>'[1]Figure 4 - Source Data 1'!#REF!*3.03</f>
        <v>#REF!</v>
      </c>
      <c r="BZ1168" s="7" t="e">
        <f>'[1]Figure 4 - Source Data 1'!#REF!*3.03</f>
        <v>#REF!</v>
      </c>
      <c r="CA1168" s="7" t="e">
        <f>'[1]Figure 4 - Source Data 1'!#REF!*3.03</f>
        <v>#REF!</v>
      </c>
      <c r="CB1168" s="7" t="e">
        <f>'[1]Figure 4 - Source Data 1'!#REF!*3.03</f>
        <v>#REF!</v>
      </c>
      <c r="CC1168" s="7" t="e">
        <f>'[1]Figure 4 - Source Data 1'!#REF!*3.03</f>
        <v>#REF!</v>
      </c>
      <c r="CD1168" s="7" t="e">
        <f>'[1]Figure 4 - Source Data 1'!#REF!*3.03</f>
        <v>#REF!</v>
      </c>
      <c r="CE1168" s="7" t="e">
        <f>'[1]Figure 4 - Source Data 1'!#REF!*3.03</f>
        <v>#REF!</v>
      </c>
      <c r="CF1168" s="7" t="e">
        <f>'[1]Figure 4 - Source Data 1'!#REF!*3.03</f>
        <v>#REF!</v>
      </c>
      <c r="CG1168" s="7" t="e">
        <f>'[1]Figure 4 - Source Data 1'!#REF!*3.03</f>
        <v>#REF!</v>
      </c>
      <c r="CH1168" s="7" t="e">
        <f>'[1]Figure 4 - Source Data 1'!#REF!*3.03</f>
        <v>#REF!</v>
      </c>
      <c r="CI1168" s="7" t="e">
        <f>'[1]Figure 4 - Source Data 1'!#REF!*3.03</f>
        <v>#REF!</v>
      </c>
      <c r="CJ1168" s="7" t="e">
        <f>'[1]Figure 4 - Source Data 1'!#REF!*3.03</f>
        <v>#REF!</v>
      </c>
      <c r="CK1168" s="7" t="e">
        <f>'[1]Figure 4 - Source Data 1'!#REF!*3.03</f>
        <v>#REF!</v>
      </c>
      <c r="CL1168" s="7" t="e">
        <f>'[1]Figure 4 - Source Data 1'!#REF!*3.03</f>
        <v>#REF!</v>
      </c>
      <c r="CM1168" s="7" t="e">
        <f>'[1]Figure 4 - Source Data 1'!#REF!*3.03</f>
        <v>#REF!</v>
      </c>
      <c r="CN1168" s="7" t="e">
        <f>'[1]Figure 4 - Source Data 1'!#REF!*3.03</f>
        <v>#REF!</v>
      </c>
      <c r="CO1168" s="7" t="e">
        <f>'[1]Figure 4 - Source Data 1'!#REF!*3.03</f>
        <v>#REF!</v>
      </c>
      <c r="CP1168" s="7" t="e">
        <f>'[1]Figure 4 - Source Data 1'!#REF!*3.03</f>
        <v>#REF!</v>
      </c>
      <c r="CQ1168" s="7" t="e">
        <f>'[1]Figure 4 - Source Data 1'!#REF!*3.03</f>
        <v>#REF!</v>
      </c>
      <c r="CR1168" s="7" t="e">
        <f>'[1]Figure 4 - Source Data 1'!#REF!*3.03</f>
        <v>#REF!</v>
      </c>
      <c r="CS1168" s="7" t="e">
        <f>'[1]Figure 4 - Source Data 1'!#REF!*3.03</f>
        <v>#REF!</v>
      </c>
      <c r="CT1168" s="7" t="e">
        <f>'[1]Figure 4 - Source Data 1'!#REF!*3.03</f>
        <v>#REF!</v>
      </c>
      <c r="CU1168" s="7" t="e">
        <f>'[1]Figure 4 - Source Data 1'!#REF!*3.03</f>
        <v>#REF!</v>
      </c>
    </row>
    <row r="1169" spans="62:99" x14ac:dyDescent="0.25">
      <c r="BJ1169" s="7" t="e">
        <f>'[1]Figure 4 - Source Data 1'!#REF!*3.03</f>
        <v>#REF!</v>
      </c>
      <c r="BK1169" s="7" t="e">
        <f>'[1]Figure 4 - Source Data 1'!#REF!*3.03</f>
        <v>#REF!</v>
      </c>
      <c r="BL1169" s="7" t="e">
        <f>'[1]Figure 4 - Source Data 1'!#REF!*3.03</f>
        <v>#REF!</v>
      </c>
      <c r="BM1169" s="7" t="e">
        <f>'[1]Figure 4 - Source Data 1'!#REF!*3.03</f>
        <v>#REF!</v>
      </c>
      <c r="BN1169" s="7" t="e">
        <f>'[1]Figure 4 - Source Data 1'!#REF!*3.03</f>
        <v>#REF!</v>
      </c>
      <c r="BO1169" s="7" t="e">
        <f>'[1]Figure 4 - Source Data 1'!#REF!*3.03</f>
        <v>#REF!</v>
      </c>
      <c r="BP1169" s="7" t="e">
        <f>'[1]Figure 4 - Source Data 1'!#REF!*3.03</f>
        <v>#REF!</v>
      </c>
      <c r="BQ1169" s="7" t="e">
        <f>'[1]Figure 4 - Source Data 1'!#REF!*3.03</f>
        <v>#REF!</v>
      </c>
      <c r="BR1169" s="7" t="e">
        <f>'[1]Figure 4 - Source Data 1'!#REF!*3.03</f>
        <v>#REF!</v>
      </c>
      <c r="BS1169" s="7" t="e">
        <f>'[1]Figure 4 - Source Data 1'!#REF!*3.03</f>
        <v>#REF!</v>
      </c>
      <c r="BT1169" s="7" t="e">
        <f>'[1]Figure 4 - Source Data 1'!#REF!*3.03</f>
        <v>#REF!</v>
      </c>
      <c r="BU1169" s="7" t="e">
        <f>'[1]Figure 4 - Source Data 1'!#REF!*3.03</f>
        <v>#REF!</v>
      </c>
      <c r="BV1169" s="7" t="e">
        <f>'[1]Figure 4 - Source Data 1'!#REF!*3.03</f>
        <v>#REF!</v>
      </c>
      <c r="BW1169" s="7" t="e">
        <f>'[1]Figure 4 - Source Data 1'!#REF!*3.03</f>
        <v>#REF!</v>
      </c>
      <c r="BX1169" s="7" t="e">
        <f>'[1]Figure 4 - Source Data 1'!#REF!*3.03</f>
        <v>#REF!</v>
      </c>
      <c r="BY1169" s="7" t="e">
        <f>'[1]Figure 4 - Source Data 1'!#REF!*3.03</f>
        <v>#REF!</v>
      </c>
      <c r="BZ1169" s="7" t="e">
        <f>'[1]Figure 4 - Source Data 1'!#REF!*3.03</f>
        <v>#REF!</v>
      </c>
      <c r="CA1169" s="7" t="e">
        <f>'[1]Figure 4 - Source Data 1'!#REF!*3.03</f>
        <v>#REF!</v>
      </c>
      <c r="CB1169" s="7" t="e">
        <f>'[1]Figure 4 - Source Data 1'!#REF!*3.03</f>
        <v>#REF!</v>
      </c>
      <c r="CC1169" s="7" t="e">
        <f>'[1]Figure 4 - Source Data 1'!#REF!*3.03</f>
        <v>#REF!</v>
      </c>
      <c r="CD1169" s="7" t="e">
        <f>'[1]Figure 4 - Source Data 1'!#REF!*3.03</f>
        <v>#REF!</v>
      </c>
      <c r="CE1169" s="7" t="e">
        <f>'[1]Figure 4 - Source Data 1'!#REF!*3.03</f>
        <v>#REF!</v>
      </c>
      <c r="CF1169" s="7" t="e">
        <f>'[1]Figure 4 - Source Data 1'!#REF!*3.03</f>
        <v>#REF!</v>
      </c>
      <c r="CG1169" s="7" t="e">
        <f>'[1]Figure 4 - Source Data 1'!#REF!*3.03</f>
        <v>#REF!</v>
      </c>
      <c r="CH1169" s="7" t="e">
        <f>'[1]Figure 4 - Source Data 1'!#REF!*3.03</f>
        <v>#REF!</v>
      </c>
      <c r="CI1169" s="7" t="e">
        <f>'[1]Figure 4 - Source Data 1'!#REF!*3.03</f>
        <v>#REF!</v>
      </c>
      <c r="CJ1169" s="7" t="e">
        <f>'[1]Figure 4 - Source Data 1'!#REF!*3.03</f>
        <v>#REF!</v>
      </c>
      <c r="CK1169" s="7" t="e">
        <f>'[1]Figure 4 - Source Data 1'!#REF!*3.03</f>
        <v>#REF!</v>
      </c>
      <c r="CL1169" s="7" t="e">
        <f>'[1]Figure 4 - Source Data 1'!#REF!*3.03</f>
        <v>#REF!</v>
      </c>
      <c r="CM1169" s="7" t="e">
        <f>'[1]Figure 4 - Source Data 1'!#REF!*3.03</f>
        <v>#REF!</v>
      </c>
      <c r="CN1169" s="7" t="e">
        <f>'[1]Figure 4 - Source Data 1'!#REF!*3.03</f>
        <v>#REF!</v>
      </c>
      <c r="CO1169" s="7" t="e">
        <f>'[1]Figure 4 - Source Data 1'!#REF!*3.03</f>
        <v>#REF!</v>
      </c>
      <c r="CP1169" s="7" t="e">
        <f>'[1]Figure 4 - Source Data 1'!#REF!*3.03</f>
        <v>#REF!</v>
      </c>
      <c r="CQ1169" s="7" t="e">
        <f>'[1]Figure 4 - Source Data 1'!#REF!*3.03</f>
        <v>#REF!</v>
      </c>
      <c r="CR1169" s="7" t="e">
        <f>'[1]Figure 4 - Source Data 1'!#REF!*3.03</f>
        <v>#REF!</v>
      </c>
      <c r="CS1169" s="7" t="e">
        <f>'[1]Figure 4 - Source Data 1'!#REF!*3.03</f>
        <v>#REF!</v>
      </c>
      <c r="CT1169" s="7" t="e">
        <f>'[1]Figure 4 - Source Data 1'!#REF!*3.03</f>
        <v>#REF!</v>
      </c>
      <c r="CU1169" s="7" t="e">
        <f>'[1]Figure 4 - Source Data 1'!#REF!*3.03</f>
        <v>#REF!</v>
      </c>
    </row>
    <row r="1170" spans="62:99" x14ac:dyDescent="0.25">
      <c r="BJ1170" s="7" t="e">
        <f>'[1]Figure 4 - Source Data 1'!#REF!*3.03</f>
        <v>#REF!</v>
      </c>
      <c r="BK1170" s="7" t="e">
        <f>'[1]Figure 4 - Source Data 1'!#REF!*3.03</f>
        <v>#REF!</v>
      </c>
      <c r="BL1170" s="7" t="e">
        <f>'[1]Figure 4 - Source Data 1'!#REF!*3.03</f>
        <v>#REF!</v>
      </c>
      <c r="BM1170" s="7" t="e">
        <f>'[1]Figure 4 - Source Data 1'!#REF!*3.03</f>
        <v>#REF!</v>
      </c>
      <c r="BN1170" s="7" t="e">
        <f>'[1]Figure 4 - Source Data 1'!#REF!*3.03</f>
        <v>#REF!</v>
      </c>
      <c r="BO1170" s="7" t="e">
        <f>'[1]Figure 4 - Source Data 1'!#REF!*3.03</f>
        <v>#REF!</v>
      </c>
      <c r="BP1170" s="7" t="e">
        <f>'[1]Figure 4 - Source Data 1'!#REF!*3.03</f>
        <v>#REF!</v>
      </c>
      <c r="BQ1170" s="7" t="e">
        <f>'[1]Figure 4 - Source Data 1'!#REF!*3.03</f>
        <v>#REF!</v>
      </c>
      <c r="BR1170" s="7" t="e">
        <f>'[1]Figure 4 - Source Data 1'!#REF!*3.03</f>
        <v>#REF!</v>
      </c>
      <c r="BS1170" s="7" t="e">
        <f>'[1]Figure 4 - Source Data 1'!#REF!*3.03</f>
        <v>#REF!</v>
      </c>
      <c r="BT1170" s="7" t="e">
        <f>'[1]Figure 4 - Source Data 1'!#REF!*3.03</f>
        <v>#REF!</v>
      </c>
      <c r="BU1170" s="7" t="e">
        <f>'[1]Figure 4 - Source Data 1'!#REF!*3.03</f>
        <v>#REF!</v>
      </c>
      <c r="BV1170" s="7" t="e">
        <f>'[1]Figure 4 - Source Data 1'!#REF!*3.03</f>
        <v>#REF!</v>
      </c>
      <c r="BW1170" s="7" t="e">
        <f>'[1]Figure 4 - Source Data 1'!#REF!*3.03</f>
        <v>#REF!</v>
      </c>
      <c r="BX1170" s="7" t="e">
        <f>'[1]Figure 4 - Source Data 1'!#REF!*3.03</f>
        <v>#REF!</v>
      </c>
      <c r="BY1170" s="7" t="e">
        <f>'[1]Figure 4 - Source Data 1'!#REF!*3.03</f>
        <v>#REF!</v>
      </c>
      <c r="BZ1170" s="7" t="e">
        <f>'[1]Figure 4 - Source Data 1'!#REF!*3.03</f>
        <v>#REF!</v>
      </c>
      <c r="CA1170" s="7" t="e">
        <f>'[1]Figure 4 - Source Data 1'!#REF!*3.03</f>
        <v>#REF!</v>
      </c>
      <c r="CB1170" s="7" t="e">
        <f>'[1]Figure 4 - Source Data 1'!#REF!*3.03</f>
        <v>#REF!</v>
      </c>
      <c r="CC1170" s="7" t="e">
        <f>'[1]Figure 4 - Source Data 1'!#REF!*3.03</f>
        <v>#REF!</v>
      </c>
      <c r="CD1170" s="7" t="e">
        <f>'[1]Figure 4 - Source Data 1'!#REF!*3.03</f>
        <v>#REF!</v>
      </c>
      <c r="CE1170" s="7" t="e">
        <f>'[1]Figure 4 - Source Data 1'!#REF!*3.03</f>
        <v>#REF!</v>
      </c>
      <c r="CF1170" s="7" t="e">
        <f>'[1]Figure 4 - Source Data 1'!#REF!*3.03</f>
        <v>#REF!</v>
      </c>
      <c r="CG1170" s="7" t="e">
        <f>'[1]Figure 4 - Source Data 1'!#REF!*3.03</f>
        <v>#REF!</v>
      </c>
      <c r="CH1170" s="7" t="e">
        <f>'[1]Figure 4 - Source Data 1'!#REF!*3.03</f>
        <v>#REF!</v>
      </c>
      <c r="CI1170" s="7" t="e">
        <f>'[1]Figure 4 - Source Data 1'!#REF!*3.03</f>
        <v>#REF!</v>
      </c>
      <c r="CJ1170" s="7" t="e">
        <f>'[1]Figure 4 - Source Data 1'!#REF!*3.03</f>
        <v>#REF!</v>
      </c>
      <c r="CK1170" s="7" t="e">
        <f>'[1]Figure 4 - Source Data 1'!#REF!*3.03</f>
        <v>#REF!</v>
      </c>
      <c r="CL1170" s="7" t="e">
        <f>'[1]Figure 4 - Source Data 1'!#REF!*3.03</f>
        <v>#REF!</v>
      </c>
      <c r="CM1170" s="7" t="e">
        <f>'[1]Figure 4 - Source Data 1'!#REF!*3.03</f>
        <v>#REF!</v>
      </c>
      <c r="CN1170" s="7" t="e">
        <f>'[1]Figure 4 - Source Data 1'!#REF!*3.03</f>
        <v>#REF!</v>
      </c>
      <c r="CO1170" s="7" t="e">
        <f>'[1]Figure 4 - Source Data 1'!#REF!*3.03</f>
        <v>#REF!</v>
      </c>
      <c r="CP1170" s="7" t="e">
        <f>'[1]Figure 4 - Source Data 1'!#REF!*3.03</f>
        <v>#REF!</v>
      </c>
      <c r="CQ1170" s="7" t="e">
        <f>'[1]Figure 4 - Source Data 1'!#REF!*3.03</f>
        <v>#REF!</v>
      </c>
      <c r="CR1170" s="7" t="e">
        <f>'[1]Figure 4 - Source Data 1'!#REF!*3.03</f>
        <v>#REF!</v>
      </c>
      <c r="CS1170" s="7" t="e">
        <f>'[1]Figure 4 - Source Data 1'!#REF!*3.03</f>
        <v>#REF!</v>
      </c>
      <c r="CT1170" s="7" t="e">
        <f>'[1]Figure 4 - Source Data 1'!#REF!*3.03</f>
        <v>#REF!</v>
      </c>
      <c r="CU1170" s="7" t="e">
        <f>'[1]Figure 4 - Source Data 1'!#REF!*3.03</f>
        <v>#REF!</v>
      </c>
    </row>
    <row r="1171" spans="62:99" x14ac:dyDescent="0.25">
      <c r="BJ1171" s="7" t="e">
        <f>'[1]Figure 4 - Source Data 1'!#REF!*3.03</f>
        <v>#REF!</v>
      </c>
      <c r="BK1171" s="7" t="e">
        <f>'[1]Figure 4 - Source Data 1'!#REF!*3.03</f>
        <v>#REF!</v>
      </c>
      <c r="BL1171" s="7" t="e">
        <f>'[1]Figure 4 - Source Data 1'!#REF!*3.03</f>
        <v>#REF!</v>
      </c>
      <c r="BM1171" s="7" t="e">
        <f>'[1]Figure 4 - Source Data 1'!#REF!*3.03</f>
        <v>#REF!</v>
      </c>
      <c r="BN1171" s="7" t="e">
        <f>'[1]Figure 4 - Source Data 1'!#REF!*3.03</f>
        <v>#REF!</v>
      </c>
      <c r="BO1171" s="7" t="e">
        <f>'[1]Figure 4 - Source Data 1'!#REF!*3.03</f>
        <v>#REF!</v>
      </c>
      <c r="BP1171" s="7" t="e">
        <f>'[1]Figure 4 - Source Data 1'!#REF!*3.03</f>
        <v>#REF!</v>
      </c>
      <c r="BQ1171" s="7" t="e">
        <f>'[1]Figure 4 - Source Data 1'!#REF!*3.03</f>
        <v>#REF!</v>
      </c>
      <c r="BR1171" s="7" t="e">
        <f>'[1]Figure 4 - Source Data 1'!#REF!*3.03</f>
        <v>#REF!</v>
      </c>
      <c r="BS1171" s="7" t="e">
        <f>'[1]Figure 4 - Source Data 1'!#REF!*3.03</f>
        <v>#REF!</v>
      </c>
      <c r="BT1171" s="7" t="e">
        <f>'[1]Figure 4 - Source Data 1'!#REF!*3.03</f>
        <v>#REF!</v>
      </c>
      <c r="BU1171" s="7" t="e">
        <f>'[1]Figure 4 - Source Data 1'!#REF!*3.03</f>
        <v>#REF!</v>
      </c>
      <c r="BV1171" s="7" t="e">
        <f>'[1]Figure 4 - Source Data 1'!#REF!*3.03</f>
        <v>#REF!</v>
      </c>
      <c r="BW1171" s="7" t="e">
        <f>'[1]Figure 4 - Source Data 1'!#REF!*3.03</f>
        <v>#REF!</v>
      </c>
      <c r="BX1171" s="7" t="e">
        <f>'[1]Figure 4 - Source Data 1'!#REF!*3.03</f>
        <v>#REF!</v>
      </c>
      <c r="BY1171" s="7" t="e">
        <f>'[1]Figure 4 - Source Data 1'!#REF!*3.03</f>
        <v>#REF!</v>
      </c>
      <c r="BZ1171" s="7" t="e">
        <f>'[1]Figure 4 - Source Data 1'!#REF!*3.03</f>
        <v>#REF!</v>
      </c>
      <c r="CA1171" s="7" t="e">
        <f>'[1]Figure 4 - Source Data 1'!#REF!*3.03</f>
        <v>#REF!</v>
      </c>
      <c r="CB1171" s="7" t="e">
        <f>'[1]Figure 4 - Source Data 1'!#REF!*3.03</f>
        <v>#REF!</v>
      </c>
      <c r="CC1171" s="7" t="e">
        <f>'[1]Figure 4 - Source Data 1'!#REF!*3.03</f>
        <v>#REF!</v>
      </c>
      <c r="CD1171" s="7" t="e">
        <f>'[1]Figure 4 - Source Data 1'!#REF!*3.03</f>
        <v>#REF!</v>
      </c>
      <c r="CE1171" s="7" t="e">
        <f>'[1]Figure 4 - Source Data 1'!#REF!*3.03</f>
        <v>#REF!</v>
      </c>
      <c r="CF1171" s="7" t="e">
        <f>'[1]Figure 4 - Source Data 1'!#REF!*3.03</f>
        <v>#REF!</v>
      </c>
      <c r="CG1171" s="7" t="e">
        <f>'[1]Figure 4 - Source Data 1'!#REF!*3.03</f>
        <v>#REF!</v>
      </c>
      <c r="CH1171" s="7" t="e">
        <f>'[1]Figure 4 - Source Data 1'!#REF!*3.03</f>
        <v>#REF!</v>
      </c>
      <c r="CI1171" s="7" t="e">
        <f>'[1]Figure 4 - Source Data 1'!#REF!*3.03</f>
        <v>#REF!</v>
      </c>
      <c r="CJ1171" s="7" t="e">
        <f>'[1]Figure 4 - Source Data 1'!#REF!*3.03</f>
        <v>#REF!</v>
      </c>
      <c r="CK1171" s="7" t="e">
        <f>'[1]Figure 4 - Source Data 1'!#REF!*3.03</f>
        <v>#REF!</v>
      </c>
      <c r="CL1171" s="7" t="e">
        <f>'[1]Figure 4 - Source Data 1'!#REF!*3.03</f>
        <v>#REF!</v>
      </c>
      <c r="CM1171" s="7" t="e">
        <f>'[1]Figure 4 - Source Data 1'!#REF!*3.03</f>
        <v>#REF!</v>
      </c>
      <c r="CN1171" s="7" t="e">
        <f>'[1]Figure 4 - Source Data 1'!#REF!*3.03</f>
        <v>#REF!</v>
      </c>
      <c r="CO1171" s="7" t="e">
        <f>'[1]Figure 4 - Source Data 1'!#REF!*3.03</f>
        <v>#REF!</v>
      </c>
      <c r="CP1171" s="7" t="e">
        <f>'[1]Figure 4 - Source Data 1'!#REF!*3.03</f>
        <v>#REF!</v>
      </c>
      <c r="CQ1171" s="7" t="e">
        <f>'[1]Figure 4 - Source Data 1'!#REF!*3.03</f>
        <v>#REF!</v>
      </c>
      <c r="CR1171" s="7" t="e">
        <f>'[1]Figure 4 - Source Data 1'!#REF!*3.03</f>
        <v>#REF!</v>
      </c>
      <c r="CS1171" s="7" t="e">
        <f>'[1]Figure 4 - Source Data 1'!#REF!*3.03</f>
        <v>#REF!</v>
      </c>
      <c r="CT1171" s="7" t="e">
        <f>'[1]Figure 4 - Source Data 1'!#REF!*3.03</f>
        <v>#REF!</v>
      </c>
      <c r="CU1171" s="7" t="e">
        <f>'[1]Figure 4 - Source Data 1'!#REF!*3.03</f>
        <v>#REF!</v>
      </c>
    </row>
    <row r="1172" spans="62:99" x14ac:dyDescent="0.25">
      <c r="BJ1172" s="7" t="e">
        <f>'[1]Figure 4 - Source Data 1'!#REF!*3.03</f>
        <v>#REF!</v>
      </c>
      <c r="BK1172" s="7" t="e">
        <f>'[1]Figure 4 - Source Data 1'!#REF!*3.03</f>
        <v>#REF!</v>
      </c>
      <c r="BL1172" s="7" t="e">
        <f>'[1]Figure 4 - Source Data 1'!#REF!*3.03</f>
        <v>#REF!</v>
      </c>
      <c r="BM1172" s="7" t="e">
        <f>'[1]Figure 4 - Source Data 1'!#REF!*3.03</f>
        <v>#REF!</v>
      </c>
      <c r="BN1172" s="7" t="e">
        <f>'[1]Figure 4 - Source Data 1'!#REF!*3.03</f>
        <v>#REF!</v>
      </c>
      <c r="BO1172" s="7" t="e">
        <f>'[1]Figure 4 - Source Data 1'!#REF!*3.03</f>
        <v>#REF!</v>
      </c>
      <c r="BP1172" s="7" t="e">
        <f>'[1]Figure 4 - Source Data 1'!#REF!*3.03</f>
        <v>#REF!</v>
      </c>
      <c r="BQ1172" s="7" t="e">
        <f>'[1]Figure 4 - Source Data 1'!#REF!*3.03</f>
        <v>#REF!</v>
      </c>
      <c r="BR1172" s="7" t="e">
        <f>'[1]Figure 4 - Source Data 1'!#REF!*3.03</f>
        <v>#REF!</v>
      </c>
      <c r="BS1172" s="7" t="e">
        <f>'[1]Figure 4 - Source Data 1'!#REF!*3.03</f>
        <v>#REF!</v>
      </c>
      <c r="BT1172" s="7" t="e">
        <f>'[1]Figure 4 - Source Data 1'!#REF!*3.03</f>
        <v>#REF!</v>
      </c>
      <c r="BU1172" s="7" t="e">
        <f>'[1]Figure 4 - Source Data 1'!#REF!*3.03</f>
        <v>#REF!</v>
      </c>
      <c r="BV1172" s="7" t="e">
        <f>'[1]Figure 4 - Source Data 1'!#REF!*3.03</f>
        <v>#REF!</v>
      </c>
      <c r="BW1172" s="7" t="e">
        <f>'[1]Figure 4 - Source Data 1'!#REF!*3.03</f>
        <v>#REF!</v>
      </c>
      <c r="BX1172" s="7" t="e">
        <f>'[1]Figure 4 - Source Data 1'!#REF!*3.03</f>
        <v>#REF!</v>
      </c>
      <c r="BY1172" s="7" t="e">
        <f>'[1]Figure 4 - Source Data 1'!#REF!*3.03</f>
        <v>#REF!</v>
      </c>
      <c r="BZ1172" s="7" t="e">
        <f>'[1]Figure 4 - Source Data 1'!#REF!*3.03</f>
        <v>#REF!</v>
      </c>
      <c r="CA1172" s="7" t="e">
        <f>'[1]Figure 4 - Source Data 1'!#REF!*3.03</f>
        <v>#REF!</v>
      </c>
      <c r="CB1172" s="7" t="e">
        <f>'[1]Figure 4 - Source Data 1'!#REF!*3.03</f>
        <v>#REF!</v>
      </c>
      <c r="CC1172" s="7" t="e">
        <f>'[1]Figure 4 - Source Data 1'!#REF!*3.03</f>
        <v>#REF!</v>
      </c>
      <c r="CD1172" s="7" t="e">
        <f>'[1]Figure 4 - Source Data 1'!#REF!*3.03</f>
        <v>#REF!</v>
      </c>
      <c r="CE1172" s="7" t="e">
        <f>'[1]Figure 4 - Source Data 1'!#REF!*3.03</f>
        <v>#REF!</v>
      </c>
      <c r="CF1172" s="7" t="e">
        <f>'[1]Figure 4 - Source Data 1'!#REF!*3.03</f>
        <v>#REF!</v>
      </c>
      <c r="CG1172" s="7" t="e">
        <f>'[1]Figure 4 - Source Data 1'!#REF!*3.03</f>
        <v>#REF!</v>
      </c>
      <c r="CH1172" s="7" t="e">
        <f>'[1]Figure 4 - Source Data 1'!#REF!*3.03</f>
        <v>#REF!</v>
      </c>
      <c r="CI1172" s="7" t="e">
        <f>'[1]Figure 4 - Source Data 1'!#REF!*3.03</f>
        <v>#REF!</v>
      </c>
      <c r="CJ1172" s="7" t="e">
        <f>'[1]Figure 4 - Source Data 1'!#REF!*3.03</f>
        <v>#REF!</v>
      </c>
      <c r="CK1172" s="7" t="e">
        <f>'[1]Figure 4 - Source Data 1'!#REF!*3.03</f>
        <v>#REF!</v>
      </c>
      <c r="CL1172" s="7" t="e">
        <f>'[1]Figure 4 - Source Data 1'!#REF!*3.03</f>
        <v>#REF!</v>
      </c>
      <c r="CM1172" s="7" t="e">
        <f>'[1]Figure 4 - Source Data 1'!#REF!*3.03</f>
        <v>#REF!</v>
      </c>
      <c r="CN1172" s="7" t="e">
        <f>'[1]Figure 4 - Source Data 1'!#REF!*3.03</f>
        <v>#REF!</v>
      </c>
      <c r="CO1172" s="7" t="e">
        <f>'[1]Figure 4 - Source Data 1'!#REF!*3.03</f>
        <v>#REF!</v>
      </c>
      <c r="CP1172" s="7" t="e">
        <f>'[1]Figure 4 - Source Data 1'!#REF!*3.03</f>
        <v>#REF!</v>
      </c>
      <c r="CQ1172" s="7" t="e">
        <f>'[1]Figure 4 - Source Data 1'!#REF!*3.03</f>
        <v>#REF!</v>
      </c>
      <c r="CR1172" s="7" t="e">
        <f>'[1]Figure 4 - Source Data 1'!#REF!*3.03</f>
        <v>#REF!</v>
      </c>
      <c r="CS1172" s="7" t="e">
        <f>'[1]Figure 4 - Source Data 1'!#REF!*3.03</f>
        <v>#REF!</v>
      </c>
      <c r="CT1172" s="7" t="e">
        <f>'[1]Figure 4 - Source Data 1'!#REF!*3.03</f>
        <v>#REF!</v>
      </c>
      <c r="CU1172" s="7" t="e">
        <f>'[1]Figure 4 - Source Data 1'!#REF!*3.03</f>
        <v>#REF!</v>
      </c>
    </row>
    <row r="1173" spans="62:99" x14ac:dyDescent="0.25">
      <c r="BJ1173" s="7" t="e">
        <f>'[1]Figure 4 - Source Data 1'!#REF!*3.03</f>
        <v>#REF!</v>
      </c>
      <c r="BK1173" s="7" t="e">
        <f>'[1]Figure 4 - Source Data 1'!#REF!*3.03</f>
        <v>#REF!</v>
      </c>
      <c r="BL1173" s="7" t="e">
        <f>'[1]Figure 4 - Source Data 1'!#REF!*3.03</f>
        <v>#REF!</v>
      </c>
      <c r="BM1173" s="7" t="e">
        <f>'[1]Figure 4 - Source Data 1'!#REF!*3.03</f>
        <v>#REF!</v>
      </c>
      <c r="BN1173" s="7" t="e">
        <f>'[1]Figure 4 - Source Data 1'!#REF!*3.03</f>
        <v>#REF!</v>
      </c>
      <c r="BO1173" s="7" t="e">
        <f>'[1]Figure 4 - Source Data 1'!#REF!*3.03</f>
        <v>#REF!</v>
      </c>
      <c r="BP1173" s="7" t="e">
        <f>'[1]Figure 4 - Source Data 1'!#REF!*3.03</f>
        <v>#REF!</v>
      </c>
      <c r="BQ1173" s="7" t="e">
        <f>'[1]Figure 4 - Source Data 1'!#REF!*3.03</f>
        <v>#REF!</v>
      </c>
      <c r="BR1173" s="7" t="e">
        <f>'[1]Figure 4 - Source Data 1'!#REF!*3.03</f>
        <v>#REF!</v>
      </c>
      <c r="BS1173" s="7" t="e">
        <f>'[1]Figure 4 - Source Data 1'!#REF!*3.03</f>
        <v>#REF!</v>
      </c>
      <c r="BT1173" s="7" t="e">
        <f>'[1]Figure 4 - Source Data 1'!#REF!*3.03</f>
        <v>#REF!</v>
      </c>
      <c r="BU1173" s="7" t="e">
        <f>'[1]Figure 4 - Source Data 1'!#REF!*3.03</f>
        <v>#REF!</v>
      </c>
      <c r="BV1173" s="7" t="e">
        <f>'[1]Figure 4 - Source Data 1'!#REF!*3.03</f>
        <v>#REF!</v>
      </c>
      <c r="BW1173" s="7" t="e">
        <f>'[1]Figure 4 - Source Data 1'!#REF!*3.03</f>
        <v>#REF!</v>
      </c>
      <c r="BX1173" s="7" t="e">
        <f>'[1]Figure 4 - Source Data 1'!#REF!*3.03</f>
        <v>#REF!</v>
      </c>
      <c r="BY1173" s="7" t="e">
        <f>'[1]Figure 4 - Source Data 1'!#REF!*3.03</f>
        <v>#REF!</v>
      </c>
      <c r="BZ1173" s="7" t="e">
        <f>'[1]Figure 4 - Source Data 1'!#REF!*3.03</f>
        <v>#REF!</v>
      </c>
      <c r="CA1173" s="7" t="e">
        <f>'[1]Figure 4 - Source Data 1'!#REF!*3.03</f>
        <v>#REF!</v>
      </c>
      <c r="CB1173" s="7" t="e">
        <f>'[1]Figure 4 - Source Data 1'!#REF!*3.03</f>
        <v>#REF!</v>
      </c>
      <c r="CC1173" s="7" t="e">
        <f>'[1]Figure 4 - Source Data 1'!#REF!*3.03</f>
        <v>#REF!</v>
      </c>
      <c r="CD1173" s="7" t="e">
        <f>'[1]Figure 4 - Source Data 1'!#REF!*3.03</f>
        <v>#REF!</v>
      </c>
      <c r="CE1173" s="7" t="e">
        <f>'[1]Figure 4 - Source Data 1'!#REF!*3.03</f>
        <v>#REF!</v>
      </c>
      <c r="CF1173" s="7" t="e">
        <f>'[1]Figure 4 - Source Data 1'!#REF!*3.03</f>
        <v>#REF!</v>
      </c>
      <c r="CG1173" s="7" t="e">
        <f>'[1]Figure 4 - Source Data 1'!#REF!*3.03</f>
        <v>#REF!</v>
      </c>
      <c r="CH1173" s="7" t="e">
        <f>'[1]Figure 4 - Source Data 1'!#REF!*3.03</f>
        <v>#REF!</v>
      </c>
      <c r="CI1173" s="7" t="e">
        <f>'[1]Figure 4 - Source Data 1'!#REF!*3.03</f>
        <v>#REF!</v>
      </c>
      <c r="CJ1173" s="7" t="e">
        <f>'[1]Figure 4 - Source Data 1'!#REF!*3.03</f>
        <v>#REF!</v>
      </c>
      <c r="CK1173" s="7" t="e">
        <f>'[1]Figure 4 - Source Data 1'!#REF!*3.03</f>
        <v>#REF!</v>
      </c>
      <c r="CL1173" s="7" t="e">
        <f>'[1]Figure 4 - Source Data 1'!#REF!*3.03</f>
        <v>#REF!</v>
      </c>
      <c r="CM1173" s="7" t="e">
        <f>'[1]Figure 4 - Source Data 1'!#REF!*3.03</f>
        <v>#REF!</v>
      </c>
      <c r="CN1173" s="7" t="e">
        <f>'[1]Figure 4 - Source Data 1'!#REF!*3.03</f>
        <v>#REF!</v>
      </c>
      <c r="CO1173" s="7" t="e">
        <f>'[1]Figure 4 - Source Data 1'!#REF!*3.03</f>
        <v>#REF!</v>
      </c>
      <c r="CP1173" s="7" t="e">
        <f>'[1]Figure 4 - Source Data 1'!#REF!*3.03</f>
        <v>#REF!</v>
      </c>
      <c r="CQ1173" s="7" t="e">
        <f>'[1]Figure 4 - Source Data 1'!#REF!*3.03</f>
        <v>#REF!</v>
      </c>
      <c r="CR1173" s="7" t="e">
        <f>'[1]Figure 4 - Source Data 1'!#REF!*3.03</f>
        <v>#REF!</v>
      </c>
      <c r="CS1173" s="7" t="e">
        <f>'[1]Figure 4 - Source Data 1'!#REF!*3.03</f>
        <v>#REF!</v>
      </c>
      <c r="CT1173" s="7" t="e">
        <f>'[1]Figure 4 - Source Data 1'!#REF!*3.03</f>
        <v>#REF!</v>
      </c>
      <c r="CU1173" s="7" t="e">
        <f>'[1]Figure 4 - Source Data 1'!#REF!*3.03</f>
        <v>#REF!</v>
      </c>
    </row>
    <row r="1174" spans="62:99" x14ac:dyDescent="0.25">
      <c r="BJ1174" s="7" t="e">
        <f>'[1]Figure 4 - Source Data 1'!#REF!*3.03</f>
        <v>#REF!</v>
      </c>
      <c r="BK1174" s="7" t="e">
        <f>'[1]Figure 4 - Source Data 1'!#REF!*3.03</f>
        <v>#REF!</v>
      </c>
      <c r="BL1174" s="7" t="e">
        <f>'[1]Figure 4 - Source Data 1'!#REF!*3.03</f>
        <v>#REF!</v>
      </c>
      <c r="BM1174" s="7" t="e">
        <f>'[1]Figure 4 - Source Data 1'!#REF!*3.03</f>
        <v>#REF!</v>
      </c>
      <c r="BN1174" s="7" t="e">
        <f>'[1]Figure 4 - Source Data 1'!#REF!*3.03</f>
        <v>#REF!</v>
      </c>
      <c r="BO1174" s="7" t="e">
        <f>'[1]Figure 4 - Source Data 1'!#REF!*3.03</f>
        <v>#REF!</v>
      </c>
      <c r="BP1174" s="7" t="e">
        <f>'[1]Figure 4 - Source Data 1'!#REF!*3.03</f>
        <v>#REF!</v>
      </c>
      <c r="BQ1174" s="7" t="e">
        <f>'[1]Figure 4 - Source Data 1'!#REF!*3.03</f>
        <v>#REF!</v>
      </c>
      <c r="BR1174" s="7" t="e">
        <f>'[1]Figure 4 - Source Data 1'!#REF!*3.03</f>
        <v>#REF!</v>
      </c>
      <c r="BS1174" s="7" t="e">
        <f>'[1]Figure 4 - Source Data 1'!#REF!*3.03</f>
        <v>#REF!</v>
      </c>
      <c r="BT1174" s="7" t="e">
        <f>'[1]Figure 4 - Source Data 1'!#REF!*3.03</f>
        <v>#REF!</v>
      </c>
      <c r="BU1174" s="7" t="e">
        <f>'[1]Figure 4 - Source Data 1'!#REF!*3.03</f>
        <v>#REF!</v>
      </c>
      <c r="BV1174" s="7" t="e">
        <f>'[1]Figure 4 - Source Data 1'!#REF!*3.03</f>
        <v>#REF!</v>
      </c>
      <c r="BW1174" s="7" t="e">
        <f>'[1]Figure 4 - Source Data 1'!#REF!*3.03</f>
        <v>#REF!</v>
      </c>
      <c r="BX1174" s="7" t="e">
        <f>'[1]Figure 4 - Source Data 1'!#REF!*3.03</f>
        <v>#REF!</v>
      </c>
      <c r="BY1174" s="7" t="e">
        <f>'[1]Figure 4 - Source Data 1'!#REF!*3.03</f>
        <v>#REF!</v>
      </c>
      <c r="BZ1174" s="7" t="e">
        <f>'[1]Figure 4 - Source Data 1'!#REF!*3.03</f>
        <v>#REF!</v>
      </c>
      <c r="CA1174" s="7" t="e">
        <f>'[1]Figure 4 - Source Data 1'!#REF!*3.03</f>
        <v>#REF!</v>
      </c>
      <c r="CB1174" s="7" t="e">
        <f>'[1]Figure 4 - Source Data 1'!#REF!*3.03</f>
        <v>#REF!</v>
      </c>
      <c r="CC1174" s="7" t="e">
        <f>'[1]Figure 4 - Source Data 1'!#REF!*3.03</f>
        <v>#REF!</v>
      </c>
      <c r="CD1174" s="7" t="e">
        <f>'[1]Figure 4 - Source Data 1'!#REF!*3.03</f>
        <v>#REF!</v>
      </c>
      <c r="CE1174" s="7" t="e">
        <f>'[1]Figure 4 - Source Data 1'!#REF!*3.03</f>
        <v>#REF!</v>
      </c>
      <c r="CF1174" s="7" t="e">
        <f>'[1]Figure 4 - Source Data 1'!#REF!*3.03</f>
        <v>#REF!</v>
      </c>
      <c r="CG1174" s="7" t="e">
        <f>'[1]Figure 4 - Source Data 1'!#REF!*3.03</f>
        <v>#REF!</v>
      </c>
      <c r="CH1174" s="7" t="e">
        <f>'[1]Figure 4 - Source Data 1'!#REF!*3.03</f>
        <v>#REF!</v>
      </c>
      <c r="CI1174" s="7" t="e">
        <f>'[1]Figure 4 - Source Data 1'!#REF!*3.03</f>
        <v>#REF!</v>
      </c>
      <c r="CJ1174" s="7" t="e">
        <f>'[1]Figure 4 - Source Data 1'!#REF!*3.03</f>
        <v>#REF!</v>
      </c>
      <c r="CK1174" s="7" t="e">
        <f>'[1]Figure 4 - Source Data 1'!#REF!*3.03</f>
        <v>#REF!</v>
      </c>
      <c r="CL1174" s="7" t="e">
        <f>'[1]Figure 4 - Source Data 1'!#REF!*3.03</f>
        <v>#REF!</v>
      </c>
      <c r="CM1174" s="7" t="e">
        <f>'[1]Figure 4 - Source Data 1'!#REF!*3.03</f>
        <v>#REF!</v>
      </c>
      <c r="CN1174" s="7" t="e">
        <f>'[1]Figure 4 - Source Data 1'!#REF!*3.03</f>
        <v>#REF!</v>
      </c>
      <c r="CO1174" s="7" t="e">
        <f>'[1]Figure 4 - Source Data 1'!#REF!*3.03</f>
        <v>#REF!</v>
      </c>
      <c r="CP1174" s="7" t="e">
        <f>'[1]Figure 4 - Source Data 1'!#REF!*3.03</f>
        <v>#REF!</v>
      </c>
      <c r="CQ1174" s="7" t="e">
        <f>'[1]Figure 4 - Source Data 1'!#REF!*3.03</f>
        <v>#REF!</v>
      </c>
      <c r="CR1174" s="7" t="e">
        <f>'[1]Figure 4 - Source Data 1'!#REF!*3.03</f>
        <v>#REF!</v>
      </c>
      <c r="CS1174" s="7" t="e">
        <f>'[1]Figure 4 - Source Data 1'!#REF!*3.03</f>
        <v>#REF!</v>
      </c>
      <c r="CT1174" s="7" t="e">
        <f>'[1]Figure 4 - Source Data 1'!#REF!*3.03</f>
        <v>#REF!</v>
      </c>
      <c r="CU1174" s="7" t="e">
        <f>'[1]Figure 4 - Source Data 1'!#REF!*3.03</f>
        <v>#REF!</v>
      </c>
    </row>
    <row r="1175" spans="62:99" x14ac:dyDescent="0.25">
      <c r="BJ1175" s="7" t="e">
        <f>'[1]Figure 4 - Source Data 1'!#REF!*3.03</f>
        <v>#REF!</v>
      </c>
      <c r="BK1175" s="7" t="e">
        <f>'[1]Figure 4 - Source Data 1'!#REF!*3.03</f>
        <v>#REF!</v>
      </c>
      <c r="BL1175" s="7" t="e">
        <f>'[1]Figure 4 - Source Data 1'!#REF!*3.03</f>
        <v>#REF!</v>
      </c>
      <c r="BM1175" s="7" t="e">
        <f>'[1]Figure 4 - Source Data 1'!#REF!*3.03</f>
        <v>#REF!</v>
      </c>
      <c r="BN1175" s="7" t="e">
        <f>'[1]Figure 4 - Source Data 1'!#REF!*3.03</f>
        <v>#REF!</v>
      </c>
      <c r="BO1175" s="7" t="e">
        <f>'[1]Figure 4 - Source Data 1'!#REF!*3.03</f>
        <v>#REF!</v>
      </c>
      <c r="BP1175" s="7" t="e">
        <f>'[1]Figure 4 - Source Data 1'!#REF!*3.03</f>
        <v>#REF!</v>
      </c>
      <c r="BQ1175" s="7" t="e">
        <f>'[1]Figure 4 - Source Data 1'!#REF!*3.03</f>
        <v>#REF!</v>
      </c>
      <c r="BR1175" s="7" t="e">
        <f>'[1]Figure 4 - Source Data 1'!#REF!*3.03</f>
        <v>#REF!</v>
      </c>
      <c r="BS1175" s="7" t="e">
        <f>'[1]Figure 4 - Source Data 1'!#REF!*3.03</f>
        <v>#REF!</v>
      </c>
      <c r="BT1175" s="7" t="e">
        <f>'[1]Figure 4 - Source Data 1'!#REF!*3.03</f>
        <v>#REF!</v>
      </c>
      <c r="BU1175" s="7" t="e">
        <f>'[1]Figure 4 - Source Data 1'!#REF!*3.03</f>
        <v>#REF!</v>
      </c>
      <c r="BV1175" s="7" t="e">
        <f>'[1]Figure 4 - Source Data 1'!#REF!*3.03</f>
        <v>#REF!</v>
      </c>
      <c r="BW1175" s="7" t="e">
        <f>'[1]Figure 4 - Source Data 1'!#REF!*3.03</f>
        <v>#REF!</v>
      </c>
      <c r="BX1175" s="7" t="e">
        <f>'[1]Figure 4 - Source Data 1'!#REF!*3.03</f>
        <v>#REF!</v>
      </c>
      <c r="BY1175" s="7" t="e">
        <f>'[1]Figure 4 - Source Data 1'!#REF!*3.03</f>
        <v>#REF!</v>
      </c>
      <c r="BZ1175" s="7" t="e">
        <f>'[1]Figure 4 - Source Data 1'!#REF!*3.03</f>
        <v>#REF!</v>
      </c>
      <c r="CA1175" s="7" t="e">
        <f>'[1]Figure 4 - Source Data 1'!#REF!*3.03</f>
        <v>#REF!</v>
      </c>
      <c r="CB1175" s="7" t="e">
        <f>'[1]Figure 4 - Source Data 1'!#REF!*3.03</f>
        <v>#REF!</v>
      </c>
      <c r="CC1175" s="7" t="e">
        <f>'[1]Figure 4 - Source Data 1'!#REF!*3.03</f>
        <v>#REF!</v>
      </c>
      <c r="CD1175" s="7" t="e">
        <f>'[1]Figure 4 - Source Data 1'!#REF!*3.03</f>
        <v>#REF!</v>
      </c>
      <c r="CE1175" s="7" t="e">
        <f>'[1]Figure 4 - Source Data 1'!#REF!*3.03</f>
        <v>#REF!</v>
      </c>
      <c r="CF1175" s="7" t="e">
        <f>'[1]Figure 4 - Source Data 1'!#REF!*3.03</f>
        <v>#REF!</v>
      </c>
      <c r="CG1175" s="7" t="e">
        <f>'[1]Figure 4 - Source Data 1'!#REF!*3.03</f>
        <v>#REF!</v>
      </c>
      <c r="CH1175" s="7" t="e">
        <f>'[1]Figure 4 - Source Data 1'!#REF!*3.03</f>
        <v>#REF!</v>
      </c>
      <c r="CI1175" s="7" t="e">
        <f>'[1]Figure 4 - Source Data 1'!#REF!*3.03</f>
        <v>#REF!</v>
      </c>
      <c r="CJ1175" s="7" t="e">
        <f>'[1]Figure 4 - Source Data 1'!#REF!*3.03</f>
        <v>#REF!</v>
      </c>
      <c r="CK1175" s="7" t="e">
        <f>'[1]Figure 4 - Source Data 1'!#REF!*3.03</f>
        <v>#REF!</v>
      </c>
      <c r="CL1175" s="7" t="e">
        <f>'[1]Figure 4 - Source Data 1'!#REF!*3.03</f>
        <v>#REF!</v>
      </c>
      <c r="CM1175" s="7" t="e">
        <f>'[1]Figure 4 - Source Data 1'!#REF!*3.03</f>
        <v>#REF!</v>
      </c>
      <c r="CN1175" s="7" t="e">
        <f>'[1]Figure 4 - Source Data 1'!#REF!*3.03</f>
        <v>#REF!</v>
      </c>
      <c r="CO1175" s="7" t="e">
        <f>'[1]Figure 4 - Source Data 1'!#REF!*3.03</f>
        <v>#REF!</v>
      </c>
      <c r="CP1175" s="7" t="e">
        <f>'[1]Figure 4 - Source Data 1'!#REF!*3.03</f>
        <v>#REF!</v>
      </c>
      <c r="CQ1175" s="7" t="e">
        <f>'[1]Figure 4 - Source Data 1'!#REF!*3.03</f>
        <v>#REF!</v>
      </c>
      <c r="CR1175" s="7" t="e">
        <f>'[1]Figure 4 - Source Data 1'!#REF!*3.03</f>
        <v>#REF!</v>
      </c>
      <c r="CS1175" s="7" t="e">
        <f>'[1]Figure 4 - Source Data 1'!#REF!*3.03</f>
        <v>#REF!</v>
      </c>
      <c r="CT1175" s="7" t="e">
        <f>'[1]Figure 4 - Source Data 1'!#REF!*3.03</f>
        <v>#REF!</v>
      </c>
      <c r="CU1175" s="7" t="e">
        <f>'[1]Figure 4 - Source Data 1'!#REF!*3.03</f>
        <v>#REF!</v>
      </c>
    </row>
    <row r="1176" spans="62:99" x14ac:dyDescent="0.25">
      <c r="BJ1176" s="7" t="e">
        <f>'[1]Figure 4 - Source Data 1'!#REF!*3.03</f>
        <v>#REF!</v>
      </c>
      <c r="BK1176" s="7" t="e">
        <f>'[1]Figure 4 - Source Data 1'!#REF!*3.03</f>
        <v>#REF!</v>
      </c>
      <c r="BL1176" s="7" t="e">
        <f>'[1]Figure 4 - Source Data 1'!#REF!*3.03</f>
        <v>#REF!</v>
      </c>
      <c r="BM1176" s="7" t="e">
        <f>'[1]Figure 4 - Source Data 1'!#REF!*3.03</f>
        <v>#REF!</v>
      </c>
      <c r="BN1176" s="7" t="e">
        <f>'[1]Figure 4 - Source Data 1'!#REF!*3.03</f>
        <v>#REF!</v>
      </c>
      <c r="BO1176" s="7" t="e">
        <f>'[1]Figure 4 - Source Data 1'!#REF!*3.03</f>
        <v>#REF!</v>
      </c>
      <c r="BP1176" s="7" t="e">
        <f>'[1]Figure 4 - Source Data 1'!#REF!*3.03</f>
        <v>#REF!</v>
      </c>
      <c r="BQ1176" s="7" t="e">
        <f>'[1]Figure 4 - Source Data 1'!#REF!*3.03</f>
        <v>#REF!</v>
      </c>
      <c r="BR1176" s="7" t="e">
        <f>'[1]Figure 4 - Source Data 1'!#REF!*3.03</f>
        <v>#REF!</v>
      </c>
      <c r="BS1176" s="7" t="e">
        <f>'[1]Figure 4 - Source Data 1'!#REF!*3.03</f>
        <v>#REF!</v>
      </c>
      <c r="BT1176" s="7" t="e">
        <f>'[1]Figure 4 - Source Data 1'!#REF!*3.03</f>
        <v>#REF!</v>
      </c>
      <c r="BU1176" s="7" t="e">
        <f>'[1]Figure 4 - Source Data 1'!#REF!*3.03</f>
        <v>#REF!</v>
      </c>
      <c r="BV1176" s="7" t="e">
        <f>'[1]Figure 4 - Source Data 1'!#REF!*3.03</f>
        <v>#REF!</v>
      </c>
      <c r="BW1176" s="7" t="e">
        <f>'[1]Figure 4 - Source Data 1'!#REF!*3.03</f>
        <v>#REF!</v>
      </c>
      <c r="BX1176" s="7" t="e">
        <f>'[1]Figure 4 - Source Data 1'!#REF!*3.03</f>
        <v>#REF!</v>
      </c>
      <c r="BY1176" s="7" t="e">
        <f>'[1]Figure 4 - Source Data 1'!#REF!*3.03</f>
        <v>#REF!</v>
      </c>
      <c r="BZ1176" s="7" t="e">
        <f>'[1]Figure 4 - Source Data 1'!#REF!*3.03</f>
        <v>#REF!</v>
      </c>
      <c r="CA1176" s="7" t="e">
        <f>'[1]Figure 4 - Source Data 1'!#REF!*3.03</f>
        <v>#REF!</v>
      </c>
      <c r="CB1176" s="7" t="e">
        <f>'[1]Figure 4 - Source Data 1'!#REF!*3.03</f>
        <v>#REF!</v>
      </c>
      <c r="CC1176" s="7" t="e">
        <f>'[1]Figure 4 - Source Data 1'!#REF!*3.03</f>
        <v>#REF!</v>
      </c>
      <c r="CD1176" s="7" t="e">
        <f>'[1]Figure 4 - Source Data 1'!#REF!*3.03</f>
        <v>#REF!</v>
      </c>
      <c r="CE1176" s="7" t="e">
        <f>'[1]Figure 4 - Source Data 1'!#REF!*3.03</f>
        <v>#REF!</v>
      </c>
      <c r="CF1176" s="7" t="e">
        <f>'[1]Figure 4 - Source Data 1'!#REF!*3.03</f>
        <v>#REF!</v>
      </c>
      <c r="CG1176" s="7" t="e">
        <f>'[1]Figure 4 - Source Data 1'!#REF!*3.03</f>
        <v>#REF!</v>
      </c>
      <c r="CH1176" s="7" t="e">
        <f>'[1]Figure 4 - Source Data 1'!#REF!*3.03</f>
        <v>#REF!</v>
      </c>
      <c r="CI1176" s="7" t="e">
        <f>'[1]Figure 4 - Source Data 1'!#REF!*3.03</f>
        <v>#REF!</v>
      </c>
      <c r="CJ1176" s="7" t="e">
        <f>'[1]Figure 4 - Source Data 1'!#REF!*3.03</f>
        <v>#REF!</v>
      </c>
      <c r="CK1176" s="7" t="e">
        <f>'[1]Figure 4 - Source Data 1'!#REF!*3.03</f>
        <v>#REF!</v>
      </c>
      <c r="CL1176" s="7" t="e">
        <f>'[1]Figure 4 - Source Data 1'!#REF!*3.03</f>
        <v>#REF!</v>
      </c>
      <c r="CM1176" s="7" t="e">
        <f>'[1]Figure 4 - Source Data 1'!#REF!*3.03</f>
        <v>#REF!</v>
      </c>
      <c r="CN1176" s="7" t="e">
        <f>'[1]Figure 4 - Source Data 1'!#REF!*3.03</f>
        <v>#REF!</v>
      </c>
      <c r="CO1176" s="7" t="e">
        <f>'[1]Figure 4 - Source Data 1'!#REF!*3.03</f>
        <v>#REF!</v>
      </c>
      <c r="CP1176" s="7" t="e">
        <f>'[1]Figure 4 - Source Data 1'!#REF!*3.03</f>
        <v>#REF!</v>
      </c>
      <c r="CQ1176" s="7" t="e">
        <f>'[1]Figure 4 - Source Data 1'!#REF!*3.03</f>
        <v>#REF!</v>
      </c>
      <c r="CR1176" s="7" t="e">
        <f>'[1]Figure 4 - Source Data 1'!#REF!*3.03</f>
        <v>#REF!</v>
      </c>
      <c r="CS1176" s="7" t="e">
        <f>'[1]Figure 4 - Source Data 1'!#REF!*3.03</f>
        <v>#REF!</v>
      </c>
      <c r="CT1176" s="7" t="e">
        <f>'[1]Figure 4 - Source Data 1'!#REF!*3.03</f>
        <v>#REF!</v>
      </c>
      <c r="CU1176" s="7" t="e">
        <f>'[1]Figure 4 - Source Data 1'!#REF!*3.03</f>
        <v>#REF!</v>
      </c>
    </row>
    <row r="1177" spans="62:99" x14ac:dyDescent="0.25">
      <c r="BJ1177" s="7" t="e">
        <f>'[1]Figure 4 - Source Data 1'!#REF!*3.03</f>
        <v>#REF!</v>
      </c>
      <c r="BK1177" s="7" t="e">
        <f>'[1]Figure 4 - Source Data 1'!#REF!*3.03</f>
        <v>#REF!</v>
      </c>
      <c r="BL1177" s="7" t="e">
        <f>'[1]Figure 4 - Source Data 1'!#REF!*3.03</f>
        <v>#REF!</v>
      </c>
      <c r="BM1177" s="7" t="e">
        <f>'[1]Figure 4 - Source Data 1'!#REF!*3.03</f>
        <v>#REF!</v>
      </c>
      <c r="BN1177" s="7" t="e">
        <f>'[1]Figure 4 - Source Data 1'!#REF!*3.03</f>
        <v>#REF!</v>
      </c>
      <c r="BO1177" s="7" t="e">
        <f>'[1]Figure 4 - Source Data 1'!#REF!*3.03</f>
        <v>#REF!</v>
      </c>
      <c r="BP1177" s="7" t="e">
        <f>'[1]Figure 4 - Source Data 1'!#REF!*3.03</f>
        <v>#REF!</v>
      </c>
      <c r="BQ1177" s="7" t="e">
        <f>'[1]Figure 4 - Source Data 1'!#REF!*3.03</f>
        <v>#REF!</v>
      </c>
      <c r="BR1177" s="7" t="e">
        <f>'[1]Figure 4 - Source Data 1'!#REF!*3.03</f>
        <v>#REF!</v>
      </c>
      <c r="BS1177" s="7" t="e">
        <f>'[1]Figure 4 - Source Data 1'!#REF!*3.03</f>
        <v>#REF!</v>
      </c>
      <c r="BT1177" s="7" t="e">
        <f>'[1]Figure 4 - Source Data 1'!#REF!*3.03</f>
        <v>#REF!</v>
      </c>
      <c r="BU1177" s="7" t="e">
        <f>'[1]Figure 4 - Source Data 1'!#REF!*3.03</f>
        <v>#REF!</v>
      </c>
      <c r="BV1177" s="7" t="e">
        <f>'[1]Figure 4 - Source Data 1'!#REF!*3.03</f>
        <v>#REF!</v>
      </c>
      <c r="BW1177" s="7" t="e">
        <f>'[1]Figure 4 - Source Data 1'!#REF!*3.03</f>
        <v>#REF!</v>
      </c>
      <c r="BX1177" s="7" t="e">
        <f>'[1]Figure 4 - Source Data 1'!#REF!*3.03</f>
        <v>#REF!</v>
      </c>
      <c r="BY1177" s="7" t="e">
        <f>'[1]Figure 4 - Source Data 1'!#REF!*3.03</f>
        <v>#REF!</v>
      </c>
      <c r="BZ1177" s="7" t="e">
        <f>'[1]Figure 4 - Source Data 1'!#REF!*3.03</f>
        <v>#REF!</v>
      </c>
      <c r="CA1177" s="7" t="e">
        <f>'[1]Figure 4 - Source Data 1'!#REF!*3.03</f>
        <v>#REF!</v>
      </c>
      <c r="CB1177" s="7" t="e">
        <f>'[1]Figure 4 - Source Data 1'!#REF!*3.03</f>
        <v>#REF!</v>
      </c>
      <c r="CC1177" s="7" t="e">
        <f>'[1]Figure 4 - Source Data 1'!#REF!*3.03</f>
        <v>#REF!</v>
      </c>
      <c r="CD1177" s="7" t="e">
        <f>'[1]Figure 4 - Source Data 1'!#REF!*3.03</f>
        <v>#REF!</v>
      </c>
      <c r="CE1177" s="7" t="e">
        <f>'[1]Figure 4 - Source Data 1'!#REF!*3.03</f>
        <v>#REF!</v>
      </c>
      <c r="CF1177" s="7" t="e">
        <f>'[1]Figure 4 - Source Data 1'!#REF!*3.03</f>
        <v>#REF!</v>
      </c>
      <c r="CG1177" s="7" t="e">
        <f>'[1]Figure 4 - Source Data 1'!#REF!*3.03</f>
        <v>#REF!</v>
      </c>
      <c r="CH1177" s="7" t="e">
        <f>'[1]Figure 4 - Source Data 1'!#REF!*3.03</f>
        <v>#REF!</v>
      </c>
      <c r="CI1177" s="7" t="e">
        <f>'[1]Figure 4 - Source Data 1'!#REF!*3.03</f>
        <v>#REF!</v>
      </c>
      <c r="CJ1177" s="7" t="e">
        <f>'[1]Figure 4 - Source Data 1'!#REF!*3.03</f>
        <v>#REF!</v>
      </c>
      <c r="CK1177" s="7" t="e">
        <f>'[1]Figure 4 - Source Data 1'!#REF!*3.03</f>
        <v>#REF!</v>
      </c>
      <c r="CL1177" s="7" t="e">
        <f>'[1]Figure 4 - Source Data 1'!#REF!*3.03</f>
        <v>#REF!</v>
      </c>
      <c r="CM1177" s="7" t="e">
        <f>'[1]Figure 4 - Source Data 1'!#REF!*3.03</f>
        <v>#REF!</v>
      </c>
      <c r="CN1177" s="7" t="e">
        <f>'[1]Figure 4 - Source Data 1'!#REF!*3.03</f>
        <v>#REF!</v>
      </c>
      <c r="CO1177" s="7" t="e">
        <f>'[1]Figure 4 - Source Data 1'!#REF!*3.03</f>
        <v>#REF!</v>
      </c>
      <c r="CP1177" s="7" t="e">
        <f>'[1]Figure 4 - Source Data 1'!#REF!*3.03</f>
        <v>#REF!</v>
      </c>
      <c r="CQ1177" s="7" t="e">
        <f>'[1]Figure 4 - Source Data 1'!#REF!*3.03</f>
        <v>#REF!</v>
      </c>
      <c r="CR1177" s="7" t="e">
        <f>'[1]Figure 4 - Source Data 1'!#REF!*3.03</f>
        <v>#REF!</v>
      </c>
      <c r="CS1177" s="7" t="e">
        <f>'[1]Figure 4 - Source Data 1'!#REF!*3.03</f>
        <v>#REF!</v>
      </c>
      <c r="CT1177" s="7" t="e">
        <f>'[1]Figure 4 - Source Data 1'!#REF!*3.03</f>
        <v>#REF!</v>
      </c>
      <c r="CU1177" s="7" t="e">
        <f>'[1]Figure 4 - Source Data 1'!#REF!*3.03</f>
        <v>#REF!</v>
      </c>
    </row>
    <row r="1178" spans="62:99" x14ac:dyDescent="0.25">
      <c r="BJ1178" s="7" t="e">
        <f>'[1]Figure 4 - Source Data 1'!#REF!*3.03</f>
        <v>#REF!</v>
      </c>
      <c r="BK1178" s="7" t="e">
        <f>'[1]Figure 4 - Source Data 1'!#REF!*3.03</f>
        <v>#REF!</v>
      </c>
      <c r="BL1178" s="7" t="e">
        <f>'[1]Figure 4 - Source Data 1'!#REF!*3.03</f>
        <v>#REF!</v>
      </c>
      <c r="BM1178" s="7" t="e">
        <f>'[1]Figure 4 - Source Data 1'!#REF!*3.03</f>
        <v>#REF!</v>
      </c>
      <c r="BN1178" s="7" t="e">
        <f>'[1]Figure 4 - Source Data 1'!#REF!*3.03</f>
        <v>#REF!</v>
      </c>
      <c r="BO1178" s="7" t="e">
        <f>'[1]Figure 4 - Source Data 1'!#REF!*3.03</f>
        <v>#REF!</v>
      </c>
      <c r="BP1178" s="7" t="e">
        <f>'[1]Figure 4 - Source Data 1'!#REF!*3.03</f>
        <v>#REF!</v>
      </c>
      <c r="BQ1178" s="7" t="e">
        <f>'[1]Figure 4 - Source Data 1'!#REF!*3.03</f>
        <v>#REF!</v>
      </c>
      <c r="BR1178" s="7" t="e">
        <f>'[1]Figure 4 - Source Data 1'!#REF!*3.03</f>
        <v>#REF!</v>
      </c>
      <c r="BS1178" s="7" t="e">
        <f>'[1]Figure 4 - Source Data 1'!#REF!*3.03</f>
        <v>#REF!</v>
      </c>
      <c r="BT1178" s="7" t="e">
        <f>'[1]Figure 4 - Source Data 1'!#REF!*3.03</f>
        <v>#REF!</v>
      </c>
      <c r="BU1178" s="7" t="e">
        <f>'[1]Figure 4 - Source Data 1'!#REF!*3.03</f>
        <v>#REF!</v>
      </c>
      <c r="BV1178" s="7" t="e">
        <f>'[1]Figure 4 - Source Data 1'!#REF!*3.03</f>
        <v>#REF!</v>
      </c>
      <c r="BW1178" s="7" t="e">
        <f>'[1]Figure 4 - Source Data 1'!#REF!*3.03</f>
        <v>#REF!</v>
      </c>
      <c r="BX1178" s="7" t="e">
        <f>'[1]Figure 4 - Source Data 1'!#REF!*3.03</f>
        <v>#REF!</v>
      </c>
      <c r="BY1178" s="7" t="e">
        <f>'[1]Figure 4 - Source Data 1'!#REF!*3.03</f>
        <v>#REF!</v>
      </c>
      <c r="BZ1178" s="7" t="e">
        <f>'[1]Figure 4 - Source Data 1'!#REF!*3.03</f>
        <v>#REF!</v>
      </c>
      <c r="CA1178" s="7" t="e">
        <f>'[1]Figure 4 - Source Data 1'!#REF!*3.03</f>
        <v>#REF!</v>
      </c>
      <c r="CB1178" s="7" t="e">
        <f>'[1]Figure 4 - Source Data 1'!#REF!*3.03</f>
        <v>#REF!</v>
      </c>
      <c r="CC1178" s="7" t="e">
        <f>'[1]Figure 4 - Source Data 1'!#REF!*3.03</f>
        <v>#REF!</v>
      </c>
      <c r="CD1178" s="7" t="e">
        <f>'[1]Figure 4 - Source Data 1'!#REF!*3.03</f>
        <v>#REF!</v>
      </c>
      <c r="CE1178" s="7" t="e">
        <f>'[1]Figure 4 - Source Data 1'!#REF!*3.03</f>
        <v>#REF!</v>
      </c>
      <c r="CF1178" s="7" t="e">
        <f>'[1]Figure 4 - Source Data 1'!#REF!*3.03</f>
        <v>#REF!</v>
      </c>
      <c r="CG1178" s="7" t="e">
        <f>'[1]Figure 4 - Source Data 1'!#REF!*3.03</f>
        <v>#REF!</v>
      </c>
      <c r="CH1178" s="7" t="e">
        <f>'[1]Figure 4 - Source Data 1'!#REF!*3.03</f>
        <v>#REF!</v>
      </c>
      <c r="CI1178" s="7" t="e">
        <f>'[1]Figure 4 - Source Data 1'!#REF!*3.03</f>
        <v>#REF!</v>
      </c>
      <c r="CJ1178" s="7" t="e">
        <f>'[1]Figure 4 - Source Data 1'!#REF!*3.03</f>
        <v>#REF!</v>
      </c>
      <c r="CK1178" s="7" t="e">
        <f>'[1]Figure 4 - Source Data 1'!#REF!*3.03</f>
        <v>#REF!</v>
      </c>
      <c r="CL1178" s="7" t="e">
        <f>'[1]Figure 4 - Source Data 1'!#REF!*3.03</f>
        <v>#REF!</v>
      </c>
      <c r="CM1178" s="7" t="e">
        <f>'[1]Figure 4 - Source Data 1'!#REF!*3.03</f>
        <v>#REF!</v>
      </c>
      <c r="CN1178" s="7" t="e">
        <f>'[1]Figure 4 - Source Data 1'!#REF!*3.03</f>
        <v>#REF!</v>
      </c>
      <c r="CO1178" s="7" t="e">
        <f>'[1]Figure 4 - Source Data 1'!#REF!*3.03</f>
        <v>#REF!</v>
      </c>
      <c r="CP1178" s="7" t="e">
        <f>'[1]Figure 4 - Source Data 1'!#REF!*3.03</f>
        <v>#REF!</v>
      </c>
      <c r="CQ1178" s="7" t="e">
        <f>'[1]Figure 4 - Source Data 1'!#REF!*3.03</f>
        <v>#REF!</v>
      </c>
      <c r="CR1178" s="7" t="e">
        <f>'[1]Figure 4 - Source Data 1'!#REF!*3.03</f>
        <v>#REF!</v>
      </c>
      <c r="CS1178" s="7" t="e">
        <f>'[1]Figure 4 - Source Data 1'!#REF!*3.03</f>
        <v>#REF!</v>
      </c>
      <c r="CT1178" s="7" t="e">
        <f>'[1]Figure 4 - Source Data 1'!#REF!*3.03</f>
        <v>#REF!</v>
      </c>
      <c r="CU1178" s="7" t="e">
        <f>'[1]Figure 4 - Source Data 1'!#REF!*3.03</f>
        <v>#REF!</v>
      </c>
    </row>
    <row r="1179" spans="62:99" x14ac:dyDescent="0.25">
      <c r="BJ1179" s="7" t="e">
        <f>'[1]Figure 4 - Source Data 1'!#REF!*3.03</f>
        <v>#REF!</v>
      </c>
      <c r="BK1179" s="7" t="e">
        <f>'[1]Figure 4 - Source Data 1'!#REF!*3.03</f>
        <v>#REF!</v>
      </c>
      <c r="BL1179" s="7" t="e">
        <f>'[1]Figure 4 - Source Data 1'!#REF!*3.03</f>
        <v>#REF!</v>
      </c>
      <c r="BM1179" s="7" t="e">
        <f>'[1]Figure 4 - Source Data 1'!#REF!*3.03</f>
        <v>#REF!</v>
      </c>
      <c r="BN1179" s="7" t="e">
        <f>'[1]Figure 4 - Source Data 1'!#REF!*3.03</f>
        <v>#REF!</v>
      </c>
      <c r="BO1179" s="7" t="e">
        <f>'[1]Figure 4 - Source Data 1'!#REF!*3.03</f>
        <v>#REF!</v>
      </c>
      <c r="BP1179" s="7" t="e">
        <f>'[1]Figure 4 - Source Data 1'!#REF!*3.03</f>
        <v>#REF!</v>
      </c>
      <c r="BQ1179" s="7" t="e">
        <f>'[1]Figure 4 - Source Data 1'!#REF!*3.03</f>
        <v>#REF!</v>
      </c>
      <c r="BR1179" s="7" t="e">
        <f>'[1]Figure 4 - Source Data 1'!#REF!*3.03</f>
        <v>#REF!</v>
      </c>
      <c r="BS1179" s="7" t="e">
        <f>'[1]Figure 4 - Source Data 1'!#REF!*3.03</f>
        <v>#REF!</v>
      </c>
      <c r="BT1179" s="7" t="e">
        <f>'[1]Figure 4 - Source Data 1'!#REF!*3.03</f>
        <v>#REF!</v>
      </c>
      <c r="BU1179" s="7" t="e">
        <f>'[1]Figure 4 - Source Data 1'!#REF!*3.03</f>
        <v>#REF!</v>
      </c>
      <c r="BV1179" s="7" t="e">
        <f>'[1]Figure 4 - Source Data 1'!#REF!*3.03</f>
        <v>#REF!</v>
      </c>
      <c r="BW1179" s="7" t="e">
        <f>'[1]Figure 4 - Source Data 1'!#REF!*3.03</f>
        <v>#REF!</v>
      </c>
      <c r="BX1179" s="7" t="e">
        <f>'[1]Figure 4 - Source Data 1'!#REF!*3.03</f>
        <v>#REF!</v>
      </c>
      <c r="BY1179" s="7" t="e">
        <f>'[1]Figure 4 - Source Data 1'!#REF!*3.03</f>
        <v>#REF!</v>
      </c>
      <c r="BZ1179" s="7" t="e">
        <f>'[1]Figure 4 - Source Data 1'!#REF!*3.03</f>
        <v>#REF!</v>
      </c>
      <c r="CA1179" s="7" t="e">
        <f>'[1]Figure 4 - Source Data 1'!#REF!*3.03</f>
        <v>#REF!</v>
      </c>
      <c r="CB1179" s="7" t="e">
        <f>'[1]Figure 4 - Source Data 1'!#REF!*3.03</f>
        <v>#REF!</v>
      </c>
      <c r="CC1179" s="7" t="e">
        <f>'[1]Figure 4 - Source Data 1'!#REF!*3.03</f>
        <v>#REF!</v>
      </c>
      <c r="CD1179" s="7" t="e">
        <f>'[1]Figure 4 - Source Data 1'!#REF!*3.03</f>
        <v>#REF!</v>
      </c>
      <c r="CE1179" s="7" t="e">
        <f>'[1]Figure 4 - Source Data 1'!#REF!*3.03</f>
        <v>#REF!</v>
      </c>
      <c r="CF1179" s="7" t="e">
        <f>'[1]Figure 4 - Source Data 1'!#REF!*3.03</f>
        <v>#REF!</v>
      </c>
      <c r="CG1179" s="7" t="e">
        <f>'[1]Figure 4 - Source Data 1'!#REF!*3.03</f>
        <v>#REF!</v>
      </c>
      <c r="CH1179" s="7" t="e">
        <f>'[1]Figure 4 - Source Data 1'!#REF!*3.03</f>
        <v>#REF!</v>
      </c>
      <c r="CI1179" s="7" t="e">
        <f>'[1]Figure 4 - Source Data 1'!#REF!*3.03</f>
        <v>#REF!</v>
      </c>
      <c r="CJ1179" s="7" t="e">
        <f>'[1]Figure 4 - Source Data 1'!#REF!*3.03</f>
        <v>#REF!</v>
      </c>
      <c r="CK1179" s="7" t="e">
        <f>'[1]Figure 4 - Source Data 1'!#REF!*3.03</f>
        <v>#REF!</v>
      </c>
      <c r="CL1179" s="7" t="e">
        <f>'[1]Figure 4 - Source Data 1'!#REF!*3.03</f>
        <v>#REF!</v>
      </c>
      <c r="CM1179" s="7" t="e">
        <f>'[1]Figure 4 - Source Data 1'!#REF!*3.03</f>
        <v>#REF!</v>
      </c>
      <c r="CN1179" s="7" t="e">
        <f>'[1]Figure 4 - Source Data 1'!#REF!*3.03</f>
        <v>#REF!</v>
      </c>
      <c r="CO1179" s="7" t="e">
        <f>'[1]Figure 4 - Source Data 1'!#REF!*3.03</f>
        <v>#REF!</v>
      </c>
      <c r="CP1179" s="7" t="e">
        <f>'[1]Figure 4 - Source Data 1'!#REF!*3.03</f>
        <v>#REF!</v>
      </c>
      <c r="CQ1179" s="7" t="e">
        <f>'[1]Figure 4 - Source Data 1'!#REF!*3.03</f>
        <v>#REF!</v>
      </c>
      <c r="CR1179" s="7" t="e">
        <f>'[1]Figure 4 - Source Data 1'!#REF!*3.03</f>
        <v>#REF!</v>
      </c>
      <c r="CS1179" s="7" t="e">
        <f>'[1]Figure 4 - Source Data 1'!#REF!*3.03</f>
        <v>#REF!</v>
      </c>
      <c r="CT1179" s="7" t="e">
        <f>'[1]Figure 4 - Source Data 1'!#REF!*3.03</f>
        <v>#REF!</v>
      </c>
      <c r="CU1179" s="7" t="e">
        <f>'[1]Figure 4 - Source Data 1'!#REF!*3.03</f>
        <v>#REF!</v>
      </c>
    </row>
    <row r="1180" spans="62:99" x14ac:dyDescent="0.25">
      <c r="BJ1180" s="7" t="e">
        <f>'[1]Figure 4 - Source Data 1'!#REF!*3.03</f>
        <v>#REF!</v>
      </c>
      <c r="BK1180" s="7" t="e">
        <f>'[1]Figure 4 - Source Data 1'!#REF!*3.03</f>
        <v>#REF!</v>
      </c>
      <c r="BL1180" s="7" t="e">
        <f>'[1]Figure 4 - Source Data 1'!#REF!*3.03</f>
        <v>#REF!</v>
      </c>
      <c r="BM1180" s="7" t="e">
        <f>'[1]Figure 4 - Source Data 1'!#REF!*3.03</f>
        <v>#REF!</v>
      </c>
      <c r="BN1180" s="7" t="e">
        <f>'[1]Figure 4 - Source Data 1'!#REF!*3.03</f>
        <v>#REF!</v>
      </c>
      <c r="BO1180" s="7" t="e">
        <f>'[1]Figure 4 - Source Data 1'!#REF!*3.03</f>
        <v>#REF!</v>
      </c>
      <c r="BP1180" s="7" t="e">
        <f>'[1]Figure 4 - Source Data 1'!#REF!*3.03</f>
        <v>#REF!</v>
      </c>
      <c r="BQ1180" s="7" t="e">
        <f>'[1]Figure 4 - Source Data 1'!#REF!*3.03</f>
        <v>#REF!</v>
      </c>
      <c r="BR1180" s="7" t="e">
        <f>'[1]Figure 4 - Source Data 1'!#REF!*3.03</f>
        <v>#REF!</v>
      </c>
      <c r="BS1180" s="7" t="e">
        <f>'[1]Figure 4 - Source Data 1'!#REF!*3.03</f>
        <v>#REF!</v>
      </c>
      <c r="BT1180" s="7" t="e">
        <f>'[1]Figure 4 - Source Data 1'!#REF!*3.03</f>
        <v>#REF!</v>
      </c>
      <c r="BU1180" s="7" t="e">
        <f>'[1]Figure 4 - Source Data 1'!#REF!*3.03</f>
        <v>#REF!</v>
      </c>
      <c r="BV1180" s="7" t="e">
        <f>'[1]Figure 4 - Source Data 1'!#REF!*3.03</f>
        <v>#REF!</v>
      </c>
      <c r="BW1180" s="7" t="e">
        <f>'[1]Figure 4 - Source Data 1'!#REF!*3.03</f>
        <v>#REF!</v>
      </c>
      <c r="BX1180" s="7" t="e">
        <f>'[1]Figure 4 - Source Data 1'!#REF!*3.03</f>
        <v>#REF!</v>
      </c>
      <c r="BY1180" s="7" t="e">
        <f>'[1]Figure 4 - Source Data 1'!#REF!*3.03</f>
        <v>#REF!</v>
      </c>
      <c r="BZ1180" s="7" t="e">
        <f>'[1]Figure 4 - Source Data 1'!#REF!*3.03</f>
        <v>#REF!</v>
      </c>
      <c r="CA1180" s="7" t="e">
        <f>'[1]Figure 4 - Source Data 1'!#REF!*3.03</f>
        <v>#REF!</v>
      </c>
      <c r="CB1180" s="7" t="e">
        <f>'[1]Figure 4 - Source Data 1'!#REF!*3.03</f>
        <v>#REF!</v>
      </c>
      <c r="CC1180" s="7" t="e">
        <f>'[1]Figure 4 - Source Data 1'!#REF!*3.03</f>
        <v>#REF!</v>
      </c>
      <c r="CD1180" s="7" t="e">
        <f>'[1]Figure 4 - Source Data 1'!#REF!*3.03</f>
        <v>#REF!</v>
      </c>
      <c r="CE1180" s="7" t="e">
        <f>'[1]Figure 4 - Source Data 1'!#REF!*3.03</f>
        <v>#REF!</v>
      </c>
      <c r="CF1180" s="7" t="e">
        <f>'[1]Figure 4 - Source Data 1'!#REF!*3.03</f>
        <v>#REF!</v>
      </c>
      <c r="CG1180" s="7" t="e">
        <f>'[1]Figure 4 - Source Data 1'!#REF!*3.03</f>
        <v>#REF!</v>
      </c>
      <c r="CH1180" s="7" t="e">
        <f>'[1]Figure 4 - Source Data 1'!#REF!*3.03</f>
        <v>#REF!</v>
      </c>
      <c r="CI1180" s="7" t="e">
        <f>'[1]Figure 4 - Source Data 1'!#REF!*3.03</f>
        <v>#REF!</v>
      </c>
      <c r="CJ1180" s="7" t="e">
        <f>'[1]Figure 4 - Source Data 1'!#REF!*3.03</f>
        <v>#REF!</v>
      </c>
      <c r="CK1180" s="7" t="e">
        <f>'[1]Figure 4 - Source Data 1'!#REF!*3.03</f>
        <v>#REF!</v>
      </c>
      <c r="CL1180" s="7" t="e">
        <f>'[1]Figure 4 - Source Data 1'!#REF!*3.03</f>
        <v>#REF!</v>
      </c>
      <c r="CM1180" s="7" t="e">
        <f>'[1]Figure 4 - Source Data 1'!#REF!*3.03</f>
        <v>#REF!</v>
      </c>
      <c r="CN1180" s="7" t="e">
        <f>'[1]Figure 4 - Source Data 1'!#REF!*3.03</f>
        <v>#REF!</v>
      </c>
      <c r="CO1180" s="7" t="e">
        <f>'[1]Figure 4 - Source Data 1'!#REF!*3.03</f>
        <v>#REF!</v>
      </c>
      <c r="CP1180" s="7" t="e">
        <f>'[1]Figure 4 - Source Data 1'!#REF!*3.03</f>
        <v>#REF!</v>
      </c>
      <c r="CQ1180" s="7" t="e">
        <f>'[1]Figure 4 - Source Data 1'!#REF!*3.03</f>
        <v>#REF!</v>
      </c>
      <c r="CR1180" s="7" t="e">
        <f>'[1]Figure 4 - Source Data 1'!#REF!*3.03</f>
        <v>#REF!</v>
      </c>
      <c r="CS1180" s="7" t="e">
        <f>'[1]Figure 4 - Source Data 1'!#REF!*3.03</f>
        <v>#REF!</v>
      </c>
      <c r="CT1180" s="7" t="e">
        <f>'[1]Figure 4 - Source Data 1'!#REF!*3.03</f>
        <v>#REF!</v>
      </c>
      <c r="CU1180" s="7" t="e">
        <f>'[1]Figure 4 - Source Data 1'!#REF!*3.03</f>
        <v>#REF!</v>
      </c>
    </row>
    <row r="1181" spans="62:99" x14ac:dyDescent="0.25">
      <c r="BJ1181" s="7" t="e">
        <f>'[1]Figure 4 - Source Data 1'!#REF!*3.03</f>
        <v>#REF!</v>
      </c>
      <c r="BK1181" s="7" t="e">
        <f>'[1]Figure 4 - Source Data 1'!#REF!*3.03</f>
        <v>#REF!</v>
      </c>
      <c r="BL1181" s="7" t="e">
        <f>'[1]Figure 4 - Source Data 1'!#REF!*3.03</f>
        <v>#REF!</v>
      </c>
      <c r="BM1181" s="7" t="e">
        <f>'[1]Figure 4 - Source Data 1'!#REF!*3.03</f>
        <v>#REF!</v>
      </c>
      <c r="BN1181" s="7" t="e">
        <f>'[1]Figure 4 - Source Data 1'!#REF!*3.03</f>
        <v>#REF!</v>
      </c>
      <c r="BO1181" s="7" t="e">
        <f>'[1]Figure 4 - Source Data 1'!#REF!*3.03</f>
        <v>#REF!</v>
      </c>
      <c r="BP1181" s="7" t="e">
        <f>'[1]Figure 4 - Source Data 1'!#REF!*3.03</f>
        <v>#REF!</v>
      </c>
      <c r="BQ1181" s="7" t="e">
        <f>'[1]Figure 4 - Source Data 1'!#REF!*3.03</f>
        <v>#REF!</v>
      </c>
      <c r="BR1181" s="7" t="e">
        <f>'[1]Figure 4 - Source Data 1'!#REF!*3.03</f>
        <v>#REF!</v>
      </c>
      <c r="BS1181" s="7" t="e">
        <f>'[1]Figure 4 - Source Data 1'!#REF!*3.03</f>
        <v>#REF!</v>
      </c>
      <c r="BT1181" s="7" t="e">
        <f>'[1]Figure 4 - Source Data 1'!#REF!*3.03</f>
        <v>#REF!</v>
      </c>
      <c r="BU1181" s="7" t="e">
        <f>'[1]Figure 4 - Source Data 1'!#REF!*3.03</f>
        <v>#REF!</v>
      </c>
      <c r="BV1181" s="7" t="e">
        <f>'[1]Figure 4 - Source Data 1'!#REF!*3.03</f>
        <v>#REF!</v>
      </c>
      <c r="BW1181" s="7" t="e">
        <f>'[1]Figure 4 - Source Data 1'!#REF!*3.03</f>
        <v>#REF!</v>
      </c>
      <c r="BX1181" s="7" t="e">
        <f>'[1]Figure 4 - Source Data 1'!#REF!*3.03</f>
        <v>#REF!</v>
      </c>
      <c r="BY1181" s="7" t="e">
        <f>'[1]Figure 4 - Source Data 1'!#REF!*3.03</f>
        <v>#REF!</v>
      </c>
      <c r="BZ1181" s="7" t="e">
        <f>'[1]Figure 4 - Source Data 1'!#REF!*3.03</f>
        <v>#REF!</v>
      </c>
      <c r="CA1181" s="7" t="e">
        <f>'[1]Figure 4 - Source Data 1'!#REF!*3.03</f>
        <v>#REF!</v>
      </c>
      <c r="CB1181" s="7" t="e">
        <f>'[1]Figure 4 - Source Data 1'!#REF!*3.03</f>
        <v>#REF!</v>
      </c>
      <c r="CC1181" s="7" t="e">
        <f>'[1]Figure 4 - Source Data 1'!#REF!*3.03</f>
        <v>#REF!</v>
      </c>
      <c r="CD1181" s="7" t="e">
        <f>'[1]Figure 4 - Source Data 1'!#REF!*3.03</f>
        <v>#REF!</v>
      </c>
      <c r="CE1181" s="7" t="e">
        <f>'[1]Figure 4 - Source Data 1'!#REF!*3.03</f>
        <v>#REF!</v>
      </c>
      <c r="CF1181" s="7" t="e">
        <f>'[1]Figure 4 - Source Data 1'!#REF!*3.03</f>
        <v>#REF!</v>
      </c>
      <c r="CG1181" s="7" t="e">
        <f>'[1]Figure 4 - Source Data 1'!#REF!*3.03</f>
        <v>#REF!</v>
      </c>
      <c r="CH1181" s="7" t="e">
        <f>'[1]Figure 4 - Source Data 1'!#REF!*3.03</f>
        <v>#REF!</v>
      </c>
      <c r="CI1181" s="7" t="e">
        <f>'[1]Figure 4 - Source Data 1'!#REF!*3.03</f>
        <v>#REF!</v>
      </c>
      <c r="CJ1181" s="7" t="e">
        <f>'[1]Figure 4 - Source Data 1'!#REF!*3.03</f>
        <v>#REF!</v>
      </c>
      <c r="CK1181" s="7" t="e">
        <f>'[1]Figure 4 - Source Data 1'!#REF!*3.03</f>
        <v>#REF!</v>
      </c>
      <c r="CL1181" s="7" t="e">
        <f>'[1]Figure 4 - Source Data 1'!#REF!*3.03</f>
        <v>#REF!</v>
      </c>
      <c r="CM1181" s="7" t="e">
        <f>'[1]Figure 4 - Source Data 1'!#REF!*3.03</f>
        <v>#REF!</v>
      </c>
      <c r="CN1181" s="7" t="e">
        <f>'[1]Figure 4 - Source Data 1'!#REF!*3.03</f>
        <v>#REF!</v>
      </c>
      <c r="CO1181" s="7" t="e">
        <f>'[1]Figure 4 - Source Data 1'!#REF!*3.03</f>
        <v>#REF!</v>
      </c>
      <c r="CP1181" s="7" t="e">
        <f>'[1]Figure 4 - Source Data 1'!#REF!*3.03</f>
        <v>#REF!</v>
      </c>
      <c r="CQ1181" s="7" t="e">
        <f>'[1]Figure 4 - Source Data 1'!#REF!*3.03</f>
        <v>#REF!</v>
      </c>
      <c r="CR1181" s="7" t="e">
        <f>'[1]Figure 4 - Source Data 1'!#REF!*3.03</f>
        <v>#REF!</v>
      </c>
      <c r="CS1181" s="7" t="e">
        <f>'[1]Figure 4 - Source Data 1'!#REF!*3.03</f>
        <v>#REF!</v>
      </c>
      <c r="CT1181" s="7" t="e">
        <f>'[1]Figure 4 - Source Data 1'!#REF!*3.03</f>
        <v>#REF!</v>
      </c>
      <c r="CU1181" s="7" t="e">
        <f>'[1]Figure 4 - Source Data 1'!#REF!*3.03</f>
        <v>#REF!</v>
      </c>
    </row>
    <row r="1182" spans="62:99" x14ac:dyDescent="0.25">
      <c r="BJ1182" s="7" t="e">
        <f>'[1]Figure 4 - Source Data 1'!#REF!*3.03</f>
        <v>#REF!</v>
      </c>
      <c r="BK1182" s="7" t="e">
        <f>'[1]Figure 4 - Source Data 1'!#REF!*3.03</f>
        <v>#REF!</v>
      </c>
      <c r="BL1182" s="7" t="e">
        <f>'[1]Figure 4 - Source Data 1'!#REF!*3.03</f>
        <v>#REF!</v>
      </c>
      <c r="BM1182" s="7" t="e">
        <f>'[1]Figure 4 - Source Data 1'!#REF!*3.03</f>
        <v>#REF!</v>
      </c>
      <c r="BN1182" s="7" t="e">
        <f>'[1]Figure 4 - Source Data 1'!#REF!*3.03</f>
        <v>#REF!</v>
      </c>
      <c r="BO1182" s="7" t="e">
        <f>'[1]Figure 4 - Source Data 1'!#REF!*3.03</f>
        <v>#REF!</v>
      </c>
      <c r="BP1182" s="7" t="e">
        <f>'[1]Figure 4 - Source Data 1'!#REF!*3.03</f>
        <v>#REF!</v>
      </c>
      <c r="BQ1182" s="7" t="e">
        <f>'[1]Figure 4 - Source Data 1'!#REF!*3.03</f>
        <v>#REF!</v>
      </c>
      <c r="BR1182" s="7" t="e">
        <f>'[1]Figure 4 - Source Data 1'!#REF!*3.03</f>
        <v>#REF!</v>
      </c>
      <c r="BS1182" s="7" t="e">
        <f>'[1]Figure 4 - Source Data 1'!#REF!*3.03</f>
        <v>#REF!</v>
      </c>
      <c r="BT1182" s="7" t="e">
        <f>'[1]Figure 4 - Source Data 1'!#REF!*3.03</f>
        <v>#REF!</v>
      </c>
      <c r="BU1182" s="7" t="e">
        <f>'[1]Figure 4 - Source Data 1'!#REF!*3.03</f>
        <v>#REF!</v>
      </c>
      <c r="BV1182" s="7" t="e">
        <f>'[1]Figure 4 - Source Data 1'!#REF!*3.03</f>
        <v>#REF!</v>
      </c>
      <c r="BW1182" s="7" t="e">
        <f>'[1]Figure 4 - Source Data 1'!#REF!*3.03</f>
        <v>#REF!</v>
      </c>
      <c r="BX1182" s="7" t="e">
        <f>'[1]Figure 4 - Source Data 1'!#REF!*3.03</f>
        <v>#REF!</v>
      </c>
      <c r="BY1182" s="7" t="e">
        <f>'[1]Figure 4 - Source Data 1'!#REF!*3.03</f>
        <v>#REF!</v>
      </c>
      <c r="BZ1182" s="7" t="e">
        <f>'[1]Figure 4 - Source Data 1'!#REF!*3.03</f>
        <v>#REF!</v>
      </c>
      <c r="CA1182" s="7" t="e">
        <f>'[1]Figure 4 - Source Data 1'!#REF!*3.03</f>
        <v>#REF!</v>
      </c>
      <c r="CB1182" s="7" t="e">
        <f>'[1]Figure 4 - Source Data 1'!#REF!*3.03</f>
        <v>#REF!</v>
      </c>
      <c r="CC1182" s="7" t="e">
        <f>'[1]Figure 4 - Source Data 1'!#REF!*3.03</f>
        <v>#REF!</v>
      </c>
      <c r="CD1182" s="7" t="e">
        <f>'[1]Figure 4 - Source Data 1'!#REF!*3.03</f>
        <v>#REF!</v>
      </c>
      <c r="CE1182" s="7" t="e">
        <f>'[1]Figure 4 - Source Data 1'!#REF!*3.03</f>
        <v>#REF!</v>
      </c>
      <c r="CF1182" s="7" t="e">
        <f>'[1]Figure 4 - Source Data 1'!#REF!*3.03</f>
        <v>#REF!</v>
      </c>
      <c r="CG1182" s="7" t="e">
        <f>'[1]Figure 4 - Source Data 1'!#REF!*3.03</f>
        <v>#REF!</v>
      </c>
      <c r="CH1182" s="7" t="e">
        <f>'[1]Figure 4 - Source Data 1'!#REF!*3.03</f>
        <v>#REF!</v>
      </c>
      <c r="CI1182" s="7" t="e">
        <f>'[1]Figure 4 - Source Data 1'!#REF!*3.03</f>
        <v>#REF!</v>
      </c>
      <c r="CJ1182" s="7" t="e">
        <f>'[1]Figure 4 - Source Data 1'!#REF!*3.03</f>
        <v>#REF!</v>
      </c>
      <c r="CK1182" s="7" t="e">
        <f>'[1]Figure 4 - Source Data 1'!#REF!*3.03</f>
        <v>#REF!</v>
      </c>
      <c r="CL1182" s="7" t="e">
        <f>'[1]Figure 4 - Source Data 1'!#REF!*3.03</f>
        <v>#REF!</v>
      </c>
      <c r="CM1182" s="7" t="e">
        <f>'[1]Figure 4 - Source Data 1'!#REF!*3.03</f>
        <v>#REF!</v>
      </c>
      <c r="CN1182" s="7" t="e">
        <f>'[1]Figure 4 - Source Data 1'!#REF!*3.03</f>
        <v>#REF!</v>
      </c>
      <c r="CO1182" s="7" t="e">
        <f>'[1]Figure 4 - Source Data 1'!#REF!*3.03</f>
        <v>#REF!</v>
      </c>
      <c r="CP1182" s="7" t="e">
        <f>'[1]Figure 4 - Source Data 1'!#REF!*3.03</f>
        <v>#REF!</v>
      </c>
      <c r="CQ1182" s="7" t="e">
        <f>'[1]Figure 4 - Source Data 1'!#REF!*3.03</f>
        <v>#REF!</v>
      </c>
      <c r="CR1182" s="7" t="e">
        <f>'[1]Figure 4 - Source Data 1'!#REF!*3.03</f>
        <v>#REF!</v>
      </c>
      <c r="CS1182" s="7" t="e">
        <f>'[1]Figure 4 - Source Data 1'!#REF!*3.03</f>
        <v>#REF!</v>
      </c>
      <c r="CT1182" s="7" t="e">
        <f>'[1]Figure 4 - Source Data 1'!#REF!*3.03</f>
        <v>#REF!</v>
      </c>
      <c r="CU1182" s="7" t="e">
        <f>'[1]Figure 4 - Source Data 1'!#REF!*3.03</f>
        <v>#REF!</v>
      </c>
    </row>
    <row r="1183" spans="62:99" x14ac:dyDescent="0.25">
      <c r="BJ1183" s="7" t="e">
        <f>'[1]Figure 4 - Source Data 1'!#REF!*3.03</f>
        <v>#REF!</v>
      </c>
      <c r="BK1183" s="7" t="e">
        <f>'[1]Figure 4 - Source Data 1'!#REF!*3.03</f>
        <v>#REF!</v>
      </c>
      <c r="BL1183" s="7" t="e">
        <f>'[1]Figure 4 - Source Data 1'!#REF!*3.03</f>
        <v>#REF!</v>
      </c>
      <c r="BM1183" s="7" t="e">
        <f>'[1]Figure 4 - Source Data 1'!#REF!*3.03</f>
        <v>#REF!</v>
      </c>
      <c r="BN1183" s="7" t="e">
        <f>'[1]Figure 4 - Source Data 1'!#REF!*3.03</f>
        <v>#REF!</v>
      </c>
      <c r="BO1183" s="7" t="e">
        <f>'[1]Figure 4 - Source Data 1'!#REF!*3.03</f>
        <v>#REF!</v>
      </c>
      <c r="BP1183" s="7" t="e">
        <f>'[1]Figure 4 - Source Data 1'!#REF!*3.03</f>
        <v>#REF!</v>
      </c>
      <c r="BQ1183" s="7" t="e">
        <f>'[1]Figure 4 - Source Data 1'!#REF!*3.03</f>
        <v>#REF!</v>
      </c>
      <c r="BR1183" s="7" t="e">
        <f>'[1]Figure 4 - Source Data 1'!#REF!*3.03</f>
        <v>#REF!</v>
      </c>
      <c r="BS1183" s="7" t="e">
        <f>'[1]Figure 4 - Source Data 1'!#REF!*3.03</f>
        <v>#REF!</v>
      </c>
      <c r="BT1183" s="7" t="e">
        <f>'[1]Figure 4 - Source Data 1'!#REF!*3.03</f>
        <v>#REF!</v>
      </c>
      <c r="BU1183" s="7" t="e">
        <f>'[1]Figure 4 - Source Data 1'!#REF!*3.03</f>
        <v>#REF!</v>
      </c>
      <c r="BV1183" s="7" t="e">
        <f>'[1]Figure 4 - Source Data 1'!#REF!*3.03</f>
        <v>#REF!</v>
      </c>
      <c r="BW1183" s="7" t="e">
        <f>'[1]Figure 4 - Source Data 1'!#REF!*3.03</f>
        <v>#REF!</v>
      </c>
      <c r="BX1183" s="7" t="e">
        <f>'[1]Figure 4 - Source Data 1'!#REF!*3.03</f>
        <v>#REF!</v>
      </c>
      <c r="BY1183" s="7" t="e">
        <f>'[1]Figure 4 - Source Data 1'!#REF!*3.03</f>
        <v>#REF!</v>
      </c>
      <c r="BZ1183" s="7" t="e">
        <f>'[1]Figure 4 - Source Data 1'!#REF!*3.03</f>
        <v>#REF!</v>
      </c>
      <c r="CA1183" s="7" t="e">
        <f>'[1]Figure 4 - Source Data 1'!#REF!*3.03</f>
        <v>#REF!</v>
      </c>
      <c r="CB1183" s="7" t="e">
        <f>'[1]Figure 4 - Source Data 1'!#REF!*3.03</f>
        <v>#REF!</v>
      </c>
      <c r="CC1183" s="7" t="e">
        <f>'[1]Figure 4 - Source Data 1'!#REF!*3.03</f>
        <v>#REF!</v>
      </c>
      <c r="CD1183" s="7" t="e">
        <f>'[1]Figure 4 - Source Data 1'!#REF!*3.03</f>
        <v>#REF!</v>
      </c>
      <c r="CE1183" s="7" t="e">
        <f>'[1]Figure 4 - Source Data 1'!#REF!*3.03</f>
        <v>#REF!</v>
      </c>
      <c r="CF1183" s="7" t="e">
        <f>'[1]Figure 4 - Source Data 1'!#REF!*3.03</f>
        <v>#REF!</v>
      </c>
      <c r="CG1183" s="7" t="e">
        <f>'[1]Figure 4 - Source Data 1'!#REF!*3.03</f>
        <v>#REF!</v>
      </c>
      <c r="CH1183" s="7" t="e">
        <f>'[1]Figure 4 - Source Data 1'!#REF!*3.03</f>
        <v>#REF!</v>
      </c>
      <c r="CI1183" s="7" t="e">
        <f>'[1]Figure 4 - Source Data 1'!#REF!*3.03</f>
        <v>#REF!</v>
      </c>
      <c r="CJ1183" s="7" t="e">
        <f>'[1]Figure 4 - Source Data 1'!#REF!*3.03</f>
        <v>#REF!</v>
      </c>
      <c r="CK1183" s="7" t="e">
        <f>'[1]Figure 4 - Source Data 1'!#REF!*3.03</f>
        <v>#REF!</v>
      </c>
      <c r="CL1183" s="7" t="e">
        <f>'[1]Figure 4 - Source Data 1'!#REF!*3.03</f>
        <v>#REF!</v>
      </c>
      <c r="CM1183" s="7" t="e">
        <f>'[1]Figure 4 - Source Data 1'!#REF!*3.03</f>
        <v>#REF!</v>
      </c>
      <c r="CN1183" s="7" t="e">
        <f>'[1]Figure 4 - Source Data 1'!#REF!*3.03</f>
        <v>#REF!</v>
      </c>
      <c r="CO1183" s="7" t="e">
        <f>'[1]Figure 4 - Source Data 1'!#REF!*3.03</f>
        <v>#REF!</v>
      </c>
      <c r="CP1183" s="7" t="e">
        <f>'[1]Figure 4 - Source Data 1'!#REF!*3.03</f>
        <v>#REF!</v>
      </c>
      <c r="CQ1183" s="7" t="e">
        <f>'[1]Figure 4 - Source Data 1'!#REF!*3.03</f>
        <v>#REF!</v>
      </c>
      <c r="CR1183" s="7" t="e">
        <f>'[1]Figure 4 - Source Data 1'!#REF!*3.03</f>
        <v>#REF!</v>
      </c>
      <c r="CS1183" s="7" t="e">
        <f>'[1]Figure 4 - Source Data 1'!#REF!*3.03</f>
        <v>#REF!</v>
      </c>
      <c r="CT1183" s="7" t="e">
        <f>'[1]Figure 4 - Source Data 1'!#REF!*3.03</f>
        <v>#REF!</v>
      </c>
      <c r="CU1183" s="7" t="e">
        <f>'[1]Figure 4 - Source Data 1'!#REF!*3.03</f>
        <v>#REF!</v>
      </c>
    </row>
    <row r="1184" spans="62:99" x14ac:dyDescent="0.25">
      <c r="BJ1184" s="7" t="e">
        <f>'[1]Figure 4 - Source Data 1'!#REF!*3.03</f>
        <v>#REF!</v>
      </c>
      <c r="BK1184" s="7" t="e">
        <f>'[1]Figure 4 - Source Data 1'!#REF!*3.03</f>
        <v>#REF!</v>
      </c>
      <c r="BL1184" s="7" t="e">
        <f>'[1]Figure 4 - Source Data 1'!#REF!*3.03</f>
        <v>#REF!</v>
      </c>
      <c r="BM1184" s="7" t="e">
        <f>'[1]Figure 4 - Source Data 1'!#REF!*3.03</f>
        <v>#REF!</v>
      </c>
      <c r="BN1184" s="7" t="e">
        <f>'[1]Figure 4 - Source Data 1'!#REF!*3.03</f>
        <v>#REF!</v>
      </c>
      <c r="BO1184" s="7" t="e">
        <f>'[1]Figure 4 - Source Data 1'!#REF!*3.03</f>
        <v>#REF!</v>
      </c>
      <c r="BP1184" s="7" t="e">
        <f>'[1]Figure 4 - Source Data 1'!#REF!*3.03</f>
        <v>#REF!</v>
      </c>
      <c r="BQ1184" s="7" t="e">
        <f>'[1]Figure 4 - Source Data 1'!#REF!*3.03</f>
        <v>#REF!</v>
      </c>
      <c r="BR1184" s="7" t="e">
        <f>'[1]Figure 4 - Source Data 1'!#REF!*3.03</f>
        <v>#REF!</v>
      </c>
      <c r="BS1184" s="7" t="e">
        <f>'[1]Figure 4 - Source Data 1'!#REF!*3.03</f>
        <v>#REF!</v>
      </c>
      <c r="BT1184" s="7" t="e">
        <f>'[1]Figure 4 - Source Data 1'!#REF!*3.03</f>
        <v>#REF!</v>
      </c>
      <c r="BU1184" s="7" t="e">
        <f>'[1]Figure 4 - Source Data 1'!#REF!*3.03</f>
        <v>#REF!</v>
      </c>
      <c r="BV1184" s="7" t="e">
        <f>'[1]Figure 4 - Source Data 1'!#REF!*3.03</f>
        <v>#REF!</v>
      </c>
      <c r="BW1184" s="7" t="e">
        <f>'[1]Figure 4 - Source Data 1'!#REF!*3.03</f>
        <v>#REF!</v>
      </c>
      <c r="BX1184" s="7" t="e">
        <f>'[1]Figure 4 - Source Data 1'!#REF!*3.03</f>
        <v>#REF!</v>
      </c>
      <c r="BY1184" s="7" t="e">
        <f>'[1]Figure 4 - Source Data 1'!#REF!*3.03</f>
        <v>#REF!</v>
      </c>
      <c r="BZ1184" s="7" t="e">
        <f>'[1]Figure 4 - Source Data 1'!#REF!*3.03</f>
        <v>#REF!</v>
      </c>
      <c r="CA1184" s="7" t="e">
        <f>'[1]Figure 4 - Source Data 1'!#REF!*3.03</f>
        <v>#REF!</v>
      </c>
      <c r="CB1184" s="7" t="e">
        <f>'[1]Figure 4 - Source Data 1'!#REF!*3.03</f>
        <v>#REF!</v>
      </c>
      <c r="CC1184" s="7" t="e">
        <f>'[1]Figure 4 - Source Data 1'!#REF!*3.03</f>
        <v>#REF!</v>
      </c>
      <c r="CD1184" s="7" t="e">
        <f>'[1]Figure 4 - Source Data 1'!#REF!*3.03</f>
        <v>#REF!</v>
      </c>
      <c r="CE1184" s="7" t="e">
        <f>'[1]Figure 4 - Source Data 1'!#REF!*3.03</f>
        <v>#REF!</v>
      </c>
      <c r="CF1184" s="7" t="e">
        <f>'[1]Figure 4 - Source Data 1'!#REF!*3.03</f>
        <v>#REF!</v>
      </c>
      <c r="CG1184" s="7" t="e">
        <f>'[1]Figure 4 - Source Data 1'!#REF!*3.03</f>
        <v>#REF!</v>
      </c>
      <c r="CH1184" s="7" t="e">
        <f>'[1]Figure 4 - Source Data 1'!#REF!*3.03</f>
        <v>#REF!</v>
      </c>
      <c r="CI1184" s="7" t="e">
        <f>'[1]Figure 4 - Source Data 1'!#REF!*3.03</f>
        <v>#REF!</v>
      </c>
      <c r="CJ1184" s="7" t="e">
        <f>'[1]Figure 4 - Source Data 1'!#REF!*3.03</f>
        <v>#REF!</v>
      </c>
      <c r="CK1184" s="7" t="e">
        <f>'[1]Figure 4 - Source Data 1'!#REF!*3.03</f>
        <v>#REF!</v>
      </c>
      <c r="CL1184" s="7" t="e">
        <f>'[1]Figure 4 - Source Data 1'!#REF!*3.03</f>
        <v>#REF!</v>
      </c>
      <c r="CM1184" s="7" t="e">
        <f>'[1]Figure 4 - Source Data 1'!#REF!*3.03</f>
        <v>#REF!</v>
      </c>
      <c r="CN1184" s="7" t="e">
        <f>'[1]Figure 4 - Source Data 1'!#REF!*3.03</f>
        <v>#REF!</v>
      </c>
      <c r="CO1184" s="7" t="e">
        <f>'[1]Figure 4 - Source Data 1'!#REF!*3.03</f>
        <v>#REF!</v>
      </c>
      <c r="CP1184" s="7" t="e">
        <f>'[1]Figure 4 - Source Data 1'!#REF!*3.03</f>
        <v>#REF!</v>
      </c>
      <c r="CQ1184" s="7" t="e">
        <f>'[1]Figure 4 - Source Data 1'!#REF!*3.03</f>
        <v>#REF!</v>
      </c>
      <c r="CR1184" s="7" t="e">
        <f>'[1]Figure 4 - Source Data 1'!#REF!*3.03</f>
        <v>#REF!</v>
      </c>
      <c r="CS1184" s="7" t="e">
        <f>'[1]Figure 4 - Source Data 1'!#REF!*3.03</f>
        <v>#REF!</v>
      </c>
      <c r="CT1184" s="7" t="e">
        <f>'[1]Figure 4 - Source Data 1'!#REF!*3.03</f>
        <v>#REF!</v>
      </c>
      <c r="CU1184" s="7" t="e">
        <f>'[1]Figure 4 - Source Data 1'!#REF!*3.03</f>
        <v>#REF!</v>
      </c>
    </row>
    <row r="1185" spans="62:99" x14ac:dyDescent="0.25">
      <c r="BJ1185" s="7" t="e">
        <f>'[1]Figure 4 - Source Data 1'!#REF!*3.03</f>
        <v>#REF!</v>
      </c>
      <c r="BK1185" s="7" t="e">
        <f>'[1]Figure 4 - Source Data 1'!#REF!*3.03</f>
        <v>#REF!</v>
      </c>
      <c r="BL1185" s="7" t="e">
        <f>'[1]Figure 4 - Source Data 1'!#REF!*3.03</f>
        <v>#REF!</v>
      </c>
      <c r="BM1185" s="7" t="e">
        <f>'[1]Figure 4 - Source Data 1'!#REF!*3.03</f>
        <v>#REF!</v>
      </c>
      <c r="BN1185" s="7" t="e">
        <f>'[1]Figure 4 - Source Data 1'!#REF!*3.03</f>
        <v>#REF!</v>
      </c>
      <c r="BO1185" s="7" t="e">
        <f>'[1]Figure 4 - Source Data 1'!#REF!*3.03</f>
        <v>#REF!</v>
      </c>
      <c r="BP1185" s="7" t="e">
        <f>'[1]Figure 4 - Source Data 1'!#REF!*3.03</f>
        <v>#REF!</v>
      </c>
      <c r="BQ1185" s="7" t="e">
        <f>'[1]Figure 4 - Source Data 1'!#REF!*3.03</f>
        <v>#REF!</v>
      </c>
      <c r="BR1185" s="7" t="e">
        <f>'[1]Figure 4 - Source Data 1'!#REF!*3.03</f>
        <v>#REF!</v>
      </c>
      <c r="BS1185" s="7" t="e">
        <f>'[1]Figure 4 - Source Data 1'!#REF!*3.03</f>
        <v>#REF!</v>
      </c>
      <c r="BT1185" s="7" t="e">
        <f>'[1]Figure 4 - Source Data 1'!#REF!*3.03</f>
        <v>#REF!</v>
      </c>
      <c r="BU1185" s="7" t="e">
        <f>'[1]Figure 4 - Source Data 1'!#REF!*3.03</f>
        <v>#REF!</v>
      </c>
      <c r="BV1185" s="7" t="e">
        <f>'[1]Figure 4 - Source Data 1'!#REF!*3.03</f>
        <v>#REF!</v>
      </c>
      <c r="BW1185" s="7" t="e">
        <f>'[1]Figure 4 - Source Data 1'!#REF!*3.03</f>
        <v>#REF!</v>
      </c>
      <c r="BX1185" s="7" t="e">
        <f>'[1]Figure 4 - Source Data 1'!#REF!*3.03</f>
        <v>#REF!</v>
      </c>
      <c r="BY1185" s="7" t="e">
        <f>'[1]Figure 4 - Source Data 1'!#REF!*3.03</f>
        <v>#REF!</v>
      </c>
      <c r="BZ1185" s="7" t="e">
        <f>'[1]Figure 4 - Source Data 1'!#REF!*3.03</f>
        <v>#REF!</v>
      </c>
      <c r="CA1185" s="7" t="e">
        <f>'[1]Figure 4 - Source Data 1'!#REF!*3.03</f>
        <v>#REF!</v>
      </c>
      <c r="CB1185" s="7" t="e">
        <f>'[1]Figure 4 - Source Data 1'!#REF!*3.03</f>
        <v>#REF!</v>
      </c>
      <c r="CC1185" s="7" t="e">
        <f>'[1]Figure 4 - Source Data 1'!#REF!*3.03</f>
        <v>#REF!</v>
      </c>
      <c r="CD1185" s="7" t="e">
        <f>'[1]Figure 4 - Source Data 1'!#REF!*3.03</f>
        <v>#REF!</v>
      </c>
      <c r="CE1185" s="7" t="e">
        <f>'[1]Figure 4 - Source Data 1'!#REF!*3.03</f>
        <v>#REF!</v>
      </c>
      <c r="CF1185" s="7" t="e">
        <f>'[1]Figure 4 - Source Data 1'!#REF!*3.03</f>
        <v>#REF!</v>
      </c>
      <c r="CG1185" s="7" t="e">
        <f>'[1]Figure 4 - Source Data 1'!#REF!*3.03</f>
        <v>#REF!</v>
      </c>
      <c r="CH1185" s="7" t="e">
        <f>'[1]Figure 4 - Source Data 1'!#REF!*3.03</f>
        <v>#REF!</v>
      </c>
      <c r="CI1185" s="7" t="e">
        <f>'[1]Figure 4 - Source Data 1'!#REF!*3.03</f>
        <v>#REF!</v>
      </c>
      <c r="CJ1185" s="7" t="e">
        <f>'[1]Figure 4 - Source Data 1'!#REF!*3.03</f>
        <v>#REF!</v>
      </c>
      <c r="CK1185" s="7" t="e">
        <f>'[1]Figure 4 - Source Data 1'!#REF!*3.03</f>
        <v>#REF!</v>
      </c>
      <c r="CL1185" s="7" t="e">
        <f>'[1]Figure 4 - Source Data 1'!#REF!*3.03</f>
        <v>#REF!</v>
      </c>
      <c r="CM1185" s="7" t="e">
        <f>'[1]Figure 4 - Source Data 1'!#REF!*3.03</f>
        <v>#REF!</v>
      </c>
      <c r="CN1185" s="7" t="e">
        <f>'[1]Figure 4 - Source Data 1'!#REF!*3.03</f>
        <v>#REF!</v>
      </c>
      <c r="CO1185" s="7" t="e">
        <f>'[1]Figure 4 - Source Data 1'!#REF!*3.03</f>
        <v>#REF!</v>
      </c>
      <c r="CP1185" s="7" t="e">
        <f>'[1]Figure 4 - Source Data 1'!#REF!*3.03</f>
        <v>#REF!</v>
      </c>
      <c r="CQ1185" s="7" t="e">
        <f>'[1]Figure 4 - Source Data 1'!#REF!*3.03</f>
        <v>#REF!</v>
      </c>
      <c r="CR1185" s="7" t="e">
        <f>'[1]Figure 4 - Source Data 1'!#REF!*3.03</f>
        <v>#REF!</v>
      </c>
      <c r="CS1185" s="7" t="e">
        <f>'[1]Figure 4 - Source Data 1'!#REF!*3.03</f>
        <v>#REF!</v>
      </c>
      <c r="CT1185" s="7" t="e">
        <f>'[1]Figure 4 - Source Data 1'!#REF!*3.03</f>
        <v>#REF!</v>
      </c>
      <c r="CU1185" s="7" t="e">
        <f>'[1]Figure 4 - Source Data 1'!#REF!*3.03</f>
        <v>#REF!</v>
      </c>
    </row>
    <row r="1186" spans="62:99" x14ac:dyDescent="0.25">
      <c r="BJ1186" s="7" t="e">
        <f>'[1]Figure 4 - Source Data 1'!#REF!*3.03</f>
        <v>#REF!</v>
      </c>
      <c r="BK1186" s="7" t="e">
        <f>'[1]Figure 4 - Source Data 1'!#REF!*3.03</f>
        <v>#REF!</v>
      </c>
      <c r="BL1186" s="7" t="e">
        <f>'[1]Figure 4 - Source Data 1'!#REF!*3.03</f>
        <v>#REF!</v>
      </c>
      <c r="BM1186" s="7" t="e">
        <f>'[1]Figure 4 - Source Data 1'!#REF!*3.03</f>
        <v>#REF!</v>
      </c>
      <c r="BN1186" s="7" t="e">
        <f>'[1]Figure 4 - Source Data 1'!#REF!*3.03</f>
        <v>#REF!</v>
      </c>
      <c r="BO1186" s="7" t="e">
        <f>'[1]Figure 4 - Source Data 1'!#REF!*3.03</f>
        <v>#REF!</v>
      </c>
      <c r="BP1186" s="7" t="e">
        <f>'[1]Figure 4 - Source Data 1'!#REF!*3.03</f>
        <v>#REF!</v>
      </c>
      <c r="BQ1186" s="7" t="e">
        <f>'[1]Figure 4 - Source Data 1'!#REF!*3.03</f>
        <v>#REF!</v>
      </c>
      <c r="BR1186" s="7" t="e">
        <f>'[1]Figure 4 - Source Data 1'!#REF!*3.03</f>
        <v>#REF!</v>
      </c>
      <c r="BS1186" s="7" t="e">
        <f>'[1]Figure 4 - Source Data 1'!#REF!*3.03</f>
        <v>#REF!</v>
      </c>
      <c r="BT1186" s="7" t="e">
        <f>'[1]Figure 4 - Source Data 1'!#REF!*3.03</f>
        <v>#REF!</v>
      </c>
      <c r="BU1186" s="7" t="e">
        <f>'[1]Figure 4 - Source Data 1'!#REF!*3.03</f>
        <v>#REF!</v>
      </c>
      <c r="BV1186" s="7" t="e">
        <f>'[1]Figure 4 - Source Data 1'!#REF!*3.03</f>
        <v>#REF!</v>
      </c>
      <c r="BW1186" s="7" t="e">
        <f>'[1]Figure 4 - Source Data 1'!#REF!*3.03</f>
        <v>#REF!</v>
      </c>
      <c r="BX1186" s="7" t="e">
        <f>'[1]Figure 4 - Source Data 1'!#REF!*3.03</f>
        <v>#REF!</v>
      </c>
      <c r="BY1186" s="7" t="e">
        <f>'[1]Figure 4 - Source Data 1'!#REF!*3.03</f>
        <v>#REF!</v>
      </c>
      <c r="BZ1186" s="7" t="e">
        <f>'[1]Figure 4 - Source Data 1'!#REF!*3.03</f>
        <v>#REF!</v>
      </c>
      <c r="CA1186" s="7" t="e">
        <f>'[1]Figure 4 - Source Data 1'!#REF!*3.03</f>
        <v>#REF!</v>
      </c>
      <c r="CB1186" s="7" t="e">
        <f>'[1]Figure 4 - Source Data 1'!#REF!*3.03</f>
        <v>#REF!</v>
      </c>
      <c r="CC1186" s="7" t="e">
        <f>'[1]Figure 4 - Source Data 1'!#REF!*3.03</f>
        <v>#REF!</v>
      </c>
      <c r="CD1186" s="7" t="e">
        <f>'[1]Figure 4 - Source Data 1'!#REF!*3.03</f>
        <v>#REF!</v>
      </c>
      <c r="CE1186" s="7" t="e">
        <f>'[1]Figure 4 - Source Data 1'!#REF!*3.03</f>
        <v>#REF!</v>
      </c>
      <c r="CF1186" s="7" t="e">
        <f>'[1]Figure 4 - Source Data 1'!#REF!*3.03</f>
        <v>#REF!</v>
      </c>
      <c r="CG1186" s="7" t="e">
        <f>'[1]Figure 4 - Source Data 1'!#REF!*3.03</f>
        <v>#REF!</v>
      </c>
      <c r="CH1186" s="7" t="e">
        <f>'[1]Figure 4 - Source Data 1'!#REF!*3.03</f>
        <v>#REF!</v>
      </c>
      <c r="CI1186" s="7" t="e">
        <f>'[1]Figure 4 - Source Data 1'!#REF!*3.03</f>
        <v>#REF!</v>
      </c>
      <c r="CJ1186" s="7" t="e">
        <f>'[1]Figure 4 - Source Data 1'!#REF!*3.03</f>
        <v>#REF!</v>
      </c>
      <c r="CK1186" s="7" t="e">
        <f>'[1]Figure 4 - Source Data 1'!#REF!*3.03</f>
        <v>#REF!</v>
      </c>
      <c r="CL1186" s="7" t="e">
        <f>'[1]Figure 4 - Source Data 1'!#REF!*3.03</f>
        <v>#REF!</v>
      </c>
      <c r="CM1186" s="7" t="e">
        <f>'[1]Figure 4 - Source Data 1'!#REF!*3.03</f>
        <v>#REF!</v>
      </c>
      <c r="CN1186" s="7" t="e">
        <f>'[1]Figure 4 - Source Data 1'!#REF!*3.03</f>
        <v>#REF!</v>
      </c>
      <c r="CO1186" s="7" t="e">
        <f>'[1]Figure 4 - Source Data 1'!#REF!*3.03</f>
        <v>#REF!</v>
      </c>
      <c r="CP1186" s="7" t="e">
        <f>'[1]Figure 4 - Source Data 1'!#REF!*3.03</f>
        <v>#REF!</v>
      </c>
      <c r="CQ1186" s="7" t="e">
        <f>'[1]Figure 4 - Source Data 1'!#REF!*3.03</f>
        <v>#REF!</v>
      </c>
      <c r="CR1186" s="7" t="e">
        <f>'[1]Figure 4 - Source Data 1'!#REF!*3.03</f>
        <v>#REF!</v>
      </c>
      <c r="CS1186" s="7" t="e">
        <f>'[1]Figure 4 - Source Data 1'!#REF!*3.03</f>
        <v>#REF!</v>
      </c>
      <c r="CT1186" s="7" t="e">
        <f>'[1]Figure 4 - Source Data 1'!#REF!*3.03</f>
        <v>#REF!</v>
      </c>
      <c r="CU1186" s="7" t="e">
        <f>'[1]Figure 4 - Source Data 1'!#REF!*3.03</f>
        <v>#REF!</v>
      </c>
    </row>
    <row r="1187" spans="62:99" x14ac:dyDescent="0.25">
      <c r="BJ1187" s="7" t="e">
        <f>'[1]Figure 4 - Source Data 1'!#REF!*3.03</f>
        <v>#REF!</v>
      </c>
      <c r="BK1187" s="7" t="e">
        <f>'[1]Figure 4 - Source Data 1'!#REF!*3.03</f>
        <v>#REF!</v>
      </c>
      <c r="BL1187" s="7" t="e">
        <f>'[1]Figure 4 - Source Data 1'!#REF!*3.03</f>
        <v>#REF!</v>
      </c>
      <c r="BM1187" s="7" t="e">
        <f>'[1]Figure 4 - Source Data 1'!#REF!*3.03</f>
        <v>#REF!</v>
      </c>
      <c r="BN1187" s="7" t="e">
        <f>'[1]Figure 4 - Source Data 1'!#REF!*3.03</f>
        <v>#REF!</v>
      </c>
      <c r="BO1187" s="7" t="e">
        <f>'[1]Figure 4 - Source Data 1'!#REF!*3.03</f>
        <v>#REF!</v>
      </c>
      <c r="BP1187" s="7" t="e">
        <f>'[1]Figure 4 - Source Data 1'!#REF!*3.03</f>
        <v>#REF!</v>
      </c>
      <c r="BQ1187" s="7" t="e">
        <f>'[1]Figure 4 - Source Data 1'!#REF!*3.03</f>
        <v>#REF!</v>
      </c>
      <c r="BR1187" s="7" t="e">
        <f>'[1]Figure 4 - Source Data 1'!#REF!*3.03</f>
        <v>#REF!</v>
      </c>
      <c r="BS1187" s="7" t="e">
        <f>'[1]Figure 4 - Source Data 1'!#REF!*3.03</f>
        <v>#REF!</v>
      </c>
      <c r="BT1187" s="7" t="e">
        <f>'[1]Figure 4 - Source Data 1'!#REF!*3.03</f>
        <v>#REF!</v>
      </c>
      <c r="BU1187" s="7" t="e">
        <f>'[1]Figure 4 - Source Data 1'!#REF!*3.03</f>
        <v>#REF!</v>
      </c>
      <c r="BV1187" s="7" t="e">
        <f>'[1]Figure 4 - Source Data 1'!#REF!*3.03</f>
        <v>#REF!</v>
      </c>
      <c r="BW1187" s="7" t="e">
        <f>'[1]Figure 4 - Source Data 1'!#REF!*3.03</f>
        <v>#REF!</v>
      </c>
      <c r="BX1187" s="7" t="e">
        <f>'[1]Figure 4 - Source Data 1'!#REF!*3.03</f>
        <v>#REF!</v>
      </c>
      <c r="BY1187" s="7" t="e">
        <f>'[1]Figure 4 - Source Data 1'!#REF!*3.03</f>
        <v>#REF!</v>
      </c>
      <c r="BZ1187" s="7" t="e">
        <f>'[1]Figure 4 - Source Data 1'!#REF!*3.03</f>
        <v>#REF!</v>
      </c>
      <c r="CA1187" s="7" t="e">
        <f>'[1]Figure 4 - Source Data 1'!#REF!*3.03</f>
        <v>#REF!</v>
      </c>
      <c r="CB1187" s="7" t="e">
        <f>'[1]Figure 4 - Source Data 1'!#REF!*3.03</f>
        <v>#REF!</v>
      </c>
      <c r="CC1187" s="7" t="e">
        <f>'[1]Figure 4 - Source Data 1'!#REF!*3.03</f>
        <v>#REF!</v>
      </c>
      <c r="CD1187" s="7" t="e">
        <f>'[1]Figure 4 - Source Data 1'!#REF!*3.03</f>
        <v>#REF!</v>
      </c>
      <c r="CE1187" s="7" t="e">
        <f>'[1]Figure 4 - Source Data 1'!#REF!*3.03</f>
        <v>#REF!</v>
      </c>
      <c r="CF1187" s="7" t="e">
        <f>'[1]Figure 4 - Source Data 1'!#REF!*3.03</f>
        <v>#REF!</v>
      </c>
      <c r="CG1187" s="7" t="e">
        <f>'[1]Figure 4 - Source Data 1'!#REF!*3.03</f>
        <v>#REF!</v>
      </c>
      <c r="CH1187" s="7" t="e">
        <f>'[1]Figure 4 - Source Data 1'!#REF!*3.03</f>
        <v>#REF!</v>
      </c>
      <c r="CI1187" s="7" t="e">
        <f>'[1]Figure 4 - Source Data 1'!#REF!*3.03</f>
        <v>#REF!</v>
      </c>
      <c r="CJ1187" s="7" t="e">
        <f>'[1]Figure 4 - Source Data 1'!#REF!*3.03</f>
        <v>#REF!</v>
      </c>
      <c r="CK1187" s="7" t="e">
        <f>'[1]Figure 4 - Source Data 1'!#REF!*3.03</f>
        <v>#REF!</v>
      </c>
      <c r="CL1187" s="7" t="e">
        <f>'[1]Figure 4 - Source Data 1'!#REF!*3.03</f>
        <v>#REF!</v>
      </c>
      <c r="CM1187" s="7" t="e">
        <f>'[1]Figure 4 - Source Data 1'!#REF!*3.03</f>
        <v>#REF!</v>
      </c>
      <c r="CN1187" s="7" t="e">
        <f>'[1]Figure 4 - Source Data 1'!#REF!*3.03</f>
        <v>#REF!</v>
      </c>
      <c r="CO1187" s="7" t="e">
        <f>'[1]Figure 4 - Source Data 1'!#REF!*3.03</f>
        <v>#REF!</v>
      </c>
      <c r="CP1187" s="7" t="e">
        <f>'[1]Figure 4 - Source Data 1'!#REF!*3.03</f>
        <v>#REF!</v>
      </c>
      <c r="CQ1187" s="7" t="e">
        <f>'[1]Figure 4 - Source Data 1'!#REF!*3.03</f>
        <v>#REF!</v>
      </c>
      <c r="CR1187" s="7" t="e">
        <f>'[1]Figure 4 - Source Data 1'!#REF!*3.03</f>
        <v>#REF!</v>
      </c>
      <c r="CS1187" s="7" t="e">
        <f>'[1]Figure 4 - Source Data 1'!#REF!*3.03</f>
        <v>#REF!</v>
      </c>
      <c r="CT1187" s="7" t="e">
        <f>'[1]Figure 4 - Source Data 1'!#REF!*3.03</f>
        <v>#REF!</v>
      </c>
      <c r="CU1187" s="7" t="e">
        <f>'[1]Figure 4 - Source Data 1'!#REF!*3.03</f>
        <v>#REF!</v>
      </c>
    </row>
    <row r="1188" spans="62:99" x14ac:dyDescent="0.25">
      <c r="BJ1188" s="7" t="e">
        <f>'[1]Figure 4 - Source Data 1'!#REF!*3.03</f>
        <v>#REF!</v>
      </c>
      <c r="BK1188" s="7" t="e">
        <f>'[1]Figure 4 - Source Data 1'!#REF!*3.03</f>
        <v>#REF!</v>
      </c>
      <c r="BL1188" s="7" t="e">
        <f>'[1]Figure 4 - Source Data 1'!#REF!*3.03</f>
        <v>#REF!</v>
      </c>
      <c r="BM1188" s="7" t="e">
        <f>'[1]Figure 4 - Source Data 1'!#REF!*3.03</f>
        <v>#REF!</v>
      </c>
      <c r="BN1188" s="7" t="e">
        <f>'[1]Figure 4 - Source Data 1'!#REF!*3.03</f>
        <v>#REF!</v>
      </c>
      <c r="BO1188" s="7" t="e">
        <f>'[1]Figure 4 - Source Data 1'!#REF!*3.03</f>
        <v>#REF!</v>
      </c>
      <c r="BP1188" s="7" t="e">
        <f>'[1]Figure 4 - Source Data 1'!#REF!*3.03</f>
        <v>#REF!</v>
      </c>
      <c r="BQ1188" s="7" t="e">
        <f>'[1]Figure 4 - Source Data 1'!#REF!*3.03</f>
        <v>#REF!</v>
      </c>
      <c r="BR1188" s="7" t="e">
        <f>'[1]Figure 4 - Source Data 1'!#REF!*3.03</f>
        <v>#REF!</v>
      </c>
      <c r="BS1188" s="7" t="e">
        <f>'[1]Figure 4 - Source Data 1'!#REF!*3.03</f>
        <v>#REF!</v>
      </c>
      <c r="BT1188" s="7" t="e">
        <f>'[1]Figure 4 - Source Data 1'!#REF!*3.03</f>
        <v>#REF!</v>
      </c>
      <c r="BU1188" s="7" t="e">
        <f>'[1]Figure 4 - Source Data 1'!#REF!*3.03</f>
        <v>#REF!</v>
      </c>
      <c r="BV1188" s="7" t="e">
        <f>'[1]Figure 4 - Source Data 1'!#REF!*3.03</f>
        <v>#REF!</v>
      </c>
      <c r="BW1188" s="7" t="e">
        <f>'[1]Figure 4 - Source Data 1'!#REF!*3.03</f>
        <v>#REF!</v>
      </c>
      <c r="BX1188" s="7" t="e">
        <f>'[1]Figure 4 - Source Data 1'!#REF!*3.03</f>
        <v>#REF!</v>
      </c>
      <c r="BY1188" s="7" t="e">
        <f>'[1]Figure 4 - Source Data 1'!#REF!*3.03</f>
        <v>#REF!</v>
      </c>
      <c r="BZ1188" s="7" t="e">
        <f>'[1]Figure 4 - Source Data 1'!#REF!*3.03</f>
        <v>#REF!</v>
      </c>
      <c r="CA1188" s="7" t="e">
        <f>'[1]Figure 4 - Source Data 1'!#REF!*3.03</f>
        <v>#REF!</v>
      </c>
      <c r="CB1188" s="7" t="e">
        <f>'[1]Figure 4 - Source Data 1'!#REF!*3.03</f>
        <v>#REF!</v>
      </c>
      <c r="CC1188" s="7" t="e">
        <f>'[1]Figure 4 - Source Data 1'!#REF!*3.03</f>
        <v>#REF!</v>
      </c>
      <c r="CD1188" s="7" t="e">
        <f>'[1]Figure 4 - Source Data 1'!#REF!*3.03</f>
        <v>#REF!</v>
      </c>
      <c r="CE1188" s="7" t="e">
        <f>'[1]Figure 4 - Source Data 1'!#REF!*3.03</f>
        <v>#REF!</v>
      </c>
      <c r="CF1188" s="7" t="e">
        <f>'[1]Figure 4 - Source Data 1'!#REF!*3.03</f>
        <v>#REF!</v>
      </c>
      <c r="CG1188" s="7" t="e">
        <f>'[1]Figure 4 - Source Data 1'!#REF!*3.03</f>
        <v>#REF!</v>
      </c>
      <c r="CH1188" s="7" t="e">
        <f>'[1]Figure 4 - Source Data 1'!#REF!*3.03</f>
        <v>#REF!</v>
      </c>
      <c r="CI1188" s="7" t="e">
        <f>'[1]Figure 4 - Source Data 1'!#REF!*3.03</f>
        <v>#REF!</v>
      </c>
      <c r="CJ1188" s="7" t="e">
        <f>'[1]Figure 4 - Source Data 1'!#REF!*3.03</f>
        <v>#REF!</v>
      </c>
      <c r="CK1188" s="7" t="e">
        <f>'[1]Figure 4 - Source Data 1'!#REF!*3.03</f>
        <v>#REF!</v>
      </c>
      <c r="CL1188" s="7" t="e">
        <f>'[1]Figure 4 - Source Data 1'!#REF!*3.03</f>
        <v>#REF!</v>
      </c>
      <c r="CM1188" s="7" t="e">
        <f>'[1]Figure 4 - Source Data 1'!#REF!*3.03</f>
        <v>#REF!</v>
      </c>
      <c r="CN1188" s="7" t="e">
        <f>'[1]Figure 4 - Source Data 1'!#REF!*3.03</f>
        <v>#REF!</v>
      </c>
      <c r="CO1188" s="7" t="e">
        <f>'[1]Figure 4 - Source Data 1'!#REF!*3.03</f>
        <v>#REF!</v>
      </c>
      <c r="CP1188" s="7" t="e">
        <f>'[1]Figure 4 - Source Data 1'!#REF!*3.03</f>
        <v>#REF!</v>
      </c>
      <c r="CQ1188" s="7" t="e">
        <f>'[1]Figure 4 - Source Data 1'!#REF!*3.03</f>
        <v>#REF!</v>
      </c>
      <c r="CR1188" s="7" t="e">
        <f>'[1]Figure 4 - Source Data 1'!#REF!*3.03</f>
        <v>#REF!</v>
      </c>
      <c r="CS1188" s="7" t="e">
        <f>'[1]Figure 4 - Source Data 1'!#REF!*3.03</f>
        <v>#REF!</v>
      </c>
      <c r="CT1188" s="7" t="e">
        <f>'[1]Figure 4 - Source Data 1'!#REF!*3.03</f>
        <v>#REF!</v>
      </c>
      <c r="CU1188" s="7" t="e">
        <f>'[1]Figure 4 - Source Data 1'!#REF!*3.03</f>
        <v>#REF!</v>
      </c>
    </row>
    <row r="1189" spans="62:99" x14ac:dyDescent="0.25">
      <c r="BJ1189" s="7" t="e">
        <f>'[1]Figure 4 - Source Data 1'!#REF!*3.03</f>
        <v>#REF!</v>
      </c>
      <c r="BK1189" s="7" t="e">
        <f>'[1]Figure 4 - Source Data 1'!#REF!*3.03</f>
        <v>#REF!</v>
      </c>
      <c r="BL1189" s="7" t="e">
        <f>'[1]Figure 4 - Source Data 1'!#REF!*3.03</f>
        <v>#REF!</v>
      </c>
      <c r="BM1189" s="7" t="e">
        <f>'[1]Figure 4 - Source Data 1'!#REF!*3.03</f>
        <v>#REF!</v>
      </c>
      <c r="BN1189" s="7" t="e">
        <f>'[1]Figure 4 - Source Data 1'!#REF!*3.03</f>
        <v>#REF!</v>
      </c>
      <c r="BO1189" s="7" t="e">
        <f>'[1]Figure 4 - Source Data 1'!#REF!*3.03</f>
        <v>#REF!</v>
      </c>
      <c r="BP1189" s="7" t="e">
        <f>'[1]Figure 4 - Source Data 1'!#REF!*3.03</f>
        <v>#REF!</v>
      </c>
      <c r="BQ1189" s="7" t="e">
        <f>'[1]Figure 4 - Source Data 1'!#REF!*3.03</f>
        <v>#REF!</v>
      </c>
      <c r="BR1189" s="7" t="e">
        <f>'[1]Figure 4 - Source Data 1'!#REF!*3.03</f>
        <v>#REF!</v>
      </c>
      <c r="BS1189" s="7" t="e">
        <f>'[1]Figure 4 - Source Data 1'!#REF!*3.03</f>
        <v>#REF!</v>
      </c>
      <c r="BT1189" s="7" t="e">
        <f>'[1]Figure 4 - Source Data 1'!#REF!*3.03</f>
        <v>#REF!</v>
      </c>
      <c r="BU1189" s="7" t="e">
        <f>'[1]Figure 4 - Source Data 1'!#REF!*3.03</f>
        <v>#REF!</v>
      </c>
      <c r="BV1189" s="7" t="e">
        <f>'[1]Figure 4 - Source Data 1'!#REF!*3.03</f>
        <v>#REF!</v>
      </c>
      <c r="BW1189" s="7" t="e">
        <f>'[1]Figure 4 - Source Data 1'!#REF!*3.03</f>
        <v>#REF!</v>
      </c>
      <c r="BX1189" s="7" t="e">
        <f>'[1]Figure 4 - Source Data 1'!#REF!*3.03</f>
        <v>#REF!</v>
      </c>
      <c r="BY1189" s="7" t="e">
        <f>'[1]Figure 4 - Source Data 1'!#REF!*3.03</f>
        <v>#REF!</v>
      </c>
      <c r="BZ1189" s="7" t="e">
        <f>'[1]Figure 4 - Source Data 1'!#REF!*3.03</f>
        <v>#REF!</v>
      </c>
      <c r="CA1189" s="7" t="e">
        <f>'[1]Figure 4 - Source Data 1'!#REF!*3.03</f>
        <v>#REF!</v>
      </c>
      <c r="CB1189" s="7" t="e">
        <f>'[1]Figure 4 - Source Data 1'!#REF!*3.03</f>
        <v>#REF!</v>
      </c>
      <c r="CC1189" s="7" t="e">
        <f>'[1]Figure 4 - Source Data 1'!#REF!*3.03</f>
        <v>#REF!</v>
      </c>
      <c r="CD1189" s="7" t="e">
        <f>'[1]Figure 4 - Source Data 1'!#REF!*3.03</f>
        <v>#REF!</v>
      </c>
      <c r="CE1189" s="7" t="e">
        <f>'[1]Figure 4 - Source Data 1'!#REF!*3.03</f>
        <v>#REF!</v>
      </c>
      <c r="CF1189" s="7" t="e">
        <f>'[1]Figure 4 - Source Data 1'!#REF!*3.03</f>
        <v>#REF!</v>
      </c>
      <c r="CG1189" s="7" t="e">
        <f>'[1]Figure 4 - Source Data 1'!#REF!*3.03</f>
        <v>#REF!</v>
      </c>
      <c r="CH1189" s="7" t="e">
        <f>'[1]Figure 4 - Source Data 1'!#REF!*3.03</f>
        <v>#REF!</v>
      </c>
      <c r="CI1189" s="7" t="e">
        <f>'[1]Figure 4 - Source Data 1'!#REF!*3.03</f>
        <v>#REF!</v>
      </c>
      <c r="CJ1189" s="7" t="e">
        <f>'[1]Figure 4 - Source Data 1'!#REF!*3.03</f>
        <v>#REF!</v>
      </c>
      <c r="CK1189" s="7" t="e">
        <f>'[1]Figure 4 - Source Data 1'!#REF!*3.03</f>
        <v>#REF!</v>
      </c>
      <c r="CL1189" s="7" t="e">
        <f>'[1]Figure 4 - Source Data 1'!#REF!*3.03</f>
        <v>#REF!</v>
      </c>
      <c r="CM1189" s="7" t="e">
        <f>'[1]Figure 4 - Source Data 1'!#REF!*3.03</f>
        <v>#REF!</v>
      </c>
      <c r="CN1189" s="7" t="e">
        <f>'[1]Figure 4 - Source Data 1'!#REF!*3.03</f>
        <v>#REF!</v>
      </c>
      <c r="CO1189" s="7" t="e">
        <f>'[1]Figure 4 - Source Data 1'!#REF!*3.03</f>
        <v>#REF!</v>
      </c>
      <c r="CP1189" s="7" t="e">
        <f>'[1]Figure 4 - Source Data 1'!#REF!*3.03</f>
        <v>#REF!</v>
      </c>
      <c r="CQ1189" s="7" t="e">
        <f>'[1]Figure 4 - Source Data 1'!#REF!*3.03</f>
        <v>#REF!</v>
      </c>
      <c r="CR1189" s="7" t="e">
        <f>'[1]Figure 4 - Source Data 1'!#REF!*3.03</f>
        <v>#REF!</v>
      </c>
      <c r="CS1189" s="7" t="e">
        <f>'[1]Figure 4 - Source Data 1'!#REF!*3.03</f>
        <v>#REF!</v>
      </c>
      <c r="CT1189" s="7" t="e">
        <f>'[1]Figure 4 - Source Data 1'!#REF!*3.03</f>
        <v>#REF!</v>
      </c>
      <c r="CU1189" s="7" t="e">
        <f>'[1]Figure 4 - Source Data 1'!#REF!*3.03</f>
        <v>#REF!</v>
      </c>
    </row>
    <row r="1190" spans="62:99" x14ac:dyDescent="0.25">
      <c r="BJ1190" s="7" t="e">
        <f>'[1]Figure 4 - Source Data 1'!#REF!*3.03</f>
        <v>#REF!</v>
      </c>
      <c r="BK1190" s="7" t="e">
        <f>'[1]Figure 4 - Source Data 1'!#REF!*3.03</f>
        <v>#REF!</v>
      </c>
      <c r="BL1190" s="7" t="e">
        <f>'[1]Figure 4 - Source Data 1'!#REF!*3.03</f>
        <v>#REF!</v>
      </c>
      <c r="BM1190" s="7" t="e">
        <f>'[1]Figure 4 - Source Data 1'!#REF!*3.03</f>
        <v>#REF!</v>
      </c>
      <c r="BN1190" s="7" t="e">
        <f>'[1]Figure 4 - Source Data 1'!#REF!*3.03</f>
        <v>#REF!</v>
      </c>
      <c r="BO1190" s="7" t="e">
        <f>'[1]Figure 4 - Source Data 1'!#REF!*3.03</f>
        <v>#REF!</v>
      </c>
      <c r="BP1190" s="7" t="e">
        <f>'[1]Figure 4 - Source Data 1'!#REF!*3.03</f>
        <v>#REF!</v>
      </c>
      <c r="BQ1190" s="7" t="e">
        <f>'[1]Figure 4 - Source Data 1'!#REF!*3.03</f>
        <v>#REF!</v>
      </c>
      <c r="BR1190" s="7" t="e">
        <f>'[1]Figure 4 - Source Data 1'!#REF!*3.03</f>
        <v>#REF!</v>
      </c>
      <c r="BS1190" s="7" t="e">
        <f>'[1]Figure 4 - Source Data 1'!#REF!*3.03</f>
        <v>#REF!</v>
      </c>
      <c r="BT1190" s="7" t="e">
        <f>'[1]Figure 4 - Source Data 1'!#REF!*3.03</f>
        <v>#REF!</v>
      </c>
      <c r="BU1190" s="7" t="e">
        <f>'[1]Figure 4 - Source Data 1'!#REF!*3.03</f>
        <v>#REF!</v>
      </c>
      <c r="BV1190" s="7" t="e">
        <f>'[1]Figure 4 - Source Data 1'!#REF!*3.03</f>
        <v>#REF!</v>
      </c>
      <c r="BW1190" s="7" t="e">
        <f>'[1]Figure 4 - Source Data 1'!#REF!*3.03</f>
        <v>#REF!</v>
      </c>
      <c r="BX1190" s="7" t="e">
        <f>'[1]Figure 4 - Source Data 1'!#REF!*3.03</f>
        <v>#REF!</v>
      </c>
      <c r="BY1190" s="7" t="e">
        <f>'[1]Figure 4 - Source Data 1'!#REF!*3.03</f>
        <v>#REF!</v>
      </c>
      <c r="BZ1190" s="7" t="e">
        <f>'[1]Figure 4 - Source Data 1'!#REF!*3.03</f>
        <v>#REF!</v>
      </c>
      <c r="CA1190" s="7" t="e">
        <f>'[1]Figure 4 - Source Data 1'!#REF!*3.03</f>
        <v>#REF!</v>
      </c>
      <c r="CB1190" s="7" t="e">
        <f>'[1]Figure 4 - Source Data 1'!#REF!*3.03</f>
        <v>#REF!</v>
      </c>
      <c r="CC1190" s="7" t="e">
        <f>'[1]Figure 4 - Source Data 1'!#REF!*3.03</f>
        <v>#REF!</v>
      </c>
      <c r="CD1190" s="7" t="e">
        <f>'[1]Figure 4 - Source Data 1'!#REF!*3.03</f>
        <v>#REF!</v>
      </c>
      <c r="CE1190" s="7" t="e">
        <f>'[1]Figure 4 - Source Data 1'!#REF!*3.03</f>
        <v>#REF!</v>
      </c>
      <c r="CF1190" s="7" t="e">
        <f>'[1]Figure 4 - Source Data 1'!#REF!*3.03</f>
        <v>#REF!</v>
      </c>
      <c r="CG1190" s="7" t="e">
        <f>'[1]Figure 4 - Source Data 1'!#REF!*3.03</f>
        <v>#REF!</v>
      </c>
      <c r="CH1190" s="7" t="e">
        <f>'[1]Figure 4 - Source Data 1'!#REF!*3.03</f>
        <v>#REF!</v>
      </c>
      <c r="CI1190" s="7" t="e">
        <f>'[1]Figure 4 - Source Data 1'!#REF!*3.03</f>
        <v>#REF!</v>
      </c>
      <c r="CJ1190" s="7" t="e">
        <f>'[1]Figure 4 - Source Data 1'!#REF!*3.03</f>
        <v>#REF!</v>
      </c>
      <c r="CK1190" s="7" t="e">
        <f>'[1]Figure 4 - Source Data 1'!#REF!*3.03</f>
        <v>#REF!</v>
      </c>
      <c r="CL1190" s="7" t="e">
        <f>'[1]Figure 4 - Source Data 1'!#REF!*3.03</f>
        <v>#REF!</v>
      </c>
      <c r="CM1190" s="7" t="e">
        <f>'[1]Figure 4 - Source Data 1'!#REF!*3.03</f>
        <v>#REF!</v>
      </c>
      <c r="CN1190" s="7" t="e">
        <f>'[1]Figure 4 - Source Data 1'!#REF!*3.03</f>
        <v>#REF!</v>
      </c>
      <c r="CO1190" s="7" t="e">
        <f>'[1]Figure 4 - Source Data 1'!#REF!*3.03</f>
        <v>#REF!</v>
      </c>
      <c r="CP1190" s="7" t="e">
        <f>'[1]Figure 4 - Source Data 1'!#REF!*3.03</f>
        <v>#REF!</v>
      </c>
      <c r="CQ1190" s="7" t="e">
        <f>'[1]Figure 4 - Source Data 1'!#REF!*3.03</f>
        <v>#REF!</v>
      </c>
      <c r="CR1190" s="7" t="e">
        <f>'[1]Figure 4 - Source Data 1'!#REF!*3.03</f>
        <v>#REF!</v>
      </c>
      <c r="CS1190" s="7" t="e">
        <f>'[1]Figure 4 - Source Data 1'!#REF!*3.03</f>
        <v>#REF!</v>
      </c>
      <c r="CT1190" s="7" t="e">
        <f>'[1]Figure 4 - Source Data 1'!#REF!*3.03</f>
        <v>#REF!</v>
      </c>
      <c r="CU1190" s="7" t="e">
        <f>'[1]Figure 4 - Source Data 1'!#REF!*3.03</f>
        <v>#REF!</v>
      </c>
    </row>
    <row r="1191" spans="62:99" x14ac:dyDescent="0.25">
      <c r="BJ1191" s="7" t="e">
        <f>'[1]Figure 4 - Source Data 1'!#REF!*3.03</f>
        <v>#REF!</v>
      </c>
      <c r="BK1191" s="7" t="e">
        <f>'[1]Figure 4 - Source Data 1'!#REF!*3.03</f>
        <v>#REF!</v>
      </c>
      <c r="BL1191" s="7" t="e">
        <f>'[1]Figure 4 - Source Data 1'!#REF!*3.03</f>
        <v>#REF!</v>
      </c>
      <c r="BM1191" s="7" t="e">
        <f>'[1]Figure 4 - Source Data 1'!#REF!*3.03</f>
        <v>#REF!</v>
      </c>
      <c r="BN1191" s="7" t="e">
        <f>'[1]Figure 4 - Source Data 1'!#REF!*3.03</f>
        <v>#REF!</v>
      </c>
      <c r="BO1191" s="7" t="e">
        <f>'[1]Figure 4 - Source Data 1'!#REF!*3.03</f>
        <v>#REF!</v>
      </c>
      <c r="BP1191" s="7" t="e">
        <f>'[1]Figure 4 - Source Data 1'!#REF!*3.03</f>
        <v>#REF!</v>
      </c>
      <c r="BQ1191" s="7" t="e">
        <f>'[1]Figure 4 - Source Data 1'!#REF!*3.03</f>
        <v>#REF!</v>
      </c>
      <c r="BR1191" s="7" t="e">
        <f>'[1]Figure 4 - Source Data 1'!#REF!*3.03</f>
        <v>#REF!</v>
      </c>
      <c r="BS1191" s="7" t="e">
        <f>'[1]Figure 4 - Source Data 1'!#REF!*3.03</f>
        <v>#REF!</v>
      </c>
      <c r="BT1191" s="7" t="e">
        <f>'[1]Figure 4 - Source Data 1'!#REF!*3.03</f>
        <v>#REF!</v>
      </c>
      <c r="BU1191" s="7" t="e">
        <f>'[1]Figure 4 - Source Data 1'!#REF!*3.03</f>
        <v>#REF!</v>
      </c>
      <c r="BV1191" s="7" t="e">
        <f>'[1]Figure 4 - Source Data 1'!#REF!*3.03</f>
        <v>#REF!</v>
      </c>
      <c r="BW1191" s="7" t="e">
        <f>'[1]Figure 4 - Source Data 1'!#REF!*3.03</f>
        <v>#REF!</v>
      </c>
      <c r="BX1191" s="7" t="e">
        <f>'[1]Figure 4 - Source Data 1'!#REF!*3.03</f>
        <v>#REF!</v>
      </c>
      <c r="BY1191" s="7" t="e">
        <f>'[1]Figure 4 - Source Data 1'!#REF!*3.03</f>
        <v>#REF!</v>
      </c>
      <c r="BZ1191" s="7" t="e">
        <f>'[1]Figure 4 - Source Data 1'!#REF!*3.03</f>
        <v>#REF!</v>
      </c>
      <c r="CA1191" s="7" t="e">
        <f>'[1]Figure 4 - Source Data 1'!#REF!*3.03</f>
        <v>#REF!</v>
      </c>
      <c r="CB1191" s="7" t="e">
        <f>'[1]Figure 4 - Source Data 1'!#REF!*3.03</f>
        <v>#REF!</v>
      </c>
      <c r="CC1191" s="7" t="e">
        <f>'[1]Figure 4 - Source Data 1'!#REF!*3.03</f>
        <v>#REF!</v>
      </c>
      <c r="CD1191" s="7" t="e">
        <f>'[1]Figure 4 - Source Data 1'!#REF!*3.03</f>
        <v>#REF!</v>
      </c>
      <c r="CE1191" s="7" t="e">
        <f>'[1]Figure 4 - Source Data 1'!#REF!*3.03</f>
        <v>#REF!</v>
      </c>
      <c r="CF1191" s="7" t="e">
        <f>'[1]Figure 4 - Source Data 1'!#REF!*3.03</f>
        <v>#REF!</v>
      </c>
      <c r="CG1191" s="7" t="e">
        <f>'[1]Figure 4 - Source Data 1'!#REF!*3.03</f>
        <v>#REF!</v>
      </c>
      <c r="CH1191" s="7" t="e">
        <f>'[1]Figure 4 - Source Data 1'!#REF!*3.03</f>
        <v>#REF!</v>
      </c>
      <c r="CI1191" s="7" t="e">
        <f>'[1]Figure 4 - Source Data 1'!#REF!*3.03</f>
        <v>#REF!</v>
      </c>
      <c r="CJ1191" s="7" t="e">
        <f>'[1]Figure 4 - Source Data 1'!#REF!*3.03</f>
        <v>#REF!</v>
      </c>
      <c r="CK1191" s="7" t="e">
        <f>'[1]Figure 4 - Source Data 1'!#REF!*3.03</f>
        <v>#REF!</v>
      </c>
      <c r="CL1191" s="7" t="e">
        <f>'[1]Figure 4 - Source Data 1'!#REF!*3.03</f>
        <v>#REF!</v>
      </c>
      <c r="CM1191" s="7" t="e">
        <f>'[1]Figure 4 - Source Data 1'!#REF!*3.03</f>
        <v>#REF!</v>
      </c>
      <c r="CN1191" s="7" t="e">
        <f>'[1]Figure 4 - Source Data 1'!#REF!*3.03</f>
        <v>#REF!</v>
      </c>
      <c r="CO1191" s="7" t="e">
        <f>'[1]Figure 4 - Source Data 1'!#REF!*3.03</f>
        <v>#REF!</v>
      </c>
      <c r="CP1191" s="7" t="e">
        <f>'[1]Figure 4 - Source Data 1'!#REF!*3.03</f>
        <v>#REF!</v>
      </c>
      <c r="CQ1191" s="7" t="e">
        <f>'[1]Figure 4 - Source Data 1'!#REF!*3.03</f>
        <v>#REF!</v>
      </c>
      <c r="CR1191" s="7" t="e">
        <f>'[1]Figure 4 - Source Data 1'!#REF!*3.03</f>
        <v>#REF!</v>
      </c>
      <c r="CS1191" s="7" t="e">
        <f>'[1]Figure 4 - Source Data 1'!#REF!*3.03</f>
        <v>#REF!</v>
      </c>
      <c r="CT1191" s="7" t="e">
        <f>'[1]Figure 4 - Source Data 1'!#REF!*3.03</f>
        <v>#REF!</v>
      </c>
      <c r="CU1191" s="7" t="e">
        <f>'[1]Figure 4 - Source Data 1'!#REF!*3.03</f>
        <v>#REF!</v>
      </c>
    </row>
    <row r="1192" spans="62:99" x14ac:dyDescent="0.25">
      <c r="BJ1192" s="7" t="e">
        <f>'[1]Figure 4 - Source Data 1'!#REF!*3.03</f>
        <v>#REF!</v>
      </c>
      <c r="BK1192" s="7" t="e">
        <f>'[1]Figure 4 - Source Data 1'!#REF!*3.03</f>
        <v>#REF!</v>
      </c>
      <c r="BL1192" s="7" t="e">
        <f>'[1]Figure 4 - Source Data 1'!#REF!*3.03</f>
        <v>#REF!</v>
      </c>
      <c r="BM1192" s="7" t="e">
        <f>'[1]Figure 4 - Source Data 1'!#REF!*3.03</f>
        <v>#REF!</v>
      </c>
      <c r="BN1192" s="7" t="e">
        <f>'[1]Figure 4 - Source Data 1'!#REF!*3.03</f>
        <v>#REF!</v>
      </c>
      <c r="BO1192" s="7" t="e">
        <f>'[1]Figure 4 - Source Data 1'!#REF!*3.03</f>
        <v>#REF!</v>
      </c>
      <c r="BP1192" s="7" t="e">
        <f>'[1]Figure 4 - Source Data 1'!#REF!*3.03</f>
        <v>#REF!</v>
      </c>
      <c r="BQ1192" s="7" t="e">
        <f>'[1]Figure 4 - Source Data 1'!#REF!*3.03</f>
        <v>#REF!</v>
      </c>
      <c r="BR1192" s="7" t="e">
        <f>'[1]Figure 4 - Source Data 1'!#REF!*3.03</f>
        <v>#REF!</v>
      </c>
      <c r="BS1192" s="7" t="e">
        <f>'[1]Figure 4 - Source Data 1'!#REF!*3.03</f>
        <v>#REF!</v>
      </c>
      <c r="BT1192" s="7" t="e">
        <f>'[1]Figure 4 - Source Data 1'!#REF!*3.03</f>
        <v>#REF!</v>
      </c>
      <c r="BU1192" s="7" t="e">
        <f>'[1]Figure 4 - Source Data 1'!#REF!*3.03</f>
        <v>#REF!</v>
      </c>
      <c r="BV1192" s="7" t="e">
        <f>'[1]Figure 4 - Source Data 1'!#REF!*3.03</f>
        <v>#REF!</v>
      </c>
      <c r="BW1192" s="7" t="e">
        <f>'[1]Figure 4 - Source Data 1'!#REF!*3.03</f>
        <v>#REF!</v>
      </c>
      <c r="BX1192" s="7" t="e">
        <f>'[1]Figure 4 - Source Data 1'!#REF!*3.03</f>
        <v>#REF!</v>
      </c>
      <c r="BY1192" s="7" t="e">
        <f>'[1]Figure 4 - Source Data 1'!#REF!*3.03</f>
        <v>#REF!</v>
      </c>
      <c r="BZ1192" s="7" t="e">
        <f>'[1]Figure 4 - Source Data 1'!#REF!*3.03</f>
        <v>#REF!</v>
      </c>
      <c r="CA1192" s="7" t="e">
        <f>'[1]Figure 4 - Source Data 1'!#REF!*3.03</f>
        <v>#REF!</v>
      </c>
      <c r="CB1192" s="7" t="e">
        <f>'[1]Figure 4 - Source Data 1'!#REF!*3.03</f>
        <v>#REF!</v>
      </c>
      <c r="CC1192" s="7" t="e">
        <f>'[1]Figure 4 - Source Data 1'!#REF!*3.03</f>
        <v>#REF!</v>
      </c>
      <c r="CD1192" s="7" t="e">
        <f>'[1]Figure 4 - Source Data 1'!#REF!*3.03</f>
        <v>#REF!</v>
      </c>
      <c r="CE1192" s="7" t="e">
        <f>'[1]Figure 4 - Source Data 1'!#REF!*3.03</f>
        <v>#REF!</v>
      </c>
      <c r="CF1192" s="7" t="e">
        <f>'[1]Figure 4 - Source Data 1'!#REF!*3.03</f>
        <v>#REF!</v>
      </c>
      <c r="CG1192" s="7" t="e">
        <f>'[1]Figure 4 - Source Data 1'!#REF!*3.03</f>
        <v>#REF!</v>
      </c>
      <c r="CH1192" s="7" t="e">
        <f>'[1]Figure 4 - Source Data 1'!#REF!*3.03</f>
        <v>#REF!</v>
      </c>
      <c r="CI1192" s="7" t="e">
        <f>'[1]Figure 4 - Source Data 1'!#REF!*3.03</f>
        <v>#REF!</v>
      </c>
      <c r="CJ1192" s="7" t="e">
        <f>'[1]Figure 4 - Source Data 1'!#REF!*3.03</f>
        <v>#REF!</v>
      </c>
      <c r="CK1192" s="7" t="e">
        <f>'[1]Figure 4 - Source Data 1'!#REF!*3.03</f>
        <v>#REF!</v>
      </c>
      <c r="CL1192" s="7" t="e">
        <f>'[1]Figure 4 - Source Data 1'!#REF!*3.03</f>
        <v>#REF!</v>
      </c>
      <c r="CM1192" s="7" t="e">
        <f>'[1]Figure 4 - Source Data 1'!#REF!*3.03</f>
        <v>#REF!</v>
      </c>
      <c r="CN1192" s="7" t="e">
        <f>'[1]Figure 4 - Source Data 1'!#REF!*3.03</f>
        <v>#REF!</v>
      </c>
      <c r="CO1192" s="7" t="e">
        <f>'[1]Figure 4 - Source Data 1'!#REF!*3.03</f>
        <v>#REF!</v>
      </c>
      <c r="CP1192" s="7" t="e">
        <f>'[1]Figure 4 - Source Data 1'!#REF!*3.03</f>
        <v>#REF!</v>
      </c>
      <c r="CQ1192" s="7" t="e">
        <f>'[1]Figure 4 - Source Data 1'!#REF!*3.03</f>
        <v>#REF!</v>
      </c>
      <c r="CR1192" s="7" t="e">
        <f>'[1]Figure 4 - Source Data 1'!#REF!*3.03</f>
        <v>#REF!</v>
      </c>
      <c r="CS1192" s="7" t="e">
        <f>'[1]Figure 4 - Source Data 1'!#REF!*3.03</f>
        <v>#REF!</v>
      </c>
      <c r="CT1192" s="7" t="e">
        <f>'[1]Figure 4 - Source Data 1'!#REF!*3.03</f>
        <v>#REF!</v>
      </c>
      <c r="CU1192" s="7" t="e">
        <f>'[1]Figure 4 - Source Data 1'!#REF!*3.03</f>
        <v>#REF!</v>
      </c>
    </row>
    <row r="1193" spans="62:99" x14ac:dyDescent="0.25">
      <c r="BJ1193" s="7" t="e">
        <f>'[1]Figure 4 - Source Data 1'!#REF!*3.03</f>
        <v>#REF!</v>
      </c>
      <c r="BK1193" s="7" t="e">
        <f>'[1]Figure 4 - Source Data 1'!#REF!*3.03</f>
        <v>#REF!</v>
      </c>
      <c r="BL1193" s="7" t="e">
        <f>'[1]Figure 4 - Source Data 1'!#REF!*3.03</f>
        <v>#REF!</v>
      </c>
      <c r="BM1193" s="7" t="e">
        <f>'[1]Figure 4 - Source Data 1'!#REF!*3.03</f>
        <v>#REF!</v>
      </c>
      <c r="BN1193" s="7" t="e">
        <f>'[1]Figure 4 - Source Data 1'!#REF!*3.03</f>
        <v>#REF!</v>
      </c>
      <c r="BO1193" s="7" t="e">
        <f>'[1]Figure 4 - Source Data 1'!#REF!*3.03</f>
        <v>#REF!</v>
      </c>
      <c r="BP1193" s="7" t="e">
        <f>'[1]Figure 4 - Source Data 1'!#REF!*3.03</f>
        <v>#REF!</v>
      </c>
      <c r="BQ1193" s="7" t="e">
        <f>'[1]Figure 4 - Source Data 1'!#REF!*3.03</f>
        <v>#REF!</v>
      </c>
      <c r="BR1193" s="7" t="e">
        <f>'[1]Figure 4 - Source Data 1'!#REF!*3.03</f>
        <v>#REF!</v>
      </c>
      <c r="BS1193" s="7" t="e">
        <f>'[1]Figure 4 - Source Data 1'!#REF!*3.03</f>
        <v>#REF!</v>
      </c>
      <c r="BT1193" s="7" t="e">
        <f>'[1]Figure 4 - Source Data 1'!#REF!*3.03</f>
        <v>#REF!</v>
      </c>
      <c r="BU1193" s="7" t="e">
        <f>'[1]Figure 4 - Source Data 1'!#REF!*3.03</f>
        <v>#REF!</v>
      </c>
      <c r="BV1193" s="7" t="e">
        <f>'[1]Figure 4 - Source Data 1'!#REF!*3.03</f>
        <v>#REF!</v>
      </c>
      <c r="BW1193" s="7" t="e">
        <f>'[1]Figure 4 - Source Data 1'!#REF!*3.03</f>
        <v>#REF!</v>
      </c>
      <c r="BX1193" s="7" t="e">
        <f>'[1]Figure 4 - Source Data 1'!#REF!*3.03</f>
        <v>#REF!</v>
      </c>
      <c r="BY1193" s="7" t="e">
        <f>'[1]Figure 4 - Source Data 1'!#REF!*3.03</f>
        <v>#REF!</v>
      </c>
      <c r="BZ1193" s="7" t="e">
        <f>'[1]Figure 4 - Source Data 1'!#REF!*3.03</f>
        <v>#REF!</v>
      </c>
      <c r="CA1193" s="7" t="e">
        <f>'[1]Figure 4 - Source Data 1'!#REF!*3.03</f>
        <v>#REF!</v>
      </c>
      <c r="CB1193" s="7" t="e">
        <f>'[1]Figure 4 - Source Data 1'!#REF!*3.03</f>
        <v>#REF!</v>
      </c>
      <c r="CC1193" s="7" t="e">
        <f>'[1]Figure 4 - Source Data 1'!#REF!*3.03</f>
        <v>#REF!</v>
      </c>
      <c r="CD1193" s="7" t="e">
        <f>'[1]Figure 4 - Source Data 1'!#REF!*3.03</f>
        <v>#REF!</v>
      </c>
      <c r="CE1193" s="7" t="e">
        <f>'[1]Figure 4 - Source Data 1'!#REF!*3.03</f>
        <v>#REF!</v>
      </c>
      <c r="CF1193" s="7" t="e">
        <f>'[1]Figure 4 - Source Data 1'!#REF!*3.03</f>
        <v>#REF!</v>
      </c>
      <c r="CG1193" s="7" t="e">
        <f>'[1]Figure 4 - Source Data 1'!#REF!*3.03</f>
        <v>#REF!</v>
      </c>
      <c r="CH1193" s="7" t="e">
        <f>'[1]Figure 4 - Source Data 1'!#REF!*3.03</f>
        <v>#REF!</v>
      </c>
      <c r="CI1193" s="7" t="e">
        <f>'[1]Figure 4 - Source Data 1'!#REF!*3.03</f>
        <v>#REF!</v>
      </c>
      <c r="CJ1193" s="7" t="e">
        <f>'[1]Figure 4 - Source Data 1'!#REF!*3.03</f>
        <v>#REF!</v>
      </c>
      <c r="CK1193" s="7" t="e">
        <f>'[1]Figure 4 - Source Data 1'!#REF!*3.03</f>
        <v>#REF!</v>
      </c>
      <c r="CL1193" s="7" t="e">
        <f>'[1]Figure 4 - Source Data 1'!#REF!*3.03</f>
        <v>#REF!</v>
      </c>
      <c r="CM1193" s="7" t="e">
        <f>'[1]Figure 4 - Source Data 1'!#REF!*3.03</f>
        <v>#REF!</v>
      </c>
      <c r="CN1193" s="7" t="e">
        <f>'[1]Figure 4 - Source Data 1'!#REF!*3.03</f>
        <v>#REF!</v>
      </c>
      <c r="CO1193" s="7" t="e">
        <f>'[1]Figure 4 - Source Data 1'!#REF!*3.03</f>
        <v>#REF!</v>
      </c>
      <c r="CP1193" s="7" t="e">
        <f>'[1]Figure 4 - Source Data 1'!#REF!*3.03</f>
        <v>#REF!</v>
      </c>
      <c r="CQ1193" s="7" t="e">
        <f>'[1]Figure 4 - Source Data 1'!#REF!*3.03</f>
        <v>#REF!</v>
      </c>
      <c r="CR1193" s="7" t="e">
        <f>'[1]Figure 4 - Source Data 1'!#REF!*3.03</f>
        <v>#REF!</v>
      </c>
      <c r="CS1193" s="7" t="e">
        <f>'[1]Figure 4 - Source Data 1'!#REF!*3.03</f>
        <v>#REF!</v>
      </c>
      <c r="CT1193" s="7" t="e">
        <f>'[1]Figure 4 - Source Data 1'!#REF!*3.03</f>
        <v>#REF!</v>
      </c>
      <c r="CU1193" s="7" t="e">
        <f>'[1]Figure 4 - Source Data 1'!#REF!*3.03</f>
        <v>#REF!</v>
      </c>
    </row>
    <row r="1194" spans="62:99" x14ac:dyDescent="0.25">
      <c r="BJ1194" s="7" t="e">
        <f>'[1]Figure 4 - Source Data 1'!#REF!*3.03</f>
        <v>#REF!</v>
      </c>
      <c r="BK1194" s="7" t="e">
        <f>'[1]Figure 4 - Source Data 1'!#REF!*3.03</f>
        <v>#REF!</v>
      </c>
      <c r="BL1194" s="7" t="e">
        <f>'[1]Figure 4 - Source Data 1'!#REF!*3.03</f>
        <v>#REF!</v>
      </c>
      <c r="BM1194" s="7" t="e">
        <f>'[1]Figure 4 - Source Data 1'!#REF!*3.03</f>
        <v>#REF!</v>
      </c>
      <c r="BN1194" s="7" t="e">
        <f>'[1]Figure 4 - Source Data 1'!#REF!*3.03</f>
        <v>#REF!</v>
      </c>
      <c r="BO1194" s="7" t="e">
        <f>'[1]Figure 4 - Source Data 1'!#REF!*3.03</f>
        <v>#REF!</v>
      </c>
      <c r="BP1194" s="7" t="e">
        <f>'[1]Figure 4 - Source Data 1'!#REF!*3.03</f>
        <v>#REF!</v>
      </c>
      <c r="BQ1194" s="7" t="e">
        <f>'[1]Figure 4 - Source Data 1'!#REF!*3.03</f>
        <v>#REF!</v>
      </c>
      <c r="BR1194" s="7" t="e">
        <f>'[1]Figure 4 - Source Data 1'!#REF!*3.03</f>
        <v>#REF!</v>
      </c>
      <c r="BS1194" s="7" t="e">
        <f>'[1]Figure 4 - Source Data 1'!#REF!*3.03</f>
        <v>#REF!</v>
      </c>
      <c r="BT1194" s="7" t="e">
        <f>'[1]Figure 4 - Source Data 1'!#REF!*3.03</f>
        <v>#REF!</v>
      </c>
      <c r="BU1194" s="7" t="e">
        <f>'[1]Figure 4 - Source Data 1'!#REF!*3.03</f>
        <v>#REF!</v>
      </c>
      <c r="BV1194" s="7" t="e">
        <f>'[1]Figure 4 - Source Data 1'!#REF!*3.03</f>
        <v>#REF!</v>
      </c>
      <c r="BW1194" s="7" t="e">
        <f>'[1]Figure 4 - Source Data 1'!#REF!*3.03</f>
        <v>#REF!</v>
      </c>
      <c r="BX1194" s="7" t="e">
        <f>'[1]Figure 4 - Source Data 1'!#REF!*3.03</f>
        <v>#REF!</v>
      </c>
      <c r="BY1194" s="7" t="e">
        <f>'[1]Figure 4 - Source Data 1'!#REF!*3.03</f>
        <v>#REF!</v>
      </c>
      <c r="BZ1194" s="7" t="e">
        <f>'[1]Figure 4 - Source Data 1'!#REF!*3.03</f>
        <v>#REF!</v>
      </c>
      <c r="CA1194" s="7" t="e">
        <f>'[1]Figure 4 - Source Data 1'!#REF!*3.03</f>
        <v>#REF!</v>
      </c>
      <c r="CB1194" s="7" t="e">
        <f>'[1]Figure 4 - Source Data 1'!#REF!*3.03</f>
        <v>#REF!</v>
      </c>
      <c r="CC1194" s="7" t="e">
        <f>'[1]Figure 4 - Source Data 1'!#REF!*3.03</f>
        <v>#REF!</v>
      </c>
      <c r="CD1194" s="7" t="e">
        <f>'[1]Figure 4 - Source Data 1'!#REF!*3.03</f>
        <v>#REF!</v>
      </c>
      <c r="CE1194" s="7" t="e">
        <f>'[1]Figure 4 - Source Data 1'!#REF!*3.03</f>
        <v>#REF!</v>
      </c>
      <c r="CF1194" s="7" t="e">
        <f>'[1]Figure 4 - Source Data 1'!#REF!*3.03</f>
        <v>#REF!</v>
      </c>
      <c r="CG1194" s="7" t="e">
        <f>'[1]Figure 4 - Source Data 1'!#REF!*3.03</f>
        <v>#REF!</v>
      </c>
      <c r="CH1194" s="7" t="e">
        <f>'[1]Figure 4 - Source Data 1'!#REF!*3.03</f>
        <v>#REF!</v>
      </c>
      <c r="CI1194" s="7" t="e">
        <f>'[1]Figure 4 - Source Data 1'!#REF!*3.03</f>
        <v>#REF!</v>
      </c>
      <c r="CJ1194" s="7" t="e">
        <f>'[1]Figure 4 - Source Data 1'!#REF!*3.03</f>
        <v>#REF!</v>
      </c>
      <c r="CK1194" s="7" t="e">
        <f>'[1]Figure 4 - Source Data 1'!#REF!*3.03</f>
        <v>#REF!</v>
      </c>
      <c r="CL1194" s="7" t="e">
        <f>'[1]Figure 4 - Source Data 1'!#REF!*3.03</f>
        <v>#REF!</v>
      </c>
      <c r="CM1194" s="7" t="e">
        <f>'[1]Figure 4 - Source Data 1'!#REF!*3.03</f>
        <v>#REF!</v>
      </c>
      <c r="CN1194" s="7" t="e">
        <f>'[1]Figure 4 - Source Data 1'!#REF!*3.03</f>
        <v>#REF!</v>
      </c>
      <c r="CO1194" s="7" t="e">
        <f>'[1]Figure 4 - Source Data 1'!#REF!*3.03</f>
        <v>#REF!</v>
      </c>
      <c r="CP1194" s="7" t="e">
        <f>'[1]Figure 4 - Source Data 1'!#REF!*3.03</f>
        <v>#REF!</v>
      </c>
      <c r="CQ1194" s="7" t="e">
        <f>'[1]Figure 4 - Source Data 1'!#REF!*3.03</f>
        <v>#REF!</v>
      </c>
      <c r="CR1194" s="7" t="e">
        <f>'[1]Figure 4 - Source Data 1'!#REF!*3.03</f>
        <v>#REF!</v>
      </c>
      <c r="CS1194" s="7" t="e">
        <f>'[1]Figure 4 - Source Data 1'!#REF!*3.03</f>
        <v>#REF!</v>
      </c>
      <c r="CT1194" s="7" t="e">
        <f>'[1]Figure 4 - Source Data 1'!#REF!*3.03</f>
        <v>#REF!</v>
      </c>
      <c r="CU1194" s="7" t="e">
        <f>'[1]Figure 4 - Source Data 1'!#REF!*3.03</f>
        <v>#REF!</v>
      </c>
    </row>
    <row r="1195" spans="62:99" x14ac:dyDescent="0.25">
      <c r="BJ1195" s="7" t="e">
        <f>'[1]Figure 4 - Source Data 1'!#REF!*3.03</f>
        <v>#REF!</v>
      </c>
      <c r="BK1195" s="7" t="e">
        <f>'[1]Figure 4 - Source Data 1'!#REF!*3.03</f>
        <v>#REF!</v>
      </c>
      <c r="BL1195" s="7" t="e">
        <f>'[1]Figure 4 - Source Data 1'!#REF!*3.03</f>
        <v>#REF!</v>
      </c>
      <c r="BM1195" s="7" t="e">
        <f>'[1]Figure 4 - Source Data 1'!#REF!*3.03</f>
        <v>#REF!</v>
      </c>
      <c r="BN1195" s="7" t="e">
        <f>'[1]Figure 4 - Source Data 1'!#REF!*3.03</f>
        <v>#REF!</v>
      </c>
      <c r="BO1195" s="7" t="e">
        <f>'[1]Figure 4 - Source Data 1'!#REF!*3.03</f>
        <v>#REF!</v>
      </c>
      <c r="BP1195" s="7" t="e">
        <f>'[1]Figure 4 - Source Data 1'!#REF!*3.03</f>
        <v>#REF!</v>
      </c>
      <c r="BQ1195" s="7" t="e">
        <f>'[1]Figure 4 - Source Data 1'!#REF!*3.03</f>
        <v>#REF!</v>
      </c>
      <c r="BR1195" s="7" t="e">
        <f>'[1]Figure 4 - Source Data 1'!#REF!*3.03</f>
        <v>#REF!</v>
      </c>
      <c r="BS1195" s="7" t="e">
        <f>'[1]Figure 4 - Source Data 1'!#REF!*3.03</f>
        <v>#REF!</v>
      </c>
      <c r="BT1195" s="7" t="e">
        <f>'[1]Figure 4 - Source Data 1'!#REF!*3.03</f>
        <v>#REF!</v>
      </c>
      <c r="BU1195" s="7" t="e">
        <f>'[1]Figure 4 - Source Data 1'!#REF!*3.03</f>
        <v>#REF!</v>
      </c>
      <c r="BV1195" s="7" t="e">
        <f>'[1]Figure 4 - Source Data 1'!#REF!*3.03</f>
        <v>#REF!</v>
      </c>
      <c r="BW1195" s="7" t="e">
        <f>'[1]Figure 4 - Source Data 1'!#REF!*3.03</f>
        <v>#REF!</v>
      </c>
      <c r="BX1195" s="7" t="e">
        <f>'[1]Figure 4 - Source Data 1'!#REF!*3.03</f>
        <v>#REF!</v>
      </c>
      <c r="BY1195" s="7" t="e">
        <f>'[1]Figure 4 - Source Data 1'!#REF!*3.03</f>
        <v>#REF!</v>
      </c>
      <c r="BZ1195" s="7" t="e">
        <f>'[1]Figure 4 - Source Data 1'!#REF!*3.03</f>
        <v>#REF!</v>
      </c>
      <c r="CA1195" s="7" t="e">
        <f>'[1]Figure 4 - Source Data 1'!#REF!*3.03</f>
        <v>#REF!</v>
      </c>
      <c r="CB1195" s="7" t="e">
        <f>'[1]Figure 4 - Source Data 1'!#REF!*3.03</f>
        <v>#REF!</v>
      </c>
      <c r="CC1195" s="7" t="e">
        <f>'[1]Figure 4 - Source Data 1'!#REF!*3.03</f>
        <v>#REF!</v>
      </c>
      <c r="CD1195" s="7" t="e">
        <f>'[1]Figure 4 - Source Data 1'!#REF!*3.03</f>
        <v>#REF!</v>
      </c>
      <c r="CE1195" s="7" t="e">
        <f>'[1]Figure 4 - Source Data 1'!#REF!*3.03</f>
        <v>#REF!</v>
      </c>
      <c r="CF1195" s="7" t="e">
        <f>'[1]Figure 4 - Source Data 1'!#REF!*3.03</f>
        <v>#REF!</v>
      </c>
      <c r="CG1195" s="7" t="e">
        <f>'[1]Figure 4 - Source Data 1'!#REF!*3.03</f>
        <v>#REF!</v>
      </c>
      <c r="CH1195" s="7" t="e">
        <f>'[1]Figure 4 - Source Data 1'!#REF!*3.03</f>
        <v>#REF!</v>
      </c>
      <c r="CI1195" s="7" t="e">
        <f>'[1]Figure 4 - Source Data 1'!#REF!*3.03</f>
        <v>#REF!</v>
      </c>
      <c r="CJ1195" s="7" t="e">
        <f>'[1]Figure 4 - Source Data 1'!#REF!*3.03</f>
        <v>#REF!</v>
      </c>
      <c r="CK1195" s="7" t="e">
        <f>'[1]Figure 4 - Source Data 1'!#REF!*3.03</f>
        <v>#REF!</v>
      </c>
      <c r="CL1195" s="7" t="e">
        <f>'[1]Figure 4 - Source Data 1'!#REF!*3.03</f>
        <v>#REF!</v>
      </c>
      <c r="CM1195" s="7" t="e">
        <f>'[1]Figure 4 - Source Data 1'!#REF!*3.03</f>
        <v>#REF!</v>
      </c>
      <c r="CN1195" s="7" t="e">
        <f>'[1]Figure 4 - Source Data 1'!#REF!*3.03</f>
        <v>#REF!</v>
      </c>
      <c r="CO1195" s="7" t="e">
        <f>'[1]Figure 4 - Source Data 1'!#REF!*3.03</f>
        <v>#REF!</v>
      </c>
      <c r="CP1195" s="7" t="e">
        <f>'[1]Figure 4 - Source Data 1'!#REF!*3.03</f>
        <v>#REF!</v>
      </c>
      <c r="CQ1195" s="7" t="e">
        <f>'[1]Figure 4 - Source Data 1'!#REF!*3.03</f>
        <v>#REF!</v>
      </c>
      <c r="CR1195" s="7" t="e">
        <f>'[1]Figure 4 - Source Data 1'!#REF!*3.03</f>
        <v>#REF!</v>
      </c>
      <c r="CS1195" s="7" t="e">
        <f>'[1]Figure 4 - Source Data 1'!#REF!*3.03</f>
        <v>#REF!</v>
      </c>
      <c r="CT1195" s="7" t="e">
        <f>'[1]Figure 4 - Source Data 1'!#REF!*3.03</f>
        <v>#REF!</v>
      </c>
      <c r="CU1195" s="7" t="e">
        <f>'[1]Figure 4 - Source Data 1'!#REF!*3.03</f>
        <v>#REF!</v>
      </c>
    </row>
    <row r="1196" spans="62:99" x14ac:dyDescent="0.25">
      <c r="BJ1196" s="7" t="e">
        <f>'[1]Figure 4 - Source Data 1'!#REF!*3.03</f>
        <v>#REF!</v>
      </c>
      <c r="BK1196" s="7" t="e">
        <f>'[1]Figure 4 - Source Data 1'!#REF!*3.03</f>
        <v>#REF!</v>
      </c>
      <c r="BL1196" s="7" t="e">
        <f>'[1]Figure 4 - Source Data 1'!#REF!*3.03</f>
        <v>#REF!</v>
      </c>
      <c r="BM1196" s="7" t="e">
        <f>'[1]Figure 4 - Source Data 1'!#REF!*3.03</f>
        <v>#REF!</v>
      </c>
      <c r="BN1196" s="7" t="e">
        <f>'[1]Figure 4 - Source Data 1'!#REF!*3.03</f>
        <v>#REF!</v>
      </c>
      <c r="BO1196" s="7" t="e">
        <f>'[1]Figure 4 - Source Data 1'!#REF!*3.03</f>
        <v>#REF!</v>
      </c>
      <c r="BP1196" s="7" t="e">
        <f>'[1]Figure 4 - Source Data 1'!#REF!*3.03</f>
        <v>#REF!</v>
      </c>
      <c r="BQ1196" s="7" t="e">
        <f>'[1]Figure 4 - Source Data 1'!#REF!*3.03</f>
        <v>#REF!</v>
      </c>
      <c r="BR1196" s="7" t="e">
        <f>'[1]Figure 4 - Source Data 1'!#REF!*3.03</f>
        <v>#REF!</v>
      </c>
      <c r="BS1196" s="7" t="e">
        <f>'[1]Figure 4 - Source Data 1'!#REF!*3.03</f>
        <v>#REF!</v>
      </c>
      <c r="BT1196" s="7" t="e">
        <f>'[1]Figure 4 - Source Data 1'!#REF!*3.03</f>
        <v>#REF!</v>
      </c>
      <c r="BU1196" s="7" t="e">
        <f>'[1]Figure 4 - Source Data 1'!#REF!*3.03</f>
        <v>#REF!</v>
      </c>
      <c r="BV1196" s="7" t="e">
        <f>'[1]Figure 4 - Source Data 1'!#REF!*3.03</f>
        <v>#REF!</v>
      </c>
      <c r="BW1196" s="7" t="e">
        <f>'[1]Figure 4 - Source Data 1'!#REF!*3.03</f>
        <v>#REF!</v>
      </c>
      <c r="BX1196" s="7" t="e">
        <f>'[1]Figure 4 - Source Data 1'!#REF!*3.03</f>
        <v>#REF!</v>
      </c>
      <c r="BY1196" s="7" t="e">
        <f>'[1]Figure 4 - Source Data 1'!#REF!*3.03</f>
        <v>#REF!</v>
      </c>
      <c r="BZ1196" s="7" t="e">
        <f>'[1]Figure 4 - Source Data 1'!#REF!*3.03</f>
        <v>#REF!</v>
      </c>
      <c r="CA1196" s="7" t="e">
        <f>'[1]Figure 4 - Source Data 1'!#REF!*3.03</f>
        <v>#REF!</v>
      </c>
      <c r="CB1196" s="7" t="e">
        <f>'[1]Figure 4 - Source Data 1'!#REF!*3.03</f>
        <v>#REF!</v>
      </c>
      <c r="CC1196" s="7" t="e">
        <f>'[1]Figure 4 - Source Data 1'!#REF!*3.03</f>
        <v>#REF!</v>
      </c>
      <c r="CD1196" s="7" t="e">
        <f>'[1]Figure 4 - Source Data 1'!#REF!*3.03</f>
        <v>#REF!</v>
      </c>
      <c r="CE1196" s="7" t="e">
        <f>'[1]Figure 4 - Source Data 1'!#REF!*3.03</f>
        <v>#REF!</v>
      </c>
      <c r="CF1196" s="7" t="e">
        <f>'[1]Figure 4 - Source Data 1'!#REF!*3.03</f>
        <v>#REF!</v>
      </c>
      <c r="CG1196" s="7" t="e">
        <f>'[1]Figure 4 - Source Data 1'!#REF!*3.03</f>
        <v>#REF!</v>
      </c>
      <c r="CH1196" s="7" t="e">
        <f>'[1]Figure 4 - Source Data 1'!#REF!*3.03</f>
        <v>#REF!</v>
      </c>
      <c r="CI1196" s="7" t="e">
        <f>'[1]Figure 4 - Source Data 1'!#REF!*3.03</f>
        <v>#REF!</v>
      </c>
      <c r="CJ1196" s="7" t="e">
        <f>'[1]Figure 4 - Source Data 1'!#REF!*3.03</f>
        <v>#REF!</v>
      </c>
      <c r="CK1196" s="7" t="e">
        <f>'[1]Figure 4 - Source Data 1'!#REF!*3.03</f>
        <v>#REF!</v>
      </c>
      <c r="CL1196" s="7" t="e">
        <f>'[1]Figure 4 - Source Data 1'!#REF!*3.03</f>
        <v>#REF!</v>
      </c>
      <c r="CM1196" s="7" t="e">
        <f>'[1]Figure 4 - Source Data 1'!#REF!*3.03</f>
        <v>#REF!</v>
      </c>
      <c r="CN1196" s="7" t="e">
        <f>'[1]Figure 4 - Source Data 1'!#REF!*3.03</f>
        <v>#REF!</v>
      </c>
      <c r="CO1196" s="7" t="e">
        <f>'[1]Figure 4 - Source Data 1'!#REF!*3.03</f>
        <v>#REF!</v>
      </c>
      <c r="CP1196" s="7" t="e">
        <f>'[1]Figure 4 - Source Data 1'!#REF!*3.03</f>
        <v>#REF!</v>
      </c>
      <c r="CQ1196" s="7" t="e">
        <f>'[1]Figure 4 - Source Data 1'!#REF!*3.03</f>
        <v>#REF!</v>
      </c>
      <c r="CR1196" s="7" t="e">
        <f>'[1]Figure 4 - Source Data 1'!#REF!*3.03</f>
        <v>#REF!</v>
      </c>
      <c r="CS1196" s="7" t="e">
        <f>'[1]Figure 4 - Source Data 1'!#REF!*3.03</f>
        <v>#REF!</v>
      </c>
      <c r="CT1196" s="7" t="e">
        <f>'[1]Figure 4 - Source Data 1'!#REF!*3.03</f>
        <v>#REF!</v>
      </c>
      <c r="CU1196" s="7" t="e">
        <f>'[1]Figure 4 - Source Data 1'!#REF!*3.03</f>
        <v>#REF!</v>
      </c>
    </row>
    <row r="1197" spans="62:99" x14ac:dyDescent="0.25">
      <c r="BJ1197" s="7" t="e">
        <f>'[1]Figure 4 - Source Data 1'!#REF!*3.03</f>
        <v>#REF!</v>
      </c>
      <c r="BK1197" s="7" t="e">
        <f>'[1]Figure 4 - Source Data 1'!#REF!*3.03</f>
        <v>#REF!</v>
      </c>
      <c r="BL1197" s="7" t="e">
        <f>'[1]Figure 4 - Source Data 1'!#REF!*3.03</f>
        <v>#REF!</v>
      </c>
      <c r="BM1197" s="7" t="e">
        <f>'[1]Figure 4 - Source Data 1'!#REF!*3.03</f>
        <v>#REF!</v>
      </c>
      <c r="BN1197" s="7" t="e">
        <f>'[1]Figure 4 - Source Data 1'!#REF!*3.03</f>
        <v>#REF!</v>
      </c>
      <c r="BO1197" s="7" t="e">
        <f>'[1]Figure 4 - Source Data 1'!#REF!*3.03</f>
        <v>#REF!</v>
      </c>
      <c r="BP1197" s="7" t="e">
        <f>'[1]Figure 4 - Source Data 1'!#REF!*3.03</f>
        <v>#REF!</v>
      </c>
      <c r="BQ1197" s="7" t="e">
        <f>'[1]Figure 4 - Source Data 1'!#REF!*3.03</f>
        <v>#REF!</v>
      </c>
      <c r="BR1197" s="7" t="e">
        <f>'[1]Figure 4 - Source Data 1'!#REF!*3.03</f>
        <v>#REF!</v>
      </c>
      <c r="BS1197" s="7" t="e">
        <f>'[1]Figure 4 - Source Data 1'!#REF!*3.03</f>
        <v>#REF!</v>
      </c>
      <c r="BT1197" s="7" t="e">
        <f>'[1]Figure 4 - Source Data 1'!#REF!*3.03</f>
        <v>#REF!</v>
      </c>
      <c r="BU1197" s="7" t="e">
        <f>'[1]Figure 4 - Source Data 1'!#REF!*3.03</f>
        <v>#REF!</v>
      </c>
      <c r="BV1197" s="7" t="e">
        <f>'[1]Figure 4 - Source Data 1'!#REF!*3.03</f>
        <v>#REF!</v>
      </c>
      <c r="BW1197" s="7" t="e">
        <f>'[1]Figure 4 - Source Data 1'!#REF!*3.03</f>
        <v>#REF!</v>
      </c>
      <c r="BX1197" s="7" t="e">
        <f>'[1]Figure 4 - Source Data 1'!#REF!*3.03</f>
        <v>#REF!</v>
      </c>
      <c r="BY1197" s="7" t="e">
        <f>'[1]Figure 4 - Source Data 1'!#REF!*3.03</f>
        <v>#REF!</v>
      </c>
      <c r="BZ1197" s="7" t="e">
        <f>'[1]Figure 4 - Source Data 1'!#REF!*3.03</f>
        <v>#REF!</v>
      </c>
      <c r="CA1197" s="7" t="e">
        <f>'[1]Figure 4 - Source Data 1'!#REF!*3.03</f>
        <v>#REF!</v>
      </c>
      <c r="CB1197" s="7" t="e">
        <f>'[1]Figure 4 - Source Data 1'!#REF!*3.03</f>
        <v>#REF!</v>
      </c>
      <c r="CC1197" s="7" t="e">
        <f>'[1]Figure 4 - Source Data 1'!#REF!*3.03</f>
        <v>#REF!</v>
      </c>
      <c r="CD1197" s="7" t="e">
        <f>'[1]Figure 4 - Source Data 1'!#REF!*3.03</f>
        <v>#REF!</v>
      </c>
      <c r="CE1197" s="7" t="e">
        <f>'[1]Figure 4 - Source Data 1'!#REF!*3.03</f>
        <v>#REF!</v>
      </c>
      <c r="CF1197" s="7" t="e">
        <f>'[1]Figure 4 - Source Data 1'!#REF!*3.03</f>
        <v>#REF!</v>
      </c>
      <c r="CG1197" s="7" t="e">
        <f>'[1]Figure 4 - Source Data 1'!#REF!*3.03</f>
        <v>#REF!</v>
      </c>
      <c r="CH1197" s="7" t="e">
        <f>'[1]Figure 4 - Source Data 1'!#REF!*3.03</f>
        <v>#REF!</v>
      </c>
      <c r="CI1197" s="7" t="e">
        <f>'[1]Figure 4 - Source Data 1'!#REF!*3.03</f>
        <v>#REF!</v>
      </c>
      <c r="CJ1197" s="7" t="e">
        <f>'[1]Figure 4 - Source Data 1'!#REF!*3.03</f>
        <v>#REF!</v>
      </c>
      <c r="CK1197" s="7" t="e">
        <f>'[1]Figure 4 - Source Data 1'!#REF!*3.03</f>
        <v>#REF!</v>
      </c>
      <c r="CL1197" s="7" t="e">
        <f>'[1]Figure 4 - Source Data 1'!#REF!*3.03</f>
        <v>#REF!</v>
      </c>
      <c r="CM1197" s="7" t="e">
        <f>'[1]Figure 4 - Source Data 1'!#REF!*3.03</f>
        <v>#REF!</v>
      </c>
      <c r="CN1197" s="7" t="e">
        <f>'[1]Figure 4 - Source Data 1'!#REF!*3.03</f>
        <v>#REF!</v>
      </c>
      <c r="CO1197" s="7" t="e">
        <f>'[1]Figure 4 - Source Data 1'!#REF!*3.03</f>
        <v>#REF!</v>
      </c>
      <c r="CP1197" s="7" t="e">
        <f>'[1]Figure 4 - Source Data 1'!#REF!*3.03</f>
        <v>#REF!</v>
      </c>
      <c r="CQ1197" s="7" t="e">
        <f>'[1]Figure 4 - Source Data 1'!#REF!*3.03</f>
        <v>#REF!</v>
      </c>
      <c r="CR1197" s="7" t="e">
        <f>'[1]Figure 4 - Source Data 1'!#REF!*3.03</f>
        <v>#REF!</v>
      </c>
      <c r="CS1197" s="7" t="e">
        <f>'[1]Figure 4 - Source Data 1'!#REF!*3.03</f>
        <v>#REF!</v>
      </c>
      <c r="CT1197" s="7" t="e">
        <f>'[1]Figure 4 - Source Data 1'!#REF!*3.03</f>
        <v>#REF!</v>
      </c>
      <c r="CU1197" s="7" t="e">
        <f>'[1]Figure 4 - Source Data 1'!#REF!*3.03</f>
        <v>#REF!</v>
      </c>
    </row>
    <row r="1198" spans="62:99" x14ac:dyDescent="0.25">
      <c r="BJ1198" s="7" t="e">
        <f>'[1]Figure 4 - Source Data 1'!#REF!*3.03</f>
        <v>#REF!</v>
      </c>
      <c r="BK1198" s="7" t="e">
        <f>'[1]Figure 4 - Source Data 1'!#REF!*3.03</f>
        <v>#REF!</v>
      </c>
      <c r="BL1198" s="7" t="e">
        <f>'[1]Figure 4 - Source Data 1'!#REF!*3.03</f>
        <v>#REF!</v>
      </c>
      <c r="BM1198" s="7" t="e">
        <f>'[1]Figure 4 - Source Data 1'!#REF!*3.03</f>
        <v>#REF!</v>
      </c>
      <c r="BN1198" s="7" t="e">
        <f>'[1]Figure 4 - Source Data 1'!#REF!*3.03</f>
        <v>#REF!</v>
      </c>
      <c r="BO1198" s="7" t="e">
        <f>'[1]Figure 4 - Source Data 1'!#REF!*3.03</f>
        <v>#REF!</v>
      </c>
      <c r="BP1198" s="7" t="e">
        <f>'[1]Figure 4 - Source Data 1'!#REF!*3.03</f>
        <v>#REF!</v>
      </c>
      <c r="BQ1198" s="7" t="e">
        <f>'[1]Figure 4 - Source Data 1'!#REF!*3.03</f>
        <v>#REF!</v>
      </c>
      <c r="BR1198" s="7" t="e">
        <f>'[1]Figure 4 - Source Data 1'!#REF!*3.03</f>
        <v>#REF!</v>
      </c>
      <c r="BS1198" s="7" t="e">
        <f>'[1]Figure 4 - Source Data 1'!#REF!*3.03</f>
        <v>#REF!</v>
      </c>
      <c r="BT1198" s="7" t="e">
        <f>'[1]Figure 4 - Source Data 1'!#REF!*3.03</f>
        <v>#REF!</v>
      </c>
      <c r="BU1198" s="7" t="e">
        <f>'[1]Figure 4 - Source Data 1'!#REF!*3.03</f>
        <v>#REF!</v>
      </c>
      <c r="BV1198" s="7" t="e">
        <f>'[1]Figure 4 - Source Data 1'!#REF!*3.03</f>
        <v>#REF!</v>
      </c>
      <c r="BW1198" s="7" t="e">
        <f>'[1]Figure 4 - Source Data 1'!#REF!*3.03</f>
        <v>#REF!</v>
      </c>
      <c r="BX1198" s="7" t="e">
        <f>'[1]Figure 4 - Source Data 1'!#REF!*3.03</f>
        <v>#REF!</v>
      </c>
      <c r="BY1198" s="7" t="e">
        <f>'[1]Figure 4 - Source Data 1'!#REF!*3.03</f>
        <v>#REF!</v>
      </c>
      <c r="BZ1198" s="7" t="e">
        <f>'[1]Figure 4 - Source Data 1'!#REF!*3.03</f>
        <v>#REF!</v>
      </c>
      <c r="CA1198" s="7" t="e">
        <f>'[1]Figure 4 - Source Data 1'!#REF!*3.03</f>
        <v>#REF!</v>
      </c>
      <c r="CB1198" s="7" t="e">
        <f>'[1]Figure 4 - Source Data 1'!#REF!*3.03</f>
        <v>#REF!</v>
      </c>
      <c r="CC1198" s="7" t="e">
        <f>'[1]Figure 4 - Source Data 1'!#REF!*3.03</f>
        <v>#REF!</v>
      </c>
      <c r="CD1198" s="7" t="e">
        <f>'[1]Figure 4 - Source Data 1'!#REF!*3.03</f>
        <v>#REF!</v>
      </c>
      <c r="CE1198" s="7" t="e">
        <f>'[1]Figure 4 - Source Data 1'!#REF!*3.03</f>
        <v>#REF!</v>
      </c>
      <c r="CF1198" s="7" t="e">
        <f>'[1]Figure 4 - Source Data 1'!#REF!*3.03</f>
        <v>#REF!</v>
      </c>
      <c r="CG1198" s="7" t="e">
        <f>'[1]Figure 4 - Source Data 1'!#REF!*3.03</f>
        <v>#REF!</v>
      </c>
      <c r="CH1198" s="7" t="e">
        <f>'[1]Figure 4 - Source Data 1'!#REF!*3.03</f>
        <v>#REF!</v>
      </c>
      <c r="CI1198" s="7" t="e">
        <f>'[1]Figure 4 - Source Data 1'!#REF!*3.03</f>
        <v>#REF!</v>
      </c>
      <c r="CJ1198" s="7" t="e">
        <f>'[1]Figure 4 - Source Data 1'!#REF!*3.03</f>
        <v>#REF!</v>
      </c>
      <c r="CK1198" s="7" t="e">
        <f>'[1]Figure 4 - Source Data 1'!#REF!*3.03</f>
        <v>#REF!</v>
      </c>
      <c r="CL1198" s="7" t="e">
        <f>'[1]Figure 4 - Source Data 1'!#REF!*3.03</f>
        <v>#REF!</v>
      </c>
      <c r="CM1198" s="7" t="e">
        <f>'[1]Figure 4 - Source Data 1'!#REF!*3.03</f>
        <v>#REF!</v>
      </c>
      <c r="CN1198" s="7" t="e">
        <f>'[1]Figure 4 - Source Data 1'!#REF!*3.03</f>
        <v>#REF!</v>
      </c>
      <c r="CO1198" s="7" t="e">
        <f>'[1]Figure 4 - Source Data 1'!#REF!*3.03</f>
        <v>#REF!</v>
      </c>
      <c r="CP1198" s="7" t="e">
        <f>'[1]Figure 4 - Source Data 1'!#REF!*3.03</f>
        <v>#REF!</v>
      </c>
      <c r="CQ1198" s="7" t="e">
        <f>'[1]Figure 4 - Source Data 1'!#REF!*3.03</f>
        <v>#REF!</v>
      </c>
      <c r="CR1198" s="7" t="e">
        <f>'[1]Figure 4 - Source Data 1'!#REF!*3.03</f>
        <v>#REF!</v>
      </c>
      <c r="CS1198" s="7" t="e">
        <f>'[1]Figure 4 - Source Data 1'!#REF!*3.03</f>
        <v>#REF!</v>
      </c>
      <c r="CT1198" s="7" t="e">
        <f>'[1]Figure 4 - Source Data 1'!#REF!*3.03</f>
        <v>#REF!</v>
      </c>
      <c r="CU1198" s="7" t="e">
        <f>'[1]Figure 4 - Source Data 1'!#REF!*3.03</f>
        <v>#REF!</v>
      </c>
    </row>
    <row r="1199" spans="62:99" x14ac:dyDescent="0.25">
      <c r="BJ1199" s="7" t="e">
        <f>'[1]Figure 4 - Source Data 1'!#REF!*3.03</f>
        <v>#REF!</v>
      </c>
      <c r="BK1199" s="7" t="e">
        <f>'[1]Figure 4 - Source Data 1'!#REF!*3.03</f>
        <v>#REF!</v>
      </c>
      <c r="BL1199" s="7" t="e">
        <f>'[1]Figure 4 - Source Data 1'!#REF!*3.03</f>
        <v>#REF!</v>
      </c>
      <c r="BM1199" s="7" t="e">
        <f>'[1]Figure 4 - Source Data 1'!#REF!*3.03</f>
        <v>#REF!</v>
      </c>
      <c r="BN1199" s="7" t="e">
        <f>'[1]Figure 4 - Source Data 1'!#REF!*3.03</f>
        <v>#REF!</v>
      </c>
      <c r="BO1199" s="7" t="e">
        <f>'[1]Figure 4 - Source Data 1'!#REF!*3.03</f>
        <v>#REF!</v>
      </c>
      <c r="BP1199" s="7" t="e">
        <f>'[1]Figure 4 - Source Data 1'!#REF!*3.03</f>
        <v>#REF!</v>
      </c>
      <c r="BQ1199" s="7" t="e">
        <f>'[1]Figure 4 - Source Data 1'!#REF!*3.03</f>
        <v>#REF!</v>
      </c>
      <c r="BR1199" s="7" t="e">
        <f>'[1]Figure 4 - Source Data 1'!#REF!*3.03</f>
        <v>#REF!</v>
      </c>
      <c r="BS1199" s="7" t="e">
        <f>'[1]Figure 4 - Source Data 1'!#REF!*3.03</f>
        <v>#REF!</v>
      </c>
      <c r="BT1199" s="7" t="e">
        <f>'[1]Figure 4 - Source Data 1'!#REF!*3.03</f>
        <v>#REF!</v>
      </c>
      <c r="BU1199" s="7" t="e">
        <f>'[1]Figure 4 - Source Data 1'!#REF!*3.03</f>
        <v>#REF!</v>
      </c>
      <c r="BV1199" s="7" t="e">
        <f>'[1]Figure 4 - Source Data 1'!#REF!*3.03</f>
        <v>#REF!</v>
      </c>
      <c r="BW1199" s="7" t="e">
        <f>'[1]Figure 4 - Source Data 1'!#REF!*3.03</f>
        <v>#REF!</v>
      </c>
      <c r="BX1199" s="7" t="e">
        <f>'[1]Figure 4 - Source Data 1'!#REF!*3.03</f>
        <v>#REF!</v>
      </c>
      <c r="BY1199" s="7" t="e">
        <f>'[1]Figure 4 - Source Data 1'!#REF!*3.03</f>
        <v>#REF!</v>
      </c>
      <c r="BZ1199" s="7" t="e">
        <f>'[1]Figure 4 - Source Data 1'!#REF!*3.03</f>
        <v>#REF!</v>
      </c>
      <c r="CA1199" s="7" t="e">
        <f>'[1]Figure 4 - Source Data 1'!#REF!*3.03</f>
        <v>#REF!</v>
      </c>
      <c r="CB1199" s="7" t="e">
        <f>'[1]Figure 4 - Source Data 1'!#REF!*3.03</f>
        <v>#REF!</v>
      </c>
      <c r="CC1199" s="7" t="e">
        <f>'[1]Figure 4 - Source Data 1'!#REF!*3.03</f>
        <v>#REF!</v>
      </c>
      <c r="CD1199" s="7" t="e">
        <f>'[1]Figure 4 - Source Data 1'!#REF!*3.03</f>
        <v>#REF!</v>
      </c>
      <c r="CE1199" s="7" t="e">
        <f>'[1]Figure 4 - Source Data 1'!#REF!*3.03</f>
        <v>#REF!</v>
      </c>
      <c r="CF1199" s="7" t="e">
        <f>'[1]Figure 4 - Source Data 1'!#REF!*3.03</f>
        <v>#REF!</v>
      </c>
      <c r="CG1199" s="7" t="e">
        <f>'[1]Figure 4 - Source Data 1'!#REF!*3.03</f>
        <v>#REF!</v>
      </c>
      <c r="CH1199" s="7" t="e">
        <f>'[1]Figure 4 - Source Data 1'!#REF!*3.03</f>
        <v>#REF!</v>
      </c>
      <c r="CI1199" s="7" t="e">
        <f>'[1]Figure 4 - Source Data 1'!#REF!*3.03</f>
        <v>#REF!</v>
      </c>
      <c r="CJ1199" s="7" t="e">
        <f>'[1]Figure 4 - Source Data 1'!#REF!*3.03</f>
        <v>#REF!</v>
      </c>
      <c r="CK1199" s="7" t="e">
        <f>'[1]Figure 4 - Source Data 1'!#REF!*3.03</f>
        <v>#REF!</v>
      </c>
      <c r="CL1199" s="7" t="e">
        <f>'[1]Figure 4 - Source Data 1'!#REF!*3.03</f>
        <v>#REF!</v>
      </c>
      <c r="CM1199" s="7" t="e">
        <f>'[1]Figure 4 - Source Data 1'!#REF!*3.03</f>
        <v>#REF!</v>
      </c>
      <c r="CN1199" s="7" t="e">
        <f>'[1]Figure 4 - Source Data 1'!#REF!*3.03</f>
        <v>#REF!</v>
      </c>
      <c r="CO1199" s="7" t="e">
        <f>'[1]Figure 4 - Source Data 1'!#REF!*3.03</f>
        <v>#REF!</v>
      </c>
      <c r="CP1199" s="7" t="e">
        <f>'[1]Figure 4 - Source Data 1'!#REF!*3.03</f>
        <v>#REF!</v>
      </c>
      <c r="CQ1199" s="7" t="e">
        <f>'[1]Figure 4 - Source Data 1'!#REF!*3.03</f>
        <v>#REF!</v>
      </c>
      <c r="CR1199" s="7" t="e">
        <f>'[1]Figure 4 - Source Data 1'!#REF!*3.03</f>
        <v>#REF!</v>
      </c>
      <c r="CS1199" s="7" t="e">
        <f>'[1]Figure 4 - Source Data 1'!#REF!*3.03</f>
        <v>#REF!</v>
      </c>
      <c r="CT1199" s="7" t="e">
        <f>'[1]Figure 4 - Source Data 1'!#REF!*3.03</f>
        <v>#REF!</v>
      </c>
      <c r="CU1199" s="7" t="e">
        <f>'[1]Figure 4 - Source Data 1'!#REF!*3.03</f>
        <v>#REF!</v>
      </c>
    </row>
    <row r="1200" spans="62:99" x14ac:dyDescent="0.25">
      <c r="BJ1200" s="7" t="e">
        <f>'[1]Figure 4 - Source Data 1'!#REF!*3.03</f>
        <v>#REF!</v>
      </c>
      <c r="BK1200" s="7" t="e">
        <f>'[1]Figure 4 - Source Data 1'!#REF!*3.03</f>
        <v>#REF!</v>
      </c>
      <c r="BL1200" s="7" t="e">
        <f>'[1]Figure 4 - Source Data 1'!#REF!*3.03</f>
        <v>#REF!</v>
      </c>
      <c r="BM1200" s="7" t="e">
        <f>'[1]Figure 4 - Source Data 1'!#REF!*3.03</f>
        <v>#REF!</v>
      </c>
      <c r="BN1200" s="7" t="e">
        <f>'[1]Figure 4 - Source Data 1'!#REF!*3.03</f>
        <v>#REF!</v>
      </c>
      <c r="BO1200" s="7" t="e">
        <f>'[1]Figure 4 - Source Data 1'!#REF!*3.03</f>
        <v>#REF!</v>
      </c>
      <c r="BP1200" s="7" t="e">
        <f>'[1]Figure 4 - Source Data 1'!#REF!*3.03</f>
        <v>#REF!</v>
      </c>
      <c r="BQ1200" s="7" t="e">
        <f>'[1]Figure 4 - Source Data 1'!#REF!*3.03</f>
        <v>#REF!</v>
      </c>
      <c r="BR1200" s="7" t="e">
        <f>'[1]Figure 4 - Source Data 1'!#REF!*3.03</f>
        <v>#REF!</v>
      </c>
      <c r="BS1200" s="7" t="e">
        <f>'[1]Figure 4 - Source Data 1'!#REF!*3.03</f>
        <v>#REF!</v>
      </c>
      <c r="BT1200" s="7" t="e">
        <f>'[1]Figure 4 - Source Data 1'!#REF!*3.03</f>
        <v>#REF!</v>
      </c>
      <c r="BU1200" s="7" t="e">
        <f>'[1]Figure 4 - Source Data 1'!#REF!*3.03</f>
        <v>#REF!</v>
      </c>
      <c r="BV1200" s="7" t="e">
        <f>'[1]Figure 4 - Source Data 1'!#REF!*3.03</f>
        <v>#REF!</v>
      </c>
      <c r="BW1200" s="7" t="e">
        <f>'[1]Figure 4 - Source Data 1'!#REF!*3.03</f>
        <v>#REF!</v>
      </c>
      <c r="BX1200" s="7" t="e">
        <f>'[1]Figure 4 - Source Data 1'!#REF!*3.03</f>
        <v>#REF!</v>
      </c>
      <c r="BY1200" s="7" t="e">
        <f>'[1]Figure 4 - Source Data 1'!#REF!*3.03</f>
        <v>#REF!</v>
      </c>
      <c r="BZ1200" s="7" t="e">
        <f>'[1]Figure 4 - Source Data 1'!#REF!*3.03</f>
        <v>#REF!</v>
      </c>
      <c r="CA1200" s="7" t="e">
        <f>'[1]Figure 4 - Source Data 1'!#REF!*3.03</f>
        <v>#REF!</v>
      </c>
      <c r="CB1200" s="7" t="e">
        <f>'[1]Figure 4 - Source Data 1'!#REF!*3.03</f>
        <v>#REF!</v>
      </c>
      <c r="CC1200" s="7" t="e">
        <f>'[1]Figure 4 - Source Data 1'!#REF!*3.03</f>
        <v>#REF!</v>
      </c>
      <c r="CD1200" s="7" t="e">
        <f>'[1]Figure 4 - Source Data 1'!#REF!*3.03</f>
        <v>#REF!</v>
      </c>
      <c r="CE1200" s="7" t="e">
        <f>'[1]Figure 4 - Source Data 1'!#REF!*3.03</f>
        <v>#REF!</v>
      </c>
      <c r="CF1200" s="7" t="e">
        <f>'[1]Figure 4 - Source Data 1'!#REF!*3.03</f>
        <v>#REF!</v>
      </c>
      <c r="CG1200" s="7" t="e">
        <f>'[1]Figure 4 - Source Data 1'!#REF!*3.03</f>
        <v>#REF!</v>
      </c>
      <c r="CH1200" s="7" t="e">
        <f>'[1]Figure 4 - Source Data 1'!#REF!*3.03</f>
        <v>#REF!</v>
      </c>
      <c r="CI1200" s="7" t="e">
        <f>'[1]Figure 4 - Source Data 1'!#REF!*3.03</f>
        <v>#REF!</v>
      </c>
      <c r="CJ1200" s="7" t="e">
        <f>'[1]Figure 4 - Source Data 1'!#REF!*3.03</f>
        <v>#REF!</v>
      </c>
      <c r="CK1200" s="7" t="e">
        <f>'[1]Figure 4 - Source Data 1'!#REF!*3.03</f>
        <v>#REF!</v>
      </c>
      <c r="CL1200" s="7" t="e">
        <f>'[1]Figure 4 - Source Data 1'!#REF!*3.03</f>
        <v>#REF!</v>
      </c>
      <c r="CM1200" s="7" t="e">
        <f>'[1]Figure 4 - Source Data 1'!#REF!*3.03</f>
        <v>#REF!</v>
      </c>
      <c r="CN1200" s="7" t="e">
        <f>'[1]Figure 4 - Source Data 1'!#REF!*3.03</f>
        <v>#REF!</v>
      </c>
      <c r="CO1200" s="7" t="e">
        <f>'[1]Figure 4 - Source Data 1'!#REF!*3.03</f>
        <v>#REF!</v>
      </c>
      <c r="CP1200" s="7" t="e">
        <f>'[1]Figure 4 - Source Data 1'!#REF!*3.03</f>
        <v>#REF!</v>
      </c>
      <c r="CQ1200" s="7" t="e">
        <f>'[1]Figure 4 - Source Data 1'!#REF!*3.03</f>
        <v>#REF!</v>
      </c>
      <c r="CR1200" s="7" t="e">
        <f>'[1]Figure 4 - Source Data 1'!#REF!*3.03</f>
        <v>#REF!</v>
      </c>
      <c r="CS1200" s="7" t="e">
        <f>'[1]Figure 4 - Source Data 1'!#REF!*3.03</f>
        <v>#REF!</v>
      </c>
      <c r="CT1200" s="7" t="e">
        <f>'[1]Figure 4 - Source Data 1'!#REF!*3.03</f>
        <v>#REF!</v>
      </c>
      <c r="CU1200" s="7" t="e">
        <f>'[1]Figure 4 - Source Data 1'!#REF!*3.03</f>
        <v>#REF!</v>
      </c>
    </row>
    <row r="1201" spans="62:99" x14ac:dyDescent="0.25">
      <c r="BJ1201" s="7" t="e">
        <f>'[1]Figure 4 - Source Data 1'!#REF!*3.03</f>
        <v>#REF!</v>
      </c>
      <c r="BK1201" s="7" t="e">
        <f>'[1]Figure 4 - Source Data 1'!#REF!*3.03</f>
        <v>#REF!</v>
      </c>
      <c r="BL1201" s="7" t="e">
        <f>'[1]Figure 4 - Source Data 1'!#REF!*3.03</f>
        <v>#REF!</v>
      </c>
      <c r="BM1201" s="7" t="e">
        <f>'[1]Figure 4 - Source Data 1'!#REF!*3.03</f>
        <v>#REF!</v>
      </c>
      <c r="BN1201" s="7" t="e">
        <f>'[1]Figure 4 - Source Data 1'!#REF!*3.03</f>
        <v>#REF!</v>
      </c>
      <c r="BO1201" s="7" t="e">
        <f>'[1]Figure 4 - Source Data 1'!#REF!*3.03</f>
        <v>#REF!</v>
      </c>
      <c r="BP1201" s="7" t="e">
        <f>'[1]Figure 4 - Source Data 1'!#REF!*3.03</f>
        <v>#REF!</v>
      </c>
      <c r="BQ1201" s="7" t="e">
        <f>'[1]Figure 4 - Source Data 1'!#REF!*3.03</f>
        <v>#REF!</v>
      </c>
      <c r="BR1201" s="7" t="e">
        <f>'[1]Figure 4 - Source Data 1'!#REF!*3.03</f>
        <v>#REF!</v>
      </c>
      <c r="BS1201" s="7" t="e">
        <f>'[1]Figure 4 - Source Data 1'!#REF!*3.03</f>
        <v>#REF!</v>
      </c>
      <c r="BT1201" s="7" t="e">
        <f>'[1]Figure 4 - Source Data 1'!#REF!*3.03</f>
        <v>#REF!</v>
      </c>
      <c r="BU1201" s="7" t="e">
        <f>'[1]Figure 4 - Source Data 1'!#REF!*3.03</f>
        <v>#REF!</v>
      </c>
      <c r="BV1201" s="7" t="e">
        <f>'[1]Figure 4 - Source Data 1'!#REF!*3.03</f>
        <v>#REF!</v>
      </c>
      <c r="BW1201" s="7" t="e">
        <f>'[1]Figure 4 - Source Data 1'!#REF!*3.03</f>
        <v>#REF!</v>
      </c>
      <c r="BX1201" s="7" t="e">
        <f>'[1]Figure 4 - Source Data 1'!#REF!*3.03</f>
        <v>#REF!</v>
      </c>
      <c r="BY1201" s="7" t="e">
        <f>'[1]Figure 4 - Source Data 1'!#REF!*3.03</f>
        <v>#REF!</v>
      </c>
      <c r="BZ1201" s="7" t="e">
        <f>'[1]Figure 4 - Source Data 1'!#REF!*3.03</f>
        <v>#REF!</v>
      </c>
      <c r="CA1201" s="7" t="e">
        <f>'[1]Figure 4 - Source Data 1'!#REF!*3.03</f>
        <v>#REF!</v>
      </c>
      <c r="CB1201" s="7" t="e">
        <f>'[1]Figure 4 - Source Data 1'!#REF!*3.03</f>
        <v>#REF!</v>
      </c>
      <c r="CC1201" s="7" t="e">
        <f>'[1]Figure 4 - Source Data 1'!#REF!*3.03</f>
        <v>#REF!</v>
      </c>
      <c r="CD1201" s="7" t="e">
        <f>'[1]Figure 4 - Source Data 1'!#REF!*3.03</f>
        <v>#REF!</v>
      </c>
      <c r="CE1201" s="7" t="e">
        <f>'[1]Figure 4 - Source Data 1'!#REF!*3.03</f>
        <v>#REF!</v>
      </c>
      <c r="CF1201" s="7" t="e">
        <f>'[1]Figure 4 - Source Data 1'!#REF!*3.03</f>
        <v>#REF!</v>
      </c>
      <c r="CG1201" s="7" t="e">
        <f>'[1]Figure 4 - Source Data 1'!#REF!*3.03</f>
        <v>#REF!</v>
      </c>
      <c r="CH1201" s="7" t="e">
        <f>'[1]Figure 4 - Source Data 1'!#REF!*3.03</f>
        <v>#REF!</v>
      </c>
      <c r="CI1201" s="7" t="e">
        <f>'[1]Figure 4 - Source Data 1'!#REF!*3.03</f>
        <v>#REF!</v>
      </c>
      <c r="CJ1201" s="7" t="e">
        <f>'[1]Figure 4 - Source Data 1'!#REF!*3.03</f>
        <v>#REF!</v>
      </c>
      <c r="CK1201" s="7" t="e">
        <f>'[1]Figure 4 - Source Data 1'!#REF!*3.03</f>
        <v>#REF!</v>
      </c>
      <c r="CL1201" s="7" t="e">
        <f>'[1]Figure 4 - Source Data 1'!#REF!*3.03</f>
        <v>#REF!</v>
      </c>
      <c r="CM1201" s="7" t="e">
        <f>'[1]Figure 4 - Source Data 1'!#REF!*3.03</f>
        <v>#REF!</v>
      </c>
      <c r="CN1201" s="7" t="e">
        <f>'[1]Figure 4 - Source Data 1'!#REF!*3.03</f>
        <v>#REF!</v>
      </c>
      <c r="CO1201" s="7" t="e">
        <f>'[1]Figure 4 - Source Data 1'!#REF!*3.03</f>
        <v>#REF!</v>
      </c>
      <c r="CP1201" s="7" t="e">
        <f>'[1]Figure 4 - Source Data 1'!#REF!*3.03</f>
        <v>#REF!</v>
      </c>
      <c r="CQ1201" s="7" t="e">
        <f>'[1]Figure 4 - Source Data 1'!#REF!*3.03</f>
        <v>#REF!</v>
      </c>
      <c r="CR1201" s="7" t="e">
        <f>'[1]Figure 4 - Source Data 1'!#REF!*3.03</f>
        <v>#REF!</v>
      </c>
      <c r="CS1201" s="7" t="e">
        <f>'[1]Figure 4 - Source Data 1'!#REF!*3.03</f>
        <v>#REF!</v>
      </c>
      <c r="CT1201" s="7" t="e">
        <f>'[1]Figure 4 - Source Data 1'!#REF!*3.03</f>
        <v>#REF!</v>
      </c>
      <c r="CU1201" s="7" t="e">
        <f>'[1]Figure 4 - Source Data 1'!#REF!*3.03</f>
        <v>#REF!</v>
      </c>
    </row>
    <row r="1202" spans="62:99" x14ac:dyDescent="0.25">
      <c r="BJ1202" s="7" t="e">
        <f>'[1]Figure 4 - Source Data 1'!#REF!*3.03</f>
        <v>#REF!</v>
      </c>
      <c r="BK1202" s="7" t="e">
        <f>'[1]Figure 4 - Source Data 1'!#REF!*3.03</f>
        <v>#REF!</v>
      </c>
      <c r="BL1202" s="7" t="e">
        <f>'[1]Figure 4 - Source Data 1'!#REF!*3.03</f>
        <v>#REF!</v>
      </c>
      <c r="BM1202" s="7" t="e">
        <f>'[1]Figure 4 - Source Data 1'!#REF!*3.03</f>
        <v>#REF!</v>
      </c>
      <c r="BN1202" s="7" t="e">
        <f>'[1]Figure 4 - Source Data 1'!#REF!*3.03</f>
        <v>#REF!</v>
      </c>
      <c r="BO1202" s="7" t="e">
        <f>'[1]Figure 4 - Source Data 1'!#REF!*3.03</f>
        <v>#REF!</v>
      </c>
      <c r="BP1202" s="7" t="e">
        <f>'[1]Figure 4 - Source Data 1'!#REF!*3.03</f>
        <v>#REF!</v>
      </c>
      <c r="BQ1202" s="7" t="e">
        <f>'[1]Figure 4 - Source Data 1'!#REF!*3.03</f>
        <v>#REF!</v>
      </c>
      <c r="BR1202" s="7" t="e">
        <f>'[1]Figure 4 - Source Data 1'!#REF!*3.03</f>
        <v>#REF!</v>
      </c>
      <c r="BS1202" s="7" t="e">
        <f>'[1]Figure 4 - Source Data 1'!#REF!*3.03</f>
        <v>#REF!</v>
      </c>
      <c r="BT1202" s="7" t="e">
        <f>'[1]Figure 4 - Source Data 1'!#REF!*3.03</f>
        <v>#REF!</v>
      </c>
      <c r="BU1202" s="7" t="e">
        <f>'[1]Figure 4 - Source Data 1'!#REF!*3.03</f>
        <v>#REF!</v>
      </c>
      <c r="BV1202" s="7" t="e">
        <f>'[1]Figure 4 - Source Data 1'!#REF!*3.03</f>
        <v>#REF!</v>
      </c>
      <c r="BW1202" s="7" t="e">
        <f>'[1]Figure 4 - Source Data 1'!#REF!*3.03</f>
        <v>#REF!</v>
      </c>
      <c r="BX1202" s="7" t="e">
        <f>'[1]Figure 4 - Source Data 1'!#REF!*3.03</f>
        <v>#REF!</v>
      </c>
      <c r="BY1202" s="7" t="e">
        <f>'[1]Figure 4 - Source Data 1'!#REF!*3.03</f>
        <v>#REF!</v>
      </c>
      <c r="BZ1202" s="7" t="e">
        <f>'[1]Figure 4 - Source Data 1'!#REF!*3.03</f>
        <v>#REF!</v>
      </c>
      <c r="CA1202" s="7" t="e">
        <f>'[1]Figure 4 - Source Data 1'!#REF!*3.03</f>
        <v>#REF!</v>
      </c>
      <c r="CB1202" s="7" t="e">
        <f>'[1]Figure 4 - Source Data 1'!#REF!*3.03</f>
        <v>#REF!</v>
      </c>
      <c r="CC1202" s="7" t="e">
        <f>'[1]Figure 4 - Source Data 1'!#REF!*3.03</f>
        <v>#REF!</v>
      </c>
      <c r="CD1202" s="7" t="e">
        <f>'[1]Figure 4 - Source Data 1'!#REF!*3.03</f>
        <v>#REF!</v>
      </c>
      <c r="CE1202" s="7" t="e">
        <f>'[1]Figure 4 - Source Data 1'!#REF!*3.03</f>
        <v>#REF!</v>
      </c>
      <c r="CF1202" s="7" t="e">
        <f>'[1]Figure 4 - Source Data 1'!#REF!*3.03</f>
        <v>#REF!</v>
      </c>
      <c r="CG1202" s="7" t="e">
        <f>'[1]Figure 4 - Source Data 1'!#REF!*3.03</f>
        <v>#REF!</v>
      </c>
      <c r="CH1202" s="7" t="e">
        <f>'[1]Figure 4 - Source Data 1'!#REF!*3.03</f>
        <v>#REF!</v>
      </c>
      <c r="CI1202" s="7" t="e">
        <f>'[1]Figure 4 - Source Data 1'!#REF!*3.03</f>
        <v>#REF!</v>
      </c>
      <c r="CJ1202" s="7" t="e">
        <f>'[1]Figure 4 - Source Data 1'!#REF!*3.03</f>
        <v>#REF!</v>
      </c>
      <c r="CK1202" s="7" t="e">
        <f>'[1]Figure 4 - Source Data 1'!#REF!*3.03</f>
        <v>#REF!</v>
      </c>
      <c r="CL1202" s="7" t="e">
        <f>'[1]Figure 4 - Source Data 1'!#REF!*3.03</f>
        <v>#REF!</v>
      </c>
      <c r="CM1202" s="7" t="e">
        <f>'[1]Figure 4 - Source Data 1'!#REF!*3.03</f>
        <v>#REF!</v>
      </c>
      <c r="CN1202" s="7" t="e">
        <f>'[1]Figure 4 - Source Data 1'!#REF!*3.03</f>
        <v>#REF!</v>
      </c>
      <c r="CO1202" s="7" t="e">
        <f>'[1]Figure 4 - Source Data 1'!#REF!*3.03</f>
        <v>#REF!</v>
      </c>
      <c r="CP1202" s="7" t="e">
        <f>'[1]Figure 4 - Source Data 1'!#REF!*3.03</f>
        <v>#REF!</v>
      </c>
      <c r="CQ1202" s="7" t="e">
        <f>'[1]Figure 4 - Source Data 1'!#REF!*3.03</f>
        <v>#REF!</v>
      </c>
      <c r="CR1202" s="7" t="e">
        <f>'[1]Figure 4 - Source Data 1'!#REF!*3.03</f>
        <v>#REF!</v>
      </c>
      <c r="CS1202" s="7" t="e">
        <f>'[1]Figure 4 - Source Data 1'!#REF!*3.03</f>
        <v>#REF!</v>
      </c>
      <c r="CT1202" s="7" t="e">
        <f>'[1]Figure 4 - Source Data 1'!#REF!*3.03</f>
        <v>#REF!</v>
      </c>
      <c r="CU1202" s="7" t="e">
        <f>'[1]Figure 4 - Source Data 1'!#REF!*3.03</f>
        <v>#REF!</v>
      </c>
    </row>
    <row r="1203" spans="62:99" x14ac:dyDescent="0.25">
      <c r="BJ1203" s="7" t="e">
        <f>'[1]Figure 4 - Source Data 1'!#REF!*3.03</f>
        <v>#REF!</v>
      </c>
      <c r="BK1203" s="7" t="e">
        <f>'[1]Figure 4 - Source Data 1'!#REF!*3.03</f>
        <v>#REF!</v>
      </c>
      <c r="BL1203" s="7" t="e">
        <f>'[1]Figure 4 - Source Data 1'!#REF!*3.03</f>
        <v>#REF!</v>
      </c>
      <c r="BM1203" s="7" t="e">
        <f>'[1]Figure 4 - Source Data 1'!#REF!*3.03</f>
        <v>#REF!</v>
      </c>
      <c r="BN1203" s="7" t="e">
        <f>'[1]Figure 4 - Source Data 1'!#REF!*3.03</f>
        <v>#REF!</v>
      </c>
      <c r="BO1203" s="7" t="e">
        <f>'[1]Figure 4 - Source Data 1'!#REF!*3.03</f>
        <v>#REF!</v>
      </c>
      <c r="BP1203" s="7" t="e">
        <f>'[1]Figure 4 - Source Data 1'!#REF!*3.03</f>
        <v>#REF!</v>
      </c>
      <c r="BQ1203" s="7" t="e">
        <f>'[1]Figure 4 - Source Data 1'!#REF!*3.03</f>
        <v>#REF!</v>
      </c>
      <c r="BR1203" s="7" t="e">
        <f>'[1]Figure 4 - Source Data 1'!#REF!*3.03</f>
        <v>#REF!</v>
      </c>
      <c r="BS1203" s="7" t="e">
        <f>'[1]Figure 4 - Source Data 1'!#REF!*3.03</f>
        <v>#REF!</v>
      </c>
      <c r="BT1203" s="7" t="e">
        <f>'[1]Figure 4 - Source Data 1'!#REF!*3.03</f>
        <v>#REF!</v>
      </c>
      <c r="BU1203" s="7" t="e">
        <f>'[1]Figure 4 - Source Data 1'!#REF!*3.03</f>
        <v>#REF!</v>
      </c>
      <c r="BV1203" s="7" t="e">
        <f>'[1]Figure 4 - Source Data 1'!#REF!*3.03</f>
        <v>#REF!</v>
      </c>
      <c r="BW1203" s="7" t="e">
        <f>'[1]Figure 4 - Source Data 1'!#REF!*3.03</f>
        <v>#REF!</v>
      </c>
      <c r="BX1203" s="7" t="e">
        <f>'[1]Figure 4 - Source Data 1'!#REF!*3.03</f>
        <v>#REF!</v>
      </c>
      <c r="BY1203" s="7" t="e">
        <f>'[1]Figure 4 - Source Data 1'!#REF!*3.03</f>
        <v>#REF!</v>
      </c>
      <c r="BZ1203" s="7" t="e">
        <f>'[1]Figure 4 - Source Data 1'!#REF!*3.03</f>
        <v>#REF!</v>
      </c>
      <c r="CA1203" s="7" t="e">
        <f>'[1]Figure 4 - Source Data 1'!#REF!*3.03</f>
        <v>#REF!</v>
      </c>
      <c r="CB1203" s="7" t="e">
        <f>'[1]Figure 4 - Source Data 1'!#REF!*3.03</f>
        <v>#REF!</v>
      </c>
      <c r="CC1203" s="7" t="e">
        <f>'[1]Figure 4 - Source Data 1'!#REF!*3.03</f>
        <v>#REF!</v>
      </c>
      <c r="CD1203" s="7" t="e">
        <f>'[1]Figure 4 - Source Data 1'!#REF!*3.03</f>
        <v>#REF!</v>
      </c>
      <c r="CE1203" s="7" t="e">
        <f>'[1]Figure 4 - Source Data 1'!#REF!*3.03</f>
        <v>#REF!</v>
      </c>
      <c r="CF1203" s="7" t="e">
        <f>'[1]Figure 4 - Source Data 1'!#REF!*3.03</f>
        <v>#REF!</v>
      </c>
      <c r="CG1203" s="7" t="e">
        <f>'[1]Figure 4 - Source Data 1'!#REF!*3.03</f>
        <v>#REF!</v>
      </c>
      <c r="CH1203" s="7" t="e">
        <f>'[1]Figure 4 - Source Data 1'!#REF!*3.03</f>
        <v>#REF!</v>
      </c>
      <c r="CI1203" s="7" t="e">
        <f>'[1]Figure 4 - Source Data 1'!#REF!*3.03</f>
        <v>#REF!</v>
      </c>
      <c r="CJ1203" s="7" t="e">
        <f>'[1]Figure 4 - Source Data 1'!#REF!*3.03</f>
        <v>#REF!</v>
      </c>
      <c r="CK1203" s="7" t="e">
        <f>'[1]Figure 4 - Source Data 1'!#REF!*3.03</f>
        <v>#REF!</v>
      </c>
      <c r="CL1203" s="7" t="e">
        <f>'[1]Figure 4 - Source Data 1'!#REF!*3.03</f>
        <v>#REF!</v>
      </c>
      <c r="CM1203" s="7" t="e">
        <f>'[1]Figure 4 - Source Data 1'!#REF!*3.03</f>
        <v>#REF!</v>
      </c>
      <c r="CN1203" s="7" t="e">
        <f>'[1]Figure 4 - Source Data 1'!#REF!*3.03</f>
        <v>#REF!</v>
      </c>
      <c r="CO1203" s="7" t="e">
        <f>'[1]Figure 4 - Source Data 1'!#REF!*3.03</f>
        <v>#REF!</v>
      </c>
      <c r="CP1203" s="7" t="e">
        <f>'[1]Figure 4 - Source Data 1'!#REF!*3.03</f>
        <v>#REF!</v>
      </c>
      <c r="CQ1203" s="7" t="e">
        <f>'[1]Figure 4 - Source Data 1'!#REF!*3.03</f>
        <v>#REF!</v>
      </c>
      <c r="CR1203" s="7" t="e">
        <f>'[1]Figure 4 - Source Data 1'!#REF!*3.03</f>
        <v>#REF!</v>
      </c>
      <c r="CS1203" s="7" t="e">
        <f>'[1]Figure 4 - Source Data 1'!#REF!*3.03</f>
        <v>#REF!</v>
      </c>
      <c r="CT1203" s="7" t="e">
        <f>'[1]Figure 4 - Source Data 1'!#REF!*3.03</f>
        <v>#REF!</v>
      </c>
      <c r="CU1203" s="7" t="e">
        <f>'[1]Figure 4 - Source Data 1'!#REF!*3.03</f>
        <v>#REF!</v>
      </c>
    </row>
    <row r="1204" spans="62:99" x14ac:dyDescent="0.25">
      <c r="BJ1204" s="7" t="e">
        <f>'[1]Figure 4 - Source Data 1'!#REF!*3.03</f>
        <v>#REF!</v>
      </c>
      <c r="BK1204" s="7" t="e">
        <f>'[1]Figure 4 - Source Data 1'!#REF!*3.03</f>
        <v>#REF!</v>
      </c>
      <c r="BL1204" s="7" t="e">
        <f>'[1]Figure 4 - Source Data 1'!#REF!*3.03</f>
        <v>#REF!</v>
      </c>
      <c r="BM1204" s="7" t="e">
        <f>'[1]Figure 4 - Source Data 1'!#REF!*3.03</f>
        <v>#REF!</v>
      </c>
      <c r="BN1204" s="7" t="e">
        <f>'[1]Figure 4 - Source Data 1'!#REF!*3.03</f>
        <v>#REF!</v>
      </c>
      <c r="BO1204" s="7" t="e">
        <f>'[1]Figure 4 - Source Data 1'!#REF!*3.03</f>
        <v>#REF!</v>
      </c>
      <c r="BP1204" s="7" t="e">
        <f>'[1]Figure 4 - Source Data 1'!#REF!*3.03</f>
        <v>#REF!</v>
      </c>
      <c r="BQ1204" s="7" t="e">
        <f>'[1]Figure 4 - Source Data 1'!#REF!*3.03</f>
        <v>#REF!</v>
      </c>
      <c r="BR1204" s="7" t="e">
        <f>'[1]Figure 4 - Source Data 1'!#REF!*3.03</f>
        <v>#REF!</v>
      </c>
      <c r="BS1204" s="7" t="e">
        <f>'[1]Figure 4 - Source Data 1'!#REF!*3.03</f>
        <v>#REF!</v>
      </c>
      <c r="BT1204" s="7" t="e">
        <f>'[1]Figure 4 - Source Data 1'!#REF!*3.03</f>
        <v>#REF!</v>
      </c>
      <c r="BU1204" s="7" t="e">
        <f>'[1]Figure 4 - Source Data 1'!#REF!*3.03</f>
        <v>#REF!</v>
      </c>
      <c r="BV1204" s="7" t="e">
        <f>'[1]Figure 4 - Source Data 1'!#REF!*3.03</f>
        <v>#REF!</v>
      </c>
      <c r="BW1204" s="7" t="e">
        <f>'[1]Figure 4 - Source Data 1'!#REF!*3.03</f>
        <v>#REF!</v>
      </c>
      <c r="BX1204" s="7" t="e">
        <f>'[1]Figure 4 - Source Data 1'!#REF!*3.03</f>
        <v>#REF!</v>
      </c>
      <c r="BY1204" s="7" t="e">
        <f>'[1]Figure 4 - Source Data 1'!#REF!*3.03</f>
        <v>#REF!</v>
      </c>
      <c r="BZ1204" s="7" t="e">
        <f>'[1]Figure 4 - Source Data 1'!#REF!*3.03</f>
        <v>#REF!</v>
      </c>
      <c r="CA1204" s="7" t="e">
        <f>'[1]Figure 4 - Source Data 1'!#REF!*3.03</f>
        <v>#REF!</v>
      </c>
      <c r="CB1204" s="7" t="e">
        <f>'[1]Figure 4 - Source Data 1'!#REF!*3.03</f>
        <v>#REF!</v>
      </c>
      <c r="CC1204" s="7" t="e">
        <f>'[1]Figure 4 - Source Data 1'!#REF!*3.03</f>
        <v>#REF!</v>
      </c>
      <c r="CD1204" s="7" t="e">
        <f>'[1]Figure 4 - Source Data 1'!#REF!*3.03</f>
        <v>#REF!</v>
      </c>
      <c r="CE1204" s="7" t="e">
        <f>'[1]Figure 4 - Source Data 1'!#REF!*3.03</f>
        <v>#REF!</v>
      </c>
      <c r="CF1204" s="7" t="e">
        <f>'[1]Figure 4 - Source Data 1'!#REF!*3.03</f>
        <v>#REF!</v>
      </c>
      <c r="CG1204" s="7" t="e">
        <f>'[1]Figure 4 - Source Data 1'!#REF!*3.03</f>
        <v>#REF!</v>
      </c>
      <c r="CH1204" s="7" t="e">
        <f>'[1]Figure 4 - Source Data 1'!#REF!*3.03</f>
        <v>#REF!</v>
      </c>
      <c r="CI1204" s="7" t="e">
        <f>'[1]Figure 4 - Source Data 1'!#REF!*3.03</f>
        <v>#REF!</v>
      </c>
      <c r="CJ1204" s="7" t="e">
        <f>'[1]Figure 4 - Source Data 1'!#REF!*3.03</f>
        <v>#REF!</v>
      </c>
      <c r="CK1204" s="7" t="e">
        <f>'[1]Figure 4 - Source Data 1'!#REF!*3.03</f>
        <v>#REF!</v>
      </c>
      <c r="CL1204" s="7" t="e">
        <f>'[1]Figure 4 - Source Data 1'!#REF!*3.03</f>
        <v>#REF!</v>
      </c>
      <c r="CM1204" s="7" t="e">
        <f>'[1]Figure 4 - Source Data 1'!#REF!*3.03</f>
        <v>#REF!</v>
      </c>
      <c r="CN1204" s="7" t="e">
        <f>'[1]Figure 4 - Source Data 1'!#REF!*3.03</f>
        <v>#REF!</v>
      </c>
      <c r="CO1204" s="7" t="e">
        <f>'[1]Figure 4 - Source Data 1'!#REF!*3.03</f>
        <v>#REF!</v>
      </c>
      <c r="CP1204" s="7" t="e">
        <f>'[1]Figure 4 - Source Data 1'!#REF!*3.03</f>
        <v>#REF!</v>
      </c>
      <c r="CQ1204" s="7" t="e">
        <f>'[1]Figure 4 - Source Data 1'!#REF!*3.03</f>
        <v>#REF!</v>
      </c>
      <c r="CR1204" s="7" t="e">
        <f>'[1]Figure 4 - Source Data 1'!#REF!*3.03</f>
        <v>#REF!</v>
      </c>
      <c r="CS1204" s="7" t="e">
        <f>'[1]Figure 4 - Source Data 1'!#REF!*3.03</f>
        <v>#REF!</v>
      </c>
      <c r="CT1204" s="7" t="e">
        <f>'[1]Figure 4 - Source Data 1'!#REF!*3.03</f>
        <v>#REF!</v>
      </c>
      <c r="CU1204" s="7" t="e">
        <f>'[1]Figure 4 - Source Data 1'!#REF!*3.03</f>
        <v>#REF!</v>
      </c>
    </row>
    <row r="1205" spans="62:99" x14ac:dyDescent="0.25">
      <c r="BJ1205" s="7" t="e">
        <f>'[1]Figure 4 - Source Data 1'!#REF!*3.03</f>
        <v>#REF!</v>
      </c>
      <c r="BK1205" s="7" t="e">
        <f>'[1]Figure 4 - Source Data 1'!#REF!*3.03</f>
        <v>#REF!</v>
      </c>
      <c r="BL1205" s="7" t="e">
        <f>'[1]Figure 4 - Source Data 1'!#REF!*3.03</f>
        <v>#REF!</v>
      </c>
      <c r="BM1205" s="7" t="e">
        <f>'[1]Figure 4 - Source Data 1'!#REF!*3.03</f>
        <v>#REF!</v>
      </c>
      <c r="BN1205" s="7" t="e">
        <f>'[1]Figure 4 - Source Data 1'!#REF!*3.03</f>
        <v>#REF!</v>
      </c>
      <c r="BO1205" s="7" t="e">
        <f>'[1]Figure 4 - Source Data 1'!#REF!*3.03</f>
        <v>#REF!</v>
      </c>
      <c r="BP1205" s="7" t="e">
        <f>'[1]Figure 4 - Source Data 1'!#REF!*3.03</f>
        <v>#REF!</v>
      </c>
      <c r="BQ1205" s="7" t="e">
        <f>'[1]Figure 4 - Source Data 1'!#REF!*3.03</f>
        <v>#REF!</v>
      </c>
      <c r="BR1205" s="7" t="e">
        <f>'[1]Figure 4 - Source Data 1'!#REF!*3.03</f>
        <v>#REF!</v>
      </c>
      <c r="BS1205" s="7" t="e">
        <f>'[1]Figure 4 - Source Data 1'!#REF!*3.03</f>
        <v>#REF!</v>
      </c>
      <c r="BT1205" s="7" t="e">
        <f>'[1]Figure 4 - Source Data 1'!#REF!*3.03</f>
        <v>#REF!</v>
      </c>
      <c r="BU1205" s="7" t="e">
        <f>'[1]Figure 4 - Source Data 1'!#REF!*3.03</f>
        <v>#REF!</v>
      </c>
      <c r="BV1205" s="7" t="e">
        <f>'[1]Figure 4 - Source Data 1'!#REF!*3.03</f>
        <v>#REF!</v>
      </c>
      <c r="BW1205" s="7" t="e">
        <f>'[1]Figure 4 - Source Data 1'!#REF!*3.03</f>
        <v>#REF!</v>
      </c>
      <c r="BX1205" s="7" t="e">
        <f>'[1]Figure 4 - Source Data 1'!#REF!*3.03</f>
        <v>#REF!</v>
      </c>
      <c r="BY1205" s="7" t="e">
        <f>'[1]Figure 4 - Source Data 1'!#REF!*3.03</f>
        <v>#REF!</v>
      </c>
      <c r="BZ1205" s="7" t="e">
        <f>'[1]Figure 4 - Source Data 1'!#REF!*3.03</f>
        <v>#REF!</v>
      </c>
      <c r="CA1205" s="7" t="e">
        <f>'[1]Figure 4 - Source Data 1'!#REF!*3.03</f>
        <v>#REF!</v>
      </c>
      <c r="CB1205" s="7" t="e">
        <f>'[1]Figure 4 - Source Data 1'!#REF!*3.03</f>
        <v>#REF!</v>
      </c>
      <c r="CC1205" s="7" t="e">
        <f>'[1]Figure 4 - Source Data 1'!#REF!*3.03</f>
        <v>#REF!</v>
      </c>
      <c r="CD1205" s="7" t="e">
        <f>'[1]Figure 4 - Source Data 1'!#REF!*3.03</f>
        <v>#REF!</v>
      </c>
      <c r="CE1205" s="7" t="e">
        <f>'[1]Figure 4 - Source Data 1'!#REF!*3.03</f>
        <v>#REF!</v>
      </c>
      <c r="CF1205" s="7" t="e">
        <f>'[1]Figure 4 - Source Data 1'!#REF!*3.03</f>
        <v>#REF!</v>
      </c>
      <c r="CG1205" s="7" t="e">
        <f>'[1]Figure 4 - Source Data 1'!#REF!*3.03</f>
        <v>#REF!</v>
      </c>
      <c r="CH1205" s="7" t="e">
        <f>'[1]Figure 4 - Source Data 1'!#REF!*3.03</f>
        <v>#REF!</v>
      </c>
      <c r="CI1205" s="7" t="e">
        <f>'[1]Figure 4 - Source Data 1'!#REF!*3.03</f>
        <v>#REF!</v>
      </c>
      <c r="CJ1205" s="7" t="e">
        <f>'[1]Figure 4 - Source Data 1'!#REF!*3.03</f>
        <v>#REF!</v>
      </c>
      <c r="CK1205" s="7" t="e">
        <f>'[1]Figure 4 - Source Data 1'!#REF!*3.03</f>
        <v>#REF!</v>
      </c>
      <c r="CL1205" s="7" t="e">
        <f>'[1]Figure 4 - Source Data 1'!#REF!*3.03</f>
        <v>#REF!</v>
      </c>
      <c r="CM1205" s="7" t="e">
        <f>'[1]Figure 4 - Source Data 1'!#REF!*3.03</f>
        <v>#REF!</v>
      </c>
      <c r="CN1205" s="7" t="e">
        <f>'[1]Figure 4 - Source Data 1'!#REF!*3.03</f>
        <v>#REF!</v>
      </c>
      <c r="CO1205" s="7" t="e">
        <f>'[1]Figure 4 - Source Data 1'!#REF!*3.03</f>
        <v>#REF!</v>
      </c>
      <c r="CP1205" s="7" t="e">
        <f>'[1]Figure 4 - Source Data 1'!#REF!*3.03</f>
        <v>#REF!</v>
      </c>
      <c r="CQ1205" s="7" t="e">
        <f>'[1]Figure 4 - Source Data 1'!#REF!*3.03</f>
        <v>#REF!</v>
      </c>
      <c r="CR1205" s="7" t="e">
        <f>'[1]Figure 4 - Source Data 1'!#REF!*3.03</f>
        <v>#REF!</v>
      </c>
      <c r="CS1205" s="7" t="e">
        <f>'[1]Figure 4 - Source Data 1'!#REF!*3.03</f>
        <v>#REF!</v>
      </c>
      <c r="CT1205" s="7" t="e">
        <f>'[1]Figure 4 - Source Data 1'!#REF!*3.03</f>
        <v>#REF!</v>
      </c>
      <c r="CU1205" s="7" t="e">
        <f>'[1]Figure 4 - Source Data 1'!#REF!*3.03</f>
        <v>#REF!</v>
      </c>
    </row>
    <row r="1206" spans="62:99" x14ac:dyDescent="0.25">
      <c r="BJ1206" s="7" t="e">
        <f>'[1]Figure 4 - Source Data 1'!#REF!*3.03</f>
        <v>#REF!</v>
      </c>
      <c r="BK1206" s="7" t="e">
        <f>'[1]Figure 4 - Source Data 1'!#REF!*3.03</f>
        <v>#REF!</v>
      </c>
      <c r="BL1206" s="7" t="e">
        <f>'[1]Figure 4 - Source Data 1'!#REF!*3.03</f>
        <v>#REF!</v>
      </c>
      <c r="BM1206" s="7" t="e">
        <f>'[1]Figure 4 - Source Data 1'!#REF!*3.03</f>
        <v>#REF!</v>
      </c>
      <c r="BN1206" s="7" t="e">
        <f>'[1]Figure 4 - Source Data 1'!#REF!*3.03</f>
        <v>#REF!</v>
      </c>
      <c r="BO1206" s="7" t="e">
        <f>'[1]Figure 4 - Source Data 1'!#REF!*3.03</f>
        <v>#REF!</v>
      </c>
      <c r="BP1206" s="7" t="e">
        <f>'[1]Figure 4 - Source Data 1'!#REF!*3.03</f>
        <v>#REF!</v>
      </c>
      <c r="BQ1206" s="7" t="e">
        <f>'[1]Figure 4 - Source Data 1'!#REF!*3.03</f>
        <v>#REF!</v>
      </c>
      <c r="BR1206" s="7" t="e">
        <f>'[1]Figure 4 - Source Data 1'!#REF!*3.03</f>
        <v>#REF!</v>
      </c>
      <c r="BS1206" s="7" t="e">
        <f>'[1]Figure 4 - Source Data 1'!#REF!*3.03</f>
        <v>#REF!</v>
      </c>
      <c r="BT1206" s="7" t="e">
        <f>'[1]Figure 4 - Source Data 1'!#REF!*3.03</f>
        <v>#REF!</v>
      </c>
      <c r="BU1206" s="7" t="e">
        <f>'[1]Figure 4 - Source Data 1'!#REF!*3.03</f>
        <v>#REF!</v>
      </c>
      <c r="BV1206" s="7" t="e">
        <f>'[1]Figure 4 - Source Data 1'!#REF!*3.03</f>
        <v>#REF!</v>
      </c>
      <c r="BW1206" s="7" t="e">
        <f>'[1]Figure 4 - Source Data 1'!#REF!*3.03</f>
        <v>#REF!</v>
      </c>
      <c r="BX1206" s="7" t="e">
        <f>'[1]Figure 4 - Source Data 1'!#REF!*3.03</f>
        <v>#REF!</v>
      </c>
      <c r="BY1206" s="7" t="e">
        <f>'[1]Figure 4 - Source Data 1'!#REF!*3.03</f>
        <v>#REF!</v>
      </c>
      <c r="BZ1206" s="7" t="e">
        <f>'[1]Figure 4 - Source Data 1'!#REF!*3.03</f>
        <v>#REF!</v>
      </c>
      <c r="CA1206" s="7" t="e">
        <f>'[1]Figure 4 - Source Data 1'!#REF!*3.03</f>
        <v>#REF!</v>
      </c>
      <c r="CB1206" s="7" t="e">
        <f>'[1]Figure 4 - Source Data 1'!#REF!*3.03</f>
        <v>#REF!</v>
      </c>
      <c r="CC1206" s="7" t="e">
        <f>'[1]Figure 4 - Source Data 1'!#REF!*3.03</f>
        <v>#REF!</v>
      </c>
      <c r="CD1206" s="7" t="e">
        <f>'[1]Figure 4 - Source Data 1'!#REF!*3.03</f>
        <v>#REF!</v>
      </c>
      <c r="CE1206" s="7" t="e">
        <f>'[1]Figure 4 - Source Data 1'!#REF!*3.03</f>
        <v>#REF!</v>
      </c>
      <c r="CF1206" s="7" t="e">
        <f>'[1]Figure 4 - Source Data 1'!#REF!*3.03</f>
        <v>#REF!</v>
      </c>
      <c r="CG1206" s="7" t="e">
        <f>'[1]Figure 4 - Source Data 1'!#REF!*3.03</f>
        <v>#REF!</v>
      </c>
      <c r="CH1206" s="7" t="e">
        <f>'[1]Figure 4 - Source Data 1'!#REF!*3.03</f>
        <v>#REF!</v>
      </c>
      <c r="CI1206" s="7" t="e">
        <f>'[1]Figure 4 - Source Data 1'!#REF!*3.03</f>
        <v>#REF!</v>
      </c>
      <c r="CJ1206" s="7" t="e">
        <f>'[1]Figure 4 - Source Data 1'!#REF!*3.03</f>
        <v>#REF!</v>
      </c>
      <c r="CK1206" s="7" t="e">
        <f>'[1]Figure 4 - Source Data 1'!#REF!*3.03</f>
        <v>#REF!</v>
      </c>
      <c r="CL1206" s="7" t="e">
        <f>'[1]Figure 4 - Source Data 1'!#REF!*3.03</f>
        <v>#REF!</v>
      </c>
      <c r="CM1206" s="7" t="e">
        <f>'[1]Figure 4 - Source Data 1'!#REF!*3.03</f>
        <v>#REF!</v>
      </c>
      <c r="CN1206" s="7" t="e">
        <f>'[1]Figure 4 - Source Data 1'!#REF!*3.03</f>
        <v>#REF!</v>
      </c>
      <c r="CO1206" s="7" t="e">
        <f>'[1]Figure 4 - Source Data 1'!#REF!*3.03</f>
        <v>#REF!</v>
      </c>
      <c r="CP1206" s="7" t="e">
        <f>'[1]Figure 4 - Source Data 1'!#REF!*3.03</f>
        <v>#REF!</v>
      </c>
      <c r="CQ1206" s="7" t="e">
        <f>'[1]Figure 4 - Source Data 1'!#REF!*3.03</f>
        <v>#REF!</v>
      </c>
      <c r="CR1206" s="7" t="e">
        <f>'[1]Figure 4 - Source Data 1'!#REF!*3.03</f>
        <v>#REF!</v>
      </c>
      <c r="CS1206" s="7" t="e">
        <f>'[1]Figure 4 - Source Data 1'!#REF!*3.03</f>
        <v>#REF!</v>
      </c>
      <c r="CT1206" s="7" t="e">
        <f>'[1]Figure 4 - Source Data 1'!#REF!*3.03</f>
        <v>#REF!</v>
      </c>
      <c r="CU1206" s="7" t="e">
        <f>'[1]Figure 4 - Source Data 1'!#REF!*3.03</f>
        <v>#REF!</v>
      </c>
    </row>
    <row r="1207" spans="62:99" x14ac:dyDescent="0.25">
      <c r="BJ1207" s="7" t="e">
        <f>'[1]Figure 4 - Source Data 1'!#REF!*3.03</f>
        <v>#REF!</v>
      </c>
      <c r="BK1207" s="7" t="e">
        <f>'[1]Figure 4 - Source Data 1'!#REF!*3.03</f>
        <v>#REF!</v>
      </c>
      <c r="BL1207" s="7" t="e">
        <f>'[1]Figure 4 - Source Data 1'!#REF!*3.03</f>
        <v>#REF!</v>
      </c>
      <c r="BM1207" s="7" t="e">
        <f>'[1]Figure 4 - Source Data 1'!#REF!*3.03</f>
        <v>#REF!</v>
      </c>
      <c r="BN1207" s="7" t="e">
        <f>'[1]Figure 4 - Source Data 1'!#REF!*3.03</f>
        <v>#REF!</v>
      </c>
      <c r="BO1207" s="7" t="e">
        <f>'[1]Figure 4 - Source Data 1'!#REF!*3.03</f>
        <v>#REF!</v>
      </c>
      <c r="BP1207" s="7" t="e">
        <f>'[1]Figure 4 - Source Data 1'!#REF!*3.03</f>
        <v>#REF!</v>
      </c>
      <c r="BQ1207" s="7" t="e">
        <f>'[1]Figure 4 - Source Data 1'!#REF!*3.03</f>
        <v>#REF!</v>
      </c>
      <c r="BR1207" s="7" t="e">
        <f>'[1]Figure 4 - Source Data 1'!#REF!*3.03</f>
        <v>#REF!</v>
      </c>
      <c r="BS1207" s="7" t="e">
        <f>'[1]Figure 4 - Source Data 1'!#REF!*3.03</f>
        <v>#REF!</v>
      </c>
      <c r="BT1207" s="7" t="e">
        <f>'[1]Figure 4 - Source Data 1'!#REF!*3.03</f>
        <v>#REF!</v>
      </c>
      <c r="BU1207" s="7" t="e">
        <f>'[1]Figure 4 - Source Data 1'!#REF!*3.03</f>
        <v>#REF!</v>
      </c>
      <c r="BV1207" s="7" t="e">
        <f>'[1]Figure 4 - Source Data 1'!#REF!*3.03</f>
        <v>#REF!</v>
      </c>
      <c r="BW1207" s="7" t="e">
        <f>'[1]Figure 4 - Source Data 1'!#REF!*3.03</f>
        <v>#REF!</v>
      </c>
      <c r="BX1207" s="7" t="e">
        <f>'[1]Figure 4 - Source Data 1'!#REF!*3.03</f>
        <v>#REF!</v>
      </c>
      <c r="BY1207" s="7" t="e">
        <f>'[1]Figure 4 - Source Data 1'!#REF!*3.03</f>
        <v>#REF!</v>
      </c>
      <c r="BZ1207" s="7" t="e">
        <f>'[1]Figure 4 - Source Data 1'!#REF!*3.03</f>
        <v>#REF!</v>
      </c>
      <c r="CA1207" s="7" t="e">
        <f>'[1]Figure 4 - Source Data 1'!#REF!*3.03</f>
        <v>#REF!</v>
      </c>
      <c r="CB1207" s="7" t="e">
        <f>'[1]Figure 4 - Source Data 1'!#REF!*3.03</f>
        <v>#REF!</v>
      </c>
      <c r="CC1207" s="7" t="e">
        <f>'[1]Figure 4 - Source Data 1'!#REF!*3.03</f>
        <v>#REF!</v>
      </c>
      <c r="CD1207" s="7" t="e">
        <f>'[1]Figure 4 - Source Data 1'!#REF!*3.03</f>
        <v>#REF!</v>
      </c>
      <c r="CE1207" s="7" t="e">
        <f>'[1]Figure 4 - Source Data 1'!#REF!*3.03</f>
        <v>#REF!</v>
      </c>
      <c r="CF1207" s="7" t="e">
        <f>'[1]Figure 4 - Source Data 1'!#REF!*3.03</f>
        <v>#REF!</v>
      </c>
      <c r="CG1207" s="7" t="e">
        <f>'[1]Figure 4 - Source Data 1'!#REF!*3.03</f>
        <v>#REF!</v>
      </c>
      <c r="CH1207" s="7" t="e">
        <f>'[1]Figure 4 - Source Data 1'!#REF!*3.03</f>
        <v>#REF!</v>
      </c>
      <c r="CI1207" s="7" t="e">
        <f>'[1]Figure 4 - Source Data 1'!#REF!*3.03</f>
        <v>#REF!</v>
      </c>
      <c r="CJ1207" s="7" t="e">
        <f>'[1]Figure 4 - Source Data 1'!#REF!*3.03</f>
        <v>#REF!</v>
      </c>
      <c r="CK1207" s="7" t="e">
        <f>'[1]Figure 4 - Source Data 1'!#REF!*3.03</f>
        <v>#REF!</v>
      </c>
      <c r="CL1207" s="7" t="e">
        <f>'[1]Figure 4 - Source Data 1'!#REF!*3.03</f>
        <v>#REF!</v>
      </c>
      <c r="CM1207" s="7" t="e">
        <f>'[1]Figure 4 - Source Data 1'!#REF!*3.03</f>
        <v>#REF!</v>
      </c>
      <c r="CN1207" s="7" t="e">
        <f>'[1]Figure 4 - Source Data 1'!#REF!*3.03</f>
        <v>#REF!</v>
      </c>
      <c r="CO1207" s="7" t="e">
        <f>'[1]Figure 4 - Source Data 1'!#REF!*3.03</f>
        <v>#REF!</v>
      </c>
      <c r="CP1207" s="7" t="e">
        <f>'[1]Figure 4 - Source Data 1'!#REF!*3.03</f>
        <v>#REF!</v>
      </c>
      <c r="CQ1207" s="7" t="e">
        <f>'[1]Figure 4 - Source Data 1'!#REF!*3.03</f>
        <v>#REF!</v>
      </c>
      <c r="CR1207" s="7" t="e">
        <f>'[1]Figure 4 - Source Data 1'!#REF!*3.03</f>
        <v>#REF!</v>
      </c>
      <c r="CS1207" s="7" t="e">
        <f>'[1]Figure 4 - Source Data 1'!#REF!*3.03</f>
        <v>#REF!</v>
      </c>
      <c r="CT1207" s="7" t="e">
        <f>'[1]Figure 4 - Source Data 1'!#REF!*3.03</f>
        <v>#REF!</v>
      </c>
      <c r="CU1207" s="7" t="e">
        <f>'[1]Figure 4 - Source Data 1'!#REF!*3.03</f>
        <v>#REF!</v>
      </c>
    </row>
    <row r="1208" spans="62:99" x14ac:dyDescent="0.25">
      <c r="BJ1208" s="7" t="e">
        <f>'[1]Figure 4 - Source Data 1'!#REF!*3.03</f>
        <v>#REF!</v>
      </c>
      <c r="BK1208" s="7" t="e">
        <f>'[1]Figure 4 - Source Data 1'!#REF!*3.03</f>
        <v>#REF!</v>
      </c>
      <c r="BL1208" s="7" t="e">
        <f>'[1]Figure 4 - Source Data 1'!#REF!*3.03</f>
        <v>#REF!</v>
      </c>
      <c r="BM1208" s="7" t="e">
        <f>'[1]Figure 4 - Source Data 1'!#REF!*3.03</f>
        <v>#REF!</v>
      </c>
      <c r="BN1208" s="7" t="e">
        <f>'[1]Figure 4 - Source Data 1'!#REF!*3.03</f>
        <v>#REF!</v>
      </c>
      <c r="BO1208" s="7" t="e">
        <f>'[1]Figure 4 - Source Data 1'!#REF!*3.03</f>
        <v>#REF!</v>
      </c>
      <c r="BP1208" s="7" t="e">
        <f>'[1]Figure 4 - Source Data 1'!#REF!*3.03</f>
        <v>#REF!</v>
      </c>
      <c r="BQ1208" s="7" t="e">
        <f>'[1]Figure 4 - Source Data 1'!#REF!*3.03</f>
        <v>#REF!</v>
      </c>
      <c r="BR1208" s="7" t="e">
        <f>'[1]Figure 4 - Source Data 1'!#REF!*3.03</f>
        <v>#REF!</v>
      </c>
      <c r="BS1208" s="7" t="e">
        <f>'[1]Figure 4 - Source Data 1'!#REF!*3.03</f>
        <v>#REF!</v>
      </c>
      <c r="BT1208" s="7" t="e">
        <f>'[1]Figure 4 - Source Data 1'!#REF!*3.03</f>
        <v>#REF!</v>
      </c>
      <c r="BU1208" s="7" t="e">
        <f>'[1]Figure 4 - Source Data 1'!#REF!*3.03</f>
        <v>#REF!</v>
      </c>
      <c r="BV1208" s="7" t="e">
        <f>'[1]Figure 4 - Source Data 1'!#REF!*3.03</f>
        <v>#REF!</v>
      </c>
      <c r="BW1208" s="7" t="e">
        <f>'[1]Figure 4 - Source Data 1'!#REF!*3.03</f>
        <v>#REF!</v>
      </c>
      <c r="BX1208" s="7" t="e">
        <f>'[1]Figure 4 - Source Data 1'!#REF!*3.03</f>
        <v>#REF!</v>
      </c>
      <c r="BY1208" s="7" t="e">
        <f>'[1]Figure 4 - Source Data 1'!#REF!*3.03</f>
        <v>#REF!</v>
      </c>
      <c r="BZ1208" s="7" t="e">
        <f>'[1]Figure 4 - Source Data 1'!#REF!*3.03</f>
        <v>#REF!</v>
      </c>
      <c r="CA1208" s="7" t="e">
        <f>'[1]Figure 4 - Source Data 1'!#REF!*3.03</f>
        <v>#REF!</v>
      </c>
      <c r="CB1208" s="7" t="e">
        <f>'[1]Figure 4 - Source Data 1'!#REF!*3.03</f>
        <v>#REF!</v>
      </c>
      <c r="CC1208" s="7" t="e">
        <f>'[1]Figure 4 - Source Data 1'!#REF!*3.03</f>
        <v>#REF!</v>
      </c>
      <c r="CD1208" s="7" t="e">
        <f>'[1]Figure 4 - Source Data 1'!#REF!*3.03</f>
        <v>#REF!</v>
      </c>
      <c r="CE1208" s="7" t="e">
        <f>'[1]Figure 4 - Source Data 1'!#REF!*3.03</f>
        <v>#REF!</v>
      </c>
      <c r="CF1208" s="7" t="e">
        <f>'[1]Figure 4 - Source Data 1'!#REF!*3.03</f>
        <v>#REF!</v>
      </c>
      <c r="CG1208" s="7" t="e">
        <f>'[1]Figure 4 - Source Data 1'!#REF!*3.03</f>
        <v>#REF!</v>
      </c>
      <c r="CH1208" s="7" t="e">
        <f>'[1]Figure 4 - Source Data 1'!#REF!*3.03</f>
        <v>#REF!</v>
      </c>
      <c r="CI1208" s="7" t="e">
        <f>'[1]Figure 4 - Source Data 1'!#REF!*3.03</f>
        <v>#REF!</v>
      </c>
      <c r="CJ1208" s="7" t="e">
        <f>'[1]Figure 4 - Source Data 1'!#REF!*3.03</f>
        <v>#REF!</v>
      </c>
      <c r="CK1208" s="7" t="e">
        <f>'[1]Figure 4 - Source Data 1'!#REF!*3.03</f>
        <v>#REF!</v>
      </c>
      <c r="CL1208" s="7" t="e">
        <f>'[1]Figure 4 - Source Data 1'!#REF!*3.03</f>
        <v>#REF!</v>
      </c>
      <c r="CM1208" s="7" t="e">
        <f>'[1]Figure 4 - Source Data 1'!#REF!*3.03</f>
        <v>#REF!</v>
      </c>
      <c r="CN1208" s="7" t="e">
        <f>'[1]Figure 4 - Source Data 1'!#REF!*3.03</f>
        <v>#REF!</v>
      </c>
      <c r="CO1208" s="7" t="e">
        <f>'[1]Figure 4 - Source Data 1'!#REF!*3.03</f>
        <v>#REF!</v>
      </c>
      <c r="CP1208" s="7" t="e">
        <f>'[1]Figure 4 - Source Data 1'!#REF!*3.03</f>
        <v>#REF!</v>
      </c>
      <c r="CQ1208" s="7" t="e">
        <f>'[1]Figure 4 - Source Data 1'!#REF!*3.03</f>
        <v>#REF!</v>
      </c>
      <c r="CR1208" s="7" t="e">
        <f>'[1]Figure 4 - Source Data 1'!#REF!*3.03</f>
        <v>#REF!</v>
      </c>
      <c r="CS1208" s="7" t="e">
        <f>'[1]Figure 4 - Source Data 1'!#REF!*3.03</f>
        <v>#REF!</v>
      </c>
      <c r="CT1208" s="7" t="e">
        <f>'[1]Figure 4 - Source Data 1'!#REF!*3.03</f>
        <v>#REF!</v>
      </c>
      <c r="CU1208" s="7" t="e">
        <f>'[1]Figure 4 - Source Data 1'!#REF!*3.03</f>
        <v>#REF!</v>
      </c>
    </row>
    <row r="1209" spans="62:99" x14ac:dyDescent="0.25">
      <c r="BJ1209" s="7" t="e">
        <f>'[1]Figure 4 - Source Data 1'!#REF!*3.03</f>
        <v>#REF!</v>
      </c>
      <c r="BK1209" s="7" t="e">
        <f>'[1]Figure 4 - Source Data 1'!#REF!*3.03</f>
        <v>#REF!</v>
      </c>
      <c r="BL1209" s="7" t="e">
        <f>'[1]Figure 4 - Source Data 1'!#REF!*3.03</f>
        <v>#REF!</v>
      </c>
      <c r="BM1209" s="7" t="e">
        <f>'[1]Figure 4 - Source Data 1'!#REF!*3.03</f>
        <v>#REF!</v>
      </c>
      <c r="BN1209" s="7" t="e">
        <f>'[1]Figure 4 - Source Data 1'!#REF!*3.03</f>
        <v>#REF!</v>
      </c>
      <c r="BO1209" s="7" t="e">
        <f>'[1]Figure 4 - Source Data 1'!#REF!*3.03</f>
        <v>#REF!</v>
      </c>
      <c r="BP1209" s="7" t="e">
        <f>'[1]Figure 4 - Source Data 1'!#REF!*3.03</f>
        <v>#REF!</v>
      </c>
      <c r="BQ1209" s="7" t="e">
        <f>'[1]Figure 4 - Source Data 1'!#REF!*3.03</f>
        <v>#REF!</v>
      </c>
      <c r="BR1209" s="7" t="e">
        <f>'[1]Figure 4 - Source Data 1'!#REF!*3.03</f>
        <v>#REF!</v>
      </c>
      <c r="BS1209" s="7" t="e">
        <f>'[1]Figure 4 - Source Data 1'!#REF!*3.03</f>
        <v>#REF!</v>
      </c>
      <c r="BT1209" s="7" t="e">
        <f>'[1]Figure 4 - Source Data 1'!#REF!*3.03</f>
        <v>#REF!</v>
      </c>
      <c r="BU1209" s="7" t="e">
        <f>'[1]Figure 4 - Source Data 1'!#REF!*3.03</f>
        <v>#REF!</v>
      </c>
      <c r="BV1209" s="7" t="e">
        <f>'[1]Figure 4 - Source Data 1'!#REF!*3.03</f>
        <v>#REF!</v>
      </c>
      <c r="BW1209" s="7" t="e">
        <f>'[1]Figure 4 - Source Data 1'!#REF!*3.03</f>
        <v>#REF!</v>
      </c>
      <c r="BX1209" s="7" t="e">
        <f>'[1]Figure 4 - Source Data 1'!#REF!*3.03</f>
        <v>#REF!</v>
      </c>
      <c r="BY1209" s="7" t="e">
        <f>'[1]Figure 4 - Source Data 1'!#REF!*3.03</f>
        <v>#REF!</v>
      </c>
      <c r="BZ1209" s="7" t="e">
        <f>'[1]Figure 4 - Source Data 1'!#REF!*3.03</f>
        <v>#REF!</v>
      </c>
      <c r="CA1209" s="7" t="e">
        <f>'[1]Figure 4 - Source Data 1'!#REF!*3.03</f>
        <v>#REF!</v>
      </c>
      <c r="CB1209" s="7" t="e">
        <f>'[1]Figure 4 - Source Data 1'!#REF!*3.03</f>
        <v>#REF!</v>
      </c>
      <c r="CC1209" s="7" t="e">
        <f>'[1]Figure 4 - Source Data 1'!#REF!*3.03</f>
        <v>#REF!</v>
      </c>
      <c r="CD1209" s="7" t="e">
        <f>'[1]Figure 4 - Source Data 1'!#REF!*3.03</f>
        <v>#REF!</v>
      </c>
      <c r="CE1209" s="7" t="e">
        <f>'[1]Figure 4 - Source Data 1'!#REF!*3.03</f>
        <v>#REF!</v>
      </c>
      <c r="CF1209" s="7" t="e">
        <f>'[1]Figure 4 - Source Data 1'!#REF!*3.03</f>
        <v>#REF!</v>
      </c>
      <c r="CG1209" s="7" t="e">
        <f>'[1]Figure 4 - Source Data 1'!#REF!*3.03</f>
        <v>#REF!</v>
      </c>
      <c r="CH1209" s="7" t="e">
        <f>'[1]Figure 4 - Source Data 1'!#REF!*3.03</f>
        <v>#REF!</v>
      </c>
      <c r="CI1209" s="7" t="e">
        <f>'[1]Figure 4 - Source Data 1'!#REF!*3.03</f>
        <v>#REF!</v>
      </c>
      <c r="CJ1209" s="7" t="e">
        <f>'[1]Figure 4 - Source Data 1'!#REF!*3.03</f>
        <v>#REF!</v>
      </c>
      <c r="CK1209" s="7" t="e">
        <f>'[1]Figure 4 - Source Data 1'!#REF!*3.03</f>
        <v>#REF!</v>
      </c>
      <c r="CL1209" s="7" t="e">
        <f>'[1]Figure 4 - Source Data 1'!#REF!*3.03</f>
        <v>#REF!</v>
      </c>
      <c r="CM1209" s="7" t="e">
        <f>'[1]Figure 4 - Source Data 1'!#REF!*3.03</f>
        <v>#REF!</v>
      </c>
      <c r="CN1209" s="7" t="e">
        <f>'[1]Figure 4 - Source Data 1'!#REF!*3.03</f>
        <v>#REF!</v>
      </c>
      <c r="CO1209" s="7" t="e">
        <f>'[1]Figure 4 - Source Data 1'!#REF!*3.03</f>
        <v>#REF!</v>
      </c>
      <c r="CP1209" s="7" t="e">
        <f>'[1]Figure 4 - Source Data 1'!#REF!*3.03</f>
        <v>#REF!</v>
      </c>
      <c r="CQ1209" s="7" t="e">
        <f>'[1]Figure 4 - Source Data 1'!#REF!*3.03</f>
        <v>#REF!</v>
      </c>
      <c r="CR1209" s="7" t="e">
        <f>'[1]Figure 4 - Source Data 1'!#REF!*3.03</f>
        <v>#REF!</v>
      </c>
      <c r="CS1209" s="7" t="e">
        <f>'[1]Figure 4 - Source Data 1'!#REF!*3.03</f>
        <v>#REF!</v>
      </c>
      <c r="CT1209" s="7" t="e">
        <f>'[1]Figure 4 - Source Data 1'!#REF!*3.03</f>
        <v>#REF!</v>
      </c>
      <c r="CU1209" s="7" t="e">
        <f>'[1]Figure 4 - Source Data 1'!#REF!*3.03</f>
        <v>#REF!</v>
      </c>
    </row>
    <row r="1210" spans="62:99" x14ac:dyDescent="0.25">
      <c r="BJ1210" s="7" t="e">
        <f>'[1]Figure 4 - Source Data 1'!#REF!*3.03</f>
        <v>#REF!</v>
      </c>
      <c r="BK1210" s="7" t="e">
        <f>'[1]Figure 4 - Source Data 1'!#REF!*3.03</f>
        <v>#REF!</v>
      </c>
      <c r="BL1210" s="7" t="e">
        <f>'[1]Figure 4 - Source Data 1'!#REF!*3.03</f>
        <v>#REF!</v>
      </c>
      <c r="BM1210" s="7" t="e">
        <f>'[1]Figure 4 - Source Data 1'!#REF!*3.03</f>
        <v>#REF!</v>
      </c>
      <c r="BN1210" s="7" t="e">
        <f>'[1]Figure 4 - Source Data 1'!#REF!*3.03</f>
        <v>#REF!</v>
      </c>
      <c r="BO1210" s="7" t="e">
        <f>'[1]Figure 4 - Source Data 1'!#REF!*3.03</f>
        <v>#REF!</v>
      </c>
      <c r="BP1210" s="7" t="e">
        <f>'[1]Figure 4 - Source Data 1'!#REF!*3.03</f>
        <v>#REF!</v>
      </c>
      <c r="BQ1210" s="7" t="e">
        <f>'[1]Figure 4 - Source Data 1'!#REF!*3.03</f>
        <v>#REF!</v>
      </c>
      <c r="BR1210" s="7" t="e">
        <f>'[1]Figure 4 - Source Data 1'!#REF!*3.03</f>
        <v>#REF!</v>
      </c>
      <c r="BS1210" s="7" t="e">
        <f>'[1]Figure 4 - Source Data 1'!#REF!*3.03</f>
        <v>#REF!</v>
      </c>
      <c r="BT1210" s="7" t="e">
        <f>'[1]Figure 4 - Source Data 1'!#REF!*3.03</f>
        <v>#REF!</v>
      </c>
      <c r="BU1210" s="7" t="e">
        <f>'[1]Figure 4 - Source Data 1'!#REF!*3.03</f>
        <v>#REF!</v>
      </c>
      <c r="BV1210" s="7" t="e">
        <f>'[1]Figure 4 - Source Data 1'!#REF!*3.03</f>
        <v>#REF!</v>
      </c>
      <c r="BW1210" s="7" t="e">
        <f>'[1]Figure 4 - Source Data 1'!#REF!*3.03</f>
        <v>#REF!</v>
      </c>
      <c r="BX1210" s="7" t="e">
        <f>'[1]Figure 4 - Source Data 1'!#REF!*3.03</f>
        <v>#REF!</v>
      </c>
      <c r="BY1210" s="7" t="e">
        <f>'[1]Figure 4 - Source Data 1'!#REF!*3.03</f>
        <v>#REF!</v>
      </c>
      <c r="BZ1210" s="7" t="e">
        <f>'[1]Figure 4 - Source Data 1'!#REF!*3.03</f>
        <v>#REF!</v>
      </c>
      <c r="CA1210" s="7" t="e">
        <f>'[1]Figure 4 - Source Data 1'!#REF!*3.03</f>
        <v>#REF!</v>
      </c>
      <c r="CB1210" s="7" t="e">
        <f>'[1]Figure 4 - Source Data 1'!#REF!*3.03</f>
        <v>#REF!</v>
      </c>
      <c r="CC1210" s="7" t="e">
        <f>'[1]Figure 4 - Source Data 1'!#REF!*3.03</f>
        <v>#REF!</v>
      </c>
      <c r="CD1210" s="7" t="e">
        <f>'[1]Figure 4 - Source Data 1'!#REF!*3.03</f>
        <v>#REF!</v>
      </c>
      <c r="CE1210" s="7" t="e">
        <f>'[1]Figure 4 - Source Data 1'!#REF!*3.03</f>
        <v>#REF!</v>
      </c>
      <c r="CF1210" s="7" t="e">
        <f>'[1]Figure 4 - Source Data 1'!#REF!*3.03</f>
        <v>#REF!</v>
      </c>
      <c r="CG1210" s="7" t="e">
        <f>'[1]Figure 4 - Source Data 1'!#REF!*3.03</f>
        <v>#REF!</v>
      </c>
      <c r="CH1210" s="7" t="e">
        <f>'[1]Figure 4 - Source Data 1'!#REF!*3.03</f>
        <v>#REF!</v>
      </c>
      <c r="CI1210" s="7" t="e">
        <f>'[1]Figure 4 - Source Data 1'!#REF!*3.03</f>
        <v>#REF!</v>
      </c>
      <c r="CJ1210" s="7" t="e">
        <f>'[1]Figure 4 - Source Data 1'!#REF!*3.03</f>
        <v>#REF!</v>
      </c>
      <c r="CK1210" s="7" t="e">
        <f>'[1]Figure 4 - Source Data 1'!#REF!*3.03</f>
        <v>#REF!</v>
      </c>
      <c r="CL1210" s="7" t="e">
        <f>'[1]Figure 4 - Source Data 1'!#REF!*3.03</f>
        <v>#REF!</v>
      </c>
      <c r="CM1210" s="7" t="e">
        <f>'[1]Figure 4 - Source Data 1'!#REF!*3.03</f>
        <v>#REF!</v>
      </c>
      <c r="CN1210" s="7" t="e">
        <f>'[1]Figure 4 - Source Data 1'!#REF!*3.03</f>
        <v>#REF!</v>
      </c>
      <c r="CO1210" s="7" t="e">
        <f>'[1]Figure 4 - Source Data 1'!#REF!*3.03</f>
        <v>#REF!</v>
      </c>
      <c r="CP1210" s="7" t="e">
        <f>'[1]Figure 4 - Source Data 1'!#REF!*3.03</f>
        <v>#REF!</v>
      </c>
      <c r="CQ1210" s="7" t="e">
        <f>'[1]Figure 4 - Source Data 1'!#REF!*3.03</f>
        <v>#REF!</v>
      </c>
      <c r="CR1210" s="7" t="e">
        <f>'[1]Figure 4 - Source Data 1'!#REF!*3.03</f>
        <v>#REF!</v>
      </c>
      <c r="CS1210" s="7" t="e">
        <f>'[1]Figure 4 - Source Data 1'!#REF!*3.03</f>
        <v>#REF!</v>
      </c>
      <c r="CT1210" s="7" t="e">
        <f>'[1]Figure 4 - Source Data 1'!#REF!*3.03</f>
        <v>#REF!</v>
      </c>
      <c r="CU1210" s="7" t="e">
        <f>'[1]Figure 4 - Source Data 1'!#REF!*3.03</f>
        <v>#REF!</v>
      </c>
    </row>
    <row r="1211" spans="62:99" x14ac:dyDescent="0.25">
      <c r="BJ1211" s="7" t="e">
        <f>'[1]Figure 4 - Source Data 1'!#REF!*3.03</f>
        <v>#REF!</v>
      </c>
      <c r="BK1211" s="7" t="e">
        <f>'[1]Figure 4 - Source Data 1'!#REF!*3.03</f>
        <v>#REF!</v>
      </c>
      <c r="BL1211" s="7" t="e">
        <f>'[1]Figure 4 - Source Data 1'!#REF!*3.03</f>
        <v>#REF!</v>
      </c>
      <c r="BM1211" s="7" t="e">
        <f>'[1]Figure 4 - Source Data 1'!#REF!*3.03</f>
        <v>#REF!</v>
      </c>
      <c r="BN1211" s="7" t="e">
        <f>'[1]Figure 4 - Source Data 1'!#REF!*3.03</f>
        <v>#REF!</v>
      </c>
      <c r="BO1211" s="7" t="e">
        <f>'[1]Figure 4 - Source Data 1'!#REF!*3.03</f>
        <v>#REF!</v>
      </c>
      <c r="BP1211" s="7" t="e">
        <f>'[1]Figure 4 - Source Data 1'!#REF!*3.03</f>
        <v>#REF!</v>
      </c>
      <c r="BQ1211" s="7" t="e">
        <f>'[1]Figure 4 - Source Data 1'!#REF!*3.03</f>
        <v>#REF!</v>
      </c>
      <c r="BR1211" s="7" t="e">
        <f>'[1]Figure 4 - Source Data 1'!#REF!*3.03</f>
        <v>#REF!</v>
      </c>
      <c r="BS1211" s="7" t="e">
        <f>'[1]Figure 4 - Source Data 1'!#REF!*3.03</f>
        <v>#REF!</v>
      </c>
      <c r="BT1211" s="7" t="e">
        <f>'[1]Figure 4 - Source Data 1'!#REF!*3.03</f>
        <v>#REF!</v>
      </c>
      <c r="BU1211" s="7" t="e">
        <f>'[1]Figure 4 - Source Data 1'!#REF!*3.03</f>
        <v>#REF!</v>
      </c>
      <c r="BV1211" s="7" t="e">
        <f>'[1]Figure 4 - Source Data 1'!#REF!*3.03</f>
        <v>#REF!</v>
      </c>
      <c r="BW1211" s="7" t="e">
        <f>'[1]Figure 4 - Source Data 1'!#REF!*3.03</f>
        <v>#REF!</v>
      </c>
      <c r="BX1211" s="7" t="e">
        <f>'[1]Figure 4 - Source Data 1'!#REF!*3.03</f>
        <v>#REF!</v>
      </c>
      <c r="BY1211" s="7" t="e">
        <f>'[1]Figure 4 - Source Data 1'!#REF!*3.03</f>
        <v>#REF!</v>
      </c>
      <c r="BZ1211" s="7" t="e">
        <f>'[1]Figure 4 - Source Data 1'!#REF!*3.03</f>
        <v>#REF!</v>
      </c>
      <c r="CA1211" s="7" t="e">
        <f>'[1]Figure 4 - Source Data 1'!#REF!*3.03</f>
        <v>#REF!</v>
      </c>
      <c r="CB1211" s="7" t="e">
        <f>'[1]Figure 4 - Source Data 1'!#REF!*3.03</f>
        <v>#REF!</v>
      </c>
      <c r="CC1211" s="7" t="e">
        <f>'[1]Figure 4 - Source Data 1'!#REF!*3.03</f>
        <v>#REF!</v>
      </c>
      <c r="CD1211" s="7" t="e">
        <f>'[1]Figure 4 - Source Data 1'!#REF!*3.03</f>
        <v>#REF!</v>
      </c>
      <c r="CE1211" s="7" t="e">
        <f>'[1]Figure 4 - Source Data 1'!#REF!*3.03</f>
        <v>#REF!</v>
      </c>
      <c r="CF1211" s="7" t="e">
        <f>'[1]Figure 4 - Source Data 1'!#REF!*3.03</f>
        <v>#REF!</v>
      </c>
      <c r="CG1211" s="7" t="e">
        <f>'[1]Figure 4 - Source Data 1'!#REF!*3.03</f>
        <v>#REF!</v>
      </c>
      <c r="CH1211" s="7" t="e">
        <f>'[1]Figure 4 - Source Data 1'!#REF!*3.03</f>
        <v>#REF!</v>
      </c>
      <c r="CI1211" s="7" t="e">
        <f>'[1]Figure 4 - Source Data 1'!#REF!*3.03</f>
        <v>#REF!</v>
      </c>
      <c r="CJ1211" s="7" t="e">
        <f>'[1]Figure 4 - Source Data 1'!#REF!*3.03</f>
        <v>#REF!</v>
      </c>
      <c r="CK1211" s="7" t="e">
        <f>'[1]Figure 4 - Source Data 1'!#REF!*3.03</f>
        <v>#REF!</v>
      </c>
      <c r="CL1211" s="7" t="e">
        <f>'[1]Figure 4 - Source Data 1'!#REF!*3.03</f>
        <v>#REF!</v>
      </c>
      <c r="CM1211" s="7" t="e">
        <f>'[1]Figure 4 - Source Data 1'!#REF!*3.03</f>
        <v>#REF!</v>
      </c>
      <c r="CN1211" s="7" t="e">
        <f>'[1]Figure 4 - Source Data 1'!#REF!*3.03</f>
        <v>#REF!</v>
      </c>
      <c r="CO1211" s="7" t="e">
        <f>'[1]Figure 4 - Source Data 1'!#REF!*3.03</f>
        <v>#REF!</v>
      </c>
      <c r="CP1211" s="7" t="e">
        <f>'[1]Figure 4 - Source Data 1'!#REF!*3.03</f>
        <v>#REF!</v>
      </c>
      <c r="CQ1211" s="7" t="e">
        <f>'[1]Figure 4 - Source Data 1'!#REF!*3.03</f>
        <v>#REF!</v>
      </c>
      <c r="CR1211" s="7" t="e">
        <f>'[1]Figure 4 - Source Data 1'!#REF!*3.03</f>
        <v>#REF!</v>
      </c>
      <c r="CS1211" s="7" t="e">
        <f>'[1]Figure 4 - Source Data 1'!#REF!*3.03</f>
        <v>#REF!</v>
      </c>
      <c r="CT1211" s="7" t="e">
        <f>'[1]Figure 4 - Source Data 1'!#REF!*3.03</f>
        <v>#REF!</v>
      </c>
      <c r="CU1211" s="7" t="e">
        <f>'[1]Figure 4 - Source Data 1'!#REF!*3.03</f>
        <v>#REF!</v>
      </c>
    </row>
    <row r="1212" spans="62:99" x14ac:dyDescent="0.25">
      <c r="BJ1212" s="7" t="e">
        <f>'[1]Figure 4 - Source Data 1'!#REF!*3.03</f>
        <v>#REF!</v>
      </c>
      <c r="BK1212" s="7" t="e">
        <f>'[1]Figure 4 - Source Data 1'!#REF!*3.03</f>
        <v>#REF!</v>
      </c>
      <c r="BL1212" s="7" t="e">
        <f>'[1]Figure 4 - Source Data 1'!#REF!*3.03</f>
        <v>#REF!</v>
      </c>
      <c r="BM1212" s="7" t="e">
        <f>'[1]Figure 4 - Source Data 1'!#REF!*3.03</f>
        <v>#REF!</v>
      </c>
      <c r="BN1212" s="7" t="e">
        <f>'[1]Figure 4 - Source Data 1'!#REF!*3.03</f>
        <v>#REF!</v>
      </c>
      <c r="BO1212" s="7" t="e">
        <f>'[1]Figure 4 - Source Data 1'!#REF!*3.03</f>
        <v>#REF!</v>
      </c>
      <c r="BP1212" s="7" t="e">
        <f>'[1]Figure 4 - Source Data 1'!#REF!*3.03</f>
        <v>#REF!</v>
      </c>
      <c r="BQ1212" s="7" t="e">
        <f>'[1]Figure 4 - Source Data 1'!#REF!*3.03</f>
        <v>#REF!</v>
      </c>
      <c r="BR1212" s="7" t="e">
        <f>'[1]Figure 4 - Source Data 1'!#REF!*3.03</f>
        <v>#REF!</v>
      </c>
      <c r="BS1212" s="7" t="e">
        <f>'[1]Figure 4 - Source Data 1'!#REF!*3.03</f>
        <v>#REF!</v>
      </c>
      <c r="BT1212" s="7" t="e">
        <f>'[1]Figure 4 - Source Data 1'!#REF!*3.03</f>
        <v>#REF!</v>
      </c>
      <c r="BU1212" s="7" t="e">
        <f>'[1]Figure 4 - Source Data 1'!#REF!*3.03</f>
        <v>#REF!</v>
      </c>
      <c r="BV1212" s="7" t="e">
        <f>'[1]Figure 4 - Source Data 1'!#REF!*3.03</f>
        <v>#REF!</v>
      </c>
      <c r="BW1212" s="7" t="e">
        <f>'[1]Figure 4 - Source Data 1'!#REF!*3.03</f>
        <v>#REF!</v>
      </c>
      <c r="BX1212" s="7" t="e">
        <f>'[1]Figure 4 - Source Data 1'!#REF!*3.03</f>
        <v>#REF!</v>
      </c>
      <c r="BY1212" s="7" t="e">
        <f>'[1]Figure 4 - Source Data 1'!#REF!*3.03</f>
        <v>#REF!</v>
      </c>
      <c r="BZ1212" s="7" t="e">
        <f>'[1]Figure 4 - Source Data 1'!#REF!*3.03</f>
        <v>#REF!</v>
      </c>
      <c r="CA1212" s="7" t="e">
        <f>'[1]Figure 4 - Source Data 1'!#REF!*3.03</f>
        <v>#REF!</v>
      </c>
      <c r="CB1212" s="7" t="e">
        <f>'[1]Figure 4 - Source Data 1'!#REF!*3.03</f>
        <v>#REF!</v>
      </c>
      <c r="CC1212" s="7" t="e">
        <f>'[1]Figure 4 - Source Data 1'!#REF!*3.03</f>
        <v>#REF!</v>
      </c>
      <c r="CD1212" s="7" t="e">
        <f>'[1]Figure 4 - Source Data 1'!#REF!*3.03</f>
        <v>#REF!</v>
      </c>
      <c r="CE1212" s="7" t="e">
        <f>'[1]Figure 4 - Source Data 1'!#REF!*3.03</f>
        <v>#REF!</v>
      </c>
      <c r="CF1212" s="7" t="e">
        <f>'[1]Figure 4 - Source Data 1'!#REF!*3.03</f>
        <v>#REF!</v>
      </c>
      <c r="CG1212" s="7" t="e">
        <f>'[1]Figure 4 - Source Data 1'!#REF!*3.03</f>
        <v>#REF!</v>
      </c>
      <c r="CH1212" s="7" t="e">
        <f>'[1]Figure 4 - Source Data 1'!#REF!*3.03</f>
        <v>#REF!</v>
      </c>
      <c r="CI1212" s="7" t="e">
        <f>'[1]Figure 4 - Source Data 1'!#REF!*3.03</f>
        <v>#REF!</v>
      </c>
      <c r="CJ1212" s="7" t="e">
        <f>'[1]Figure 4 - Source Data 1'!#REF!*3.03</f>
        <v>#REF!</v>
      </c>
      <c r="CK1212" s="7" t="e">
        <f>'[1]Figure 4 - Source Data 1'!#REF!*3.03</f>
        <v>#REF!</v>
      </c>
      <c r="CL1212" s="7" t="e">
        <f>'[1]Figure 4 - Source Data 1'!#REF!*3.03</f>
        <v>#REF!</v>
      </c>
      <c r="CM1212" s="7" t="e">
        <f>'[1]Figure 4 - Source Data 1'!#REF!*3.03</f>
        <v>#REF!</v>
      </c>
      <c r="CN1212" s="7" t="e">
        <f>'[1]Figure 4 - Source Data 1'!#REF!*3.03</f>
        <v>#REF!</v>
      </c>
      <c r="CO1212" s="7" t="e">
        <f>'[1]Figure 4 - Source Data 1'!#REF!*3.03</f>
        <v>#REF!</v>
      </c>
      <c r="CP1212" s="7" t="e">
        <f>'[1]Figure 4 - Source Data 1'!#REF!*3.03</f>
        <v>#REF!</v>
      </c>
      <c r="CQ1212" s="7" t="e">
        <f>'[1]Figure 4 - Source Data 1'!#REF!*3.03</f>
        <v>#REF!</v>
      </c>
      <c r="CR1212" s="7" t="e">
        <f>'[1]Figure 4 - Source Data 1'!#REF!*3.03</f>
        <v>#REF!</v>
      </c>
      <c r="CS1212" s="7" t="e">
        <f>'[1]Figure 4 - Source Data 1'!#REF!*3.03</f>
        <v>#REF!</v>
      </c>
      <c r="CT1212" s="7" t="e">
        <f>'[1]Figure 4 - Source Data 1'!#REF!*3.03</f>
        <v>#REF!</v>
      </c>
      <c r="CU1212" s="7" t="e">
        <f>'[1]Figure 4 - Source Data 1'!#REF!*3.03</f>
        <v>#REF!</v>
      </c>
    </row>
    <row r="1213" spans="62:99" x14ac:dyDescent="0.25">
      <c r="BJ1213" s="7" t="e">
        <f>'[1]Figure 4 - Source Data 1'!#REF!*3.03</f>
        <v>#REF!</v>
      </c>
      <c r="BK1213" s="7" t="e">
        <f>'[1]Figure 4 - Source Data 1'!#REF!*3.03</f>
        <v>#REF!</v>
      </c>
      <c r="BL1213" s="7" t="e">
        <f>'[1]Figure 4 - Source Data 1'!#REF!*3.03</f>
        <v>#REF!</v>
      </c>
      <c r="BM1213" s="7" t="e">
        <f>'[1]Figure 4 - Source Data 1'!#REF!*3.03</f>
        <v>#REF!</v>
      </c>
      <c r="BN1213" s="7" t="e">
        <f>'[1]Figure 4 - Source Data 1'!#REF!*3.03</f>
        <v>#REF!</v>
      </c>
      <c r="BO1213" s="7" t="e">
        <f>'[1]Figure 4 - Source Data 1'!#REF!*3.03</f>
        <v>#REF!</v>
      </c>
      <c r="BP1213" s="7" t="e">
        <f>'[1]Figure 4 - Source Data 1'!#REF!*3.03</f>
        <v>#REF!</v>
      </c>
      <c r="BQ1213" s="7" t="e">
        <f>'[1]Figure 4 - Source Data 1'!#REF!*3.03</f>
        <v>#REF!</v>
      </c>
      <c r="BR1213" s="7" t="e">
        <f>'[1]Figure 4 - Source Data 1'!#REF!*3.03</f>
        <v>#REF!</v>
      </c>
      <c r="BS1213" s="7" t="e">
        <f>'[1]Figure 4 - Source Data 1'!#REF!*3.03</f>
        <v>#REF!</v>
      </c>
      <c r="BT1213" s="7" t="e">
        <f>'[1]Figure 4 - Source Data 1'!#REF!*3.03</f>
        <v>#REF!</v>
      </c>
      <c r="BU1213" s="7" t="e">
        <f>'[1]Figure 4 - Source Data 1'!#REF!*3.03</f>
        <v>#REF!</v>
      </c>
      <c r="BV1213" s="7" t="e">
        <f>'[1]Figure 4 - Source Data 1'!#REF!*3.03</f>
        <v>#REF!</v>
      </c>
      <c r="BW1213" s="7" t="e">
        <f>'[1]Figure 4 - Source Data 1'!#REF!*3.03</f>
        <v>#REF!</v>
      </c>
      <c r="BX1213" s="7" t="e">
        <f>'[1]Figure 4 - Source Data 1'!#REF!*3.03</f>
        <v>#REF!</v>
      </c>
      <c r="BY1213" s="7" t="e">
        <f>'[1]Figure 4 - Source Data 1'!#REF!*3.03</f>
        <v>#REF!</v>
      </c>
      <c r="BZ1213" s="7" t="e">
        <f>'[1]Figure 4 - Source Data 1'!#REF!*3.03</f>
        <v>#REF!</v>
      </c>
      <c r="CA1213" s="7" t="e">
        <f>'[1]Figure 4 - Source Data 1'!#REF!*3.03</f>
        <v>#REF!</v>
      </c>
      <c r="CB1213" s="7" t="e">
        <f>'[1]Figure 4 - Source Data 1'!#REF!*3.03</f>
        <v>#REF!</v>
      </c>
      <c r="CC1213" s="7" t="e">
        <f>'[1]Figure 4 - Source Data 1'!#REF!*3.03</f>
        <v>#REF!</v>
      </c>
      <c r="CD1213" s="7" t="e">
        <f>'[1]Figure 4 - Source Data 1'!#REF!*3.03</f>
        <v>#REF!</v>
      </c>
      <c r="CE1213" s="7" t="e">
        <f>'[1]Figure 4 - Source Data 1'!#REF!*3.03</f>
        <v>#REF!</v>
      </c>
      <c r="CF1213" s="7" t="e">
        <f>'[1]Figure 4 - Source Data 1'!#REF!*3.03</f>
        <v>#REF!</v>
      </c>
      <c r="CG1213" s="7" t="e">
        <f>'[1]Figure 4 - Source Data 1'!#REF!*3.03</f>
        <v>#REF!</v>
      </c>
      <c r="CH1213" s="7" t="e">
        <f>'[1]Figure 4 - Source Data 1'!#REF!*3.03</f>
        <v>#REF!</v>
      </c>
      <c r="CI1213" s="7" t="e">
        <f>'[1]Figure 4 - Source Data 1'!#REF!*3.03</f>
        <v>#REF!</v>
      </c>
      <c r="CJ1213" s="7" t="e">
        <f>'[1]Figure 4 - Source Data 1'!#REF!*3.03</f>
        <v>#REF!</v>
      </c>
      <c r="CK1213" s="7" t="e">
        <f>'[1]Figure 4 - Source Data 1'!#REF!*3.03</f>
        <v>#REF!</v>
      </c>
      <c r="CL1213" s="7" t="e">
        <f>'[1]Figure 4 - Source Data 1'!#REF!*3.03</f>
        <v>#REF!</v>
      </c>
      <c r="CM1213" s="7" t="e">
        <f>'[1]Figure 4 - Source Data 1'!#REF!*3.03</f>
        <v>#REF!</v>
      </c>
      <c r="CN1213" s="7" t="e">
        <f>'[1]Figure 4 - Source Data 1'!#REF!*3.03</f>
        <v>#REF!</v>
      </c>
      <c r="CO1213" s="7" t="e">
        <f>'[1]Figure 4 - Source Data 1'!#REF!*3.03</f>
        <v>#REF!</v>
      </c>
      <c r="CP1213" s="7" t="e">
        <f>'[1]Figure 4 - Source Data 1'!#REF!*3.03</f>
        <v>#REF!</v>
      </c>
      <c r="CQ1213" s="7" t="e">
        <f>'[1]Figure 4 - Source Data 1'!#REF!*3.03</f>
        <v>#REF!</v>
      </c>
      <c r="CR1213" s="7" t="e">
        <f>'[1]Figure 4 - Source Data 1'!#REF!*3.03</f>
        <v>#REF!</v>
      </c>
      <c r="CS1213" s="7" t="e">
        <f>'[1]Figure 4 - Source Data 1'!#REF!*3.03</f>
        <v>#REF!</v>
      </c>
      <c r="CT1213" s="7" t="e">
        <f>'[1]Figure 4 - Source Data 1'!#REF!*3.03</f>
        <v>#REF!</v>
      </c>
      <c r="CU1213" s="7" t="e">
        <f>'[1]Figure 4 - Source Data 1'!#REF!*3.03</f>
        <v>#REF!</v>
      </c>
    </row>
    <row r="1214" spans="62:99" x14ac:dyDescent="0.25">
      <c r="BJ1214" s="7" t="e">
        <f>'[1]Figure 4 - Source Data 1'!#REF!*3.03</f>
        <v>#REF!</v>
      </c>
      <c r="BK1214" s="7" t="e">
        <f>'[1]Figure 4 - Source Data 1'!#REF!*3.03</f>
        <v>#REF!</v>
      </c>
      <c r="BL1214" s="7" t="e">
        <f>'[1]Figure 4 - Source Data 1'!#REF!*3.03</f>
        <v>#REF!</v>
      </c>
      <c r="BM1214" s="7" t="e">
        <f>'[1]Figure 4 - Source Data 1'!#REF!*3.03</f>
        <v>#REF!</v>
      </c>
      <c r="BN1214" s="7" t="e">
        <f>'[1]Figure 4 - Source Data 1'!#REF!*3.03</f>
        <v>#REF!</v>
      </c>
      <c r="BO1214" s="7" t="e">
        <f>'[1]Figure 4 - Source Data 1'!#REF!*3.03</f>
        <v>#REF!</v>
      </c>
      <c r="BP1214" s="7" t="e">
        <f>'[1]Figure 4 - Source Data 1'!#REF!*3.03</f>
        <v>#REF!</v>
      </c>
      <c r="BQ1214" s="7" t="e">
        <f>'[1]Figure 4 - Source Data 1'!#REF!*3.03</f>
        <v>#REF!</v>
      </c>
      <c r="BR1214" s="7" t="e">
        <f>'[1]Figure 4 - Source Data 1'!#REF!*3.03</f>
        <v>#REF!</v>
      </c>
      <c r="BS1214" s="7" t="e">
        <f>'[1]Figure 4 - Source Data 1'!#REF!*3.03</f>
        <v>#REF!</v>
      </c>
      <c r="BT1214" s="7" t="e">
        <f>'[1]Figure 4 - Source Data 1'!#REF!*3.03</f>
        <v>#REF!</v>
      </c>
      <c r="BU1214" s="7" t="e">
        <f>'[1]Figure 4 - Source Data 1'!#REF!*3.03</f>
        <v>#REF!</v>
      </c>
      <c r="BV1214" s="7" t="e">
        <f>'[1]Figure 4 - Source Data 1'!#REF!*3.03</f>
        <v>#REF!</v>
      </c>
      <c r="BW1214" s="7" t="e">
        <f>'[1]Figure 4 - Source Data 1'!#REF!*3.03</f>
        <v>#REF!</v>
      </c>
      <c r="BX1214" s="7" t="e">
        <f>'[1]Figure 4 - Source Data 1'!#REF!*3.03</f>
        <v>#REF!</v>
      </c>
      <c r="BY1214" s="7" t="e">
        <f>'[1]Figure 4 - Source Data 1'!#REF!*3.03</f>
        <v>#REF!</v>
      </c>
      <c r="BZ1214" s="7" t="e">
        <f>'[1]Figure 4 - Source Data 1'!#REF!*3.03</f>
        <v>#REF!</v>
      </c>
      <c r="CA1214" s="7" t="e">
        <f>'[1]Figure 4 - Source Data 1'!#REF!*3.03</f>
        <v>#REF!</v>
      </c>
      <c r="CB1214" s="7" t="e">
        <f>'[1]Figure 4 - Source Data 1'!#REF!*3.03</f>
        <v>#REF!</v>
      </c>
      <c r="CC1214" s="7" t="e">
        <f>'[1]Figure 4 - Source Data 1'!#REF!*3.03</f>
        <v>#REF!</v>
      </c>
      <c r="CD1214" s="7" t="e">
        <f>'[1]Figure 4 - Source Data 1'!#REF!*3.03</f>
        <v>#REF!</v>
      </c>
      <c r="CE1214" s="7" t="e">
        <f>'[1]Figure 4 - Source Data 1'!#REF!*3.03</f>
        <v>#REF!</v>
      </c>
      <c r="CF1214" s="7" t="e">
        <f>'[1]Figure 4 - Source Data 1'!#REF!*3.03</f>
        <v>#REF!</v>
      </c>
      <c r="CG1214" s="7" t="e">
        <f>'[1]Figure 4 - Source Data 1'!#REF!*3.03</f>
        <v>#REF!</v>
      </c>
      <c r="CH1214" s="7" t="e">
        <f>'[1]Figure 4 - Source Data 1'!#REF!*3.03</f>
        <v>#REF!</v>
      </c>
      <c r="CI1214" s="7" t="e">
        <f>'[1]Figure 4 - Source Data 1'!#REF!*3.03</f>
        <v>#REF!</v>
      </c>
      <c r="CJ1214" s="7" t="e">
        <f>'[1]Figure 4 - Source Data 1'!#REF!*3.03</f>
        <v>#REF!</v>
      </c>
      <c r="CK1214" s="7" t="e">
        <f>'[1]Figure 4 - Source Data 1'!#REF!*3.03</f>
        <v>#REF!</v>
      </c>
      <c r="CL1214" s="7" t="e">
        <f>'[1]Figure 4 - Source Data 1'!#REF!*3.03</f>
        <v>#REF!</v>
      </c>
      <c r="CM1214" s="7" t="e">
        <f>'[1]Figure 4 - Source Data 1'!#REF!*3.03</f>
        <v>#REF!</v>
      </c>
      <c r="CN1214" s="7" t="e">
        <f>'[1]Figure 4 - Source Data 1'!#REF!*3.03</f>
        <v>#REF!</v>
      </c>
      <c r="CO1214" s="7" t="e">
        <f>'[1]Figure 4 - Source Data 1'!#REF!*3.03</f>
        <v>#REF!</v>
      </c>
      <c r="CP1214" s="7" t="e">
        <f>'[1]Figure 4 - Source Data 1'!#REF!*3.03</f>
        <v>#REF!</v>
      </c>
      <c r="CQ1214" s="7" t="e">
        <f>'[1]Figure 4 - Source Data 1'!#REF!*3.03</f>
        <v>#REF!</v>
      </c>
      <c r="CR1214" s="7" t="e">
        <f>'[1]Figure 4 - Source Data 1'!#REF!*3.03</f>
        <v>#REF!</v>
      </c>
      <c r="CS1214" s="7" t="e">
        <f>'[1]Figure 4 - Source Data 1'!#REF!*3.03</f>
        <v>#REF!</v>
      </c>
      <c r="CT1214" s="7" t="e">
        <f>'[1]Figure 4 - Source Data 1'!#REF!*3.03</f>
        <v>#REF!</v>
      </c>
      <c r="CU1214" s="7" t="e">
        <f>'[1]Figure 4 - Source Data 1'!#REF!*3.03</f>
        <v>#REF!</v>
      </c>
    </row>
    <row r="1215" spans="62:99" x14ac:dyDescent="0.25">
      <c r="BJ1215" s="7" t="e">
        <f>'[1]Figure 4 - Source Data 1'!#REF!*3.03</f>
        <v>#REF!</v>
      </c>
      <c r="BK1215" s="7" t="e">
        <f>'[1]Figure 4 - Source Data 1'!#REF!*3.03</f>
        <v>#REF!</v>
      </c>
      <c r="BL1215" s="7" t="e">
        <f>'[1]Figure 4 - Source Data 1'!#REF!*3.03</f>
        <v>#REF!</v>
      </c>
      <c r="BM1215" s="7" t="e">
        <f>'[1]Figure 4 - Source Data 1'!#REF!*3.03</f>
        <v>#REF!</v>
      </c>
      <c r="BN1215" s="7" t="e">
        <f>'[1]Figure 4 - Source Data 1'!#REF!*3.03</f>
        <v>#REF!</v>
      </c>
      <c r="BO1215" s="7" t="e">
        <f>'[1]Figure 4 - Source Data 1'!#REF!*3.03</f>
        <v>#REF!</v>
      </c>
      <c r="BP1215" s="7" t="e">
        <f>'[1]Figure 4 - Source Data 1'!#REF!*3.03</f>
        <v>#REF!</v>
      </c>
      <c r="BQ1215" s="7" t="e">
        <f>'[1]Figure 4 - Source Data 1'!#REF!*3.03</f>
        <v>#REF!</v>
      </c>
      <c r="BR1215" s="7" t="e">
        <f>'[1]Figure 4 - Source Data 1'!#REF!*3.03</f>
        <v>#REF!</v>
      </c>
      <c r="BS1215" s="7" t="e">
        <f>'[1]Figure 4 - Source Data 1'!#REF!*3.03</f>
        <v>#REF!</v>
      </c>
      <c r="BT1215" s="7" t="e">
        <f>'[1]Figure 4 - Source Data 1'!#REF!*3.03</f>
        <v>#REF!</v>
      </c>
      <c r="BU1215" s="7" t="e">
        <f>'[1]Figure 4 - Source Data 1'!#REF!*3.03</f>
        <v>#REF!</v>
      </c>
      <c r="BV1215" s="7" t="e">
        <f>'[1]Figure 4 - Source Data 1'!#REF!*3.03</f>
        <v>#REF!</v>
      </c>
      <c r="BW1215" s="7" t="e">
        <f>'[1]Figure 4 - Source Data 1'!#REF!*3.03</f>
        <v>#REF!</v>
      </c>
      <c r="BX1215" s="7" t="e">
        <f>'[1]Figure 4 - Source Data 1'!#REF!*3.03</f>
        <v>#REF!</v>
      </c>
      <c r="BY1215" s="7" t="e">
        <f>'[1]Figure 4 - Source Data 1'!#REF!*3.03</f>
        <v>#REF!</v>
      </c>
      <c r="BZ1215" s="7" t="e">
        <f>'[1]Figure 4 - Source Data 1'!#REF!*3.03</f>
        <v>#REF!</v>
      </c>
      <c r="CA1215" s="7" t="e">
        <f>'[1]Figure 4 - Source Data 1'!#REF!*3.03</f>
        <v>#REF!</v>
      </c>
      <c r="CB1215" s="7" t="e">
        <f>'[1]Figure 4 - Source Data 1'!#REF!*3.03</f>
        <v>#REF!</v>
      </c>
      <c r="CC1215" s="7" t="e">
        <f>'[1]Figure 4 - Source Data 1'!#REF!*3.03</f>
        <v>#REF!</v>
      </c>
      <c r="CD1215" s="7" t="e">
        <f>'[1]Figure 4 - Source Data 1'!#REF!*3.03</f>
        <v>#REF!</v>
      </c>
      <c r="CE1215" s="7" t="e">
        <f>'[1]Figure 4 - Source Data 1'!#REF!*3.03</f>
        <v>#REF!</v>
      </c>
      <c r="CF1215" s="7" t="e">
        <f>'[1]Figure 4 - Source Data 1'!#REF!*3.03</f>
        <v>#REF!</v>
      </c>
      <c r="CG1215" s="7" t="e">
        <f>'[1]Figure 4 - Source Data 1'!#REF!*3.03</f>
        <v>#REF!</v>
      </c>
      <c r="CH1215" s="7" t="e">
        <f>'[1]Figure 4 - Source Data 1'!#REF!*3.03</f>
        <v>#REF!</v>
      </c>
      <c r="CI1215" s="7" t="e">
        <f>'[1]Figure 4 - Source Data 1'!#REF!*3.03</f>
        <v>#REF!</v>
      </c>
      <c r="CJ1215" s="7" t="e">
        <f>'[1]Figure 4 - Source Data 1'!#REF!*3.03</f>
        <v>#REF!</v>
      </c>
      <c r="CK1215" s="7" t="e">
        <f>'[1]Figure 4 - Source Data 1'!#REF!*3.03</f>
        <v>#REF!</v>
      </c>
      <c r="CL1215" s="7" t="e">
        <f>'[1]Figure 4 - Source Data 1'!#REF!*3.03</f>
        <v>#REF!</v>
      </c>
      <c r="CM1215" s="7" t="e">
        <f>'[1]Figure 4 - Source Data 1'!#REF!*3.03</f>
        <v>#REF!</v>
      </c>
      <c r="CN1215" s="7" t="e">
        <f>'[1]Figure 4 - Source Data 1'!#REF!*3.03</f>
        <v>#REF!</v>
      </c>
      <c r="CO1215" s="7" t="e">
        <f>'[1]Figure 4 - Source Data 1'!#REF!*3.03</f>
        <v>#REF!</v>
      </c>
      <c r="CP1215" s="7" t="e">
        <f>'[1]Figure 4 - Source Data 1'!#REF!*3.03</f>
        <v>#REF!</v>
      </c>
      <c r="CQ1215" s="7" t="e">
        <f>'[1]Figure 4 - Source Data 1'!#REF!*3.03</f>
        <v>#REF!</v>
      </c>
      <c r="CR1215" s="7" t="e">
        <f>'[1]Figure 4 - Source Data 1'!#REF!*3.03</f>
        <v>#REF!</v>
      </c>
      <c r="CS1215" s="7" t="e">
        <f>'[1]Figure 4 - Source Data 1'!#REF!*3.03</f>
        <v>#REF!</v>
      </c>
      <c r="CT1215" s="7" t="e">
        <f>'[1]Figure 4 - Source Data 1'!#REF!*3.03</f>
        <v>#REF!</v>
      </c>
      <c r="CU1215" s="7" t="e">
        <f>'[1]Figure 4 - Source Data 1'!#REF!*3.03</f>
        <v>#REF!</v>
      </c>
    </row>
    <row r="1216" spans="62:99" x14ac:dyDescent="0.25">
      <c r="BJ1216" s="7" t="e">
        <f>'[1]Figure 4 - Source Data 1'!#REF!*3.03</f>
        <v>#REF!</v>
      </c>
      <c r="BK1216" s="7" t="e">
        <f>'[1]Figure 4 - Source Data 1'!#REF!*3.03</f>
        <v>#REF!</v>
      </c>
      <c r="BL1216" s="7" t="e">
        <f>'[1]Figure 4 - Source Data 1'!#REF!*3.03</f>
        <v>#REF!</v>
      </c>
      <c r="BM1216" s="7" t="e">
        <f>'[1]Figure 4 - Source Data 1'!#REF!*3.03</f>
        <v>#REF!</v>
      </c>
      <c r="BN1216" s="7" t="e">
        <f>'[1]Figure 4 - Source Data 1'!#REF!*3.03</f>
        <v>#REF!</v>
      </c>
      <c r="BO1216" s="7" t="e">
        <f>'[1]Figure 4 - Source Data 1'!#REF!*3.03</f>
        <v>#REF!</v>
      </c>
      <c r="BP1216" s="7" t="e">
        <f>'[1]Figure 4 - Source Data 1'!#REF!*3.03</f>
        <v>#REF!</v>
      </c>
      <c r="BQ1216" s="7" t="e">
        <f>'[1]Figure 4 - Source Data 1'!#REF!*3.03</f>
        <v>#REF!</v>
      </c>
      <c r="BR1216" s="7" t="e">
        <f>'[1]Figure 4 - Source Data 1'!#REF!*3.03</f>
        <v>#REF!</v>
      </c>
      <c r="BS1216" s="7" t="e">
        <f>'[1]Figure 4 - Source Data 1'!#REF!*3.03</f>
        <v>#REF!</v>
      </c>
      <c r="BT1216" s="7" t="e">
        <f>'[1]Figure 4 - Source Data 1'!#REF!*3.03</f>
        <v>#REF!</v>
      </c>
      <c r="BU1216" s="7" t="e">
        <f>'[1]Figure 4 - Source Data 1'!#REF!*3.03</f>
        <v>#REF!</v>
      </c>
      <c r="BV1216" s="7" t="e">
        <f>'[1]Figure 4 - Source Data 1'!#REF!*3.03</f>
        <v>#REF!</v>
      </c>
      <c r="BW1216" s="7" t="e">
        <f>'[1]Figure 4 - Source Data 1'!#REF!*3.03</f>
        <v>#REF!</v>
      </c>
      <c r="BX1216" s="7" t="e">
        <f>'[1]Figure 4 - Source Data 1'!#REF!*3.03</f>
        <v>#REF!</v>
      </c>
      <c r="BY1216" s="7" t="e">
        <f>'[1]Figure 4 - Source Data 1'!#REF!*3.03</f>
        <v>#REF!</v>
      </c>
      <c r="BZ1216" s="7" t="e">
        <f>'[1]Figure 4 - Source Data 1'!#REF!*3.03</f>
        <v>#REF!</v>
      </c>
      <c r="CA1216" s="7" t="e">
        <f>'[1]Figure 4 - Source Data 1'!#REF!*3.03</f>
        <v>#REF!</v>
      </c>
      <c r="CB1216" s="7" t="e">
        <f>'[1]Figure 4 - Source Data 1'!#REF!*3.03</f>
        <v>#REF!</v>
      </c>
      <c r="CC1216" s="7" t="e">
        <f>'[1]Figure 4 - Source Data 1'!#REF!*3.03</f>
        <v>#REF!</v>
      </c>
      <c r="CD1216" s="7" t="e">
        <f>'[1]Figure 4 - Source Data 1'!#REF!*3.03</f>
        <v>#REF!</v>
      </c>
      <c r="CE1216" s="7" t="e">
        <f>'[1]Figure 4 - Source Data 1'!#REF!*3.03</f>
        <v>#REF!</v>
      </c>
      <c r="CF1216" s="7" t="e">
        <f>'[1]Figure 4 - Source Data 1'!#REF!*3.03</f>
        <v>#REF!</v>
      </c>
      <c r="CG1216" s="7" t="e">
        <f>'[1]Figure 4 - Source Data 1'!#REF!*3.03</f>
        <v>#REF!</v>
      </c>
      <c r="CH1216" s="7" t="e">
        <f>'[1]Figure 4 - Source Data 1'!#REF!*3.03</f>
        <v>#REF!</v>
      </c>
      <c r="CI1216" s="7" t="e">
        <f>'[1]Figure 4 - Source Data 1'!#REF!*3.03</f>
        <v>#REF!</v>
      </c>
      <c r="CJ1216" s="7" t="e">
        <f>'[1]Figure 4 - Source Data 1'!#REF!*3.03</f>
        <v>#REF!</v>
      </c>
      <c r="CK1216" s="7" t="e">
        <f>'[1]Figure 4 - Source Data 1'!#REF!*3.03</f>
        <v>#REF!</v>
      </c>
      <c r="CL1216" s="7" t="e">
        <f>'[1]Figure 4 - Source Data 1'!#REF!*3.03</f>
        <v>#REF!</v>
      </c>
      <c r="CM1216" s="7" t="e">
        <f>'[1]Figure 4 - Source Data 1'!#REF!*3.03</f>
        <v>#REF!</v>
      </c>
      <c r="CN1216" s="7" t="e">
        <f>'[1]Figure 4 - Source Data 1'!#REF!*3.03</f>
        <v>#REF!</v>
      </c>
      <c r="CO1216" s="7" t="e">
        <f>'[1]Figure 4 - Source Data 1'!#REF!*3.03</f>
        <v>#REF!</v>
      </c>
      <c r="CP1216" s="7" t="e">
        <f>'[1]Figure 4 - Source Data 1'!#REF!*3.03</f>
        <v>#REF!</v>
      </c>
      <c r="CQ1216" s="7" t="e">
        <f>'[1]Figure 4 - Source Data 1'!#REF!*3.03</f>
        <v>#REF!</v>
      </c>
      <c r="CR1216" s="7" t="e">
        <f>'[1]Figure 4 - Source Data 1'!#REF!*3.03</f>
        <v>#REF!</v>
      </c>
      <c r="CS1216" s="7" t="e">
        <f>'[1]Figure 4 - Source Data 1'!#REF!*3.03</f>
        <v>#REF!</v>
      </c>
      <c r="CT1216" s="7" t="e">
        <f>'[1]Figure 4 - Source Data 1'!#REF!*3.03</f>
        <v>#REF!</v>
      </c>
      <c r="CU1216" s="7" t="e">
        <f>'[1]Figure 4 - Source Data 1'!#REF!*3.03</f>
        <v>#REF!</v>
      </c>
    </row>
    <row r="1217" spans="62:99" x14ac:dyDescent="0.25">
      <c r="BJ1217" s="7" t="e">
        <f>'[1]Figure 4 - Source Data 1'!#REF!*3.03</f>
        <v>#REF!</v>
      </c>
      <c r="BK1217" s="7" t="e">
        <f>'[1]Figure 4 - Source Data 1'!#REF!*3.03</f>
        <v>#REF!</v>
      </c>
      <c r="BL1217" s="7" t="e">
        <f>'[1]Figure 4 - Source Data 1'!#REF!*3.03</f>
        <v>#REF!</v>
      </c>
      <c r="BM1217" s="7" t="e">
        <f>'[1]Figure 4 - Source Data 1'!#REF!*3.03</f>
        <v>#REF!</v>
      </c>
      <c r="BN1217" s="7" t="e">
        <f>'[1]Figure 4 - Source Data 1'!#REF!*3.03</f>
        <v>#REF!</v>
      </c>
      <c r="BO1217" s="7" t="e">
        <f>'[1]Figure 4 - Source Data 1'!#REF!*3.03</f>
        <v>#REF!</v>
      </c>
      <c r="BP1217" s="7" t="e">
        <f>'[1]Figure 4 - Source Data 1'!#REF!*3.03</f>
        <v>#REF!</v>
      </c>
      <c r="BQ1217" s="7" t="e">
        <f>'[1]Figure 4 - Source Data 1'!#REF!*3.03</f>
        <v>#REF!</v>
      </c>
      <c r="BR1217" s="7" t="e">
        <f>'[1]Figure 4 - Source Data 1'!#REF!*3.03</f>
        <v>#REF!</v>
      </c>
      <c r="BS1217" s="7" t="e">
        <f>'[1]Figure 4 - Source Data 1'!#REF!*3.03</f>
        <v>#REF!</v>
      </c>
      <c r="BT1217" s="7" t="e">
        <f>'[1]Figure 4 - Source Data 1'!#REF!*3.03</f>
        <v>#REF!</v>
      </c>
      <c r="BU1217" s="7" t="e">
        <f>'[1]Figure 4 - Source Data 1'!#REF!*3.03</f>
        <v>#REF!</v>
      </c>
      <c r="BV1217" s="7" t="e">
        <f>'[1]Figure 4 - Source Data 1'!#REF!*3.03</f>
        <v>#REF!</v>
      </c>
      <c r="BW1217" s="7" t="e">
        <f>'[1]Figure 4 - Source Data 1'!#REF!*3.03</f>
        <v>#REF!</v>
      </c>
      <c r="BX1217" s="7" t="e">
        <f>'[1]Figure 4 - Source Data 1'!#REF!*3.03</f>
        <v>#REF!</v>
      </c>
      <c r="BY1217" s="7" t="e">
        <f>'[1]Figure 4 - Source Data 1'!#REF!*3.03</f>
        <v>#REF!</v>
      </c>
      <c r="BZ1217" s="7" t="e">
        <f>'[1]Figure 4 - Source Data 1'!#REF!*3.03</f>
        <v>#REF!</v>
      </c>
      <c r="CA1217" s="7" t="e">
        <f>'[1]Figure 4 - Source Data 1'!#REF!*3.03</f>
        <v>#REF!</v>
      </c>
      <c r="CB1217" s="7" t="e">
        <f>'[1]Figure 4 - Source Data 1'!#REF!*3.03</f>
        <v>#REF!</v>
      </c>
      <c r="CC1217" s="7" t="e">
        <f>'[1]Figure 4 - Source Data 1'!#REF!*3.03</f>
        <v>#REF!</v>
      </c>
      <c r="CD1217" s="7" t="e">
        <f>'[1]Figure 4 - Source Data 1'!#REF!*3.03</f>
        <v>#REF!</v>
      </c>
      <c r="CE1217" s="7" t="e">
        <f>'[1]Figure 4 - Source Data 1'!#REF!*3.03</f>
        <v>#REF!</v>
      </c>
      <c r="CF1217" s="7" t="e">
        <f>'[1]Figure 4 - Source Data 1'!#REF!*3.03</f>
        <v>#REF!</v>
      </c>
      <c r="CG1217" s="7" t="e">
        <f>'[1]Figure 4 - Source Data 1'!#REF!*3.03</f>
        <v>#REF!</v>
      </c>
      <c r="CH1217" s="7" t="e">
        <f>'[1]Figure 4 - Source Data 1'!#REF!*3.03</f>
        <v>#REF!</v>
      </c>
      <c r="CI1217" s="7" t="e">
        <f>'[1]Figure 4 - Source Data 1'!#REF!*3.03</f>
        <v>#REF!</v>
      </c>
      <c r="CJ1217" s="7" t="e">
        <f>'[1]Figure 4 - Source Data 1'!#REF!*3.03</f>
        <v>#REF!</v>
      </c>
      <c r="CK1217" s="7" t="e">
        <f>'[1]Figure 4 - Source Data 1'!#REF!*3.03</f>
        <v>#REF!</v>
      </c>
      <c r="CL1217" s="7" t="e">
        <f>'[1]Figure 4 - Source Data 1'!#REF!*3.03</f>
        <v>#REF!</v>
      </c>
      <c r="CM1217" s="7" t="e">
        <f>'[1]Figure 4 - Source Data 1'!#REF!*3.03</f>
        <v>#REF!</v>
      </c>
      <c r="CN1217" s="7" t="e">
        <f>'[1]Figure 4 - Source Data 1'!#REF!*3.03</f>
        <v>#REF!</v>
      </c>
      <c r="CO1217" s="7" t="e">
        <f>'[1]Figure 4 - Source Data 1'!#REF!*3.03</f>
        <v>#REF!</v>
      </c>
      <c r="CP1217" s="7" t="e">
        <f>'[1]Figure 4 - Source Data 1'!#REF!*3.03</f>
        <v>#REF!</v>
      </c>
      <c r="CQ1217" s="7" t="e">
        <f>'[1]Figure 4 - Source Data 1'!#REF!*3.03</f>
        <v>#REF!</v>
      </c>
      <c r="CR1217" s="7" t="e">
        <f>'[1]Figure 4 - Source Data 1'!#REF!*3.03</f>
        <v>#REF!</v>
      </c>
      <c r="CS1217" s="7" t="e">
        <f>'[1]Figure 4 - Source Data 1'!#REF!*3.03</f>
        <v>#REF!</v>
      </c>
      <c r="CT1217" s="7" t="e">
        <f>'[1]Figure 4 - Source Data 1'!#REF!*3.03</f>
        <v>#REF!</v>
      </c>
      <c r="CU1217" s="7" t="e">
        <f>'[1]Figure 4 - Source Data 1'!#REF!*3.03</f>
        <v>#REF!</v>
      </c>
    </row>
    <row r="1218" spans="62:99" x14ac:dyDescent="0.25">
      <c r="BJ1218" s="7" t="e">
        <f>'[1]Figure 4 - Source Data 1'!#REF!*3.03</f>
        <v>#REF!</v>
      </c>
      <c r="BK1218" s="7" t="e">
        <f>'[1]Figure 4 - Source Data 1'!#REF!*3.03</f>
        <v>#REF!</v>
      </c>
      <c r="BL1218" s="7" t="e">
        <f>'[1]Figure 4 - Source Data 1'!#REF!*3.03</f>
        <v>#REF!</v>
      </c>
      <c r="BM1218" s="7" t="e">
        <f>'[1]Figure 4 - Source Data 1'!#REF!*3.03</f>
        <v>#REF!</v>
      </c>
      <c r="BN1218" s="7" t="e">
        <f>'[1]Figure 4 - Source Data 1'!#REF!*3.03</f>
        <v>#REF!</v>
      </c>
      <c r="BO1218" s="7" t="e">
        <f>'[1]Figure 4 - Source Data 1'!#REF!*3.03</f>
        <v>#REF!</v>
      </c>
      <c r="BP1218" s="7" t="e">
        <f>'[1]Figure 4 - Source Data 1'!#REF!*3.03</f>
        <v>#REF!</v>
      </c>
      <c r="BQ1218" s="7" t="e">
        <f>'[1]Figure 4 - Source Data 1'!#REF!*3.03</f>
        <v>#REF!</v>
      </c>
      <c r="BR1218" s="7" t="e">
        <f>'[1]Figure 4 - Source Data 1'!#REF!*3.03</f>
        <v>#REF!</v>
      </c>
      <c r="BS1218" s="7" t="e">
        <f>'[1]Figure 4 - Source Data 1'!#REF!*3.03</f>
        <v>#REF!</v>
      </c>
      <c r="BT1218" s="7" t="e">
        <f>'[1]Figure 4 - Source Data 1'!#REF!*3.03</f>
        <v>#REF!</v>
      </c>
      <c r="BU1218" s="7" t="e">
        <f>'[1]Figure 4 - Source Data 1'!#REF!*3.03</f>
        <v>#REF!</v>
      </c>
      <c r="BV1218" s="7" t="e">
        <f>'[1]Figure 4 - Source Data 1'!#REF!*3.03</f>
        <v>#REF!</v>
      </c>
      <c r="BW1218" s="7" t="e">
        <f>'[1]Figure 4 - Source Data 1'!#REF!*3.03</f>
        <v>#REF!</v>
      </c>
      <c r="BX1218" s="7" t="e">
        <f>'[1]Figure 4 - Source Data 1'!#REF!*3.03</f>
        <v>#REF!</v>
      </c>
      <c r="BY1218" s="7" t="e">
        <f>'[1]Figure 4 - Source Data 1'!#REF!*3.03</f>
        <v>#REF!</v>
      </c>
      <c r="BZ1218" s="7" t="e">
        <f>'[1]Figure 4 - Source Data 1'!#REF!*3.03</f>
        <v>#REF!</v>
      </c>
      <c r="CA1218" s="7" t="e">
        <f>'[1]Figure 4 - Source Data 1'!#REF!*3.03</f>
        <v>#REF!</v>
      </c>
      <c r="CB1218" s="7" t="e">
        <f>'[1]Figure 4 - Source Data 1'!#REF!*3.03</f>
        <v>#REF!</v>
      </c>
      <c r="CC1218" s="7" t="e">
        <f>'[1]Figure 4 - Source Data 1'!#REF!*3.03</f>
        <v>#REF!</v>
      </c>
      <c r="CD1218" s="7" t="e">
        <f>'[1]Figure 4 - Source Data 1'!#REF!*3.03</f>
        <v>#REF!</v>
      </c>
      <c r="CE1218" s="7" t="e">
        <f>'[1]Figure 4 - Source Data 1'!#REF!*3.03</f>
        <v>#REF!</v>
      </c>
      <c r="CF1218" s="7" t="e">
        <f>'[1]Figure 4 - Source Data 1'!#REF!*3.03</f>
        <v>#REF!</v>
      </c>
      <c r="CG1218" s="7" t="e">
        <f>'[1]Figure 4 - Source Data 1'!#REF!*3.03</f>
        <v>#REF!</v>
      </c>
      <c r="CH1218" s="7" t="e">
        <f>'[1]Figure 4 - Source Data 1'!#REF!*3.03</f>
        <v>#REF!</v>
      </c>
      <c r="CI1218" s="7" t="e">
        <f>'[1]Figure 4 - Source Data 1'!#REF!*3.03</f>
        <v>#REF!</v>
      </c>
      <c r="CJ1218" s="7" t="e">
        <f>'[1]Figure 4 - Source Data 1'!#REF!*3.03</f>
        <v>#REF!</v>
      </c>
      <c r="CK1218" s="7" t="e">
        <f>'[1]Figure 4 - Source Data 1'!#REF!*3.03</f>
        <v>#REF!</v>
      </c>
      <c r="CL1218" s="7" t="e">
        <f>'[1]Figure 4 - Source Data 1'!#REF!*3.03</f>
        <v>#REF!</v>
      </c>
      <c r="CM1218" s="7" t="e">
        <f>'[1]Figure 4 - Source Data 1'!#REF!*3.03</f>
        <v>#REF!</v>
      </c>
      <c r="CN1218" s="7" t="e">
        <f>'[1]Figure 4 - Source Data 1'!#REF!*3.03</f>
        <v>#REF!</v>
      </c>
      <c r="CO1218" s="7" t="e">
        <f>'[1]Figure 4 - Source Data 1'!#REF!*3.03</f>
        <v>#REF!</v>
      </c>
      <c r="CP1218" s="7" t="e">
        <f>'[1]Figure 4 - Source Data 1'!#REF!*3.03</f>
        <v>#REF!</v>
      </c>
      <c r="CQ1218" s="7" t="e">
        <f>'[1]Figure 4 - Source Data 1'!#REF!*3.03</f>
        <v>#REF!</v>
      </c>
      <c r="CR1218" s="7" t="e">
        <f>'[1]Figure 4 - Source Data 1'!#REF!*3.03</f>
        <v>#REF!</v>
      </c>
      <c r="CS1218" s="7" t="e">
        <f>'[1]Figure 4 - Source Data 1'!#REF!*3.03</f>
        <v>#REF!</v>
      </c>
      <c r="CT1218" s="7" t="e">
        <f>'[1]Figure 4 - Source Data 1'!#REF!*3.03</f>
        <v>#REF!</v>
      </c>
      <c r="CU1218" s="7" t="e">
        <f>'[1]Figure 4 - Source Data 1'!#REF!*3.03</f>
        <v>#REF!</v>
      </c>
    </row>
    <row r="1219" spans="62:99" x14ac:dyDescent="0.25">
      <c r="BJ1219" s="7" t="e">
        <f>'[1]Figure 4 - Source Data 1'!#REF!*3.03</f>
        <v>#REF!</v>
      </c>
      <c r="BK1219" s="7" t="e">
        <f>'[1]Figure 4 - Source Data 1'!#REF!*3.03</f>
        <v>#REF!</v>
      </c>
      <c r="BL1219" s="7" t="e">
        <f>'[1]Figure 4 - Source Data 1'!#REF!*3.03</f>
        <v>#REF!</v>
      </c>
      <c r="BM1219" s="7" t="e">
        <f>'[1]Figure 4 - Source Data 1'!#REF!*3.03</f>
        <v>#REF!</v>
      </c>
      <c r="BN1219" s="7" t="e">
        <f>'[1]Figure 4 - Source Data 1'!#REF!*3.03</f>
        <v>#REF!</v>
      </c>
      <c r="BO1219" s="7" t="e">
        <f>'[1]Figure 4 - Source Data 1'!#REF!*3.03</f>
        <v>#REF!</v>
      </c>
      <c r="BP1219" s="7" t="e">
        <f>'[1]Figure 4 - Source Data 1'!#REF!*3.03</f>
        <v>#REF!</v>
      </c>
      <c r="BQ1219" s="7" t="e">
        <f>'[1]Figure 4 - Source Data 1'!#REF!*3.03</f>
        <v>#REF!</v>
      </c>
      <c r="BR1219" s="7" t="e">
        <f>'[1]Figure 4 - Source Data 1'!#REF!*3.03</f>
        <v>#REF!</v>
      </c>
      <c r="BS1219" s="7" t="e">
        <f>'[1]Figure 4 - Source Data 1'!#REF!*3.03</f>
        <v>#REF!</v>
      </c>
      <c r="BT1219" s="7" t="e">
        <f>'[1]Figure 4 - Source Data 1'!#REF!*3.03</f>
        <v>#REF!</v>
      </c>
      <c r="BU1219" s="7" t="e">
        <f>'[1]Figure 4 - Source Data 1'!#REF!*3.03</f>
        <v>#REF!</v>
      </c>
      <c r="BV1219" s="7" t="e">
        <f>'[1]Figure 4 - Source Data 1'!#REF!*3.03</f>
        <v>#REF!</v>
      </c>
      <c r="BW1219" s="7" t="e">
        <f>'[1]Figure 4 - Source Data 1'!#REF!*3.03</f>
        <v>#REF!</v>
      </c>
      <c r="BX1219" s="7" t="e">
        <f>'[1]Figure 4 - Source Data 1'!#REF!*3.03</f>
        <v>#REF!</v>
      </c>
      <c r="BY1219" s="7" t="e">
        <f>'[1]Figure 4 - Source Data 1'!#REF!*3.03</f>
        <v>#REF!</v>
      </c>
      <c r="BZ1219" s="7" t="e">
        <f>'[1]Figure 4 - Source Data 1'!#REF!*3.03</f>
        <v>#REF!</v>
      </c>
      <c r="CA1219" s="7" t="e">
        <f>'[1]Figure 4 - Source Data 1'!#REF!*3.03</f>
        <v>#REF!</v>
      </c>
      <c r="CB1219" s="7" t="e">
        <f>'[1]Figure 4 - Source Data 1'!#REF!*3.03</f>
        <v>#REF!</v>
      </c>
      <c r="CC1219" s="7" t="e">
        <f>'[1]Figure 4 - Source Data 1'!#REF!*3.03</f>
        <v>#REF!</v>
      </c>
      <c r="CD1219" s="7" t="e">
        <f>'[1]Figure 4 - Source Data 1'!#REF!*3.03</f>
        <v>#REF!</v>
      </c>
      <c r="CE1219" s="7" t="e">
        <f>'[1]Figure 4 - Source Data 1'!#REF!*3.03</f>
        <v>#REF!</v>
      </c>
      <c r="CF1219" s="7" t="e">
        <f>'[1]Figure 4 - Source Data 1'!#REF!*3.03</f>
        <v>#REF!</v>
      </c>
      <c r="CG1219" s="7" t="e">
        <f>'[1]Figure 4 - Source Data 1'!#REF!*3.03</f>
        <v>#REF!</v>
      </c>
      <c r="CH1219" s="7" t="e">
        <f>'[1]Figure 4 - Source Data 1'!#REF!*3.03</f>
        <v>#REF!</v>
      </c>
      <c r="CI1219" s="7" t="e">
        <f>'[1]Figure 4 - Source Data 1'!#REF!*3.03</f>
        <v>#REF!</v>
      </c>
      <c r="CJ1219" s="7" t="e">
        <f>'[1]Figure 4 - Source Data 1'!#REF!*3.03</f>
        <v>#REF!</v>
      </c>
      <c r="CK1219" s="7" t="e">
        <f>'[1]Figure 4 - Source Data 1'!#REF!*3.03</f>
        <v>#REF!</v>
      </c>
      <c r="CL1219" s="7" t="e">
        <f>'[1]Figure 4 - Source Data 1'!#REF!*3.03</f>
        <v>#REF!</v>
      </c>
      <c r="CM1219" s="7" t="e">
        <f>'[1]Figure 4 - Source Data 1'!#REF!*3.03</f>
        <v>#REF!</v>
      </c>
      <c r="CN1219" s="7" t="e">
        <f>'[1]Figure 4 - Source Data 1'!#REF!*3.03</f>
        <v>#REF!</v>
      </c>
      <c r="CO1219" s="7" t="e">
        <f>'[1]Figure 4 - Source Data 1'!#REF!*3.03</f>
        <v>#REF!</v>
      </c>
      <c r="CP1219" s="7" t="e">
        <f>'[1]Figure 4 - Source Data 1'!#REF!*3.03</f>
        <v>#REF!</v>
      </c>
      <c r="CQ1219" s="7" t="e">
        <f>'[1]Figure 4 - Source Data 1'!#REF!*3.03</f>
        <v>#REF!</v>
      </c>
      <c r="CR1219" s="7" t="e">
        <f>'[1]Figure 4 - Source Data 1'!#REF!*3.03</f>
        <v>#REF!</v>
      </c>
      <c r="CS1219" s="7" t="e">
        <f>'[1]Figure 4 - Source Data 1'!#REF!*3.03</f>
        <v>#REF!</v>
      </c>
      <c r="CT1219" s="7" t="e">
        <f>'[1]Figure 4 - Source Data 1'!#REF!*3.03</f>
        <v>#REF!</v>
      </c>
      <c r="CU1219" s="7" t="e">
        <f>'[1]Figure 4 - Source Data 1'!#REF!*3.03</f>
        <v>#REF!</v>
      </c>
    </row>
    <row r="1220" spans="62:99" x14ac:dyDescent="0.25">
      <c r="BJ1220" s="7" t="e">
        <f>'[1]Figure 4 - Source Data 1'!#REF!*3.03</f>
        <v>#REF!</v>
      </c>
      <c r="BK1220" s="7" t="e">
        <f>'[1]Figure 4 - Source Data 1'!#REF!*3.03</f>
        <v>#REF!</v>
      </c>
      <c r="BL1220" s="7" t="e">
        <f>'[1]Figure 4 - Source Data 1'!#REF!*3.03</f>
        <v>#REF!</v>
      </c>
      <c r="BM1220" s="7" t="e">
        <f>'[1]Figure 4 - Source Data 1'!#REF!*3.03</f>
        <v>#REF!</v>
      </c>
      <c r="BN1220" s="7" t="e">
        <f>'[1]Figure 4 - Source Data 1'!#REF!*3.03</f>
        <v>#REF!</v>
      </c>
      <c r="BO1220" s="7" t="e">
        <f>'[1]Figure 4 - Source Data 1'!#REF!*3.03</f>
        <v>#REF!</v>
      </c>
      <c r="BP1220" s="7" t="e">
        <f>'[1]Figure 4 - Source Data 1'!#REF!*3.03</f>
        <v>#REF!</v>
      </c>
      <c r="BQ1220" s="7" t="e">
        <f>'[1]Figure 4 - Source Data 1'!#REF!*3.03</f>
        <v>#REF!</v>
      </c>
      <c r="BR1220" s="7" t="e">
        <f>'[1]Figure 4 - Source Data 1'!#REF!*3.03</f>
        <v>#REF!</v>
      </c>
      <c r="BS1220" s="7" t="e">
        <f>'[1]Figure 4 - Source Data 1'!#REF!*3.03</f>
        <v>#REF!</v>
      </c>
      <c r="BT1220" s="7" t="e">
        <f>'[1]Figure 4 - Source Data 1'!#REF!*3.03</f>
        <v>#REF!</v>
      </c>
      <c r="BU1220" s="7" t="e">
        <f>'[1]Figure 4 - Source Data 1'!#REF!*3.03</f>
        <v>#REF!</v>
      </c>
      <c r="BV1220" s="7" t="e">
        <f>'[1]Figure 4 - Source Data 1'!#REF!*3.03</f>
        <v>#REF!</v>
      </c>
      <c r="BW1220" s="7" t="e">
        <f>'[1]Figure 4 - Source Data 1'!#REF!*3.03</f>
        <v>#REF!</v>
      </c>
      <c r="BX1220" s="7" t="e">
        <f>'[1]Figure 4 - Source Data 1'!#REF!*3.03</f>
        <v>#REF!</v>
      </c>
      <c r="BY1220" s="7" t="e">
        <f>'[1]Figure 4 - Source Data 1'!#REF!*3.03</f>
        <v>#REF!</v>
      </c>
      <c r="BZ1220" s="7" t="e">
        <f>'[1]Figure 4 - Source Data 1'!#REF!*3.03</f>
        <v>#REF!</v>
      </c>
      <c r="CA1220" s="7" t="e">
        <f>'[1]Figure 4 - Source Data 1'!#REF!*3.03</f>
        <v>#REF!</v>
      </c>
      <c r="CB1220" s="7" t="e">
        <f>'[1]Figure 4 - Source Data 1'!#REF!*3.03</f>
        <v>#REF!</v>
      </c>
      <c r="CC1220" s="7" t="e">
        <f>'[1]Figure 4 - Source Data 1'!#REF!*3.03</f>
        <v>#REF!</v>
      </c>
      <c r="CD1220" s="7" t="e">
        <f>'[1]Figure 4 - Source Data 1'!#REF!*3.03</f>
        <v>#REF!</v>
      </c>
      <c r="CE1220" s="7" t="e">
        <f>'[1]Figure 4 - Source Data 1'!#REF!*3.03</f>
        <v>#REF!</v>
      </c>
      <c r="CF1220" s="7" t="e">
        <f>'[1]Figure 4 - Source Data 1'!#REF!*3.03</f>
        <v>#REF!</v>
      </c>
      <c r="CG1220" s="7" t="e">
        <f>'[1]Figure 4 - Source Data 1'!#REF!*3.03</f>
        <v>#REF!</v>
      </c>
      <c r="CH1220" s="7" t="e">
        <f>'[1]Figure 4 - Source Data 1'!#REF!*3.03</f>
        <v>#REF!</v>
      </c>
      <c r="CI1220" s="7" t="e">
        <f>'[1]Figure 4 - Source Data 1'!#REF!*3.03</f>
        <v>#REF!</v>
      </c>
      <c r="CJ1220" s="7" t="e">
        <f>'[1]Figure 4 - Source Data 1'!#REF!*3.03</f>
        <v>#REF!</v>
      </c>
      <c r="CK1220" s="7" t="e">
        <f>'[1]Figure 4 - Source Data 1'!#REF!*3.03</f>
        <v>#REF!</v>
      </c>
      <c r="CL1220" s="7" t="e">
        <f>'[1]Figure 4 - Source Data 1'!#REF!*3.03</f>
        <v>#REF!</v>
      </c>
      <c r="CM1220" s="7" t="e">
        <f>'[1]Figure 4 - Source Data 1'!#REF!*3.03</f>
        <v>#REF!</v>
      </c>
      <c r="CN1220" s="7" t="e">
        <f>'[1]Figure 4 - Source Data 1'!#REF!*3.03</f>
        <v>#REF!</v>
      </c>
      <c r="CO1220" s="7" t="e">
        <f>'[1]Figure 4 - Source Data 1'!#REF!*3.03</f>
        <v>#REF!</v>
      </c>
      <c r="CP1220" s="7" t="e">
        <f>'[1]Figure 4 - Source Data 1'!#REF!*3.03</f>
        <v>#REF!</v>
      </c>
      <c r="CQ1220" s="7" t="e">
        <f>'[1]Figure 4 - Source Data 1'!#REF!*3.03</f>
        <v>#REF!</v>
      </c>
      <c r="CR1220" s="7" t="e">
        <f>'[1]Figure 4 - Source Data 1'!#REF!*3.03</f>
        <v>#REF!</v>
      </c>
      <c r="CS1220" s="7" t="e">
        <f>'[1]Figure 4 - Source Data 1'!#REF!*3.03</f>
        <v>#REF!</v>
      </c>
      <c r="CT1220" s="7" t="e">
        <f>'[1]Figure 4 - Source Data 1'!#REF!*3.03</f>
        <v>#REF!</v>
      </c>
      <c r="CU1220" s="7" t="e">
        <f>'[1]Figure 4 - Source Data 1'!#REF!*3.03</f>
        <v>#REF!</v>
      </c>
    </row>
    <row r="1221" spans="62:99" x14ac:dyDescent="0.25">
      <c r="BJ1221" s="7" t="e">
        <f>'[1]Figure 4 - Source Data 1'!#REF!*3.03</f>
        <v>#REF!</v>
      </c>
      <c r="BK1221" s="7" t="e">
        <f>'[1]Figure 4 - Source Data 1'!#REF!*3.03</f>
        <v>#REF!</v>
      </c>
      <c r="BL1221" s="7" t="e">
        <f>'[1]Figure 4 - Source Data 1'!#REF!*3.03</f>
        <v>#REF!</v>
      </c>
      <c r="BM1221" s="7" t="e">
        <f>'[1]Figure 4 - Source Data 1'!#REF!*3.03</f>
        <v>#REF!</v>
      </c>
      <c r="BN1221" s="7" t="e">
        <f>'[1]Figure 4 - Source Data 1'!#REF!*3.03</f>
        <v>#REF!</v>
      </c>
      <c r="BO1221" s="7" t="e">
        <f>'[1]Figure 4 - Source Data 1'!#REF!*3.03</f>
        <v>#REF!</v>
      </c>
      <c r="BP1221" s="7" t="e">
        <f>'[1]Figure 4 - Source Data 1'!#REF!*3.03</f>
        <v>#REF!</v>
      </c>
      <c r="BQ1221" s="7" t="e">
        <f>'[1]Figure 4 - Source Data 1'!#REF!*3.03</f>
        <v>#REF!</v>
      </c>
      <c r="BR1221" s="7" t="e">
        <f>'[1]Figure 4 - Source Data 1'!#REF!*3.03</f>
        <v>#REF!</v>
      </c>
      <c r="BS1221" s="7" t="e">
        <f>'[1]Figure 4 - Source Data 1'!#REF!*3.03</f>
        <v>#REF!</v>
      </c>
      <c r="BT1221" s="7" t="e">
        <f>'[1]Figure 4 - Source Data 1'!#REF!*3.03</f>
        <v>#REF!</v>
      </c>
      <c r="BU1221" s="7" t="e">
        <f>'[1]Figure 4 - Source Data 1'!#REF!*3.03</f>
        <v>#REF!</v>
      </c>
      <c r="BV1221" s="7" t="e">
        <f>'[1]Figure 4 - Source Data 1'!#REF!*3.03</f>
        <v>#REF!</v>
      </c>
      <c r="BW1221" s="7" t="e">
        <f>'[1]Figure 4 - Source Data 1'!#REF!*3.03</f>
        <v>#REF!</v>
      </c>
      <c r="BX1221" s="7" t="e">
        <f>'[1]Figure 4 - Source Data 1'!#REF!*3.03</f>
        <v>#REF!</v>
      </c>
      <c r="BY1221" s="7" t="e">
        <f>'[1]Figure 4 - Source Data 1'!#REF!*3.03</f>
        <v>#REF!</v>
      </c>
      <c r="BZ1221" s="7" t="e">
        <f>'[1]Figure 4 - Source Data 1'!#REF!*3.03</f>
        <v>#REF!</v>
      </c>
      <c r="CA1221" s="7" t="e">
        <f>'[1]Figure 4 - Source Data 1'!#REF!*3.03</f>
        <v>#REF!</v>
      </c>
      <c r="CB1221" s="7" t="e">
        <f>'[1]Figure 4 - Source Data 1'!#REF!*3.03</f>
        <v>#REF!</v>
      </c>
      <c r="CC1221" s="7" t="e">
        <f>'[1]Figure 4 - Source Data 1'!#REF!*3.03</f>
        <v>#REF!</v>
      </c>
      <c r="CD1221" s="7" t="e">
        <f>'[1]Figure 4 - Source Data 1'!#REF!*3.03</f>
        <v>#REF!</v>
      </c>
      <c r="CE1221" s="7" t="e">
        <f>'[1]Figure 4 - Source Data 1'!#REF!*3.03</f>
        <v>#REF!</v>
      </c>
      <c r="CF1221" s="7" t="e">
        <f>'[1]Figure 4 - Source Data 1'!#REF!*3.03</f>
        <v>#REF!</v>
      </c>
      <c r="CG1221" s="7" t="e">
        <f>'[1]Figure 4 - Source Data 1'!#REF!*3.03</f>
        <v>#REF!</v>
      </c>
      <c r="CH1221" s="7" t="e">
        <f>'[1]Figure 4 - Source Data 1'!#REF!*3.03</f>
        <v>#REF!</v>
      </c>
      <c r="CI1221" s="7" t="e">
        <f>'[1]Figure 4 - Source Data 1'!#REF!*3.03</f>
        <v>#REF!</v>
      </c>
      <c r="CJ1221" s="7" t="e">
        <f>'[1]Figure 4 - Source Data 1'!#REF!*3.03</f>
        <v>#REF!</v>
      </c>
      <c r="CK1221" s="7" t="e">
        <f>'[1]Figure 4 - Source Data 1'!#REF!*3.03</f>
        <v>#REF!</v>
      </c>
      <c r="CL1221" s="7" t="e">
        <f>'[1]Figure 4 - Source Data 1'!#REF!*3.03</f>
        <v>#REF!</v>
      </c>
      <c r="CM1221" s="7" t="e">
        <f>'[1]Figure 4 - Source Data 1'!#REF!*3.03</f>
        <v>#REF!</v>
      </c>
      <c r="CN1221" s="7" t="e">
        <f>'[1]Figure 4 - Source Data 1'!#REF!*3.03</f>
        <v>#REF!</v>
      </c>
      <c r="CO1221" s="7" t="e">
        <f>'[1]Figure 4 - Source Data 1'!#REF!*3.03</f>
        <v>#REF!</v>
      </c>
      <c r="CP1221" s="7" t="e">
        <f>'[1]Figure 4 - Source Data 1'!#REF!*3.03</f>
        <v>#REF!</v>
      </c>
      <c r="CQ1221" s="7" t="e">
        <f>'[1]Figure 4 - Source Data 1'!#REF!*3.03</f>
        <v>#REF!</v>
      </c>
      <c r="CR1221" s="7" t="e">
        <f>'[1]Figure 4 - Source Data 1'!#REF!*3.03</f>
        <v>#REF!</v>
      </c>
      <c r="CS1221" s="7" t="e">
        <f>'[1]Figure 4 - Source Data 1'!#REF!*3.03</f>
        <v>#REF!</v>
      </c>
      <c r="CT1221" s="7" t="e">
        <f>'[1]Figure 4 - Source Data 1'!#REF!*3.03</f>
        <v>#REF!</v>
      </c>
      <c r="CU1221" s="7" t="e">
        <f>'[1]Figure 4 - Source Data 1'!#REF!*3.03</f>
        <v>#REF!</v>
      </c>
    </row>
    <row r="1222" spans="62:99" x14ac:dyDescent="0.25">
      <c r="BJ1222" s="7" t="e">
        <f>'[1]Figure 4 - Source Data 1'!#REF!*3.03</f>
        <v>#REF!</v>
      </c>
      <c r="BK1222" s="7" t="e">
        <f>'[1]Figure 4 - Source Data 1'!#REF!*3.03</f>
        <v>#REF!</v>
      </c>
      <c r="BL1222" s="7" t="e">
        <f>'[1]Figure 4 - Source Data 1'!#REF!*3.03</f>
        <v>#REF!</v>
      </c>
      <c r="BM1222" s="7" t="e">
        <f>'[1]Figure 4 - Source Data 1'!#REF!*3.03</f>
        <v>#REF!</v>
      </c>
      <c r="BN1222" s="7" t="e">
        <f>'[1]Figure 4 - Source Data 1'!#REF!*3.03</f>
        <v>#REF!</v>
      </c>
      <c r="BO1222" s="7" t="e">
        <f>'[1]Figure 4 - Source Data 1'!#REF!*3.03</f>
        <v>#REF!</v>
      </c>
      <c r="BP1222" s="7" t="e">
        <f>'[1]Figure 4 - Source Data 1'!#REF!*3.03</f>
        <v>#REF!</v>
      </c>
      <c r="BQ1222" s="7" t="e">
        <f>'[1]Figure 4 - Source Data 1'!#REF!*3.03</f>
        <v>#REF!</v>
      </c>
      <c r="BR1222" s="7" t="e">
        <f>'[1]Figure 4 - Source Data 1'!#REF!*3.03</f>
        <v>#REF!</v>
      </c>
      <c r="BS1222" s="7" t="e">
        <f>'[1]Figure 4 - Source Data 1'!#REF!*3.03</f>
        <v>#REF!</v>
      </c>
      <c r="BT1222" s="7" t="e">
        <f>'[1]Figure 4 - Source Data 1'!#REF!*3.03</f>
        <v>#REF!</v>
      </c>
      <c r="BU1222" s="7" t="e">
        <f>'[1]Figure 4 - Source Data 1'!#REF!*3.03</f>
        <v>#REF!</v>
      </c>
      <c r="BV1222" s="7" t="e">
        <f>'[1]Figure 4 - Source Data 1'!#REF!*3.03</f>
        <v>#REF!</v>
      </c>
      <c r="BW1222" s="7" t="e">
        <f>'[1]Figure 4 - Source Data 1'!#REF!*3.03</f>
        <v>#REF!</v>
      </c>
      <c r="BX1222" s="7" t="e">
        <f>'[1]Figure 4 - Source Data 1'!#REF!*3.03</f>
        <v>#REF!</v>
      </c>
      <c r="BY1222" s="7" t="e">
        <f>'[1]Figure 4 - Source Data 1'!#REF!*3.03</f>
        <v>#REF!</v>
      </c>
      <c r="BZ1222" s="7" t="e">
        <f>'[1]Figure 4 - Source Data 1'!#REF!*3.03</f>
        <v>#REF!</v>
      </c>
      <c r="CA1222" s="7" t="e">
        <f>'[1]Figure 4 - Source Data 1'!#REF!*3.03</f>
        <v>#REF!</v>
      </c>
      <c r="CB1222" s="7" t="e">
        <f>'[1]Figure 4 - Source Data 1'!#REF!*3.03</f>
        <v>#REF!</v>
      </c>
      <c r="CC1222" s="7" t="e">
        <f>'[1]Figure 4 - Source Data 1'!#REF!*3.03</f>
        <v>#REF!</v>
      </c>
      <c r="CD1222" s="7" t="e">
        <f>'[1]Figure 4 - Source Data 1'!#REF!*3.03</f>
        <v>#REF!</v>
      </c>
      <c r="CE1222" s="7" t="e">
        <f>'[1]Figure 4 - Source Data 1'!#REF!*3.03</f>
        <v>#REF!</v>
      </c>
      <c r="CF1222" s="7" t="e">
        <f>'[1]Figure 4 - Source Data 1'!#REF!*3.03</f>
        <v>#REF!</v>
      </c>
      <c r="CG1222" s="7" t="e">
        <f>'[1]Figure 4 - Source Data 1'!#REF!*3.03</f>
        <v>#REF!</v>
      </c>
      <c r="CH1222" s="7" t="e">
        <f>'[1]Figure 4 - Source Data 1'!#REF!*3.03</f>
        <v>#REF!</v>
      </c>
      <c r="CI1222" s="7" t="e">
        <f>'[1]Figure 4 - Source Data 1'!#REF!*3.03</f>
        <v>#REF!</v>
      </c>
      <c r="CJ1222" s="7" t="e">
        <f>'[1]Figure 4 - Source Data 1'!#REF!*3.03</f>
        <v>#REF!</v>
      </c>
      <c r="CK1222" s="7" t="e">
        <f>'[1]Figure 4 - Source Data 1'!#REF!*3.03</f>
        <v>#REF!</v>
      </c>
      <c r="CL1222" s="7" t="e">
        <f>'[1]Figure 4 - Source Data 1'!#REF!*3.03</f>
        <v>#REF!</v>
      </c>
      <c r="CM1222" s="7" t="e">
        <f>'[1]Figure 4 - Source Data 1'!#REF!*3.03</f>
        <v>#REF!</v>
      </c>
      <c r="CN1222" s="7" t="e">
        <f>'[1]Figure 4 - Source Data 1'!#REF!*3.03</f>
        <v>#REF!</v>
      </c>
      <c r="CO1222" s="7" t="e">
        <f>'[1]Figure 4 - Source Data 1'!#REF!*3.03</f>
        <v>#REF!</v>
      </c>
      <c r="CP1222" s="7" t="e">
        <f>'[1]Figure 4 - Source Data 1'!#REF!*3.03</f>
        <v>#REF!</v>
      </c>
      <c r="CQ1222" s="7" t="e">
        <f>'[1]Figure 4 - Source Data 1'!#REF!*3.03</f>
        <v>#REF!</v>
      </c>
      <c r="CR1222" s="7" t="e">
        <f>'[1]Figure 4 - Source Data 1'!#REF!*3.03</f>
        <v>#REF!</v>
      </c>
      <c r="CS1222" s="7" t="e">
        <f>'[1]Figure 4 - Source Data 1'!#REF!*3.03</f>
        <v>#REF!</v>
      </c>
      <c r="CT1222" s="7" t="e">
        <f>'[1]Figure 4 - Source Data 1'!#REF!*3.03</f>
        <v>#REF!</v>
      </c>
      <c r="CU1222" s="7" t="e">
        <f>'[1]Figure 4 - Source Data 1'!#REF!*3.03</f>
        <v>#REF!</v>
      </c>
    </row>
    <row r="1223" spans="62:99" x14ac:dyDescent="0.25">
      <c r="BJ1223" s="7" t="e">
        <f>'[1]Figure 4 - Source Data 1'!#REF!*3.03</f>
        <v>#REF!</v>
      </c>
      <c r="BK1223" s="7" t="e">
        <f>'[1]Figure 4 - Source Data 1'!#REF!*3.03</f>
        <v>#REF!</v>
      </c>
      <c r="BL1223" s="7" t="e">
        <f>'[1]Figure 4 - Source Data 1'!#REF!*3.03</f>
        <v>#REF!</v>
      </c>
      <c r="BM1223" s="7" t="e">
        <f>'[1]Figure 4 - Source Data 1'!#REF!*3.03</f>
        <v>#REF!</v>
      </c>
      <c r="BN1223" s="7" t="e">
        <f>'[1]Figure 4 - Source Data 1'!#REF!*3.03</f>
        <v>#REF!</v>
      </c>
      <c r="BO1223" s="7" t="e">
        <f>'[1]Figure 4 - Source Data 1'!#REF!*3.03</f>
        <v>#REF!</v>
      </c>
      <c r="BP1223" s="7" t="e">
        <f>'[1]Figure 4 - Source Data 1'!#REF!*3.03</f>
        <v>#REF!</v>
      </c>
      <c r="BQ1223" s="7" t="e">
        <f>'[1]Figure 4 - Source Data 1'!#REF!*3.03</f>
        <v>#REF!</v>
      </c>
      <c r="BR1223" s="7" t="e">
        <f>'[1]Figure 4 - Source Data 1'!#REF!*3.03</f>
        <v>#REF!</v>
      </c>
      <c r="BS1223" s="7" t="e">
        <f>'[1]Figure 4 - Source Data 1'!#REF!*3.03</f>
        <v>#REF!</v>
      </c>
      <c r="BT1223" s="7" t="e">
        <f>'[1]Figure 4 - Source Data 1'!#REF!*3.03</f>
        <v>#REF!</v>
      </c>
      <c r="BU1223" s="7" t="e">
        <f>'[1]Figure 4 - Source Data 1'!#REF!*3.03</f>
        <v>#REF!</v>
      </c>
      <c r="BV1223" s="7" t="e">
        <f>'[1]Figure 4 - Source Data 1'!#REF!*3.03</f>
        <v>#REF!</v>
      </c>
      <c r="BW1223" s="7" t="e">
        <f>'[1]Figure 4 - Source Data 1'!#REF!*3.03</f>
        <v>#REF!</v>
      </c>
      <c r="BX1223" s="7" t="e">
        <f>'[1]Figure 4 - Source Data 1'!#REF!*3.03</f>
        <v>#REF!</v>
      </c>
      <c r="BY1223" s="7" t="e">
        <f>'[1]Figure 4 - Source Data 1'!#REF!*3.03</f>
        <v>#REF!</v>
      </c>
      <c r="BZ1223" s="7" t="e">
        <f>'[1]Figure 4 - Source Data 1'!#REF!*3.03</f>
        <v>#REF!</v>
      </c>
      <c r="CA1223" s="7" t="e">
        <f>'[1]Figure 4 - Source Data 1'!#REF!*3.03</f>
        <v>#REF!</v>
      </c>
      <c r="CB1223" s="7" t="e">
        <f>'[1]Figure 4 - Source Data 1'!#REF!*3.03</f>
        <v>#REF!</v>
      </c>
      <c r="CC1223" s="7" t="e">
        <f>'[1]Figure 4 - Source Data 1'!#REF!*3.03</f>
        <v>#REF!</v>
      </c>
      <c r="CD1223" s="7" t="e">
        <f>'[1]Figure 4 - Source Data 1'!#REF!*3.03</f>
        <v>#REF!</v>
      </c>
      <c r="CE1223" s="7" t="e">
        <f>'[1]Figure 4 - Source Data 1'!#REF!*3.03</f>
        <v>#REF!</v>
      </c>
      <c r="CF1223" s="7" t="e">
        <f>'[1]Figure 4 - Source Data 1'!#REF!*3.03</f>
        <v>#REF!</v>
      </c>
      <c r="CG1223" s="7" t="e">
        <f>'[1]Figure 4 - Source Data 1'!#REF!*3.03</f>
        <v>#REF!</v>
      </c>
      <c r="CH1223" s="7" t="e">
        <f>'[1]Figure 4 - Source Data 1'!#REF!*3.03</f>
        <v>#REF!</v>
      </c>
      <c r="CI1223" s="7" t="e">
        <f>'[1]Figure 4 - Source Data 1'!#REF!*3.03</f>
        <v>#REF!</v>
      </c>
      <c r="CJ1223" s="7" t="e">
        <f>'[1]Figure 4 - Source Data 1'!#REF!*3.03</f>
        <v>#REF!</v>
      </c>
      <c r="CK1223" s="7" t="e">
        <f>'[1]Figure 4 - Source Data 1'!#REF!*3.03</f>
        <v>#REF!</v>
      </c>
      <c r="CL1223" s="7" t="e">
        <f>'[1]Figure 4 - Source Data 1'!#REF!*3.03</f>
        <v>#REF!</v>
      </c>
      <c r="CM1223" s="7" t="e">
        <f>'[1]Figure 4 - Source Data 1'!#REF!*3.03</f>
        <v>#REF!</v>
      </c>
      <c r="CN1223" s="7" t="e">
        <f>'[1]Figure 4 - Source Data 1'!#REF!*3.03</f>
        <v>#REF!</v>
      </c>
      <c r="CO1223" s="7" t="e">
        <f>'[1]Figure 4 - Source Data 1'!#REF!*3.03</f>
        <v>#REF!</v>
      </c>
      <c r="CP1223" s="7" t="e">
        <f>'[1]Figure 4 - Source Data 1'!#REF!*3.03</f>
        <v>#REF!</v>
      </c>
      <c r="CQ1223" s="7" t="e">
        <f>'[1]Figure 4 - Source Data 1'!#REF!*3.03</f>
        <v>#REF!</v>
      </c>
      <c r="CR1223" s="7" t="e">
        <f>'[1]Figure 4 - Source Data 1'!#REF!*3.03</f>
        <v>#REF!</v>
      </c>
      <c r="CS1223" s="7" t="e">
        <f>'[1]Figure 4 - Source Data 1'!#REF!*3.03</f>
        <v>#REF!</v>
      </c>
      <c r="CT1223" s="7" t="e">
        <f>'[1]Figure 4 - Source Data 1'!#REF!*3.03</f>
        <v>#REF!</v>
      </c>
      <c r="CU1223" s="7" t="e">
        <f>'[1]Figure 4 - Source Data 1'!#REF!*3.03</f>
        <v>#REF!</v>
      </c>
    </row>
    <row r="1224" spans="62:99" x14ac:dyDescent="0.25">
      <c r="BJ1224" s="7" t="e">
        <f>'[1]Figure 4 - Source Data 1'!#REF!*3.03</f>
        <v>#REF!</v>
      </c>
      <c r="BK1224" s="7" t="e">
        <f>'[1]Figure 4 - Source Data 1'!#REF!*3.03</f>
        <v>#REF!</v>
      </c>
      <c r="BL1224" s="7" t="e">
        <f>'[1]Figure 4 - Source Data 1'!#REF!*3.03</f>
        <v>#REF!</v>
      </c>
      <c r="BM1224" s="7" t="e">
        <f>'[1]Figure 4 - Source Data 1'!#REF!*3.03</f>
        <v>#REF!</v>
      </c>
      <c r="BN1224" s="7" t="e">
        <f>'[1]Figure 4 - Source Data 1'!#REF!*3.03</f>
        <v>#REF!</v>
      </c>
      <c r="BO1224" s="7" t="e">
        <f>'[1]Figure 4 - Source Data 1'!#REF!*3.03</f>
        <v>#REF!</v>
      </c>
      <c r="BP1224" s="7" t="e">
        <f>'[1]Figure 4 - Source Data 1'!#REF!*3.03</f>
        <v>#REF!</v>
      </c>
      <c r="BQ1224" s="7" t="e">
        <f>'[1]Figure 4 - Source Data 1'!#REF!*3.03</f>
        <v>#REF!</v>
      </c>
      <c r="BR1224" s="7" t="e">
        <f>'[1]Figure 4 - Source Data 1'!#REF!*3.03</f>
        <v>#REF!</v>
      </c>
      <c r="BS1224" s="7" t="e">
        <f>'[1]Figure 4 - Source Data 1'!#REF!*3.03</f>
        <v>#REF!</v>
      </c>
      <c r="BT1224" s="7" t="e">
        <f>'[1]Figure 4 - Source Data 1'!#REF!*3.03</f>
        <v>#REF!</v>
      </c>
      <c r="BU1224" s="7" t="e">
        <f>'[1]Figure 4 - Source Data 1'!#REF!*3.03</f>
        <v>#REF!</v>
      </c>
      <c r="BV1224" s="7" t="e">
        <f>'[1]Figure 4 - Source Data 1'!#REF!*3.03</f>
        <v>#REF!</v>
      </c>
      <c r="BW1224" s="7" t="e">
        <f>'[1]Figure 4 - Source Data 1'!#REF!*3.03</f>
        <v>#REF!</v>
      </c>
      <c r="BX1224" s="7" t="e">
        <f>'[1]Figure 4 - Source Data 1'!#REF!*3.03</f>
        <v>#REF!</v>
      </c>
      <c r="BY1224" s="7" t="e">
        <f>'[1]Figure 4 - Source Data 1'!#REF!*3.03</f>
        <v>#REF!</v>
      </c>
      <c r="BZ1224" s="7" t="e">
        <f>'[1]Figure 4 - Source Data 1'!#REF!*3.03</f>
        <v>#REF!</v>
      </c>
      <c r="CA1224" s="7" t="e">
        <f>'[1]Figure 4 - Source Data 1'!#REF!*3.03</f>
        <v>#REF!</v>
      </c>
      <c r="CB1224" s="7" t="e">
        <f>'[1]Figure 4 - Source Data 1'!#REF!*3.03</f>
        <v>#REF!</v>
      </c>
      <c r="CC1224" s="7" t="e">
        <f>'[1]Figure 4 - Source Data 1'!#REF!*3.03</f>
        <v>#REF!</v>
      </c>
      <c r="CD1224" s="7" t="e">
        <f>'[1]Figure 4 - Source Data 1'!#REF!*3.03</f>
        <v>#REF!</v>
      </c>
      <c r="CE1224" s="7" t="e">
        <f>'[1]Figure 4 - Source Data 1'!#REF!*3.03</f>
        <v>#REF!</v>
      </c>
      <c r="CF1224" s="7" t="e">
        <f>'[1]Figure 4 - Source Data 1'!#REF!*3.03</f>
        <v>#REF!</v>
      </c>
      <c r="CG1224" s="7" t="e">
        <f>'[1]Figure 4 - Source Data 1'!#REF!*3.03</f>
        <v>#REF!</v>
      </c>
      <c r="CH1224" s="7" t="e">
        <f>'[1]Figure 4 - Source Data 1'!#REF!*3.03</f>
        <v>#REF!</v>
      </c>
      <c r="CI1224" s="7" t="e">
        <f>'[1]Figure 4 - Source Data 1'!#REF!*3.03</f>
        <v>#REF!</v>
      </c>
      <c r="CJ1224" s="7" t="e">
        <f>'[1]Figure 4 - Source Data 1'!#REF!*3.03</f>
        <v>#REF!</v>
      </c>
      <c r="CK1224" s="7" t="e">
        <f>'[1]Figure 4 - Source Data 1'!#REF!*3.03</f>
        <v>#REF!</v>
      </c>
      <c r="CL1224" s="7" t="e">
        <f>'[1]Figure 4 - Source Data 1'!#REF!*3.03</f>
        <v>#REF!</v>
      </c>
      <c r="CM1224" s="7" t="e">
        <f>'[1]Figure 4 - Source Data 1'!#REF!*3.03</f>
        <v>#REF!</v>
      </c>
      <c r="CN1224" s="7" t="e">
        <f>'[1]Figure 4 - Source Data 1'!#REF!*3.03</f>
        <v>#REF!</v>
      </c>
      <c r="CO1224" s="7" t="e">
        <f>'[1]Figure 4 - Source Data 1'!#REF!*3.03</f>
        <v>#REF!</v>
      </c>
      <c r="CP1224" s="7" t="e">
        <f>'[1]Figure 4 - Source Data 1'!#REF!*3.03</f>
        <v>#REF!</v>
      </c>
      <c r="CQ1224" s="7" t="e">
        <f>'[1]Figure 4 - Source Data 1'!#REF!*3.03</f>
        <v>#REF!</v>
      </c>
      <c r="CR1224" s="7" t="e">
        <f>'[1]Figure 4 - Source Data 1'!#REF!*3.03</f>
        <v>#REF!</v>
      </c>
      <c r="CS1224" s="7" t="e">
        <f>'[1]Figure 4 - Source Data 1'!#REF!*3.03</f>
        <v>#REF!</v>
      </c>
      <c r="CT1224" s="7" t="e">
        <f>'[1]Figure 4 - Source Data 1'!#REF!*3.03</f>
        <v>#REF!</v>
      </c>
      <c r="CU1224" s="7" t="e">
        <f>'[1]Figure 4 - Source Data 1'!#REF!*3.03</f>
        <v>#REF!</v>
      </c>
    </row>
    <row r="1225" spans="62:99" x14ac:dyDescent="0.25">
      <c r="BJ1225" s="7" t="e">
        <f>'[1]Figure 4 - Source Data 1'!#REF!*3.03</f>
        <v>#REF!</v>
      </c>
      <c r="BK1225" s="7" t="e">
        <f>'[1]Figure 4 - Source Data 1'!#REF!*3.03</f>
        <v>#REF!</v>
      </c>
      <c r="BL1225" s="7" t="e">
        <f>'[1]Figure 4 - Source Data 1'!#REF!*3.03</f>
        <v>#REF!</v>
      </c>
      <c r="BM1225" s="7" t="e">
        <f>'[1]Figure 4 - Source Data 1'!#REF!*3.03</f>
        <v>#REF!</v>
      </c>
      <c r="BN1225" s="7" t="e">
        <f>'[1]Figure 4 - Source Data 1'!#REF!*3.03</f>
        <v>#REF!</v>
      </c>
      <c r="BO1225" s="7" t="e">
        <f>'[1]Figure 4 - Source Data 1'!#REF!*3.03</f>
        <v>#REF!</v>
      </c>
      <c r="BP1225" s="7" t="e">
        <f>'[1]Figure 4 - Source Data 1'!#REF!*3.03</f>
        <v>#REF!</v>
      </c>
      <c r="BQ1225" s="7" t="e">
        <f>'[1]Figure 4 - Source Data 1'!#REF!*3.03</f>
        <v>#REF!</v>
      </c>
      <c r="BR1225" s="7" t="e">
        <f>'[1]Figure 4 - Source Data 1'!#REF!*3.03</f>
        <v>#REF!</v>
      </c>
      <c r="BS1225" s="7" t="e">
        <f>'[1]Figure 4 - Source Data 1'!#REF!*3.03</f>
        <v>#REF!</v>
      </c>
      <c r="BT1225" s="7" t="e">
        <f>'[1]Figure 4 - Source Data 1'!#REF!*3.03</f>
        <v>#REF!</v>
      </c>
      <c r="BU1225" s="7" t="e">
        <f>'[1]Figure 4 - Source Data 1'!#REF!*3.03</f>
        <v>#REF!</v>
      </c>
      <c r="BV1225" s="7" t="e">
        <f>'[1]Figure 4 - Source Data 1'!#REF!*3.03</f>
        <v>#REF!</v>
      </c>
      <c r="BW1225" s="7" t="e">
        <f>'[1]Figure 4 - Source Data 1'!#REF!*3.03</f>
        <v>#REF!</v>
      </c>
      <c r="BX1225" s="7" t="e">
        <f>'[1]Figure 4 - Source Data 1'!#REF!*3.03</f>
        <v>#REF!</v>
      </c>
      <c r="BY1225" s="7" t="e">
        <f>'[1]Figure 4 - Source Data 1'!#REF!*3.03</f>
        <v>#REF!</v>
      </c>
      <c r="BZ1225" s="7" t="e">
        <f>'[1]Figure 4 - Source Data 1'!#REF!*3.03</f>
        <v>#REF!</v>
      </c>
      <c r="CA1225" s="7" t="e">
        <f>'[1]Figure 4 - Source Data 1'!#REF!*3.03</f>
        <v>#REF!</v>
      </c>
      <c r="CB1225" s="7" t="e">
        <f>'[1]Figure 4 - Source Data 1'!#REF!*3.03</f>
        <v>#REF!</v>
      </c>
      <c r="CC1225" s="7" t="e">
        <f>'[1]Figure 4 - Source Data 1'!#REF!*3.03</f>
        <v>#REF!</v>
      </c>
      <c r="CD1225" s="7" t="e">
        <f>'[1]Figure 4 - Source Data 1'!#REF!*3.03</f>
        <v>#REF!</v>
      </c>
      <c r="CE1225" s="7" t="e">
        <f>'[1]Figure 4 - Source Data 1'!#REF!*3.03</f>
        <v>#REF!</v>
      </c>
      <c r="CF1225" s="7" t="e">
        <f>'[1]Figure 4 - Source Data 1'!#REF!*3.03</f>
        <v>#REF!</v>
      </c>
      <c r="CG1225" s="7" t="e">
        <f>'[1]Figure 4 - Source Data 1'!#REF!*3.03</f>
        <v>#REF!</v>
      </c>
      <c r="CH1225" s="7" t="e">
        <f>'[1]Figure 4 - Source Data 1'!#REF!*3.03</f>
        <v>#REF!</v>
      </c>
      <c r="CI1225" s="7" t="e">
        <f>'[1]Figure 4 - Source Data 1'!#REF!*3.03</f>
        <v>#REF!</v>
      </c>
      <c r="CJ1225" s="7" t="e">
        <f>'[1]Figure 4 - Source Data 1'!#REF!*3.03</f>
        <v>#REF!</v>
      </c>
      <c r="CK1225" s="7" t="e">
        <f>'[1]Figure 4 - Source Data 1'!#REF!*3.03</f>
        <v>#REF!</v>
      </c>
      <c r="CL1225" s="7" t="e">
        <f>'[1]Figure 4 - Source Data 1'!#REF!*3.03</f>
        <v>#REF!</v>
      </c>
      <c r="CM1225" s="7" t="e">
        <f>'[1]Figure 4 - Source Data 1'!#REF!*3.03</f>
        <v>#REF!</v>
      </c>
      <c r="CN1225" s="7" t="e">
        <f>'[1]Figure 4 - Source Data 1'!#REF!*3.03</f>
        <v>#REF!</v>
      </c>
      <c r="CO1225" s="7" t="e">
        <f>'[1]Figure 4 - Source Data 1'!#REF!*3.03</f>
        <v>#REF!</v>
      </c>
      <c r="CP1225" s="7" t="e">
        <f>'[1]Figure 4 - Source Data 1'!#REF!*3.03</f>
        <v>#REF!</v>
      </c>
      <c r="CQ1225" s="7" t="e">
        <f>'[1]Figure 4 - Source Data 1'!#REF!*3.03</f>
        <v>#REF!</v>
      </c>
      <c r="CR1225" s="7" t="e">
        <f>'[1]Figure 4 - Source Data 1'!#REF!*3.03</f>
        <v>#REF!</v>
      </c>
      <c r="CS1225" s="7" t="e">
        <f>'[1]Figure 4 - Source Data 1'!#REF!*3.03</f>
        <v>#REF!</v>
      </c>
      <c r="CT1225" s="7" t="e">
        <f>'[1]Figure 4 - Source Data 1'!#REF!*3.03</f>
        <v>#REF!</v>
      </c>
      <c r="CU1225" s="7" t="e">
        <f>'[1]Figure 4 - Source Data 1'!#REF!*3.03</f>
        <v>#REF!</v>
      </c>
    </row>
    <row r="1226" spans="62:99" x14ac:dyDescent="0.25">
      <c r="BJ1226" s="7" t="e">
        <f>'[1]Figure 4 - Source Data 1'!#REF!*3.03</f>
        <v>#REF!</v>
      </c>
      <c r="BK1226" s="7" t="e">
        <f>'[1]Figure 4 - Source Data 1'!#REF!*3.03</f>
        <v>#REF!</v>
      </c>
      <c r="BL1226" s="7" t="e">
        <f>'[1]Figure 4 - Source Data 1'!#REF!*3.03</f>
        <v>#REF!</v>
      </c>
      <c r="BM1226" s="7" t="e">
        <f>'[1]Figure 4 - Source Data 1'!#REF!*3.03</f>
        <v>#REF!</v>
      </c>
      <c r="BN1226" s="7" t="e">
        <f>'[1]Figure 4 - Source Data 1'!#REF!*3.03</f>
        <v>#REF!</v>
      </c>
      <c r="BO1226" s="7" t="e">
        <f>'[1]Figure 4 - Source Data 1'!#REF!*3.03</f>
        <v>#REF!</v>
      </c>
      <c r="BP1226" s="7" t="e">
        <f>'[1]Figure 4 - Source Data 1'!#REF!*3.03</f>
        <v>#REF!</v>
      </c>
      <c r="BQ1226" s="7" t="e">
        <f>'[1]Figure 4 - Source Data 1'!#REF!*3.03</f>
        <v>#REF!</v>
      </c>
      <c r="BR1226" s="7" t="e">
        <f>'[1]Figure 4 - Source Data 1'!#REF!*3.03</f>
        <v>#REF!</v>
      </c>
      <c r="BS1226" s="7" t="e">
        <f>'[1]Figure 4 - Source Data 1'!#REF!*3.03</f>
        <v>#REF!</v>
      </c>
      <c r="BT1226" s="7" t="e">
        <f>'[1]Figure 4 - Source Data 1'!#REF!*3.03</f>
        <v>#REF!</v>
      </c>
      <c r="BU1226" s="7" t="e">
        <f>'[1]Figure 4 - Source Data 1'!#REF!*3.03</f>
        <v>#REF!</v>
      </c>
      <c r="BV1226" s="7" t="e">
        <f>'[1]Figure 4 - Source Data 1'!#REF!*3.03</f>
        <v>#REF!</v>
      </c>
      <c r="BW1226" s="7" t="e">
        <f>'[1]Figure 4 - Source Data 1'!#REF!*3.03</f>
        <v>#REF!</v>
      </c>
      <c r="BX1226" s="7" t="e">
        <f>'[1]Figure 4 - Source Data 1'!#REF!*3.03</f>
        <v>#REF!</v>
      </c>
      <c r="BY1226" s="7" t="e">
        <f>'[1]Figure 4 - Source Data 1'!#REF!*3.03</f>
        <v>#REF!</v>
      </c>
      <c r="BZ1226" s="7" t="e">
        <f>'[1]Figure 4 - Source Data 1'!#REF!*3.03</f>
        <v>#REF!</v>
      </c>
      <c r="CA1226" s="7" t="e">
        <f>'[1]Figure 4 - Source Data 1'!#REF!*3.03</f>
        <v>#REF!</v>
      </c>
      <c r="CB1226" s="7" t="e">
        <f>'[1]Figure 4 - Source Data 1'!#REF!*3.03</f>
        <v>#REF!</v>
      </c>
      <c r="CC1226" s="7" t="e">
        <f>'[1]Figure 4 - Source Data 1'!#REF!*3.03</f>
        <v>#REF!</v>
      </c>
      <c r="CD1226" s="7" t="e">
        <f>'[1]Figure 4 - Source Data 1'!#REF!*3.03</f>
        <v>#REF!</v>
      </c>
      <c r="CE1226" s="7" t="e">
        <f>'[1]Figure 4 - Source Data 1'!#REF!*3.03</f>
        <v>#REF!</v>
      </c>
      <c r="CF1226" s="7" t="e">
        <f>'[1]Figure 4 - Source Data 1'!#REF!*3.03</f>
        <v>#REF!</v>
      </c>
      <c r="CG1226" s="7" t="e">
        <f>'[1]Figure 4 - Source Data 1'!#REF!*3.03</f>
        <v>#REF!</v>
      </c>
      <c r="CH1226" s="7" t="e">
        <f>'[1]Figure 4 - Source Data 1'!#REF!*3.03</f>
        <v>#REF!</v>
      </c>
      <c r="CI1226" s="7" t="e">
        <f>'[1]Figure 4 - Source Data 1'!#REF!*3.03</f>
        <v>#REF!</v>
      </c>
      <c r="CJ1226" s="7" t="e">
        <f>'[1]Figure 4 - Source Data 1'!#REF!*3.03</f>
        <v>#REF!</v>
      </c>
      <c r="CK1226" s="7" t="e">
        <f>'[1]Figure 4 - Source Data 1'!#REF!*3.03</f>
        <v>#REF!</v>
      </c>
      <c r="CL1226" s="7" t="e">
        <f>'[1]Figure 4 - Source Data 1'!#REF!*3.03</f>
        <v>#REF!</v>
      </c>
      <c r="CM1226" s="7" t="e">
        <f>'[1]Figure 4 - Source Data 1'!#REF!*3.03</f>
        <v>#REF!</v>
      </c>
      <c r="CN1226" s="7" t="e">
        <f>'[1]Figure 4 - Source Data 1'!#REF!*3.03</f>
        <v>#REF!</v>
      </c>
      <c r="CO1226" s="7" t="e">
        <f>'[1]Figure 4 - Source Data 1'!#REF!*3.03</f>
        <v>#REF!</v>
      </c>
      <c r="CP1226" s="7" t="e">
        <f>'[1]Figure 4 - Source Data 1'!#REF!*3.03</f>
        <v>#REF!</v>
      </c>
      <c r="CQ1226" s="7" t="e">
        <f>'[1]Figure 4 - Source Data 1'!#REF!*3.03</f>
        <v>#REF!</v>
      </c>
      <c r="CR1226" s="7" t="e">
        <f>'[1]Figure 4 - Source Data 1'!#REF!*3.03</f>
        <v>#REF!</v>
      </c>
      <c r="CS1226" s="7" t="e">
        <f>'[1]Figure 4 - Source Data 1'!#REF!*3.03</f>
        <v>#REF!</v>
      </c>
      <c r="CT1226" s="7" t="e">
        <f>'[1]Figure 4 - Source Data 1'!#REF!*3.03</f>
        <v>#REF!</v>
      </c>
      <c r="CU1226" s="7" t="e">
        <f>'[1]Figure 4 - Source Data 1'!#REF!*3.03</f>
        <v>#REF!</v>
      </c>
    </row>
    <row r="1227" spans="62:99" x14ac:dyDescent="0.25">
      <c r="BJ1227" s="7" t="e">
        <f>'[1]Figure 4 - Source Data 1'!#REF!*3.03</f>
        <v>#REF!</v>
      </c>
      <c r="BK1227" s="7" t="e">
        <f>'[1]Figure 4 - Source Data 1'!#REF!*3.03</f>
        <v>#REF!</v>
      </c>
      <c r="BL1227" s="7" t="e">
        <f>'[1]Figure 4 - Source Data 1'!#REF!*3.03</f>
        <v>#REF!</v>
      </c>
      <c r="BM1227" s="7" t="e">
        <f>'[1]Figure 4 - Source Data 1'!#REF!*3.03</f>
        <v>#REF!</v>
      </c>
      <c r="BN1227" s="7" t="e">
        <f>'[1]Figure 4 - Source Data 1'!#REF!*3.03</f>
        <v>#REF!</v>
      </c>
      <c r="BO1227" s="7" t="e">
        <f>'[1]Figure 4 - Source Data 1'!#REF!*3.03</f>
        <v>#REF!</v>
      </c>
      <c r="BP1227" s="7" t="e">
        <f>'[1]Figure 4 - Source Data 1'!#REF!*3.03</f>
        <v>#REF!</v>
      </c>
      <c r="BQ1227" s="7" t="e">
        <f>'[1]Figure 4 - Source Data 1'!#REF!*3.03</f>
        <v>#REF!</v>
      </c>
      <c r="BR1227" s="7" t="e">
        <f>'[1]Figure 4 - Source Data 1'!#REF!*3.03</f>
        <v>#REF!</v>
      </c>
      <c r="BS1227" s="7" t="e">
        <f>'[1]Figure 4 - Source Data 1'!#REF!*3.03</f>
        <v>#REF!</v>
      </c>
      <c r="BT1227" s="7" t="e">
        <f>'[1]Figure 4 - Source Data 1'!#REF!*3.03</f>
        <v>#REF!</v>
      </c>
      <c r="BU1227" s="7" t="e">
        <f>'[1]Figure 4 - Source Data 1'!#REF!*3.03</f>
        <v>#REF!</v>
      </c>
      <c r="BV1227" s="7" t="e">
        <f>'[1]Figure 4 - Source Data 1'!#REF!*3.03</f>
        <v>#REF!</v>
      </c>
      <c r="BW1227" s="7" t="e">
        <f>'[1]Figure 4 - Source Data 1'!#REF!*3.03</f>
        <v>#REF!</v>
      </c>
      <c r="BX1227" s="7" t="e">
        <f>'[1]Figure 4 - Source Data 1'!#REF!*3.03</f>
        <v>#REF!</v>
      </c>
      <c r="BY1227" s="7" t="e">
        <f>'[1]Figure 4 - Source Data 1'!#REF!*3.03</f>
        <v>#REF!</v>
      </c>
      <c r="BZ1227" s="7" t="e">
        <f>'[1]Figure 4 - Source Data 1'!#REF!*3.03</f>
        <v>#REF!</v>
      </c>
      <c r="CA1227" s="7" t="e">
        <f>'[1]Figure 4 - Source Data 1'!#REF!*3.03</f>
        <v>#REF!</v>
      </c>
      <c r="CB1227" s="7" t="e">
        <f>'[1]Figure 4 - Source Data 1'!#REF!*3.03</f>
        <v>#REF!</v>
      </c>
      <c r="CC1227" s="7" t="e">
        <f>'[1]Figure 4 - Source Data 1'!#REF!*3.03</f>
        <v>#REF!</v>
      </c>
      <c r="CD1227" s="7" t="e">
        <f>'[1]Figure 4 - Source Data 1'!#REF!*3.03</f>
        <v>#REF!</v>
      </c>
      <c r="CE1227" s="7" t="e">
        <f>'[1]Figure 4 - Source Data 1'!#REF!*3.03</f>
        <v>#REF!</v>
      </c>
      <c r="CF1227" s="7" t="e">
        <f>'[1]Figure 4 - Source Data 1'!#REF!*3.03</f>
        <v>#REF!</v>
      </c>
      <c r="CG1227" s="7" t="e">
        <f>'[1]Figure 4 - Source Data 1'!#REF!*3.03</f>
        <v>#REF!</v>
      </c>
      <c r="CH1227" s="7" t="e">
        <f>'[1]Figure 4 - Source Data 1'!#REF!*3.03</f>
        <v>#REF!</v>
      </c>
      <c r="CI1227" s="7" t="e">
        <f>'[1]Figure 4 - Source Data 1'!#REF!*3.03</f>
        <v>#REF!</v>
      </c>
      <c r="CJ1227" s="7" t="e">
        <f>'[1]Figure 4 - Source Data 1'!#REF!*3.03</f>
        <v>#REF!</v>
      </c>
      <c r="CK1227" s="7" t="e">
        <f>'[1]Figure 4 - Source Data 1'!#REF!*3.03</f>
        <v>#REF!</v>
      </c>
      <c r="CL1227" s="7" t="e">
        <f>'[1]Figure 4 - Source Data 1'!#REF!*3.03</f>
        <v>#REF!</v>
      </c>
      <c r="CM1227" s="7" t="e">
        <f>'[1]Figure 4 - Source Data 1'!#REF!*3.03</f>
        <v>#REF!</v>
      </c>
      <c r="CN1227" s="7" t="e">
        <f>'[1]Figure 4 - Source Data 1'!#REF!*3.03</f>
        <v>#REF!</v>
      </c>
      <c r="CO1227" s="7" t="e">
        <f>'[1]Figure 4 - Source Data 1'!#REF!*3.03</f>
        <v>#REF!</v>
      </c>
      <c r="CP1227" s="7" t="e">
        <f>'[1]Figure 4 - Source Data 1'!#REF!*3.03</f>
        <v>#REF!</v>
      </c>
      <c r="CQ1227" s="7" t="e">
        <f>'[1]Figure 4 - Source Data 1'!#REF!*3.03</f>
        <v>#REF!</v>
      </c>
      <c r="CR1227" s="7" t="e">
        <f>'[1]Figure 4 - Source Data 1'!#REF!*3.03</f>
        <v>#REF!</v>
      </c>
      <c r="CS1227" s="7" t="e">
        <f>'[1]Figure 4 - Source Data 1'!#REF!*3.03</f>
        <v>#REF!</v>
      </c>
      <c r="CT1227" s="7" t="e">
        <f>'[1]Figure 4 - Source Data 1'!#REF!*3.03</f>
        <v>#REF!</v>
      </c>
      <c r="CU1227" s="7" t="e">
        <f>'[1]Figure 4 - Source Data 1'!#REF!*3.03</f>
        <v>#REF!</v>
      </c>
    </row>
    <row r="1228" spans="62:99" x14ac:dyDescent="0.25">
      <c r="BJ1228" s="7" t="e">
        <f>'[1]Figure 4 - Source Data 1'!#REF!*3.03</f>
        <v>#REF!</v>
      </c>
      <c r="BK1228" s="7" t="e">
        <f>'[1]Figure 4 - Source Data 1'!#REF!*3.03</f>
        <v>#REF!</v>
      </c>
      <c r="BL1228" s="7" t="e">
        <f>'[1]Figure 4 - Source Data 1'!#REF!*3.03</f>
        <v>#REF!</v>
      </c>
      <c r="BM1228" s="7" t="e">
        <f>'[1]Figure 4 - Source Data 1'!#REF!*3.03</f>
        <v>#REF!</v>
      </c>
      <c r="BN1228" s="7" t="e">
        <f>'[1]Figure 4 - Source Data 1'!#REF!*3.03</f>
        <v>#REF!</v>
      </c>
      <c r="BO1228" s="7" t="e">
        <f>'[1]Figure 4 - Source Data 1'!#REF!*3.03</f>
        <v>#REF!</v>
      </c>
      <c r="BP1228" s="7" t="e">
        <f>'[1]Figure 4 - Source Data 1'!#REF!*3.03</f>
        <v>#REF!</v>
      </c>
      <c r="BQ1228" s="7" t="e">
        <f>'[1]Figure 4 - Source Data 1'!#REF!*3.03</f>
        <v>#REF!</v>
      </c>
      <c r="BR1228" s="7" t="e">
        <f>'[1]Figure 4 - Source Data 1'!#REF!*3.03</f>
        <v>#REF!</v>
      </c>
      <c r="BS1228" s="7" t="e">
        <f>'[1]Figure 4 - Source Data 1'!#REF!*3.03</f>
        <v>#REF!</v>
      </c>
      <c r="BT1228" s="7" t="e">
        <f>'[1]Figure 4 - Source Data 1'!#REF!*3.03</f>
        <v>#REF!</v>
      </c>
      <c r="BU1228" s="7" t="e">
        <f>'[1]Figure 4 - Source Data 1'!#REF!*3.03</f>
        <v>#REF!</v>
      </c>
      <c r="BV1228" s="7" t="e">
        <f>'[1]Figure 4 - Source Data 1'!#REF!*3.03</f>
        <v>#REF!</v>
      </c>
      <c r="BW1228" s="7" t="e">
        <f>'[1]Figure 4 - Source Data 1'!#REF!*3.03</f>
        <v>#REF!</v>
      </c>
      <c r="BX1228" s="7" t="e">
        <f>'[1]Figure 4 - Source Data 1'!#REF!*3.03</f>
        <v>#REF!</v>
      </c>
      <c r="BY1228" s="7" t="e">
        <f>'[1]Figure 4 - Source Data 1'!#REF!*3.03</f>
        <v>#REF!</v>
      </c>
      <c r="BZ1228" s="7" t="e">
        <f>'[1]Figure 4 - Source Data 1'!#REF!*3.03</f>
        <v>#REF!</v>
      </c>
      <c r="CA1228" s="7" t="e">
        <f>'[1]Figure 4 - Source Data 1'!#REF!*3.03</f>
        <v>#REF!</v>
      </c>
      <c r="CB1228" s="7" t="e">
        <f>'[1]Figure 4 - Source Data 1'!#REF!*3.03</f>
        <v>#REF!</v>
      </c>
      <c r="CC1228" s="7" t="e">
        <f>'[1]Figure 4 - Source Data 1'!#REF!*3.03</f>
        <v>#REF!</v>
      </c>
      <c r="CD1228" s="7" t="e">
        <f>'[1]Figure 4 - Source Data 1'!#REF!*3.03</f>
        <v>#REF!</v>
      </c>
      <c r="CE1228" s="7" t="e">
        <f>'[1]Figure 4 - Source Data 1'!#REF!*3.03</f>
        <v>#REF!</v>
      </c>
      <c r="CF1228" s="7" t="e">
        <f>'[1]Figure 4 - Source Data 1'!#REF!*3.03</f>
        <v>#REF!</v>
      </c>
      <c r="CG1228" s="7" t="e">
        <f>'[1]Figure 4 - Source Data 1'!#REF!*3.03</f>
        <v>#REF!</v>
      </c>
      <c r="CH1228" s="7" t="e">
        <f>'[1]Figure 4 - Source Data 1'!#REF!*3.03</f>
        <v>#REF!</v>
      </c>
      <c r="CI1228" s="7" t="e">
        <f>'[1]Figure 4 - Source Data 1'!#REF!*3.03</f>
        <v>#REF!</v>
      </c>
      <c r="CJ1228" s="7" t="e">
        <f>'[1]Figure 4 - Source Data 1'!#REF!*3.03</f>
        <v>#REF!</v>
      </c>
      <c r="CK1228" s="7" t="e">
        <f>'[1]Figure 4 - Source Data 1'!#REF!*3.03</f>
        <v>#REF!</v>
      </c>
      <c r="CL1228" s="7" t="e">
        <f>'[1]Figure 4 - Source Data 1'!#REF!*3.03</f>
        <v>#REF!</v>
      </c>
      <c r="CM1228" s="7" t="e">
        <f>'[1]Figure 4 - Source Data 1'!#REF!*3.03</f>
        <v>#REF!</v>
      </c>
      <c r="CN1228" s="7" t="e">
        <f>'[1]Figure 4 - Source Data 1'!#REF!*3.03</f>
        <v>#REF!</v>
      </c>
      <c r="CO1228" s="7" t="e">
        <f>'[1]Figure 4 - Source Data 1'!#REF!*3.03</f>
        <v>#REF!</v>
      </c>
      <c r="CP1228" s="7" t="e">
        <f>'[1]Figure 4 - Source Data 1'!#REF!*3.03</f>
        <v>#REF!</v>
      </c>
      <c r="CQ1228" s="7" t="e">
        <f>'[1]Figure 4 - Source Data 1'!#REF!*3.03</f>
        <v>#REF!</v>
      </c>
      <c r="CR1228" s="7" t="e">
        <f>'[1]Figure 4 - Source Data 1'!#REF!*3.03</f>
        <v>#REF!</v>
      </c>
      <c r="CS1228" s="7" t="e">
        <f>'[1]Figure 4 - Source Data 1'!#REF!*3.03</f>
        <v>#REF!</v>
      </c>
      <c r="CT1228" s="7" t="e">
        <f>'[1]Figure 4 - Source Data 1'!#REF!*3.03</f>
        <v>#REF!</v>
      </c>
      <c r="CU1228" s="7" t="e">
        <f>'[1]Figure 4 - Source Data 1'!#REF!*3.03</f>
        <v>#REF!</v>
      </c>
    </row>
    <row r="1229" spans="62:99" x14ac:dyDescent="0.25">
      <c r="BJ1229" s="7" t="e">
        <f>'[1]Figure 4 - Source Data 1'!#REF!*3.03</f>
        <v>#REF!</v>
      </c>
      <c r="BK1229" s="7" t="e">
        <f>'[1]Figure 4 - Source Data 1'!#REF!*3.03</f>
        <v>#REF!</v>
      </c>
      <c r="BL1229" s="7" t="e">
        <f>'[1]Figure 4 - Source Data 1'!#REF!*3.03</f>
        <v>#REF!</v>
      </c>
      <c r="BM1229" s="7" t="e">
        <f>'[1]Figure 4 - Source Data 1'!#REF!*3.03</f>
        <v>#REF!</v>
      </c>
      <c r="BN1229" s="7" t="e">
        <f>'[1]Figure 4 - Source Data 1'!#REF!*3.03</f>
        <v>#REF!</v>
      </c>
      <c r="BO1229" s="7" t="e">
        <f>'[1]Figure 4 - Source Data 1'!#REF!*3.03</f>
        <v>#REF!</v>
      </c>
      <c r="BP1229" s="7" t="e">
        <f>'[1]Figure 4 - Source Data 1'!#REF!*3.03</f>
        <v>#REF!</v>
      </c>
      <c r="BQ1229" s="7" t="e">
        <f>'[1]Figure 4 - Source Data 1'!#REF!*3.03</f>
        <v>#REF!</v>
      </c>
      <c r="BR1229" s="7" t="e">
        <f>'[1]Figure 4 - Source Data 1'!#REF!*3.03</f>
        <v>#REF!</v>
      </c>
      <c r="BS1229" s="7" t="e">
        <f>'[1]Figure 4 - Source Data 1'!#REF!*3.03</f>
        <v>#REF!</v>
      </c>
      <c r="BT1229" s="7" t="e">
        <f>'[1]Figure 4 - Source Data 1'!#REF!*3.03</f>
        <v>#REF!</v>
      </c>
      <c r="BU1229" s="7" t="e">
        <f>'[1]Figure 4 - Source Data 1'!#REF!*3.03</f>
        <v>#REF!</v>
      </c>
      <c r="BV1229" s="7" t="e">
        <f>'[1]Figure 4 - Source Data 1'!#REF!*3.03</f>
        <v>#REF!</v>
      </c>
      <c r="BW1229" s="7" t="e">
        <f>'[1]Figure 4 - Source Data 1'!#REF!*3.03</f>
        <v>#REF!</v>
      </c>
      <c r="BX1229" s="7" t="e">
        <f>'[1]Figure 4 - Source Data 1'!#REF!*3.03</f>
        <v>#REF!</v>
      </c>
      <c r="BY1229" s="7" t="e">
        <f>'[1]Figure 4 - Source Data 1'!#REF!*3.03</f>
        <v>#REF!</v>
      </c>
      <c r="BZ1229" s="7" t="e">
        <f>'[1]Figure 4 - Source Data 1'!#REF!*3.03</f>
        <v>#REF!</v>
      </c>
      <c r="CA1229" s="7" t="e">
        <f>'[1]Figure 4 - Source Data 1'!#REF!*3.03</f>
        <v>#REF!</v>
      </c>
      <c r="CB1229" s="7" t="e">
        <f>'[1]Figure 4 - Source Data 1'!#REF!*3.03</f>
        <v>#REF!</v>
      </c>
      <c r="CC1229" s="7" t="e">
        <f>'[1]Figure 4 - Source Data 1'!#REF!*3.03</f>
        <v>#REF!</v>
      </c>
      <c r="CD1229" s="7" t="e">
        <f>'[1]Figure 4 - Source Data 1'!#REF!*3.03</f>
        <v>#REF!</v>
      </c>
      <c r="CE1229" s="7" t="e">
        <f>'[1]Figure 4 - Source Data 1'!#REF!*3.03</f>
        <v>#REF!</v>
      </c>
      <c r="CF1229" s="7" t="e">
        <f>'[1]Figure 4 - Source Data 1'!#REF!*3.03</f>
        <v>#REF!</v>
      </c>
      <c r="CG1229" s="7" t="e">
        <f>'[1]Figure 4 - Source Data 1'!#REF!*3.03</f>
        <v>#REF!</v>
      </c>
      <c r="CH1229" s="7" t="e">
        <f>'[1]Figure 4 - Source Data 1'!#REF!*3.03</f>
        <v>#REF!</v>
      </c>
      <c r="CI1229" s="7" t="e">
        <f>'[1]Figure 4 - Source Data 1'!#REF!*3.03</f>
        <v>#REF!</v>
      </c>
      <c r="CJ1229" s="7" t="e">
        <f>'[1]Figure 4 - Source Data 1'!#REF!*3.03</f>
        <v>#REF!</v>
      </c>
      <c r="CK1229" s="7" t="e">
        <f>'[1]Figure 4 - Source Data 1'!#REF!*3.03</f>
        <v>#REF!</v>
      </c>
      <c r="CL1229" s="7" t="e">
        <f>'[1]Figure 4 - Source Data 1'!#REF!*3.03</f>
        <v>#REF!</v>
      </c>
      <c r="CM1229" s="7" t="e">
        <f>'[1]Figure 4 - Source Data 1'!#REF!*3.03</f>
        <v>#REF!</v>
      </c>
      <c r="CN1229" s="7" t="e">
        <f>'[1]Figure 4 - Source Data 1'!#REF!*3.03</f>
        <v>#REF!</v>
      </c>
      <c r="CO1229" s="7" t="e">
        <f>'[1]Figure 4 - Source Data 1'!#REF!*3.03</f>
        <v>#REF!</v>
      </c>
      <c r="CP1229" s="7" t="e">
        <f>'[1]Figure 4 - Source Data 1'!#REF!*3.03</f>
        <v>#REF!</v>
      </c>
      <c r="CQ1229" s="7" t="e">
        <f>'[1]Figure 4 - Source Data 1'!#REF!*3.03</f>
        <v>#REF!</v>
      </c>
      <c r="CR1229" s="7" t="e">
        <f>'[1]Figure 4 - Source Data 1'!#REF!*3.03</f>
        <v>#REF!</v>
      </c>
      <c r="CS1229" s="7" t="e">
        <f>'[1]Figure 4 - Source Data 1'!#REF!*3.03</f>
        <v>#REF!</v>
      </c>
      <c r="CT1229" s="7" t="e">
        <f>'[1]Figure 4 - Source Data 1'!#REF!*3.03</f>
        <v>#REF!</v>
      </c>
      <c r="CU1229" s="7" t="e">
        <f>'[1]Figure 4 - Source Data 1'!#REF!*3.03</f>
        <v>#REF!</v>
      </c>
    </row>
    <row r="1230" spans="62:99" x14ac:dyDescent="0.25">
      <c r="BJ1230" s="7" t="e">
        <f>'[1]Figure 4 - Source Data 1'!#REF!*3.03</f>
        <v>#REF!</v>
      </c>
      <c r="BK1230" s="7" t="e">
        <f>'[1]Figure 4 - Source Data 1'!#REF!*3.03</f>
        <v>#REF!</v>
      </c>
      <c r="BL1230" s="7" t="e">
        <f>'[1]Figure 4 - Source Data 1'!#REF!*3.03</f>
        <v>#REF!</v>
      </c>
      <c r="BM1230" s="7" t="e">
        <f>'[1]Figure 4 - Source Data 1'!#REF!*3.03</f>
        <v>#REF!</v>
      </c>
      <c r="BN1230" s="7" t="e">
        <f>'[1]Figure 4 - Source Data 1'!#REF!*3.03</f>
        <v>#REF!</v>
      </c>
      <c r="BO1230" s="7" t="e">
        <f>'[1]Figure 4 - Source Data 1'!#REF!*3.03</f>
        <v>#REF!</v>
      </c>
      <c r="BP1230" s="7" t="e">
        <f>'[1]Figure 4 - Source Data 1'!#REF!*3.03</f>
        <v>#REF!</v>
      </c>
      <c r="BQ1230" s="7" t="e">
        <f>'[1]Figure 4 - Source Data 1'!#REF!*3.03</f>
        <v>#REF!</v>
      </c>
      <c r="BR1230" s="7" t="e">
        <f>'[1]Figure 4 - Source Data 1'!#REF!*3.03</f>
        <v>#REF!</v>
      </c>
      <c r="BS1230" s="7" t="e">
        <f>'[1]Figure 4 - Source Data 1'!#REF!*3.03</f>
        <v>#REF!</v>
      </c>
      <c r="BT1230" s="7" t="e">
        <f>'[1]Figure 4 - Source Data 1'!#REF!*3.03</f>
        <v>#REF!</v>
      </c>
      <c r="BU1230" s="7" t="e">
        <f>'[1]Figure 4 - Source Data 1'!#REF!*3.03</f>
        <v>#REF!</v>
      </c>
      <c r="BV1230" s="7" t="e">
        <f>'[1]Figure 4 - Source Data 1'!#REF!*3.03</f>
        <v>#REF!</v>
      </c>
      <c r="BW1230" s="7" t="e">
        <f>'[1]Figure 4 - Source Data 1'!#REF!*3.03</f>
        <v>#REF!</v>
      </c>
      <c r="BX1230" s="7" t="e">
        <f>'[1]Figure 4 - Source Data 1'!#REF!*3.03</f>
        <v>#REF!</v>
      </c>
      <c r="BY1230" s="7" t="e">
        <f>'[1]Figure 4 - Source Data 1'!#REF!*3.03</f>
        <v>#REF!</v>
      </c>
      <c r="BZ1230" s="7" t="e">
        <f>'[1]Figure 4 - Source Data 1'!#REF!*3.03</f>
        <v>#REF!</v>
      </c>
      <c r="CA1230" s="7" t="e">
        <f>'[1]Figure 4 - Source Data 1'!#REF!*3.03</f>
        <v>#REF!</v>
      </c>
      <c r="CB1230" s="7" t="e">
        <f>'[1]Figure 4 - Source Data 1'!#REF!*3.03</f>
        <v>#REF!</v>
      </c>
      <c r="CC1230" s="7" t="e">
        <f>'[1]Figure 4 - Source Data 1'!#REF!*3.03</f>
        <v>#REF!</v>
      </c>
      <c r="CD1230" s="7" t="e">
        <f>'[1]Figure 4 - Source Data 1'!#REF!*3.03</f>
        <v>#REF!</v>
      </c>
      <c r="CE1230" s="7" t="e">
        <f>'[1]Figure 4 - Source Data 1'!#REF!*3.03</f>
        <v>#REF!</v>
      </c>
      <c r="CF1230" s="7" t="e">
        <f>'[1]Figure 4 - Source Data 1'!#REF!*3.03</f>
        <v>#REF!</v>
      </c>
      <c r="CG1230" s="7" t="e">
        <f>'[1]Figure 4 - Source Data 1'!#REF!*3.03</f>
        <v>#REF!</v>
      </c>
      <c r="CH1230" s="7" t="e">
        <f>'[1]Figure 4 - Source Data 1'!#REF!*3.03</f>
        <v>#REF!</v>
      </c>
      <c r="CI1230" s="7" t="e">
        <f>'[1]Figure 4 - Source Data 1'!#REF!*3.03</f>
        <v>#REF!</v>
      </c>
      <c r="CJ1230" s="7" t="e">
        <f>'[1]Figure 4 - Source Data 1'!#REF!*3.03</f>
        <v>#REF!</v>
      </c>
      <c r="CK1230" s="7" t="e">
        <f>'[1]Figure 4 - Source Data 1'!#REF!*3.03</f>
        <v>#REF!</v>
      </c>
      <c r="CL1230" s="7" t="e">
        <f>'[1]Figure 4 - Source Data 1'!#REF!*3.03</f>
        <v>#REF!</v>
      </c>
      <c r="CM1230" s="7" t="e">
        <f>'[1]Figure 4 - Source Data 1'!#REF!*3.03</f>
        <v>#REF!</v>
      </c>
      <c r="CN1230" s="7" t="e">
        <f>'[1]Figure 4 - Source Data 1'!#REF!*3.03</f>
        <v>#REF!</v>
      </c>
      <c r="CO1230" s="7" t="e">
        <f>'[1]Figure 4 - Source Data 1'!#REF!*3.03</f>
        <v>#REF!</v>
      </c>
      <c r="CP1230" s="7" t="e">
        <f>'[1]Figure 4 - Source Data 1'!#REF!*3.03</f>
        <v>#REF!</v>
      </c>
      <c r="CQ1230" s="7" t="e">
        <f>'[1]Figure 4 - Source Data 1'!#REF!*3.03</f>
        <v>#REF!</v>
      </c>
      <c r="CR1230" s="7" t="e">
        <f>'[1]Figure 4 - Source Data 1'!#REF!*3.03</f>
        <v>#REF!</v>
      </c>
      <c r="CS1230" s="7" t="e">
        <f>'[1]Figure 4 - Source Data 1'!#REF!*3.03</f>
        <v>#REF!</v>
      </c>
      <c r="CT1230" s="7" t="e">
        <f>'[1]Figure 4 - Source Data 1'!#REF!*3.03</f>
        <v>#REF!</v>
      </c>
      <c r="CU1230" s="7" t="e">
        <f>'[1]Figure 4 - Source Data 1'!#REF!*3.03</f>
        <v>#REF!</v>
      </c>
    </row>
    <row r="1231" spans="62:99" x14ac:dyDescent="0.25">
      <c r="BJ1231" s="7" t="e">
        <f>'[1]Figure 4 - Source Data 1'!#REF!*3.03</f>
        <v>#REF!</v>
      </c>
      <c r="BK1231" s="7" t="e">
        <f>'[1]Figure 4 - Source Data 1'!#REF!*3.03</f>
        <v>#REF!</v>
      </c>
      <c r="BL1231" s="7" t="e">
        <f>'[1]Figure 4 - Source Data 1'!#REF!*3.03</f>
        <v>#REF!</v>
      </c>
      <c r="BM1231" s="7" t="e">
        <f>'[1]Figure 4 - Source Data 1'!#REF!*3.03</f>
        <v>#REF!</v>
      </c>
      <c r="BN1231" s="7" t="e">
        <f>'[1]Figure 4 - Source Data 1'!#REF!*3.03</f>
        <v>#REF!</v>
      </c>
      <c r="BO1231" s="7" t="e">
        <f>'[1]Figure 4 - Source Data 1'!#REF!*3.03</f>
        <v>#REF!</v>
      </c>
      <c r="BP1231" s="7" t="e">
        <f>'[1]Figure 4 - Source Data 1'!#REF!*3.03</f>
        <v>#REF!</v>
      </c>
      <c r="BQ1231" s="7" t="e">
        <f>'[1]Figure 4 - Source Data 1'!#REF!*3.03</f>
        <v>#REF!</v>
      </c>
      <c r="BR1231" s="7" t="e">
        <f>'[1]Figure 4 - Source Data 1'!#REF!*3.03</f>
        <v>#REF!</v>
      </c>
      <c r="BS1231" s="7" t="e">
        <f>'[1]Figure 4 - Source Data 1'!#REF!*3.03</f>
        <v>#REF!</v>
      </c>
      <c r="BT1231" s="7" t="e">
        <f>'[1]Figure 4 - Source Data 1'!#REF!*3.03</f>
        <v>#REF!</v>
      </c>
      <c r="BU1231" s="7" t="e">
        <f>'[1]Figure 4 - Source Data 1'!#REF!*3.03</f>
        <v>#REF!</v>
      </c>
      <c r="BV1231" s="7" t="e">
        <f>'[1]Figure 4 - Source Data 1'!#REF!*3.03</f>
        <v>#REF!</v>
      </c>
      <c r="BW1231" s="7" t="e">
        <f>'[1]Figure 4 - Source Data 1'!#REF!*3.03</f>
        <v>#REF!</v>
      </c>
      <c r="BX1231" s="7" t="e">
        <f>'[1]Figure 4 - Source Data 1'!#REF!*3.03</f>
        <v>#REF!</v>
      </c>
      <c r="BY1231" s="7" t="e">
        <f>'[1]Figure 4 - Source Data 1'!#REF!*3.03</f>
        <v>#REF!</v>
      </c>
      <c r="BZ1231" s="7" t="e">
        <f>'[1]Figure 4 - Source Data 1'!#REF!*3.03</f>
        <v>#REF!</v>
      </c>
      <c r="CA1231" s="7" t="e">
        <f>'[1]Figure 4 - Source Data 1'!#REF!*3.03</f>
        <v>#REF!</v>
      </c>
      <c r="CB1231" s="7" t="e">
        <f>'[1]Figure 4 - Source Data 1'!#REF!*3.03</f>
        <v>#REF!</v>
      </c>
      <c r="CC1231" s="7" t="e">
        <f>'[1]Figure 4 - Source Data 1'!#REF!*3.03</f>
        <v>#REF!</v>
      </c>
      <c r="CD1231" s="7" t="e">
        <f>'[1]Figure 4 - Source Data 1'!#REF!*3.03</f>
        <v>#REF!</v>
      </c>
      <c r="CE1231" s="7" t="e">
        <f>'[1]Figure 4 - Source Data 1'!#REF!*3.03</f>
        <v>#REF!</v>
      </c>
      <c r="CF1231" s="7" t="e">
        <f>'[1]Figure 4 - Source Data 1'!#REF!*3.03</f>
        <v>#REF!</v>
      </c>
      <c r="CG1231" s="7" t="e">
        <f>'[1]Figure 4 - Source Data 1'!#REF!*3.03</f>
        <v>#REF!</v>
      </c>
      <c r="CH1231" s="7" t="e">
        <f>'[1]Figure 4 - Source Data 1'!#REF!*3.03</f>
        <v>#REF!</v>
      </c>
      <c r="CI1231" s="7" t="e">
        <f>'[1]Figure 4 - Source Data 1'!#REF!*3.03</f>
        <v>#REF!</v>
      </c>
      <c r="CJ1231" s="7" t="e">
        <f>'[1]Figure 4 - Source Data 1'!#REF!*3.03</f>
        <v>#REF!</v>
      </c>
      <c r="CK1231" s="7" t="e">
        <f>'[1]Figure 4 - Source Data 1'!#REF!*3.03</f>
        <v>#REF!</v>
      </c>
      <c r="CL1231" s="7" t="e">
        <f>'[1]Figure 4 - Source Data 1'!#REF!*3.03</f>
        <v>#REF!</v>
      </c>
      <c r="CM1231" s="7" t="e">
        <f>'[1]Figure 4 - Source Data 1'!#REF!*3.03</f>
        <v>#REF!</v>
      </c>
      <c r="CN1231" s="7" t="e">
        <f>'[1]Figure 4 - Source Data 1'!#REF!*3.03</f>
        <v>#REF!</v>
      </c>
      <c r="CO1231" s="7" t="e">
        <f>'[1]Figure 4 - Source Data 1'!#REF!*3.03</f>
        <v>#REF!</v>
      </c>
      <c r="CP1231" s="7" t="e">
        <f>'[1]Figure 4 - Source Data 1'!#REF!*3.03</f>
        <v>#REF!</v>
      </c>
      <c r="CQ1231" s="7" t="e">
        <f>'[1]Figure 4 - Source Data 1'!#REF!*3.03</f>
        <v>#REF!</v>
      </c>
      <c r="CR1231" s="7" t="e">
        <f>'[1]Figure 4 - Source Data 1'!#REF!*3.03</f>
        <v>#REF!</v>
      </c>
      <c r="CS1231" s="7" t="e">
        <f>'[1]Figure 4 - Source Data 1'!#REF!*3.03</f>
        <v>#REF!</v>
      </c>
      <c r="CT1231" s="7" t="e">
        <f>'[1]Figure 4 - Source Data 1'!#REF!*3.03</f>
        <v>#REF!</v>
      </c>
      <c r="CU1231" s="7" t="e">
        <f>'[1]Figure 4 - Source Data 1'!#REF!*3.03</f>
        <v>#REF!</v>
      </c>
    </row>
    <row r="1232" spans="62:99" x14ac:dyDescent="0.25">
      <c r="BJ1232" s="7" t="e">
        <f>'[1]Figure 4 - Source Data 1'!#REF!*3.03</f>
        <v>#REF!</v>
      </c>
      <c r="BK1232" s="7" t="e">
        <f>'[1]Figure 4 - Source Data 1'!#REF!*3.03</f>
        <v>#REF!</v>
      </c>
      <c r="BL1232" s="7" t="e">
        <f>'[1]Figure 4 - Source Data 1'!#REF!*3.03</f>
        <v>#REF!</v>
      </c>
      <c r="BM1232" s="7" t="e">
        <f>'[1]Figure 4 - Source Data 1'!#REF!*3.03</f>
        <v>#REF!</v>
      </c>
      <c r="BN1232" s="7" t="e">
        <f>'[1]Figure 4 - Source Data 1'!#REF!*3.03</f>
        <v>#REF!</v>
      </c>
      <c r="BO1232" s="7" t="e">
        <f>'[1]Figure 4 - Source Data 1'!#REF!*3.03</f>
        <v>#REF!</v>
      </c>
      <c r="BP1232" s="7" t="e">
        <f>'[1]Figure 4 - Source Data 1'!#REF!*3.03</f>
        <v>#REF!</v>
      </c>
      <c r="BQ1232" s="7" t="e">
        <f>'[1]Figure 4 - Source Data 1'!#REF!*3.03</f>
        <v>#REF!</v>
      </c>
      <c r="BR1232" s="7" t="e">
        <f>'[1]Figure 4 - Source Data 1'!#REF!*3.03</f>
        <v>#REF!</v>
      </c>
      <c r="BS1232" s="7" t="e">
        <f>'[1]Figure 4 - Source Data 1'!#REF!*3.03</f>
        <v>#REF!</v>
      </c>
      <c r="BT1232" s="7" t="e">
        <f>'[1]Figure 4 - Source Data 1'!#REF!*3.03</f>
        <v>#REF!</v>
      </c>
      <c r="BU1232" s="7" t="e">
        <f>'[1]Figure 4 - Source Data 1'!#REF!*3.03</f>
        <v>#REF!</v>
      </c>
      <c r="BV1232" s="7" t="e">
        <f>'[1]Figure 4 - Source Data 1'!#REF!*3.03</f>
        <v>#REF!</v>
      </c>
      <c r="BW1232" s="7" t="e">
        <f>'[1]Figure 4 - Source Data 1'!#REF!*3.03</f>
        <v>#REF!</v>
      </c>
      <c r="BX1232" s="7" t="e">
        <f>'[1]Figure 4 - Source Data 1'!#REF!*3.03</f>
        <v>#REF!</v>
      </c>
      <c r="BY1232" s="7" t="e">
        <f>'[1]Figure 4 - Source Data 1'!#REF!*3.03</f>
        <v>#REF!</v>
      </c>
      <c r="BZ1232" s="7" t="e">
        <f>'[1]Figure 4 - Source Data 1'!#REF!*3.03</f>
        <v>#REF!</v>
      </c>
      <c r="CA1232" s="7" t="e">
        <f>'[1]Figure 4 - Source Data 1'!#REF!*3.03</f>
        <v>#REF!</v>
      </c>
      <c r="CB1232" s="7" t="e">
        <f>'[1]Figure 4 - Source Data 1'!#REF!*3.03</f>
        <v>#REF!</v>
      </c>
      <c r="CC1232" s="7" t="e">
        <f>'[1]Figure 4 - Source Data 1'!#REF!*3.03</f>
        <v>#REF!</v>
      </c>
      <c r="CD1232" s="7" t="e">
        <f>'[1]Figure 4 - Source Data 1'!#REF!*3.03</f>
        <v>#REF!</v>
      </c>
      <c r="CE1232" s="7" t="e">
        <f>'[1]Figure 4 - Source Data 1'!#REF!*3.03</f>
        <v>#REF!</v>
      </c>
      <c r="CF1232" s="7" t="e">
        <f>'[1]Figure 4 - Source Data 1'!#REF!*3.03</f>
        <v>#REF!</v>
      </c>
      <c r="CG1232" s="7" t="e">
        <f>'[1]Figure 4 - Source Data 1'!#REF!*3.03</f>
        <v>#REF!</v>
      </c>
      <c r="CH1232" s="7" t="e">
        <f>'[1]Figure 4 - Source Data 1'!#REF!*3.03</f>
        <v>#REF!</v>
      </c>
      <c r="CI1232" s="7" t="e">
        <f>'[1]Figure 4 - Source Data 1'!#REF!*3.03</f>
        <v>#REF!</v>
      </c>
      <c r="CJ1232" s="7" t="e">
        <f>'[1]Figure 4 - Source Data 1'!#REF!*3.03</f>
        <v>#REF!</v>
      </c>
      <c r="CK1232" s="7" t="e">
        <f>'[1]Figure 4 - Source Data 1'!#REF!*3.03</f>
        <v>#REF!</v>
      </c>
      <c r="CL1232" s="7" t="e">
        <f>'[1]Figure 4 - Source Data 1'!#REF!*3.03</f>
        <v>#REF!</v>
      </c>
      <c r="CM1232" s="7" t="e">
        <f>'[1]Figure 4 - Source Data 1'!#REF!*3.03</f>
        <v>#REF!</v>
      </c>
      <c r="CN1232" s="7" t="e">
        <f>'[1]Figure 4 - Source Data 1'!#REF!*3.03</f>
        <v>#REF!</v>
      </c>
      <c r="CO1232" s="7" t="e">
        <f>'[1]Figure 4 - Source Data 1'!#REF!*3.03</f>
        <v>#REF!</v>
      </c>
      <c r="CP1232" s="7" t="e">
        <f>'[1]Figure 4 - Source Data 1'!#REF!*3.03</f>
        <v>#REF!</v>
      </c>
      <c r="CQ1232" s="7" t="e">
        <f>'[1]Figure 4 - Source Data 1'!#REF!*3.03</f>
        <v>#REF!</v>
      </c>
      <c r="CR1232" s="7" t="e">
        <f>'[1]Figure 4 - Source Data 1'!#REF!*3.03</f>
        <v>#REF!</v>
      </c>
      <c r="CS1232" s="7" t="e">
        <f>'[1]Figure 4 - Source Data 1'!#REF!*3.03</f>
        <v>#REF!</v>
      </c>
      <c r="CT1232" s="7" t="e">
        <f>'[1]Figure 4 - Source Data 1'!#REF!*3.03</f>
        <v>#REF!</v>
      </c>
      <c r="CU1232" s="7" t="e">
        <f>'[1]Figure 4 - Source Data 1'!#REF!*3.03</f>
        <v>#REF!</v>
      </c>
    </row>
    <row r="1233" spans="62:99" x14ac:dyDescent="0.25">
      <c r="BJ1233" s="7" t="e">
        <f>'[1]Figure 4 - Source Data 1'!#REF!*3.03</f>
        <v>#REF!</v>
      </c>
      <c r="BK1233" s="7" t="e">
        <f>'[1]Figure 4 - Source Data 1'!#REF!*3.03</f>
        <v>#REF!</v>
      </c>
      <c r="BL1233" s="7" t="e">
        <f>'[1]Figure 4 - Source Data 1'!#REF!*3.03</f>
        <v>#REF!</v>
      </c>
      <c r="BM1233" s="7" t="e">
        <f>'[1]Figure 4 - Source Data 1'!#REF!*3.03</f>
        <v>#REF!</v>
      </c>
      <c r="BN1233" s="7" t="e">
        <f>'[1]Figure 4 - Source Data 1'!#REF!*3.03</f>
        <v>#REF!</v>
      </c>
      <c r="BO1233" s="7" t="e">
        <f>'[1]Figure 4 - Source Data 1'!#REF!*3.03</f>
        <v>#REF!</v>
      </c>
      <c r="BP1233" s="7" t="e">
        <f>'[1]Figure 4 - Source Data 1'!#REF!*3.03</f>
        <v>#REF!</v>
      </c>
      <c r="BQ1233" s="7" t="e">
        <f>'[1]Figure 4 - Source Data 1'!#REF!*3.03</f>
        <v>#REF!</v>
      </c>
      <c r="BR1233" s="7" t="e">
        <f>'[1]Figure 4 - Source Data 1'!#REF!*3.03</f>
        <v>#REF!</v>
      </c>
      <c r="BS1233" s="7" t="e">
        <f>'[1]Figure 4 - Source Data 1'!#REF!*3.03</f>
        <v>#REF!</v>
      </c>
      <c r="BT1233" s="7" t="e">
        <f>'[1]Figure 4 - Source Data 1'!#REF!*3.03</f>
        <v>#REF!</v>
      </c>
      <c r="BU1233" s="7" t="e">
        <f>'[1]Figure 4 - Source Data 1'!#REF!*3.03</f>
        <v>#REF!</v>
      </c>
      <c r="BV1233" s="7" t="e">
        <f>'[1]Figure 4 - Source Data 1'!#REF!*3.03</f>
        <v>#REF!</v>
      </c>
      <c r="BW1233" s="7" t="e">
        <f>'[1]Figure 4 - Source Data 1'!#REF!*3.03</f>
        <v>#REF!</v>
      </c>
      <c r="BX1233" s="7" t="e">
        <f>'[1]Figure 4 - Source Data 1'!#REF!*3.03</f>
        <v>#REF!</v>
      </c>
      <c r="BY1233" s="7" t="e">
        <f>'[1]Figure 4 - Source Data 1'!#REF!*3.03</f>
        <v>#REF!</v>
      </c>
      <c r="BZ1233" s="7" t="e">
        <f>'[1]Figure 4 - Source Data 1'!#REF!*3.03</f>
        <v>#REF!</v>
      </c>
      <c r="CA1233" s="7" t="e">
        <f>'[1]Figure 4 - Source Data 1'!#REF!*3.03</f>
        <v>#REF!</v>
      </c>
      <c r="CB1233" s="7" t="e">
        <f>'[1]Figure 4 - Source Data 1'!#REF!*3.03</f>
        <v>#REF!</v>
      </c>
      <c r="CC1233" s="7" t="e">
        <f>'[1]Figure 4 - Source Data 1'!#REF!*3.03</f>
        <v>#REF!</v>
      </c>
      <c r="CD1233" s="7" t="e">
        <f>'[1]Figure 4 - Source Data 1'!#REF!*3.03</f>
        <v>#REF!</v>
      </c>
      <c r="CE1233" s="7" t="e">
        <f>'[1]Figure 4 - Source Data 1'!#REF!*3.03</f>
        <v>#REF!</v>
      </c>
      <c r="CF1233" s="7" t="e">
        <f>'[1]Figure 4 - Source Data 1'!#REF!*3.03</f>
        <v>#REF!</v>
      </c>
      <c r="CG1233" s="7" t="e">
        <f>'[1]Figure 4 - Source Data 1'!#REF!*3.03</f>
        <v>#REF!</v>
      </c>
      <c r="CH1233" s="7" t="e">
        <f>'[1]Figure 4 - Source Data 1'!#REF!*3.03</f>
        <v>#REF!</v>
      </c>
      <c r="CI1233" s="7" t="e">
        <f>'[1]Figure 4 - Source Data 1'!#REF!*3.03</f>
        <v>#REF!</v>
      </c>
      <c r="CJ1233" s="7" t="e">
        <f>'[1]Figure 4 - Source Data 1'!#REF!*3.03</f>
        <v>#REF!</v>
      </c>
      <c r="CK1233" s="7" t="e">
        <f>'[1]Figure 4 - Source Data 1'!#REF!*3.03</f>
        <v>#REF!</v>
      </c>
      <c r="CL1233" s="7" t="e">
        <f>'[1]Figure 4 - Source Data 1'!#REF!*3.03</f>
        <v>#REF!</v>
      </c>
      <c r="CM1233" s="7" t="e">
        <f>'[1]Figure 4 - Source Data 1'!#REF!*3.03</f>
        <v>#REF!</v>
      </c>
      <c r="CN1233" s="7" t="e">
        <f>'[1]Figure 4 - Source Data 1'!#REF!*3.03</f>
        <v>#REF!</v>
      </c>
      <c r="CO1233" s="7" t="e">
        <f>'[1]Figure 4 - Source Data 1'!#REF!*3.03</f>
        <v>#REF!</v>
      </c>
      <c r="CP1233" s="7" t="e">
        <f>'[1]Figure 4 - Source Data 1'!#REF!*3.03</f>
        <v>#REF!</v>
      </c>
      <c r="CQ1233" s="7" t="e">
        <f>'[1]Figure 4 - Source Data 1'!#REF!*3.03</f>
        <v>#REF!</v>
      </c>
      <c r="CR1233" s="7" t="e">
        <f>'[1]Figure 4 - Source Data 1'!#REF!*3.03</f>
        <v>#REF!</v>
      </c>
      <c r="CS1233" s="7" t="e">
        <f>'[1]Figure 4 - Source Data 1'!#REF!*3.03</f>
        <v>#REF!</v>
      </c>
      <c r="CT1233" s="7" t="e">
        <f>'[1]Figure 4 - Source Data 1'!#REF!*3.03</f>
        <v>#REF!</v>
      </c>
      <c r="CU1233" s="7" t="e">
        <f>'[1]Figure 4 - Source Data 1'!#REF!*3.03</f>
        <v>#REF!</v>
      </c>
    </row>
    <row r="1234" spans="62:99" x14ac:dyDescent="0.25">
      <c r="BJ1234" s="7" t="e">
        <f>'[1]Figure 4 - Source Data 1'!#REF!*3.03</f>
        <v>#REF!</v>
      </c>
      <c r="BK1234" s="7" t="e">
        <f>'[1]Figure 4 - Source Data 1'!#REF!*3.03</f>
        <v>#REF!</v>
      </c>
      <c r="BL1234" s="7" t="e">
        <f>'[1]Figure 4 - Source Data 1'!#REF!*3.03</f>
        <v>#REF!</v>
      </c>
      <c r="BM1234" s="7" t="e">
        <f>'[1]Figure 4 - Source Data 1'!#REF!*3.03</f>
        <v>#REF!</v>
      </c>
      <c r="BN1234" s="7" t="e">
        <f>'[1]Figure 4 - Source Data 1'!#REF!*3.03</f>
        <v>#REF!</v>
      </c>
      <c r="BO1234" s="7" t="e">
        <f>'[1]Figure 4 - Source Data 1'!#REF!*3.03</f>
        <v>#REF!</v>
      </c>
      <c r="BP1234" s="7" t="e">
        <f>'[1]Figure 4 - Source Data 1'!#REF!*3.03</f>
        <v>#REF!</v>
      </c>
      <c r="BQ1234" s="7" t="e">
        <f>'[1]Figure 4 - Source Data 1'!#REF!*3.03</f>
        <v>#REF!</v>
      </c>
      <c r="BR1234" s="7" t="e">
        <f>'[1]Figure 4 - Source Data 1'!#REF!*3.03</f>
        <v>#REF!</v>
      </c>
      <c r="BS1234" s="7" t="e">
        <f>'[1]Figure 4 - Source Data 1'!#REF!*3.03</f>
        <v>#REF!</v>
      </c>
      <c r="BT1234" s="7" t="e">
        <f>'[1]Figure 4 - Source Data 1'!#REF!*3.03</f>
        <v>#REF!</v>
      </c>
      <c r="BU1234" s="7" t="e">
        <f>'[1]Figure 4 - Source Data 1'!#REF!*3.03</f>
        <v>#REF!</v>
      </c>
      <c r="BV1234" s="7" t="e">
        <f>'[1]Figure 4 - Source Data 1'!#REF!*3.03</f>
        <v>#REF!</v>
      </c>
      <c r="BW1234" s="7" t="e">
        <f>'[1]Figure 4 - Source Data 1'!#REF!*3.03</f>
        <v>#REF!</v>
      </c>
      <c r="BX1234" s="7" t="e">
        <f>'[1]Figure 4 - Source Data 1'!#REF!*3.03</f>
        <v>#REF!</v>
      </c>
      <c r="BY1234" s="7" t="e">
        <f>'[1]Figure 4 - Source Data 1'!#REF!*3.03</f>
        <v>#REF!</v>
      </c>
      <c r="BZ1234" s="7" t="e">
        <f>'[1]Figure 4 - Source Data 1'!#REF!*3.03</f>
        <v>#REF!</v>
      </c>
      <c r="CA1234" s="7" t="e">
        <f>'[1]Figure 4 - Source Data 1'!#REF!*3.03</f>
        <v>#REF!</v>
      </c>
      <c r="CB1234" s="7" t="e">
        <f>'[1]Figure 4 - Source Data 1'!#REF!*3.03</f>
        <v>#REF!</v>
      </c>
      <c r="CC1234" s="7" t="e">
        <f>'[1]Figure 4 - Source Data 1'!#REF!*3.03</f>
        <v>#REF!</v>
      </c>
      <c r="CD1234" s="7" t="e">
        <f>'[1]Figure 4 - Source Data 1'!#REF!*3.03</f>
        <v>#REF!</v>
      </c>
      <c r="CE1234" s="7" t="e">
        <f>'[1]Figure 4 - Source Data 1'!#REF!*3.03</f>
        <v>#REF!</v>
      </c>
      <c r="CF1234" s="7" t="e">
        <f>'[1]Figure 4 - Source Data 1'!#REF!*3.03</f>
        <v>#REF!</v>
      </c>
      <c r="CG1234" s="7" t="e">
        <f>'[1]Figure 4 - Source Data 1'!#REF!*3.03</f>
        <v>#REF!</v>
      </c>
      <c r="CH1234" s="7" t="e">
        <f>'[1]Figure 4 - Source Data 1'!#REF!*3.03</f>
        <v>#REF!</v>
      </c>
      <c r="CI1234" s="7" t="e">
        <f>'[1]Figure 4 - Source Data 1'!#REF!*3.03</f>
        <v>#REF!</v>
      </c>
      <c r="CJ1234" s="7" t="e">
        <f>'[1]Figure 4 - Source Data 1'!#REF!*3.03</f>
        <v>#REF!</v>
      </c>
      <c r="CK1234" s="7" t="e">
        <f>'[1]Figure 4 - Source Data 1'!#REF!*3.03</f>
        <v>#REF!</v>
      </c>
      <c r="CL1234" s="7" t="e">
        <f>'[1]Figure 4 - Source Data 1'!#REF!*3.03</f>
        <v>#REF!</v>
      </c>
      <c r="CM1234" s="7" t="e">
        <f>'[1]Figure 4 - Source Data 1'!#REF!*3.03</f>
        <v>#REF!</v>
      </c>
      <c r="CN1234" s="7" t="e">
        <f>'[1]Figure 4 - Source Data 1'!#REF!*3.03</f>
        <v>#REF!</v>
      </c>
      <c r="CO1234" s="7" t="e">
        <f>'[1]Figure 4 - Source Data 1'!#REF!*3.03</f>
        <v>#REF!</v>
      </c>
      <c r="CP1234" s="7" t="e">
        <f>'[1]Figure 4 - Source Data 1'!#REF!*3.03</f>
        <v>#REF!</v>
      </c>
      <c r="CQ1234" s="7" t="e">
        <f>'[1]Figure 4 - Source Data 1'!#REF!*3.03</f>
        <v>#REF!</v>
      </c>
      <c r="CR1234" s="7" t="e">
        <f>'[1]Figure 4 - Source Data 1'!#REF!*3.03</f>
        <v>#REF!</v>
      </c>
      <c r="CS1234" s="7" t="e">
        <f>'[1]Figure 4 - Source Data 1'!#REF!*3.03</f>
        <v>#REF!</v>
      </c>
      <c r="CT1234" s="7" t="e">
        <f>'[1]Figure 4 - Source Data 1'!#REF!*3.03</f>
        <v>#REF!</v>
      </c>
      <c r="CU1234" s="7" t="e">
        <f>'[1]Figure 4 - Source Data 1'!#REF!*3.03</f>
        <v>#REF!</v>
      </c>
    </row>
    <row r="1235" spans="62:99" x14ac:dyDescent="0.25">
      <c r="BJ1235" s="7" t="e">
        <f>'[1]Figure 4 - Source Data 1'!#REF!*3.03</f>
        <v>#REF!</v>
      </c>
      <c r="BK1235" s="7" t="e">
        <f>'[1]Figure 4 - Source Data 1'!#REF!*3.03</f>
        <v>#REF!</v>
      </c>
      <c r="BL1235" s="7" t="e">
        <f>'[1]Figure 4 - Source Data 1'!#REF!*3.03</f>
        <v>#REF!</v>
      </c>
      <c r="BM1235" s="7" t="e">
        <f>'[1]Figure 4 - Source Data 1'!#REF!*3.03</f>
        <v>#REF!</v>
      </c>
      <c r="BN1235" s="7" t="e">
        <f>'[1]Figure 4 - Source Data 1'!#REF!*3.03</f>
        <v>#REF!</v>
      </c>
      <c r="BO1235" s="7" t="e">
        <f>'[1]Figure 4 - Source Data 1'!#REF!*3.03</f>
        <v>#REF!</v>
      </c>
      <c r="BP1235" s="7" t="e">
        <f>'[1]Figure 4 - Source Data 1'!#REF!*3.03</f>
        <v>#REF!</v>
      </c>
      <c r="BQ1235" s="7" t="e">
        <f>'[1]Figure 4 - Source Data 1'!#REF!*3.03</f>
        <v>#REF!</v>
      </c>
      <c r="BR1235" s="7" t="e">
        <f>'[1]Figure 4 - Source Data 1'!#REF!*3.03</f>
        <v>#REF!</v>
      </c>
      <c r="BS1235" s="7" t="e">
        <f>'[1]Figure 4 - Source Data 1'!#REF!*3.03</f>
        <v>#REF!</v>
      </c>
      <c r="BT1235" s="7" t="e">
        <f>'[1]Figure 4 - Source Data 1'!#REF!*3.03</f>
        <v>#REF!</v>
      </c>
      <c r="BU1235" s="7" t="e">
        <f>'[1]Figure 4 - Source Data 1'!#REF!*3.03</f>
        <v>#REF!</v>
      </c>
      <c r="BV1235" s="7" t="e">
        <f>'[1]Figure 4 - Source Data 1'!#REF!*3.03</f>
        <v>#REF!</v>
      </c>
      <c r="BW1235" s="7" t="e">
        <f>'[1]Figure 4 - Source Data 1'!#REF!*3.03</f>
        <v>#REF!</v>
      </c>
      <c r="BX1235" s="7" t="e">
        <f>'[1]Figure 4 - Source Data 1'!#REF!*3.03</f>
        <v>#REF!</v>
      </c>
      <c r="BY1235" s="7" t="e">
        <f>'[1]Figure 4 - Source Data 1'!#REF!*3.03</f>
        <v>#REF!</v>
      </c>
      <c r="BZ1235" s="7" t="e">
        <f>'[1]Figure 4 - Source Data 1'!#REF!*3.03</f>
        <v>#REF!</v>
      </c>
      <c r="CA1235" s="7" t="e">
        <f>'[1]Figure 4 - Source Data 1'!#REF!*3.03</f>
        <v>#REF!</v>
      </c>
      <c r="CB1235" s="7" t="e">
        <f>'[1]Figure 4 - Source Data 1'!#REF!*3.03</f>
        <v>#REF!</v>
      </c>
      <c r="CC1235" s="7" t="e">
        <f>'[1]Figure 4 - Source Data 1'!#REF!*3.03</f>
        <v>#REF!</v>
      </c>
      <c r="CD1235" s="7" t="e">
        <f>'[1]Figure 4 - Source Data 1'!#REF!*3.03</f>
        <v>#REF!</v>
      </c>
      <c r="CE1235" s="7" t="e">
        <f>'[1]Figure 4 - Source Data 1'!#REF!*3.03</f>
        <v>#REF!</v>
      </c>
      <c r="CF1235" s="7" t="e">
        <f>'[1]Figure 4 - Source Data 1'!#REF!*3.03</f>
        <v>#REF!</v>
      </c>
      <c r="CG1235" s="7" t="e">
        <f>'[1]Figure 4 - Source Data 1'!#REF!*3.03</f>
        <v>#REF!</v>
      </c>
      <c r="CH1235" s="7" t="e">
        <f>'[1]Figure 4 - Source Data 1'!#REF!*3.03</f>
        <v>#REF!</v>
      </c>
      <c r="CI1235" s="7" t="e">
        <f>'[1]Figure 4 - Source Data 1'!#REF!*3.03</f>
        <v>#REF!</v>
      </c>
      <c r="CJ1235" s="7" t="e">
        <f>'[1]Figure 4 - Source Data 1'!#REF!*3.03</f>
        <v>#REF!</v>
      </c>
      <c r="CK1235" s="7" t="e">
        <f>'[1]Figure 4 - Source Data 1'!#REF!*3.03</f>
        <v>#REF!</v>
      </c>
      <c r="CL1235" s="7" t="e">
        <f>'[1]Figure 4 - Source Data 1'!#REF!*3.03</f>
        <v>#REF!</v>
      </c>
      <c r="CM1235" s="7" t="e">
        <f>'[1]Figure 4 - Source Data 1'!#REF!*3.03</f>
        <v>#REF!</v>
      </c>
      <c r="CN1235" s="7" t="e">
        <f>'[1]Figure 4 - Source Data 1'!#REF!*3.03</f>
        <v>#REF!</v>
      </c>
      <c r="CO1235" s="7" t="e">
        <f>'[1]Figure 4 - Source Data 1'!#REF!*3.03</f>
        <v>#REF!</v>
      </c>
      <c r="CP1235" s="7" t="e">
        <f>'[1]Figure 4 - Source Data 1'!#REF!*3.03</f>
        <v>#REF!</v>
      </c>
      <c r="CQ1235" s="7" t="e">
        <f>'[1]Figure 4 - Source Data 1'!#REF!*3.03</f>
        <v>#REF!</v>
      </c>
      <c r="CR1235" s="7" t="e">
        <f>'[1]Figure 4 - Source Data 1'!#REF!*3.03</f>
        <v>#REF!</v>
      </c>
      <c r="CS1235" s="7" t="e">
        <f>'[1]Figure 4 - Source Data 1'!#REF!*3.03</f>
        <v>#REF!</v>
      </c>
      <c r="CT1235" s="7" t="e">
        <f>'[1]Figure 4 - Source Data 1'!#REF!*3.03</f>
        <v>#REF!</v>
      </c>
      <c r="CU1235" s="7" t="e">
        <f>'[1]Figure 4 - Source Data 1'!#REF!*3.03</f>
        <v>#REF!</v>
      </c>
    </row>
    <row r="1236" spans="62:99" x14ac:dyDescent="0.25">
      <c r="BJ1236" s="7" t="e">
        <f>'[1]Figure 4 - Source Data 1'!#REF!*3.03</f>
        <v>#REF!</v>
      </c>
      <c r="BK1236" s="7" t="e">
        <f>'[1]Figure 4 - Source Data 1'!#REF!*3.03</f>
        <v>#REF!</v>
      </c>
      <c r="BL1236" s="7" t="e">
        <f>'[1]Figure 4 - Source Data 1'!#REF!*3.03</f>
        <v>#REF!</v>
      </c>
      <c r="BM1236" s="7" t="e">
        <f>'[1]Figure 4 - Source Data 1'!#REF!*3.03</f>
        <v>#REF!</v>
      </c>
      <c r="BN1236" s="7" t="e">
        <f>'[1]Figure 4 - Source Data 1'!#REF!*3.03</f>
        <v>#REF!</v>
      </c>
      <c r="BO1236" s="7" t="e">
        <f>'[1]Figure 4 - Source Data 1'!#REF!*3.03</f>
        <v>#REF!</v>
      </c>
      <c r="BP1236" s="7" t="e">
        <f>'[1]Figure 4 - Source Data 1'!#REF!*3.03</f>
        <v>#REF!</v>
      </c>
      <c r="BQ1236" s="7" t="e">
        <f>'[1]Figure 4 - Source Data 1'!#REF!*3.03</f>
        <v>#REF!</v>
      </c>
      <c r="BR1236" s="7" t="e">
        <f>'[1]Figure 4 - Source Data 1'!#REF!*3.03</f>
        <v>#REF!</v>
      </c>
      <c r="BS1236" s="7" t="e">
        <f>'[1]Figure 4 - Source Data 1'!#REF!*3.03</f>
        <v>#REF!</v>
      </c>
      <c r="BT1236" s="7" t="e">
        <f>'[1]Figure 4 - Source Data 1'!#REF!*3.03</f>
        <v>#REF!</v>
      </c>
      <c r="BU1236" s="7" t="e">
        <f>'[1]Figure 4 - Source Data 1'!#REF!*3.03</f>
        <v>#REF!</v>
      </c>
      <c r="BV1236" s="7" t="e">
        <f>'[1]Figure 4 - Source Data 1'!#REF!*3.03</f>
        <v>#REF!</v>
      </c>
      <c r="BW1236" s="7" t="e">
        <f>'[1]Figure 4 - Source Data 1'!#REF!*3.03</f>
        <v>#REF!</v>
      </c>
      <c r="BX1236" s="7" t="e">
        <f>'[1]Figure 4 - Source Data 1'!#REF!*3.03</f>
        <v>#REF!</v>
      </c>
      <c r="BY1236" s="7" t="e">
        <f>'[1]Figure 4 - Source Data 1'!#REF!*3.03</f>
        <v>#REF!</v>
      </c>
      <c r="BZ1236" s="7" t="e">
        <f>'[1]Figure 4 - Source Data 1'!#REF!*3.03</f>
        <v>#REF!</v>
      </c>
      <c r="CA1236" s="7" t="e">
        <f>'[1]Figure 4 - Source Data 1'!#REF!*3.03</f>
        <v>#REF!</v>
      </c>
      <c r="CB1236" s="7" t="e">
        <f>'[1]Figure 4 - Source Data 1'!#REF!*3.03</f>
        <v>#REF!</v>
      </c>
      <c r="CC1236" s="7" t="e">
        <f>'[1]Figure 4 - Source Data 1'!#REF!*3.03</f>
        <v>#REF!</v>
      </c>
      <c r="CD1236" s="7" t="e">
        <f>'[1]Figure 4 - Source Data 1'!#REF!*3.03</f>
        <v>#REF!</v>
      </c>
      <c r="CE1236" s="7" t="e">
        <f>'[1]Figure 4 - Source Data 1'!#REF!*3.03</f>
        <v>#REF!</v>
      </c>
      <c r="CF1236" s="7" t="e">
        <f>'[1]Figure 4 - Source Data 1'!#REF!*3.03</f>
        <v>#REF!</v>
      </c>
      <c r="CG1236" s="7" t="e">
        <f>'[1]Figure 4 - Source Data 1'!#REF!*3.03</f>
        <v>#REF!</v>
      </c>
      <c r="CH1236" s="7" t="e">
        <f>'[1]Figure 4 - Source Data 1'!#REF!*3.03</f>
        <v>#REF!</v>
      </c>
      <c r="CI1236" s="7" t="e">
        <f>'[1]Figure 4 - Source Data 1'!#REF!*3.03</f>
        <v>#REF!</v>
      </c>
      <c r="CJ1236" s="7" t="e">
        <f>'[1]Figure 4 - Source Data 1'!#REF!*3.03</f>
        <v>#REF!</v>
      </c>
      <c r="CK1236" s="7" t="e">
        <f>'[1]Figure 4 - Source Data 1'!#REF!*3.03</f>
        <v>#REF!</v>
      </c>
      <c r="CL1236" s="7" t="e">
        <f>'[1]Figure 4 - Source Data 1'!#REF!*3.03</f>
        <v>#REF!</v>
      </c>
      <c r="CM1236" s="7" t="e">
        <f>'[1]Figure 4 - Source Data 1'!#REF!*3.03</f>
        <v>#REF!</v>
      </c>
      <c r="CN1236" s="7" t="e">
        <f>'[1]Figure 4 - Source Data 1'!#REF!*3.03</f>
        <v>#REF!</v>
      </c>
      <c r="CO1236" s="7" t="e">
        <f>'[1]Figure 4 - Source Data 1'!#REF!*3.03</f>
        <v>#REF!</v>
      </c>
      <c r="CP1236" s="7" t="e">
        <f>'[1]Figure 4 - Source Data 1'!#REF!*3.03</f>
        <v>#REF!</v>
      </c>
      <c r="CQ1236" s="7" t="e">
        <f>'[1]Figure 4 - Source Data 1'!#REF!*3.03</f>
        <v>#REF!</v>
      </c>
      <c r="CR1236" s="7" t="e">
        <f>'[1]Figure 4 - Source Data 1'!#REF!*3.03</f>
        <v>#REF!</v>
      </c>
      <c r="CS1236" s="7" t="e">
        <f>'[1]Figure 4 - Source Data 1'!#REF!*3.03</f>
        <v>#REF!</v>
      </c>
      <c r="CT1236" s="7" t="e">
        <f>'[1]Figure 4 - Source Data 1'!#REF!*3.03</f>
        <v>#REF!</v>
      </c>
      <c r="CU1236" s="7" t="e">
        <f>'[1]Figure 4 - Source Data 1'!#REF!*3.03</f>
        <v>#REF!</v>
      </c>
    </row>
    <row r="1237" spans="62:99" x14ac:dyDescent="0.25">
      <c r="BJ1237" s="7" t="e">
        <f>'[1]Figure 4 - Source Data 1'!#REF!*3.03</f>
        <v>#REF!</v>
      </c>
      <c r="BK1237" s="7" t="e">
        <f>'[1]Figure 4 - Source Data 1'!#REF!*3.03</f>
        <v>#REF!</v>
      </c>
      <c r="BL1237" s="7" t="e">
        <f>'[1]Figure 4 - Source Data 1'!#REF!*3.03</f>
        <v>#REF!</v>
      </c>
      <c r="BM1237" s="7" t="e">
        <f>'[1]Figure 4 - Source Data 1'!#REF!*3.03</f>
        <v>#REF!</v>
      </c>
      <c r="BN1237" s="7" t="e">
        <f>'[1]Figure 4 - Source Data 1'!#REF!*3.03</f>
        <v>#REF!</v>
      </c>
      <c r="BO1237" s="7" t="e">
        <f>'[1]Figure 4 - Source Data 1'!#REF!*3.03</f>
        <v>#REF!</v>
      </c>
      <c r="BP1237" s="7" t="e">
        <f>'[1]Figure 4 - Source Data 1'!#REF!*3.03</f>
        <v>#REF!</v>
      </c>
      <c r="BQ1237" s="7" t="e">
        <f>'[1]Figure 4 - Source Data 1'!#REF!*3.03</f>
        <v>#REF!</v>
      </c>
      <c r="BR1237" s="7" t="e">
        <f>'[1]Figure 4 - Source Data 1'!#REF!*3.03</f>
        <v>#REF!</v>
      </c>
      <c r="BS1237" s="7" t="e">
        <f>'[1]Figure 4 - Source Data 1'!#REF!*3.03</f>
        <v>#REF!</v>
      </c>
      <c r="BT1237" s="7" t="e">
        <f>'[1]Figure 4 - Source Data 1'!#REF!*3.03</f>
        <v>#REF!</v>
      </c>
      <c r="BU1237" s="7" t="e">
        <f>'[1]Figure 4 - Source Data 1'!#REF!*3.03</f>
        <v>#REF!</v>
      </c>
      <c r="BV1237" s="7" t="e">
        <f>'[1]Figure 4 - Source Data 1'!#REF!*3.03</f>
        <v>#REF!</v>
      </c>
      <c r="BW1237" s="7" t="e">
        <f>'[1]Figure 4 - Source Data 1'!#REF!*3.03</f>
        <v>#REF!</v>
      </c>
      <c r="BX1237" s="7" t="e">
        <f>'[1]Figure 4 - Source Data 1'!#REF!*3.03</f>
        <v>#REF!</v>
      </c>
      <c r="BY1237" s="7" t="e">
        <f>'[1]Figure 4 - Source Data 1'!#REF!*3.03</f>
        <v>#REF!</v>
      </c>
      <c r="BZ1237" s="7" t="e">
        <f>'[1]Figure 4 - Source Data 1'!#REF!*3.03</f>
        <v>#REF!</v>
      </c>
      <c r="CA1237" s="7" t="e">
        <f>'[1]Figure 4 - Source Data 1'!#REF!*3.03</f>
        <v>#REF!</v>
      </c>
      <c r="CB1237" s="7" t="e">
        <f>'[1]Figure 4 - Source Data 1'!#REF!*3.03</f>
        <v>#REF!</v>
      </c>
      <c r="CC1237" s="7" t="e">
        <f>'[1]Figure 4 - Source Data 1'!#REF!*3.03</f>
        <v>#REF!</v>
      </c>
      <c r="CD1237" s="7" t="e">
        <f>'[1]Figure 4 - Source Data 1'!#REF!*3.03</f>
        <v>#REF!</v>
      </c>
      <c r="CE1237" s="7" t="e">
        <f>'[1]Figure 4 - Source Data 1'!#REF!*3.03</f>
        <v>#REF!</v>
      </c>
      <c r="CF1237" s="7" t="e">
        <f>'[1]Figure 4 - Source Data 1'!#REF!*3.03</f>
        <v>#REF!</v>
      </c>
      <c r="CG1237" s="7" t="e">
        <f>'[1]Figure 4 - Source Data 1'!#REF!*3.03</f>
        <v>#REF!</v>
      </c>
      <c r="CH1237" s="7" t="e">
        <f>'[1]Figure 4 - Source Data 1'!#REF!*3.03</f>
        <v>#REF!</v>
      </c>
      <c r="CI1237" s="7" t="e">
        <f>'[1]Figure 4 - Source Data 1'!#REF!*3.03</f>
        <v>#REF!</v>
      </c>
      <c r="CJ1237" s="7" t="e">
        <f>'[1]Figure 4 - Source Data 1'!#REF!*3.03</f>
        <v>#REF!</v>
      </c>
      <c r="CK1237" s="7" t="e">
        <f>'[1]Figure 4 - Source Data 1'!#REF!*3.03</f>
        <v>#REF!</v>
      </c>
      <c r="CL1237" s="7" t="e">
        <f>'[1]Figure 4 - Source Data 1'!#REF!*3.03</f>
        <v>#REF!</v>
      </c>
      <c r="CM1237" s="7" t="e">
        <f>'[1]Figure 4 - Source Data 1'!#REF!*3.03</f>
        <v>#REF!</v>
      </c>
      <c r="CN1237" s="7" t="e">
        <f>'[1]Figure 4 - Source Data 1'!#REF!*3.03</f>
        <v>#REF!</v>
      </c>
      <c r="CO1237" s="7" t="e">
        <f>'[1]Figure 4 - Source Data 1'!#REF!*3.03</f>
        <v>#REF!</v>
      </c>
      <c r="CP1237" s="7" t="e">
        <f>'[1]Figure 4 - Source Data 1'!#REF!*3.03</f>
        <v>#REF!</v>
      </c>
      <c r="CQ1237" s="7" t="e">
        <f>'[1]Figure 4 - Source Data 1'!#REF!*3.03</f>
        <v>#REF!</v>
      </c>
      <c r="CR1237" s="7" t="e">
        <f>'[1]Figure 4 - Source Data 1'!#REF!*3.03</f>
        <v>#REF!</v>
      </c>
      <c r="CS1237" s="7" t="e">
        <f>'[1]Figure 4 - Source Data 1'!#REF!*3.03</f>
        <v>#REF!</v>
      </c>
      <c r="CT1237" s="7" t="e">
        <f>'[1]Figure 4 - Source Data 1'!#REF!*3.03</f>
        <v>#REF!</v>
      </c>
      <c r="CU1237" s="7" t="e">
        <f>'[1]Figure 4 - Source Data 1'!#REF!*3.03</f>
        <v>#REF!</v>
      </c>
    </row>
    <row r="1238" spans="62:99" x14ac:dyDescent="0.25">
      <c r="BJ1238" s="7" t="e">
        <f>'[1]Figure 4 - Source Data 1'!#REF!*3.03</f>
        <v>#REF!</v>
      </c>
      <c r="BK1238" s="7" t="e">
        <f>'[1]Figure 4 - Source Data 1'!#REF!*3.03</f>
        <v>#REF!</v>
      </c>
      <c r="BL1238" s="7" t="e">
        <f>'[1]Figure 4 - Source Data 1'!#REF!*3.03</f>
        <v>#REF!</v>
      </c>
      <c r="BM1238" s="7" t="e">
        <f>'[1]Figure 4 - Source Data 1'!#REF!*3.03</f>
        <v>#REF!</v>
      </c>
      <c r="BN1238" s="7" t="e">
        <f>'[1]Figure 4 - Source Data 1'!#REF!*3.03</f>
        <v>#REF!</v>
      </c>
      <c r="BO1238" s="7" t="e">
        <f>'[1]Figure 4 - Source Data 1'!#REF!*3.03</f>
        <v>#REF!</v>
      </c>
      <c r="BP1238" s="7" t="e">
        <f>'[1]Figure 4 - Source Data 1'!#REF!*3.03</f>
        <v>#REF!</v>
      </c>
      <c r="BQ1238" s="7" t="e">
        <f>'[1]Figure 4 - Source Data 1'!#REF!*3.03</f>
        <v>#REF!</v>
      </c>
      <c r="BR1238" s="7" t="e">
        <f>'[1]Figure 4 - Source Data 1'!#REF!*3.03</f>
        <v>#REF!</v>
      </c>
      <c r="BS1238" s="7" t="e">
        <f>'[1]Figure 4 - Source Data 1'!#REF!*3.03</f>
        <v>#REF!</v>
      </c>
      <c r="BT1238" s="7" t="e">
        <f>'[1]Figure 4 - Source Data 1'!#REF!*3.03</f>
        <v>#REF!</v>
      </c>
      <c r="BU1238" s="7" t="e">
        <f>'[1]Figure 4 - Source Data 1'!#REF!*3.03</f>
        <v>#REF!</v>
      </c>
      <c r="BV1238" s="7" t="e">
        <f>'[1]Figure 4 - Source Data 1'!#REF!*3.03</f>
        <v>#REF!</v>
      </c>
      <c r="BW1238" s="7" t="e">
        <f>'[1]Figure 4 - Source Data 1'!#REF!*3.03</f>
        <v>#REF!</v>
      </c>
      <c r="BX1238" s="7" t="e">
        <f>'[1]Figure 4 - Source Data 1'!#REF!*3.03</f>
        <v>#REF!</v>
      </c>
      <c r="BY1238" s="7" t="e">
        <f>'[1]Figure 4 - Source Data 1'!#REF!*3.03</f>
        <v>#REF!</v>
      </c>
      <c r="BZ1238" s="7" t="e">
        <f>'[1]Figure 4 - Source Data 1'!#REF!*3.03</f>
        <v>#REF!</v>
      </c>
      <c r="CA1238" s="7" t="e">
        <f>'[1]Figure 4 - Source Data 1'!#REF!*3.03</f>
        <v>#REF!</v>
      </c>
      <c r="CB1238" s="7" t="e">
        <f>'[1]Figure 4 - Source Data 1'!#REF!*3.03</f>
        <v>#REF!</v>
      </c>
      <c r="CC1238" s="7" t="e">
        <f>'[1]Figure 4 - Source Data 1'!#REF!*3.03</f>
        <v>#REF!</v>
      </c>
      <c r="CD1238" s="7" t="e">
        <f>'[1]Figure 4 - Source Data 1'!#REF!*3.03</f>
        <v>#REF!</v>
      </c>
      <c r="CE1238" s="7" t="e">
        <f>'[1]Figure 4 - Source Data 1'!#REF!*3.03</f>
        <v>#REF!</v>
      </c>
      <c r="CF1238" s="7" t="e">
        <f>'[1]Figure 4 - Source Data 1'!#REF!*3.03</f>
        <v>#REF!</v>
      </c>
      <c r="CG1238" s="7" t="e">
        <f>'[1]Figure 4 - Source Data 1'!#REF!*3.03</f>
        <v>#REF!</v>
      </c>
      <c r="CH1238" s="7" t="e">
        <f>'[1]Figure 4 - Source Data 1'!#REF!*3.03</f>
        <v>#REF!</v>
      </c>
      <c r="CI1238" s="7" t="e">
        <f>'[1]Figure 4 - Source Data 1'!#REF!*3.03</f>
        <v>#REF!</v>
      </c>
      <c r="CJ1238" s="7" t="e">
        <f>'[1]Figure 4 - Source Data 1'!#REF!*3.03</f>
        <v>#REF!</v>
      </c>
      <c r="CK1238" s="7" t="e">
        <f>'[1]Figure 4 - Source Data 1'!#REF!*3.03</f>
        <v>#REF!</v>
      </c>
      <c r="CL1238" s="7" t="e">
        <f>'[1]Figure 4 - Source Data 1'!#REF!*3.03</f>
        <v>#REF!</v>
      </c>
      <c r="CM1238" s="7" t="e">
        <f>'[1]Figure 4 - Source Data 1'!#REF!*3.03</f>
        <v>#REF!</v>
      </c>
      <c r="CN1238" s="7" t="e">
        <f>'[1]Figure 4 - Source Data 1'!#REF!*3.03</f>
        <v>#REF!</v>
      </c>
      <c r="CO1238" s="7" t="e">
        <f>'[1]Figure 4 - Source Data 1'!#REF!*3.03</f>
        <v>#REF!</v>
      </c>
      <c r="CP1238" s="7" t="e">
        <f>'[1]Figure 4 - Source Data 1'!#REF!*3.03</f>
        <v>#REF!</v>
      </c>
      <c r="CQ1238" s="7" t="e">
        <f>'[1]Figure 4 - Source Data 1'!#REF!*3.03</f>
        <v>#REF!</v>
      </c>
      <c r="CR1238" s="7" t="e">
        <f>'[1]Figure 4 - Source Data 1'!#REF!*3.03</f>
        <v>#REF!</v>
      </c>
      <c r="CS1238" s="7" t="e">
        <f>'[1]Figure 4 - Source Data 1'!#REF!*3.03</f>
        <v>#REF!</v>
      </c>
      <c r="CT1238" s="7" t="e">
        <f>'[1]Figure 4 - Source Data 1'!#REF!*3.03</f>
        <v>#REF!</v>
      </c>
      <c r="CU1238" s="7" t="e">
        <f>'[1]Figure 4 - Source Data 1'!#REF!*3.03</f>
        <v>#REF!</v>
      </c>
    </row>
    <row r="1239" spans="62:99" x14ac:dyDescent="0.25">
      <c r="BJ1239" s="7" t="e">
        <f>'[1]Figure 4 - Source Data 1'!#REF!*3.03</f>
        <v>#REF!</v>
      </c>
      <c r="BK1239" s="7" t="e">
        <f>'[1]Figure 4 - Source Data 1'!#REF!*3.03</f>
        <v>#REF!</v>
      </c>
      <c r="BL1239" s="7" t="e">
        <f>'[1]Figure 4 - Source Data 1'!#REF!*3.03</f>
        <v>#REF!</v>
      </c>
      <c r="BM1239" s="7" t="e">
        <f>'[1]Figure 4 - Source Data 1'!#REF!*3.03</f>
        <v>#REF!</v>
      </c>
      <c r="BN1239" s="7" t="e">
        <f>'[1]Figure 4 - Source Data 1'!#REF!*3.03</f>
        <v>#REF!</v>
      </c>
      <c r="BO1239" s="7" t="e">
        <f>'[1]Figure 4 - Source Data 1'!#REF!*3.03</f>
        <v>#REF!</v>
      </c>
      <c r="BP1239" s="7" t="e">
        <f>'[1]Figure 4 - Source Data 1'!#REF!*3.03</f>
        <v>#REF!</v>
      </c>
      <c r="BQ1239" s="7" t="e">
        <f>'[1]Figure 4 - Source Data 1'!#REF!*3.03</f>
        <v>#REF!</v>
      </c>
      <c r="BR1239" s="7" t="e">
        <f>'[1]Figure 4 - Source Data 1'!#REF!*3.03</f>
        <v>#REF!</v>
      </c>
      <c r="BS1239" s="7" t="e">
        <f>'[1]Figure 4 - Source Data 1'!#REF!*3.03</f>
        <v>#REF!</v>
      </c>
      <c r="BT1239" s="7" t="e">
        <f>'[1]Figure 4 - Source Data 1'!#REF!*3.03</f>
        <v>#REF!</v>
      </c>
      <c r="BU1239" s="7" t="e">
        <f>'[1]Figure 4 - Source Data 1'!#REF!*3.03</f>
        <v>#REF!</v>
      </c>
      <c r="BV1239" s="7" t="e">
        <f>'[1]Figure 4 - Source Data 1'!#REF!*3.03</f>
        <v>#REF!</v>
      </c>
      <c r="BW1239" s="7" t="e">
        <f>'[1]Figure 4 - Source Data 1'!#REF!*3.03</f>
        <v>#REF!</v>
      </c>
      <c r="BX1239" s="7" t="e">
        <f>'[1]Figure 4 - Source Data 1'!#REF!*3.03</f>
        <v>#REF!</v>
      </c>
      <c r="BY1239" s="7" t="e">
        <f>'[1]Figure 4 - Source Data 1'!#REF!*3.03</f>
        <v>#REF!</v>
      </c>
      <c r="BZ1239" s="7" t="e">
        <f>'[1]Figure 4 - Source Data 1'!#REF!*3.03</f>
        <v>#REF!</v>
      </c>
      <c r="CA1239" s="7" t="e">
        <f>'[1]Figure 4 - Source Data 1'!#REF!*3.03</f>
        <v>#REF!</v>
      </c>
      <c r="CB1239" s="7" t="e">
        <f>'[1]Figure 4 - Source Data 1'!#REF!*3.03</f>
        <v>#REF!</v>
      </c>
      <c r="CC1239" s="7" t="e">
        <f>'[1]Figure 4 - Source Data 1'!#REF!*3.03</f>
        <v>#REF!</v>
      </c>
      <c r="CD1239" s="7" t="e">
        <f>'[1]Figure 4 - Source Data 1'!#REF!*3.03</f>
        <v>#REF!</v>
      </c>
      <c r="CE1239" s="7" t="e">
        <f>'[1]Figure 4 - Source Data 1'!#REF!*3.03</f>
        <v>#REF!</v>
      </c>
      <c r="CF1239" s="7" t="e">
        <f>'[1]Figure 4 - Source Data 1'!#REF!*3.03</f>
        <v>#REF!</v>
      </c>
      <c r="CG1239" s="7" t="e">
        <f>'[1]Figure 4 - Source Data 1'!#REF!*3.03</f>
        <v>#REF!</v>
      </c>
      <c r="CH1239" s="7" t="e">
        <f>'[1]Figure 4 - Source Data 1'!#REF!*3.03</f>
        <v>#REF!</v>
      </c>
      <c r="CI1239" s="7" t="e">
        <f>'[1]Figure 4 - Source Data 1'!#REF!*3.03</f>
        <v>#REF!</v>
      </c>
      <c r="CJ1239" s="7" t="e">
        <f>'[1]Figure 4 - Source Data 1'!#REF!*3.03</f>
        <v>#REF!</v>
      </c>
      <c r="CK1239" s="7" t="e">
        <f>'[1]Figure 4 - Source Data 1'!#REF!*3.03</f>
        <v>#REF!</v>
      </c>
      <c r="CL1239" s="7" t="e">
        <f>'[1]Figure 4 - Source Data 1'!#REF!*3.03</f>
        <v>#REF!</v>
      </c>
      <c r="CM1239" s="7" t="e">
        <f>'[1]Figure 4 - Source Data 1'!#REF!*3.03</f>
        <v>#REF!</v>
      </c>
      <c r="CN1239" s="7" t="e">
        <f>'[1]Figure 4 - Source Data 1'!#REF!*3.03</f>
        <v>#REF!</v>
      </c>
      <c r="CO1239" s="7" t="e">
        <f>'[1]Figure 4 - Source Data 1'!#REF!*3.03</f>
        <v>#REF!</v>
      </c>
      <c r="CP1239" s="7" t="e">
        <f>'[1]Figure 4 - Source Data 1'!#REF!*3.03</f>
        <v>#REF!</v>
      </c>
      <c r="CQ1239" s="7" t="e">
        <f>'[1]Figure 4 - Source Data 1'!#REF!*3.03</f>
        <v>#REF!</v>
      </c>
      <c r="CR1239" s="7" t="e">
        <f>'[1]Figure 4 - Source Data 1'!#REF!*3.03</f>
        <v>#REF!</v>
      </c>
      <c r="CS1239" s="7" t="e">
        <f>'[1]Figure 4 - Source Data 1'!#REF!*3.03</f>
        <v>#REF!</v>
      </c>
      <c r="CT1239" s="7" t="e">
        <f>'[1]Figure 4 - Source Data 1'!#REF!*3.03</f>
        <v>#REF!</v>
      </c>
      <c r="CU1239" s="7" t="e">
        <f>'[1]Figure 4 - Source Data 1'!#REF!*3.03</f>
        <v>#REF!</v>
      </c>
    </row>
    <row r="1240" spans="62:99" x14ac:dyDescent="0.25">
      <c r="BJ1240" s="7" t="e">
        <f>'[1]Figure 4 - Source Data 1'!#REF!*3.03</f>
        <v>#REF!</v>
      </c>
      <c r="BK1240" s="7" t="e">
        <f>'[1]Figure 4 - Source Data 1'!#REF!*3.03</f>
        <v>#REF!</v>
      </c>
      <c r="BL1240" s="7" t="e">
        <f>'[1]Figure 4 - Source Data 1'!#REF!*3.03</f>
        <v>#REF!</v>
      </c>
      <c r="BM1240" s="7" t="e">
        <f>'[1]Figure 4 - Source Data 1'!#REF!*3.03</f>
        <v>#REF!</v>
      </c>
      <c r="BN1240" s="7" t="e">
        <f>'[1]Figure 4 - Source Data 1'!#REF!*3.03</f>
        <v>#REF!</v>
      </c>
      <c r="BO1240" s="7" t="e">
        <f>'[1]Figure 4 - Source Data 1'!#REF!*3.03</f>
        <v>#REF!</v>
      </c>
      <c r="BP1240" s="7" t="e">
        <f>'[1]Figure 4 - Source Data 1'!#REF!*3.03</f>
        <v>#REF!</v>
      </c>
      <c r="BQ1240" s="7" t="e">
        <f>'[1]Figure 4 - Source Data 1'!#REF!*3.03</f>
        <v>#REF!</v>
      </c>
      <c r="BR1240" s="7" t="e">
        <f>'[1]Figure 4 - Source Data 1'!#REF!*3.03</f>
        <v>#REF!</v>
      </c>
      <c r="BS1240" s="7" t="e">
        <f>'[1]Figure 4 - Source Data 1'!#REF!*3.03</f>
        <v>#REF!</v>
      </c>
      <c r="BT1240" s="7" t="e">
        <f>'[1]Figure 4 - Source Data 1'!#REF!*3.03</f>
        <v>#REF!</v>
      </c>
      <c r="BU1240" s="7" t="e">
        <f>'[1]Figure 4 - Source Data 1'!#REF!*3.03</f>
        <v>#REF!</v>
      </c>
      <c r="BV1240" s="7" t="e">
        <f>'[1]Figure 4 - Source Data 1'!#REF!*3.03</f>
        <v>#REF!</v>
      </c>
      <c r="BW1240" s="7" t="e">
        <f>'[1]Figure 4 - Source Data 1'!#REF!*3.03</f>
        <v>#REF!</v>
      </c>
      <c r="BX1240" s="7" t="e">
        <f>'[1]Figure 4 - Source Data 1'!#REF!*3.03</f>
        <v>#REF!</v>
      </c>
      <c r="BY1240" s="7" t="e">
        <f>'[1]Figure 4 - Source Data 1'!#REF!*3.03</f>
        <v>#REF!</v>
      </c>
      <c r="BZ1240" s="7" t="e">
        <f>'[1]Figure 4 - Source Data 1'!#REF!*3.03</f>
        <v>#REF!</v>
      </c>
      <c r="CA1240" s="7" t="e">
        <f>'[1]Figure 4 - Source Data 1'!#REF!*3.03</f>
        <v>#REF!</v>
      </c>
      <c r="CB1240" s="7" t="e">
        <f>'[1]Figure 4 - Source Data 1'!#REF!*3.03</f>
        <v>#REF!</v>
      </c>
      <c r="CC1240" s="7" t="e">
        <f>'[1]Figure 4 - Source Data 1'!#REF!*3.03</f>
        <v>#REF!</v>
      </c>
      <c r="CD1240" s="7" t="e">
        <f>'[1]Figure 4 - Source Data 1'!#REF!*3.03</f>
        <v>#REF!</v>
      </c>
      <c r="CE1240" s="7" t="e">
        <f>'[1]Figure 4 - Source Data 1'!#REF!*3.03</f>
        <v>#REF!</v>
      </c>
      <c r="CF1240" s="7" t="e">
        <f>'[1]Figure 4 - Source Data 1'!#REF!*3.03</f>
        <v>#REF!</v>
      </c>
      <c r="CG1240" s="7" t="e">
        <f>'[1]Figure 4 - Source Data 1'!#REF!*3.03</f>
        <v>#REF!</v>
      </c>
      <c r="CH1240" s="7" t="e">
        <f>'[1]Figure 4 - Source Data 1'!#REF!*3.03</f>
        <v>#REF!</v>
      </c>
      <c r="CI1240" s="7" t="e">
        <f>'[1]Figure 4 - Source Data 1'!#REF!*3.03</f>
        <v>#REF!</v>
      </c>
      <c r="CJ1240" s="7" t="e">
        <f>'[1]Figure 4 - Source Data 1'!#REF!*3.03</f>
        <v>#REF!</v>
      </c>
      <c r="CK1240" s="7" t="e">
        <f>'[1]Figure 4 - Source Data 1'!#REF!*3.03</f>
        <v>#REF!</v>
      </c>
      <c r="CL1240" s="7" t="e">
        <f>'[1]Figure 4 - Source Data 1'!#REF!*3.03</f>
        <v>#REF!</v>
      </c>
      <c r="CM1240" s="7" t="e">
        <f>'[1]Figure 4 - Source Data 1'!#REF!*3.03</f>
        <v>#REF!</v>
      </c>
      <c r="CN1240" s="7" t="e">
        <f>'[1]Figure 4 - Source Data 1'!#REF!*3.03</f>
        <v>#REF!</v>
      </c>
      <c r="CO1240" s="7" t="e">
        <f>'[1]Figure 4 - Source Data 1'!#REF!*3.03</f>
        <v>#REF!</v>
      </c>
      <c r="CP1240" s="7" t="e">
        <f>'[1]Figure 4 - Source Data 1'!#REF!*3.03</f>
        <v>#REF!</v>
      </c>
      <c r="CQ1240" s="7" t="e">
        <f>'[1]Figure 4 - Source Data 1'!#REF!*3.03</f>
        <v>#REF!</v>
      </c>
      <c r="CR1240" s="7" t="e">
        <f>'[1]Figure 4 - Source Data 1'!#REF!*3.03</f>
        <v>#REF!</v>
      </c>
      <c r="CS1240" s="7" t="e">
        <f>'[1]Figure 4 - Source Data 1'!#REF!*3.03</f>
        <v>#REF!</v>
      </c>
      <c r="CT1240" s="7" t="e">
        <f>'[1]Figure 4 - Source Data 1'!#REF!*3.03</f>
        <v>#REF!</v>
      </c>
      <c r="CU1240" s="7" t="e">
        <f>'[1]Figure 4 - Source Data 1'!#REF!*3.03</f>
        <v>#REF!</v>
      </c>
    </row>
    <row r="1241" spans="62:99" x14ac:dyDescent="0.25">
      <c r="BJ1241" s="7" t="e">
        <f>'[1]Figure 4 - Source Data 1'!#REF!*3.03</f>
        <v>#REF!</v>
      </c>
      <c r="BK1241" s="7" t="e">
        <f>'[1]Figure 4 - Source Data 1'!#REF!*3.03</f>
        <v>#REF!</v>
      </c>
      <c r="BL1241" s="7" t="e">
        <f>'[1]Figure 4 - Source Data 1'!#REF!*3.03</f>
        <v>#REF!</v>
      </c>
      <c r="BM1241" s="7" t="e">
        <f>'[1]Figure 4 - Source Data 1'!#REF!*3.03</f>
        <v>#REF!</v>
      </c>
      <c r="BN1241" s="7" t="e">
        <f>'[1]Figure 4 - Source Data 1'!#REF!*3.03</f>
        <v>#REF!</v>
      </c>
      <c r="BO1241" s="7" t="e">
        <f>'[1]Figure 4 - Source Data 1'!#REF!*3.03</f>
        <v>#REF!</v>
      </c>
      <c r="BP1241" s="7" t="e">
        <f>'[1]Figure 4 - Source Data 1'!#REF!*3.03</f>
        <v>#REF!</v>
      </c>
      <c r="BQ1241" s="7" t="e">
        <f>'[1]Figure 4 - Source Data 1'!#REF!*3.03</f>
        <v>#REF!</v>
      </c>
      <c r="BR1241" s="7" t="e">
        <f>'[1]Figure 4 - Source Data 1'!#REF!*3.03</f>
        <v>#REF!</v>
      </c>
      <c r="BS1241" s="7" t="e">
        <f>'[1]Figure 4 - Source Data 1'!#REF!*3.03</f>
        <v>#REF!</v>
      </c>
      <c r="BT1241" s="7" t="e">
        <f>'[1]Figure 4 - Source Data 1'!#REF!*3.03</f>
        <v>#REF!</v>
      </c>
      <c r="BU1241" s="7" t="e">
        <f>'[1]Figure 4 - Source Data 1'!#REF!*3.03</f>
        <v>#REF!</v>
      </c>
      <c r="BV1241" s="7" t="e">
        <f>'[1]Figure 4 - Source Data 1'!#REF!*3.03</f>
        <v>#REF!</v>
      </c>
      <c r="BW1241" s="7" t="e">
        <f>'[1]Figure 4 - Source Data 1'!#REF!*3.03</f>
        <v>#REF!</v>
      </c>
      <c r="BX1241" s="7" t="e">
        <f>'[1]Figure 4 - Source Data 1'!#REF!*3.03</f>
        <v>#REF!</v>
      </c>
      <c r="BY1241" s="7" t="e">
        <f>'[1]Figure 4 - Source Data 1'!#REF!*3.03</f>
        <v>#REF!</v>
      </c>
      <c r="BZ1241" s="7" t="e">
        <f>'[1]Figure 4 - Source Data 1'!#REF!*3.03</f>
        <v>#REF!</v>
      </c>
      <c r="CA1241" s="7" t="e">
        <f>'[1]Figure 4 - Source Data 1'!#REF!*3.03</f>
        <v>#REF!</v>
      </c>
      <c r="CB1241" s="7" t="e">
        <f>'[1]Figure 4 - Source Data 1'!#REF!*3.03</f>
        <v>#REF!</v>
      </c>
      <c r="CC1241" s="7" t="e">
        <f>'[1]Figure 4 - Source Data 1'!#REF!*3.03</f>
        <v>#REF!</v>
      </c>
      <c r="CD1241" s="7" t="e">
        <f>'[1]Figure 4 - Source Data 1'!#REF!*3.03</f>
        <v>#REF!</v>
      </c>
      <c r="CE1241" s="7" t="e">
        <f>'[1]Figure 4 - Source Data 1'!#REF!*3.03</f>
        <v>#REF!</v>
      </c>
      <c r="CF1241" s="7" t="e">
        <f>'[1]Figure 4 - Source Data 1'!#REF!*3.03</f>
        <v>#REF!</v>
      </c>
      <c r="CG1241" s="7" t="e">
        <f>'[1]Figure 4 - Source Data 1'!#REF!*3.03</f>
        <v>#REF!</v>
      </c>
      <c r="CH1241" s="7" t="e">
        <f>'[1]Figure 4 - Source Data 1'!#REF!*3.03</f>
        <v>#REF!</v>
      </c>
      <c r="CI1241" s="7" t="e">
        <f>'[1]Figure 4 - Source Data 1'!#REF!*3.03</f>
        <v>#REF!</v>
      </c>
      <c r="CJ1241" s="7" t="e">
        <f>'[1]Figure 4 - Source Data 1'!#REF!*3.03</f>
        <v>#REF!</v>
      </c>
      <c r="CK1241" s="7" t="e">
        <f>'[1]Figure 4 - Source Data 1'!#REF!*3.03</f>
        <v>#REF!</v>
      </c>
      <c r="CL1241" s="7" t="e">
        <f>'[1]Figure 4 - Source Data 1'!#REF!*3.03</f>
        <v>#REF!</v>
      </c>
      <c r="CM1241" s="7" t="e">
        <f>'[1]Figure 4 - Source Data 1'!#REF!*3.03</f>
        <v>#REF!</v>
      </c>
      <c r="CN1241" s="7" t="e">
        <f>'[1]Figure 4 - Source Data 1'!#REF!*3.03</f>
        <v>#REF!</v>
      </c>
      <c r="CO1241" s="7" t="e">
        <f>'[1]Figure 4 - Source Data 1'!#REF!*3.03</f>
        <v>#REF!</v>
      </c>
      <c r="CP1241" s="7" t="e">
        <f>'[1]Figure 4 - Source Data 1'!#REF!*3.03</f>
        <v>#REF!</v>
      </c>
      <c r="CQ1241" s="7" t="e">
        <f>'[1]Figure 4 - Source Data 1'!#REF!*3.03</f>
        <v>#REF!</v>
      </c>
      <c r="CR1241" s="7" t="e">
        <f>'[1]Figure 4 - Source Data 1'!#REF!*3.03</f>
        <v>#REF!</v>
      </c>
      <c r="CS1241" s="7" t="e">
        <f>'[1]Figure 4 - Source Data 1'!#REF!*3.03</f>
        <v>#REF!</v>
      </c>
      <c r="CT1241" s="7" t="e">
        <f>'[1]Figure 4 - Source Data 1'!#REF!*3.03</f>
        <v>#REF!</v>
      </c>
      <c r="CU1241" s="7" t="e">
        <f>'[1]Figure 4 - Source Data 1'!#REF!*3.03</f>
        <v>#REF!</v>
      </c>
    </row>
    <row r="1242" spans="62:99" x14ac:dyDescent="0.25">
      <c r="BJ1242" s="7" t="e">
        <f>'[1]Figure 4 - Source Data 1'!#REF!*3.03</f>
        <v>#REF!</v>
      </c>
      <c r="BK1242" s="7" t="e">
        <f>'[1]Figure 4 - Source Data 1'!#REF!*3.03</f>
        <v>#REF!</v>
      </c>
      <c r="BL1242" s="7" t="e">
        <f>'[1]Figure 4 - Source Data 1'!#REF!*3.03</f>
        <v>#REF!</v>
      </c>
      <c r="BM1242" s="7" t="e">
        <f>'[1]Figure 4 - Source Data 1'!#REF!*3.03</f>
        <v>#REF!</v>
      </c>
      <c r="BN1242" s="7" t="e">
        <f>'[1]Figure 4 - Source Data 1'!#REF!*3.03</f>
        <v>#REF!</v>
      </c>
      <c r="BO1242" s="7" t="e">
        <f>'[1]Figure 4 - Source Data 1'!#REF!*3.03</f>
        <v>#REF!</v>
      </c>
      <c r="BP1242" s="7" t="e">
        <f>'[1]Figure 4 - Source Data 1'!#REF!*3.03</f>
        <v>#REF!</v>
      </c>
      <c r="BQ1242" s="7" t="e">
        <f>'[1]Figure 4 - Source Data 1'!#REF!*3.03</f>
        <v>#REF!</v>
      </c>
      <c r="BR1242" s="7" t="e">
        <f>'[1]Figure 4 - Source Data 1'!#REF!*3.03</f>
        <v>#REF!</v>
      </c>
      <c r="BS1242" s="7" t="e">
        <f>'[1]Figure 4 - Source Data 1'!#REF!*3.03</f>
        <v>#REF!</v>
      </c>
      <c r="BT1242" s="7" t="e">
        <f>'[1]Figure 4 - Source Data 1'!#REF!*3.03</f>
        <v>#REF!</v>
      </c>
      <c r="BU1242" s="7" t="e">
        <f>'[1]Figure 4 - Source Data 1'!#REF!*3.03</f>
        <v>#REF!</v>
      </c>
      <c r="BV1242" s="7" t="e">
        <f>'[1]Figure 4 - Source Data 1'!#REF!*3.03</f>
        <v>#REF!</v>
      </c>
      <c r="BW1242" s="7" t="e">
        <f>'[1]Figure 4 - Source Data 1'!#REF!*3.03</f>
        <v>#REF!</v>
      </c>
      <c r="BX1242" s="7" t="e">
        <f>'[1]Figure 4 - Source Data 1'!#REF!*3.03</f>
        <v>#REF!</v>
      </c>
      <c r="BY1242" s="7" t="e">
        <f>'[1]Figure 4 - Source Data 1'!#REF!*3.03</f>
        <v>#REF!</v>
      </c>
      <c r="BZ1242" s="7" t="e">
        <f>'[1]Figure 4 - Source Data 1'!#REF!*3.03</f>
        <v>#REF!</v>
      </c>
      <c r="CA1242" s="7" t="e">
        <f>'[1]Figure 4 - Source Data 1'!#REF!*3.03</f>
        <v>#REF!</v>
      </c>
      <c r="CB1242" s="7" t="e">
        <f>'[1]Figure 4 - Source Data 1'!#REF!*3.03</f>
        <v>#REF!</v>
      </c>
      <c r="CC1242" s="7" t="e">
        <f>'[1]Figure 4 - Source Data 1'!#REF!*3.03</f>
        <v>#REF!</v>
      </c>
      <c r="CD1242" s="7" t="e">
        <f>'[1]Figure 4 - Source Data 1'!#REF!*3.03</f>
        <v>#REF!</v>
      </c>
      <c r="CE1242" s="7" t="e">
        <f>'[1]Figure 4 - Source Data 1'!#REF!*3.03</f>
        <v>#REF!</v>
      </c>
      <c r="CF1242" s="7" t="e">
        <f>'[1]Figure 4 - Source Data 1'!#REF!*3.03</f>
        <v>#REF!</v>
      </c>
      <c r="CG1242" s="7" t="e">
        <f>'[1]Figure 4 - Source Data 1'!#REF!*3.03</f>
        <v>#REF!</v>
      </c>
      <c r="CH1242" s="7" t="e">
        <f>'[1]Figure 4 - Source Data 1'!#REF!*3.03</f>
        <v>#REF!</v>
      </c>
      <c r="CI1242" s="7" t="e">
        <f>'[1]Figure 4 - Source Data 1'!#REF!*3.03</f>
        <v>#REF!</v>
      </c>
      <c r="CJ1242" s="7" t="e">
        <f>'[1]Figure 4 - Source Data 1'!#REF!*3.03</f>
        <v>#REF!</v>
      </c>
      <c r="CK1242" s="7" t="e">
        <f>'[1]Figure 4 - Source Data 1'!#REF!*3.03</f>
        <v>#REF!</v>
      </c>
      <c r="CL1242" s="7" t="e">
        <f>'[1]Figure 4 - Source Data 1'!#REF!*3.03</f>
        <v>#REF!</v>
      </c>
      <c r="CM1242" s="7" t="e">
        <f>'[1]Figure 4 - Source Data 1'!#REF!*3.03</f>
        <v>#REF!</v>
      </c>
      <c r="CN1242" s="7" t="e">
        <f>'[1]Figure 4 - Source Data 1'!#REF!*3.03</f>
        <v>#REF!</v>
      </c>
      <c r="CO1242" s="7" t="e">
        <f>'[1]Figure 4 - Source Data 1'!#REF!*3.03</f>
        <v>#REF!</v>
      </c>
      <c r="CP1242" s="7" t="e">
        <f>'[1]Figure 4 - Source Data 1'!#REF!*3.03</f>
        <v>#REF!</v>
      </c>
      <c r="CQ1242" s="7" t="e">
        <f>'[1]Figure 4 - Source Data 1'!#REF!*3.03</f>
        <v>#REF!</v>
      </c>
      <c r="CR1242" s="7" t="e">
        <f>'[1]Figure 4 - Source Data 1'!#REF!*3.03</f>
        <v>#REF!</v>
      </c>
      <c r="CS1242" s="7" t="e">
        <f>'[1]Figure 4 - Source Data 1'!#REF!*3.03</f>
        <v>#REF!</v>
      </c>
      <c r="CT1242" s="7" t="e">
        <f>'[1]Figure 4 - Source Data 1'!#REF!*3.03</f>
        <v>#REF!</v>
      </c>
      <c r="CU1242" s="7" t="e">
        <f>'[1]Figure 4 - Source Data 1'!#REF!*3.03</f>
        <v>#REF!</v>
      </c>
    </row>
    <row r="1243" spans="62:99" x14ac:dyDescent="0.25">
      <c r="BJ1243" s="7" t="e">
        <f>'[1]Figure 4 - Source Data 1'!#REF!*3.03</f>
        <v>#REF!</v>
      </c>
      <c r="BK1243" s="7" t="e">
        <f>'[1]Figure 4 - Source Data 1'!#REF!*3.03</f>
        <v>#REF!</v>
      </c>
      <c r="BL1243" s="7" t="e">
        <f>'[1]Figure 4 - Source Data 1'!#REF!*3.03</f>
        <v>#REF!</v>
      </c>
      <c r="BM1243" s="7" t="e">
        <f>'[1]Figure 4 - Source Data 1'!#REF!*3.03</f>
        <v>#REF!</v>
      </c>
      <c r="BN1243" s="7" t="e">
        <f>'[1]Figure 4 - Source Data 1'!#REF!*3.03</f>
        <v>#REF!</v>
      </c>
      <c r="BO1243" s="7" t="e">
        <f>'[1]Figure 4 - Source Data 1'!#REF!*3.03</f>
        <v>#REF!</v>
      </c>
      <c r="BP1243" s="7" t="e">
        <f>'[1]Figure 4 - Source Data 1'!#REF!*3.03</f>
        <v>#REF!</v>
      </c>
      <c r="BQ1243" s="7" t="e">
        <f>'[1]Figure 4 - Source Data 1'!#REF!*3.03</f>
        <v>#REF!</v>
      </c>
      <c r="BR1243" s="7" t="e">
        <f>'[1]Figure 4 - Source Data 1'!#REF!*3.03</f>
        <v>#REF!</v>
      </c>
      <c r="BS1243" s="7" t="e">
        <f>'[1]Figure 4 - Source Data 1'!#REF!*3.03</f>
        <v>#REF!</v>
      </c>
      <c r="BT1243" s="7" t="e">
        <f>'[1]Figure 4 - Source Data 1'!#REF!*3.03</f>
        <v>#REF!</v>
      </c>
      <c r="BU1243" s="7" t="e">
        <f>'[1]Figure 4 - Source Data 1'!#REF!*3.03</f>
        <v>#REF!</v>
      </c>
      <c r="BV1243" s="7" t="e">
        <f>'[1]Figure 4 - Source Data 1'!#REF!*3.03</f>
        <v>#REF!</v>
      </c>
      <c r="BW1243" s="7" t="e">
        <f>'[1]Figure 4 - Source Data 1'!#REF!*3.03</f>
        <v>#REF!</v>
      </c>
      <c r="BX1243" s="7" t="e">
        <f>'[1]Figure 4 - Source Data 1'!#REF!*3.03</f>
        <v>#REF!</v>
      </c>
      <c r="BY1243" s="7" t="e">
        <f>'[1]Figure 4 - Source Data 1'!#REF!*3.03</f>
        <v>#REF!</v>
      </c>
      <c r="BZ1243" s="7" t="e">
        <f>'[1]Figure 4 - Source Data 1'!#REF!*3.03</f>
        <v>#REF!</v>
      </c>
      <c r="CA1243" s="7" t="e">
        <f>'[1]Figure 4 - Source Data 1'!#REF!*3.03</f>
        <v>#REF!</v>
      </c>
      <c r="CB1243" s="7" t="e">
        <f>'[1]Figure 4 - Source Data 1'!#REF!*3.03</f>
        <v>#REF!</v>
      </c>
      <c r="CC1243" s="7" t="e">
        <f>'[1]Figure 4 - Source Data 1'!#REF!*3.03</f>
        <v>#REF!</v>
      </c>
      <c r="CD1243" s="7" t="e">
        <f>'[1]Figure 4 - Source Data 1'!#REF!*3.03</f>
        <v>#REF!</v>
      </c>
      <c r="CE1243" s="7" t="e">
        <f>'[1]Figure 4 - Source Data 1'!#REF!*3.03</f>
        <v>#REF!</v>
      </c>
      <c r="CF1243" s="7" t="e">
        <f>'[1]Figure 4 - Source Data 1'!#REF!*3.03</f>
        <v>#REF!</v>
      </c>
      <c r="CG1243" s="7" t="e">
        <f>'[1]Figure 4 - Source Data 1'!#REF!*3.03</f>
        <v>#REF!</v>
      </c>
      <c r="CH1243" s="7" t="e">
        <f>'[1]Figure 4 - Source Data 1'!#REF!*3.03</f>
        <v>#REF!</v>
      </c>
      <c r="CI1243" s="7" t="e">
        <f>'[1]Figure 4 - Source Data 1'!#REF!*3.03</f>
        <v>#REF!</v>
      </c>
      <c r="CJ1243" s="7" t="e">
        <f>'[1]Figure 4 - Source Data 1'!#REF!*3.03</f>
        <v>#REF!</v>
      </c>
      <c r="CK1243" s="7" t="e">
        <f>'[1]Figure 4 - Source Data 1'!#REF!*3.03</f>
        <v>#REF!</v>
      </c>
      <c r="CL1243" s="7" t="e">
        <f>'[1]Figure 4 - Source Data 1'!#REF!*3.03</f>
        <v>#REF!</v>
      </c>
      <c r="CM1243" s="7" t="e">
        <f>'[1]Figure 4 - Source Data 1'!#REF!*3.03</f>
        <v>#REF!</v>
      </c>
      <c r="CN1243" s="7" t="e">
        <f>'[1]Figure 4 - Source Data 1'!#REF!*3.03</f>
        <v>#REF!</v>
      </c>
      <c r="CO1243" s="7" t="e">
        <f>'[1]Figure 4 - Source Data 1'!#REF!*3.03</f>
        <v>#REF!</v>
      </c>
      <c r="CP1243" s="7" t="e">
        <f>'[1]Figure 4 - Source Data 1'!#REF!*3.03</f>
        <v>#REF!</v>
      </c>
      <c r="CQ1243" s="7" t="e">
        <f>'[1]Figure 4 - Source Data 1'!#REF!*3.03</f>
        <v>#REF!</v>
      </c>
      <c r="CR1243" s="7" t="e">
        <f>'[1]Figure 4 - Source Data 1'!#REF!*3.03</f>
        <v>#REF!</v>
      </c>
      <c r="CS1243" s="7" t="e">
        <f>'[1]Figure 4 - Source Data 1'!#REF!*3.03</f>
        <v>#REF!</v>
      </c>
      <c r="CT1243" s="7" t="e">
        <f>'[1]Figure 4 - Source Data 1'!#REF!*3.03</f>
        <v>#REF!</v>
      </c>
      <c r="CU1243" s="7" t="e">
        <f>'[1]Figure 4 - Source Data 1'!#REF!*3.03</f>
        <v>#REF!</v>
      </c>
    </row>
    <row r="1244" spans="62:99" x14ac:dyDescent="0.25">
      <c r="BJ1244" s="7" t="e">
        <f>'[1]Figure 4 - Source Data 1'!#REF!*3.03</f>
        <v>#REF!</v>
      </c>
      <c r="BK1244" s="7" t="e">
        <f>'[1]Figure 4 - Source Data 1'!#REF!*3.03</f>
        <v>#REF!</v>
      </c>
      <c r="BL1244" s="7" t="e">
        <f>'[1]Figure 4 - Source Data 1'!#REF!*3.03</f>
        <v>#REF!</v>
      </c>
      <c r="BM1244" s="7" t="e">
        <f>'[1]Figure 4 - Source Data 1'!#REF!*3.03</f>
        <v>#REF!</v>
      </c>
      <c r="BN1244" s="7" t="e">
        <f>'[1]Figure 4 - Source Data 1'!#REF!*3.03</f>
        <v>#REF!</v>
      </c>
      <c r="BO1244" s="7" t="e">
        <f>'[1]Figure 4 - Source Data 1'!#REF!*3.03</f>
        <v>#REF!</v>
      </c>
      <c r="BP1244" s="7" t="e">
        <f>'[1]Figure 4 - Source Data 1'!#REF!*3.03</f>
        <v>#REF!</v>
      </c>
      <c r="BQ1244" s="7" t="e">
        <f>'[1]Figure 4 - Source Data 1'!#REF!*3.03</f>
        <v>#REF!</v>
      </c>
      <c r="BR1244" s="7" t="e">
        <f>'[1]Figure 4 - Source Data 1'!#REF!*3.03</f>
        <v>#REF!</v>
      </c>
      <c r="BS1244" s="7" t="e">
        <f>'[1]Figure 4 - Source Data 1'!#REF!*3.03</f>
        <v>#REF!</v>
      </c>
      <c r="BT1244" s="7" t="e">
        <f>'[1]Figure 4 - Source Data 1'!#REF!*3.03</f>
        <v>#REF!</v>
      </c>
      <c r="BU1244" s="7" t="e">
        <f>'[1]Figure 4 - Source Data 1'!#REF!*3.03</f>
        <v>#REF!</v>
      </c>
      <c r="BV1244" s="7" t="e">
        <f>'[1]Figure 4 - Source Data 1'!#REF!*3.03</f>
        <v>#REF!</v>
      </c>
      <c r="BW1244" s="7" t="e">
        <f>'[1]Figure 4 - Source Data 1'!#REF!*3.03</f>
        <v>#REF!</v>
      </c>
      <c r="BX1244" s="7" t="e">
        <f>'[1]Figure 4 - Source Data 1'!#REF!*3.03</f>
        <v>#REF!</v>
      </c>
      <c r="BY1244" s="7" t="e">
        <f>'[1]Figure 4 - Source Data 1'!#REF!*3.03</f>
        <v>#REF!</v>
      </c>
      <c r="BZ1244" s="7" t="e">
        <f>'[1]Figure 4 - Source Data 1'!#REF!*3.03</f>
        <v>#REF!</v>
      </c>
      <c r="CA1244" s="7" t="e">
        <f>'[1]Figure 4 - Source Data 1'!#REF!*3.03</f>
        <v>#REF!</v>
      </c>
      <c r="CB1244" s="7" t="e">
        <f>'[1]Figure 4 - Source Data 1'!#REF!*3.03</f>
        <v>#REF!</v>
      </c>
      <c r="CC1244" s="7" t="e">
        <f>'[1]Figure 4 - Source Data 1'!#REF!*3.03</f>
        <v>#REF!</v>
      </c>
      <c r="CD1244" s="7" t="e">
        <f>'[1]Figure 4 - Source Data 1'!#REF!*3.03</f>
        <v>#REF!</v>
      </c>
      <c r="CE1244" s="7" t="e">
        <f>'[1]Figure 4 - Source Data 1'!#REF!*3.03</f>
        <v>#REF!</v>
      </c>
      <c r="CF1244" s="7" t="e">
        <f>'[1]Figure 4 - Source Data 1'!#REF!*3.03</f>
        <v>#REF!</v>
      </c>
      <c r="CG1244" s="7" t="e">
        <f>'[1]Figure 4 - Source Data 1'!#REF!*3.03</f>
        <v>#REF!</v>
      </c>
      <c r="CH1244" s="7" t="e">
        <f>'[1]Figure 4 - Source Data 1'!#REF!*3.03</f>
        <v>#REF!</v>
      </c>
      <c r="CI1244" s="7" t="e">
        <f>'[1]Figure 4 - Source Data 1'!#REF!*3.03</f>
        <v>#REF!</v>
      </c>
      <c r="CJ1244" s="7" t="e">
        <f>'[1]Figure 4 - Source Data 1'!#REF!*3.03</f>
        <v>#REF!</v>
      </c>
      <c r="CK1244" s="7" t="e">
        <f>'[1]Figure 4 - Source Data 1'!#REF!*3.03</f>
        <v>#REF!</v>
      </c>
      <c r="CL1244" s="7" t="e">
        <f>'[1]Figure 4 - Source Data 1'!#REF!*3.03</f>
        <v>#REF!</v>
      </c>
      <c r="CM1244" s="7" t="e">
        <f>'[1]Figure 4 - Source Data 1'!#REF!*3.03</f>
        <v>#REF!</v>
      </c>
      <c r="CN1244" s="7" t="e">
        <f>'[1]Figure 4 - Source Data 1'!#REF!*3.03</f>
        <v>#REF!</v>
      </c>
      <c r="CO1244" s="7" t="e">
        <f>'[1]Figure 4 - Source Data 1'!#REF!*3.03</f>
        <v>#REF!</v>
      </c>
      <c r="CP1244" s="7" t="e">
        <f>'[1]Figure 4 - Source Data 1'!#REF!*3.03</f>
        <v>#REF!</v>
      </c>
      <c r="CQ1244" s="7" t="e">
        <f>'[1]Figure 4 - Source Data 1'!#REF!*3.03</f>
        <v>#REF!</v>
      </c>
      <c r="CR1244" s="7" t="e">
        <f>'[1]Figure 4 - Source Data 1'!#REF!*3.03</f>
        <v>#REF!</v>
      </c>
      <c r="CS1244" s="7" t="e">
        <f>'[1]Figure 4 - Source Data 1'!#REF!*3.03</f>
        <v>#REF!</v>
      </c>
      <c r="CT1244" s="7" t="e">
        <f>'[1]Figure 4 - Source Data 1'!#REF!*3.03</f>
        <v>#REF!</v>
      </c>
      <c r="CU1244" s="7" t="e">
        <f>'[1]Figure 4 - Source Data 1'!#REF!*3.03</f>
        <v>#REF!</v>
      </c>
    </row>
    <row r="1245" spans="62:99" x14ac:dyDescent="0.25">
      <c r="BJ1245" s="7" t="e">
        <f>'[1]Figure 4 - Source Data 1'!#REF!*3.03</f>
        <v>#REF!</v>
      </c>
      <c r="BK1245" s="7" t="e">
        <f>'[1]Figure 4 - Source Data 1'!#REF!*3.03</f>
        <v>#REF!</v>
      </c>
      <c r="BL1245" s="7" t="e">
        <f>'[1]Figure 4 - Source Data 1'!#REF!*3.03</f>
        <v>#REF!</v>
      </c>
      <c r="BM1245" s="7" t="e">
        <f>'[1]Figure 4 - Source Data 1'!#REF!*3.03</f>
        <v>#REF!</v>
      </c>
      <c r="BN1245" s="7" t="e">
        <f>'[1]Figure 4 - Source Data 1'!#REF!*3.03</f>
        <v>#REF!</v>
      </c>
      <c r="BO1245" s="7" t="e">
        <f>'[1]Figure 4 - Source Data 1'!#REF!*3.03</f>
        <v>#REF!</v>
      </c>
      <c r="BP1245" s="7" t="e">
        <f>'[1]Figure 4 - Source Data 1'!#REF!*3.03</f>
        <v>#REF!</v>
      </c>
      <c r="BQ1245" s="7" t="e">
        <f>'[1]Figure 4 - Source Data 1'!#REF!*3.03</f>
        <v>#REF!</v>
      </c>
      <c r="BR1245" s="7" t="e">
        <f>'[1]Figure 4 - Source Data 1'!#REF!*3.03</f>
        <v>#REF!</v>
      </c>
      <c r="BS1245" s="7" t="e">
        <f>'[1]Figure 4 - Source Data 1'!#REF!*3.03</f>
        <v>#REF!</v>
      </c>
      <c r="BT1245" s="7" t="e">
        <f>'[1]Figure 4 - Source Data 1'!#REF!*3.03</f>
        <v>#REF!</v>
      </c>
      <c r="BU1245" s="7" t="e">
        <f>'[1]Figure 4 - Source Data 1'!#REF!*3.03</f>
        <v>#REF!</v>
      </c>
      <c r="BV1245" s="7" t="e">
        <f>'[1]Figure 4 - Source Data 1'!#REF!*3.03</f>
        <v>#REF!</v>
      </c>
      <c r="BW1245" s="7" t="e">
        <f>'[1]Figure 4 - Source Data 1'!#REF!*3.03</f>
        <v>#REF!</v>
      </c>
      <c r="BX1245" s="7" t="e">
        <f>'[1]Figure 4 - Source Data 1'!#REF!*3.03</f>
        <v>#REF!</v>
      </c>
      <c r="BY1245" s="7" t="e">
        <f>'[1]Figure 4 - Source Data 1'!#REF!*3.03</f>
        <v>#REF!</v>
      </c>
      <c r="BZ1245" s="7" t="e">
        <f>'[1]Figure 4 - Source Data 1'!#REF!*3.03</f>
        <v>#REF!</v>
      </c>
      <c r="CA1245" s="7" t="e">
        <f>'[1]Figure 4 - Source Data 1'!#REF!*3.03</f>
        <v>#REF!</v>
      </c>
      <c r="CB1245" s="7" t="e">
        <f>'[1]Figure 4 - Source Data 1'!#REF!*3.03</f>
        <v>#REF!</v>
      </c>
      <c r="CC1245" s="7" t="e">
        <f>'[1]Figure 4 - Source Data 1'!#REF!*3.03</f>
        <v>#REF!</v>
      </c>
      <c r="CD1245" s="7" t="e">
        <f>'[1]Figure 4 - Source Data 1'!#REF!*3.03</f>
        <v>#REF!</v>
      </c>
      <c r="CE1245" s="7" t="e">
        <f>'[1]Figure 4 - Source Data 1'!#REF!*3.03</f>
        <v>#REF!</v>
      </c>
      <c r="CF1245" s="7" t="e">
        <f>'[1]Figure 4 - Source Data 1'!#REF!*3.03</f>
        <v>#REF!</v>
      </c>
      <c r="CG1245" s="7" t="e">
        <f>'[1]Figure 4 - Source Data 1'!#REF!*3.03</f>
        <v>#REF!</v>
      </c>
      <c r="CH1245" s="7" t="e">
        <f>'[1]Figure 4 - Source Data 1'!#REF!*3.03</f>
        <v>#REF!</v>
      </c>
      <c r="CI1245" s="7" t="e">
        <f>'[1]Figure 4 - Source Data 1'!#REF!*3.03</f>
        <v>#REF!</v>
      </c>
      <c r="CJ1245" s="7" t="e">
        <f>'[1]Figure 4 - Source Data 1'!#REF!*3.03</f>
        <v>#REF!</v>
      </c>
      <c r="CK1245" s="7" t="e">
        <f>'[1]Figure 4 - Source Data 1'!#REF!*3.03</f>
        <v>#REF!</v>
      </c>
      <c r="CL1245" s="7" t="e">
        <f>'[1]Figure 4 - Source Data 1'!#REF!*3.03</f>
        <v>#REF!</v>
      </c>
      <c r="CM1245" s="7" t="e">
        <f>'[1]Figure 4 - Source Data 1'!#REF!*3.03</f>
        <v>#REF!</v>
      </c>
      <c r="CN1245" s="7" t="e">
        <f>'[1]Figure 4 - Source Data 1'!#REF!*3.03</f>
        <v>#REF!</v>
      </c>
      <c r="CO1245" s="7" t="e">
        <f>'[1]Figure 4 - Source Data 1'!#REF!*3.03</f>
        <v>#REF!</v>
      </c>
      <c r="CP1245" s="7" t="e">
        <f>'[1]Figure 4 - Source Data 1'!#REF!*3.03</f>
        <v>#REF!</v>
      </c>
      <c r="CQ1245" s="7" t="e">
        <f>'[1]Figure 4 - Source Data 1'!#REF!*3.03</f>
        <v>#REF!</v>
      </c>
      <c r="CR1245" s="7" t="e">
        <f>'[1]Figure 4 - Source Data 1'!#REF!*3.03</f>
        <v>#REF!</v>
      </c>
      <c r="CS1245" s="7" t="e">
        <f>'[1]Figure 4 - Source Data 1'!#REF!*3.03</f>
        <v>#REF!</v>
      </c>
      <c r="CT1245" s="7" t="e">
        <f>'[1]Figure 4 - Source Data 1'!#REF!*3.03</f>
        <v>#REF!</v>
      </c>
      <c r="CU1245" s="7" t="e">
        <f>'[1]Figure 4 - Source Data 1'!#REF!*3.03</f>
        <v>#REF!</v>
      </c>
    </row>
    <row r="1246" spans="62:99" x14ac:dyDescent="0.25">
      <c r="BJ1246" s="7" t="e">
        <f>'[1]Figure 4 - Source Data 1'!#REF!*3.03</f>
        <v>#REF!</v>
      </c>
      <c r="BK1246" s="7" t="e">
        <f>'[1]Figure 4 - Source Data 1'!#REF!*3.03</f>
        <v>#REF!</v>
      </c>
      <c r="BL1246" s="7" t="e">
        <f>'[1]Figure 4 - Source Data 1'!#REF!*3.03</f>
        <v>#REF!</v>
      </c>
      <c r="BM1246" s="7" t="e">
        <f>'[1]Figure 4 - Source Data 1'!#REF!*3.03</f>
        <v>#REF!</v>
      </c>
      <c r="BN1246" s="7" t="e">
        <f>'[1]Figure 4 - Source Data 1'!#REF!*3.03</f>
        <v>#REF!</v>
      </c>
      <c r="BO1246" s="7" t="e">
        <f>'[1]Figure 4 - Source Data 1'!#REF!*3.03</f>
        <v>#REF!</v>
      </c>
      <c r="BP1246" s="7" t="e">
        <f>'[1]Figure 4 - Source Data 1'!#REF!*3.03</f>
        <v>#REF!</v>
      </c>
      <c r="BQ1246" s="7" t="e">
        <f>'[1]Figure 4 - Source Data 1'!#REF!*3.03</f>
        <v>#REF!</v>
      </c>
      <c r="BR1246" s="7" t="e">
        <f>'[1]Figure 4 - Source Data 1'!#REF!*3.03</f>
        <v>#REF!</v>
      </c>
      <c r="BS1246" s="7" t="e">
        <f>'[1]Figure 4 - Source Data 1'!#REF!*3.03</f>
        <v>#REF!</v>
      </c>
      <c r="BT1246" s="7" t="e">
        <f>'[1]Figure 4 - Source Data 1'!#REF!*3.03</f>
        <v>#REF!</v>
      </c>
      <c r="BU1246" s="7" t="e">
        <f>'[1]Figure 4 - Source Data 1'!#REF!*3.03</f>
        <v>#REF!</v>
      </c>
      <c r="BV1246" s="7" t="e">
        <f>'[1]Figure 4 - Source Data 1'!#REF!*3.03</f>
        <v>#REF!</v>
      </c>
      <c r="BW1246" s="7" t="e">
        <f>'[1]Figure 4 - Source Data 1'!#REF!*3.03</f>
        <v>#REF!</v>
      </c>
      <c r="BX1246" s="7" t="e">
        <f>'[1]Figure 4 - Source Data 1'!#REF!*3.03</f>
        <v>#REF!</v>
      </c>
      <c r="BY1246" s="7" t="e">
        <f>'[1]Figure 4 - Source Data 1'!#REF!*3.03</f>
        <v>#REF!</v>
      </c>
      <c r="BZ1246" s="7" t="e">
        <f>'[1]Figure 4 - Source Data 1'!#REF!*3.03</f>
        <v>#REF!</v>
      </c>
      <c r="CA1246" s="7" t="e">
        <f>'[1]Figure 4 - Source Data 1'!#REF!*3.03</f>
        <v>#REF!</v>
      </c>
      <c r="CB1246" s="7" t="e">
        <f>'[1]Figure 4 - Source Data 1'!#REF!*3.03</f>
        <v>#REF!</v>
      </c>
      <c r="CC1246" s="7" t="e">
        <f>'[1]Figure 4 - Source Data 1'!#REF!*3.03</f>
        <v>#REF!</v>
      </c>
      <c r="CD1246" s="7" t="e">
        <f>'[1]Figure 4 - Source Data 1'!#REF!*3.03</f>
        <v>#REF!</v>
      </c>
      <c r="CE1246" s="7" t="e">
        <f>'[1]Figure 4 - Source Data 1'!#REF!*3.03</f>
        <v>#REF!</v>
      </c>
      <c r="CF1246" s="7" t="e">
        <f>'[1]Figure 4 - Source Data 1'!#REF!*3.03</f>
        <v>#REF!</v>
      </c>
      <c r="CG1246" s="7" t="e">
        <f>'[1]Figure 4 - Source Data 1'!#REF!*3.03</f>
        <v>#REF!</v>
      </c>
      <c r="CH1246" s="7" t="e">
        <f>'[1]Figure 4 - Source Data 1'!#REF!*3.03</f>
        <v>#REF!</v>
      </c>
      <c r="CI1246" s="7" t="e">
        <f>'[1]Figure 4 - Source Data 1'!#REF!*3.03</f>
        <v>#REF!</v>
      </c>
      <c r="CJ1246" s="7" t="e">
        <f>'[1]Figure 4 - Source Data 1'!#REF!*3.03</f>
        <v>#REF!</v>
      </c>
      <c r="CK1246" s="7" t="e">
        <f>'[1]Figure 4 - Source Data 1'!#REF!*3.03</f>
        <v>#REF!</v>
      </c>
      <c r="CL1246" s="7" t="e">
        <f>'[1]Figure 4 - Source Data 1'!#REF!*3.03</f>
        <v>#REF!</v>
      </c>
      <c r="CM1246" s="7" t="e">
        <f>'[1]Figure 4 - Source Data 1'!#REF!*3.03</f>
        <v>#REF!</v>
      </c>
      <c r="CN1246" s="7" t="e">
        <f>'[1]Figure 4 - Source Data 1'!#REF!*3.03</f>
        <v>#REF!</v>
      </c>
      <c r="CO1246" s="7" t="e">
        <f>'[1]Figure 4 - Source Data 1'!#REF!*3.03</f>
        <v>#REF!</v>
      </c>
      <c r="CP1246" s="7" t="e">
        <f>'[1]Figure 4 - Source Data 1'!#REF!*3.03</f>
        <v>#REF!</v>
      </c>
      <c r="CQ1246" s="7" t="e">
        <f>'[1]Figure 4 - Source Data 1'!#REF!*3.03</f>
        <v>#REF!</v>
      </c>
      <c r="CR1246" s="7" t="e">
        <f>'[1]Figure 4 - Source Data 1'!#REF!*3.03</f>
        <v>#REF!</v>
      </c>
      <c r="CS1246" s="7" t="e">
        <f>'[1]Figure 4 - Source Data 1'!#REF!*3.03</f>
        <v>#REF!</v>
      </c>
      <c r="CT1246" s="7" t="e">
        <f>'[1]Figure 4 - Source Data 1'!#REF!*3.03</f>
        <v>#REF!</v>
      </c>
      <c r="CU1246" s="7" t="e">
        <f>'[1]Figure 4 - Source Data 1'!#REF!*3.03</f>
        <v>#REF!</v>
      </c>
    </row>
    <row r="1247" spans="62:99" x14ac:dyDescent="0.25">
      <c r="BJ1247" s="7" t="e">
        <f>'[1]Figure 4 - Source Data 1'!#REF!*3.03</f>
        <v>#REF!</v>
      </c>
      <c r="BK1247" s="7" t="e">
        <f>'[1]Figure 4 - Source Data 1'!#REF!*3.03</f>
        <v>#REF!</v>
      </c>
      <c r="BL1247" s="7" t="e">
        <f>'[1]Figure 4 - Source Data 1'!#REF!*3.03</f>
        <v>#REF!</v>
      </c>
      <c r="BM1247" s="7" t="e">
        <f>'[1]Figure 4 - Source Data 1'!#REF!*3.03</f>
        <v>#REF!</v>
      </c>
      <c r="BN1247" s="7" t="e">
        <f>'[1]Figure 4 - Source Data 1'!#REF!*3.03</f>
        <v>#REF!</v>
      </c>
      <c r="BO1247" s="7" t="e">
        <f>'[1]Figure 4 - Source Data 1'!#REF!*3.03</f>
        <v>#REF!</v>
      </c>
      <c r="BP1247" s="7" t="e">
        <f>'[1]Figure 4 - Source Data 1'!#REF!*3.03</f>
        <v>#REF!</v>
      </c>
      <c r="BQ1247" s="7" t="e">
        <f>'[1]Figure 4 - Source Data 1'!#REF!*3.03</f>
        <v>#REF!</v>
      </c>
      <c r="BR1247" s="7" t="e">
        <f>'[1]Figure 4 - Source Data 1'!#REF!*3.03</f>
        <v>#REF!</v>
      </c>
      <c r="BS1247" s="7" t="e">
        <f>'[1]Figure 4 - Source Data 1'!#REF!*3.03</f>
        <v>#REF!</v>
      </c>
      <c r="BT1247" s="7" t="e">
        <f>'[1]Figure 4 - Source Data 1'!#REF!*3.03</f>
        <v>#REF!</v>
      </c>
      <c r="BU1247" s="7" t="e">
        <f>'[1]Figure 4 - Source Data 1'!#REF!*3.03</f>
        <v>#REF!</v>
      </c>
      <c r="BV1247" s="7" t="e">
        <f>'[1]Figure 4 - Source Data 1'!#REF!*3.03</f>
        <v>#REF!</v>
      </c>
      <c r="BW1247" s="7" t="e">
        <f>'[1]Figure 4 - Source Data 1'!#REF!*3.03</f>
        <v>#REF!</v>
      </c>
      <c r="BX1247" s="7" t="e">
        <f>'[1]Figure 4 - Source Data 1'!#REF!*3.03</f>
        <v>#REF!</v>
      </c>
      <c r="BY1247" s="7" t="e">
        <f>'[1]Figure 4 - Source Data 1'!#REF!*3.03</f>
        <v>#REF!</v>
      </c>
      <c r="BZ1247" s="7" t="e">
        <f>'[1]Figure 4 - Source Data 1'!#REF!*3.03</f>
        <v>#REF!</v>
      </c>
      <c r="CA1247" s="7" t="e">
        <f>'[1]Figure 4 - Source Data 1'!#REF!*3.03</f>
        <v>#REF!</v>
      </c>
      <c r="CB1247" s="7" t="e">
        <f>'[1]Figure 4 - Source Data 1'!#REF!*3.03</f>
        <v>#REF!</v>
      </c>
      <c r="CC1247" s="7" t="e">
        <f>'[1]Figure 4 - Source Data 1'!#REF!*3.03</f>
        <v>#REF!</v>
      </c>
      <c r="CD1247" s="7" t="e">
        <f>'[1]Figure 4 - Source Data 1'!#REF!*3.03</f>
        <v>#REF!</v>
      </c>
      <c r="CE1247" s="7" t="e">
        <f>'[1]Figure 4 - Source Data 1'!#REF!*3.03</f>
        <v>#REF!</v>
      </c>
      <c r="CF1247" s="7" t="e">
        <f>'[1]Figure 4 - Source Data 1'!#REF!*3.03</f>
        <v>#REF!</v>
      </c>
      <c r="CG1247" s="7" t="e">
        <f>'[1]Figure 4 - Source Data 1'!#REF!*3.03</f>
        <v>#REF!</v>
      </c>
      <c r="CH1247" s="7" t="e">
        <f>'[1]Figure 4 - Source Data 1'!#REF!*3.03</f>
        <v>#REF!</v>
      </c>
      <c r="CI1247" s="7" t="e">
        <f>'[1]Figure 4 - Source Data 1'!#REF!*3.03</f>
        <v>#REF!</v>
      </c>
      <c r="CJ1247" s="7" t="e">
        <f>'[1]Figure 4 - Source Data 1'!#REF!*3.03</f>
        <v>#REF!</v>
      </c>
      <c r="CK1247" s="7" t="e">
        <f>'[1]Figure 4 - Source Data 1'!#REF!*3.03</f>
        <v>#REF!</v>
      </c>
      <c r="CL1247" s="7" t="e">
        <f>'[1]Figure 4 - Source Data 1'!#REF!*3.03</f>
        <v>#REF!</v>
      </c>
      <c r="CM1247" s="7" t="e">
        <f>'[1]Figure 4 - Source Data 1'!#REF!*3.03</f>
        <v>#REF!</v>
      </c>
      <c r="CN1247" s="7" t="e">
        <f>'[1]Figure 4 - Source Data 1'!#REF!*3.03</f>
        <v>#REF!</v>
      </c>
      <c r="CO1247" s="7" t="e">
        <f>'[1]Figure 4 - Source Data 1'!#REF!*3.03</f>
        <v>#REF!</v>
      </c>
      <c r="CP1247" s="7" t="e">
        <f>'[1]Figure 4 - Source Data 1'!#REF!*3.03</f>
        <v>#REF!</v>
      </c>
      <c r="CQ1247" s="7" t="e">
        <f>'[1]Figure 4 - Source Data 1'!#REF!*3.03</f>
        <v>#REF!</v>
      </c>
      <c r="CR1247" s="7" t="e">
        <f>'[1]Figure 4 - Source Data 1'!#REF!*3.03</f>
        <v>#REF!</v>
      </c>
      <c r="CS1247" s="7" t="e">
        <f>'[1]Figure 4 - Source Data 1'!#REF!*3.03</f>
        <v>#REF!</v>
      </c>
      <c r="CT1247" s="7" t="e">
        <f>'[1]Figure 4 - Source Data 1'!#REF!*3.03</f>
        <v>#REF!</v>
      </c>
      <c r="CU1247" s="7" t="e">
        <f>'[1]Figure 4 - Source Data 1'!#REF!*3.03</f>
        <v>#REF!</v>
      </c>
    </row>
    <row r="1248" spans="62:99" x14ac:dyDescent="0.25">
      <c r="BJ1248" s="7" t="e">
        <f>'[1]Figure 4 - Source Data 1'!#REF!*3.03</f>
        <v>#REF!</v>
      </c>
      <c r="BK1248" s="7" t="e">
        <f>'[1]Figure 4 - Source Data 1'!#REF!*3.03</f>
        <v>#REF!</v>
      </c>
      <c r="BL1248" s="7" t="e">
        <f>'[1]Figure 4 - Source Data 1'!#REF!*3.03</f>
        <v>#REF!</v>
      </c>
      <c r="BM1248" s="7" t="e">
        <f>'[1]Figure 4 - Source Data 1'!#REF!*3.03</f>
        <v>#REF!</v>
      </c>
      <c r="BN1248" s="7" t="e">
        <f>'[1]Figure 4 - Source Data 1'!#REF!*3.03</f>
        <v>#REF!</v>
      </c>
      <c r="BO1248" s="7" t="e">
        <f>'[1]Figure 4 - Source Data 1'!#REF!*3.03</f>
        <v>#REF!</v>
      </c>
      <c r="BP1248" s="7" t="e">
        <f>'[1]Figure 4 - Source Data 1'!#REF!*3.03</f>
        <v>#REF!</v>
      </c>
      <c r="BQ1248" s="7" t="e">
        <f>'[1]Figure 4 - Source Data 1'!#REF!*3.03</f>
        <v>#REF!</v>
      </c>
      <c r="BR1248" s="7" t="e">
        <f>'[1]Figure 4 - Source Data 1'!#REF!*3.03</f>
        <v>#REF!</v>
      </c>
      <c r="BS1248" s="7" t="e">
        <f>'[1]Figure 4 - Source Data 1'!#REF!*3.03</f>
        <v>#REF!</v>
      </c>
      <c r="BT1248" s="7" t="e">
        <f>'[1]Figure 4 - Source Data 1'!#REF!*3.03</f>
        <v>#REF!</v>
      </c>
      <c r="BU1248" s="7" t="e">
        <f>'[1]Figure 4 - Source Data 1'!#REF!*3.03</f>
        <v>#REF!</v>
      </c>
      <c r="BV1248" s="7" t="e">
        <f>'[1]Figure 4 - Source Data 1'!#REF!*3.03</f>
        <v>#REF!</v>
      </c>
      <c r="BW1248" s="7" t="e">
        <f>'[1]Figure 4 - Source Data 1'!#REF!*3.03</f>
        <v>#REF!</v>
      </c>
      <c r="BX1248" s="7" t="e">
        <f>'[1]Figure 4 - Source Data 1'!#REF!*3.03</f>
        <v>#REF!</v>
      </c>
      <c r="BY1248" s="7" t="e">
        <f>'[1]Figure 4 - Source Data 1'!#REF!*3.03</f>
        <v>#REF!</v>
      </c>
      <c r="BZ1248" s="7" t="e">
        <f>'[1]Figure 4 - Source Data 1'!#REF!*3.03</f>
        <v>#REF!</v>
      </c>
      <c r="CA1248" s="7" t="e">
        <f>'[1]Figure 4 - Source Data 1'!#REF!*3.03</f>
        <v>#REF!</v>
      </c>
      <c r="CB1248" s="7" t="e">
        <f>'[1]Figure 4 - Source Data 1'!#REF!*3.03</f>
        <v>#REF!</v>
      </c>
      <c r="CC1248" s="7" t="e">
        <f>'[1]Figure 4 - Source Data 1'!#REF!*3.03</f>
        <v>#REF!</v>
      </c>
      <c r="CD1248" s="7" t="e">
        <f>'[1]Figure 4 - Source Data 1'!#REF!*3.03</f>
        <v>#REF!</v>
      </c>
      <c r="CE1248" s="7" t="e">
        <f>'[1]Figure 4 - Source Data 1'!#REF!*3.03</f>
        <v>#REF!</v>
      </c>
      <c r="CF1248" s="7" t="e">
        <f>'[1]Figure 4 - Source Data 1'!#REF!*3.03</f>
        <v>#REF!</v>
      </c>
      <c r="CG1248" s="7" t="e">
        <f>'[1]Figure 4 - Source Data 1'!#REF!*3.03</f>
        <v>#REF!</v>
      </c>
      <c r="CH1248" s="7" t="e">
        <f>'[1]Figure 4 - Source Data 1'!#REF!*3.03</f>
        <v>#REF!</v>
      </c>
      <c r="CI1248" s="7" t="e">
        <f>'[1]Figure 4 - Source Data 1'!#REF!*3.03</f>
        <v>#REF!</v>
      </c>
      <c r="CJ1248" s="7" t="e">
        <f>'[1]Figure 4 - Source Data 1'!#REF!*3.03</f>
        <v>#REF!</v>
      </c>
      <c r="CK1248" s="7" t="e">
        <f>'[1]Figure 4 - Source Data 1'!#REF!*3.03</f>
        <v>#REF!</v>
      </c>
      <c r="CL1248" s="7" t="e">
        <f>'[1]Figure 4 - Source Data 1'!#REF!*3.03</f>
        <v>#REF!</v>
      </c>
      <c r="CM1248" s="7" t="e">
        <f>'[1]Figure 4 - Source Data 1'!#REF!*3.03</f>
        <v>#REF!</v>
      </c>
      <c r="CN1248" s="7" t="e">
        <f>'[1]Figure 4 - Source Data 1'!#REF!*3.03</f>
        <v>#REF!</v>
      </c>
      <c r="CO1248" s="7" t="e">
        <f>'[1]Figure 4 - Source Data 1'!#REF!*3.03</f>
        <v>#REF!</v>
      </c>
      <c r="CP1248" s="7" t="e">
        <f>'[1]Figure 4 - Source Data 1'!#REF!*3.03</f>
        <v>#REF!</v>
      </c>
      <c r="CQ1248" s="7" t="e">
        <f>'[1]Figure 4 - Source Data 1'!#REF!*3.03</f>
        <v>#REF!</v>
      </c>
      <c r="CR1248" s="7" t="e">
        <f>'[1]Figure 4 - Source Data 1'!#REF!*3.03</f>
        <v>#REF!</v>
      </c>
      <c r="CS1248" s="7" t="e">
        <f>'[1]Figure 4 - Source Data 1'!#REF!*3.03</f>
        <v>#REF!</v>
      </c>
      <c r="CT1248" s="7" t="e">
        <f>'[1]Figure 4 - Source Data 1'!#REF!*3.03</f>
        <v>#REF!</v>
      </c>
      <c r="CU1248" s="7" t="e">
        <f>'[1]Figure 4 - Source Data 1'!#REF!*3.03</f>
        <v>#REF!</v>
      </c>
    </row>
    <row r="1249" spans="62:99" x14ac:dyDescent="0.25">
      <c r="BJ1249" s="7" t="e">
        <f>'[1]Figure 4 - Source Data 1'!#REF!*3.03</f>
        <v>#REF!</v>
      </c>
      <c r="BK1249" s="7" t="e">
        <f>'[1]Figure 4 - Source Data 1'!#REF!*3.03</f>
        <v>#REF!</v>
      </c>
      <c r="BL1249" s="7" t="e">
        <f>'[1]Figure 4 - Source Data 1'!#REF!*3.03</f>
        <v>#REF!</v>
      </c>
      <c r="BM1249" s="7" t="e">
        <f>'[1]Figure 4 - Source Data 1'!#REF!*3.03</f>
        <v>#REF!</v>
      </c>
      <c r="BN1249" s="7" t="e">
        <f>'[1]Figure 4 - Source Data 1'!#REF!*3.03</f>
        <v>#REF!</v>
      </c>
      <c r="BO1249" s="7" t="e">
        <f>'[1]Figure 4 - Source Data 1'!#REF!*3.03</f>
        <v>#REF!</v>
      </c>
      <c r="BP1249" s="7" t="e">
        <f>'[1]Figure 4 - Source Data 1'!#REF!*3.03</f>
        <v>#REF!</v>
      </c>
      <c r="BQ1249" s="7" t="e">
        <f>'[1]Figure 4 - Source Data 1'!#REF!*3.03</f>
        <v>#REF!</v>
      </c>
      <c r="BR1249" s="7" t="e">
        <f>'[1]Figure 4 - Source Data 1'!#REF!*3.03</f>
        <v>#REF!</v>
      </c>
      <c r="BS1249" s="7" t="e">
        <f>'[1]Figure 4 - Source Data 1'!#REF!*3.03</f>
        <v>#REF!</v>
      </c>
      <c r="BT1249" s="7" t="e">
        <f>'[1]Figure 4 - Source Data 1'!#REF!*3.03</f>
        <v>#REF!</v>
      </c>
      <c r="BU1249" s="7" t="e">
        <f>'[1]Figure 4 - Source Data 1'!#REF!*3.03</f>
        <v>#REF!</v>
      </c>
      <c r="BV1249" s="7" t="e">
        <f>'[1]Figure 4 - Source Data 1'!#REF!*3.03</f>
        <v>#REF!</v>
      </c>
      <c r="BW1249" s="7" t="e">
        <f>'[1]Figure 4 - Source Data 1'!#REF!*3.03</f>
        <v>#REF!</v>
      </c>
      <c r="BX1249" s="7" t="e">
        <f>'[1]Figure 4 - Source Data 1'!#REF!*3.03</f>
        <v>#REF!</v>
      </c>
      <c r="BY1249" s="7" t="e">
        <f>'[1]Figure 4 - Source Data 1'!#REF!*3.03</f>
        <v>#REF!</v>
      </c>
      <c r="BZ1249" s="7" t="e">
        <f>'[1]Figure 4 - Source Data 1'!#REF!*3.03</f>
        <v>#REF!</v>
      </c>
      <c r="CA1249" s="7" t="e">
        <f>'[1]Figure 4 - Source Data 1'!#REF!*3.03</f>
        <v>#REF!</v>
      </c>
      <c r="CB1249" s="7" t="e">
        <f>'[1]Figure 4 - Source Data 1'!#REF!*3.03</f>
        <v>#REF!</v>
      </c>
      <c r="CC1249" s="7" t="e">
        <f>'[1]Figure 4 - Source Data 1'!#REF!*3.03</f>
        <v>#REF!</v>
      </c>
      <c r="CD1249" s="7" t="e">
        <f>'[1]Figure 4 - Source Data 1'!#REF!*3.03</f>
        <v>#REF!</v>
      </c>
      <c r="CE1249" s="7" t="e">
        <f>'[1]Figure 4 - Source Data 1'!#REF!*3.03</f>
        <v>#REF!</v>
      </c>
      <c r="CF1249" s="7" t="e">
        <f>'[1]Figure 4 - Source Data 1'!#REF!*3.03</f>
        <v>#REF!</v>
      </c>
      <c r="CG1249" s="7" t="e">
        <f>'[1]Figure 4 - Source Data 1'!#REF!*3.03</f>
        <v>#REF!</v>
      </c>
      <c r="CH1249" s="7" t="e">
        <f>'[1]Figure 4 - Source Data 1'!#REF!*3.03</f>
        <v>#REF!</v>
      </c>
      <c r="CI1249" s="7" t="e">
        <f>'[1]Figure 4 - Source Data 1'!#REF!*3.03</f>
        <v>#REF!</v>
      </c>
      <c r="CJ1249" s="7" t="e">
        <f>'[1]Figure 4 - Source Data 1'!#REF!*3.03</f>
        <v>#REF!</v>
      </c>
      <c r="CK1249" s="7" t="e">
        <f>'[1]Figure 4 - Source Data 1'!#REF!*3.03</f>
        <v>#REF!</v>
      </c>
      <c r="CL1249" s="7" t="e">
        <f>'[1]Figure 4 - Source Data 1'!#REF!*3.03</f>
        <v>#REF!</v>
      </c>
      <c r="CM1249" s="7" t="e">
        <f>'[1]Figure 4 - Source Data 1'!#REF!*3.03</f>
        <v>#REF!</v>
      </c>
      <c r="CN1249" s="7" t="e">
        <f>'[1]Figure 4 - Source Data 1'!#REF!*3.03</f>
        <v>#REF!</v>
      </c>
      <c r="CO1249" s="7" t="e">
        <f>'[1]Figure 4 - Source Data 1'!#REF!*3.03</f>
        <v>#REF!</v>
      </c>
      <c r="CP1249" s="7" t="e">
        <f>'[1]Figure 4 - Source Data 1'!#REF!*3.03</f>
        <v>#REF!</v>
      </c>
      <c r="CQ1249" s="7" t="e">
        <f>'[1]Figure 4 - Source Data 1'!#REF!*3.03</f>
        <v>#REF!</v>
      </c>
      <c r="CR1249" s="7" t="e">
        <f>'[1]Figure 4 - Source Data 1'!#REF!*3.03</f>
        <v>#REF!</v>
      </c>
      <c r="CS1249" s="7" t="e">
        <f>'[1]Figure 4 - Source Data 1'!#REF!*3.03</f>
        <v>#REF!</v>
      </c>
      <c r="CT1249" s="7" t="e">
        <f>'[1]Figure 4 - Source Data 1'!#REF!*3.03</f>
        <v>#REF!</v>
      </c>
      <c r="CU1249" s="7" t="e">
        <f>'[1]Figure 4 - Source Data 1'!#REF!*3.03</f>
        <v>#REF!</v>
      </c>
    </row>
    <row r="1250" spans="62:99" x14ac:dyDescent="0.25">
      <c r="BJ1250" s="7" t="e">
        <f>'[1]Figure 4 - Source Data 1'!#REF!*3.03</f>
        <v>#REF!</v>
      </c>
      <c r="BK1250" s="7" t="e">
        <f>'[1]Figure 4 - Source Data 1'!#REF!*3.03</f>
        <v>#REF!</v>
      </c>
      <c r="BL1250" s="7" t="e">
        <f>'[1]Figure 4 - Source Data 1'!#REF!*3.03</f>
        <v>#REF!</v>
      </c>
      <c r="BM1250" s="7" t="e">
        <f>'[1]Figure 4 - Source Data 1'!#REF!*3.03</f>
        <v>#REF!</v>
      </c>
      <c r="BN1250" s="7" t="e">
        <f>'[1]Figure 4 - Source Data 1'!#REF!*3.03</f>
        <v>#REF!</v>
      </c>
      <c r="BO1250" s="7" t="e">
        <f>'[1]Figure 4 - Source Data 1'!#REF!*3.03</f>
        <v>#REF!</v>
      </c>
      <c r="BP1250" s="7" t="e">
        <f>'[1]Figure 4 - Source Data 1'!#REF!*3.03</f>
        <v>#REF!</v>
      </c>
      <c r="BQ1250" s="7" t="e">
        <f>'[1]Figure 4 - Source Data 1'!#REF!*3.03</f>
        <v>#REF!</v>
      </c>
      <c r="BR1250" s="7" t="e">
        <f>'[1]Figure 4 - Source Data 1'!#REF!*3.03</f>
        <v>#REF!</v>
      </c>
      <c r="BS1250" s="7" t="e">
        <f>'[1]Figure 4 - Source Data 1'!#REF!*3.03</f>
        <v>#REF!</v>
      </c>
      <c r="BT1250" s="7" t="e">
        <f>'[1]Figure 4 - Source Data 1'!#REF!*3.03</f>
        <v>#REF!</v>
      </c>
      <c r="BU1250" s="7" t="e">
        <f>'[1]Figure 4 - Source Data 1'!#REF!*3.03</f>
        <v>#REF!</v>
      </c>
      <c r="BV1250" s="7" t="e">
        <f>'[1]Figure 4 - Source Data 1'!#REF!*3.03</f>
        <v>#REF!</v>
      </c>
      <c r="BW1250" s="7" t="e">
        <f>'[1]Figure 4 - Source Data 1'!#REF!*3.03</f>
        <v>#REF!</v>
      </c>
      <c r="BX1250" s="7" t="e">
        <f>'[1]Figure 4 - Source Data 1'!#REF!*3.03</f>
        <v>#REF!</v>
      </c>
      <c r="BY1250" s="7" t="e">
        <f>'[1]Figure 4 - Source Data 1'!#REF!*3.03</f>
        <v>#REF!</v>
      </c>
      <c r="BZ1250" s="7" t="e">
        <f>'[1]Figure 4 - Source Data 1'!#REF!*3.03</f>
        <v>#REF!</v>
      </c>
      <c r="CA1250" s="7" t="e">
        <f>'[1]Figure 4 - Source Data 1'!#REF!*3.03</f>
        <v>#REF!</v>
      </c>
      <c r="CB1250" s="7" t="e">
        <f>'[1]Figure 4 - Source Data 1'!#REF!*3.03</f>
        <v>#REF!</v>
      </c>
      <c r="CC1250" s="7" t="e">
        <f>'[1]Figure 4 - Source Data 1'!#REF!*3.03</f>
        <v>#REF!</v>
      </c>
      <c r="CD1250" s="7" t="e">
        <f>'[1]Figure 4 - Source Data 1'!#REF!*3.03</f>
        <v>#REF!</v>
      </c>
      <c r="CE1250" s="7" t="e">
        <f>'[1]Figure 4 - Source Data 1'!#REF!*3.03</f>
        <v>#REF!</v>
      </c>
      <c r="CF1250" s="7" t="e">
        <f>'[1]Figure 4 - Source Data 1'!#REF!*3.03</f>
        <v>#REF!</v>
      </c>
      <c r="CG1250" s="7" t="e">
        <f>'[1]Figure 4 - Source Data 1'!#REF!*3.03</f>
        <v>#REF!</v>
      </c>
      <c r="CH1250" s="7" t="e">
        <f>'[1]Figure 4 - Source Data 1'!#REF!*3.03</f>
        <v>#REF!</v>
      </c>
      <c r="CI1250" s="7" t="e">
        <f>'[1]Figure 4 - Source Data 1'!#REF!*3.03</f>
        <v>#REF!</v>
      </c>
      <c r="CJ1250" s="7" t="e">
        <f>'[1]Figure 4 - Source Data 1'!#REF!*3.03</f>
        <v>#REF!</v>
      </c>
      <c r="CK1250" s="7" t="e">
        <f>'[1]Figure 4 - Source Data 1'!#REF!*3.03</f>
        <v>#REF!</v>
      </c>
      <c r="CL1250" s="7" t="e">
        <f>'[1]Figure 4 - Source Data 1'!#REF!*3.03</f>
        <v>#REF!</v>
      </c>
      <c r="CM1250" s="7" t="e">
        <f>'[1]Figure 4 - Source Data 1'!#REF!*3.03</f>
        <v>#REF!</v>
      </c>
      <c r="CN1250" s="7" t="e">
        <f>'[1]Figure 4 - Source Data 1'!#REF!*3.03</f>
        <v>#REF!</v>
      </c>
      <c r="CO1250" s="7" t="e">
        <f>'[1]Figure 4 - Source Data 1'!#REF!*3.03</f>
        <v>#REF!</v>
      </c>
      <c r="CP1250" s="7" t="e">
        <f>'[1]Figure 4 - Source Data 1'!#REF!*3.03</f>
        <v>#REF!</v>
      </c>
      <c r="CQ1250" s="7" t="e">
        <f>'[1]Figure 4 - Source Data 1'!#REF!*3.03</f>
        <v>#REF!</v>
      </c>
      <c r="CR1250" s="7" t="e">
        <f>'[1]Figure 4 - Source Data 1'!#REF!*3.03</f>
        <v>#REF!</v>
      </c>
      <c r="CS1250" s="7" t="e">
        <f>'[1]Figure 4 - Source Data 1'!#REF!*3.03</f>
        <v>#REF!</v>
      </c>
      <c r="CT1250" s="7" t="e">
        <f>'[1]Figure 4 - Source Data 1'!#REF!*3.03</f>
        <v>#REF!</v>
      </c>
      <c r="CU1250" s="7" t="e">
        <f>'[1]Figure 4 - Source Data 1'!#REF!*3.03</f>
        <v>#REF!</v>
      </c>
    </row>
    <row r="1251" spans="62:99" x14ac:dyDescent="0.25">
      <c r="BJ1251" s="7" t="e">
        <f>'[1]Figure 4 - Source Data 1'!#REF!*3.03</f>
        <v>#REF!</v>
      </c>
      <c r="BK1251" s="7" t="e">
        <f>'[1]Figure 4 - Source Data 1'!#REF!*3.03</f>
        <v>#REF!</v>
      </c>
      <c r="BL1251" s="7" t="e">
        <f>'[1]Figure 4 - Source Data 1'!#REF!*3.03</f>
        <v>#REF!</v>
      </c>
      <c r="BM1251" s="7" t="e">
        <f>'[1]Figure 4 - Source Data 1'!#REF!*3.03</f>
        <v>#REF!</v>
      </c>
      <c r="BN1251" s="7" t="e">
        <f>'[1]Figure 4 - Source Data 1'!#REF!*3.03</f>
        <v>#REF!</v>
      </c>
      <c r="BO1251" s="7" t="e">
        <f>'[1]Figure 4 - Source Data 1'!#REF!*3.03</f>
        <v>#REF!</v>
      </c>
      <c r="BP1251" s="7" t="e">
        <f>'[1]Figure 4 - Source Data 1'!#REF!*3.03</f>
        <v>#REF!</v>
      </c>
      <c r="BQ1251" s="7" t="e">
        <f>'[1]Figure 4 - Source Data 1'!#REF!*3.03</f>
        <v>#REF!</v>
      </c>
      <c r="BR1251" s="7" t="e">
        <f>'[1]Figure 4 - Source Data 1'!#REF!*3.03</f>
        <v>#REF!</v>
      </c>
      <c r="BS1251" s="7" t="e">
        <f>'[1]Figure 4 - Source Data 1'!#REF!*3.03</f>
        <v>#REF!</v>
      </c>
      <c r="BT1251" s="7" t="e">
        <f>'[1]Figure 4 - Source Data 1'!#REF!*3.03</f>
        <v>#REF!</v>
      </c>
      <c r="BU1251" s="7" t="e">
        <f>'[1]Figure 4 - Source Data 1'!#REF!*3.03</f>
        <v>#REF!</v>
      </c>
      <c r="BV1251" s="7" t="e">
        <f>'[1]Figure 4 - Source Data 1'!#REF!*3.03</f>
        <v>#REF!</v>
      </c>
      <c r="BW1251" s="7" t="e">
        <f>'[1]Figure 4 - Source Data 1'!#REF!*3.03</f>
        <v>#REF!</v>
      </c>
      <c r="BX1251" s="7" t="e">
        <f>'[1]Figure 4 - Source Data 1'!#REF!*3.03</f>
        <v>#REF!</v>
      </c>
      <c r="BY1251" s="7" t="e">
        <f>'[1]Figure 4 - Source Data 1'!#REF!*3.03</f>
        <v>#REF!</v>
      </c>
      <c r="BZ1251" s="7" t="e">
        <f>'[1]Figure 4 - Source Data 1'!#REF!*3.03</f>
        <v>#REF!</v>
      </c>
      <c r="CA1251" s="7" t="e">
        <f>'[1]Figure 4 - Source Data 1'!#REF!*3.03</f>
        <v>#REF!</v>
      </c>
      <c r="CB1251" s="7" t="e">
        <f>'[1]Figure 4 - Source Data 1'!#REF!*3.03</f>
        <v>#REF!</v>
      </c>
      <c r="CC1251" s="7" t="e">
        <f>'[1]Figure 4 - Source Data 1'!#REF!*3.03</f>
        <v>#REF!</v>
      </c>
      <c r="CD1251" s="7" t="e">
        <f>'[1]Figure 4 - Source Data 1'!#REF!*3.03</f>
        <v>#REF!</v>
      </c>
      <c r="CE1251" s="7" t="e">
        <f>'[1]Figure 4 - Source Data 1'!#REF!*3.03</f>
        <v>#REF!</v>
      </c>
      <c r="CF1251" s="7" t="e">
        <f>'[1]Figure 4 - Source Data 1'!#REF!*3.03</f>
        <v>#REF!</v>
      </c>
      <c r="CG1251" s="7" t="e">
        <f>'[1]Figure 4 - Source Data 1'!#REF!*3.03</f>
        <v>#REF!</v>
      </c>
      <c r="CH1251" s="7" t="e">
        <f>'[1]Figure 4 - Source Data 1'!#REF!*3.03</f>
        <v>#REF!</v>
      </c>
      <c r="CI1251" s="7" t="e">
        <f>'[1]Figure 4 - Source Data 1'!#REF!*3.03</f>
        <v>#REF!</v>
      </c>
      <c r="CJ1251" s="7" t="e">
        <f>'[1]Figure 4 - Source Data 1'!#REF!*3.03</f>
        <v>#REF!</v>
      </c>
      <c r="CK1251" s="7" t="e">
        <f>'[1]Figure 4 - Source Data 1'!#REF!*3.03</f>
        <v>#REF!</v>
      </c>
      <c r="CL1251" s="7" t="e">
        <f>'[1]Figure 4 - Source Data 1'!#REF!*3.03</f>
        <v>#REF!</v>
      </c>
      <c r="CM1251" s="7" t="e">
        <f>'[1]Figure 4 - Source Data 1'!#REF!*3.03</f>
        <v>#REF!</v>
      </c>
      <c r="CN1251" s="7" t="e">
        <f>'[1]Figure 4 - Source Data 1'!#REF!*3.03</f>
        <v>#REF!</v>
      </c>
      <c r="CO1251" s="7" t="e">
        <f>'[1]Figure 4 - Source Data 1'!#REF!*3.03</f>
        <v>#REF!</v>
      </c>
      <c r="CP1251" s="7" t="e">
        <f>'[1]Figure 4 - Source Data 1'!#REF!*3.03</f>
        <v>#REF!</v>
      </c>
      <c r="CQ1251" s="7" t="e">
        <f>'[1]Figure 4 - Source Data 1'!#REF!*3.03</f>
        <v>#REF!</v>
      </c>
      <c r="CR1251" s="7" t="e">
        <f>'[1]Figure 4 - Source Data 1'!#REF!*3.03</f>
        <v>#REF!</v>
      </c>
      <c r="CS1251" s="7" t="e">
        <f>'[1]Figure 4 - Source Data 1'!#REF!*3.03</f>
        <v>#REF!</v>
      </c>
      <c r="CT1251" s="7" t="e">
        <f>'[1]Figure 4 - Source Data 1'!#REF!*3.03</f>
        <v>#REF!</v>
      </c>
      <c r="CU1251" s="7" t="e">
        <f>'[1]Figure 4 - Source Data 1'!#REF!*3.03</f>
        <v>#REF!</v>
      </c>
    </row>
    <row r="1252" spans="62:99" x14ac:dyDescent="0.25">
      <c r="BJ1252" s="7" t="e">
        <f>'[1]Figure 4 - Source Data 1'!#REF!*3.03</f>
        <v>#REF!</v>
      </c>
      <c r="BK1252" s="7" t="e">
        <f>'[1]Figure 4 - Source Data 1'!#REF!*3.03</f>
        <v>#REF!</v>
      </c>
      <c r="BL1252" s="7" t="e">
        <f>'[1]Figure 4 - Source Data 1'!#REF!*3.03</f>
        <v>#REF!</v>
      </c>
      <c r="BM1252" s="7" t="e">
        <f>'[1]Figure 4 - Source Data 1'!#REF!*3.03</f>
        <v>#REF!</v>
      </c>
      <c r="BN1252" s="7" t="e">
        <f>'[1]Figure 4 - Source Data 1'!#REF!*3.03</f>
        <v>#REF!</v>
      </c>
      <c r="BO1252" s="7" t="e">
        <f>'[1]Figure 4 - Source Data 1'!#REF!*3.03</f>
        <v>#REF!</v>
      </c>
      <c r="BP1252" s="7" t="e">
        <f>'[1]Figure 4 - Source Data 1'!#REF!*3.03</f>
        <v>#REF!</v>
      </c>
      <c r="BQ1252" s="7" t="e">
        <f>'[1]Figure 4 - Source Data 1'!#REF!*3.03</f>
        <v>#REF!</v>
      </c>
      <c r="BR1252" s="7" t="e">
        <f>'[1]Figure 4 - Source Data 1'!#REF!*3.03</f>
        <v>#REF!</v>
      </c>
      <c r="BS1252" s="7" t="e">
        <f>'[1]Figure 4 - Source Data 1'!#REF!*3.03</f>
        <v>#REF!</v>
      </c>
      <c r="BT1252" s="7" t="e">
        <f>'[1]Figure 4 - Source Data 1'!#REF!*3.03</f>
        <v>#REF!</v>
      </c>
      <c r="BU1252" s="7" t="e">
        <f>'[1]Figure 4 - Source Data 1'!#REF!*3.03</f>
        <v>#REF!</v>
      </c>
      <c r="BV1252" s="7" t="e">
        <f>'[1]Figure 4 - Source Data 1'!#REF!*3.03</f>
        <v>#REF!</v>
      </c>
      <c r="BW1252" s="7" t="e">
        <f>'[1]Figure 4 - Source Data 1'!#REF!*3.03</f>
        <v>#REF!</v>
      </c>
      <c r="BX1252" s="7" t="e">
        <f>'[1]Figure 4 - Source Data 1'!#REF!*3.03</f>
        <v>#REF!</v>
      </c>
      <c r="BY1252" s="7" t="e">
        <f>'[1]Figure 4 - Source Data 1'!#REF!*3.03</f>
        <v>#REF!</v>
      </c>
      <c r="BZ1252" s="7" t="e">
        <f>'[1]Figure 4 - Source Data 1'!#REF!*3.03</f>
        <v>#REF!</v>
      </c>
      <c r="CA1252" s="7" t="e">
        <f>'[1]Figure 4 - Source Data 1'!#REF!*3.03</f>
        <v>#REF!</v>
      </c>
      <c r="CB1252" s="7" t="e">
        <f>'[1]Figure 4 - Source Data 1'!#REF!*3.03</f>
        <v>#REF!</v>
      </c>
      <c r="CC1252" s="7" t="e">
        <f>'[1]Figure 4 - Source Data 1'!#REF!*3.03</f>
        <v>#REF!</v>
      </c>
      <c r="CD1252" s="7" t="e">
        <f>'[1]Figure 4 - Source Data 1'!#REF!*3.03</f>
        <v>#REF!</v>
      </c>
      <c r="CE1252" s="7" t="e">
        <f>'[1]Figure 4 - Source Data 1'!#REF!*3.03</f>
        <v>#REF!</v>
      </c>
      <c r="CF1252" s="7" t="e">
        <f>'[1]Figure 4 - Source Data 1'!#REF!*3.03</f>
        <v>#REF!</v>
      </c>
      <c r="CG1252" s="7" t="e">
        <f>'[1]Figure 4 - Source Data 1'!#REF!*3.03</f>
        <v>#REF!</v>
      </c>
      <c r="CH1252" s="7" t="e">
        <f>'[1]Figure 4 - Source Data 1'!#REF!*3.03</f>
        <v>#REF!</v>
      </c>
      <c r="CI1252" s="7" t="e">
        <f>'[1]Figure 4 - Source Data 1'!#REF!*3.03</f>
        <v>#REF!</v>
      </c>
      <c r="CJ1252" s="7" t="e">
        <f>'[1]Figure 4 - Source Data 1'!#REF!*3.03</f>
        <v>#REF!</v>
      </c>
      <c r="CK1252" s="7" t="e">
        <f>'[1]Figure 4 - Source Data 1'!#REF!*3.03</f>
        <v>#REF!</v>
      </c>
      <c r="CL1252" s="7" t="e">
        <f>'[1]Figure 4 - Source Data 1'!#REF!*3.03</f>
        <v>#REF!</v>
      </c>
      <c r="CM1252" s="7" t="e">
        <f>'[1]Figure 4 - Source Data 1'!#REF!*3.03</f>
        <v>#REF!</v>
      </c>
      <c r="CN1252" s="7" t="e">
        <f>'[1]Figure 4 - Source Data 1'!#REF!*3.03</f>
        <v>#REF!</v>
      </c>
      <c r="CO1252" s="7" t="e">
        <f>'[1]Figure 4 - Source Data 1'!#REF!*3.03</f>
        <v>#REF!</v>
      </c>
      <c r="CP1252" s="7" t="e">
        <f>'[1]Figure 4 - Source Data 1'!#REF!*3.03</f>
        <v>#REF!</v>
      </c>
      <c r="CQ1252" s="7" t="e">
        <f>'[1]Figure 4 - Source Data 1'!#REF!*3.03</f>
        <v>#REF!</v>
      </c>
      <c r="CR1252" s="7" t="e">
        <f>'[1]Figure 4 - Source Data 1'!#REF!*3.03</f>
        <v>#REF!</v>
      </c>
      <c r="CS1252" s="7" t="e">
        <f>'[1]Figure 4 - Source Data 1'!#REF!*3.03</f>
        <v>#REF!</v>
      </c>
      <c r="CT1252" s="7" t="e">
        <f>'[1]Figure 4 - Source Data 1'!#REF!*3.03</f>
        <v>#REF!</v>
      </c>
      <c r="CU1252" s="7" t="e">
        <f>'[1]Figure 4 - Source Data 1'!#REF!*3.03</f>
        <v>#REF!</v>
      </c>
    </row>
    <row r="1253" spans="62:99" x14ac:dyDescent="0.25">
      <c r="BJ1253" s="7" t="e">
        <f>'[1]Figure 4 - Source Data 1'!#REF!*3.03</f>
        <v>#REF!</v>
      </c>
      <c r="BK1253" s="7" t="e">
        <f>'[1]Figure 4 - Source Data 1'!#REF!*3.03</f>
        <v>#REF!</v>
      </c>
      <c r="BL1253" s="7" t="e">
        <f>'[1]Figure 4 - Source Data 1'!#REF!*3.03</f>
        <v>#REF!</v>
      </c>
      <c r="BM1253" s="7" t="e">
        <f>'[1]Figure 4 - Source Data 1'!#REF!*3.03</f>
        <v>#REF!</v>
      </c>
      <c r="BN1253" s="7" t="e">
        <f>'[1]Figure 4 - Source Data 1'!#REF!*3.03</f>
        <v>#REF!</v>
      </c>
      <c r="BO1253" s="7" t="e">
        <f>'[1]Figure 4 - Source Data 1'!#REF!*3.03</f>
        <v>#REF!</v>
      </c>
      <c r="BP1253" s="7" t="e">
        <f>'[1]Figure 4 - Source Data 1'!#REF!*3.03</f>
        <v>#REF!</v>
      </c>
      <c r="BQ1253" s="7" t="e">
        <f>'[1]Figure 4 - Source Data 1'!#REF!*3.03</f>
        <v>#REF!</v>
      </c>
      <c r="BR1253" s="7" t="e">
        <f>'[1]Figure 4 - Source Data 1'!#REF!*3.03</f>
        <v>#REF!</v>
      </c>
      <c r="BS1253" s="7" t="e">
        <f>'[1]Figure 4 - Source Data 1'!#REF!*3.03</f>
        <v>#REF!</v>
      </c>
      <c r="BT1253" s="7" t="e">
        <f>'[1]Figure 4 - Source Data 1'!#REF!*3.03</f>
        <v>#REF!</v>
      </c>
      <c r="BU1253" s="7" t="e">
        <f>'[1]Figure 4 - Source Data 1'!#REF!*3.03</f>
        <v>#REF!</v>
      </c>
      <c r="BV1253" s="7" t="e">
        <f>'[1]Figure 4 - Source Data 1'!#REF!*3.03</f>
        <v>#REF!</v>
      </c>
      <c r="BW1253" s="7" t="e">
        <f>'[1]Figure 4 - Source Data 1'!#REF!*3.03</f>
        <v>#REF!</v>
      </c>
      <c r="BX1253" s="7" t="e">
        <f>'[1]Figure 4 - Source Data 1'!#REF!*3.03</f>
        <v>#REF!</v>
      </c>
      <c r="BY1253" s="7" t="e">
        <f>'[1]Figure 4 - Source Data 1'!#REF!*3.03</f>
        <v>#REF!</v>
      </c>
      <c r="BZ1253" s="7" t="e">
        <f>'[1]Figure 4 - Source Data 1'!#REF!*3.03</f>
        <v>#REF!</v>
      </c>
      <c r="CA1253" s="7" t="e">
        <f>'[1]Figure 4 - Source Data 1'!#REF!*3.03</f>
        <v>#REF!</v>
      </c>
      <c r="CB1253" s="7" t="e">
        <f>'[1]Figure 4 - Source Data 1'!#REF!*3.03</f>
        <v>#REF!</v>
      </c>
      <c r="CC1253" s="7" t="e">
        <f>'[1]Figure 4 - Source Data 1'!#REF!*3.03</f>
        <v>#REF!</v>
      </c>
      <c r="CD1253" s="7" t="e">
        <f>'[1]Figure 4 - Source Data 1'!#REF!*3.03</f>
        <v>#REF!</v>
      </c>
      <c r="CE1253" s="7" t="e">
        <f>'[1]Figure 4 - Source Data 1'!#REF!*3.03</f>
        <v>#REF!</v>
      </c>
      <c r="CF1253" s="7" t="e">
        <f>'[1]Figure 4 - Source Data 1'!#REF!*3.03</f>
        <v>#REF!</v>
      </c>
      <c r="CG1253" s="7" t="e">
        <f>'[1]Figure 4 - Source Data 1'!#REF!*3.03</f>
        <v>#REF!</v>
      </c>
      <c r="CH1253" s="7" t="e">
        <f>'[1]Figure 4 - Source Data 1'!#REF!*3.03</f>
        <v>#REF!</v>
      </c>
      <c r="CI1253" s="7" t="e">
        <f>'[1]Figure 4 - Source Data 1'!#REF!*3.03</f>
        <v>#REF!</v>
      </c>
      <c r="CJ1253" s="7" t="e">
        <f>'[1]Figure 4 - Source Data 1'!#REF!*3.03</f>
        <v>#REF!</v>
      </c>
      <c r="CK1253" s="7" t="e">
        <f>'[1]Figure 4 - Source Data 1'!#REF!*3.03</f>
        <v>#REF!</v>
      </c>
      <c r="CL1253" s="7" t="e">
        <f>'[1]Figure 4 - Source Data 1'!#REF!*3.03</f>
        <v>#REF!</v>
      </c>
      <c r="CM1253" s="7" t="e">
        <f>'[1]Figure 4 - Source Data 1'!#REF!*3.03</f>
        <v>#REF!</v>
      </c>
      <c r="CN1253" s="7" t="e">
        <f>'[1]Figure 4 - Source Data 1'!#REF!*3.03</f>
        <v>#REF!</v>
      </c>
      <c r="CO1253" s="7" t="e">
        <f>'[1]Figure 4 - Source Data 1'!#REF!*3.03</f>
        <v>#REF!</v>
      </c>
      <c r="CP1253" s="7" t="e">
        <f>'[1]Figure 4 - Source Data 1'!#REF!*3.03</f>
        <v>#REF!</v>
      </c>
      <c r="CQ1253" s="7" t="e">
        <f>'[1]Figure 4 - Source Data 1'!#REF!*3.03</f>
        <v>#REF!</v>
      </c>
      <c r="CR1253" s="7" t="e">
        <f>'[1]Figure 4 - Source Data 1'!#REF!*3.03</f>
        <v>#REF!</v>
      </c>
      <c r="CS1253" s="7" t="e">
        <f>'[1]Figure 4 - Source Data 1'!#REF!*3.03</f>
        <v>#REF!</v>
      </c>
      <c r="CT1253" s="7" t="e">
        <f>'[1]Figure 4 - Source Data 1'!#REF!*3.03</f>
        <v>#REF!</v>
      </c>
      <c r="CU1253" s="7" t="e">
        <f>'[1]Figure 4 - Source Data 1'!#REF!*3.03</f>
        <v>#REF!</v>
      </c>
    </row>
    <row r="1254" spans="62:99" x14ac:dyDescent="0.25">
      <c r="BJ1254" s="7" t="e">
        <f>'[1]Figure 4 - Source Data 1'!#REF!*3.03</f>
        <v>#REF!</v>
      </c>
      <c r="BK1254" s="7" t="e">
        <f>'[1]Figure 4 - Source Data 1'!#REF!*3.03</f>
        <v>#REF!</v>
      </c>
      <c r="BL1254" s="7" t="e">
        <f>'[1]Figure 4 - Source Data 1'!#REF!*3.03</f>
        <v>#REF!</v>
      </c>
      <c r="BM1254" s="7" t="e">
        <f>'[1]Figure 4 - Source Data 1'!#REF!*3.03</f>
        <v>#REF!</v>
      </c>
      <c r="BN1254" s="7" t="e">
        <f>'[1]Figure 4 - Source Data 1'!#REF!*3.03</f>
        <v>#REF!</v>
      </c>
      <c r="BO1254" s="7" t="e">
        <f>'[1]Figure 4 - Source Data 1'!#REF!*3.03</f>
        <v>#REF!</v>
      </c>
      <c r="BP1254" s="7" t="e">
        <f>'[1]Figure 4 - Source Data 1'!#REF!*3.03</f>
        <v>#REF!</v>
      </c>
      <c r="BQ1254" s="7" t="e">
        <f>'[1]Figure 4 - Source Data 1'!#REF!*3.03</f>
        <v>#REF!</v>
      </c>
      <c r="BR1254" s="7" t="e">
        <f>'[1]Figure 4 - Source Data 1'!#REF!*3.03</f>
        <v>#REF!</v>
      </c>
      <c r="BS1254" s="7" t="e">
        <f>'[1]Figure 4 - Source Data 1'!#REF!*3.03</f>
        <v>#REF!</v>
      </c>
      <c r="BT1254" s="7" t="e">
        <f>'[1]Figure 4 - Source Data 1'!#REF!*3.03</f>
        <v>#REF!</v>
      </c>
      <c r="BU1254" s="7" t="e">
        <f>'[1]Figure 4 - Source Data 1'!#REF!*3.03</f>
        <v>#REF!</v>
      </c>
      <c r="BV1254" s="7" t="e">
        <f>'[1]Figure 4 - Source Data 1'!#REF!*3.03</f>
        <v>#REF!</v>
      </c>
      <c r="BW1254" s="7" t="e">
        <f>'[1]Figure 4 - Source Data 1'!#REF!*3.03</f>
        <v>#REF!</v>
      </c>
      <c r="BX1254" s="7" t="e">
        <f>'[1]Figure 4 - Source Data 1'!#REF!*3.03</f>
        <v>#REF!</v>
      </c>
      <c r="BY1254" s="7" t="e">
        <f>'[1]Figure 4 - Source Data 1'!#REF!*3.03</f>
        <v>#REF!</v>
      </c>
      <c r="BZ1254" s="7" t="e">
        <f>'[1]Figure 4 - Source Data 1'!#REF!*3.03</f>
        <v>#REF!</v>
      </c>
      <c r="CA1254" s="7" t="e">
        <f>'[1]Figure 4 - Source Data 1'!#REF!*3.03</f>
        <v>#REF!</v>
      </c>
      <c r="CB1254" s="7" t="e">
        <f>'[1]Figure 4 - Source Data 1'!#REF!*3.03</f>
        <v>#REF!</v>
      </c>
      <c r="CC1254" s="7" t="e">
        <f>'[1]Figure 4 - Source Data 1'!#REF!*3.03</f>
        <v>#REF!</v>
      </c>
      <c r="CD1254" s="7" t="e">
        <f>'[1]Figure 4 - Source Data 1'!#REF!*3.03</f>
        <v>#REF!</v>
      </c>
      <c r="CE1254" s="7" t="e">
        <f>'[1]Figure 4 - Source Data 1'!#REF!*3.03</f>
        <v>#REF!</v>
      </c>
      <c r="CF1254" s="7" t="e">
        <f>'[1]Figure 4 - Source Data 1'!#REF!*3.03</f>
        <v>#REF!</v>
      </c>
      <c r="CG1254" s="7" t="e">
        <f>'[1]Figure 4 - Source Data 1'!#REF!*3.03</f>
        <v>#REF!</v>
      </c>
      <c r="CH1254" s="7" t="e">
        <f>'[1]Figure 4 - Source Data 1'!#REF!*3.03</f>
        <v>#REF!</v>
      </c>
      <c r="CI1254" s="7" t="e">
        <f>'[1]Figure 4 - Source Data 1'!#REF!*3.03</f>
        <v>#REF!</v>
      </c>
      <c r="CJ1254" s="7" t="e">
        <f>'[1]Figure 4 - Source Data 1'!#REF!*3.03</f>
        <v>#REF!</v>
      </c>
      <c r="CK1254" s="7" t="e">
        <f>'[1]Figure 4 - Source Data 1'!#REF!*3.03</f>
        <v>#REF!</v>
      </c>
      <c r="CL1254" s="7" t="e">
        <f>'[1]Figure 4 - Source Data 1'!#REF!*3.03</f>
        <v>#REF!</v>
      </c>
      <c r="CM1254" s="7" t="e">
        <f>'[1]Figure 4 - Source Data 1'!#REF!*3.03</f>
        <v>#REF!</v>
      </c>
      <c r="CN1254" s="7" t="e">
        <f>'[1]Figure 4 - Source Data 1'!#REF!*3.03</f>
        <v>#REF!</v>
      </c>
      <c r="CO1254" s="7" t="e">
        <f>'[1]Figure 4 - Source Data 1'!#REF!*3.03</f>
        <v>#REF!</v>
      </c>
      <c r="CP1254" s="7" t="e">
        <f>'[1]Figure 4 - Source Data 1'!#REF!*3.03</f>
        <v>#REF!</v>
      </c>
      <c r="CQ1254" s="7" t="e">
        <f>'[1]Figure 4 - Source Data 1'!#REF!*3.03</f>
        <v>#REF!</v>
      </c>
      <c r="CR1254" s="7" t="e">
        <f>'[1]Figure 4 - Source Data 1'!#REF!*3.03</f>
        <v>#REF!</v>
      </c>
      <c r="CS1254" s="7" t="e">
        <f>'[1]Figure 4 - Source Data 1'!#REF!*3.03</f>
        <v>#REF!</v>
      </c>
      <c r="CT1254" s="7" t="e">
        <f>'[1]Figure 4 - Source Data 1'!#REF!*3.03</f>
        <v>#REF!</v>
      </c>
      <c r="CU1254" s="7" t="e">
        <f>'[1]Figure 4 - Source Data 1'!#REF!*3.03</f>
        <v>#REF!</v>
      </c>
    </row>
    <row r="1255" spans="62:99" x14ac:dyDescent="0.25">
      <c r="BJ1255" s="7" t="e">
        <f>'[1]Figure 4 - Source Data 1'!#REF!*3.03</f>
        <v>#REF!</v>
      </c>
      <c r="BK1255" s="7" t="e">
        <f>'[1]Figure 4 - Source Data 1'!#REF!*3.03</f>
        <v>#REF!</v>
      </c>
      <c r="BL1255" s="7" t="e">
        <f>'[1]Figure 4 - Source Data 1'!#REF!*3.03</f>
        <v>#REF!</v>
      </c>
      <c r="BM1255" s="7" t="e">
        <f>'[1]Figure 4 - Source Data 1'!#REF!*3.03</f>
        <v>#REF!</v>
      </c>
      <c r="BN1255" s="7" t="e">
        <f>'[1]Figure 4 - Source Data 1'!#REF!*3.03</f>
        <v>#REF!</v>
      </c>
      <c r="BO1255" s="7" t="e">
        <f>'[1]Figure 4 - Source Data 1'!#REF!*3.03</f>
        <v>#REF!</v>
      </c>
      <c r="BP1255" s="7" t="e">
        <f>'[1]Figure 4 - Source Data 1'!#REF!*3.03</f>
        <v>#REF!</v>
      </c>
      <c r="BQ1255" s="7" t="e">
        <f>'[1]Figure 4 - Source Data 1'!#REF!*3.03</f>
        <v>#REF!</v>
      </c>
      <c r="BR1255" s="7" t="e">
        <f>'[1]Figure 4 - Source Data 1'!#REF!*3.03</f>
        <v>#REF!</v>
      </c>
      <c r="BS1255" s="7" t="e">
        <f>'[1]Figure 4 - Source Data 1'!#REF!*3.03</f>
        <v>#REF!</v>
      </c>
      <c r="BT1255" s="7" t="e">
        <f>'[1]Figure 4 - Source Data 1'!#REF!*3.03</f>
        <v>#REF!</v>
      </c>
      <c r="BU1255" s="7" t="e">
        <f>'[1]Figure 4 - Source Data 1'!#REF!*3.03</f>
        <v>#REF!</v>
      </c>
      <c r="BV1255" s="7" t="e">
        <f>'[1]Figure 4 - Source Data 1'!#REF!*3.03</f>
        <v>#REF!</v>
      </c>
      <c r="BW1255" s="7" t="e">
        <f>'[1]Figure 4 - Source Data 1'!#REF!*3.03</f>
        <v>#REF!</v>
      </c>
      <c r="BX1255" s="7" t="e">
        <f>'[1]Figure 4 - Source Data 1'!#REF!*3.03</f>
        <v>#REF!</v>
      </c>
      <c r="BY1255" s="7" t="e">
        <f>'[1]Figure 4 - Source Data 1'!#REF!*3.03</f>
        <v>#REF!</v>
      </c>
      <c r="BZ1255" s="7" t="e">
        <f>'[1]Figure 4 - Source Data 1'!#REF!*3.03</f>
        <v>#REF!</v>
      </c>
      <c r="CA1255" s="7" t="e">
        <f>'[1]Figure 4 - Source Data 1'!#REF!*3.03</f>
        <v>#REF!</v>
      </c>
      <c r="CB1255" s="7" t="e">
        <f>'[1]Figure 4 - Source Data 1'!#REF!*3.03</f>
        <v>#REF!</v>
      </c>
      <c r="CC1255" s="7" t="e">
        <f>'[1]Figure 4 - Source Data 1'!#REF!*3.03</f>
        <v>#REF!</v>
      </c>
      <c r="CD1255" s="7" t="e">
        <f>'[1]Figure 4 - Source Data 1'!#REF!*3.03</f>
        <v>#REF!</v>
      </c>
      <c r="CE1255" s="7" t="e">
        <f>'[1]Figure 4 - Source Data 1'!#REF!*3.03</f>
        <v>#REF!</v>
      </c>
      <c r="CF1255" s="7" t="e">
        <f>'[1]Figure 4 - Source Data 1'!#REF!*3.03</f>
        <v>#REF!</v>
      </c>
      <c r="CG1255" s="7" t="e">
        <f>'[1]Figure 4 - Source Data 1'!#REF!*3.03</f>
        <v>#REF!</v>
      </c>
      <c r="CH1255" s="7" t="e">
        <f>'[1]Figure 4 - Source Data 1'!#REF!*3.03</f>
        <v>#REF!</v>
      </c>
      <c r="CI1255" s="7" t="e">
        <f>'[1]Figure 4 - Source Data 1'!#REF!*3.03</f>
        <v>#REF!</v>
      </c>
      <c r="CJ1255" s="7" t="e">
        <f>'[1]Figure 4 - Source Data 1'!#REF!*3.03</f>
        <v>#REF!</v>
      </c>
      <c r="CK1255" s="7" t="e">
        <f>'[1]Figure 4 - Source Data 1'!#REF!*3.03</f>
        <v>#REF!</v>
      </c>
      <c r="CL1255" s="7" t="e">
        <f>'[1]Figure 4 - Source Data 1'!#REF!*3.03</f>
        <v>#REF!</v>
      </c>
      <c r="CM1255" s="7" t="e">
        <f>'[1]Figure 4 - Source Data 1'!#REF!*3.03</f>
        <v>#REF!</v>
      </c>
      <c r="CN1255" s="7" t="e">
        <f>'[1]Figure 4 - Source Data 1'!#REF!*3.03</f>
        <v>#REF!</v>
      </c>
      <c r="CO1255" s="7" t="e">
        <f>'[1]Figure 4 - Source Data 1'!#REF!*3.03</f>
        <v>#REF!</v>
      </c>
      <c r="CP1255" s="7" t="e">
        <f>'[1]Figure 4 - Source Data 1'!#REF!*3.03</f>
        <v>#REF!</v>
      </c>
      <c r="CQ1255" s="7" t="e">
        <f>'[1]Figure 4 - Source Data 1'!#REF!*3.03</f>
        <v>#REF!</v>
      </c>
      <c r="CR1255" s="7" t="e">
        <f>'[1]Figure 4 - Source Data 1'!#REF!*3.03</f>
        <v>#REF!</v>
      </c>
      <c r="CS1255" s="7" t="e">
        <f>'[1]Figure 4 - Source Data 1'!#REF!*3.03</f>
        <v>#REF!</v>
      </c>
      <c r="CT1255" s="7" t="e">
        <f>'[1]Figure 4 - Source Data 1'!#REF!*3.03</f>
        <v>#REF!</v>
      </c>
      <c r="CU1255" s="7" t="e">
        <f>'[1]Figure 4 - Source Data 1'!#REF!*3.03</f>
        <v>#REF!</v>
      </c>
    </row>
    <row r="1256" spans="62:99" x14ac:dyDescent="0.25">
      <c r="BJ1256" s="7" t="e">
        <f>'[1]Figure 4 - Source Data 1'!#REF!*3.03</f>
        <v>#REF!</v>
      </c>
      <c r="BK1256" s="7" t="e">
        <f>'[1]Figure 4 - Source Data 1'!#REF!*3.03</f>
        <v>#REF!</v>
      </c>
      <c r="BL1256" s="7" t="e">
        <f>'[1]Figure 4 - Source Data 1'!#REF!*3.03</f>
        <v>#REF!</v>
      </c>
      <c r="BM1256" s="7" t="e">
        <f>'[1]Figure 4 - Source Data 1'!#REF!*3.03</f>
        <v>#REF!</v>
      </c>
      <c r="BN1256" s="7" t="e">
        <f>'[1]Figure 4 - Source Data 1'!#REF!*3.03</f>
        <v>#REF!</v>
      </c>
      <c r="BO1256" s="7" t="e">
        <f>'[1]Figure 4 - Source Data 1'!#REF!*3.03</f>
        <v>#REF!</v>
      </c>
      <c r="BP1256" s="7" t="e">
        <f>'[1]Figure 4 - Source Data 1'!#REF!*3.03</f>
        <v>#REF!</v>
      </c>
      <c r="BQ1256" s="7" t="e">
        <f>'[1]Figure 4 - Source Data 1'!#REF!*3.03</f>
        <v>#REF!</v>
      </c>
      <c r="BR1256" s="7" t="e">
        <f>'[1]Figure 4 - Source Data 1'!#REF!*3.03</f>
        <v>#REF!</v>
      </c>
      <c r="BS1256" s="7" t="e">
        <f>'[1]Figure 4 - Source Data 1'!#REF!*3.03</f>
        <v>#REF!</v>
      </c>
      <c r="BT1256" s="7" t="e">
        <f>'[1]Figure 4 - Source Data 1'!#REF!*3.03</f>
        <v>#REF!</v>
      </c>
      <c r="BU1256" s="7" t="e">
        <f>'[1]Figure 4 - Source Data 1'!#REF!*3.03</f>
        <v>#REF!</v>
      </c>
      <c r="BV1256" s="7" t="e">
        <f>'[1]Figure 4 - Source Data 1'!#REF!*3.03</f>
        <v>#REF!</v>
      </c>
      <c r="BW1256" s="7" t="e">
        <f>'[1]Figure 4 - Source Data 1'!#REF!*3.03</f>
        <v>#REF!</v>
      </c>
      <c r="BX1256" s="7" t="e">
        <f>'[1]Figure 4 - Source Data 1'!#REF!*3.03</f>
        <v>#REF!</v>
      </c>
      <c r="BY1256" s="7" t="e">
        <f>'[1]Figure 4 - Source Data 1'!#REF!*3.03</f>
        <v>#REF!</v>
      </c>
      <c r="BZ1256" s="7" t="e">
        <f>'[1]Figure 4 - Source Data 1'!#REF!*3.03</f>
        <v>#REF!</v>
      </c>
      <c r="CA1256" s="7" t="e">
        <f>'[1]Figure 4 - Source Data 1'!#REF!*3.03</f>
        <v>#REF!</v>
      </c>
      <c r="CB1256" s="7" t="e">
        <f>'[1]Figure 4 - Source Data 1'!#REF!*3.03</f>
        <v>#REF!</v>
      </c>
      <c r="CC1256" s="7" t="e">
        <f>'[1]Figure 4 - Source Data 1'!#REF!*3.03</f>
        <v>#REF!</v>
      </c>
      <c r="CD1256" s="7" t="e">
        <f>'[1]Figure 4 - Source Data 1'!#REF!*3.03</f>
        <v>#REF!</v>
      </c>
      <c r="CE1256" s="7" t="e">
        <f>'[1]Figure 4 - Source Data 1'!#REF!*3.03</f>
        <v>#REF!</v>
      </c>
      <c r="CF1256" s="7" t="e">
        <f>'[1]Figure 4 - Source Data 1'!#REF!*3.03</f>
        <v>#REF!</v>
      </c>
      <c r="CG1256" s="7" t="e">
        <f>'[1]Figure 4 - Source Data 1'!#REF!*3.03</f>
        <v>#REF!</v>
      </c>
      <c r="CH1256" s="7" t="e">
        <f>'[1]Figure 4 - Source Data 1'!#REF!*3.03</f>
        <v>#REF!</v>
      </c>
      <c r="CI1256" s="7" t="e">
        <f>'[1]Figure 4 - Source Data 1'!#REF!*3.03</f>
        <v>#REF!</v>
      </c>
      <c r="CJ1256" s="7" t="e">
        <f>'[1]Figure 4 - Source Data 1'!#REF!*3.03</f>
        <v>#REF!</v>
      </c>
      <c r="CK1256" s="7" t="e">
        <f>'[1]Figure 4 - Source Data 1'!#REF!*3.03</f>
        <v>#REF!</v>
      </c>
      <c r="CL1256" s="7" t="e">
        <f>'[1]Figure 4 - Source Data 1'!#REF!*3.03</f>
        <v>#REF!</v>
      </c>
      <c r="CM1256" s="7" t="e">
        <f>'[1]Figure 4 - Source Data 1'!#REF!*3.03</f>
        <v>#REF!</v>
      </c>
      <c r="CN1256" s="7" t="e">
        <f>'[1]Figure 4 - Source Data 1'!#REF!*3.03</f>
        <v>#REF!</v>
      </c>
      <c r="CO1256" s="7" t="e">
        <f>'[1]Figure 4 - Source Data 1'!#REF!*3.03</f>
        <v>#REF!</v>
      </c>
      <c r="CP1256" s="7" t="e">
        <f>'[1]Figure 4 - Source Data 1'!#REF!*3.03</f>
        <v>#REF!</v>
      </c>
      <c r="CQ1256" s="7" t="e">
        <f>'[1]Figure 4 - Source Data 1'!#REF!*3.03</f>
        <v>#REF!</v>
      </c>
      <c r="CR1256" s="7" t="e">
        <f>'[1]Figure 4 - Source Data 1'!#REF!*3.03</f>
        <v>#REF!</v>
      </c>
      <c r="CS1256" s="7" t="e">
        <f>'[1]Figure 4 - Source Data 1'!#REF!*3.03</f>
        <v>#REF!</v>
      </c>
      <c r="CT1256" s="7" t="e">
        <f>'[1]Figure 4 - Source Data 1'!#REF!*3.03</f>
        <v>#REF!</v>
      </c>
      <c r="CU1256" s="7" t="e">
        <f>'[1]Figure 4 - Source Data 1'!#REF!*3.03</f>
        <v>#REF!</v>
      </c>
    </row>
    <row r="1257" spans="62:99" x14ac:dyDescent="0.25">
      <c r="BJ1257" s="7" t="e">
        <f>'[1]Figure 4 - Source Data 1'!#REF!*3.03</f>
        <v>#REF!</v>
      </c>
      <c r="BK1257" s="7" t="e">
        <f>'[1]Figure 4 - Source Data 1'!#REF!*3.03</f>
        <v>#REF!</v>
      </c>
      <c r="BL1257" s="7" t="e">
        <f>'[1]Figure 4 - Source Data 1'!#REF!*3.03</f>
        <v>#REF!</v>
      </c>
      <c r="BM1257" s="7" t="e">
        <f>'[1]Figure 4 - Source Data 1'!#REF!*3.03</f>
        <v>#REF!</v>
      </c>
      <c r="BN1257" s="7" t="e">
        <f>'[1]Figure 4 - Source Data 1'!#REF!*3.03</f>
        <v>#REF!</v>
      </c>
      <c r="BO1257" s="7" t="e">
        <f>'[1]Figure 4 - Source Data 1'!#REF!*3.03</f>
        <v>#REF!</v>
      </c>
      <c r="BP1257" s="7" t="e">
        <f>'[1]Figure 4 - Source Data 1'!#REF!*3.03</f>
        <v>#REF!</v>
      </c>
      <c r="BQ1257" s="7" t="e">
        <f>'[1]Figure 4 - Source Data 1'!#REF!*3.03</f>
        <v>#REF!</v>
      </c>
      <c r="BR1257" s="7" t="e">
        <f>'[1]Figure 4 - Source Data 1'!#REF!*3.03</f>
        <v>#REF!</v>
      </c>
      <c r="BS1257" s="7" t="e">
        <f>'[1]Figure 4 - Source Data 1'!#REF!*3.03</f>
        <v>#REF!</v>
      </c>
      <c r="BT1257" s="7" t="e">
        <f>'[1]Figure 4 - Source Data 1'!#REF!*3.03</f>
        <v>#REF!</v>
      </c>
      <c r="BU1257" s="7" t="e">
        <f>'[1]Figure 4 - Source Data 1'!#REF!*3.03</f>
        <v>#REF!</v>
      </c>
      <c r="BV1257" s="7" t="e">
        <f>'[1]Figure 4 - Source Data 1'!#REF!*3.03</f>
        <v>#REF!</v>
      </c>
      <c r="BW1257" s="7" t="e">
        <f>'[1]Figure 4 - Source Data 1'!#REF!*3.03</f>
        <v>#REF!</v>
      </c>
      <c r="BX1257" s="7" t="e">
        <f>'[1]Figure 4 - Source Data 1'!#REF!*3.03</f>
        <v>#REF!</v>
      </c>
      <c r="BY1257" s="7" t="e">
        <f>'[1]Figure 4 - Source Data 1'!#REF!*3.03</f>
        <v>#REF!</v>
      </c>
      <c r="BZ1257" s="7" t="e">
        <f>'[1]Figure 4 - Source Data 1'!#REF!*3.03</f>
        <v>#REF!</v>
      </c>
      <c r="CA1257" s="7" t="e">
        <f>'[1]Figure 4 - Source Data 1'!#REF!*3.03</f>
        <v>#REF!</v>
      </c>
      <c r="CB1257" s="7" t="e">
        <f>'[1]Figure 4 - Source Data 1'!#REF!*3.03</f>
        <v>#REF!</v>
      </c>
      <c r="CC1257" s="7" t="e">
        <f>'[1]Figure 4 - Source Data 1'!#REF!*3.03</f>
        <v>#REF!</v>
      </c>
      <c r="CD1257" s="7" t="e">
        <f>'[1]Figure 4 - Source Data 1'!#REF!*3.03</f>
        <v>#REF!</v>
      </c>
      <c r="CE1257" s="7" t="e">
        <f>'[1]Figure 4 - Source Data 1'!#REF!*3.03</f>
        <v>#REF!</v>
      </c>
      <c r="CF1257" s="7" t="e">
        <f>'[1]Figure 4 - Source Data 1'!#REF!*3.03</f>
        <v>#REF!</v>
      </c>
      <c r="CG1257" s="7" t="e">
        <f>'[1]Figure 4 - Source Data 1'!#REF!*3.03</f>
        <v>#REF!</v>
      </c>
      <c r="CH1257" s="7" t="e">
        <f>'[1]Figure 4 - Source Data 1'!#REF!*3.03</f>
        <v>#REF!</v>
      </c>
      <c r="CI1257" s="7" t="e">
        <f>'[1]Figure 4 - Source Data 1'!#REF!*3.03</f>
        <v>#REF!</v>
      </c>
      <c r="CJ1257" s="7" t="e">
        <f>'[1]Figure 4 - Source Data 1'!#REF!*3.03</f>
        <v>#REF!</v>
      </c>
      <c r="CK1257" s="7" t="e">
        <f>'[1]Figure 4 - Source Data 1'!#REF!*3.03</f>
        <v>#REF!</v>
      </c>
      <c r="CL1257" s="7" t="e">
        <f>'[1]Figure 4 - Source Data 1'!#REF!*3.03</f>
        <v>#REF!</v>
      </c>
      <c r="CM1257" s="7" t="e">
        <f>'[1]Figure 4 - Source Data 1'!#REF!*3.03</f>
        <v>#REF!</v>
      </c>
      <c r="CN1257" s="7" t="e">
        <f>'[1]Figure 4 - Source Data 1'!#REF!*3.03</f>
        <v>#REF!</v>
      </c>
      <c r="CO1257" s="7" t="e">
        <f>'[1]Figure 4 - Source Data 1'!#REF!*3.03</f>
        <v>#REF!</v>
      </c>
      <c r="CP1257" s="7" t="e">
        <f>'[1]Figure 4 - Source Data 1'!#REF!*3.03</f>
        <v>#REF!</v>
      </c>
      <c r="CQ1257" s="7" t="e">
        <f>'[1]Figure 4 - Source Data 1'!#REF!*3.03</f>
        <v>#REF!</v>
      </c>
      <c r="CR1257" s="7" t="e">
        <f>'[1]Figure 4 - Source Data 1'!#REF!*3.03</f>
        <v>#REF!</v>
      </c>
      <c r="CS1257" s="7" t="e">
        <f>'[1]Figure 4 - Source Data 1'!#REF!*3.03</f>
        <v>#REF!</v>
      </c>
      <c r="CT1257" s="7" t="e">
        <f>'[1]Figure 4 - Source Data 1'!#REF!*3.03</f>
        <v>#REF!</v>
      </c>
      <c r="CU1257" s="7" t="e">
        <f>'[1]Figure 4 - Source Data 1'!#REF!*3.03</f>
        <v>#REF!</v>
      </c>
    </row>
    <row r="1258" spans="62:99" x14ac:dyDescent="0.25">
      <c r="BJ1258" s="7" t="e">
        <f>'[1]Figure 4 - Source Data 1'!#REF!*3.03</f>
        <v>#REF!</v>
      </c>
      <c r="BK1258" s="7" t="e">
        <f>'[1]Figure 4 - Source Data 1'!#REF!*3.03</f>
        <v>#REF!</v>
      </c>
      <c r="BL1258" s="7" t="e">
        <f>'[1]Figure 4 - Source Data 1'!#REF!*3.03</f>
        <v>#REF!</v>
      </c>
      <c r="BM1258" s="7" t="e">
        <f>'[1]Figure 4 - Source Data 1'!#REF!*3.03</f>
        <v>#REF!</v>
      </c>
      <c r="BN1258" s="7" t="e">
        <f>'[1]Figure 4 - Source Data 1'!#REF!*3.03</f>
        <v>#REF!</v>
      </c>
      <c r="BO1258" s="7" t="e">
        <f>'[1]Figure 4 - Source Data 1'!#REF!*3.03</f>
        <v>#REF!</v>
      </c>
      <c r="BP1258" s="7" t="e">
        <f>'[1]Figure 4 - Source Data 1'!#REF!*3.03</f>
        <v>#REF!</v>
      </c>
      <c r="BQ1258" s="7" t="e">
        <f>'[1]Figure 4 - Source Data 1'!#REF!*3.03</f>
        <v>#REF!</v>
      </c>
      <c r="BR1258" s="7" t="e">
        <f>'[1]Figure 4 - Source Data 1'!#REF!*3.03</f>
        <v>#REF!</v>
      </c>
      <c r="BS1258" s="7" t="e">
        <f>'[1]Figure 4 - Source Data 1'!#REF!*3.03</f>
        <v>#REF!</v>
      </c>
      <c r="BT1258" s="7" t="e">
        <f>'[1]Figure 4 - Source Data 1'!#REF!*3.03</f>
        <v>#REF!</v>
      </c>
      <c r="BU1258" s="7" t="e">
        <f>'[1]Figure 4 - Source Data 1'!#REF!*3.03</f>
        <v>#REF!</v>
      </c>
      <c r="BV1258" s="7" t="e">
        <f>'[1]Figure 4 - Source Data 1'!#REF!*3.03</f>
        <v>#REF!</v>
      </c>
      <c r="BW1258" s="7" t="e">
        <f>'[1]Figure 4 - Source Data 1'!#REF!*3.03</f>
        <v>#REF!</v>
      </c>
      <c r="BX1258" s="7" t="e">
        <f>'[1]Figure 4 - Source Data 1'!#REF!*3.03</f>
        <v>#REF!</v>
      </c>
      <c r="BY1258" s="7" t="e">
        <f>'[1]Figure 4 - Source Data 1'!#REF!*3.03</f>
        <v>#REF!</v>
      </c>
      <c r="BZ1258" s="7" t="e">
        <f>'[1]Figure 4 - Source Data 1'!#REF!*3.03</f>
        <v>#REF!</v>
      </c>
      <c r="CA1258" s="7" t="e">
        <f>'[1]Figure 4 - Source Data 1'!#REF!*3.03</f>
        <v>#REF!</v>
      </c>
      <c r="CB1258" s="7" t="e">
        <f>'[1]Figure 4 - Source Data 1'!#REF!*3.03</f>
        <v>#REF!</v>
      </c>
      <c r="CC1258" s="7" t="e">
        <f>'[1]Figure 4 - Source Data 1'!#REF!*3.03</f>
        <v>#REF!</v>
      </c>
      <c r="CD1258" s="7" t="e">
        <f>'[1]Figure 4 - Source Data 1'!#REF!*3.03</f>
        <v>#REF!</v>
      </c>
      <c r="CE1258" s="7" t="e">
        <f>'[1]Figure 4 - Source Data 1'!#REF!*3.03</f>
        <v>#REF!</v>
      </c>
      <c r="CF1258" s="7" t="e">
        <f>'[1]Figure 4 - Source Data 1'!#REF!*3.03</f>
        <v>#REF!</v>
      </c>
      <c r="CG1258" s="7" t="e">
        <f>'[1]Figure 4 - Source Data 1'!#REF!*3.03</f>
        <v>#REF!</v>
      </c>
      <c r="CH1258" s="7" t="e">
        <f>'[1]Figure 4 - Source Data 1'!#REF!*3.03</f>
        <v>#REF!</v>
      </c>
      <c r="CI1258" s="7" t="e">
        <f>'[1]Figure 4 - Source Data 1'!#REF!*3.03</f>
        <v>#REF!</v>
      </c>
      <c r="CJ1258" s="7" t="e">
        <f>'[1]Figure 4 - Source Data 1'!#REF!*3.03</f>
        <v>#REF!</v>
      </c>
      <c r="CK1258" s="7" t="e">
        <f>'[1]Figure 4 - Source Data 1'!#REF!*3.03</f>
        <v>#REF!</v>
      </c>
      <c r="CL1258" s="7" t="e">
        <f>'[1]Figure 4 - Source Data 1'!#REF!*3.03</f>
        <v>#REF!</v>
      </c>
      <c r="CM1258" s="7" t="e">
        <f>'[1]Figure 4 - Source Data 1'!#REF!*3.03</f>
        <v>#REF!</v>
      </c>
      <c r="CN1258" s="7" t="e">
        <f>'[1]Figure 4 - Source Data 1'!#REF!*3.03</f>
        <v>#REF!</v>
      </c>
      <c r="CO1258" s="7" t="e">
        <f>'[1]Figure 4 - Source Data 1'!#REF!*3.03</f>
        <v>#REF!</v>
      </c>
      <c r="CP1258" s="7" t="e">
        <f>'[1]Figure 4 - Source Data 1'!#REF!*3.03</f>
        <v>#REF!</v>
      </c>
      <c r="CQ1258" s="7" t="e">
        <f>'[1]Figure 4 - Source Data 1'!#REF!*3.03</f>
        <v>#REF!</v>
      </c>
      <c r="CR1258" s="7" t="e">
        <f>'[1]Figure 4 - Source Data 1'!#REF!*3.03</f>
        <v>#REF!</v>
      </c>
      <c r="CS1258" s="7" t="e">
        <f>'[1]Figure 4 - Source Data 1'!#REF!*3.03</f>
        <v>#REF!</v>
      </c>
      <c r="CT1258" s="7" t="e">
        <f>'[1]Figure 4 - Source Data 1'!#REF!*3.03</f>
        <v>#REF!</v>
      </c>
      <c r="CU1258" s="7" t="e">
        <f>'[1]Figure 4 - Source Data 1'!#REF!*3.03</f>
        <v>#REF!</v>
      </c>
    </row>
    <row r="1259" spans="62:99" x14ac:dyDescent="0.25">
      <c r="BJ1259" s="7" t="e">
        <f>'[1]Figure 4 - Source Data 1'!#REF!*3.03</f>
        <v>#REF!</v>
      </c>
      <c r="BK1259" s="7" t="e">
        <f>'[1]Figure 4 - Source Data 1'!#REF!*3.03</f>
        <v>#REF!</v>
      </c>
      <c r="BL1259" s="7" t="e">
        <f>'[1]Figure 4 - Source Data 1'!#REF!*3.03</f>
        <v>#REF!</v>
      </c>
      <c r="BM1259" s="7" t="e">
        <f>'[1]Figure 4 - Source Data 1'!#REF!*3.03</f>
        <v>#REF!</v>
      </c>
      <c r="BN1259" s="7" t="e">
        <f>'[1]Figure 4 - Source Data 1'!#REF!*3.03</f>
        <v>#REF!</v>
      </c>
      <c r="BO1259" s="7" t="e">
        <f>'[1]Figure 4 - Source Data 1'!#REF!*3.03</f>
        <v>#REF!</v>
      </c>
      <c r="BP1259" s="7" t="e">
        <f>'[1]Figure 4 - Source Data 1'!#REF!*3.03</f>
        <v>#REF!</v>
      </c>
      <c r="BQ1259" s="7" t="e">
        <f>'[1]Figure 4 - Source Data 1'!#REF!*3.03</f>
        <v>#REF!</v>
      </c>
      <c r="BR1259" s="7" t="e">
        <f>'[1]Figure 4 - Source Data 1'!#REF!*3.03</f>
        <v>#REF!</v>
      </c>
      <c r="BS1259" s="7" t="e">
        <f>'[1]Figure 4 - Source Data 1'!#REF!*3.03</f>
        <v>#REF!</v>
      </c>
      <c r="BT1259" s="7" t="e">
        <f>'[1]Figure 4 - Source Data 1'!#REF!*3.03</f>
        <v>#REF!</v>
      </c>
      <c r="BU1259" s="7" t="e">
        <f>'[1]Figure 4 - Source Data 1'!#REF!*3.03</f>
        <v>#REF!</v>
      </c>
      <c r="BV1259" s="7" t="e">
        <f>'[1]Figure 4 - Source Data 1'!#REF!*3.03</f>
        <v>#REF!</v>
      </c>
      <c r="BW1259" s="7" t="e">
        <f>'[1]Figure 4 - Source Data 1'!#REF!*3.03</f>
        <v>#REF!</v>
      </c>
      <c r="BX1259" s="7" t="e">
        <f>'[1]Figure 4 - Source Data 1'!#REF!*3.03</f>
        <v>#REF!</v>
      </c>
      <c r="BY1259" s="7" t="e">
        <f>'[1]Figure 4 - Source Data 1'!#REF!*3.03</f>
        <v>#REF!</v>
      </c>
      <c r="BZ1259" s="7" t="e">
        <f>'[1]Figure 4 - Source Data 1'!#REF!*3.03</f>
        <v>#REF!</v>
      </c>
      <c r="CA1259" s="7" t="e">
        <f>'[1]Figure 4 - Source Data 1'!#REF!*3.03</f>
        <v>#REF!</v>
      </c>
      <c r="CB1259" s="7" t="e">
        <f>'[1]Figure 4 - Source Data 1'!#REF!*3.03</f>
        <v>#REF!</v>
      </c>
      <c r="CC1259" s="7" t="e">
        <f>'[1]Figure 4 - Source Data 1'!#REF!*3.03</f>
        <v>#REF!</v>
      </c>
      <c r="CD1259" s="7" t="e">
        <f>'[1]Figure 4 - Source Data 1'!#REF!*3.03</f>
        <v>#REF!</v>
      </c>
      <c r="CE1259" s="7" t="e">
        <f>'[1]Figure 4 - Source Data 1'!#REF!*3.03</f>
        <v>#REF!</v>
      </c>
      <c r="CF1259" s="7" t="e">
        <f>'[1]Figure 4 - Source Data 1'!#REF!*3.03</f>
        <v>#REF!</v>
      </c>
      <c r="CG1259" s="7" t="e">
        <f>'[1]Figure 4 - Source Data 1'!#REF!*3.03</f>
        <v>#REF!</v>
      </c>
      <c r="CH1259" s="7" t="e">
        <f>'[1]Figure 4 - Source Data 1'!#REF!*3.03</f>
        <v>#REF!</v>
      </c>
      <c r="CI1259" s="7" t="e">
        <f>'[1]Figure 4 - Source Data 1'!#REF!*3.03</f>
        <v>#REF!</v>
      </c>
      <c r="CJ1259" s="7" t="e">
        <f>'[1]Figure 4 - Source Data 1'!#REF!*3.03</f>
        <v>#REF!</v>
      </c>
      <c r="CK1259" s="7" t="e">
        <f>'[1]Figure 4 - Source Data 1'!#REF!*3.03</f>
        <v>#REF!</v>
      </c>
      <c r="CL1259" s="7" t="e">
        <f>'[1]Figure 4 - Source Data 1'!#REF!*3.03</f>
        <v>#REF!</v>
      </c>
      <c r="CM1259" s="7" t="e">
        <f>'[1]Figure 4 - Source Data 1'!#REF!*3.03</f>
        <v>#REF!</v>
      </c>
      <c r="CN1259" s="7" t="e">
        <f>'[1]Figure 4 - Source Data 1'!#REF!*3.03</f>
        <v>#REF!</v>
      </c>
      <c r="CO1259" s="7" t="e">
        <f>'[1]Figure 4 - Source Data 1'!#REF!*3.03</f>
        <v>#REF!</v>
      </c>
      <c r="CP1259" s="7" t="e">
        <f>'[1]Figure 4 - Source Data 1'!#REF!*3.03</f>
        <v>#REF!</v>
      </c>
      <c r="CQ1259" s="7" t="e">
        <f>'[1]Figure 4 - Source Data 1'!#REF!*3.03</f>
        <v>#REF!</v>
      </c>
      <c r="CR1259" s="7" t="e">
        <f>'[1]Figure 4 - Source Data 1'!#REF!*3.03</f>
        <v>#REF!</v>
      </c>
      <c r="CS1259" s="7" t="e">
        <f>'[1]Figure 4 - Source Data 1'!#REF!*3.03</f>
        <v>#REF!</v>
      </c>
      <c r="CT1259" s="7" t="e">
        <f>'[1]Figure 4 - Source Data 1'!#REF!*3.03</f>
        <v>#REF!</v>
      </c>
      <c r="CU1259" s="7" t="e">
        <f>'[1]Figure 4 - Source Data 1'!#REF!*3.03</f>
        <v>#REF!</v>
      </c>
    </row>
    <row r="1260" spans="62:99" x14ac:dyDescent="0.25">
      <c r="BJ1260" s="7" t="e">
        <f>'[1]Figure 4 - Source Data 1'!#REF!*3.03</f>
        <v>#REF!</v>
      </c>
      <c r="BK1260" s="7" t="e">
        <f>'[1]Figure 4 - Source Data 1'!#REF!*3.03</f>
        <v>#REF!</v>
      </c>
      <c r="BL1260" s="7" t="e">
        <f>'[1]Figure 4 - Source Data 1'!#REF!*3.03</f>
        <v>#REF!</v>
      </c>
      <c r="BM1260" s="7" t="e">
        <f>'[1]Figure 4 - Source Data 1'!#REF!*3.03</f>
        <v>#REF!</v>
      </c>
      <c r="BN1260" s="7" t="e">
        <f>'[1]Figure 4 - Source Data 1'!#REF!*3.03</f>
        <v>#REF!</v>
      </c>
      <c r="BO1260" s="7" t="e">
        <f>'[1]Figure 4 - Source Data 1'!#REF!*3.03</f>
        <v>#REF!</v>
      </c>
      <c r="BP1260" s="7" t="e">
        <f>'[1]Figure 4 - Source Data 1'!#REF!*3.03</f>
        <v>#REF!</v>
      </c>
      <c r="BQ1260" s="7" t="e">
        <f>'[1]Figure 4 - Source Data 1'!#REF!*3.03</f>
        <v>#REF!</v>
      </c>
      <c r="BR1260" s="7" t="e">
        <f>'[1]Figure 4 - Source Data 1'!#REF!*3.03</f>
        <v>#REF!</v>
      </c>
      <c r="BS1260" s="7" t="e">
        <f>'[1]Figure 4 - Source Data 1'!#REF!*3.03</f>
        <v>#REF!</v>
      </c>
      <c r="BT1260" s="7" t="e">
        <f>'[1]Figure 4 - Source Data 1'!#REF!*3.03</f>
        <v>#REF!</v>
      </c>
      <c r="BU1260" s="7" t="e">
        <f>'[1]Figure 4 - Source Data 1'!#REF!*3.03</f>
        <v>#REF!</v>
      </c>
      <c r="BV1260" s="7" t="e">
        <f>'[1]Figure 4 - Source Data 1'!#REF!*3.03</f>
        <v>#REF!</v>
      </c>
      <c r="BW1260" s="7" t="e">
        <f>'[1]Figure 4 - Source Data 1'!#REF!*3.03</f>
        <v>#REF!</v>
      </c>
      <c r="BX1260" s="7" t="e">
        <f>'[1]Figure 4 - Source Data 1'!#REF!*3.03</f>
        <v>#REF!</v>
      </c>
      <c r="BY1260" s="7" t="e">
        <f>'[1]Figure 4 - Source Data 1'!#REF!*3.03</f>
        <v>#REF!</v>
      </c>
      <c r="BZ1260" s="7" t="e">
        <f>'[1]Figure 4 - Source Data 1'!#REF!*3.03</f>
        <v>#REF!</v>
      </c>
      <c r="CA1260" s="7" t="e">
        <f>'[1]Figure 4 - Source Data 1'!#REF!*3.03</f>
        <v>#REF!</v>
      </c>
      <c r="CB1260" s="7" t="e">
        <f>'[1]Figure 4 - Source Data 1'!#REF!*3.03</f>
        <v>#REF!</v>
      </c>
      <c r="CC1260" s="7" t="e">
        <f>'[1]Figure 4 - Source Data 1'!#REF!*3.03</f>
        <v>#REF!</v>
      </c>
      <c r="CD1260" s="7" t="e">
        <f>'[1]Figure 4 - Source Data 1'!#REF!*3.03</f>
        <v>#REF!</v>
      </c>
      <c r="CE1260" s="7" t="e">
        <f>'[1]Figure 4 - Source Data 1'!#REF!*3.03</f>
        <v>#REF!</v>
      </c>
      <c r="CF1260" s="7" t="e">
        <f>'[1]Figure 4 - Source Data 1'!#REF!*3.03</f>
        <v>#REF!</v>
      </c>
      <c r="CG1260" s="7" t="e">
        <f>'[1]Figure 4 - Source Data 1'!#REF!*3.03</f>
        <v>#REF!</v>
      </c>
      <c r="CH1260" s="7" t="e">
        <f>'[1]Figure 4 - Source Data 1'!#REF!*3.03</f>
        <v>#REF!</v>
      </c>
      <c r="CI1260" s="7" t="e">
        <f>'[1]Figure 4 - Source Data 1'!#REF!*3.03</f>
        <v>#REF!</v>
      </c>
      <c r="CJ1260" s="7" t="e">
        <f>'[1]Figure 4 - Source Data 1'!#REF!*3.03</f>
        <v>#REF!</v>
      </c>
      <c r="CK1260" s="7" t="e">
        <f>'[1]Figure 4 - Source Data 1'!#REF!*3.03</f>
        <v>#REF!</v>
      </c>
      <c r="CL1260" s="7" t="e">
        <f>'[1]Figure 4 - Source Data 1'!#REF!*3.03</f>
        <v>#REF!</v>
      </c>
      <c r="CM1260" s="7" t="e">
        <f>'[1]Figure 4 - Source Data 1'!#REF!*3.03</f>
        <v>#REF!</v>
      </c>
      <c r="CN1260" s="7" t="e">
        <f>'[1]Figure 4 - Source Data 1'!#REF!*3.03</f>
        <v>#REF!</v>
      </c>
      <c r="CO1260" s="7" t="e">
        <f>'[1]Figure 4 - Source Data 1'!#REF!*3.03</f>
        <v>#REF!</v>
      </c>
      <c r="CP1260" s="7" t="e">
        <f>'[1]Figure 4 - Source Data 1'!#REF!*3.03</f>
        <v>#REF!</v>
      </c>
      <c r="CQ1260" s="7" t="e">
        <f>'[1]Figure 4 - Source Data 1'!#REF!*3.03</f>
        <v>#REF!</v>
      </c>
      <c r="CR1260" s="7" t="e">
        <f>'[1]Figure 4 - Source Data 1'!#REF!*3.03</f>
        <v>#REF!</v>
      </c>
      <c r="CS1260" s="7" t="e">
        <f>'[1]Figure 4 - Source Data 1'!#REF!*3.03</f>
        <v>#REF!</v>
      </c>
      <c r="CT1260" s="7" t="e">
        <f>'[1]Figure 4 - Source Data 1'!#REF!*3.03</f>
        <v>#REF!</v>
      </c>
      <c r="CU1260" s="7" t="e">
        <f>'[1]Figure 4 - Source Data 1'!#REF!*3.03</f>
        <v>#REF!</v>
      </c>
    </row>
    <row r="1261" spans="62:99" x14ac:dyDescent="0.25">
      <c r="BJ1261" s="7" t="e">
        <f>'[1]Figure 4 - Source Data 1'!#REF!*3.03</f>
        <v>#REF!</v>
      </c>
      <c r="BK1261" s="7" t="e">
        <f>'[1]Figure 4 - Source Data 1'!#REF!*3.03</f>
        <v>#REF!</v>
      </c>
      <c r="BL1261" s="7" t="e">
        <f>'[1]Figure 4 - Source Data 1'!#REF!*3.03</f>
        <v>#REF!</v>
      </c>
      <c r="BM1261" s="7" t="e">
        <f>'[1]Figure 4 - Source Data 1'!#REF!*3.03</f>
        <v>#REF!</v>
      </c>
      <c r="BN1261" s="7" t="e">
        <f>'[1]Figure 4 - Source Data 1'!#REF!*3.03</f>
        <v>#REF!</v>
      </c>
      <c r="BO1261" s="7" t="e">
        <f>'[1]Figure 4 - Source Data 1'!#REF!*3.03</f>
        <v>#REF!</v>
      </c>
      <c r="BP1261" s="7" t="e">
        <f>'[1]Figure 4 - Source Data 1'!#REF!*3.03</f>
        <v>#REF!</v>
      </c>
      <c r="BQ1261" s="7" t="e">
        <f>'[1]Figure 4 - Source Data 1'!#REF!*3.03</f>
        <v>#REF!</v>
      </c>
      <c r="BR1261" s="7" t="e">
        <f>'[1]Figure 4 - Source Data 1'!#REF!*3.03</f>
        <v>#REF!</v>
      </c>
      <c r="BS1261" s="7" t="e">
        <f>'[1]Figure 4 - Source Data 1'!#REF!*3.03</f>
        <v>#REF!</v>
      </c>
      <c r="BT1261" s="7" t="e">
        <f>'[1]Figure 4 - Source Data 1'!#REF!*3.03</f>
        <v>#REF!</v>
      </c>
      <c r="BU1261" s="7" t="e">
        <f>'[1]Figure 4 - Source Data 1'!#REF!*3.03</f>
        <v>#REF!</v>
      </c>
      <c r="BV1261" s="7" t="e">
        <f>'[1]Figure 4 - Source Data 1'!#REF!*3.03</f>
        <v>#REF!</v>
      </c>
      <c r="BW1261" s="7" t="e">
        <f>'[1]Figure 4 - Source Data 1'!#REF!*3.03</f>
        <v>#REF!</v>
      </c>
      <c r="BX1261" s="7" t="e">
        <f>'[1]Figure 4 - Source Data 1'!#REF!*3.03</f>
        <v>#REF!</v>
      </c>
      <c r="BY1261" s="7" t="e">
        <f>'[1]Figure 4 - Source Data 1'!#REF!*3.03</f>
        <v>#REF!</v>
      </c>
      <c r="BZ1261" s="7" t="e">
        <f>'[1]Figure 4 - Source Data 1'!#REF!*3.03</f>
        <v>#REF!</v>
      </c>
      <c r="CA1261" s="7" t="e">
        <f>'[1]Figure 4 - Source Data 1'!#REF!*3.03</f>
        <v>#REF!</v>
      </c>
      <c r="CB1261" s="7" t="e">
        <f>'[1]Figure 4 - Source Data 1'!#REF!*3.03</f>
        <v>#REF!</v>
      </c>
      <c r="CC1261" s="7" t="e">
        <f>'[1]Figure 4 - Source Data 1'!#REF!*3.03</f>
        <v>#REF!</v>
      </c>
      <c r="CD1261" s="7" t="e">
        <f>'[1]Figure 4 - Source Data 1'!#REF!*3.03</f>
        <v>#REF!</v>
      </c>
      <c r="CE1261" s="7" t="e">
        <f>'[1]Figure 4 - Source Data 1'!#REF!*3.03</f>
        <v>#REF!</v>
      </c>
      <c r="CF1261" s="7" t="e">
        <f>'[1]Figure 4 - Source Data 1'!#REF!*3.03</f>
        <v>#REF!</v>
      </c>
      <c r="CG1261" s="7" t="e">
        <f>'[1]Figure 4 - Source Data 1'!#REF!*3.03</f>
        <v>#REF!</v>
      </c>
      <c r="CH1261" s="7" t="e">
        <f>'[1]Figure 4 - Source Data 1'!#REF!*3.03</f>
        <v>#REF!</v>
      </c>
      <c r="CI1261" s="7" t="e">
        <f>'[1]Figure 4 - Source Data 1'!#REF!*3.03</f>
        <v>#REF!</v>
      </c>
      <c r="CJ1261" s="7" t="e">
        <f>'[1]Figure 4 - Source Data 1'!#REF!*3.03</f>
        <v>#REF!</v>
      </c>
      <c r="CK1261" s="7" t="e">
        <f>'[1]Figure 4 - Source Data 1'!#REF!*3.03</f>
        <v>#REF!</v>
      </c>
      <c r="CL1261" s="7" t="e">
        <f>'[1]Figure 4 - Source Data 1'!#REF!*3.03</f>
        <v>#REF!</v>
      </c>
      <c r="CM1261" s="7" t="e">
        <f>'[1]Figure 4 - Source Data 1'!#REF!*3.03</f>
        <v>#REF!</v>
      </c>
      <c r="CN1261" s="7" t="e">
        <f>'[1]Figure 4 - Source Data 1'!#REF!*3.03</f>
        <v>#REF!</v>
      </c>
      <c r="CO1261" s="7" t="e">
        <f>'[1]Figure 4 - Source Data 1'!#REF!*3.03</f>
        <v>#REF!</v>
      </c>
      <c r="CP1261" s="7" t="e">
        <f>'[1]Figure 4 - Source Data 1'!#REF!*3.03</f>
        <v>#REF!</v>
      </c>
      <c r="CQ1261" s="7" t="e">
        <f>'[1]Figure 4 - Source Data 1'!#REF!*3.03</f>
        <v>#REF!</v>
      </c>
      <c r="CR1261" s="7" t="e">
        <f>'[1]Figure 4 - Source Data 1'!#REF!*3.03</f>
        <v>#REF!</v>
      </c>
      <c r="CS1261" s="7" t="e">
        <f>'[1]Figure 4 - Source Data 1'!#REF!*3.03</f>
        <v>#REF!</v>
      </c>
      <c r="CT1261" s="7" t="e">
        <f>'[1]Figure 4 - Source Data 1'!#REF!*3.03</f>
        <v>#REF!</v>
      </c>
      <c r="CU1261" s="7" t="e">
        <f>'[1]Figure 4 - Source Data 1'!#REF!*3.03</f>
        <v>#REF!</v>
      </c>
    </row>
    <row r="1262" spans="62:99" x14ac:dyDescent="0.25">
      <c r="BJ1262" s="7" t="e">
        <f>'[1]Figure 4 - Source Data 1'!#REF!*3.03</f>
        <v>#REF!</v>
      </c>
      <c r="BK1262" s="7" t="e">
        <f>'[1]Figure 4 - Source Data 1'!#REF!*3.03</f>
        <v>#REF!</v>
      </c>
      <c r="BL1262" s="7" t="e">
        <f>'[1]Figure 4 - Source Data 1'!#REF!*3.03</f>
        <v>#REF!</v>
      </c>
      <c r="BM1262" s="7" t="e">
        <f>'[1]Figure 4 - Source Data 1'!#REF!*3.03</f>
        <v>#REF!</v>
      </c>
      <c r="BN1262" s="7" t="e">
        <f>'[1]Figure 4 - Source Data 1'!#REF!*3.03</f>
        <v>#REF!</v>
      </c>
      <c r="BO1262" s="7" t="e">
        <f>'[1]Figure 4 - Source Data 1'!#REF!*3.03</f>
        <v>#REF!</v>
      </c>
      <c r="BP1262" s="7" t="e">
        <f>'[1]Figure 4 - Source Data 1'!#REF!*3.03</f>
        <v>#REF!</v>
      </c>
      <c r="BQ1262" s="7" t="e">
        <f>'[1]Figure 4 - Source Data 1'!#REF!*3.03</f>
        <v>#REF!</v>
      </c>
      <c r="BR1262" s="7" t="e">
        <f>'[1]Figure 4 - Source Data 1'!#REF!*3.03</f>
        <v>#REF!</v>
      </c>
      <c r="BS1262" s="7" t="e">
        <f>'[1]Figure 4 - Source Data 1'!#REF!*3.03</f>
        <v>#REF!</v>
      </c>
      <c r="BT1262" s="7" t="e">
        <f>'[1]Figure 4 - Source Data 1'!#REF!*3.03</f>
        <v>#REF!</v>
      </c>
      <c r="BU1262" s="7" t="e">
        <f>'[1]Figure 4 - Source Data 1'!#REF!*3.03</f>
        <v>#REF!</v>
      </c>
      <c r="BV1262" s="7" t="e">
        <f>'[1]Figure 4 - Source Data 1'!#REF!*3.03</f>
        <v>#REF!</v>
      </c>
      <c r="BW1262" s="7" t="e">
        <f>'[1]Figure 4 - Source Data 1'!#REF!*3.03</f>
        <v>#REF!</v>
      </c>
      <c r="BX1262" s="7" t="e">
        <f>'[1]Figure 4 - Source Data 1'!#REF!*3.03</f>
        <v>#REF!</v>
      </c>
      <c r="BY1262" s="7" t="e">
        <f>'[1]Figure 4 - Source Data 1'!#REF!*3.03</f>
        <v>#REF!</v>
      </c>
      <c r="BZ1262" s="7" t="e">
        <f>'[1]Figure 4 - Source Data 1'!#REF!*3.03</f>
        <v>#REF!</v>
      </c>
      <c r="CA1262" s="7" t="e">
        <f>'[1]Figure 4 - Source Data 1'!#REF!*3.03</f>
        <v>#REF!</v>
      </c>
      <c r="CB1262" s="7" t="e">
        <f>'[1]Figure 4 - Source Data 1'!#REF!*3.03</f>
        <v>#REF!</v>
      </c>
      <c r="CC1262" s="7" t="e">
        <f>'[1]Figure 4 - Source Data 1'!#REF!*3.03</f>
        <v>#REF!</v>
      </c>
      <c r="CD1262" s="7" t="e">
        <f>'[1]Figure 4 - Source Data 1'!#REF!*3.03</f>
        <v>#REF!</v>
      </c>
      <c r="CE1262" s="7" t="e">
        <f>'[1]Figure 4 - Source Data 1'!#REF!*3.03</f>
        <v>#REF!</v>
      </c>
      <c r="CF1262" s="7" t="e">
        <f>'[1]Figure 4 - Source Data 1'!#REF!*3.03</f>
        <v>#REF!</v>
      </c>
      <c r="CG1262" s="7" t="e">
        <f>'[1]Figure 4 - Source Data 1'!#REF!*3.03</f>
        <v>#REF!</v>
      </c>
      <c r="CH1262" s="7" t="e">
        <f>'[1]Figure 4 - Source Data 1'!#REF!*3.03</f>
        <v>#REF!</v>
      </c>
      <c r="CI1262" s="7" t="e">
        <f>'[1]Figure 4 - Source Data 1'!#REF!*3.03</f>
        <v>#REF!</v>
      </c>
      <c r="CJ1262" s="7" t="e">
        <f>'[1]Figure 4 - Source Data 1'!#REF!*3.03</f>
        <v>#REF!</v>
      </c>
      <c r="CK1262" s="7" t="e">
        <f>'[1]Figure 4 - Source Data 1'!#REF!*3.03</f>
        <v>#REF!</v>
      </c>
      <c r="CL1262" s="7" t="e">
        <f>'[1]Figure 4 - Source Data 1'!#REF!*3.03</f>
        <v>#REF!</v>
      </c>
      <c r="CM1262" s="7" t="e">
        <f>'[1]Figure 4 - Source Data 1'!#REF!*3.03</f>
        <v>#REF!</v>
      </c>
      <c r="CN1262" s="7" t="e">
        <f>'[1]Figure 4 - Source Data 1'!#REF!*3.03</f>
        <v>#REF!</v>
      </c>
      <c r="CO1262" s="7" t="e">
        <f>'[1]Figure 4 - Source Data 1'!#REF!*3.03</f>
        <v>#REF!</v>
      </c>
      <c r="CP1262" s="7" t="e">
        <f>'[1]Figure 4 - Source Data 1'!#REF!*3.03</f>
        <v>#REF!</v>
      </c>
      <c r="CQ1262" s="7" t="e">
        <f>'[1]Figure 4 - Source Data 1'!#REF!*3.03</f>
        <v>#REF!</v>
      </c>
      <c r="CR1262" s="7" t="e">
        <f>'[1]Figure 4 - Source Data 1'!#REF!*3.03</f>
        <v>#REF!</v>
      </c>
      <c r="CS1262" s="7" t="e">
        <f>'[1]Figure 4 - Source Data 1'!#REF!*3.03</f>
        <v>#REF!</v>
      </c>
      <c r="CT1262" s="7" t="e">
        <f>'[1]Figure 4 - Source Data 1'!#REF!*3.03</f>
        <v>#REF!</v>
      </c>
      <c r="CU1262" s="7" t="e">
        <f>'[1]Figure 4 - Source Data 1'!#REF!*3.03</f>
        <v>#REF!</v>
      </c>
    </row>
    <row r="1263" spans="62:99" x14ac:dyDescent="0.25">
      <c r="BJ1263" s="7" t="e">
        <f>'[1]Figure 4 - Source Data 1'!#REF!*3.03</f>
        <v>#REF!</v>
      </c>
      <c r="BK1263" s="7" t="e">
        <f>'[1]Figure 4 - Source Data 1'!#REF!*3.03</f>
        <v>#REF!</v>
      </c>
      <c r="BL1263" s="7" t="e">
        <f>'[1]Figure 4 - Source Data 1'!#REF!*3.03</f>
        <v>#REF!</v>
      </c>
      <c r="BM1263" s="7" t="e">
        <f>'[1]Figure 4 - Source Data 1'!#REF!*3.03</f>
        <v>#REF!</v>
      </c>
      <c r="BN1263" s="7" t="e">
        <f>'[1]Figure 4 - Source Data 1'!#REF!*3.03</f>
        <v>#REF!</v>
      </c>
      <c r="BO1263" s="7" t="e">
        <f>'[1]Figure 4 - Source Data 1'!#REF!*3.03</f>
        <v>#REF!</v>
      </c>
      <c r="BP1263" s="7" t="e">
        <f>'[1]Figure 4 - Source Data 1'!#REF!*3.03</f>
        <v>#REF!</v>
      </c>
      <c r="BQ1263" s="7" t="e">
        <f>'[1]Figure 4 - Source Data 1'!#REF!*3.03</f>
        <v>#REF!</v>
      </c>
      <c r="BR1263" s="7" t="e">
        <f>'[1]Figure 4 - Source Data 1'!#REF!*3.03</f>
        <v>#REF!</v>
      </c>
      <c r="BS1263" s="7" t="e">
        <f>'[1]Figure 4 - Source Data 1'!#REF!*3.03</f>
        <v>#REF!</v>
      </c>
      <c r="BT1263" s="7" t="e">
        <f>'[1]Figure 4 - Source Data 1'!#REF!*3.03</f>
        <v>#REF!</v>
      </c>
      <c r="BU1263" s="7" t="e">
        <f>'[1]Figure 4 - Source Data 1'!#REF!*3.03</f>
        <v>#REF!</v>
      </c>
      <c r="BV1263" s="7" t="e">
        <f>'[1]Figure 4 - Source Data 1'!#REF!*3.03</f>
        <v>#REF!</v>
      </c>
      <c r="BW1263" s="7" t="e">
        <f>'[1]Figure 4 - Source Data 1'!#REF!*3.03</f>
        <v>#REF!</v>
      </c>
      <c r="BX1263" s="7" t="e">
        <f>'[1]Figure 4 - Source Data 1'!#REF!*3.03</f>
        <v>#REF!</v>
      </c>
      <c r="BY1263" s="7" t="e">
        <f>'[1]Figure 4 - Source Data 1'!#REF!*3.03</f>
        <v>#REF!</v>
      </c>
      <c r="BZ1263" s="7" t="e">
        <f>'[1]Figure 4 - Source Data 1'!#REF!*3.03</f>
        <v>#REF!</v>
      </c>
      <c r="CA1263" s="7" t="e">
        <f>'[1]Figure 4 - Source Data 1'!#REF!*3.03</f>
        <v>#REF!</v>
      </c>
      <c r="CB1263" s="7" t="e">
        <f>'[1]Figure 4 - Source Data 1'!#REF!*3.03</f>
        <v>#REF!</v>
      </c>
      <c r="CC1263" s="7" t="e">
        <f>'[1]Figure 4 - Source Data 1'!#REF!*3.03</f>
        <v>#REF!</v>
      </c>
      <c r="CD1263" s="7" t="e">
        <f>'[1]Figure 4 - Source Data 1'!#REF!*3.03</f>
        <v>#REF!</v>
      </c>
      <c r="CE1263" s="7" t="e">
        <f>'[1]Figure 4 - Source Data 1'!#REF!*3.03</f>
        <v>#REF!</v>
      </c>
      <c r="CF1263" s="7" t="e">
        <f>'[1]Figure 4 - Source Data 1'!#REF!*3.03</f>
        <v>#REF!</v>
      </c>
      <c r="CG1263" s="7" t="e">
        <f>'[1]Figure 4 - Source Data 1'!#REF!*3.03</f>
        <v>#REF!</v>
      </c>
      <c r="CH1263" s="7" t="e">
        <f>'[1]Figure 4 - Source Data 1'!#REF!*3.03</f>
        <v>#REF!</v>
      </c>
      <c r="CI1263" s="7" t="e">
        <f>'[1]Figure 4 - Source Data 1'!#REF!*3.03</f>
        <v>#REF!</v>
      </c>
      <c r="CJ1263" s="7" t="e">
        <f>'[1]Figure 4 - Source Data 1'!#REF!*3.03</f>
        <v>#REF!</v>
      </c>
      <c r="CK1263" s="7" t="e">
        <f>'[1]Figure 4 - Source Data 1'!#REF!*3.03</f>
        <v>#REF!</v>
      </c>
      <c r="CL1263" s="7" t="e">
        <f>'[1]Figure 4 - Source Data 1'!#REF!*3.03</f>
        <v>#REF!</v>
      </c>
      <c r="CM1263" s="7" t="e">
        <f>'[1]Figure 4 - Source Data 1'!#REF!*3.03</f>
        <v>#REF!</v>
      </c>
      <c r="CN1263" s="7" t="e">
        <f>'[1]Figure 4 - Source Data 1'!#REF!*3.03</f>
        <v>#REF!</v>
      </c>
      <c r="CO1263" s="7" t="e">
        <f>'[1]Figure 4 - Source Data 1'!#REF!*3.03</f>
        <v>#REF!</v>
      </c>
      <c r="CP1263" s="7" t="e">
        <f>'[1]Figure 4 - Source Data 1'!#REF!*3.03</f>
        <v>#REF!</v>
      </c>
      <c r="CQ1263" s="7" t="e">
        <f>'[1]Figure 4 - Source Data 1'!#REF!*3.03</f>
        <v>#REF!</v>
      </c>
      <c r="CR1263" s="7" t="e">
        <f>'[1]Figure 4 - Source Data 1'!#REF!*3.03</f>
        <v>#REF!</v>
      </c>
      <c r="CS1263" s="7" t="e">
        <f>'[1]Figure 4 - Source Data 1'!#REF!*3.03</f>
        <v>#REF!</v>
      </c>
      <c r="CT1263" s="7" t="e">
        <f>'[1]Figure 4 - Source Data 1'!#REF!*3.03</f>
        <v>#REF!</v>
      </c>
      <c r="CU1263" s="7" t="e">
        <f>'[1]Figure 4 - Source Data 1'!#REF!*3.03</f>
        <v>#REF!</v>
      </c>
    </row>
    <row r="1264" spans="62:99" x14ac:dyDescent="0.25">
      <c r="BJ1264" s="7" t="e">
        <f>'[1]Figure 4 - Source Data 1'!#REF!*3.03</f>
        <v>#REF!</v>
      </c>
      <c r="BK1264" s="7" t="e">
        <f>'[1]Figure 4 - Source Data 1'!#REF!*3.03</f>
        <v>#REF!</v>
      </c>
      <c r="BL1264" s="7" t="e">
        <f>'[1]Figure 4 - Source Data 1'!#REF!*3.03</f>
        <v>#REF!</v>
      </c>
      <c r="BM1264" s="7" t="e">
        <f>'[1]Figure 4 - Source Data 1'!#REF!*3.03</f>
        <v>#REF!</v>
      </c>
      <c r="BN1264" s="7" t="e">
        <f>'[1]Figure 4 - Source Data 1'!#REF!*3.03</f>
        <v>#REF!</v>
      </c>
      <c r="BO1264" s="7" t="e">
        <f>'[1]Figure 4 - Source Data 1'!#REF!*3.03</f>
        <v>#REF!</v>
      </c>
      <c r="BP1264" s="7" t="e">
        <f>'[1]Figure 4 - Source Data 1'!#REF!*3.03</f>
        <v>#REF!</v>
      </c>
      <c r="BQ1264" s="7" t="e">
        <f>'[1]Figure 4 - Source Data 1'!#REF!*3.03</f>
        <v>#REF!</v>
      </c>
      <c r="BR1264" s="7" t="e">
        <f>'[1]Figure 4 - Source Data 1'!#REF!*3.03</f>
        <v>#REF!</v>
      </c>
      <c r="BS1264" s="7" t="e">
        <f>'[1]Figure 4 - Source Data 1'!#REF!*3.03</f>
        <v>#REF!</v>
      </c>
      <c r="BT1264" s="7" t="e">
        <f>'[1]Figure 4 - Source Data 1'!#REF!*3.03</f>
        <v>#REF!</v>
      </c>
      <c r="BU1264" s="7" t="e">
        <f>'[1]Figure 4 - Source Data 1'!#REF!*3.03</f>
        <v>#REF!</v>
      </c>
      <c r="BV1264" s="7" t="e">
        <f>'[1]Figure 4 - Source Data 1'!#REF!*3.03</f>
        <v>#REF!</v>
      </c>
      <c r="BW1264" s="7" t="e">
        <f>'[1]Figure 4 - Source Data 1'!#REF!*3.03</f>
        <v>#REF!</v>
      </c>
      <c r="BX1264" s="7" t="e">
        <f>'[1]Figure 4 - Source Data 1'!#REF!*3.03</f>
        <v>#REF!</v>
      </c>
      <c r="BY1264" s="7" t="e">
        <f>'[1]Figure 4 - Source Data 1'!#REF!*3.03</f>
        <v>#REF!</v>
      </c>
      <c r="BZ1264" s="7" t="e">
        <f>'[1]Figure 4 - Source Data 1'!#REF!*3.03</f>
        <v>#REF!</v>
      </c>
      <c r="CA1264" s="7" t="e">
        <f>'[1]Figure 4 - Source Data 1'!#REF!*3.03</f>
        <v>#REF!</v>
      </c>
      <c r="CB1264" s="7" t="e">
        <f>'[1]Figure 4 - Source Data 1'!#REF!*3.03</f>
        <v>#REF!</v>
      </c>
      <c r="CC1264" s="7" t="e">
        <f>'[1]Figure 4 - Source Data 1'!#REF!*3.03</f>
        <v>#REF!</v>
      </c>
      <c r="CD1264" s="7" t="e">
        <f>'[1]Figure 4 - Source Data 1'!#REF!*3.03</f>
        <v>#REF!</v>
      </c>
      <c r="CE1264" s="7" t="e">
        <f>'[1]Figure 4 - Source Data 1'!#REF!*3.03</f>
        <v>#REF!</v>
      </c>
      <c r="CF1264" s="7" t="e">
        <f>'[1]Figure 4 - Source Data 1'!#REF!*3.03</f>
        <v>#REF!</v>
      </c>
      <c r="CG1264" s="7" t="e">
        <f>'[1]Figure 4 - Source Data 1'!#REF!*3.03</f>
        <v>#REF!</v>
      </c>
      <c r="CH1264" s="7" t="e">
        <f>'[1]Figure 4 - Source Data 1'!#REF!*3.03</f>
        <v>#REF!</v>
      </c>
      <c r="CI1264" s="7" t="e">
        <f>'[1]Figure 4 - Source Data 1'!#REF!*3.03</f>
        <v>#REF!</v>
      </c>
      <c r="CJ1264" s="7" t="e">
        <f>'[1]Figure 4 - Source Data 1'!#REF!*3.03</f>
        <v>#REF!</v>
      </c>
      <c r="CK1264" s="7" t="e">
        <f>'[1]Figure 4 - Source Data 1'!#REF!*3.03</f>
        <v>#REF!</v>
      </c>
      <c r="CL1264" s="7" t="e">
        <f>'[1]Figure 4 - Source Data 1'!#REF!*3.03</f>
        <v>#REF!</v>
      </c>
      <c r="CM1264" s="7" t="e">
        <f>'[1]Figure 4 - Source Data 1'!#REF!*3.03</f>
        <v>#REF!</v>
      </c>
      <c r="CN1264" s="7" t="e">
        <f>'[1]Figure 4 - Source Data 1'!#REF!*3.03</f>
        <v>#REF!</v>
      </c>
      <c r="CO1264" s="7" t="e">
        <f>'[1]Figure 4 - Source Data 1'!#REF!*3.03</f>
        <v>#REF!</v>
      </c>
      <c r="CP1264" s="7" t="e">
        <f>'[1]Figure 4 - Source Data 1'!#REF!*3.03</f>
        <v>#REF!</v>
      </c>
      <c r="CQ1264" s="7" t="e">
        <f>'[1]Figure 4 - Source Data 1'!#REF!*3.03</f>
        <v>#REF!</v>
      </c>
      <c r="CR1264" s="7" t="e">
        <f>'[1]Figure 4 - Source Data 1'!#REF!*3.03</f>
        <v>#REF!</v>
      </c>
      <c r="CS1264" s="7" t="e">
        <f>'[1]Figure 4 - Source Data 1'!#REF!*3.03</f>
        <v>#REF!</v>
      </c>
      <c r="CT1264" s="7" t="e">
        <f>'[1]Figure 4 - Source Data 1'!#REF!*3.03</f>
        <v>#REF!</v>
      </c>
      <c r="CU1264" s="7" t="e">
        <f>'[1]Figure 4 - Source Data 1'!#REF!*3.03</f>
        <v>#REF!</v>
      </c>
    </row>
    <row r="1265" spans="62:99" x14ac:dyDescent="0.25">
      <c r="BJ1265" s="7" t="e">
        <f>'[1]Figure 4 - Source Data 1'!#REF!*3.03</f>
        <v>#REF!</v>
      </c>
      <c r="BK1265" s="7" t="e">
        <f>'[1]Figure 4 - Source Data 1'!#REF!*3.03</f>
        <v>#REF!</v>
      </c>
      <c r="BL1265" s="7" t="e">
        <f>'[1]Figure 4 - Source Data 1'!#REF!*3.03</f>
        <v>#REF!</v>
      </c>
      <c r="BM1265" s="7" t="e">
        <f>'[1]Figure 4 - Source Data 1'!#REF!*3.03</f>
        <v>#REF!</v>
      </c>
      <c r="BN1265" s="7" t="e">
        <f>'[1]Figure 4 - Source Data 1'!#REF!*3.03</f>
        <v>#REF!</v>
      </c>
      <c r="BO1265" s="7" t="e">
        <f>'[1]Figure 4 - Source Data 1'!#REF!*3.03</f>
        <v>#REF!</v>
      </c>
      <c r="BP1265" s="7" t="e">
        <f>'[1]Figure 4 - Source Data 1'!#REF!*3.03</f>
        <v>#REF!</v>
      </c>
      <c r="BQ1265" s="7" t="e">
        <f>'[1]Figure 4 - Source Data 1'!#REF!*3.03</f>
        <v>#REF!</v>
      </c>
      <c r="BR1265" s="7" t="e">
        <f>'[1]Figure 4 - Source Data 1'!#REF!*3.03</f>
        <v>#REF!</v>
      </c>
      <c r="BS1265" s="7" t="e">
        <f>'[1]Figure 4 - Source Data 1'!#REF!*3.03</f>
        <v>#REF!</v>
      </c>
      <c r="BT1265" s="7" t="e">
        <f>'[1]Figure 4 - Source Data 1'!#REF!*3.03</f>
        <v>#REF!</v>
      </c>
      <c r="BU1265" s="7" t="e">
        <f>'[1]Figure 4 - Source Data 1'!#REF!*3.03</f>
        <v>#REF!</v>
      </c>
      <c r="BV1265" s="7" t="e">
        <f>'[1]Figure 4 - Source Data 1'!#REF!*3.03</f>
        <v>#REF!</v>
      </c>
      <c r="BW1265" s="7" t="e">
        <f>'[1]Figure 4 - Source Data 1'!#REF!*3.03</f>
        <v>#REF!</v>
      </c>
      <c r="BX1265" s="7" t="e">
        <f>'[1]Figure 4 - Source Data 1'!#REF!*3.03</f>
        <v>#REF!</v>
      </c>
      <c r="BY1265" s="7" t="e">
        <f>'[1]Figure 4 - Source Data 1'!#REF!*3.03</f>
        <v>#REF!</v>
      </c>
      <c r="BZ1265" s="7" t="e">
        <f>'[1]Figure 4 - Source Data 1'!#REF!*3.03</f>
        <v>#REF!</v>
      </c>
      <c r="CA1265" s="7" t="e">
        <f>'[1]Figure 4 - Source Data 1'!#REF!*3.03</f>
        <v>#REF!</v>
      </c>
      <c r="CB1265" s="7" t="e">
        <f>'[1]Figure 4 - Source Data 1'!#REF!*3.03</f>
        <v>#REF!</v>
      </c>
      <c r="CC1265" s="7" t="e">
        <f>'[1]Figure 4 - Source Data 1'!#REF!*3.03</f>
        <v>#REF!</v>
      </c>
      <c r="CD1265" s="7" t="e">
        <f>'[1]Figure 4 - Source Data 1'!#REF!*3.03</f>
        <v>#REF!</v>
      </c>
      <c r="CE1265" s="7" t="e">
        <f>'[1]Figure 4 - Source Data 1'!#REF!*3.03</f>
        <v>#REF!</v>
      </c>
      <c r="CF1265" s="7" t="e">
        <f>'[1]Figure 4 - Source Data 1'!#REF!*3.03</f>
        <v>#REF!</v>
      </c>
      <c r="CG1265" s="7" t="e">
        <f>'[1]Figure 4 - Source Data 1'!#REF!*3.03</f>
        <v>#REF!</v>
      </c>
      <c r="CH1265" s="7" t="e">
        <f>'[1]Figure 4 - Source Data 1'!#REF!*3.03</f>
        <v>#REF!</v>
      </c>
      <c r="CI1265" s="7" t="e">
        <f>'[1]Figure 4 - Source Data 1'!#REF!*3.03</f>
        <v>#REF!</v>
      </c>
      <c r="CJ1265" s="7" t="e">
        <f>'[1]Figure 4 - Source Data 1'!#REF!*3.03</f>
        <v>#REF!</v>
      </c>
      <c r="CK1265" s="7" t="e">
        <f>'[1]Figure 4 - Source Data 1'!#REF!*3.03</f>
        <v>#REF!</v>
      </c>
      <c r="CL1265" s="7" t="e">
        <f>'[1]Figure 4 - Source Data 1'!#REF!*3.03</f>
        <v>#REF!</v>
      </c>
      <c r="CM1265" s="7" t="e">
        <f>'[1]Figure 4 - Source Data 1'!#REF!*3.03</f>
        <v>#REF!</v>
      </c>
      <c r="CN1265" s="7" t="e">
        <f>'[1]Figure 4 - Source Data 1'!#REF!*3.03</f>
        <v>#REF!</v>
      </c>
      <c r="CO1265" s="7" t="e">
        <f>'[1]Figure 4 - Source Data 1'!#REF!*3.03</f>
        <v>#REF!</v>
      </c>
      <c r="CP1265" s="7" t="e">
        <f>'[1]Figure 4 - Source Data 1'!#REF!*3.03</f>
        <v>#REF!</v>
      </c>
      <c r="CQ1265" s="7" t="e">
        <f>'[1]Figure 4 - Source Data 1'!#REF!*3.03</f>
        <v>#REF!</v>
      </c>
      <c r="CR1265" s="7" t="e">
        <f>'[1]Figure 4 - Source Data 1'!#REF!*3.03</f>
        <v>#REF!</v>
      </c>
      <c r="CS1265" s="7" t="e">
        <f>'[1]Figure 4 - Source Data 1'!#REF!*3.03</f>
        <v>#REF!</v>
      </c>
      <c r="CT1265" s="7" t="e">
        <f>'[1]Figure 4 - Source Data 1'!#REF!*3.03</f>
        <v>#REF!</v>
      </c>
      <c r="CU1265" s="7" t="e">
        <f>'[1]Figure 4 - Source Data 1'!#REF!*3.03</f>
        <v>#REF!</v>
      </c>
    </row>
    <row r="1266" spans="62:99" x14ac:dyDescent="0.25">
      <c r="BJ1266" s="7" t="e">
        <f>'[1]Figure 4 - Source Data 1'!#REF!*3.03</f>
        <v>#REF!</v>
      </c>
      <c r="BK1266" s="7" t="e">
        <f>'[1]Figure 4 - Source Data 1'!#REF!*3.03</f>
        <v>#REF!</v>
      </c>
      <c r="BL1266" s="7" t="e">
        <f>'[1]Figure 4 - Source Data 1'!#REF!*3.03</f>
        <v>#REF!</v>
      </c>
      <c r="BM1266" s="7" t="e">
        <f>'[1]Figure 4 - Source Data 1'!#REF!*3.03</f>
        <v>#REF!</v>
      </c>
      <c r="BN1266" s="7" t="e">
        <f>'[1]Figure 4 - Source Data 1'!#REF!*3.03</f>
        <v>#REF!</v>
      </c>
      <c r="BO1266" s="7" t="e">
        <f>'[1]Figure 4 - Source Data 1'!#REF!*3.03</f>
        <v>#REF!</v>
      </c>
      <c r="BP1266" s="7" t="e">
        <f>'[1]Figure 4 - Source Data 1'!#REF!*3.03</f>
        <v>#REF!</v>
      </c>
      <c r="BQ1266" s="7" t="e">
        <f>'[1]Figure 4 - Source Data 1'!#REF!*3.03</f>
        <v>#REF!</v>
      </c>
      <c r="BR1266" s="7" t="e">
        <f>'[1]Figure 4 - Source Data 1'!#REF!*3.03</f>
        <v>#REF!</v>
      </c>
      <c r="BS1266" s="7" t="e">
        <f>'[1]Figure 4 - Source Data 1'!#REF!*3.03</f>
        <v>#REF!</v>
      </c>
      <c r="BT1266" s="7" t="e">
        <f>'[1]Figure 4 - Source Data 1'!#REF!*3.03</f>
        <v>#REF!</v>
      </c>
      <c r="BU1266" s="7" t="e">
        <f>'[1]Figure 4 - Source Data 1'!#REF!*3.03</f>
        <v>#REF!</v>
      </c>
      <c r="BV1266" s="7" t="e">
        <f>'[1]Figure 4 - Source Data 1'!#REF!*3.03</f>
        <v>#REF!</v>
      </c>
      <c r="BW1266" s="7" t="e">
        <f>'[1]Figure 4 - Source Data 1'!#REF!*3.03</f>
        <v>#REF!</v>
      </c>
      <c r="BX1266" s="7" t="e">
        <f>'[1]Figure 4 - Source Data 1'!#REF!*3.03</f>
        <v>#REF!</v>
      </c>
      <c r="BY1266" s="7" t="e">
        <f>'[1]Figure 4 - Source Data 1'!#REF!*3.03</f>
        <v>#REF!</v>
      </c>
      <c r="BZ1266" s="7" t="e">
        <f>'[1]Figure 4 - Source Data 1'!#REF!*3.03</f>
        <v>#REF!</v>
      </c>
      <c r="CA1266" s="7" t="e">
        <f>'[1]Figure 4 - Source Data 1'!#REF!*3.03</f>
        <v>#REF!</v>
      </c>
      <c r="CB1266" s="7" t="e">
        <f>'[1]Figure 4 - Source Data 1'!#REF!*3.03</f>
        <v>#REF!</v>
      </c>
      <c r="CC1266" s="7" t="e">
        <f>'[1]Figure 4 - Source Data 1'!#REF!*3.03</f>
        <v>#REF!</v>
      </c>
      <c r="CD1266" s="7" t="e">
        <f>'[1]Figure 4 - Source Data 1'!#REF!*3.03</f>
        <v>#REF!</v>
      </c>
      <c r="CE1266" s="7" t="e">
        <f>'[1]Figure 4 - Source Data 1'!#REF!*3.03</f>
        <v>#REF!</v>
      </c>
      <c r="CF1266" s="7" t="e">
        <f>'[1]Figure 4 - Source Data 1'!#REF!*3.03</f>
        <v>#REF!</v>
      </c>
      <c r="CG1266" s="7" t="e">
        <f>'[1]Figure 4 - Source Data 1'!#REF!*3.03</f>
        <v>#REF!</v>
      </c>
      <c r="CH1266" s="7" t="e">
        <f>'[1]Figure 4 - Source Data 1'!#REF!*3.03</f>
        <v>#REF!</v>
      </c>
      <c r="CI1266" s="7" t="e">
        <f>'[1]Figure 4 - Source Data 1'!#REF!*3.03</f>
        <v>#REF!</v>
      </c>
      <c r="CJ1266" s="7" t="e">
        <f>'[1]Figure 4 - Source Data 1'!#REF!*3.03</f>
        <v>#REF!</v>
      </c>
      <c r="CK1266" s="7" t="e">
        <f>'[1]Figure 4 - Source Data 1'!#REF!*3.03</f>
        <v>#REF!</v>
      </c>
      <c r="CL1266" s="7" t="e">
        <f>'[1]Figure 4 - Source Data 1'!#REF!*3.03</f>
        <v>#REF!</v>
      </c>
      <c r="CM1266" s="7" t="e">
        <f>'[1]Figure 4 - Source Data 1'!#REF!*3.03</f>
        <v>#REF!</v>
      </c>
      <c r="CN1266" s="7" t="e">
        <f>'[1]Figure 4 - Source Data 1'!#REF!*3.03</f>
        <v>#REF!</v>
      </c>
      <c r="CO1266" s="7" t="e">
        <f>'[1]Figure 4 - Source Data 1'!#REF!*3.03</f>
        <v>#REF!</v>
      </c>
      <c r="CP1266" s="7" t="e">
        <f>'[1]Figure 4 - Source Data 1'!#REF!*3.03</f>
        <v>#REF!</v>
      </c>
      <c r="CQ1266" s="7" t="e">
        <f>'[1]Figure 4 - Source Data 1'!#REF!*3.03</f>
        <v>#REF!</v>
      </c>
      <c r="CR1266" s="7" t="e">
        <f>'[1]Figure 4 - Source Data 1'!#REF!*3.03</f>
        <v>#REF!</v>
      </c>
      <c r="CS1266" s="7" t="e">
        <f>'[1]Figure 4 - Source Data 1'!#REF!*3.03</f>
        <v>#REF!</v>
      </c>
      <c r="CT1266" s="7" t="e">
        <f>'[1]Figure 4 - Source Data 1'!#REF!*3.03</f>
        <v>#REF!</v>
      </c>
      <c r="CU1266" s="7" t="e">
        <f>'[1]Figure 4 - Source Data 1'!#REF!*3.03</f>
        <v>#REF!</v>
      </c>
    </row>
    <row r="1267" spans="62:99" x14ac:dyDescent="0.25">
      <c r="BJ1267" s="7" t="e">
        <f>'[1]Figure 4 - Source Data 1'!#REF!*3.03</f>
        <v>#REF!</v>
      </c>
      <c r="BK1267" s="7" t="e">
        <f>'[1]Figure 4 - Source Data 1'!#REF!*3.03</f>
        <v>#REF!</v>
      </c>
      <c r="BL1267" s="7" t="e">
        <f>'[1]Figure 4 - Source Data 1'!#REF!*3.03</f>
        <v>#REF!</v>
      </c>
      <c r="BM1267" s="7" t="e">
        <f>'[1]Figure 4 - Source Data 1'!#REF!*3.03</f>
        <v>#REF!</v>
      </c>
      <c r="BN1267" s="7" t="e">
        <f>'[1]Figure 4 - Source Data 1'!#REF!*3.03</f>
        <v>#REF!</v>
      </c>
      <c r="BO1267" s="7" t="e">
        <f>'[1]Figure 4 - Source Data 1'!#REF!*3.03</f>
        <v>#REF!</v>
      </c>
      <c r="BP1267" s="7" t="e">
        <f>'[1]Figure 4 - Source Data 1'!#REF!*3.03</f>
        <v>#REF!</v>
      </c>
      <c r="BQ1267" s="7" t="e">
        <f>'[1]Figure 4 - Source Data 1'!#REF!*3.03</f>
        <v>#REF!</v>
      </c>
      <c r="BR1267" s="7" t="e">
        <f>'[1]Figure 4 - Source Data 1'!#REF!*3.03</f>
        <v>#REF!</v>
      </c>
      <c r="BS1267" s="7" t="e">
        <f>'[1]Figure 4 - Source Data 1'!#REF!*3.03</f>
        <v>#REF!</v>
      </c>
      <c r="BT1267" s="7" t="e">
        <f>'[1]Figure 4 - Source Data 1'!#REF!*3.03</f>
        <v>#REF!</v>
      </c>
      <c r="BU1267" s="7" t="e">
        <f>'[1]Figure 4 - Source Data 1'!#REF!*3.03</f>
        <v>#REF!</v>
      </c>
      <c r="BV1267" s="7" t="e">
        <f>'[1]Figure 4 - Source Data 1'!#REF!*3.03</f>
        <v>#REF!</v>
      </c>
      <c r="BW1267" s="7" t="e">
        <f>'[1]Figure 4 - Source Data 1'!#REF!*3.03</f>
        <v>#REF!</v>
      </c>
      <c r="BX1267" s="7" t="e">
        <f>'[1]Figure 4 - Source Data 1'!#REF!*3.03</f>
        <v>#REF!</v>
      </c>
      <c r="BY1267" s="7" t="e">
        <f>'[1]Figure 4 - Source Data 1'!#REF!*3.03</f>
        <v>#REF!</v>
      </c>
      <c r="BZ1267" s="7" t="e">
        <f>'[1]Figure 4 - Source Data 1'!#REF!*3.03</f>
        <v>#REF!</v>
      </c>
      <c r="CA1267" s="7" t="e">
        <f>'[1]Figure 4 - Source Data 1'!#REF!*3.03</f>
        <v>#REF!</v>
      </c>
      <c r="CB1267" s="7" t="e">
        <f>'[1]Figure 4 - Source Data 1'!#REF!*3.03</f>
        <v>#REF!</v>
      </c>
      <c r="CC1267" s="7" t="e">
        <f>'[1]Figure 4 - Source Data 1'!#REF!*3.03</f>
        <v>#REF!</v>
      </c>
      <c r="CD1267" s="7" t="e">
        <f>'[1]Figure 4 - Source Data 1'!#REF!*3.03</f>
        <v>#REF!</v>
      </c>
      <c r="CE1267" s="7" t="e">
        <f>'[1]Figure 4 - Source Data 1'!#REF!*3.03</f>
        <v>#REF!</v>
      </c>
      <c r="CF1267" s="7" t="e">
        <f>'[1]Figure 4 - Source Data 1'!#REF!*3.03</f>
        <v>#REF!</v>
      </c>
      <c r="CG1267" s="7" t="e">
        <f>'[1]Figure 4 - Source Data 1'!#REF!*3.03</f>
        <v>#REF!</v>
      </c>
      <c r="CH1267" s="7" t="e">
        <f>'[1]Figure 4 - Source Data 1'!#REF!*3.03</f>
        <v>#REF!</v>
      </c>
      <c r="CI1267" s="7" t="e">
        <f>'[1]Figure 4 - Source Data 1'!#REF!*3.03</f>
        <v>#REF!</v>
      </c>
      <c r="CJ1267" s="7" t="e">
        <f>'[1]Figure 4 - Source Data 1'!#REF!*3.03</f>
        <v>#REF!</v>
      </c>
      <c r="CK1267" s="7" t="e">
        <f>'[1]Figure 4 - Source Data 1'!#REF!*3.03</f>
        <v>#REF!</v>
      </c>
      <c r="CL1267" s="7" t="e">
        <f>'[1]Figure 4 - Source Data 1'!#REF!*3.03</f>
        <v>#REF!</v>
      </c>
      <c r="CM1267" s="7" t="e">
        <f>'[1]Figure 4 - Source Data 1'!#REF!*3.03</f>
        <v>#REF!</v>
      </c>
      <c r="CN1267" s="7" t="e">
        <f>'[1]Figure 4 - Source Data 1'!#REF!*3.03</f>
        <v>#REF!</v>
      </c>
      <c r="CO1267" s="7" t="e">
        <f>'[1]Figure 4 - Source Data 1'!#REF!*3.03</f>
        <v>#REF!</v>
      </c>
      <c r="CP1267" s="7" t="e">
        <f>'[1]Figure 4 - Source Data 1'!#REF!*3.03</f>
        <v>#REF!</v>
      </c>
      <c r="CQ1267" s="7" t="e">
        <f>'[1]Figure 4 - Source Data 1'!#REF!*3.03</f>
        <v>#REF!</v>
      </c>
      <c r="CR1267" s="7" t="e">
        <f>'[1]Figure 4 - Source Data 1'!#REF!*3.03</f>
        <v>#REF!</v>
      </c>
      <c r="CS1267" s="7" t="e">
        <f>'[1]Figure 4 - Source Data 1'!#REF!*3.03</f>
        <v>#REF!</v>
      </c>
      <c r="CT1267" s="7" t="e">
        <f>'[1]Figure 4 - Source Data 1'!#REF!*3.03</f>
        <v>#REF!</v>
      </c>
      <c r="CU1267" s="7" t="e">
        <f>'[1]Figure 4 - Source Data 1'!#REF!*3.03</f>
        <v>#REF!</v>
      </c>
    </row>
    <row r="1268" spans="62:99" x14ac:dyDescent="0.25">
      <c r="BJ1268" s="7" t="e">
        <f>'[1]Figure 4 - Source Data 1'!#REF!*3.03</f>
        <v>#REF!</v>
      </c>
      <c r="BK1268" s="7" t="e">
        <f>'[1]Figure 4 - Source Data 1'!#REF!*3.03</f>
        <v>#REF!</v>
      </c>
      <c r="BL1268" s="7" t="e">
        <f>'[1]Figure 4 - Source Data 1'!#REF!*3.03</f>
        <v>#REF!</v>
      </c>
      <c r="BM1268" s="7" t="e">
        <f>'[1]Figure 4 - Source Data 1'!#REF!*3.03</f>
        <v>#REF!</v>
      </c>
      <c r="BN1268" s="7" t="e">
        <f>'[1]Figure 4 - Source Data 1'!#REF!*3.03</f>
        <v>#REF!</v>
      </c>
      <c r="BO1268" s="7" t="e">
        <f>'[1]Figure 4 - Source Data 1'!#REF!*3.03</f>
        <v>#REF!</v>
      </c>
      <c r="BP1268" s="7" t="e">
        <f>'[1]Figure 4 - Source Data 1'!#REF!*3.03</f>
        <v>#REF!</v>
      </c>
      <c r="BQ1268" s="7" t="e">
        <f>'[1]Figure 4 - Source Data 1'!#REF!*3.03</f>
        <v>#REF!</v>
      </c>
      <c r="BR1268" s="7" t="e">
        <f>'[1]Figure 4 - Source Data 1'!#REF!*3.03</f>
        <v>#REF!</v>
      </c>
      <c r="BS1268" s="7" t="e">
        <f>'[1]Figure 4 - Source Data 1'!#REF!*3.03</f>
        <v>#REF!</v>
      </c>
      <c r="BT1268" s="7" t="e">
        <f>'[1]Figure 4 - Source Data 1'!#REF!*3.03</f>
        <v>#REF!</v>
      </c>
      <c r="BU1268" s="7" t="e">
        <f>'[1]Figure 4 - Source Data 1'!#REF!*3.03</f>
        <v>#REF!</v>
      </c>
      <c r="BV1268" s="7" t="e">
        <f>'[1]Figure 4 - Source Data 1'!#REF!*3.03</f>
        <v>#REF!</v>
      </c>
      <c r="BW1268" s="7" t="e">
        <f>'[1]Figure 4 - Source Data 1'!#REF!*3.03</f>
        <v>#REF!</v>
      </c>
      <c r="BX1268" s="7" t="e">
        <f>'[1]Figure 4 - Source Data 1'!#REF!*3.03</f>
        <v>#REF!</v>
      </c>
      <c r="BY1268" s="7" t="e">
        <f>'[1]Figure 4 - Source Data 1'!#REF!*3.03</f>
        <v>#REF!</v>
      </c>
      <c r="BZ1268" s="7" t="e">
        <f>'[1]Figure 4 - Source Data 1'!#REF!*3.03</f>
        <v>#REF!</v>
      </c>
      <c r="CA1268" s="7" t="e">
        <f>'[1]Figure 4 - Source Data 1'!#REF!*3.03</f>
        <v>#REF!</v>
      </c>
      <c r="CB1268" s="7" t="e">
        <f>'[1]Figure 4 - Source Data 1'!#REF!*3.03</f>
        <v>#REF!</v>
      </c>
      <c r="CC1268" s="7" t="e">
        <f>'[1]Figure 4 - Source Data 1'!#REF!*3.03</f>
        <v>#REF!</v>
      </c>
      <c r="CD1268" s="7" t="e">
        <f>'[1]Figure 4 - Source Data 1'!#REF!*3.03</f>
        <v>#REF!</v>
      </c>
      <c r="CE1268" s="7" t="e">
        <f>'[1]Figure 4 - Source Data 1'!#REF!*3.03</f>
        <v>#REF!</v>
      </c>
      <c r="CF1268" s="7" t="e">
        <f>'[1]Figure 4 - Source Data 1'!#REF!*3.03</f>
        <v>#REF!</v>
      </c>
      <c r="CG1268" s="7" t="e">
        <f>'[1]Figure 4 - Source Data 1'!#REF!*3.03</f>
        <v>#REF!</v>
      </c>
      <c r="CH1268" s="7" t="e">
        <f>'[1]Figure 4 - Source Data 1'!#REF!*3.03</f>
        <v>#REF!</v>
      </c>
      <c r="CI1268" s="7" t="e">
        <f>'[1]Figure 4 - Source Data 1'!#REF!*3.03</f>
        <v>#REF!</v>
      </c>
      <c r="CJ1268" s="7" t="e">
        <f>'[1]Figure 4 - Source Data 1'!#REF!*3.03</f>
        <v>#REF!</v>
      </c>
      <c r="CK1268" s="7" t="e">
        <f>'[1]Figure 4 - Source Data 1'!#REF!*3.03</f>
        <v>#REF!</v>
      </c>
      <c r="CL1268" s="7" t="e">
        <f>'[1]Figure 4 - Source Data 1'!#REF!*3.03</f>
        <v>#REF!</v>
      </c>
      <c r="CM1268" s="7" t="e">
        <f>'[1]Figure 4 - Source Data 1'!#REF!*3.03</f>
        <v>#REF!</v>
      </c>
      <c r="CN1268" s="7" t="e">
        <f>'[1]Figure 4 - Source Data 1'!#REF!*3.03</f>
        <v>#REF!</v>
      </c>
      <c r="CO1268" s="7" t="e">
        <f>'[1]Figure 4 - Source Data 1'!#REF!*3.03</f>
        <v>#REF!</v>
      </c>
      <c r="CP1268" s="7" t="e">
        <f>'[1]Figure 4 - Source Data 1'!#REF!*3.03</f>
        <v>#REF!</v>
      </c>
      <c r="CQ1268" s="7" t="e">
        <f>'[1]Figure 4 - Source Data 1'!#REF!*3.03</f>
        <v>#REF!</v>
      </c>
      <c r="CR1268" s="7" t="e">
        <f>'[1]Figure 4 - Source Data 1'!#REF!*3.03</f>
        <v>#REF!</v>
      </c>
      <c r="CS1268" s="7" t="e">
        <f>'[1]Figure 4 - Source Data 1'!#REF!*3.03</f>
        <v>#REF!</v>
      </c>
      <c r="CT1268" s="7" t="e">
        <f>'[1]Figure 4 - Source Data 1'!#REF!*3.03</f>
        <v>#REF!</v>
      </c>
      <c r="CU1268" s="7" t="e">
        <f>'[1]Figure 4 - Source Data 1'!#REF!*3.03</f>
        <v>#REF!</v>
      </c>
    </row>
    <row r="1269" spans="62:99" x14ac:dyDescent="0.25">
      <c r="BJ1269" s="7" t="e">
        <f>'[1]Figure 4 - Source Data 1'!#REF!*3.03</f>
        <v>#REF!</v>
      </c>
      <c r="BK1269" s="7" t="e">
        <f>'[1]Figure 4 - Source Data 1'!#REF!*3.03</f>
        <v>#REF!</v>
      </c>
      <c r="BL1269" s="7" t="e">
        <f>'[1]Figure 4 - Source Data 1'!#REF!*3.03</f>
        <v>#REF!</v>
      </c>
      <c r="BM1269" s="7" t="e">
        <f>'[1]Figure 4 - Source Data 1'!#REF!*3.03</f>
        <v>#REF!</v>
      </c>
      <c r="BN1269" s="7" t="e">
        <f>'[1]Figure 4 - Source Data 1'!#REF!*3.03</f>
        <v>#REF!</v>
      </c>
      <c r="BO1269" s="7" t="e">
        <f>'[1]Figure 4 - Source Data 1'!#REF!*3.03</f>
        <v>#REF!</v>
      </c>
      <c r="BP1269" s="7" t="e">
        <f>'[1]Figure 4 - Source Data 1'!#REF!*3.03</f>
        <v>#REF!</v>
      </c>
      <c r="BQ1269" s="7" t="e">
        <f>'[1]Figure 4 - Source Data 1'!#REF!*3.03</f>
        <v>#REF!</v>
      </c>
      <c r="BR1269" s="7" t="e">
        <f>'[1]Figure 4 - Source Data 1'!#REF!*3.03</f>
        <v>#REF!</v>
      </c>
      <c r="BS1269" s="7" t="e">
        <f>'[1]Figure 4 - Source Data 1'!#REF!*3.03</f>
        <v>#REF!</v>
      </c>
      <c r="BT1269" s="7" t="e">
        <f>'[1]Figure 4 - Source Data 1'!#REF!*3.03</f>
        <v>#REF!</v>
      </c>
      <c r="BU1269" s="7" t="e">
        <f>'[1]Figure 4 - Source Data 1'!#REF!*3.03</f>
        <v>#REF!</v>
      </c>
      <c r="BV1269" s="7" t="e">
        <f>'[1]Figure 4 - Source Data 1'!#REF!*3.03</f>
        <v>#REF!</v>
      </c>
      <c r="BW1269" s="7" t="e">
        <f>'[1]Figure 4 - Source Data 1'!#REF!*3.03</f>
        <v>#REF!</v>
      </c>
      <c r="BX1269" s="7" t="e">
        <f>'[1]Figure 4 - Source Data 1'!#REF!*3.03</f>
        <v>#REF!</v>
      </c>
      <c r="BY1269" s="7" t="e">
        <f>'[1]Figure 4 - Source Data 1'!#REF!*3.03</f>
        <v>#REF!</v>
      </c>
      <c r="BZ1269" s="7" t="e">
        <f>'[1]Figure 4 - Source Data 1'!#REF!*3.03</f>
        <v>#REF!</v>
      </c>
      <c r="CA1269" s="7" t="e">
        <f>'[1]Figure 4 - Source Data 1'!#REF!*3.03</f>
        <v>#REF!</v>
      </c>
      <c r="CB1269" s="7" t="e">
        <f>'[1]Figure 4 - Source Data 1'!#REF!*3.03</f>
        <v>#REF!</v>
      </c>
      <c r="CC1269" s="7" t="e">
        <f>'[1]Figure 4 - Source Data 1'!#REF!*3.03</f>
        <v>#REF!</v>
      </c>
      <c r="CD1269" s="7" t="e">
        <f>'[1]Figure 4 - Source Data 1'!#REF!*3.03</f>
        <v>#REF!</v>
      </c>
      <c r="CE1269" s="7" t="e">
        <f>'[1]Figure 4 - Source Data 1'!#REF!*3.03</f>
        <v>#REF!</v>
      </c>
      <c r="CF1269" s="7" t="e">
        <f>'[1]Figure 4 - Source Data 1'!#REF!*3.03</f>
        <v>#REF!</v>
      </c>
      <c r="CG1269" s="7" t="e">
        <f>'[1]Figure 4 - Source Data 1'!#REF!*3.03</f>
        <v>#REF!</v>
      </c>
      <c r="CH1269" s="7" t="e">
        <f>'[1]Figure 4 - Source Data 1'!#REF!*3.03</f>
        <v>#REF!</v>
      </c>
      <c r="CI1269" s="7" t="e">
        <f>'[1]Figure 4 - Source Data 1'!#REF!*3.03</f>
        <v>#REF!</v>
      </c>
      <c r="CJ1269" s="7" t="e">
        <f>'[1]Figure 4 - Source Data 1'!#REF!*3.03</f>
        <v>#REF!</v>
      </c>
      <c r="CK1269" s="7" t="e">
        <f>'[1]Figure 4 - Source Data 1'!#REF!*3.03</f>
        <v>#REF!</v>
      </c>
      <c r="CL1269" s="7" t="e">
        <f>'[1]Figure 4 - Source Data 1'!#REF!*3.03</f>
        <v>#REF!</v>
      </c>
      <c r="CM1269" s="7" t="e">
        <f>'[1]Figure 4 - Source Data 1'!#REF!*3.03</f>
        <v>#REF!</v>
      </c>
      <c r="CN1269" s="7" t="e">
        <f>'[1]Figure 4 - Source Data 1'!#REF!*3.03</f>
        <v>#REF!</v>
      </c>
      <c r="CO1269" s="7" t="e">
        <f>'[1]Figure 4 - Source Data 1'!#REF!*3.03</f>
        <v>#REF!</v>
      </c>
      <c r="CP1269" s="7" t="e">
        <f>'[1]Figure 4 - Source Data 1'!#REF!*3.03</f>
        <v>#REF!</v>
      </c>
      <c r="CQ1269" s="7" t="e">
        <f>'[1]Figure 4 - Source Data 1'!#REF!*3.03</f>
        <v>#REF!</v>
      </c>
      <c r="CR1269" s="7" t="e">
        <f>'[1]Figure 4 - Source Data 1'!#REF!*3.03</f>
        <v>#REF!</v>
      </c>
      <c r="CS1269" s="7" t="e">
        <f>'[1]Figure 4 - Source Data 1'!#REF!*3.03</f>
        <v>#REF!</v>
      </c>
      <c r="CT1269" s="7" t="e">
        <f>'[1]Figure 4 - Source Data 1'!#REF!*3.03</f>
        <v>#REF!</v>
      </c>
      <c r="CU1269" s="7" t="e">
        <f>'[1]Figure 4 - Source Data 1'!#REF!*3.03</f>
        <v>#REF!</v>
      </c>
    </row>
    <row r="1270" spans="62:99" x14ac:dyDescent="0.25">
      <c r="BJ1270" s="7" t="e">
        <f>'[1]Figure 4 - Source Data 1'!#REF!*3.03</f>
        <v>#REF!</v>
      </c>
      <c r="BK1270" s="7" t="e">
        <f>'[1]Figure 4 - Source Data 1'!#REF!*3.03</f>
        <v>#REF!</v>
      </c>
      <c r="BL1270" s="7" t="e">
        <f>'[1]Figure 4 - Source Data 1'!#REF!*3.03</f>
        <v>#REF!</v>
      </c>
      <c r="BM1270" s="7" t="e">
        <f>'[1]Figure 4 - Source Data 1'!#REF!*3.03</f>
        <v>#REF!</v>
      </c>
      <c r="BN1270" s="7" t="e">
        <f>'[1]Figure 4 - Source Data 1'!#REF!*3.03</f>
        <v>#REF!</v>
      </c>
      <c r="BO1270" s="7" t="e">
        <f>'[1]Figure 4 - Source Data 1'!#REF!*3.03</f>
        <v>#REF!</v>
      </c>
      <c r="BP1270" s="7" t="e">
        <f>'[1]Figure 4 - Source Data 1'!#REF!*3.03</f>
        <v>#REF!</v>
      </c>
      <c r="BQ1270" s="7" t="e">
        <f>'[1]Figure 4 - Source Data 1'!#REF!*3.03</f>
        <v>#REF!</v>
      </c>
      <c r="BR1270" s="7" t="e">
        <f>'[1]Figure 4 - Source Data 1'!#REF!*3.03</f>
        <v>#REF!</v>
      </c>
      <c r="BS1270" s="7" t="e">
        <f>'[1]Figure 4 - Source Data 1'!#REF!*3.03</f>
        <v>#REF!</v>
      </c>
      <c r="BT1270" s="7" t="e">
        <f>'[1]Figure 4 - Source Data 1'!#REF!*3.03</f>
        <v>#REF!</v>
      </c>
      <c r="BU1270" s="7" t="e">
        <f>'[1]Figure 4 - Source Data 1'!#REF!*3.03</f>
        <v>#REF!</v>
      </c>
      <c r="BV1270" s="7" t="e">
        <f>'[1]Figure 4 - Source Data 1'!#REF!*3.03</f>
        <v>#REF!</v>
      </c>
      <c r="BW1270" s="7" t="e">
        <f>'[1]Figure 4 - Source Data 1'!#REF!*3.03</f>
        <v>#REF!</v>
      </c>
      <c r="BX1270" s="7" t="e">
        <f>'[1]Figure 4 - Source Data 1'!#REF!*3.03</f>
        <v>#REF!</v>
      </c>
      <c r="BY1270" s="7" t="e">
        <f>'[1]Figure 4 - Source Data 1'!#REF!*3.03</f>
        <v>#REF!</v>
      </c>
      <c r="BZ1270" s="7" t="e">
        <f>'[1]Figure 4 - Source Data 1'!#REF!*3.03</f>
        <v>#REF!</v>
      </c>
      <c r="CA1270" s="7" t="e">
        <f>'[1]Figure 4 - Source Data 1'!#REF!*3.03</f>
        <v>#REF!</v>
      </c>
      <c r="CB1270" s="7" t="e">
        <f>'[1]Figure 4 - Source Data 1'!#REF!*3.03</f>
        <v>#REF!</v>
      </c>
      <c r="CC1270" s="7" t="e">
        <f>'[1]Figure 4 - Source Data 1'!#REF!*3.03</f>
        <v>#REF!</v>
      </c>
      <c r="CD1270" s="7" t="e">
        <f>'[1]Figure 4 - Source Data 1'!#REF!*3.03</f>
        <v>#REF!</v>
      </c>
      <c r="CE1270" s="7" t="e">
        <f>'[1]Figure 4 - Source Data 1'!#REF!*3.03</f>
        <v>#REF!</v>
      </c>
      <c r="CF1270" s="7" t="e">
        <f>'[1]Figure 4 - Source Data 1'!#REF!*3.03</f>
        <v>#REF!</v>
      </c>
      <c r="CG1270" s="7" t="e">
        <f>'[1]Figure 4 - Source Data 1'!#REF!*3.03</f>
        <v>#REF!</v>
      </c>
      <c r="CH1270" s="7" t="e">
        <f>'[1]Figure 4 - Source Data 1'!#REF!*3.03</f>
        <v>#REF!</v>
      </c>
      <c r="CI1270" s="7" t="e">
        <f>'[1]Figure 4 - Source Data 1'!#REF!*3.03</f>
        <v>#REF!</v>
      </c>
      <c r="CJ1270" s="7" t="e">
        <f>'[1]Figure 4 - Source Data 1'!#REF!*3.03</f>
        <v>#REF!</v>
      </c>
      <c r="CK1270" s="7" t="e">
        <f>'[1]Figure 4 - Source Data 1'!#REF!*3.03</f>
        <v>#REF!</v>
      </c>
      <c r="CL1270" s="7" t="e">
        <f>'[1]Figure 4 - Source Data 1'!#REF!*3.03</f>
        <v>#REF!</v>
      </c>
      <c r="CM1270" s="7" t="e">
        <f>'[1]Figure 4 - Source Data 1'!#REF!*3.03</f>
        <v>#REF!</v>
      </c>
      <c r="CN1270" s="7" t="e">
        <f>'[1]Figure 4 - Source Data 1'!#REF!*3.03</f>
        <v>#REF!</v>
      </c>
      <c r="CO1270" s="7" t="e">
        <f>'[1]Figure 4 - Source Data 1'!#REF!*3.03</f>
        <v>#REF!</v>
      </c>
      <c r="CP1270" s="7" t="e">
        <f>'[1]Figure 4 - Source Data 1'!#REF!*3.03</f>
        <v>#REF!</v>
      </c>
      <c r="CQ1270" s="7" t="e">
        <f>'[1]Figure 4 - Source Data 1'!#REF!*3.03</f>
        <v>#REF!</v>
      </c>
      <c r="CR1270" s="7" t="e">
        <f>'[1]Figure 4 - Source Data 1'!#REF!*3.03</f>
        <v>#REF!</v>
      </c>
      <c r="CS1270" s="7" t="e">
        <f>'[1]Figure 4 - Source Data 1'!#REF!*3.03</f>
        <v>#REF!</v>
      </c>
      <c r="CT1270" s="7" t="e">
        <f>'[1]Figure 4 - Source Data 1'!#REF!*3.03</f>
        <v>#REF!</v>
      </c>
      <c r="CU1270" s="7" t="e">
        <f>'[1]Figure 4 - Source Data 1'!#REF!*3.03</f>
        <v>#REF!</v>
      </c>
    </row>
    <row r="1271" spans="62:99" x14ac:dyDescent="0.25">
      <c r="BJ1271" s="7" t="e">
        <f>'[1]Figure 4 - Source Data 1'!#REF!*3.03</f>
        <v>#REF!</v>
      </c>
      <c r="BK1271" s="7" t="e">
        <f>'[1]Figure 4 - Source Data 1'!#REF!*3.03</f>
        <v>#REF!</v>
      </c>
      <c r="BL1271" s="7" t="e">
        <f>'[1]Figure 4 - Source Data 1'!#REF!*3.03</f>
        <v>#REF!</v>
      </c>
      <c r="BM1271" s="7" t="e">
        <f>'[1]Figure 4 - Source Data 1'!#REF!*3.03</f>
        <v>#REF!</v>
      </c>
      <c r="BN1271" s="7" t="e">
        <f>'[1]Figure 4 - Source Data 1'!#REF!*3.03</f>
        <v>#REF!</v>
      </c>
      <c r="BO1271" s="7" t="e">
        <f>'[1]Figure 4 - Source Data 1'!#REF!*3.03</f>
        <v>#REF!</v>
      </c>
      <c r="BP1271" s="7" t="e">
        <f>'[1]Figure 4 - Source Data 1'!#REF!*3.03</f>
        <v>#REF!</v>
      </c>
      <c r="BQ1271" s="7" t="e">
        <f>'[1]Figure 4 - Source Data 1'!#REF!*3.03</f>
        <v>#REF!</v>
      </c>
      <c r="BR1271" s="7" t="e">
        <f>'[1]Figure 4 - Source Data 1'!#REF!*3.03</f>
        <v>#REF!</v>
      </c>
      <c r="BS1271" s="7" t="e">
        <f>'[1]Figure 4 - Source Data 1'!#REF!*3.03</f>
        <v>#REF!</v>
      </c>
      <c r="BT1271" s="7" t="e">
        <f>'[1]Figure 4 - Source Data 1'!#REF!*3.03</f>
        <v>#REF!</v>
      </c>
      <c r="BU1271" s="7" t="e">
        <f>'[1]Figure 4 - Source Data 1'!#REF!*3.03</f>
        <v>#REF!</v>
      </c>
      <c r="BV1271" s="7" t="e">
        <f>'[1]Figure 4 - Source Data 1'!#REF!*3.03</f>
        <v>#REF!</v>
      </c>
      <c r="BW1271" s="7" t="e">
        <f>'[1]Figure 4 - Source Data 1'!#REF!*3.03</f>
        <v>#REF!</v>
      </c>
      <c r="BX1271" s="7" t="e">
        <f>'[1]Figure 4 - Source Data 1'!#REF!*3.03</f>
        <v>#REF!</v>
      </c>
      <c r="BY1271" s="7" t="e">
        <f>'[1]Figure 4 - Source Data 1'!#REF!*3.03</f>
        <v>#REF!</v>
      </c>
      <c r="BZ1271" s="7" t="e">
        <f>'[1]Figure 4 - Source Data 1'!#REF!*3.03</f>
        <v>#REF!</v>
      </c>
      <c r="CA1271" s="7" t="e">
        <f>'[1]Figure 4 - Source Data 1'!#REF!*3.03</f>
        <v>#REF!</v>
      </c>
      <c r="CB1271" s="7" t="e">
        <f>'[1]Figure 4 - Source Data 1'!#REF!*3.03</f>
        <v>#REF!</v>
      </c>
      <c r="CC1271" s="7" t="e">
        <f>'[1]Figure 4 - Source Data 1'!#REF!*3.03</f>
        <v>#REF!</v>
      </c>
      <c r="CD1271" s="7" t="e">
        <f>'[1]Figure 4 - Source Data 1'!#REF!*3.03</f>
        <v>#REF!</v>
      </c>
      <c r="CE1271" s="7" t="e">
        <f>'[1]Figure 4 - Source Data 1'!#REF!*3.03</f>
        <v>#REF!</v>
      </c>
      <c r="CF1271" s="7" t="e">
        <f>'[1]Figure 4 - Source Data 1'!#REF!*3.03</f>
        <v>#REF!</v>
      </c>
      <c r="CG1271" s="7" t="e">
        <f>'[1]Figure 4 - Source Data 1'!#REF!*3.03</f>
        <v>#REF!</v>
      </c>
      <c r="CH1271" s="7" t="e">
        <f>'[1]Figure 4 - Source Data 1'!#REF!*3.03</f>
        <v>#REF!</v>
      </c>
      <c r="CI1271" s="7" t="e">
        <f>'[1]Figure 4 - Source Data 1'!#REF!*3.03</f>
        <v>#REF!</v>
      </c>
      <c r="CJ1271" s="7" t="e">
        <f>'[1]Figure 4 - Source Data 1'!#REF!*3.03</f>
        <v>#REF!</v>
      </c>
      <c r="CK1271" s="7" t="e">
        <f>'[1]Figure 4 - Source Data 1'!#REF!*3.03</f>
        <v>#REF!</v>
      </c>
      <c r="CL1271" s="7" t="e">
        <f>'[1]Figure 4 - Source Data 1'!#REF!*3.03</f>
        <v>#REF!</v>
      </c>
      <c r="CM1271" s="7" t="e">
        <f>'[1]Figure 4 - Source Data 1'!#REF!*3.03</f>
        <v>#REF!</v>
      </c>
      <c r="CN1271" s="7" t="e">
        <f>'[1]Figure 4 - Source Data 1'!#REF!*3.03</f>
        <v>#REF!</v>
      </c>
      <c r="CO1271" s="7" t="e">
        <f>'[1]Figure 4 - Source Data 1'!#REF!*3.03</f>
        <v>#REF!</v>
      </c>
      <c r="CP1271" s="7" t="e">
        <f>'[1]Figure 4 - Source Data 1'!#REF!*3.03</f>
        <v>#REF!</v>
      </c>
      <c r="CQ1271" s="7" t="e">
        <f>'[1]Figure 4 - Source Data 1'!#REF!*3.03</f>
        <v>#REF!</v>
      </c>
      <c r="CR1271" s="7" t="e">
        <f>'[1]Figure 4 - Source Data 1'!#REF!*3.03</f>
        <v>#REF!</v>
      </c>
      <c r="CS1271" s="7" t="e">
        <f>'[1]Figure 4 - Source Data 1'!#REF!*3.03</f>
        <v>#REF!</v>
      </c>
      <c r="CT1271" s="7" t="e">
        <f>'[1]Figure 4 - Source Data 1'!#REF!*3.03</f>
        <v>#REF!</v>
      </c>
      <c r="CU1271" s="7" t="e">
        <f>'[1]Figure 4 - Source Data 1'!#REF!*3.03</f>
        <v>#REF!</v>
      </c>
    </row>
    <row r="1272" spans="62:99" x14ac:dyDescent="0.25">
      <c r="BJ1272" s="7" t="e">
        <f>'[1]Figure 4 - Source Data 1'!#REF!*3.03</f>
        <v>#REF!</v>
      </c>
      <c r="BK1272" s="7" t="e">
        <f>'[1]Figure 4 - Source Data 1'!#REF!*3.03</f>
        <v>#REF!</v>
      </c>
      <c r="BL1272" s="7" t="e">
        <f>'[1]Figure 4 - Source Data 1'!#REF!*3.03</f>
        <v>#REF!</v>
      </c>
      <c r="BM1272" s="7" t="e">
        <f>'[1]Figure 4 - Source Data 1'!#REF!*3.03</f>
        <v>#REF!</v>
      </c>
      <c r="BN1272" s="7" t="e">
        <f>'[1]Figure 4 - Source Data 1'!#REF!*3.03</f>
        <v>#REF!</v>
      </c>
      <c r="BO1272" s="7" t="e">
        <f>'[1]Figure 4 - Source Data 1'!#REF!*3.03</f>
        <v>#REF!</v>
      </c>
      <c r="BP1272" s="7" t="e">
        <f>'[1]Figure 4 - Source Data 1'!#REF!*3.03</f>
        <v>#REF!</v>
      </c>
      <c r="BQ1272" s="7" t="e">
        <f>'[1]Figure 4 - Source Data 1'!#REF!*3.03</f>
        <v>#REF!</v>
      </c>
      <c r="BR1272" s="7" t="e">
        <f>'[1]Figure 4 - Source Data 1'!#REF!*3.03</f>
        <v>#REF!</v>
      </c>
      <c r="BS1272" s="7" t="e">
        <f>'[1]Figure 4 - Source Data 1'!#REF!*3.03</f>
        <v>#REF!</v>
      </c>
      <c r="BT1272" s="7" t="e">
        <f>'[1]Figure 4 - Source Data 1'!#REF!*3.03</f>
        <v>#REF!</v>
      </c>
      <c r="BU1272" s="7" t="e">
        <f>'[1]Figure 4 - Source Data 1'!#REF!*3.03</f>
        <v>#REF!</v>
      </c>
      <c r="BV1272" s="7" t="e">
        <f>'[1]Figure 4 - Source Data 1'!#REF!*3.03</f>
        <v>#REF!</v>
      </c>
      <c r="BW1272" s="7" t="e">
        <f>'[1]Figure 4 - Source Data 1'!#REF!*3.03</f>
        <v>#REF!</v>
      </c>
      <c r="BX1272" s="7" t="e">
        <f>'[1]Figure 4 - Source Data 1'!#REF!*3.03</f>
        <v>#REF!</v>
      </c>
      <c r="BY1272" s="7" t="e">
        <f>'[1]Figure 4 - Source Data 1'!#REF!*3.03</f>
        <v>#REF!</v>
      </c>
      <c r="BZ1272" s="7" t="e">
        <f>'[1]Figure 4 - Source Data 1'!#REF!*3.03</f>
        <v>#REF!</v>
      </c>
      <c r="CA1272" s="7" t="e">
        <f>'[1]Figure 4 - Source Data 1'!#REF!*3.03</f>
        <v>#REF!</v>
      </c>
      <c r="CB1272" s="7" t="e">
        <f>'[1]Figure 4 - Source Data 1'!#REF!*3.03</f>
        <v>#REF!</v>
      </c>
      <c r="CC1272" s="7" t="e">
        <f>'[1]Figure 4 - Source Data 1'!#REF!*3.03</f>
        <v>#REF!</v>
      </c>
      <c r="CD1272" s="7" t="e">
        <f>'[1]Figure 4 - Source Data 1'!#REF!*3.03</f>
        <v>#REF!</v>
      </c>
      <c r="CE1272" s="7" t="e">
        <f>'[1]Figure 4 - Source Data 1'!#REF!*3.03</f>
        <v>#REF!</v>
      </c>
      <c r="CF1272" s="7" t="e">
        <f>'[1]Figure 4 - Source Data 1'!#REF!*3.03</f>
        <v>#REF!</v>
      </c>
      <c r="CG1272" s="7" t="e">
        <f>'[1]Figure 4 - Source Data 1'!#REF!*3.03</f>
        <v>#REF!</v>
      </c>
      <c r="CH1272" s="7" t="e">
        <f>'[1]Figure 4 - Source Data 1'!#REF!*3.03</f>
        <v>#REF!</v>
      </c>
      <c r="CI1272" s="7" t="e">
        <f>'[1]Figure 4 - Source Data 1'!#REF!*3.03</f>
        <v>#REF!</v>
      </c>
      <c r="CJ1272" s="7" t="e">
        <f>'[1]Figure 4 - Source Data 1'!#REF!*3.03</f>
        <v>#REF!</v>
      </c>
      <c r="CK1272" s="7" t="e">
        <f>'[1]Figure 4 - Source Data 1'!#REF!*3.03</f>
        <v>#REF!</v>
      </c>
      <c r="CL1272" s="7" t="e">
        <f>'[1]Figure 4 - Source Data 1'!#REF!*3.03</f>
        <v>#REF!</v>
      </c>
      <c r="CM1272" s="7" t="e">
        <f>'[1]Figure 4 - Source Data 1'!#REF!*3.03</f>
        <v>#REF!</v>
      </c>
      <c r="CN1272" s="7" t="e">
        <f>'[1]Figure 4 - Source Data 1'!#REF!*3.03</f>
        <v>#REF!</v>
      </c>
      <c r="CO1272" s="7" t="e">
        <f>'[1]Figure 4 - Source Data 1'!#REF!*3.03</f>
        <v>#REF!</v>
      </c>
      <c r="CP1272" s="7" t="e">
        <f>'[1]Figure 4 - Source Data 1'!#REF!*3.03</f>
        <v>#REF!</v>
      </c>
      <c r="CQ1272" s="7" t="e">
        <f>'[1]Figure 4 - Source Data 1'!#REF!*3.03</f>
        <v>#REF!</v>
      </c>
      <c r="CR1272" s="7" t="e">
        <f>'[1]Figure 4 - Source Data 1'!#REF!*3.03</f>
        <v>#REF!</v>
      </c>
      <c r="CS1272" s="7" t="e">
        <f>'[1]Figure 4 - Source Data 1'!#REF!*3.03</f>
        <v>#REF!</v>
      </c>
      <c r="CT1272" s="7" t="e">
        <f>'[1]Figure 4 - Source Data 1'!#REF!*3.03</f>
        <v>#REF!</v>
      </c>
      <c r="CU1272" s="7" t="e">
        <f>'[1]Figure 4 - Source Data 1'!#REF!*3.03</f>
        <v>#REF!</v>
      </c>
    </row>
    <row r="1273" spans="62:99" x14ac:dyDescent="0.25">
      <c r="BJ1273" s="7" t="e">
        <f>'[1]Figure 4 - Source Data 1'!#REF!*3.03</f>
        <v>#REF!</v>
      </c>
      <c r="BK1273" s="7" t="e">
        <f>'[1]Figure 4 - Source Data 1'!#REF!*3.03</f>
        <v>#REF!</v>
      </c>
      <c r="BL1273" s="7" t="e">
        <f>'[1]Figure 4 - Source Data 1'!#REF!*3.03</f>
        <v>#REF!</v>
      </c>
      <c r="BM1273" s="7" t="e">
        <f>'[1]Figure 4 - Source Data 1'!#REF!*3.03</f>
        <v>#REF!</v>
      </c>
      <c r="BN1273" s="7" t="e">
        <f>'[1]Figure 4 - Source Data 1'!#REF!*3.03</f>
        <v>#REF!</v>
      </c>
      <c r="BO1273" s="7" t="e">
        <f>'[1]Figure 4 - Source Data 1'!#REF!*3.03</f>
        <v>#REF!</v>
      </c>
      <c r="BP1273" s="7" t="e">
        <f>'[1]Figure 4 - Source Data 1'!#REF!*3.03</f>
        <v>#REF!</v>
      </c>
      <c r="BQ1273" s="7" t="e">
        <f>'[1]Figure 4 - Source Data 1'!#REF!*3.03</f>
        <v>#REF!</v>
      </c>
      <c r="BR1273" s="7" t="e">
        <f>'[1]Figure 4 - Source Data 1'!#REF!*3.03</f>
        <v>#REF!</v>
      </c>
      <c r="BS1273" s="7" t="e">
        <f>'[1]Figure 4 - Source Data 1'!#REF!*3.03</f>
        <v>#REF!</v>
      </c>
      <c r="BT1273" s="7" t="e">
        <f>'[1]Figure 4 - Source Data 1'!#REF!*3.03</f>
        <v>#REF!</v>
      </c>
      <c r="BU1273" s="7" t="e">
        <f>'[1]Figure 4 - Source Data 1'!#REF!*3.03</f>
        <v>#REF!</v>
      </c>
      <c r="BV1273" s="7" t="e">
        <f>'[1]Figure 4 - Source Data 1'!#REF!*3.03</f>
        <v>#REF!</v>
      </c>
      <c r="BW1273" s="7" t="e">
        <f>'[1]Figure 4 - Source Data 1'!#REF!*3.03</f>
        <v>#REF!</v>
      </c>
      <c r="BX1273" s="7" t="e">
        <f>'[1]Figure 4 - Source Data 1'!#REF!*3.03</f>
        <v>#REF!</v>
      </c>
      <c r="BY1273" s="7" t="e">
        <f>'[1]Figure 4 - Source Data 1'!#REF!*3.03</f>
        <v>#REF!</v>
      </c>
      <c r="BZ1273" s="7" t="e">
        <f>'[1]Figure 4 - Source Data 1'!#REF!*3.03</f>
        <v>#REF!</v>
      </c>
      <c r="CA1273" s="7" t="e">
        <f>'[1]Figure 4 - Source Data 1'!#REF!*3.03</f>
        <v>#REF!</v>
      </c>
      <c r="CB1273" s="7" t="e">
        <f>'[1]Figure 4 - Source Data 1'!#REF!*3.03</f>
        <v>#REF!</v>
      </c>
      <c r="CC1273" s="7" t="e">
        <f>'[1]Figure 4 - Source Data 1'!#REF!*3.03</f>
        <v>#REF!</v>
      </c>
      <c r="CD1273" s="7" t="e">
        <f>'[1]Figure 4 - Source Data 1'!#REF!*3.03</f>
        <v>#REF!</v>
      </c>
      <c r="CE1273" s="7" t="e">
        <f>'[1]Figure 4 - Source Data 1'!#REF!*3.03</f>
        <v>#REF!</v>
      </c>
      <c r="CF1273" s="7" t="e">
        <f>'[1]Figure 4 - Source Data 1'!#REF!*3.03</f>
        <v>#REF!</v>
      </c>
      <c r="CG1273" s="7" t="e">
        <f>'[1]Figure 4 - Source Data 1'!#REF!*3.03</f>
        <v>#REF!</v>
      </c>
      <c r="CH1273" s="7" t="e">
        <f>'[1]Figure 4 - Source Data 1'!#REF!*3.03</f>
        <v>#REF!</v>
      </c>
      <c r="CI1273" s="7" t="e">
        <f>'[1]Figure 4 - Source Data 1'!#REF!*3.03</f>
        <v>#REF!</v>
      </c>
      <c r="CJ1273" s="7" t="e">
        <f>'[1]Figure 4 - Source Data 1'!#REF!*3.03</f>
        <v>#REF!</v>
      </c>
      <c r="CK1273" s="7" t="e">
        <f>'[1]Figure 4 - Source Data 1'!#REF!*3.03</f>
        <v>#REF!</v>
      </c>
      <c r="CL1273" s="7" t="e">
        <f>'[1]Figure 4 - Source Data 1'!#REF!*3.03</f>
        <v>#REF!</v>
      </c>
      <c r="CM1273" s="7" t="e">
        <f>'[1]Figure 4 - Source Data 1'!#REF!*3.03</f>
        <v>#REF!</v>
      </c>
      <c r="CN1273" s="7" t="e">
        <f>'[1]Figure 4 - Source Data 1'!#REF!*3.03</f>
        <v>#REF!</v>
      </c>
      <c r="CO1273" s="7" t="e">
        <f>'[1]Figure 4 - Source Data 1'!#REF!*3.03</f>
        <v>#REF!</v>
      </c>
      <c r="CP1273" s="7" t="e">
        <f>'[1]Figure 4 - Source Data 1'!#REF!*3.03</f>
        <v>#REF!</v>
      </c>
      <c r="CQ1273" s="7" t="e">
        <f>'[1]Figure 4 - Source Data 1'!#REF!*3.03</f>
        <v>#REF!</v>
      </c>
      <c r="CR1273" s="7" t="e">
        <f>'[1]Figure 4 - Source Data 1'!#REF!*3.03</f>
        <v>#REF!</v>
      </c>
      <c r="CS1273" s="7" t="e">
        <f>'[1]Figure 4 - Source Data 1'!#REF!*3.03</f>
        <v>#REF!</v>
      </c>
      <c r="CT1273" s="7" t="e">
        <f>'[1]Figure 4 - Source Data 1'!#REF!*3.03</f>
        <v>#REF!</v>
      </c>
      <c r="CU1273" s="7" t="e">
        <f>'[1]Figure 4 - Source Data 1'!#REF!*3.03</f>
        <v>#REF!</v>
      </c>
    </row>
    <row r="1274" spans="62:99" x14ac:dyDescent="0.25">
      <c r="BJ1274" s="7" t="e">
        <f>'[1]Figure 4 - Source Data 1'!#REF!*3.03</f>
        <v>#REF!</v>
      </c>
      <c r="BK1274" s="7" t="e">
        <f>'[1]Figure 4 - Source Data 1'!#REF!*3.03</f>
        <v>#REF!</v>
      </c>
      <c r="BL1274" s="7" t="e">
        <f>'[1]Figure 4 - Source Data 1'!#REF!*3.03</f>
        <v>#REF!</v>
      </c>
      <c r="BM1274" s="7" t="e">
        <f>'[1]Figure 4 - Source Data 1'!#REF!*3.03</f>
        <v>#REF!</v>
      </c>
      <c r="BN1274" s="7" t="e">
        <f>'[1]Figure 4 - Source Data 1'!#REF!*3.03</f>
        <v>#REF!</v>
      </c>
      <c r="BO1274" s="7" t="e">
        <f>'[1]Figure 4 - Source Data 1'!#REF!*3.03</f>
        <v>#REF!</v>
      </c>
      <c r="BP1274" s="7" t="e">
        <f>'[1]Figure 4 - Source Data 1'!#REF!*3.03</f>
        <v>#REF!</v>
      </c>
      <c r="BQ1274" s="7" t="e">
        <f>'[1]Figure 4 - Source Data 1'!#REF!*3.03</f>
        <v>#REF!</v>
      </c>
      <c r="BR1274" s="7" t="e">
        <f>'[1]Figure 4 - Source Data 1'!#REF!*3.03</f>
        <v>#REF!</v>
      </c>
      <c r="BS1274" s="7" t="e">
        <f>'[1]Figure 4 - Source Data 1'!#REF!*3.03</f>
        <v>#REF!</v>
      </c>
      <c r="BT1274" s="7" t="e">
        <f>'[1]Figure 4 - Source Data 1'!#REF!*3.03</f>
        <v>#REF!</v>
      </c>
      <c r="BU1274" s="7" t="e">
        <f>'[1]Figure 4 - Source Data 1'!#REF!*3.03</f>
        <v>#REF!</v>
      </c>
      <c r="BV1274" s="7" t="e">
        <f>'[1]Figure 4 - Source Data 1'!#REF!*3.03</f>
        <v>#REF!</v>
      </c>
      <c r="BW1274" s="7" t="e">
        <f>'[1]Figure 4 - Source Data 1'!#REF!*3.03</f>
        <v>#REF!</v>
      </c>
      <c r="BX1274" s="7" t="e">
        <f>'[1]Figure 4 - Source Data 1'!#REF!*3.03</f>
        <v>#REF!</v>
      </c>
      <c r="BY1274" s="7" t="e">
        <f>'[1]Figure 4 - Source Data 1'!#REF!*3.03</f>
        <v>#REF!</v>
      </c>
      <c r="BZ1274" s="7" t="e">
        <f>'[1]Figure 4 - Source Data 1'!#REF!*3.03</f>
        <v>#REF!</v>
      </c>
      <c r="CA1274" s="7" t="e">
        <f>'[1]Figure 4 - Source Data 1'!#REF!*3.03</f>
        <v>#REF!</v>
      </c>
      <c r="CB1274" s="7" t="e">
        <f>'[1]Figure 4 - Source Data 1'!#REF!*3.03</f>
        <v>#REF!</v>
      </c>
      <c r="CC1274" s="7" t="e">
        <f>'[1]Figure 4 - Source Data 1'!#REF!*3.03</f>
        <v>#REF!</v>
      </c>
      <c r="CD1274" s="7" t="e">
        <f>'[1]Figure 4 - Source Data 1'!#REF!*3.03</f>
        <v>#REF!</v>
      </c>
      <c r="CE1274" s="7" t="e">
        <f>'[1]Figure 4 - Source Data 1'!#REF!*3.03</f>
        <v>#REF!</v>
      </c>
      <c r="CF1274" s="7" t="e">
        <f>'[1]Figure 4 - Source Data 1'!#REF!*3.03</f>
        <v>#REF!</v>
      </c>
      <c r="CG1274" s="7" t="e">
        <f>'[1]Figure 4 - Source Data 1'!#REF!*3.03</f>
        <v>#REF!</v>
      </c>
      <c r="CH1274" s="7" t="e">
        <f>'[1]Figure 4 - Source Data 1'!#REF!*3.03</f>
        <v>#REF!</v>
      </c>
      <c r="CI1274" s="7" t="e">
        <f>'[1]Figure 4 - Source Data 1'!#REF!*3.03</f>
        <v>#REF!</v>
      </c>
      <c r="CJ1274" s="7" t="e">
        <f>'[1]Figure 4 - Source Data 1'!#REF!*3.03</f>
        <v>#REF!</v>
      </c>
      <c r="CK1274" s="7" t="e">
        <f>'[1]Figure 4 - Source Data 1'!#REF!*3.03</f>
        <v>#REF!</v>
      </c>
      <c r="CL1274" s="7" t="e">
        <f>'[1]Figure 4 - Source Data 1'!#REF!*3.03</f>
        <v>#REF!</v>
      </c>
      <c r="CM1274" s="7" t="e">
        <f>'[1]Figure 4 - Source Data 1'!#REF!*3.03</f>
        <v>#REF!</v>
      </c>
      <c r="CN1274" s="7" t="e">
        <f>'[1]Figure 4 - Source Data 1'!#REF!*3.03</f>
        <v>#REF!</v>
      </c>
      <c r="CO1274" s="7" t="e">
        <f>'[1]Figure 4 - Source Data 1'!#REF!*3.03</f>
        <v>#REF!</v>
      </c>
      <c r="CP1274" s="7" t="e">
        <f>'[1]Figure 4 - Source Data 1'!#REF!*3.03</f>
        <v>#REF!</v>
      </c>
      <c r="CQ1274" s="7" t="e">
        <f>'[1]Figure 4 - Source Data 1'!#REF!*3.03</f>
        <v>#REF!</v>
      </c>
      <c r="CR1274" s="7" t="e">
        <f>'[1]Figure 4 - Source Data 1'!#REF!*3.03</f>
        <v>#REF!</v>
      </c>
      <c r="CS1274" s="7" t="e">
        <f>'[1]Figure 4 - Source Data 1'!#REF!*3.03</f>
        <v>#REF!</v>
      </c>
      <c r="CT1274" s="7" t="e">
        <f>'[1]Figure 4 - Source Data 1'!#REF!*3.03</f>
        <v>#REF!</v>
      </c>
      <c r="CU1274" s="7" t="e">
        <f>'[1]Figure 4 - Source Data 1'!#REF!*3.03</f>
        <v>#REF!</v>
      </c>
    </row>
    <row r="1275" spans="62:99" x14ac:dyDescent="0.25">
      <c r="BJ1275" s="7" t="e">
        <f>'[1]Figure 4 - Source Data 1'!#REF!*3.03</f>
        <v>#REF!</v>
      </c>
      <c r="BK1275" s="7" t="e">
        <f>'[1]Figure 4 - Source Data 1'!#REF!*3.03</f>
        <v>#REF!</v>
      </c>
      <c r="BL1275" s="7" t="e">
        <f>'[1]Figure 4 - Source Data 1'!#REF!*3.03</f>
        <v>#REF!</v>
      </c>
      <c r="BM1275" s="7" t="e">
        <f>'[1]Figure 4 - Source Data 1'!#REF!*3.03</f>
        <v>#REF!</v>
      </c>
      <c r="BN1275" s="7" t="e">
        <f>'[1]Figure 4 - Source Data 1'!#REF!*3.03</f>
        <v>#REF!</v>
      </c>
      <c r="BO1275" s="7" t="e">
        <f>'[1]Figure 4 - Source Data 1'!#REF!*3.03</f>
        <v>#REF!</v>
      </c>
      <c r="BP1275" s="7" t="e">
        <f>'[1]Figure 4 - Source Data 1'!#REF!*3.03</f>
        <v>#REF!</v>
      </c>
      <c r="BQ1275" s="7" t="e">
        <f>'[1]Figure 4 - Source Data 1'!#REF!*3.03</f>
        <v>#REF!</v>
      </c>
      <c r="BR1275" s="7" t="e">
        <f>'[1]Figure 4 - Source Data 1'!#REF!*3.03</f>
        <v>#REF!</v>
      </c>
      <c r="BS1275" s="7" t="e">
        <f>'[1]Figure 4 - Source Data 1'!#REF!*3.03</f>
        <v>#REF!</v>
      </c>
      <c r="BT1275" s="7" t="e">
        <f>'[1]Figure 4 - Source Data 1'!#REF!*3.03</f>
        <v>#REF!</v>
      </c>
      <c r="BU1275" s="7" t="e">
        <f>'[1]Figure 4 - Source Data 1'!#REF!*3.03</f>
        <v>#REF!</v>
      </c>
      <c r="BV1275" s="7" t="e">
        <f>'[1]Figure 4 - Source Data 1'!#REF!*3.03</f>
        <v>#REF!</v>
      </c>
      <c r="BW1275" s="7" t="e">
        <f>'[1]Figure 4 - Source Data 1'!#REF!*3.03</f>
        <v>#REF!</v>
      </c>
      <c r="BX1275" s="7" t="e">
        <f>'[1]Figure 4 - Source Data 1'!#REF!*3.03</f>
        <v>#REF!</v>
      </c>
      <c r="BY1275" s="7" t="e">
        <f>'[1]Figure 4 - Source Data 1'!#REF!*3.03</f>
        <v>#REF!</v>
      </c>
      <c r="BZ1275" s="7" t="e">
        <f>'[1]Figure 4 - Source Data 1'!#REF!*3.03</f>
        <v>#REF!</v>
      </c>
      <c r="CA1275" s="7" t="e">
        <f>'[1]Figure 4 - Source Data 1'!#REF!*3.03</f>
        <v>#REF!</v>
      </c>
      <c r="CB1275" s="7" t="e">
        <f>'[1]Figure 4 - Source Data 1'!#REF!*3.03</f>
        <v>#REF!</v>
      </c>
      <c r="CC1275" s="7" t="e">
        <f>'[1]Figure 4 - Source Data 1'!#REF!*3.03</f>
        <v>#REF!</v>
      </c>
      <c r="CD1275" s="7" t="e">
        <f>'[1]Figure 4 - Source Data 1'!#REF!*3.03</f>
        <v>#REF!</v>
      </c>
      <c r="CE1275" s="7" t="e">
        <f>'[1]Figure 4 - Source Data 1'!#REF!*3.03</f>
        <v>#REF!</v>
      </c>
      <c r="CF1275" s="7" t="e">
        <f>'[1]Figure 4 - Source Data 1'!#REF!*3.03</f>
        <v>#REF!</v>
      </c>
      <c r="CG1275" s="7" t="e">
        <f>'[1]Figure 4 - Source Data 1'!#REF!*3.03</f>
        <v>#REF!</v>
      </c>
      <c r="CH1275" s="7" t="e">
        <f>'[1]Figure 4 - Source Data 1'!#REF!*3.03</f>
        <v>#REF!</v>
      </c>
      <c r="CI1275" s="7" t="e">
        <f>'[1]Figure 4 - Source Data 1'!#REF!*3.03</f>
        <v>#REF!</v>
      </c>
      <c r="CJ1275" s="7" t="e">
        <f>'[1]Figure 4 - Source Data 1'!#REF!*3.03</f>
        <v>#REF!</v>
      </c>
      <c r="CK1275" s="7" t="e">
        <f>'[1]Figure 4 - Source Data 1'!#REF!*3.03</f>
        <v>#REF!</v>
      </c>
      <c r="CL1275" s="7" t="e">
        <f>'[1]Figure 4 - Source Data 1'!#REF!*3.03</f>
        <v>#REF!</v>
      </c>
      <c r="CM1275" s="7" t="e">
        <f>'[1]Figure 4 - Source Data 1'!#REF!*3.03</f>
        <v>#REF!</v>
      </c>
      <c r="CN1275" s="7" t="e">
        <f>'[1]Figure 4 - Source Data 1'!#REF!*3.03</f>
        <v>#REF!</v>
      </c>
      <c r="CO1275" s="7" t="e">
        <f>'[1]Figure 4 - Source Data 1'!#REF!*3.03</f>
        <v>#REF!</v>
      </c>
      <c r="CP1275" s="7" t="e">
        <f>'[1]Figure 4 - Source Data 1'!#REF!*3.03</f>
        <v>#REF!</v>
      </c>
      <c r="CQ1275" s="7" t="e">
        <f>'[1]Figure 4 - Source Data 1'!#REF!*3.03</f>
        <v>#REF!</v>
      </c>
      <c r="CR1275" s="7" t="e">
        <f>'[1]Figure 4 - Source Data 1'!#REF!*3.03</f>
        <v>#REF!</v>
      </c>
      <c r="CS1275" s="7" t="e">
        <f>'[1]Figure 4 - Source Data 1'!#REF!*3.03</f>
        <v>#REF!</v>
      </c>
      <c r="CT1275" s="7" t="e">
        <f>'[1]Figure 4 - Source Data 1'!#REF!*3.03</f>
        <v>#REF!</v>
      </c>
      <c r="CU1275" s="7" t="e">
        <f>'[1]Figure 4 - Source Data 1'!#REF!*3.03</f>
        <v>#REF!</v>
      </c>
    </row>
    <row r="1276" spans="62:99" x14ac:dyDescent="0.25">
      <c r="BJ1276" s="7" t="e">
        <f>'[1]Figure 4 - Source Data 1'!#REF!*3.03</f>
        <v>#REF!</v>
      </c>
      <c r="BK1276" s="7" t="e">
        <f>'[1]Figure 4 - Source Data 1'!#REF!*3.03</f>
        <v>#REF!</v>
      </c>
      <c r="BL1276" s="7" t="e">
        <f>'[1]Figure 4 - Source Data 1'!#REF!*3.03</f>
        <v>#REF!</v>
      </c>
      <c r="BM1276" s="7" t="e">
        <f>'[1]Figure 4 - Source Data 1'!#REF!*3.03</f>
        <v>#REF!</v>
      </c>
      <c r="BN1276" s="7" t="e">
        <f>'[1]Figure 4 - Source Data 1'!#REF!*3.03</f>
        <v>#REF!</v>
      </c>
      <c r="BO1276" s="7" t="e">
        <f>'[1]Figure 4 - Source Data 1'!#REF!*3.03</f>
        <v>#REF!</v>
      </c>
      <c r="BP1276" s="7" t="e">
        <f>'[1]Figure 4 - Source Data 1'!#REF!*3.03</f>
        <v>#REF!</v>
      </c>
      <c r="BQ1276" s="7" t="e">
        <f>'[1]Figure 4 - Source Data 1'!#REF!*3.03</f>
        <v>#REF!</v>
      </c>
      <c r="BR1276" s="7" t="e">
        <f>'[1]Figure 4 - Source Data 1'!#REF!*3.03</f>
        <v>#REF!</v>
      </c>
      <c r="BS1276" s="7" t="e">
        <f>'[1]Figure 4 - Source Data 1'!#REF!*3.03</f>
        <v>#REF!</v>
      </c>
      <c r="BT1276" s="7" t="e">
        <f>'[1]Figure 4 - Source Data 1'!#REF!*3.03</f>
        <v>#REF!</v>
      </c>
      <c r="BU1276" s="7" t="e">
        <f>'[1]Figure 4 - Source Data 1'!#REF!*3.03</f>
        <v>#REF!</v>
      </c>
      <c r="BV1276" s="7" t="e">
        <f>'[1]Figure 4 - Source Data 1'!#REF!*3.03</f>
        <v>#REF!</v>
      </c>
      <c r="BW1276" s="7" t="e">
        <f>'[1]Figure 4 - Source Data 1'!#REF!*3.03</f>
        <v>#REF!</v>
      </c>
      <c r="BX1276" s="7" t="e">
        <f>'[1]Figure 4 - Source Data 1'!#REF!*3.03</f>
        <v>#REF!</v>
      </c>
      <c r="BY1276" s="7" t="e">
        <f>'[1]Figure 4 - Source Data 1'!#REF!*3.03</f>
        <v>#REF!</v>
      </c>
      <c r="BZ1276" s="7" t="e">
        <f>'[1]Figure 4 - Source Data 1'!#REF!*3.03</f>
        <v>#REF!</v>
      </c>
      <c r="CA1276" s="7" t="e">
        <f>'[1]Figure 4 - Source Data 1'!#REF!*3.03</f>
        <v>#REF!</v>
      </c>
      <c r="CB1276" s="7" t="e">
        <f>'[1]Figure 4 - Source Data 1'!#REF!*3.03</f>
        <v>#REF!</v>
      </c>
      <c r="CC1276" s="7" t="e">
        <f>'[1]Figure 4 - Source Data 1'!#REF!*3.03</f>
        <v>#REF!</v>
      </c>
      <c r="CD1276" s="7" t="e">
        <f>'[1]Figure 4 - Source Data 1'!#REF!*3.03</f>
        <v>#REF!</v>
      </c>
      <c r="CE1276" s="7" t="e">
        <f>'[1]Figure 4 - Source Data 1'!#REF!*3.03</f>
        <v>#REF!</v>
      </c>
      <c r="CF1276" s="7" t="e">
        <f>'[1]Figure 4 - Source Data 1'!#REF!*3.03</f>
        <v>#REF!</v>
      </c>
      <c r="CG1276" s="7" t="e">
        <f>'[1]Figure 4 - Source Data 1'!#REF!*3.03</f>
        <v>#REF!</v>
      </c>
      <c r="CH1276" s="7" t="e">
        <f>'[1]Figure 4 - Source Data 1'!#REF!*3.03</f>
        <v>#REF!</v>
      </c>
      <c r="CI1276" s="7" t="e">
        <f>'[1]Figure 4 - Source Data 1'!#REF!*3.03</f>
        <v>#REF!</v>
      </c>
      <c r="CJ1276" s="7" t="e">
        <f>'[1]Figure 4 - Source Data 1'!#REF!*3.03</f>
        <v>#REF!</v>
      </c>
      <c r="CK1276" s="7" t="e">
        <f>'[1]Figure 4 - Source Data 1'!#REF!*3.03</f>
        <v>#REF!</v>
      </c>
      <c r="CL1276" s="7" t="e">
        <f>'[1]Figure 4 - Source Data 1'!#REF!*3.03</f>
        <v>#REF!</v>
      </c>
      <c r="CM1276" s="7" t="e">
        <f>'[1]Figure 4 - Source Data 1'!#REF!*3.03</f>
        <v>#REF!</v>
      </c>
      <c r="CN1276" s="7" t="e">
        <f>'[1]Figure 4 - Source Data 1'!#REF!*3.03</f>
        <v>#REF!</v>
      </c>
      <c r="CO1276" s="7" t="e">
        <f>'[1]Figure 4 - Source Data 1'!#REF!*3.03</f>
        <v>#REF!</v>
      </c>
      <c r="CP1276" s="7" t="e">
        <f>'[1]Figure 4 - Source Data 1'!#REF!*3.03</f>
        <v>#REF!</v>
      </c>
      <c r="CQ1276" s="7" t="e">
        <f>'[1]Figure 4 - Source Data 1'!#REF!*3.03</f>
        <v>#REF!</v>
      </c>
      <c r="CR1276" s="7" t="e">
        <f>'[1]Figure 4 - Source Data 1'!#REF!*3.03</f>
        <v>#REF!</v>
      </c>
      <c r="CS1276" s="7" t="e">
        <f>'[1]Figure 4 - Source Data 1'!#REF!*3.03</f>
        <v>#REF!</v>
      </c>
      <c r="CT1276" s="7" t="e">
        <f>'[1]Figure 4 - Source Data 1'!#REF!*3.03</f>
        <v>#REF!</v>
      </c>
      <c r="CU1276" s="7" t="e">
        <f>'[1]Figure 4 - Source Data 1'!#REF!*3.03</f>
        <v>#REF!</v>
      </c>
    </row>
    <row r="1277" spans="62:99" x14ac:dyDescent="0.25">
      <c r="BJ1277" s="7" t="e">
        <f>'[1]Figure 4 - Source Data 1'!#REF!*3.03</f>
        <v>#REF!</v>
      </c>
      <c r="BK1277" s="7" t="e">
        <f>'[1]Figure 4 - Source Data 1'!#REF!*3.03</f>
        <v>#REF!</v>
      </c>
      <c r="BL1277" s="7" t="e">
        <f>'[1]Figure 4 - Source Data 1'!#REF!*3.03</f>
        <v>#REF!</v>
      </c>
      <c r="BM1277" s="7" t="e">
        <f>'[1]Figure 4 - Source Data 1'!#REF!*3.03</f>
        <v>#REF!</v>
      </c>
      <c r="BN1277" s="7" t="e">
        <f>'[1]Figure 4 - Source Data 1'!#REF!*3.03</f>
        <v>#REF!</v>
      </c>
      <c r="BO1277" s="7" t="e">
        <f>'[1]Figure 4 - Source Data 1'!#REF!*3.03</f>
        <v>#REF!</v>
      </c>
      <c r="BP1277" s="7" t="e">
        <f>'[1]Figure 4 - Source Data 1'!#REF!*3.03</f>
        <v>#REF!</v>
      </c>
      <c r="BQ1277" s="7" t="e">
        <f>'[1]Figure 4 - Source Data 1'!#REF!*3.03</f>
        <v>#REF!</v>
      </c>
      <c r="BR1277" s="7" t="e">
        <f>'[1]Figure 4 - Source Data 1'!#REF!*3.03</f>
        <v>#REF!</v>
      </c>
      <c r="BS1277" s="7" t="e">
        <f>'[1]Figure 4 - Source Data 1'!#REF!*3.03</f>
        <v>#REF!</v>
      </c>
      <c r="BT1277" s="7" t="e">
        <f>'[1]Figure 4 - Source Data 1'!#REF!*3.03</f>
        <v>#REF!</v>
      </c>
      <c r="BU1277" s="7" t="e">
        <f>'[1]Figure 4 - Source Data 1'!#REF!*3.03</f>
        <v>#REF!</v>
      </c>
      <c r="BV1277" s="7" t="e">
        <f>'[1]Figure 4 - Source Data 1'!#REF!*3.03</f>
        <v>#REF!</v>
      </c>
      <c r="BW1277" s="7" t="e">
        <f>'[1]Figure 4 - Source Data 1'!#REF!*3.03</f>
        <v>#REF!</v>
      </c>
      <c r="BX1277" s="7" t="e">
        <f>'[1]Figure 4 - Source Data 1'!#REF!*3.03</f>
        <v>#REF!</v>
      </c>
      <c r="BY1277" s="7" t="e">
        <f>'[1]Figure 4 - Source Data 1'!#REF!*3.03</f>
        <v>#REF!</v>
      </c>
      <c r="BZ1277" s="7" t="e">
        <f>'[1]Figure 4 - Source Data 1'!#REF!*3.03</f>
        <v>#REF!</v>
      </c>
      <c r="CA1277" s="7" t="e">
        <f>'[1]Figure 4 - Source Data 1'!#REF!*3.03</f>
        <v>#REF!</v>
      </c>
      <c r="CB1277" s="7" t="e">
        <f>'[1]Figure 4 - Source Data 1'!#REF!*3.03</f>
        <v>#REF!</v>
      </c>
      <c r="CC1277" s="7" t="e">
        <f>'[1]Figure 4 - Source Data 1'!#REF!*3.03</f>
        <v>#REF!</v>
      </c>
      <c r="CD1277" s="7" t="e">
        <f>'[1]Figure 4 - Source Data 1'!#REF!*3.03</f>
        <v>#REF!</v>
      </c>
      <c r="CE1277" s="7" t="e">
        <f>'[1]Figure 4 - Source Data 1'!#REF!*3.03</f>
        <v>#REF!</v>
      </c>
      <c r="CF1277" s="7" t="e">
        <f>'[1]Figure 4 - Source Data 1'!#REF!*3.03</f>
        <v>#REF!</v>
      </c>
      <c r="CG1277" s="7" t="e">
        <f>'[1]Figure 4 - Source Data 1'!#REF!*3.03</f>
        <v>#REF!</v>
      </c>
      <c r="CH1277" s="7" t="e">
        <f>'[1]Figure 4 - Source Data 1'!#REF!*3.03</f>
        <v>#REF!</v>
      </c>
      <c r="CI1277" s="7" t="e">
        <f>'[1]Figure 4 - Source Data 1'!#REF!*3.03</f>
        <v>#REF!</v>
      </c>
      <c r="CJ1277" s="7" t="e">
        <f>'[1]Figure 4 - Source Data 1'!#REF!*3.03</f>
        <v>#REF!</v>
      </c>
      <c r="CK1277" s="7" t="e">
        <f>'[1]Figure 4 - Source Data 1'!#REF!*3.03</f>
        <v>#REF!</v>
      </c>
      <c r="CL1277" s="7" t="e">
        <f>'[1]Figure 4 - Source Data 1'!#REF!*3.03</f>
        <v>#REF!</v>
      </c>
      <c r="CM1277" s="7" t="e">
        <f>'[1]Figure 4 - Source Data 1'!#REF!*3.03</f>
        <v>#REF!</v>
      </c>
      <c r="CN1277" s="7" t="e">
        <f>'[1]Figure 4 - Source Data 1'!#REF!*3.03</f>
        <v>#REF!</v>
      </c>
      <c r="CO1277" s="7" t="e">
        <f>'[1]Figure 4 - Source Data 1'!#REF!*3.03</f>
        <v>#REF!</v>
      </c>
      <c r="CP1277" s="7" t="e">
        <f>'[1]Figure 4 - Source Data 1'!#REF!*3.03</f>
        <v>#REF!</v>
      </c>
      <c r="CQ1277" s="7" t="e">
        <f>'[1]Figure 4 - Source Data 1'!#REF!*3.03</f>
        <v>#REF!</v>
      </c>
      <c r="CR1277" s="7" t="e">
        <f>'[1]Figure 4 - Source Data 1'!#REF!*3.03</f>
        <v>#REF!</v>
      </c>
      <c r="CS1277" s="7" t="e">
        <f>'[1]Figure 4 - Source Data 1'!#REF!*3.03</f>
        <v>#REF!</v>
      </c>
      <c r="CT1277" s="7" t="e">
        <f>'[1]Figure 4 - Source Data 1'!#REF!*3.03</f>
        <v>#REF!</v>
      </c>
      <c r="CU1277" s="7" t="e">
        <f>'[1]Figure 4 - Source Data 1'!#REF!*3.03</f>
        <v>#REF!</v>
      </c>
    </row>
    <row r="1278" spans="62:99" x14ac:dyDescent="0.25">
      <c r="BJ1278" s="7" t="e">
        <f>'[1]Figure 4 - Source Data 1'!#REF!*3.03</f>
        <v>#REF!</v>
      </c>
      <c r="BK1278" s="7" t="e">
        <f>'[1]Figure 4 - Source Data 1'!#REF!*3.03</f>
        <v>#REF!</v>
      </c>
      <c r="BL1278" s="7" t="e">
        <f>'[1]Figure 4 - Source Data 1'!#REF!*3.03</f>
        <v>#REF!</v>
      </c>
      <c r="BM1278" s="7" t="e">
        <f>'[1]Figure 4 - Source Data 1'!#REF!*3.03</f>
        <v>#REF!</v>
      </c>
      <c r="BN1278" s="7" t="e">
        <f>'[1]Figure 4 - Source Data 1'!#REF!*3.03</f>
        <v>#REF!</v>
      </c>
      <c r="BO1278" s="7" t="e">
        <f>'[1]Figure 4 - Source Data 1'!#REF!*3.03</f>
        <v>#REF!</v>
      </c>
      <c r="BP1278" s="7" t="e">
        <f>'[1]Figure 4 - Source Data 1'!#REF!*3.03</f>
        <v>#REF!</v>
      </c>
      <c r="BQ1278" s="7" t="e">
        <f>'[1]Figure 4 - Source Data 1'!#REF!*3.03</f>
        <v>#REF!</v>
      </c>
      <c r="BR1278" s="7" t="e">
        <f>'[1]Figure 4 - Source Data 1'!#REF!*3.03</f>
        <v>#REF!</v>
      </c>
      <c r="BS1278" s="7" t="e">
        <f>'[1]Figure 4 - Source Data 1'!#REF!*3.03</f>
        <v>#REF!</v>
      </c>
      <c r="BT1278" s="7" t="e">
        <f>'[1]Figure 4 - Source Data 1'!#REF!*3.03</f>
        <v>#REF!</v>
      </c>
      <c r="BU1278" s="7" t="e">
        <f>'[1]Figure 4 - Source Data 1'!#REF!*3.03</f>
        <v>#REF!</v>
      </c>
      <c r="BV1278" s="7" t="e">
        <f>'[1]Figure 4 - Source Data 1'!#REF!*3.03</f>
        <v>#REF!</v>
      </c>
      <c r="BW1278" s="7" t="e">
        <f>'[1]Figure 4 - Source Data 1'!#REF!*3.03</f>
        <v>#REF!</v>
      </c>
      <c r="BX1278" s="7" t="e">
        <f>'[1]Figure 4 - Source Data 1'!#REF!*3.03</f>
        <v>#REF!</v>
      </c>
      <c r="BY1278" s="7" t="e">
        <f>'[1]Figure 4 - Source Data 1'!#REF!*3.03</f>
        <v>#REF!</v>
      </c>
      <c r="BZ1278" s="7" t="e">
        <f>'[1]Figure 4 - Source Data 1'!#REF!*3.03</f>
        <v>#REF!</v>
      </c>
      <c r="CA1278" s="7" t="e">
        <f>'[1]Figure 4 - Source Data 1'!#REF!*3.03</f>
        <v>#REF!</v>
      </c>
      <c r="CB1278" s="7" t="e">
        <f>'[1]Figure 4 - Source Data 1'!#REF!*3.03</f>
        <v>#REF!</v>
      </c>
      <c r="CC1278" s="7" t="e">
        <f>'[1]Figure 4 - Source Data 1'!#REF!*3.03</f>
        <v>#REF!</v>
      </c>
      <c r="CD1278" s="7" t="e">
        <f>'[1]Figure 4 - Source Data 1'!#REF!*3.03</f>
        <v>#REF!</v>
      </c>
      <c r="CE1278" s="7" t="e">
        <f>'[1]Figure 4 - Source Data 1'!#REF!*3.03</f>
        <v>#REF!</v>
      </c>
      <c r="CF1278" s="7" t="e">
        <f>'[1]Figure 4 - Source Data 1'!#REF!*3.03</f>
        <v>#REF!</v>
      </c>
      <c r="CG1278" s="7" t="e">
        <f>'[1]Figure 4 - Source Data 1'!#REF!*3.03</f>
        <v>#REF!</v>
      </c>
      <c r="CH1278" s="7" t="e">
        <f>'[1]Figure 4 - Source Data 1'!#REF!*3.03</f>
        <v>#REF!</v>
      </c>
      <c r="CI1278" s="7" t="e">
        <f>'[1]Figure 4 - Source Data 1'!#REF!*3.03</f>
        <v>#REF!</v>
      </c>
      <c r="CJ1278" s="7" t="e">
        <f>'[1]Figure 4 - Source Data 1'!#REF!*3.03</f>
        <v>#REF!</v>
      </c>
      <c r="CK1278" s="7" t="e">
        <f>'[1]Figure 4 - Source Data 1'!#REF!*3.03</f>
        <v>#REF!</v>
      </c>
      <c r="CL1278" s="7" t="e">
        <f>'[1]Figure 4 - Source Data 1'!#REF!*3.03</f>
        <v>#REF!</v>
      </c>
      <c r="CM1278" s="7" t="e">
        <f>'[1]Figure 4 - Source Data 1'!#REF!*3.03</f>
        <v>#REF!</v>
      </c>
      <c r="CN1278" s="7" t="e">
        <f>'[1]Figure 4 - Source Data 1'!#REF!*3.03</f>
        <v>#REF!</v>
      </c>
      <c r="CO1278" s="7" t="e">
        <f>'[1]Figure 4 - Source Data 1'!#REF!*3.03</f>
        <v>#REF!</v>
      </c>
      <c r="CP1278" s="7" t="e">
        <f>'[1]Figure 4 - Source Data 1'!#REF!*3.03</f>
        <v>#REF!</v>
      </c>
      <c r="CQ1278" s="7" t="e">
        <f>'[1]Figure 4 - Source Data 1'!#REF!*3.03</f>
        <v>#REF!</v>
      </c>
      <c r="CR1278" s="7" t="e">
        <f>'[1]Figure 4 - Source Data 1'!#REF!*3.03</f>
        <v>#REF!</v>
      </c>
      <c r="CS1278" s="7" t="e">
        <f>'[1]Figure 4 - Source Data 1'!#REF!*3.03</f>
        <v>#REF!</v>
      </c>
      <c r="CT1278" s="7" t="e">
        <f>'[1]Figure 4 - Source Data 1'!#REF!*3.03</f>
        <v>#REF!</v>
      </c>
      <c r="CU1278" s="7" t="e">
        <f>'[1]Figure 4 - Source Data 1'!#REF!*3.03</f>
        <v>#REF!</v>
      </c>
    </row>
    <row r="1279" spans="62:99" x14ac:dyDescent="0.25">
      <c r="BJ1279" s="7" t="e">
        <f>'[1]Figure 4 - Source Data 1'!#REF!*3.03</f>
        <v>#REF!</v>
      </c>
      <c r="BK1279" s="7" t="e">
        <f>'[1]Figure 4 - Source Data 1'!#REF!*3.03</f>
        <v>#REF!</v>
      </c>
      <c r="BL1279" s="7" t="e">
        <f>'[1]Figure 4 - Source Data 1'!#REF!*3.03</f>
        <v>#REF!</v>
      </c>
      <c r="BM1279" s="7" t="e">
        <f>'[1]Figure 4 - Source Data 1'!#REF!*3.03</f>
        <v>#REF!</v>
      </c>
      <c r="BN1279" s="7" t="e">
        <f>'[1]Figure 4 - Source Data 1'!#REF!*3.03</f>
        <v>#REF!</v>
      </c>
      <c r="BO1279" s="7" t="e">
        <f>'[1]Figure 4 - Source Data 1'!#REF!*3.03</f>
        <v>#REF!</v>
      </c>
      <c r="BP1279" s="7" t="e">
        <f>'[1]Figure 4 - Source Data 1'!#REF!*3.03</f>
        <v>#REF!</v>
      </c>
      <c r="BQ1279" s="7" t="e">
        <f>'[1]Figure 4 - Source Data 1'!#REF!*3.03</f>
        <v>#REF!</v>
      </c>
      <c r="BR1279" s="7" t="e">
        <f>'[1]Figure 4 - Source Data 1'!#REF!*3.03</f>
        <v>#REF!</v>
      </c>
      <c r="BS1279" s="7" t="e">
        <f>'[1]Figure 4 - Source Data 1'!#REF!*3.03</f>
        <v>#REF!</v>
      </c>
      <c r="BT1279" s="7" t="e">
        <f>'[1]Figure 4 - Source Data 1'!#REF!*3.03</f>
        <v>#REF!</v>
      </c>
      <c r="BU1279" s="7" t="e">
        <f>'[1]Figure 4 - Source Data 1'!#REF!*3.03</f>
        <v>#REF!</v>
      </c>
      <c r="BV1279" s="7" t="e">
        <f>'[1]Figure 4 - Source Data 1'!#REF!*3.03</f>
        <v>#REF!</v>
      </c>
      <c r="BW1279" s="7" t="e">
        <f>'[1]Figure 4 - Source Data 1'!#REF!*3.03</f>
        <v>#REF!</v>
      </c>
      <c r="BX1279" s="7" t="e">
        <f>'[1]Figure 4 - Source Data 1'!#REF!*3.03</f>
        <v>#REF!</v>
      </c>
      <c r="BY1279" s="7" t="e">
        <f>'[1]Figure 4 - Source Data 1'!#REF!*3.03</f>
        <v>#REF!</v>
      </c>
      <c r="BZ1279" s="7" t="e">
        <f>'[1]Figure 4 - Source Data 1'!#REF!*3.03</f>
        <v>#REF!</v>
      </c>
      <c r="CA1279" s="7" t="e">
        <f>'[1]Figure 4 - Source Data 1'!#REF!*3.03</f>
        <v>#REF!</v>
      </c>
      <c r="CB1279" s="7" t="e">
        <f>'[1]Figure 4 - Source Data 1'!#REF!*3.03</f>
        <v>#REF!</v>
      </c>
      <c r="CC1279" s="7" t="e">
        <f>'[1]Figure 4 - Source Data 1'!#REF!*3.03</f>
        <v>#REF!</v>
      </c>
      <c r="CD1279" s="7" t="e">
        <f>'[1]Figure 4 - Source Data 1'!#REF!*3.03</f>
        <v>#REF!</v>
      </c>
      <c r="CE1279" s="7" t="e">
        <f>'[1]Figure 4 - Source Data 1'!#REF!*3.03</f>
        <v>#REF!</v>
      </c>
      <c r="CF1279" s="7" t="e">
        <f>'[1]Figure 4 - Source Data 1'!#REF!*3.03</f>
        <v>#REF!</v>
      </c>
      <c r="CG1279" s="7" t="e">
        <f>'[1]Figure 4 - Source Data 1'!#REF!*3.03</f>
        <v>#REF!</v>
      </c>
      <c r="CH1279" s="7" t="e">
        <f>'[1]Figure 4 - Source Data 1'!#REF!*3.03</f>
        <v>#REF!</v>
      </c>
      <c r="CI1279" s="7" t="e">
        <f>'[1]Figure 4 - Source Data 1'!#REF!*3.03</f>
        <v>#REF!</v>
      </c>
      <c r="CJ1279" s="7" t="e">
        <f>'[1]Figure 4 - Source Data 1'!#REF!*3.03</f>
        <v>#REF!</v>
      </c>
      <c r="CK1279" s="7" t="e">
        <f>'[1]Figure 4 - Source Data 1'!#REF!*3.03</f>
        <v>#REF!</v>
      </c>
      <c r="CL1279" s="7" t="e">
        <f>'[1]Figure 4 - Source Data 1'!#REF!*3.03</f>
        <v>#REF!</v>
      </c>
      <c r="CM1279" s="7" t="e">
        <f>'[1]Figure 4 - Source Data 1'!#REF!*3.03</f>
        <v>#REF!</v>
      </c>
      <c r="CN1279" s="7" t="e">
        <f>'[1]Figure 4 - Source Data 1'!#REF!*3.03</f>
        <v>#REF!</v>
      </c>
      <c r="CO1279" s="7" t="e">
        <f>'[1]Figure 4 - Source Data 1'!#REF!*3.03</f>
        <v>#REF!</v>
      </c>
      <c r="CP1279" s="7" t="e">
        <f>'[1]Figure 4 - Source Data 1'!#REF!*3.03</f>
        <v>#REF!</v>
      </c>
      <c r="CQ1279" s="7" t="e">
        <f>'[1]Figure 4 - Source Data 1'!#REF!*3.03</f>
        <v>#REF!</v>
      </c>
      <c r="CR1279" s="7" t="e">
        <f>'[1]Figure 4 - Source Data 1'!#REF!*3.03</f>
        <v>#REF!</v>
      </c>
      <c r="CS1279" s="7" t="e">
        <f>'[1]Figure 4 - Source Data 1'!#REF!*3.03</f>
        <v>#REF!</v>
      </c>
      <c r="CT1279" s="7" t="e">
        <f>'[1]Figure 4 - Source Data 1'!#REF!*3.03</f>
        <v>#REF!</v>
      </c>
      <c r="CU1279" s="7" t="e">
        <f>'[1]Figure 4 - Source Data 1'!#REF!*3.03</f>
        <v>#REF!</v>
      </c>
    </row>
    <row r="1280" spans="62:99" x14ac:dyDescent="0.25">
      <c r="BJ1280" s="7" t="e">
        <f>'[1]Figure 4 - Source Data 1'!#REF!*3.03</f>
        <v>#REF!</v>
      </c>
      <c r="BK1280" s="7" t="e">
        <f>'[1]Figure 4 - Source Data 1'!#REF!*3.03</f>
        <v>#REF!</v>
      </c>
      <c r="BL1280" s="7" t="e">
        <f>'[1]Figure 4 - Source Data 1'!#REF!*3.03</f>
        <v>#REF!</v>
      </c>
      <c r="BM1280" s="7" t="e">
        <f>'[1]Figure 4 - Source Data 1'!#REF!*3.03</f>
        <v>#REF!</v>
      </c>
      <c r="BN1280" s="7" t="e">
        <f>'[1]Figure 4 - Source Data 1'!#REF!*3.03</f>
        <v>#REF!</v>
      </c>
      <c r="BO1280" s="7" t="e">
        <f>'[1]Figure 4 - Source Data 1'!#REF!*3.03</f>
        <v>#REF!</v>
      </c>
      <c r="BP1280" s="7" t="e">
        <f>'[1]Figure 4 - Source Data 1'!#REF!*3.03</f>
        <v>#REF!</v>
      </c>
      <c r="BQ1280" s="7" t="e">
        <f>'[1]Figure 4 - Source Data 1'!#REF!*3.03</f>
        <v>#REF!</v>
      </c>
      <c r="BR1280" s="7" t="e">
        <f>'[1]Figure 4 - Source Data 1'!#REF!*3.03</f>
        <v>#REF!</v>
      </c>
      <c r="BS1280" s="7" t="e">
        <f>'[1]Figure 4 - Source Data 1'!#REF!*3.03</f>
        <v>#REF!</v>
      </c>
      <c r="BT1280" s="7" t="e">
        <f>'[1]Figure 4 - Source Data 1'!#REF!*3.03</f>
        <v>#REF!</v>
      </c>
      <c r="BU1280" s="7" t="e">
        <f>'[1]Figure 4 - Source Data 1'!#REF!*3.03</f>
        <v>#REF!</v>
      </c>
      <c r="BV1280" s="7" t="e">
        <f>'[1]Figure 4 - Source Data 1'!#REF!*3.03</f>
        <v>#REF!</v>
      </c>
      <c r="BW1280" s="7" t="e">
        <f>'[1]Figure 4 - Source Data 1'!#REF!*3.03</f>
        <v>#REF!</v>
      </c>
      <c r="BX1280" s="7" t="e">
        <f>'[1]Figure 4 - Source Data 1'!#REF!*3.03</f>
        <v>#REF!</v>
      </c>
      <c r="BY1280" s="7" t="e">
        <f>'[1]Figure 4 - Source Data 1'!#REF!*3.03</f>
        <v>#REF!</v>
      </c>
      <c r="BZ1280" s="7" t="e">
        <f>'[1]Figure 4 - Source Data 1'!#REF!*3.03</f>
        <v>#REF!</v>
      </c>
      <c r="CA1280" s="7" t="e">
        <f>'[1]Figure 4 - Source Data 1'!#REF!*3.03</f>
        <v>#REF!</v>
      </c>
      <c r="CB1280" s="7" t="e">
        <f>'[1]Figure 4 - Source Data 1'!#REF!*3.03</f>
        <v>#REF!</v>
      </c>
      <c r="CC1280" s="7" t="e">
        <f>'[1]Figure 4 - Source Data 1'!#REF!*3.03</f>
        <v>#REF!</v>
      </c>
      <c r="CD1280" s="7" t="e">
        <f>'[1]Figure 4 - Source Data 1'!#REF!*3.03</f>
        <v>#REF!</v>
      </c>
      <c r="CE1280" s="7" t="e">
        <f>'[1]Figure 4 - Source Data 1'!#REF!*3.03</f>
        <v>#REF!</v>
      </c>
      <c r="CF1280" s="7" t="e">
        <f>'[1]Figure 4 - Source Data 1'!#REF!*3.03</f>
        <v>#REF!</v>
      </c>
      <c r="CG1280" s="7" t="e">
        <f>'[1]Figure 4 - Source Data 1'!#REF!*3.03</f>
        <v>#REF!</v>
      </c>
      <c r="CH1280" s="7" t="e">
        <f>'[1]Figure 4 - Source Data 1'!#REF!*3.03</f>
        <v>#REF!</v>
      </c>
      <c r="CI1280" s="7" t="e">
        <f>'[1]Figure 4 - Source Data 1'!#REF!*3.03</f>
        <v>#REF!</v>
      </c>
      <c r="CJ1280" s="7" t="e">
        <f>'[1]Figure 4 - Source Data 1'!#REF!*3.03</f>
        <v>#REF!</v>
      </c>
      <c r="CK1280" s="7" t="e">
        <f>'[1]Figure 4 - Source Data 1'!#REF!*3.03</f>
        <v>#REF!</v>
      </c>
      <c r="CL1280" s="7" t="e">
        <f>'[1]Figure 4 - Source Data 1'!#REF!*3.03</f>
        <v>#REF!</v>
      </c>
      <c r="CM1280" s="7" t="e">
        <f>'[1]Figure 4 - Source Data 1'!#REF!*3.03</f>
        <v>#REF!</v>
      </c>
      <c r="CN1280" s="7" t="e">
        <f>'[1]Figure 4 - Source Data 1'!#REF!*3.03</f>
        <v>#REF!</v>
      </c>
      <c r="CO1280" s="7" t="e">
        <f>'[1]Figure 4 - Source Data 1'!#REF!*3.03</f>
        <v>#REF!</v>
      </c>
      <c r="CP1280" s="7" t="e">
        <f>'[1]Figure 4 - Source Data 1'!#REF!*3.03</f>
        <v>#REF!</v>
      </c>
      <c r="CQ1280" s="7" t="e">
        <f>'[1]Figure 4 - Source Data 1'!#REF!*3.03</f>
        <v>#REF!</v>
      </c>
      <c r="CR1280" s="7" t="e">
        <f>'[1]Figure 4 - Source Data 1'!#REF!*3.03</f>
        <v>#REF!</v>
      </c>
      <c r="CS1280" s="7" t="e">
        <f>'[1]Figure 4 - Source Data 1'!#REF!*3.03</f>
        <v>#REF!</v>
      </c>
      <c r="CT1280" s="7" t="e">
        <f>'[1]Figure 4 - Source Data 1'!#REF!*3.03</f>
        <v>#REF!</v>
      </c>
      <c r="CU1280" s="7" t="e">
        <f>'[1]Figure 4 - Source Data 1'!#REF!*3.03</f>
        <v>#REF!</v>
      </c>
    </row>
    <row r="1281" spans="62:99" x14ac:dyDescent="0.25">
      <c r="BJ1281" s="7" t="e">
        <f>'[1]Figure 4 - Source Data 1'!#REF!*3.03</f>
        <v>#REF!</v>
      </c>
      <c r="BK1281" s="7" t="e">
        <f>'[1]Figure 4 - Source Data 1'!#REF!*3.03</f>
        <v>#REF!</v>
      </c>
      <c r="BL1281" s="7" t="e">
        <f>'[1]Figure 4 - Source Data 1'!#REF!*3.03</f>
        <v>#REF!</v>
      </c>
      <c r="BM1281" s="7" t="e">
        <f>'[1]Figure 4 - Source Data 1'!#REF!*3.03</f>
        <v>#REF!</v>
      </c>
      <c r="BN1281" s="7" t="e">
        <f>'[1]Figure 4 - Source Data 1'!#REF!*3.03</f>
        <v>#REF!</v>
      </c>
      <c r="BO1281" s="7" t="e">
        <f>'[1]Figure 4 - Source Data 1'!#REF!*3.03</f>
        <v>#REF!</v>
      </c>
      <c r="BP1281" s="7" t="e">
        <f>'[1]Figure 4 - Source Data 1'!#REF!*3.03</f>
        <v>#REF!</v>
      </c>
      <c r="BQ1281" s="7" t="e">
        <f>'[1]Figure 4 - Source Data 1'!#REF!*3.03</f>
        <v>#REF!</v>
      </c>
      <c r="BR1281" s="7" t="e">
        <f>'[1]Figure 4 - Source Data 1'!#REF!*3.03</f>
        <v>#REF!</v>
      </c>
      <c r="BS1281" s="7" t="e">
        <f>'[1]Figure 4 - Source Data 1'!#REF!*3.03</f>
        <v>#REF!</v>
      </c>
      <c r="BT1281" s="7" t="e">
        <f>'[1]Figure 4 - Source Data 1'!#REF!*3.03</f>
        <v>#REF!</v>
      </c>
      <c r="BU1281" s="7" t="e">
        <f>'[1]Figure 4 - Source Data 1'!#REF!*3.03</f>
        <v>#REF!</v>
      </c>
      <c r="BV1281" s="7" t="e">
        <f>'[1]Figure 4 - Source Data 1'!#REF!*3.03</f>
        <v>#REF!</v>
      </c>
      <c r="BW1281" s="7" t="e">
        <f>'[1]Figure 4 - Source Data 1'!#REF!*3.03</f>
        <v>#REF!</v>
      </c>
      <c r="BX1281" s="7" t="e">
        <f>'[1]Figure 4 - Source Data 1'!#REF!*3.03</f>
        <v>#REF!</v>
      </c>
      <c r="BY1281" s="7" t="e">
        <f>'[1]Figure 4 - Source Data 1'!#REF!*3.03</f>
        <v>#REF!</v>
      </c>
      <c r="BZ1281" s="7" t="e">
        <f>'[1]Figure 4 - Source Data 1'!#REF!*3.03</f>
        <v>#REF!</v>
      </c>
      <c r="CA1281" s="7" t="e">
        <f>'[1]Figure 4 - Source Data 1'!#REF!*3.03</f>
        <v>#REF!</v>
      </c>
      <c r="CB1281" s="7" t="e">
        <f>'[1]Figure 4 - Source Data 1'!#REF!*3.03</f>
        <v>#REF!</v>
      </c>
      <c r="CC1281" s="7" t="e">
        <f>'[1]Figure 4 - Source Data 1'!#REF!*3.03</f>
        <v>#REF!</v>
      </c>
      <c r="CD1281" s="7" t="e">
        <f>'[1]Figure 4 - Source Data 1'!#REF!*3.03</f>
        <v>#REF!</v>
      </c>
      <c r="CE1281" s="7" t="e">
        <f>'[1]Figure 4 - Source Data 1'!#REF!*3.03</f>
        <v>#REF!</v>
      </c>
      <c r="CF1281" s="7" t="e">
        <f>'[1]Figure 4 - Source Data 1'!#REF!*3.03</f>
        <v>#REF!</v>
      </c>
      <c r="CG1281" s="7" t="e">
        <f>'[1]Figure 4 - Source Data 1'!#REF!*3.03</f>
        <v>#REF!</v>
      </c>
      <c r="CH1281" s="7" t="e">
        <f>'[1]Figure 4 - Source Data 1'!#REF!*3.03</f>
        <v>#REF!</v>
      </c>
      <c r="CI1281" s="7" t="e">
        <f>'[1]Figure 4 - Source Data 1'!#REF!*3.03</f>
        <v>#REF!</v>
      </c>
      <c r="CJ1281" s="7" t="e">
        <f>'[1]Figure 4 - Source Data 1'!#REF!*3.03</f>
        <v>#REF!</v>
      </c>
      <c r="CK1281" s="7" t="e">
        <f>'[1]Figure 4 - Source Data 1'!#REF!*3.03</f>
        <v>#REF!</v>
      </c>
      <c r="CL1281" s="7" t="e">
        <f>'[1]Figure 4 - Source Data 1'!#REF!*3.03</f>
        <v>#REF!</v>
      </c>
      <c r="CM1281" s="7" t="e">
        <f>'[1]Figure 4 - Source Data 1'!#REF!*3.03</f>
        <v>#REF!</v>
      </c>
      <c r="CN1281" s="7" t="e">
        <f>'[1]Figure 4 - Source Data 1'!#REF!*3.03</f>
        <v>#REF!</v>
      </c>
      <c r="CO1281" s="7" t="e">
        <f>'[1]Figure 4 - Source Data 1'!#REF!*3.03</f>
        <v>#REF!</v>
      </c>
      <c r="CP1281" s="7" t="e">
        <f>'[1]Figure 4 - Source Data 1'!#REF!*3.03</f>
        <v>#REF!</v>
      </c>
      <c r="CQ1281" s="7" t="e">
        <f>'[1]Figure 4 - Source Data 1'!#REF!*3.03</f>
        <v>#REF!</v>
      </c>
      <c r="CR1281" s="7" t="e">
        <f>'[1]Figure 4 - Source Data 1'!#REF!*3.03</f>
        <v>#REF!</v>
      </c>
      <c r="CS1281" s="7" t="e">
        <f>'[1]Figure 4 - Source Data 1'!#REF!*3.03</f>
        <v>#REF!</v>
      </c>
      <c r="CT1281" s="7" t="e">
        <f>'[1]Figure 4 - Source Data 1'!#REF!*3.03</f>
        <v>#REF!</v>
      </c>
      <c r="CU1281" s="7" t="e">
        <f>'[1]Figure 4 - Source Data 1'!#REF!*3.03</f>
        <v>#REF!</v>
      </c>
    </row>
    <row r="1282" spans="62:99" x14ac:dyDescent="0.25">
      <c r="BJ1282" s="7" t="e">
        <f>'[1]Figure 4 - Source Data 1'!#REF!*3.03</f>
        <v>#REF!</v>
      </c>
      <c r="BK1282" s="7" t="e">
        <f>'[1]Figure 4 - Source Data 1'!#REF!*3.03</f>
        <v>#REF!</v>
      </c>
      <c r="BL1282" s="7" t="e">
        <f>'[1]Figure 4 - Source Data 1'!#REF!*3.03</f>
        <v>#REF!</v>
      </c>
      <c r="BM1282" s="7" t="e">
        <f>'[1]Figure 4 - Source Data 1'!#REF!*3.03</f>
        <v>#REF!</v>
      </c>
      <c r="BN1282" s="7" t="e">
        <f>'[1]Figure 4 - Source Data 1'!#REF!*3.03</f>
        <v>#REF!</v>
      </c>
      <c r="BO1282" s="7" t="e">
        <f>'[1]Figure 4 - Source Data 1'!#REF!*3.03</f>
        <v>#REF!</v>
      </c>
      <c r="BP1282" s="7" t="e">
        <f>'[1]Figure 4 - Source Data 1'!#REF!*3.03</f>
        <v>#REF!</v>
      </c>
      <c r="BQ1282" s="7" t="e">
        <f>'[1]Figure 4 - Source Data 1'!#REF!*3.03</f>
        <v>#REF!</v>
      </c>
      <c r="BR1282" s="7" t="e">
        <f>'[1]Figure 4 - Source Data 1'!#REF!*3.03</f>
        <v>#REF!</v>
      </c>
      <c r="BS1282" s="7" t="e">
        <f>'[1]Figure 4 - Source Data 1'!#REF!*3.03</f>
        <v>#REF!</v>
      </c>
      <c r="BT1282" s="7" t="e">
        <f>'[1]Figure 4 - Source Data 1'!#REF!*3.03</f>
        <v>#REF!</v>
      </c>
      <c r="BU1282" s="7" t="e">
        <f>'[1]Figure 4 - Source Data 1'!#REF!*3.03</f>
        <v>#REF!</v>
      </c>
      <c r="BV1282" s="7" t="e">
        <f>'[1]Figure 4 - Source Data 1'!#REF!*3.03</f>
        <v>#REF!</v>
      </c>
      <c r="BW1282" s="7" t="e">
        <f>'[1]Figure 4 - Source Data 1'!#REF!*3.03</f>
        <v>#REF!</v>
      </c>
      <c r="BX1282" s="7" t="e">
        <f>'[1]Figure 4 - Source Data 1'!#REF!*3.03</f>
        <v>#REF!</v>
      </c>
      <c r="BY1282" s="7" t="e">
        <f>'[1]Figure 4 - Source Data 1'!#REF!*3.03</f>
        <v>#REF!</v>
      </c>
      <c r="BZ1282" s="7" t="e">
        <f>'[1]Figure 4 - Source Data 1'!#REF!*3.03</f>
        <v>#REF!</v>
      </c>
      <c r="CA1282" s="7" t="e">
        <f>'[1]Figure 4 - Source Data 1'!#REF!*3.03</f>
        <v>#REF!</v>
      </c>
      <c r="CB1282" s="7" t="e">
        <f>'[1]Figure 4 - Source Data 1'!#REF!*3.03</f>
        <v>#REF!</v>
      </c>
      <c r="CC1282" s="7" t="e">
        <f>'[1]Figure 4 - Source Data 1'!#REF!*3.03</f>
        <v>#REF!</v>
      </c>
      <c r="CD1282" s="7" t="e">
        <f>'[1]Figure 4 - Source Data 1'!#REF!*3.03</f>
        <v>#REF!</v>
      </c>
      <c r="CE1282" s="7" t="e">
        <f>'[1]Figure 4 - Source Data 1'!#REF!*3.03</f>
        <v>#REF!</v>
      </c>
      <c r="CF1282" s="7" t="e">
        <f>'[1]Figure 4 - Source Data 1'!#REF!*3.03</f>
        <v>#REF!</v>
      </c>
      <c r="CG1282" s="7" t="e">
        <f>'[1]Figure 4 - Source Data 1'!#REF!*3.03</f>
        <v>#REF!</v>
      </c>
      <c r="CH1282" s="7" t="e">
        <f>'[1]Figure 4 - Source Data 1'!#REF!*3.03</f>
        <v>#REF!</v>
      </c>
      <c r="CI1282" s="7" t="e">
        <f>'[1]Figure 4 - Source Data 1'!#REF!*3.03</f>
        <v>#REF!</v>
      </c>
      <c r="CJ1282" s="7" t="e">
        <f>'[1]Figure 4 - Source Data 1'!#REF!*3.03</f>
        <v>#REF!</v>
      </c>
      <c r="CK1282" s="7" t="e">
        <f>'[1]Figure 4 - Source Data 1'!#REF!*3.03</f>
        <v>#REF!</v>
      </c>
      <c r="CL1282" s="7" t="e">
        <f>'[1]Figure 4 - Source Data 1'!#REF!*3.03</f>
        <v>#REF!</v>
      </c>
      <c r="CM1282" s="7" t="e">
        <f>'[1]Figure 4 - Source Data 1'!#REF!*3.03</f>
        <v>#REF!</v>
      </c>
      <c r="CN1282" s="7" t="e">
        <f>'[1]Figure 4 - Source Data 1'!#REF!*3.03</f>
        <v>#REF!</v>
      </c>
      <c r="CO1282" s="7" t="e">
        <f>'[1]Figure 4 - Source Data 1'!#REF!*3.03</f>
        <v>#REF!</v>
      </c>
      <c r="CP1282" s="7" t="e">
        <f>'[1]Figure 4 - Source Data 1'!#REF!*3.03</f>
        <v>#REF!</v>
      </c>
      <c r="CQ1282" s="7" t="e">
        <f>'[1]Figure 4 - Source Data 1'!#REF!*3.03</f>
        <v>#REF!</v>
      </c>
      <c r="CR1282" s="7" t="e">
        <f>'[1]Figure 4 - Source Data 1'!#REF!*3.03</f>
        <v>#REF!</v>
      </c>
      <c r="CS1282" s="7" t="e">
        <f>'[1]Figure 4 - Source Data 1'!#REF!*3.03</f>
        <v>#REF!</v>
      </c>
      <c r="CT1282" s="7" t="e">
        <f>'[1]Figure 4 - Source Data 1'!#REF!*3.03</f>
        <v>#REF!</v>
      </c>
      <c r="CU1282" s="7" t="e">
        <f>'[1]Figure 4 - Source Data 1'!#REF!*3.03</f>
        <v>#REF!</v>
      </c>
    </row>
    <row r="1283" spans="62:99" x14ac:dyDescent="0.25">
      <c r="BJ1283" s="7" t="e">
        <f>'[1]Figure 4 - Source Data 1'!#REF!*3.03</f>
        <v>#REF!</v>
      </c>
      <c r="BK1283" s="7" t="e">
        <f>'[1]Figure 4 - Source Data 1'!#REF!*3.03</f>
        <v>#REF!</v>
      </c>
      <c r="BL1283" s="7" t="e">
        <f>'[1]Figure 4 - Source Data 1'!#REF!*3.03</f>
        <v>#REF!</v>
      </c>
      <c r="BM1283" s="7" t="e">
        <f>'[1]Figure 4 - Source Data 1'!#REF!*3.03</f>
        <v>#REF!</v>
      </c>
      <c r="BN1283" s="7" t="e">
        <f>'[1]Figure 4 - Source Data 1'!#REF!*3.03</f>
        <v>#REF!</v>
      </c>
      <c r="BO1283" s="7" t="e">
        <f>'[1]Figure 4 - Source Data 1'!#REF!*3.03</f>
        <v>#REF!</v>
      </c>
      <c r="BP1283" s="7" t="e">
        <f>'[1]Figure 4 - Source Data 1'!#REF!*3.03</f>
        <v>#REF!</v>
      </c>
      <c r="BQ1283" s="7" t="e">
        <f>'[1]Figure 4 - Source Data 1'!#REF!*3.03</f>
        <v>#REF!</v>
      </c>
      <c r="BR1283" s="7" t="e">
        <f>'[1]Figure 4 - Source Data 1'!#REF!*3.03</f>
        <v>#REF!</v>
      </c>
      <c r="BS1283" s="7" t="e">
        <f>'[1]Figure 4 - Source Data 1'!#REF!*3.03</f>
        <v>#REF!</v>
      </c>
      <c r="BT1283" s="7" t="e">
        <f>'[1]Figure 4 - Source Data 1'!#REF!*3.03</f>
        <v>#REF!</v>
      </c>
      <c r="BU1283" s="7" t="e">
        <f>'[1]Figure 4 - Source Data 1'!#REF!*3.03</f>
        <v>#REF!</v>
      </c>
      <c r="BV1283" s="7" t="e">
        <f>'[1]Figure 4 - Source Data 1'!#REF!*3.03</f>
        <v>#REF!</v>
      </c>
      <c r="BW1283" s="7" t="e">
        <f>'[1]Figure 4 - Source Data 1'!#REF!*3.03</f>
        <v>#REF!</v>
      </c>
      <c r="BX1283" s="7" t="e">
        <f>'[1]Figure 4 - Source Data 1'!#REF!*3.03</f>
        <v>#REF!</v>
      </c>
      <c r="BY1283" s="7" t="e">
        <f>'[1]Figure 4 - Source Data 1'!#REF!*3.03</f>
        <v>#REF!</v>
      </c>
      <c r="BZ1283" s="7" t="e">
        <f>'[1]Figure 4 - Source Data 1'!#REF!*3.03</f>
        <v>#REF!</v>
      </c>
      <c r="CA1283" s="7" t="e">
        <f>'[1]Figure 4 - Source Data 1'!#REF!*3.03</f>
        <v>#REF!</v>
      </c>
      <c r="CB1283" s="7" t="e">
        <f>'[1]Figure 4 - Source Data 1'!#REF!*3.03</f>
        <v>#REF!</v>
      </c>
      <c r="CC1283" s="7" t="e">
        <f>'[1]Figure 4 - Source Data 1'!#REF!*3.03</f>
        <v>#REF!</v>
      </c>
      <c r="CD1283" s="7" t="e">
        <f>'[1]Figure 4 - Source Data 1'!#REF!*3.03</f>
        <v>#REF!</v>
      </c>
      <c r="CE1283" s="7" t="e">
        <f>'[1]Figure 4 - Source Data 1'!#REF!*3.03</f>
        <v>#REF!</v>
      </c>
      <c r="CF1283" s="7" t="e">
        <f>'[1]Figure 4 - Source Data 1'!#REF!*3.03</f>
        <v>#REF!</v>
      </c>
      <c r="CG1283" s="7" t="e">
        <f>'[1]Figure 4 - Source Data 1'!#REF!*3.03</f>
        <v>#REF!</v>
      </c>
      <c r="CH1283" s="7" t="e">
        <f>'[1]Figure 4 - Source Data 1'!#REF!*3.03</f>
        <v>#REF!</v>
      </c>
      <c r="CI1283" s="7" t="e">
        <f>'[1]Figure 4 - Source Data 1'!#REF!*3.03</f>
        <v>#REF!</v>
      </c>
      <c r="CJ1283" s="7" t="e">
        <f>'[1]Figure 4 - Source Data 1'!#REF!*3.03</f>
        <v>#REF!</v>
      </c>
      <c r="CK1283" s="7" t="e">
        <f>'[1]Figure 4 - Source Data 1'!#REF!*3.03</f>
        <v>#REF!</v>
      </c>
      <c r="CL1283" s="7" t="e">
        <f>'[1]Figure 4 - Source Data 1'!#REF!*3.03</f>
        <v>#REF!</v>
      </c>
      <c r="CM1283" s="7" t="e">
        <f>'[1]Figure 4 - Source Data 1'!#REF!*3.03</f>
        <v>#REF!</v>
      </c>
      <c r="CN1283" s="7" t="e">
        <f>'[1]Figure 4 - Source Data 1'!#REF!*3.03</f>
        <v>#REF!</v>
      </c>
      <c r="CO1283" s="7" t="e">
        <f>'[1]Figure 4 - Source Data 1'!#REF!*3.03</f>
        <v>#REF!</v>
      </c>
      <c r="CP1283" s="7" t="e">
        <f>'[1]Figure 4 - Source Data 1'!#REF!*3.03</f>
        <v>#REF!</v>
      </c>
      <c r="CQ1283" s="7" t="e">
        <f>'[1]Figure 4 - Source Data 1'!#REF!*3.03</f>
        <v>#REF!</v>
      </c>
      <c r="CR1283" s="7" t="e">
        <f>'[1]Figure 4 - Source Data 1'!#REF!*3.03</f>
        <v>#REF!</v>
      </c>
      <c r="CS1283" s="7" t="e">
        <f>'[1]Figure 4 - Source Data 1'!#REF!*3.03</f>
        <v>#REF!</v>
      </c>
      <c r="CT1283" s="7" t="e">
        <f>'[1]Figure 4 - Source Data 1'!#REF!*3.03</f>
        <v>#REF!</v>
      </c>
      <c r="CU1283" s="7" t="e">
        <f>'[1]Figure 4 - Source Data 1'!#REF!*3.03</f>
        <v>#REF!</v>
      </c>
    </row>
    <row r="1284" spans="62:99" x14ac:dyDescent="0.25">
      <c r="BJ1284" s="7" t="e">
        <f>'[1]Figure 4 - Source Data 1'!#REF!*3.03</f>
        <v>#REF!</v>
      </c>
      <c r="BK1284" s="7" t="e">
        <f>'[1]Figure 4 - Source Data 1'!#REF!*3.03</f>
        <v>#REF!</v>
      </c>
      <c r="BL1284" s="7" t="e">
        <f>'[1]Figure 4 - Source Data 1'!#REF!*3.03</f>
        <v>#REF!</v>
      </c>
      <c r="BM1284" s="7" t="e">
        <f>'[1]Figure 4 - Source Data 1'!#REF!*3.03</f>
        <v>#REF!</v>
      </c>
      <c r="BN1284" s="7" t="e">
        <f>'[1]Figure 4 - Source Data 1'!#REF!*3.03</f>
        <v>#REF!</v>
      </c>
      <c r="BO1284" s="7" t="e">
        <f>'[1]Figure 4 - Source Data 1'!#REF!*3.03</f>
        <v>#REF!</v>
      </c>
      <c r="BP1284" s="7" t="e">
        <f>'[1]Figure 4 - Source Data 1'!#REF!*3.03</f>
        <v>#REF!</v>
      </c>
      <c r="BQ1284" s="7" t="e">
        <f>'[1]Figure 4 - Source Data 1'!#REF!*3.03</f>
        <v>#REF!</v>
      </c>
      <c r="BR1284" s="7" t="e">
        <f>'[1]Figure 4 - Source Data 1'!#REF!*3.03</f>
        <v>#REF!</v>
      </c>
      <c r="BS1284" s="7" t="e">
        <f>'[1]Figure 4 - Source Data 1'!#REF!*3.03</f>
        <v>#REF!</v>
      </c>
      <c r="BT1284" s="7" t="e">
        <f>'[1]Figure 4 - Source Data 1'!#REF!*3.03</f>
        <v>#REF!</v>
      </c>
      <c r="BU1284" s="7" t="e">
        <f>'[1]Figure 4 - Source Data 1'!#REF!*3.03</f>
        <v>#REF!</v>
      </c>
      <c r="BV1284" s="7" t="e">
        <f>'[1]Figure 4 - Source Data 1'!#REF!*3.03</f>
        <v>#REF!</v>
      </c>
      <c r="BW1284" s="7" t="e">
        <f>'[1]Figure 4 - Source Data 1'!#REF!*3.03</f>
        <v>#REF!</v>
      </c>
      <c r="BX1284" s="7" t="e">
        <f>'[1]Figure 4 - Source Data 1'!#REF!*3.03</f>
        <v>#REF!</v>
      </c>
      <c r="BY1284" s="7" t="e">
        <f>'[1]Figure 4 - Source Data 1'!#REF!*3.03</f>
        <v>#REF!</v>
      </c>
      <c r="BZ1284" s="7" t="e">
        <f>'[1]Figure 4 - Source Data 1'!#REF!*3.03</f>
        <v>#REF!</v>
      </c>
      <c r="CA1284" s="7" t="e">
        <f>'[1]Figure 4 - Source Data 1'!#REF!*3.03</f>
        <v>#REF!</v>
      </c>
      <c r="CB1284" s="7" t="e">
        <f>'[1]Figure 4 - Source Data 1'!#REF!*3.03</f>
        <v>#REF!</v>
      </c>
      <c r="CC1284" s="7" t="e">
        <f>'[1]Figure 4 - Source Data 1'!#REF!*3.03</f>
        <v>#REF!</v>
      </c>
      <c r="CD1284" s="7" t="e">
        <f>'[1]Figure 4 - Source Data 1'!#REF!*3.03</f>
        <v>#REF!</v>
      </c>
      <c r="CE1284" s="7" t="e">
        <f>'[1]Figure 4 - Source Data 1'!#REF!*3.03</f>
        <v>#REF!</v>
      </c>
      <c r="CF1284" s="7" t="e">
        <f>'[1]Figure 4 - Source Data 1'!#REF!*3.03</f>
        <v>#REF!</v>
      </c>
      <c r="CG1284" s="7" t="e">
        <f>'[1]Figure 4 - Source Data 1'!#REF!*3.03</f>
        <v>#REF!</v>
      </c>
      <c r="CH1284" s="7" t="e">
        <f>'[1]Figure 4 - Source Data 1'!#REF!*3.03</f>
        <v>#REF!</v>
      </c>
      <c r="CI1284" s="7" t="e">
        <f>'[1]Figure 4 - Source Data 1'!#REF!*3.03</f>
        <v>#REF!</v>
      </c>
      <c r="CJ1284" s="7" t="e">
        <f>'[1]Figure 4 - Source Data 1'!#REF!*3.03</f>
        <v>#REF!</v>
      </c>
      <c r="CK1284" s="7" t="e">
        <f>'[1]Figure 4 - Source Data 1'!#REF!*3.03</f>
        <v>#REF!</v>
      </c>
      <c r="CL1284" s="7" t="e">
        <f>'[1]Figure 4 - Source Data 1'!#REF!*3.03</f>
        <v>#REF!</v>
      </c>
      <c r="CM1284" s="7" t="e">
        <f>'[1]Figure 4 - Source Data 1'!#REF!*3.03</f>
        <v>#REF!</v>
      </c>
      <c r="CN1284" s="7" t="e">
        <f>'[1]Figure 4 - Source Data 1'!#REF!*3.03</f>
        <v>#REF!</v>
      </c>
      <c r="CO1284" s="7" t="e">
        <f>'[1]Figure 4 - Source Data 1'!#REF!*3.03</f>
        <v>#REF!</v>
      </c>
      <c r="CP1284" s="7" t="e">
        <f>'[1]Figure 4 - Source Data 1'!#REF!*3.03</f>
        <v>#REF!</v>
      </c>
      <c r="CQ1284" s="7" t="e">
        <f>'[1]Figure 4 - Source Data 1'!#REF!*3.03</f>
        <v>#REF!</v>
      </c>
      <c r="CR1284" s="7" t="e">
        <f>'[1]Figure 4 - Source Data 1'!#REF!*3.03</f>
        <v>#REF!</v>
      </c>
      <c r="CS1284" s="7" t="e">
        <f>'[1]Figure 4 - Source Data 1'!#REF!*3.03</f>
        <v>#REF!</v>
      </c>
      <c r="CT1284" s="7" t="e">
        <f>'[1]Figure 4 - Source Data 1'!#REF!*3.03</f>
        <v>#REF!</v>
      </c>
      <c r="CU1284" s="7" t="e">
        <f>'[1]Figure 4 - Source Data 1'!#REF!*3.03</f>
        <v>#REF!</v>
      </c>
    </row>
    <row r="1285" spans="62:99" x14ac:dyDescent="0.25">
      <c r="BJ1285" s="7" t="e">
        <f>'[1]Figure 4 - Source Data 1'!#REF!*3.03</f>
        <v>#REF!</v>
      </c>
      <c r="BK1285" s="7" t="e">
        <f>'[1]Figure 4 - Source Data 1'!#REF!*3.03</f>
        <v>#REF!</v>
      </c>
      <c r="BL1285" s="7" t="e">
        <f>'[1]Figure 4 - Source Data 1'!#REF!*3.03</f>
        <v>#REF!</v>
      </c>
      <c r="BM1285" s="7" t="e">
        <f>'[1]Figure 4 - Source Data 1'!#REF!*3.03</f>
        <v>#REF!</v>
      </c>
      <c r="BN1285" s="7" t="e">
        <f>'[1]Figure 4 - Source Data 1'!#REF!*3.03</f>
        <v>#REF!</v>
      </c>
      <c r="BO1285" s="7" t="e">
        <f>'[1]Figure 4 - Source Data 1'!#REF!*3.03</f>
        <v>#REF!</v>
      </c>
      <c r="BP1285" s="7" t="e">
        <f>'[1]Figure 4 - Source Data 1'!#REF!*3.03</f>
        <v>#REF!</v>
      </c>
      <c r="BQ1285" s="7" t="e">
        <f>'[1]Figure 4 - Source Data 1'!#REF!*3.03</f>
        <v>#REF!</v>
      </c>
      <c r="BR1285" s="7" t="e">
        <f>'[1]Figure 4 - Source Data 1'!#REF!*3.03</f>
        <v>#REF!</v>
      </c>
      <c r="BS1285" s="7" t="e">
        <f>'[1]Figure 4 - Source Data 1'!#REF!*3.03</f>
        <v>#REF!</v>
      </c>
      <c r="BT1285" s="7" t="e">
        <f>'[1]Figure 4 - Source Data 1'!#REF!*3.03</f>
        <v>#REF!</v>
      </c>
      <c r="BU1285" s="7" t="e">
        <f>'[1]Figure 4 - Source Data 1'!#REF!*3.03</f>
        <v>#REF!</v>
      </c>
      <c r="BV1285" s="7" t="e">
        <f>'[1]Figure 4 - Source Data 1'!#REF!*3.03</f>
        <v>#REF!</v>
      </c>
      <c r="BW1285" s="7" t="e">
        <f>'[1]Figure 4 - Source Data 1'!#REF!*3.03</f>
        <v>#REF!</v>
      </c>
      <c r="BX1285" s="7" t="e">
        <f>'[1]Figure 4 - Source Data 1'!#REF!*3.03</f>
        <v>#REF!</v>
      </c>
      <c r="BY1285" s="7" t="e">
        <f>'[1]Figure 4 - Source Data 1'!#REF!*3.03</f>
        <v>#REF!</v>
      </c>
      <c r="BZ1285" s="7" t="e">
        <f>'[1]Figure 4 - Source Data 1'!#REF!*3.03</f>
        <v>#REF!</v>
      </c>
      <c r="CA1285" s="7" t="e">
        <f>'[1]Figure 4 - Source Data 1'!#REF!*3.03</f>
        <v>#REF!</v>
      </c>
      <c r="CB1285" s="7" t="e">
        <f>'[1]Figure 4 - Source Data 1'!#REF!*3.03</f>
        <v>#REF!</v>
      </c>
      <c r="CC1285" s="7" t="e">
        <f>'[1]Figure 4 - Source Data 1'!#REF!*3.03</f>
        <v>#REF!</v>
      </c>
      <c r="CD1285" s="7" t="e">
        <f>'[1]Figure 4 - Source Data 1'!#REF!*3.03</f>
        <v>#REF!</v>
      </c>
      <c r="CE1285" s="7" t="e">
        <f>'[1]Figure 4 - Source Data 1'!#REF!*3.03</f>
        <v>#REF!</v>
      </c>
      <c r="CF1285" s="7" t="e">
        <f>'[1]Figure 4 - Source Data 1'!#REF!*3.03</f>
        <v>#REF!</v>
      </c>
      <c r="CG1285" s="7" t="e">
        <f>'[1]Figure 4 - Source Data 1'!#REF!*3.03</f>
        <v>#REF!</v>
      </c>
      <c r="CH1285" s="7" t="e">
        <f>'[1]Figure 4 - Source Data 1'!#REF!*3.03</f>
        <v>#REF!</v>
      </c>
      <c r="CI1285" s="7" t="e">
        <f>'[1]Figure 4 - Source Data 1'!#REF!*3.03</f>
        <v>#REF!</v>
      </c>
      <c r="CJ1285" s="7" t="e">
        <f>'[1]Figure 4 - Source Data 1'!#REF!*3.03</f>
        <v>#REF!</v>
      </c>
      <c r="CK1285" s="7" t="e">
        <f>'[1]Figure 4 - Source Data 1'!#REF!*3.03</f>
        <v>#REF!</v>
      </c>
      <c r="CL1285" s="7" t="e">
        <f>'[1]Figure 4 - Source Data 1'!#REF!*3.03</f>
        <v>#REF!</v>
      </c>
      <c r="CM1285" s="7" t="e">
        <f>'[1]Figure 4 - Source Data 1'!#REF!*3.03</f>
        <v>#REF!</v>
      </c>
      <c r="CN1285" s="7" t="e">
        <f>'[1]Figure 4 - Source Data 1'!#REF!*3.03</f>
        <v>#REF!</v>
      </c>
      <c r="CO1285" s="7" t="e">
        <f>'[1]Figure 4 - Source Data 1'!#REF!*3.03</f>
        <v>#REF!</v>
      </c>
      <c r="CP1285" s="7" t="e">
        <f>'[1]Figure 4 - Source Data 1'!#REF!*3.03</f>
        <v>#REF!</v>
      </c>
      <c r="CQ1285" s="7" t="e">
        <f>'[1]Figure 4 - Source Data 1'!#REF!*3.03</f>
        <v>#REF!</v>
      </c>
      <c r="CR1285" s="7" t="e">
        <f>'[1]Figure 4 - Source Data 1'!#REF!*3.03</f>
        <v>#REF!</v>
      </c>
      <c r="CS1285" s="7" t="e">
        <f>'[1]Figure 4 - Source Data 1'!#REF!*3.03</f>
        <v>#REF!</v>
      </c>
      <c r="CT1285" s="7" t="e">
        <f>'[1]Figure 4 - Source Data 1'!#REF!*3.03</f>
        <v>#REF!</v>
      </c>
      <c r="CU1285" s="7" t="e">
        <f>'[1]Figure 4 - Source Data 1'!#REF!*3.03</f>
        <v>#REF!</v>
      </c>
    </row>
    <row r="1286" spans="62:99" x14ac:dyDescent="0.25">
      <c r="BJ1286" s="7" t="e">
        <f>'[1]Figure 4 - Source Data 1'!#REF!*3.03</f>
        <v>#REF!</v>
      </c>
      <c r="BK1286" s="7" t="e">
        <f>'[1]Figure 4 - Source Data 1'!#REF!*3.03</f>
        <v>#REF!</v>
      </c>
      <c r="BL1286" s="7" t="e">
        <f>'[1]Figure 4 - Source Data 1'!#REF!*3.03</f>
        <v>#REF!</v>
      </c>
      <c r="BM1286" s="7" t="e">
        <f>'[1]Figure 4 - Source Data 1'!#REF!*3.03</f>
        <v>#REF!</v>
      </c>
      <c r="BN1286" s="7" t="e">
        <f>'[1]Figure 4 - Source Data 1'!#REF!*3.03</f>
        <v>#REF!</v>
      </c>
      <c r="BO1286" s="7" t="e">
        <f>'[1]Figure 4 - Source Data 1'!#REF!*3.03</f>
        <v>#REF!</v>
      </c>
      <c r="BP1286" s="7" t="e">
        <f>'[1]Figure 4 - Source Data 1'!#REF!*3.03</f>
        <v>#REF!</v>
      </c>
      <c r="BQ1286" s="7" t="e">
        <f>'[1]Figure 4 - Source Data 1'!#REF!*3.03</f>
        <v>#REF!</v>
      </c>
      <c r="BR1286" s="7" t="e">
        <f>'[1]Figure 4 - Source Data 1'!#REF!*3.03</f>
        <v>#REF!</v>
      </c>
      <c r="BS1286" s="7" t="e">
        <f>'[1]Figure 4 - Source Data 1'!#REF!*3.03</f>
        <v>#REF!</v>
      </c>
      <c r="BT1286" s="7" t="e">
        <f>'[1]Figure 4 - Source Data 1'!#REF!*3.03</f>
        <v>#REF!</v>
      </c>
      <c r="BU1286" s="7" t="e">
        <f>'[1]Figure 4 - Source Data 1'!#REF!*3.03</f>
        <v>#REF!</v>
      </c>
      <c r="BV1286" s="7" t="e">
        <f>'[1]Figure 4 - Source Data 1'!#REF!*3.03</f>
        <v>#REF!</v>
      </c>
      <c r="BW1286" s="7" t="e">
        <f>'[1]Figure 4 - Source Data 1'!#REF!*3.03</f>
        <v>#REF!</v>
      </c>
      <c r="BX1286" s="7" t="e">
        <f>'[1]Figure 4 - Source Data 1'!#REF!*3.03</f>
        <v>#REF!</v>
      </c>
      <c r="BY1286" s="7" t="e">
        <f>'[1]Figure 4 - Source Data 1'!#REF!*3.03</f>
        <v>#REF!</v>
      </c>
      <c r="BZ1286" s="7" t="e">
        <f>'[1]Figure 4 - Source Data 1'!#REF!*3.03</f>
        <v>#REF!</v>
      </c>
      <c r="CA1286" s="7" t="e">
        <f>'[1]Figure 4 - Source Data 1'!#REF!*3.03</f>
        <v>#REF!</v>
      </c>
      <c r="CB1286" s="7" t="e">
        <f>'[1]Figure 4 - Source Data 1'!#REF!*3.03</f>
        <v>#REF!</v>
      </c>
      <c r="CC1286" s="7" t="e">
        <f>'[1]Figure 4 - Source Data 1'!#REF!*3.03</f>
        <v>#REF!</v>
      </c>
      <c r="CD1286" s="7" t="e">
        <f>'[1]Figure 4 - Source Data 1'!#REF!*3.03</f>
        <v>#REF!</v>
      </c>
      <c r="CE1286" s="7" t="e">
        <f>'[1]Figure 4 - Source Data 1'!#REF!*3.03</f>
        <v>#REF!</v>
      </c>
      <c r="CF1286" s="7" t="e">
        <f>'[1]Figure 4 - Source Data 1'!#REF!*3.03</f>
        <v>#REF!</v>
      </c>
      <c r="CG1286" s="7" t="e">
        <f>'[1]Figure 4 - Source Data 1'!#REF!*3.03</f>
        <v>#REF!</v>
      </c>
      <c r="CH1286" s="7" t="e">
        <f>'[1]Figure 4 - Source Data 1'!#REF!*3.03</f>
        <v>#REF!</v>
      </c>
      <c r="CI1286" s="7" t="e">
        <f>'[1]Figure 4 - Source Data 1'!#REF!*3.03</f>
        <v>#REF!</v>
      </c>
      <c r="CJ1286" s="7" t="e">
        <f>'[1]Figure 4 - Source Data 1'!#REF!*3.03</f>
        <v>#REF!</v>
      </c>
      <c r="CK1286" s="7" t="e">
        <f>'[1]Figure 4 - Source Data 1'!#REF!*3.03</f>
        <v>#REF!</v>
      </c>
      <c r="CL1286" s="7" t="e">
        <f>'[1]Figure 4 - Source Data 1'!#REF!*3.03</f>
        <v>#REF!</v>
      </c>
      <c r="CM1286" s="7" t="e">
        <f>'[1]Figure 4 - Source Data 1'!#REF!*3.03</f>
        <v>#REF!</v>
      </c>
      <c r="CN1286" s="7" t="e">
        <f>'[1]Figure 4 - Source Data 1'!#REF!*3.03</f>
        <v>#REF!</v>
      </c>
      <c r="CO1286" s="7" t="e">
        <f>'[1]Figure 4 - Source Data 1'!#REF!*3.03</f>
        <v>#REF!</v>
      </c>
      <c r="CP1286" s="7" t="e">
        <f>'[1]Figure 4 - Source Data 1'!#REF!*3.03</f>
        <v>#REF!</v>
      </c>
      <c r="CQ1286" s="7" t="e">
        <f>'[1]Figure 4 - Source Data 1'!#REF!*3.03</f>
        <v>#REF!</v>
      </c>
      <c r="CR1286" s="7" t="e">
        <f>'[1]Figure 4 - Source Data 1'!#REF!*3.03</f>
        <v>#REF!</v>
      </c>
      <c r="CS1286" s="7" t="e">
        <f>'[1]Figure 4 - Source Data 1'!#REF!*3.03</f>
        <v>#REF!</v>
      </c>
      <c r="CT1286" s="7" t="e">
        <f>'[1]Figure 4 - Source Data 1'!#REF!*3.03</f>
        <v>#REF!</v>
      </c>
      <c r="CU1286" s="7" t="e">
        <f>'[1]Figure 4 - Source Data 1'!#REF!*3.03</f>
        <v>#REF!</v>
      </c>
    </row>
    <row r="1287" spans="62:99" x14ac:dyDescent="0.25">
      <c r="BJ1287" s="7" t="e">
        <f>'[1]Figure 4 - Source Data 1'!#REF!*3.03</f>
        <v>#REF!</v>
      </c>
      <c r="BK1287" s="7" t="e">
        <f>'[1]Figure 4 - Source Data 1'!#REF!*3.03</f>
        <v>#REF!</v>
      </c>
      <c r="BL1287" s="7" t="e">
        <f>'[1]Figure 4 - Source Data 1'!#REF!*3.03</f>
        <v>#REF!</v>
      </c>
      <c r="BM1287" s="7" t="e">
        <f>'[1]Figure 4 - Source Data 1'!#REF!*3.03</f>
        <v>#REF!</v>
      </c>
      <c r="BN1287" s="7" t="e">
        <f>'[1]Figure 4 - Source Data 1'!#REF!*3.03</f>
        <v>#REF!</v>
      </c>
      <c r="BO1287" s="7" t="e">
        <f>'[1]Figure 4 - Source Data 1'!#REF!*3.03</f>
        <v>#REF!</v>
      </c>
      <c r="BP1287" s="7" t="e">
        <f>'[1]Figure 4 - Source Data 1'!#REF!*3.03</f>
        <v>#REF!</v>
      </c>
      <c r="BQ1287" s="7" t="e">
        <f>'[1]Figure 4 - Source Data 1'!#REF!*3.03</f>
        <v>#REF!</v>
      </c>
      <c r="BR1287" s="7" t="e">
        <f>'[1]Figure 4 - Source Data 1'!#REF!*3.03</f>
        <v>#REF!</v>
      </c>
      <c r="BS1287" s="7" t="e">
        <f>'[1]Figure 4 - Source Data 1'!#REF!*3.03</f>
        <v>#REF!</v>
      </c>
      <c r="BT1287" s="7" t="e">
        <f>'[1]Figure 4 - Source Data 1'!#REF!*3.03</f>
        <v>#REF!</v>
      </c>
      <c r="BU1287" s="7" t="e">
        <f>'[1]Figure 4 - Source Data 1'!#REF!*3.03</f>
        <v>#REF!</v>
      </c>
      <c r="BV1287" s="7" t="e">
        <f>'[1]Figure 4 - Source Data 1'!#REF!*3.03</f>
        <v>#REF!</v>
      </c>
      <c r="BW1287" s="7" t="e">
        <f>'[1]Figure 4 - Source Data 1'!#REF!*3.03</f>
        <v>#REF!</v>
      </c>
      <c r="BX1287" s="7" t="e">
        <f>'[1]Figure 4 - Source Data 1'!#REF!*3.03</f>
        <v>#REF!</v>
      </c>
      <c r="BY1287" s="7" t="e">
        <f>'[1]Figure 4 - Source Data 1'!#REF!*3.03</f>
        <v>#REF!</v>
      </c>
      <c r="BZ1287" s="7" t="e">
        <f>'[1]Figure 4 - Source Data 1'!#REF!*3.03</f>
        <v>#REF!</v>
      </c>
      <c r="CA1287" s="7" t="e">
        <f>'[1]Figure 4 - Source Data 1'!#REF!*3.03</f>
        <v>#REF!</v>
      </c>
      <c r="CB1287" s="7" t="e">
        <f>'[1]Figure 4 - Source Data 1'!#REF!*3.03</f>
        <v>#REF!</v>
      </c>
      <c r="CC1287" s="7" t="e">
        <f>'[1]Figure 4 - Source Data 1'!#REF!*3.03</f>
        <v>#REF!</v>
      </c>
      <c r="CD1287" s="7" t="e">
        <f>'[1]Figure 4 - Source Data 1'!#REF!*3.03</f>
        <v>#REF!</v>
      </c>
      <c r="CE1287" s="7" t="e">
        <f>'[1]Figure 4 - Source Data 1'!#REF!*3.03</f>
        <v>#REF!</v>
      </c>
      <c r="CF1287" s="7" t="e">
        <f>'[1]Figure 4 - Source Data 1'!#REF!*3.03</f>
        <v>#REF!</v>
      </c>
      <c r="CG1287" s="7" t="e">
        <f>'[1]Figure 4 - Source Data 1'!#REF!*3.03</f>
        <v>#REF!</v>
      </c>
      <c r="CH1287" s="7" t="e">
        <f>'[1]Figure 4 - Source Data 1'!#REF!*3.03</f>
        <v>#REF!</v>
      </c>
      <c r="CI1287" s="7" t="e">
        <f>'[1]Figure 4 - Source Data 1'!#REF!*3.03</f>
        <v>#REF!</v>
      </c>
      <c r="CJ1287" s="7" t="e">
        <f>'[1]Figure 4 - Source Data 1'!#REF!*3.03</f>
        <v>#REF!</v>
      </c>
      <c r="CK1287" s="7" t="e">
        <f>'[1]Figure 4 - Source Data 1'!#REF!*3.03</f>
        <v>#REF!</v>
      </c>
      <c r="CL1287" s="7" t="e">
        <f>'[1]Figure 4 - Source Data 1'!#REF!*3.03</f>
        <v>#REF!</v>
      </c>
      <c r="CM1287" s="7" t="e">
        <f>'[1]Figure 4 - Source Data 1'!#REF!*3.03</f>
        <v>#REF!</v>
      </c>
      <c r="CN1287" s="7" t="e">
        <f>'[1]Figure 4 - Source Data 1'!#REF!*3.03</f>
        <v>#REF!</v>
      </c>
      <c r="CO1287" s="7" t="e">
        <f>'[1]Figure 4 - Source Data 1'!#REF!*3.03</f>
        <v>#REF!</v>
      </c>
      <c r="CP1287" s="7" t="e">
        <f>'[1]Figure 4 - Source Data 1'!#REF!*3.03</f>
        <v>#REF!</v>
      </c>
      <c r="CQ1287" s="7" t="e">
        <f>'[1]Figure 4 - Source Data 1'!#REF!*3.03</f>
        <v>#REF!</v>
      </c>
      <c r="CR1287" s="7" t="e">
        <f>'[1]Figure 4 - Source Data 1'!#REF!*3.03</f>
        <v>#REF!</v>
      </c>
      <c r="CS1287" s="7" t="e">
        <f>'[1]Figure 4 - Source Data 1'!#REF!*3.03</f>
        <v>#REF!</v>
      </c>
      <c r="CT1287" s="7" t="e">
        <f>'[1]Figure 4 - Source Data 1'!#REF!*3.03</f>
        <v>#REF!</v>
      </c>
      <c r="CU1287" s="7" t="e">
        <f>'[1]Figure 4 - Source Data 1'!#REF!*3.03</f>
        <v>#REF!</v>
      </c>
    </row>
    <row r="1288" spans="62:99" x14ac:dyDescent="0.25">
      <c r="BJ1288" s="7" t="e">
        <f>'[1]Figure 4 - Source Data 1'!#REF!*3.03</f>
        <v>#REF!</v>
      </c>
      <c r="BK1288" s="7" t="e">
        <f>'[1]Figure 4 - Source Data 1'!#REF!*3.03</f>
        <v>#REF!</v>
      </c>
      <c r="BL1288" s="7" t="e">
        <f>'[1]Figure 4 - Source Data 1'!#REF!*3.03</f>
        <v>#REF!</v>
      </c>
      <c r="BM1288" s="7" t="e">
        <f>'[1]Figure 4 - Source Data 1'!#REF!*3.03</f>
        <v>#REF!</v>
      </c>
      <c r="BN1288" s="7" t="e">
        <f>'[1]Figure 4 - Source Data 1'!#REF!*3.03</f>
        <v>#REF!</v>
      </c>
      <c r="BO1288" s="7" t="e">
        <f>'[1]Figure 4 - Source Data 1'!#REF!*3.03</f>
        <v>#REF!</v>
      </c>
      <c r="BP1288" s="7" t="e">
        <f>'[1]Figure 4 - Source Data 1'!#REF!*3.03</f>
        <v>#REF!</v>
      </c>
      <c r="BQ1288" s="7" t="e">
        <f>'[1]Figure 4 - Source Data 1'!#REF!*3.03</f>
        <v>#REF!</v>
      </c>
      <c r="BR1288" s="7" t="e">
        <f>'[1]Figure 4 - Source Data 1'!#REF!*3.03</f>
        <v>#REF!</v>
      </c>
      <c r="BS1288" s="7" t="e">
        <f>'[1]Figure 4 - Source Data 1'!#REF!*3.03</f>
        <v>#REF!</v>
      </c>
      <c r="BT1288" s="7" t="e">
        <f>'[1]Figure 4 - Source Data 1'!#REF!*3.03</f>
        <v>#REF!</v>
      </c>
      <c r="BU1288" s="7" t="e">
        <f>'[1]Figure 4 - Source Data 1'!#REF!*3.03</f>
        <v>#REF!</v>
      </c>
      <c r="BV1288" s="7" t="e">
        <f>'[1]Figure 4 - Source Data 1'!#REF!*3.03</f>
        <v>#REF!</v>
      </c>
      <c r="BW1288" s="7" t="e">
        <f>'[1]Figure 4 - Source Data 1'!#REF!*3.03</f>
        <v>#REF!</v>
      </c>
      <c r="BX1288" s="7" t="e">
        <f>'[1]Figure 4 - Source Data 1'!#REF!*3.03</f>
        <v>#REF!</v>
      </c>
      <c r="BY1288" s="7" t="e">
        <f>'[1]Figure 4 - Source Data 1'!#REF!*3.03</f>
        <v>#REF!</v>
      </c>
      <c r="BZ1288" s="7" t="e">
        <f>'[1]Figure 4 - Source Data 1'!#REF!*3.03</f>
        <v>#REF!</v>
      </c>
      <c r="CA1288" s="7" t="e">
        <f>'[1]Figure 4 - Source Data 1'!#REF!*3.03</f>
        <v>#REF!</v>
      </c>
      <c r="CB1288" s="7" t="e">
        <f>'[1]Figure 4 - Source Data 1'!#REF!*3.03</f>
        <v>#REF!</v>
      </c>
      <c r="CC1288" s="7" t="e">
        <f>'[1]Figure 4 - Source Data 1'!#REF!*3.03</f>
        <v>#REF!</v>
      </c>
      <c r="CD1288" s="7" t="e">
        <f>'[1]Figure 4 - Source Data 1'!#REF!*3.03</f>
        <v>#REF!</v>
      </c>
      <c r="CE1288" s="7" t="e">
        <f>'[1]Figure 4 - Source Data 1'!#REF!*3.03</f>
        <v>#REF!</v>
      </c>
      <c r="CF1288" s="7" t="e">
        <f>'[1]Figure 4 - Source Data 1'!#REF!*3.03</f>
        <v>#REF!</v>
      </c>
      <c r="CG1288" s="7" t="e">
        <f>'[1]Figure 4 - Source Data 1'!#REF!*3.03</f>
        <v>#REF!</v>
      </c>
      <c r="CH1288" s="7" t="e">
        <f>'[1]Figure 4 - Source Data 1'!#REF!*3.03</f>
        <v>#REF!</v>
      </c>
      <c r="CI1288" s="7" t="e">
        <f>'[1]Figure 4 - Source Data 1'!#REF!*3.03</f>
        <v>#REF!</v>
      </c>
      <c r="CJ1288" s="7" t="e">
        <f>'[1]Figure 4 - Source Data 1'!#REF!*3.03</f>
        <v>#REF!</v>
      </c>
      <c r="CK1288" s="7" t="e">
        <f>'[1]Figure 4 - Source Data 1'!#REF!*3.03</f>
        <v>#REF!</v>
      </c>
      <c r="CL1288" s="7" t="e">
        <f>'[1]Figure 4 - Source Data 1'!#REF!*3.03</f>
        <v>#REF!</v>
      </c>
      <c r="CM1288" s="7" t="e">
        <f>'[1]Figure 4 - Source Data 1'!#REF!*3.03</f>
        <v>#REF!</v>
      </c>
      <c r="CN1288" s="7" t="e">
        <f>'[1]Figure 4 - Source Data 1'!#REF!*3.03</f>
        <v>#REF!</v>
      </c>
      <c r="CO1288" s="7" t="e">
        <f>'[1]Figure 4 - Source Data 1'!#REF!*3.03</f>
        <v>#REF!</v>
      </c>
      <c r="CP1288" s="7" t="e">
        <f>'[1]Figure 4 - Source Data 1'!#REF!*3.03</f>
        <v>#REF!</v>
      </c>
      <c r="CQ1288" s="7" t="e">
        <f>'[1]Figure 4 - Source Data 1'!#REF!*3.03</f>
        <v>#REF!</v>
      </c>
      <c r="CR1288" s="7" t="e">
        <f>'[1]Figure 4 - Source Data 1'!#REF!*3.03</f>
        <v>#REF!</v>
      </c>
      <c r="CS1288" s="7" t="e">
        <f>'[1]Figure 4 - Source Data 1'!#REF!*3.03</f>
        <v>#REF!</v>
      </c>
      <c r="CT1288" s="7" t="e">
        <f>'[1]Figure 4 - Source Data 1'!#REF!*3.03</f>
        <v>#REF!</v>
      </c>
      <c r="CU1288" s="7" t="e">
        <f>'[1]Figure 4 - Source Data 1'!#REF!*3.03</f>
        <v>#REF!</v>
      </c>
    </row>
    <row r="1289" spans="62:99" x14ac:dyDescent="0.25">
      <c r="BJ1289" s="7" t="e">
        <f>'[1]Figure 4 - Source Data 1'!#REF!*3.03</f>
        <v>#REF!</v>
      </c>
      <c r="BK1289" s="7" t="e">
        <f>'[1]Figure 4 - Source Data 1'!#REF!*3.03</f>
        <v>#REF!</v>
      </c>
      <c r="BL1289" s="7" t="e">
        <f>'[1]Figure 4 - Source Data 1'!#REF!*3.03</f>
        <v>#REF!</v>
      </c>
      <c r="BM1289" s="7" t="e">
        <f>'[1]Figure 4 - Source Data 1'!#REF!*3.03</f>
        <v>#REF!</v>
      </c>
      <c r="BN1289" s="7" t="e">
        <f>'[1]Figure 4 - Source Data 1'!#REF!*3.03</f>
        <v>#REF!</v>
      </c>
      <c r="BO1289" s="7" t="e">
        <f>'[1]Figure 4 - Source Data 1'!#REF!*3.03</f>
        <v>#REF!</v>
      </c>
      <c r="BP1289" s="7" t="e">
        <f>'[1]Figure 4 - Source Data 1'!#REF!*3.03</f>
        <v>#REF!</v>
      </c>
      <c r="BQ1289" s="7" t="e">
        <f>'[1]Figure 4 - Source Data 1'!#REF!*3.03</f>
        <v>#REF!</v>
      </c>
      <c r="BR1289" s="7" t="e">
        <f>'[1]Figure 4 - Source Data 1'!#REF!*3.03</f>
        <v>#REF!</v>
      </c>
      <c r="BS1289" s="7" t="e">
        <f>'[1]Figure 4 - Source Data 1'!#REF!*3.03</f>
        <v>#REF!</v>
      </c>
      <c r="BT1289" s="7" t="e">
        <f>'[1]Figure 4 - Source Data 1'!#REF!*3.03</f>
        <v>#REF!</v>
      </c>
      <c r="BU1289" s="7" t="e">
        <f>'[1]Figure 4 - Source Data 1'!#REF!*3.03</f>
        <v>#REF!</v>
      </c>
      <c r="BV1289" s="7" t="e">
        <f>'[1]Figure 4 - Source Data 1'!#REF!*3.03</f>
        <v>#REF!</v>
      </c>
      <c r="BW1289" s="7" t="e">
        <f>'[1]Figure 4 - Source Data 1'!#REF!*3.03</f>
        <v>#REF!</v>
      </c>
      <c r="BX1289" s="7" t="e">
        <f>'[1]Figure 4 - Source Data 1'!#REF!*3.03</f>
        <v>#REF!</v>
      </c>
      <c r="BY1289" s="7" t="e">
        <f>'[1]Figure 4 - Source Data 1'!#REF!*3.03</f>
        <v>#REF!</v>
      </c>
      <c r="BZ1289" s="7" t="e">
        <f>'[1]Figure 4 - Source Data 1'!#REF!*3.03</f>
        <v>#REF!</v>
      </c>
      <c r="CA1289" s="7" t="e">
        <f>'[1]Figure 4 - Source Data 1'!#REF!*3.03</f>
        <v>#REF!</v>
      </c>
      <c r="CB1289" s="7" t="e">
        <f>'[1]Figure 4 - Source Data 1'!#REF!*3.03</f>
        <v>#REF!</v>
      </c>
      <c r="CC1289" s="7" t="e">
        <f>'[1]Figure 4 - Source Data 1'!#REF!*3.03</f>
        <v>#REF!</v>
      </c>
      <c r="CD1289" s="7" t="e">
        <f>'[1]Figure 4 - Source Data 1'!#REF!*3.03</f>
        <v>#REF!</v>
      </c>
      <c r="CE1289" s="7" t="e">
        <f>'[1]Figure 4 - Source Data 1'!#REF!*3.03</f>
        <v>#REF!</v>
      </c>
      <c r="CF1289" s="7" t="e">
        <f>'[1]Figure 4 - Source Data 1'!#REF!*3.03</f>
        <v>#REF!</v>
      </c>
      <c r="CG1289" s="7" t="e">
        <f>'[1]Figure 4 - Source Data 1'!#REF!*3.03</f>
        <v>#REF!</v>
      </c>
      <c r="CH1289" s="7" t="e">
        <f>'[1]Figure 4 - Source Data 1'!#REF!*3.03</f>
        <v>#REF!</v>
      </c>
      <c r="CI1289" s="7" t="e">
        <f>'[1]Figure 4 - Source Data 1'!#REF!*3.03</f>
        <v>#REF!</v>
      </c>
      <c r="CJ1289" s="7" t="e">
        <f>'[1]Figure 4 - Source Data 1'!#REF!*3.03</f>
        <v>#REF!</v>
      </c>
      <c r="CK1289" s="7" t="e">
        <f>'[1]Figure 4 - Source Data 1'!#REF!*3.03</f>
        <v>#REF!</v>
      </c>
      <c r="CL1289" s="7" t="e">
        <f>'[1]Figure 4 - Source Data 1'!#REF!*3.03</f>
        <v>#REF!</v>
      </c>
      <c r="CM1289" s="7" t="e">
        <f>'[1]Figure 4 - Source Data 1'!#REF!*3.03</f>
        <v>#REF!</v>
      </c>
      <c r="CN1289" s="7" t="e">
        <f>'[1]Figure 4 - Source Data 1'!#REF!*3.03</f>
        <v>#REF!</v>
      </c>
      <c r="CO1289" s="7" t="e">
        <f>'[1]Figure 4 - Source Data 1'!#REF!*3.03</f>
        <v>#REF!</v>
      </c>
      <c r="CP1289" s="7" t="e">
        <f>'[1]Figure 4 - Source Data 1'!#REF!*3.03</f>
        <v>#REF!</v>
      </c>
      <c r="CQ1289" s="7" t="e">
        <f>'[1]Figure 4 - Source Data 1'!#REF!*3.03</f>
        <v>#REF!</v>
      </c>
      <c r="CR1289" s="7" t="e">
        <f>'[1]Figure 4 - Source Data 1'!#REF!*3.03</f>
        <v>#REF!</v>
      </c>
      <c r="CS1289" s="7" t="e">
        <f>'[1]Figure 4 - Source Data 1'!#REF!*3.03</f>
        <v>#REF!</v>
      </c>
      <c r="CT1289" s="7" t="e">
        <f>'[1]Figure 4 - Source Data 1'!#REF!*3.03</f>
        <v>#REF!</v>
      </c>
      <c r="CU1289" s="7" t="e">
        <f>'[1]Figure 4 - Source Data 1'!#REF!*3.03</f>
        <v>#REF!</v>
      </c>
    </row>
    <row r="1290" spans="62:99" x14ac:dyDescent="0.25">
      <c r="BJ1290" s="7" t="e">
        <f>'[1]Figure 4 - Source Data 1'!#REF!*3.03</f>
        <v>#REF!</v>
      </c>
      <c r="BK1290" s="7" t="e">
        <f>'[1]Figure 4 - Source Data 1'!#REF!*3.03</f>
        <v>#REF!</v>
      </c>
      <c r="BL1290" s="7" t="e">
        <f>'[1]Figure 4 - Source Data 1'!#REF!*3.03</f>
        <v>#REF!</v>
      </c>
      <c r="BM1290" s="7" t="e">
        <f>'[1]Figure 4 - Source Data 1'!#REF!*3.03</f>
        <v>#REF!</v>
      </c>
      <c r="BN1290" s="7" t="e">
        <f>'[1]Figure 4 - Source Data 1'!#REF!*3.03</f>
        <v>#REF!</v>
      </c>
      <c r="BO1290" s="7" t="e">
        <f>'[1]Figure 4 - Source Data 1'!#REF!*3.03</f>
        <v>#REF!</v>
      </c>
      <c r="BP1290" s="7" t="e">
        <f>'[1]Figure 4 - Source Data 1'!#REF!*3.03</f>
        <v>#REF!</v>
      </c>
      <c r="BQ1290" s="7" t="e">
        <f>'[1]Figure 4 - Source Data 1'!#REF!*3.03</f>
        <v>#REF!</v>
      </c>
      <c r="BR1290" s="7" t="e">
        <f>'[1]Figure 4 - Source Data 1'!#REF!*3.03</f>
        <v>#REF!</v>
      </c>
      <c r="BS1290" s="7" t="e">
        <f>'[1]Figure 4 - Source Data 1'!#REF!*3.03</f>
        <v>#REF!</v>
      </c>
      <c r="BT1290" s="7" t="e">
        <f>'[1]Figure 4 - Source Data 1'!#REF!*3.03</f>
        <v>#REF!</v>
      </c>
      <c r="BU1290" s="7" t="e">
        <f>'[1]Figure 4 - Source Data 1'!#REF!*3.03</f>
        <v>#REF!</v>
      </c>
      <c r="BV1290" s="7" t="e">
        <f>'[1]Figure 4 - Source Data 1'!#REF!*3.03</f>
        <v>#REF!</v>
      </c>
      <c r="BW1290" s="7" t="e">
        <f>'[1]Figure 4 - Source Data 1'!#REF!*3.03</f>
        <v>#REF!</v>
      </c>
      <c r="BX1290" s="7" t="e">
        <f>'[1]Figure 4 - Source Data 1'!#REF!*3.03</f>
        <v>#REF!</v>
      </c>
      <c r="BY1290" s="7" t="e">
        <f>'[1]Figure 4 - Source Data 1'!#REF!*3.03</f>
        <v>#REF!</v>
      </c>
      <c r="BZ1290" s="7" t="e">
        <f>'[1]Figure 4 - Source Data 1'!#REF!*3.03</f>
        <v>#REF!</v>
      </c>
      <c r="CA1290" s="7" t="e">
        <f>'[1]Figure 4 - Source Data 1'!#REF!*3.03</f>
        <v>#REF!</v>
      </c>
      <c r="CB1290" s="7" t="e">
        <f>'[1]Figure 4 - Source Data 1'!#REF!*3.03</f>
        <v>#REF!</v>
      </c>
      <c r="CC1290" s="7" t="e">
        <f>'[1]Figure 4 - Source Data 1'!#REF!*3.03</f>
        <v>#REF!</v>
      </c>
      <c r="CD1290" s="7" t="e">
        <f>'[1]Figure 4 - Source Data 1'!#REF!*3.03</f>
        <v>#REF!</v>
      </c>
      <c r="CE1290" s="7" t="e">
        <f>'[1]Figure 4 - Source Data 1'!#REF!*3.03</f>
        <v>#REF!</v>
      </c>
      <c r="CF1290" s="7" t="e">
        <f>'[1]Figure 4 - Source Data 1'!#REF!*3.03</f>
        <v>#REF!</v>
      </c>
      <c r="CG1290" s="7" t="e">
        <f>'[1]Figure 4 - Source Data 1'!#REF!*3.03</f>
        <v>#REF!</v>
      </c>
      <c r="CH1290" s="7" t="e">
        <f>'[1]Figure 4 - Source Data 1'!#REF!*3.03</f>
        <v>#REF!</v>
      </c>
      <c r="CI1290" s="7" t="e">
        <f>'[1]Figure 4 - Source Data 1'!#REF!*3.03</f>
        <v>#REF!</v>
      </c>
      <c r="CJ1290" s="7" t="e">
        <f>'[1]Figure 4 - Source Data 1'!#REF!*3.03</f>
        <v>#REF!</v>
      </c>
      <c r="CK1290" s="7" t="e">
        <f>'[1]Figure 4 - Source Data 1'!#REF!*3.03</f>
        <v>#REF!</v>
      </c>
      <c r="CL1290" s="7" t="e">
        <f>'[1]Figure 4 - Source Data 1'!#REF!*3.03</f>
        <v>#REF!</v>
      </c>
      <c r="CM1290" s="7" t="e">
        <f>'[1]Figure 4 - Source Data 1'!#REF!*3.03</f>
        <v>#REF!</v>
      </c>
      <c r="CN1290" s="7" t="e">
        <f>'[1]Figure 4 - Source Data 1'!#REF!*3.03</f>
        <v>#REF!</v>
      </c>
      <c r="CO1290" s="7" t="e">
        <f>'[1]Figure 4 - Source Data 1'!#REF!*3.03</f>
        <v>#REF!</v>
      </c>
      <c r="CP1290" s="7" t="e">
        <f>'[1]Figure 4 - Source Data 1'!#REF!*3.03</f>
        <v>#REF!</v>
      </c>
      <c r="CQ1290" s="7" t="e">
        <f>'[1]Figure 4 - Source Data 1'!#REF!*3.03</f>
        <v>#REF!</v>
      </c>
      <c r="CR1290" s="7" t="e">
        <f>'[1]Figure 4 - Source Data 1'!#REF!*3.03</f>
        <v>#REF!</v>
      </c>
      <c r="CS1290" s="7" t="e">
        <f>'[1]Figure 4 - Source Data 1'!#REF!*3.03</f>
        <v>#REF!</v>
      </c>
      <c r="CT1290" s="7" t="e">
        <f>'[1]Figure 4 - Source Data 1'!#REF!*3.03</f>
        <v>#REF!</v>
      </c>
      <c r="CU1290" s="7" t="e">
        <f>'[1]Figure 4 - Source Data 1'!#REF!*3.03</f>
        <v>#REF!</v>
      </c>
    </row>
    <row r="1291" spans="62:99" x14ac:dyDescent="0.25">
      <c r="BJ1291" s="7" t="e">
        <f>'[1]Figure 4 - Source Data 1'!#REF!*3.03</f>
        <v>#REF!</v>
      </c>
      <c r="BK1291" s="7" t="e">
        <f>'[1]Figure 4 - Source Data 1'!#REF!*3.03</f>
        <v>#REF!</v>
      </c>
      <c r="BL1291" s="7" t="e">
        <f>'[1]Figure 4 - Source Data 1'!#REF!*3.03</f>
        <v>#REF!</v>
      </c>
      <c r="BM1291" s="7" t="e">
        <f>'[1]Figure 4 - Source Data 1'!#REF!*3.03</f>
        <v>#REF!</v>
      </c>
      <c r="BN1291" s="7" t="e">
        <f>'[1]Figure 4 - Source Data 1'!#REF!*3.03</f>
        <v>#REF!</v>
      </c>
      <c r="BO1291" s="7" t="e">
        <f>'[1]Figure 4 - Source Data 1'!#REF!*3.03</f>
        <v>#REF!</v>
      </c>
      <c r="BP1291" s="7" t="e">
        <f>'[1]Figure 4 - Source Data 1'!#REF!*3.03</f>
        <v>#REF!</v>
      </c>
      <c r="BQ1291" s="7" t="e">
        <f>'[1]Figure 4 - Source Data 1'!#REF!*3.03</f>
        <v>#REF!</v>
      </c>
      <c r="BR1291" s="7" t="e">
        <f>'[1]Figure 4 - Source Data 1'!#REF!*3.03</f>
        <v>#REF!</v>
      </c>
      <c r="BS1291" s="7" t="e">
        <f>'[1]Figure 4 - Source Data 1'!#REF!*3.03</f>
        <v>#REF!</v>
      </c>
      <c r="BT1291" s="7" t="e">
        <f>'[1]Figure 4 - Source Data 1'!#REF!*3.03</f>
        <v>#REF!</v>
      </c>
      <c r="BU1291" s="7" t="e">
        <f>'[1]Figure 4 - Source Data 1'!#REF!*3.03</f>
        <v>#REF!</v>
      </c>
      <c r="BV1291" s="7" t="e">
        <f>'[1]Figure 4 - Source Data 1'!#REF!*3.03</f>
        <v>#REF!</v>
      </c>
      <c r="BW1291" s="7" t="e">
        <f>'[1]Figure 4 - Source Data 1'!#REF!*3.03</f>
        <v>#REF!</v>
      </c>
      <c r="BX1291" s="7" t="e">
        <f>'[1]Figure 4 - Source Data 1'!#REF!*3.03</f>
        <v>#REF!</v>
      </c>
      <c r="BY1291" s="7" t="e">
        <f>'[1]Figure 4 - Source Data 1'!#REF!*3.03</f>
        <v>#REF!</v>
      </c>
      <c r="BZ1291" s="7" t="e">
        <f>'[1]Figure 4 - Source Data 1'!#REF!*3.03</f>
        <v>#REF!</v>
      </c>
      <c r="CA1291" s="7" t="e">
        <f>'[1]Figure 4 - Source Data 1'!#REF!*3.03</f>
        <v>#REF!</v>
      </c>
      <c r="CB1291" s="7" t="e">
        <f>'[1]Figure 4 - Source Data 1'!#REF!*3.03</f>
        <v>#REF!</v>
      </c>
      <c r="CC1291" s="7" t="e">
        <f>'[1]Figure 4 - Source Data 1'!#REF!*3.03</f>
        <v>#REF!</v>
      </c>
      <c r="CD1291" s="7" t="e">
        <f>'[1]Figure 4 - Source Data 1'!#REF!*3.03</f>
        <v>#REF!</v>
      </c>
      <c r="CE1291" s="7" t="e">
        <f>'[1]Figure 4 - Source Data 1'!#REF!*3.03</f>
        <v>#REF!</v>
      </c>
      <c r="CF1291" s="7" t="e">
        <f>'[1]Figure 4 - Source Data 1'!#REF!*3.03</f>
        <v>#REF!</v>
      </c>
      <c r="CG1291" s="7" t="e">
        <f>'[1]Figure 4 - Source Data 1'!#REF!*3.03</f>
        <v>#REF!</v>
      </c>
      <c r="CH1291" s="7" t="e">
        <f>'[1]Figure 4 - Source Data 1'!#REF!*3.03</f>
        <v>#REF!</v>
      </c>
      <c r="CI1291" s="7" t="e">
        <f>'[1]Figure 4 - Source Data 1'!#REF!*3.03</f>
        <v>#REF!</v>
      </c>
      <c r="CJ1291" s="7" t="e">
        <f>'[1]Figure 4 - Source Data 1'!#REF!*3.03</f>
        <v>#REF!</v>
      </c>
      <c r="CK1291" s="7" t="e">
        <f>'[1]Figure 4 - Source Data 1'!#REF!*3.03</f>
        <v>#REF!</v>
      </c>
      <c r="CL1291" s="7" t="e">
        <f>'[1]Figure 4 - Source Data 1'!#REF!*3.03</f>
        <v>#REF!</v>
      </c>
      <c r="CM1291" s="7" t="e">
        <f>'[1]Figure 4 - Source Data 1'!#REF!*3.03</f>
        <v>#REF!</v>
      </c>
      <c r="CN1291" s="7" t="e">
        <f>'[1]Figure 4 - Source Data 1'!#REF!*3.03</f>
        <v>#REF!</v>
      </c>
      <c r="CO1291" s="7" t="e">
        <f>'[1]Figure 4 - Source Data 1'!#REF!*3.03</f>
        <v>#REF!</v>
      </c>
      <c r="CP1291" s="7" t="e">
        <f>'[1]Figure 4 - Source Data 1'!#REF!*3.03</f>
        <v>#REF!</v>
      </c>
      <c r="CQ1291" s="7" t="e">
        <f>'[1]Figure 4 - Source Data 1'!#REF!*3.03</f>
        <v>#REF!</v>
      </c>
      <c r="CR1291" s="7" t="e">
        <f>'[1]Figure 4 - Source Data 1'!#REF!*3.03</f>
        <v>#REF!</v>
      </c>
      <c r="CS1291" s="7" t="e">
        <f>'[1]Figure 4 - Source Data 1'!#REF!*3.03</f>
        <v>#REF!</v>
      </c>
      <c r="CT1291" s="7" t="e">
        <f>'[1]Figure 4 - Source Data 1'!#REF!*3.03</f>
        <v>#REF!</v>
      </c>
      <c r="CU1291" s="7" t="e">
        <f>'[1]Figure 4 - Source Data 1'!#REF!*3.03</f>
        <v>#REF!</v>
      </c>
    </row>
    <row r="1292" spans="62:99" x14ac:dyDescent="0.25">
      <c r="BJ1292" s="7" t="e">
        <f>'[1]Figure 4 - Source Data 1'!#REF!*3.03</f>
        <v>#REF!</v>
      </c>
      <c r="BK1292" s="7" t="e">
        <f>'[1]Figure 4 - Source Data 1'!#REF!*3.03</f>
        <v>#REF!</v>
      </c>
      <c r="BL1292" s="7" t="e">
        <f>'[1]Figure 4 - Source Data 1'!#REF!*3.03</f>
        <v>#REF!</v>
      </c>
      <c r="BM1292" s="7" t="e">
        <f>'[1]Figure 4 - Source Data 1'!#REF!*3.03</f>
        <v>#REF!</v>
      </c>
      <c r="BN1292" s="7" t="e">
        <f>'[1]Figure 4 - Source Data 1'!#REF!*3.03</f>
        <v>#REF!</v>
      </c>
      <c r="BO1292" s="7" t="e">
        <f>'[1]Figure 4 - Source Data 1'!#REF!*3.03</f>
        <v>#REF!</v>
      </c>
      <c r="BP1292" s="7" t="e">
        <f>'[1]Figure 4 - Source Data 1'!#REF!*3.03</f>
        <v>#REF!</v>
      </c>
      <c r="BQ1292" s="7" t="e">
        <f>'[1]Figure 4 - Source Data 1'!#REF!*3.03</f>
        <v>#REF!</v>
      </c>
      <c r="BR1292" s="7" t="e">
        <f>'[1]Figure 4 - Source Data 1'!#REF!*3.03</f>
        <v>#REF!</v>
      </c>
      <c r="BS1292" s="7" t="e">
        <f>'[1]Figure 4 - Source Data 1'!#REF!*3.03</f>
        <v>#REF!</v>
      </c>
      <c r="BT1292" s="7" t="e">
        <f>'[1]Figure 4 - Source Data 1'!#REF!*3.03</f>
        <v>#REF!</v>
      </c>
      <c r="BU1292" s="7" t="e">
        <f>'[1]Figure 4 - Source Data 1'!#REF!*3.03</f>
        <v>#REF!</v>
      </c>
      <c r="BV1292" s="7" t="e">
        <f>'[1]Figure 4 - Source Data 1'!#REF!*3.03</f>
        <v>#REF!</v>
      </c>
      <c r="BW1292" s="7" t="e">
        <f>'[1]Figure 4 - Source Data 1'!#REF!*3.03</f>
        <v>#REF!</v>
      </c>
      <c r="BX1292" s="7" t="e">
        <f>'[1]Figure 4 - Source Data 1'!#REF!*3.03</f>
        <v>#REF!</v>
      </c>
      <c r="BY1292" s="7" t="e">
        <f>'[1]Figure 4 - Source Data 1'!#REF!*3.03</f>
        <v>#REF!</v>
      </c>
      <c r="BZ1292" s="7" t="e">
        <f>'[1]Figure 4 - Source Data 1'!#REF!*3.03</f>
        <v>#REF!</v>
      </c>
      <c r="CA1292" s="7" t="e">
        <f>'[1]Figure 4 - Source Data 1'!#REF!*3.03</f>
        <v>#REF!</v>
      </c>
      <c r="CB1292" s="7" t="e">
        <f>'[1]Figure 4 - Source Data 1'!#REF!*3.03</f>
        <v>#REF!</v>
      </c>
      <c r="CC1292" s="7" t="e">
        <f>'[1]Figure 4 - Source Data 1'!#REF!*3.03</f>
        <v>#REF!</v>
      </c>
      <c r="CD1292" s="7" t="e">
        <f>'[1]Figure 4 - Source Data 1'!#REF!*3.03</f>
        <v>#REF!</v>
      </c>
      <c r="CE1292" s="7" t="e">
        <f>'[1]Figure 4 - Source Data 1'!#REF!*3.03</f>
        <v>#REF!</v>
      </c>
      <c r="CF1292" s="7" t="e">
        <f>'[1]Figure 4 - Source Data 1'!#REF!*3.03</f>
        <v>#REF!</v>
      </c>
      <c r="CG1292" s="7" t="e">
        <f>'[1]Figure 4 - Source Data 1'!#REF!*3.03</f>
        <v>#REF!</v>
      </c>
      <c r="CH1292" s="7" t="e">
        <f>'[1]Figure 4 - Source Data 1'!#REF!*3.03</f>
        <v>#REF!</v>
      </c>
      <c r="CI1292" s="7" t="e">
        <f>'[1]Figure 4 - Source Data 1'!#REF!*3.03</f>
        <v>#REF!</v>
      </c>
      <c r="CJ1292" s="7" t="e">
        <f>'[1]Figure 4 - Source Data 1'!#REF!*3.03</f>
        <v>#REF!</v>
      </c>
      <c r="CK1292" s="7" t="e">
        <f>'[1]Figure 4 - Source Data 1'!#REF!*3.03</f>
        <v>#REF!</v>
      </c>
      <c r="CL1292" s="7" t="e">
        <f>'[1]Figure 4 - Source Data 1'!#REF!*3.03</f>
        <v>#REF!</v>
      </c>
      <c r="CM1292" s="7" t="e">
        <f>'[1]Figure 4 - Source Data 1'!#REF!*3.03</f>
        <v>#REF!</v>
      </c>
      <c r="CN1292" s="7" t="e">
        <f>'[1]Figure 4 - Source Data 1'!#REF!*3.03</f>
        <v>#REF!</v>
      </c>
      <c r="CO1292" s="7" t="e">
        <f>'[1]Figure 4 - Source Data 1'!#REF!*3.03</f>
        <v>#REF!</v>
      </c>
      <c r="CP1292" s="7" t="e">
        <f>'[1]Figure 4 - Source Data 1'!#REF!*3.03</f>
        <v>#REF!</v>
      </c>
      <c r="CQ1292" s="7" t="e">
        <f>'[1]Figure 4 - Source Data 1'!#REF!*3.03</f>
        <v>#REF!</v>
      </c>
      <c r="CR1292" s="7" t="e">
        <f>'[1]Figure 4 - Source Data 1'!#REF!*3.03</f>
        <v>#REF!</v>
      </c>
      <c r="CS1292" s="7" t="e">
        <f>'[1]Figure 4 - Source Data 1'!#REF!*3.03</f>
        <v>#REF!</v>
      </c>
      <c r="CT1292" s="7" t="e">
        <f>'[1]Figure 4 - Source Data 1'!#REF!*3.03</f>
        <v>#REF!</v>
      </c>
      <c r="CU1292" s="7" t="e">
        <f>'[1]Figure 4 - Source Data 1'!#REF!*3.03</f>
        <v>#REF!</v>
      </c>
    </row>
    <row r="1293" spans="62:99" x14ac:dyDescent="0.25">
      <c r="BJ1293" s="7" t="e">
        <f>'[1]Figure 4 - Source Data 1'!#REF!*3.03</f>
        <v>#REF!</v>
      </c>
      <c r="BK1293" s="7" t="e">
        <f>'[1]Figure 4 - Source Data 1'!#REF!*3.03</f>
        <v>#REF!</v>
      </c>
      <c r="BL1293" s="7" t="e">
        <f>'[1]Figure 4 - Source Data 1'!#REF!*3.03</f>
        <v>#REF!</v>
      </c>
      <c r="BM1293" s="7" t="e">
        <f>'[1]Figure 4 - Source Data 1'!#REF!*3.03</f>
        <v>#REF!</v>
      </c>
      <c r="BN1293" s="7" t="e">
        <f>'[1]Figure 4 - Source Data 1'!#REF!*3.03</f>
        <v>#REF!</v>
      </c>
      <c r="BO1293" s="7" t="e">
        <f>'[1]Figure 4 - Source Data 1'!#REF!*3.03</f>
        <v>#REF!</v>
      </c>
      <c r="BP1293" s="7" t="e">
        <f>'[1]Figure 4 - Source Data 1'!#REF!*3.03</f>
        <v>#REF!</v>
      </c>
      <c r="BQ1293" s="7" t="e">
        <f>'[1]Figure 4 - Source Data 1'!#REF!*3.03</f>
        <v>#REF!</v>
      </c>
      <c r="BR1293" s="7" t="e">
        <f>'[1]Figure 4 - Source Data 1'!#REF!*3.03</f>
        <v>#REF!</v>
      </c>
      <c r="BS1293" s="7" t="e">
        <f>'[1]Figure 4 - Source Data 1'!#REF!*3.03</f>
        <v>#REF!</v>
      </c>
      <c r="BT1293" s="7" t="e">
        <f>'[1]Figure 4 - Source Data 1'!#REF!*3.03</f>
        <v>#REF!</v>
      </c>
      <c r="BU1293" s="7" t="e">
        <f>'[1]Figure 4 - Source Data 1'!#REF!*3.03</f>
        <v>#REF!</v>
      </c>
      <c r="BV1293" s="7" t="e">
        <f>'[1]Figure 4 - Source Data 1'!#REF!*3.03</f>
        <v>#REF!</v>
      </c>
      <c r="BW1293" s="7" t="e">
        <f>'[1]Figure 4 - Source Data 1'!#REF!*3.03</f>
        <v>#REF!</v>
      </c>
      <c r="BX1293" s="7" t="e">
        <f>'[1]Figure 4 - Source Data 1'!#REF!*3.03</f>
        <v>#REF!</v>
      </c>
      <c r="BY1293" s="7" t="e">
        <f>'[1]Figure 4 - Source Data 1'!#REF!*3.03</f>
        <v>#REF!</v>
      </c>
      <c r="BZ1293" s="7" t="e">
        <f>'[1]Figure 4 - Source Data 1'!#REF!*3.03</f>
        <v>#REF!</v>
      </c>
      <c r="CA1293" s="7" t="e">
        <f>'[1]Figure 4 - Source Data 1'!#REF!*3.03</f>
        <v>#REF!</v>
      </c>
      <c r="CB1293" s="7" t="e">
        <f>'[1]Figure 4 - Source Data 1'!#REF!*3.03</f>
        <v>#REF!</v>
      </c>
      <c r="CC1293" s="7" t="e">
        <f>'[1]Figure 4 - Source Data 1'!#REF!*3.03</f>
        <v>#REF!</v>
      </c>
      <c r="CD1293" s="7" t="e">
        <f>'[1]Figure 4 - Source Data 1'!#REF!*3.03</f>
        <v>#REF!</v>
      </c>
      <c r="CE1293" s="7" t="e">
        <f>'[1]Figure 4 - Source Data 1'!#REF!*3.03</f>
        <v>#REF!</v>
      </c>
      <c r="CF1293" s="7" t="e">
        <f>'[1]Figure 4 - Source Data 1'!#REF!*3.03</f>
        <v>#REF!</v>
      </c>
      <c r="CG1293" s="7" t="e">
        <f>'[1]Figure 4 - Source Data 1'!#REF!*3.03</f>
        <v>#REF!</v>
      </c>
      <c r="CH1293" s="7" t="e">
        <f>'[1]Figure 4 - Source Data 1'!#REF!*3.03</f>
        <v>#REF!</v>
      </c>
      <c r="CI1293" s="7" t="e">
        <f>'[1]Figure 4 - Source Data 1'!#REF!*3.03</f>
        <v>#REF!</v>
      </c>
      <c r="CJ1293" s="7" t="e">
        <f>'[1]Figure 4 - Source Data 1'!#REF!*3.03</f>
        <v>#REF!</v>
      </c>
      <c r="CK1293" s="7" t="e">
        <f>'[1]Figure 4 - Source Data 1'!#REF!*3.03</f>
        <v>#REF!</v>
      </c>
      <c r="CL1293" s="7" t="e">
        <f>'[1]Figure 4 - Source Data 1'!#REF!*3.03</f>
        <v>#REF!</v>
      </c>
      <c r="CM1293" s="7" t="e">
        <f>'[1]Figure 4 - Source Data 1'!#REF!*3.03</f>
        <v>#REF!</v>
      </c>
      <c r="CN1293" s="7" t="e">
        <f>'[1]Figure 4 - Source Data 1'!#REF!*3.03</f>
        <v>#REF!</v>
      </c>
      <c r="CO1293" s="7" t="e">
        <f>'[1]Figure 4 - Source Data 1'!#REF!*3.03</f>
        <v>#REF!</v>
      </c>
      <c r="CP1293" s="7" t="e">
        <f>'[1]Figure 4 - Source Data 1'!#REF!*3.03</f>
        <v>#REF!</v>
      </c>
      <c r="CQ1293" s="7" t="e">
        <f>'[1]Figure 4 - Source Data 1'!#REF!*3.03</f>
        <v>#REF!</v>
      </c>
      <c r="CR1293" s="7" t="e">
        <f>'[1]Figure 4 - Source Data 1'!#REF!*3.03</f>
        <v>#REF!</v>
      </c>
      <c r="CS1293" s="7" t="e">
        <f>'[1]Figure 4 - Source Data 1'!#REF!*3.03</f>
        <v>#REF!</v>
      </c>
      <c r="CT1293" s="7" t="e">
        <f>'[1]Figure 4 - Source Data 1'!#REF!*3.03</f>
        <v>#REF!</v>
      </c>
      <c r="CU1293" s="7" t="e">
        <f>'[1]Figure 4 - Source Data 1'!#REF!*3.03</f>
        <v>#REF!</v>
      </c>
    </row>
    <row r="1294" spans="62:99" x14ac:dyDescent="0.25">
      <c r="BJ1294" s="7" t="e">
        <f>'[1]Figure 4 - Source Data 1'!#REF!*3.03</f>
        <v>#REF!</v>
      </c>
      <c r="BK1294" s="7" t="e">
        <f>'[1]Figure 4 - Source Data 1'!#REF!*3.03</f>
        <v>#REF!</v>
      </c>
      <c r="BL1294" s="7" t="e">
        <f>'[1]Figure 4 - Source Data 1'!#REF!*3.03</f>
        <v>#REF!</v>
      </c>
      <c r="BM1294" s="7" t="e">
        <f>'[1]Figure 4 - Source Data 1'!#REF!*3.03</f>
        <v>#REF!</v>
      </c>
      <c r="BN1294" s="7" t="e">
        <f>'[1]Figure 4 - Source Data 1'!#REF!*3.03</f>
        <v>#REF!</v>
      </c>
      <c r="BO1294" s="7" t="e">
        <f>'[1]Figure 4 - Source Data 1'!#REF!*3.03</f>
        <v>#REF!</v>
      </c>
      <c r="BP1294" s="7" t="e">
        <f>'[1]Figure 4 - Source Data 1'!#REF!*3.03</f>
        <v>#REF!</v>
      </c>
      <c r="BQ1294" s="7" t="e">
        <f>'[1]Figure 4 - Source Data 1'!#REF!*3.03</f>
        <v>#REF!</v>
      </c>
      <c r="BR1294" s="7" t="e">
        <f>'[1]Figure 4 - Source Data 1'!#REF!*3.03</f>
        <v>#REF!</v>
      </c>
      <c r="BS1294" s="7" t="e">
        <f>'[1]Figure 4 - Source Data 1'!#REF!*3.03</f>
        <v>#REF!</v>
      </c>
      <c r="BT1294" s="7" t="e">
        <f>'[1]Figure 4 - Source Data 1'!#REF!*3.03</f>
        <v>#REF!</v>
      </c>
      <c r="BU1294" s="7" t="e">
        <f>'[1]Figure 4 - Source Data 1'!#REF!*3.03</f>
        <v>#REF!</v>
      </c>
      <c r="BV1294" s="7" t="e">
        <f>'[1]Figure 4 - Source Data 1'!#REF!*3.03</f>
        <v>#REF!</v>
      </c>
      <c r="BW1294" s="7" t="e">
        <f>'[1]Figure 4 - Source Data 1'!#REF!*3.03</f>
        <v>#REF!</v>
      </c>
      <c r="BX1294" s="7" t="e">
        <f>'[1]Figure 4 - Source Data 1'!#REF!*3.03</f>
        <v>#REF!</v>
      </c>
      <c r="BY1294" s="7" t="e">
        <f>'[1]Figure 4 - Source Data 1'!#REF!*3.03</f>
        <v>#REF!</v>
      </c>
      <c r="BZ1294" s="7" t="e">
        <f>'[1]Figure 4 - Source Data 1'!#REF!*3.03</f>
        <v>#REF!</v>
      </c>
      <c r="CA1294" s="7" t="e">
        <f>'[1]Figure 4 - Source Data 1'!#REF!*3.03</f>
        <v>#REF!</v>
      </c>
      <c r="CB1294" s="7" t="e">
        <f>'[1]Figure 4 - Source Data 1'!#REF!*3.03</f>
        <v>#REF!</v>
      </c>
      <c r="CC1294" s="7" t="e">
        <f>'[1]Figure 4 - Source Data 1'!#REF!*3.03</f>
        <v>#REF!</v>
      </c>
      <c r="CD1294" s="7" t="e">
        <f>'[1]Figure 4 - Source Data 1'!#REF!*3.03</f>
        <v>#REF!</v>
      </c>
      <c r="CE1294" s="7" t="e">
        <f>'[1]Figure 4 - Source Data 1'!#REF!*3.03</f>
        <v>#REF!</v>
      </c>
      <c r="CF1294" s="7" t="e">
        <f>'[1]Figure 4 - Source Data 1'!#REF!*3.03</f>
        <v>#REF!</v>
      </c>
      <c r="CG1294" s="7" t="e">
        <f>'[1]Figure 4 - Source Data 1'!#REF!*3.03</f>
        <v>#REF!</v>
      </c>
      <c r="CH1294" s="7" t="e">
        <f>'[1]Figure 4 - Source Data 1'!#REF!*3.03</f>
        <v>#REF!</v>
      </c>
      <c r="CI1294" s="7" t="e">
        <f>'[1]Figure 4 - Source Data 1'!#REF!*3.03</f>
        <v>#REF!</v>
      </c>
      <c r="CJ1294" s="7" t="e">
        <f>'[1]Figure 4 - Source Data 1'!#REF!*3.03</f>
        <v>#REF!</v>
      </c>
      <c r="CK1294" s="7" t="e">
        <f>'[1]Figure 4 - Source Data 1'!#REF!*3.03</f>
        <v>#REF!</v>
      </c>
      <c r="CL1294" s="7" t="e">
        <f>'[1]Figure 4 - Source Data 1'!#REF!*3.03</f>
        <v>#REF!</v>
      </c>
      <c r="CM1294" s="7" t="e">
        <f>'[1]Figure 4 - Source Data 1'!#REF!*3.03</f>
        <v>#REF!</v>
      </c>
      <c r="CN1294" s="7" t="e">
        <f>'[1]Figure 4 - Source Data 1'!#REF!*3.03</f>
        <v>#REF!</v>
      </c>
      <c r="CO1294" s="7" t="e">
        <f>'[1]Figure 4 - Source Data 1'!#REF!*3.03</f>
        <v>#REF!</v>
      </c>
      <c r="CP1294" s="7" t="e">
        <f>'[1]Figure 4 - Source Data 1'!#REF!*3.03</f>
        <v>#REF!</v>
      </c>
      <c r="CQ1294" s="7" t="e">
        <f>'[1]Figure 4 - Source Data 1'!#REF!*3.03</f>
        <v>#REF!</v>
      </c>
      <c r="CR1294" s="7" t="e">
        <f>'[1]Figure 4 - Source Data 1'!#REF!*3.03</f>
        <v>#REF!</v>
      </c>
      <c r="CS1294" s="7" t="e">
        <f>'[1]Figure 4 - Source Data 1'!#REF!*3.03</f>
        <v>#REF!</v>
      </c>
      <c r="CT1294" s="7" t="e">
        <f>'[1]Figure 4 - Source Data 1'!#REF!*3.03</f>
        <v>#REF!</v>
      </c>
      <c r="CU1294" s="7" t="e">
        <f>'[1]Figure 4 - Source Data 1'!#REF!*3.03</f>
        <v>#REF!</v>
      </c>
    </row>
    <row r="1295" spans="62:99" x14ac:dyDescent="0.25">
      <c r="BJ1295" s="7" t="e">
        <f>'[1]Figure 4 - Source Data 1'!#REF!*3.03</f>
        <v>#REF!</v>
      </c>
      <c r="BK1295" s="7" t="e">
        <f>'[1]Figure 4 - Source Data 1'!#REF!*3.03</f>
        <v>#REF!</v>
      </c>
      <c r="BL1295" s="7" t="e">
        <f>'[1]Figure 4 - Source Data 1'!#REF!*3.03</f>
        <v>#REF!</v>
      </c>
      <c r="BM1295" s="7" t="e">
        <f>'[1]Figure 4 - Source Data 1'!#REF!*3.03</f>
        <v>#REF!</v>
      </c>
      <c r="BN1295" s="7" t="e">
        <f>'[1]Figure 4 - Source Data 1'!#REF!*3.03</f>
        <v>#REF!</v>
      </c>
      <c r="BO1295" s="7" t="e">
        <f>'[1]Figure 4 - Source Data 1'!#REF!*3.03</f>
        <v>#REF!</v>
      </c>
      <c r="BP1295" s="7" t="e">
        <f>'[1]Figure 4 - Source Data 1'!#REF!*3.03</f>
        <v>#REF!</v>
      </c>
      <c r="BQ1295" s="7" t="e">
        <f>'[1]Figure 4 - Source Data 1'!#REF!*3.03</f>
        <v>#REF!</v>
      </c>
      <c r="BR1295" s="7" t="e">
        <f>'[1]Figure 4 - Source Data 1'!#REF!*3.03</f>
        <v>#REF!</v>
      </c>
      <c r="BS1295" s="7" t="e">
        <f>'[1]Figure 4 - Source Data 1'!#REF!*3.03</f>
        <v>#REF!</v>
      </c>
      <c r="BT1295" s="7" t="e">
        <f>'[1]Figure 4 - Source Data 1'!#REF!*3.03</f>
        <v>#REF!</v>
      </c>
      <c r="BU1295" s="7" t="e">
        <f>'[1]Figure 4 - Source Data 1'!#REF!*3.03</f>
        <v>#REF!</v>
      </c>
      <c r="BV1295" s="7" t="e">
        <f>'[1]Figure 4 - Source Data 1'!#REF!*3.03</f>
        <v>#REF!</v>
      </c>
      <c r="BW1295" s="7" t="e">
        <f>'[1]Figure 4 - Source Data 1'!#REF!*3.03</f>
        <v>#REF!</v>
      </c>
      <c r="BX1295" s="7" t="e">
        <f>'[1]Figure 4 - Source Data 1'!#REF!*3.03</f>
        <v>#REF!</v>
      </c>
      <c r="BY1295" s="7" t="e">
        <f>'[1]Figure 4 - Source Data 1'!#REF!*3.03</f>
        <v>#REF!</v>
      </c>
      <c r="BZ1295" s="7" t="e">
        <f>'[1]Figure 4 - Source Data 1'!#REF!*3.03</f>
        <v>#REF!</v>
      </c>
      <c r="CA1295" s="7" t="e">
        <f>'[1]Figure 4 - Source Data 1'!#REF!*3.03</f>
        <v>#REF!</v>
      </c>
      <c r="CB1295" s="7" t="e">
        <f>'[1]Figure 4 - Source Data 1'!#REF!*3.03</f>
        <v>#REF!</v>
      </c>
      <c r="CC1295" s="7" t="e">
        <f>'[1]Figure 4 - Source Data 1'!#REF!*3.03</f>
        <v>#REF!</v>
      </c>
      <c r="CD1295" s="7" t="e">
        <f>'[1]Figure 4 - Source Data 1'!#REF!*3.03</f>
        <v>#REF!</v>
      </c>
      <c r="CE1295" s="7" t="e">
        <f>'[1]Figure 4 - Source Data 1'!#REF!*3.03</f>
        <v>#REF!</v>
      </c>
      <c r="CF1295" s="7" t="e">
        <f>'[1]Figure 4 - Source Data 1'!#REF!*3.03</f>
        <v>#REF!</v>
      </c>
      <c r="CG1295" s="7" t="e">
        <f>'[1]Figure 4 - Source Data 1'!#REF!*3.03</f>
        <v>#REF!</v>
      </c>
      <c r="CH1295" s="7" t="e">
        <f>'[1]Figure 4 - Source Data 1'!#REF!*3.03</f>
        <v>#REF!</v>
      </c>
      <c r="CI1295" s="7" t="e">
        <f>'[1]Figure 4 - Source Data 1'!#REF!*3.03</f>
        <v>#REF!</v>
      </c>
      <c r="CJ1295" s="7" t="e">
        <f>'[1]Figure 4 - Source Data 1'!#REF!*3.03</f>
        <v>#REF!</v>
      </c>
      <c r="CK1295" s="7" t="e">
        <f>'[1]Figure 4 - Source Data 1'!#REF!*3.03</f>
        <v>#REF!</v>
      </c>
      <c r="CL1295" s="7" t="e">
        <f>'[1]Figure 4 - Source Data 1'!#REF!*3.03</f>
        <v>#REF!</v>
      </c>
      <c r="CM1295" s="7" t="e">
        <f>'[1]Figure 4 - Source Data 1'!#REF!*3.03</f>
        <v>#REF!</v>
      </c>
      <c r="CN1295" s="7" t="e">
        <f>'[1]Figure 4 - Source Data 1'!#REF!*3.03</f>
        <v>#REF!</v>
      </c>
      <c r="CO1295" s="7" t="e">
        <f>'[1]Figure 4 - Source Data 1'!#REF!*3.03</f>
        <v>#REF!</v>
      </c>
      <c r="CP1295" s="7" t="e">
        <f>'[1]Figure 4 - Source Data 1'!#REF!*3.03</f>
        <v>#REF!</v>
      </c>
      <c r="CQ1295" s="7" t="e">
        <f>'[1]Figure 4 - Source Data 1'!#REF!*3.03</f>
        <v>#REF!</v>
      </c>
      <c r="CR1295" s="7" t="e">
        <f>'[1]Figure 4 - Source Data 1'!#REF!*3.03</f>
        <v>#REF!</v>
      </c>
      <c r="CS1295" s="7" t="e">
        <f>'[1]Figure 4 - Source Data 1'!#REF!*3.03</f>
        <v>#REF!</v>
      </c>
      <c r="CT1295" s="7" t="e">
        <f>'[1]Figure 4 - Source Data 1'!#REF!*3.03</f>
        <v>#REF!</v>
      </c>
      <c r="CU1295" s="7" t="e">
        <f>'[1]Figure 4 - Source Data 1'!#REF!*3.03</f>
        <v>#REF!</v>
      </c>
    </row>
    <row r="1296" spans="62:99" x14ac:dyDescent="0.25">
      <c r="BJ1296" s="7" t="e">
        <f>'[1]Figure 4 - Source Data 1'!#REF!*3.03</f>
        <v>#REF!</v>
      </c>
      <c r="BK1296" s="7" t="e">
        <f>'[1]Figure 4 - Source Data 1'!#REF!*3.03</f>
        <v>#REF!</v>
      </c>
      <c r="BL1296" s="7" t="e">
        <f>'[1]Figure 4 - Source Data 1'!#REF!*3.03</f>
        <v>#REF!</v>
      </c>
      <c r="BM1296" s="7" t="e">
        <f>'[1]Figure 4 - Source Data 1'!#REF!*3.03</f>
        <v>#REF!</v>
      </c>
      <c r="BN1296" s="7" t="e">
        <f>'[1]Figure 4 - Source Data 1'!#REF!*3.03</f>
        <v>#REF!</v>
      </c>
      <c r="BO1296" s="7" t="e">
        <f>'[1]Figure 4 - Source Data 1'!#REF!*3.03</f>
        <v>#REF!</v>
      </c>
      <c r="BP1296" s="7" t="e">
        <f>'[1]Figure 4 - Source Data 1'!#REF!*3.03</f>
        <v>#REF!</v>
      </c>
      <c r="BQ1296" s="7" t="e">
        <f>'[1]Figure 4 - Source Data 1'!#REF!*3.03</f>
        <v>#REF!</v>
      </c>
      <c r="BR1296" s="7" t="e">
        <f>'[1]Figure 4 - Source Data 1'!#REF!*3.03</f>
        <v>#REF!</v>
      </c>
      <c r="BS1296" s="7" t="e">
        <f>'[1]Figure 4 - Source Data 1'!#REF!*3.03</f>
        <v>#REF!</v>
      </c>
      <c r="BT1296" s="7" t="e">
        <f>'[1]Figure 4 - Source Data 1'!#REF!*3.03</f>
        <v>#REF!</v>
      </c>
      <c r="BU1296" s="7" t="e">
        <f>'[1]Figure 4 - Source Data 1'!#REF!*3.03</f>
        <v>#REF!</v>
      </c>
      <c r="BV1296" s="7" t="e">
        <f>'[1]Figure 4 - Source Data 1'!#REF!*3.03</f>
        <v>#REF!</v>
      </c>
      <c r="BW1296" s="7" t="e">
        <f>'[1]Figure 4 - Source Data 1'!#REF!*3.03</f>
        <v>#REF!</v>
      </c>
      <c r="BX1296" s="7" t="e">
        <f>'[1]Figure 4 - Source Data 1'!#REF!*3.03</f>
        <v>#REF!</v>
      </c>
      <c r="BY1296" s="7" t="e">
        <f>'[1]Figure 4 - Source Data 1'!#REF!*3.03</f>
        <v>#REF!</v>
      </c>
      <c r="BZ1296" s="7" t="e">
        <f>'[1]Figure 4 - Source Data 1'!#REF!*3.03</f>
        <v>#REF!</v>
      </c>
      <c r="CA1296" s="7" t="e">
        <f>'[1]Figure 4 - Source Data 1'!#REF!*3.03</f>
        <v>#REF!</v>
      </c>
      <c r="CB1296" s="7" t="e">
        <f>'[1]Figure 4 - Source Data 1'!#REF!*3.03</f>
        <v>#REF!</v>
      </c>
      <c r="CC1296" s="7" t="e">
        <f>'[1]Figure 4 - Source Data 1'!#REF!*3.03</f>
        <v>#REF!</v>
      </c>
      <c r="CD1296" s="7" t="e">
        <f>'[1]Figure 4 - Source Data 1'!#REF!*3.03</f>
        <v>#REF!</v>
      </c>
      <c r="CE1296" s="7" t="e">
        <f>'[1]Figure 4 - Source Data 1'!#REF!*3.03</f>
        <v>#REF!</v>
      </c>
      <c r="CF1296" s="7" t="e">
        <f>'[1]Figure 4 - Source Data 1'!#REF!*3.03</f>
        <v>#REF!</v>
      </c>
      <c r="CG1296" s="7" t="e">
        <f>'[1]Figure 4 - Source Data 1'!#REF!*3.03</f>
        <v>#REF!</v>
      </c>
      <c r="CH1296" s="7" t="e">
        <f>'[1]Figure 4 - Source Data 1'!#REF!*3.03</f>
        <v>#REF!</v>
      </c>
      <c r="CI1296" s="7" t="e">
        <f>'[1]Figure 4 - Source Data 1'!#REF!*3.03</f>
        <v>#REF!</v>
      </c>
      <c r="CJ1296" s="7" t="e">
        <f>'[1]Figure 4 - Source Data 1'!#REF!*3.03</f>
        <v>#REF!</v>
      </c>
      <c r="CK1296" s="7" t="e">
        <f>'[1]Figure 4 - Source Data 1'!#REF!*3.03</f>
        <v>#REF!</v>
      </c>
      <c r="CL1296" s="7" t="e">
        <f>'[1]Figure 4 - Source Data 1'!#REF!*3.03</f>
        <v>#REF!</v>
      </c>
      <c r="CM1296" s="7" t="e">
        <f>'[1]Figure 4 - Source Data 1'!#REF!*3.03</f>
        <v>#REF!</v>
      </c>
      <c r="CN1296" s="7" t="e">
        <f>'[1]Figure 4 - Source Data 1'!#REF!*3.03</f>
        <v>#REF!</v>
      </c>
      <c r="CO1296" s="7" t="e">
        <f>'[1]Figure 4 - Source Data 1'!#REF!*3.03</f>
        <v>#REF!</v>
      </c>
      <c r="CP1296" s="7" t="e">
        <f>'[1]Figure 4 - Source Data 1'!#REF!*3.03</f>
        <v>#REF!</v>
      </c>
      <c r="CQ1296" s="7" t="e">
        <f>'[1]Figure 4 - Source Data 1'!#REF!*3.03</f>
        <v>#REF!</v>
      </c>
      <c r="CR1296" s="7" t="e">
        <f>'[1]Figure 4 - Source Data 1'!#REF!*3.03</f>
        <v>#REF!</v>
      </c>
      <c r="CS1296" s="7" t="e">
        <f>'[1]Figure 4 - Source Data 1'!#REF!*3.03</f>
        <v>#REF!</v>
      </c>
      <c r="CT1296" s="7" t="e">
        <f>'[1]Figure 4 - Source Data 1'!#REF!*3.03</f>
        <v>#REF!</v>
      </c>
      <c r="CU1296" s="7" t="e">
        <f>'[1]Figure 4 - Source Data 1'!#REF!*3.03</f>
        <v>#REF!</v>
      </c>
    </row>
    <row r="1297" spans="62:99" x14ac:dyDescent="0.25">
      <c r="BJ1297" s="7" t="e">
        <f>'[1]Figure 4 - Source Data 1'!#REF!*3.03</f>
        <v>#REF!</v>
      </c>
      <c r="BK1297" s="7" t="e">
        <f>'[1]Figure 4 - Source Data 1'!#REF!*3.03</f>
        <v>#REF!</v>
      </c>
      <c r="BL1297" s="7" t="e">
        <f>'[1]Figure 4 - Source Data 1'!#REF!*3.03</f>
        <v>#REF!</v>
      </c>
      <c r="BM1297" s="7" t="e">
        <f>'[1]Figure 4 - Source Data 1'!#REF!*3.03</f>
        <v>#REF!</v>
      </c>
      <c r="BN1297" s="7" t="e">
        <f>'[1]Figure 4 - Source Data 1'!#REF!*3.03</f>
        <v>#REF!</v>
      </c>
      <c r="BO1297" s="7" t="e">
        <f>'[1]Figure 4 - Source Data 1'!#REF!*3.03</f>
        <v>#REF!</v>
      </c>
      <c r="BP1297" s="7" t="e">
        <f>'[1]Figure 4 - Source Data 1'!#REF!*3.03</f>
        <v>#REF!</v>
      </c>
      <c r="BQ1297" s="7" t="e">
        <f>'[1]Figure 4 - Source Data 1'!#REF!*3.03</f>
        <v>#REF!</v>
      </c>
      <c r="BR1297" s="7" t="e">
        <f>'[1]Figure 4 - Source Data 1'!#REF!*3.03</f>
        <v>#REF!</v>
      </c>
      <c r="BS1297" s="7" t="e">
        <f>'[1]Figure 4 - Source Data 1'!#REF!*3.03</f>
        <v>#REF!</v>
      </c>
      <c r="BT1297" s="7" t="e">
        <f>'[1]Figure 4 - Source Data 1'!#REF!*3.03</f>
        <v>#REF!</v>
      </c>
      <c r="BU1297" s="7" t="e">
        <f>'[1]Figure 4 - Source Data 1'!#REF!*3.03</f>
        <v>#REF!</v>
      </c>
      <c r="BV1297" s="7" t="e">
        <f>'[1]Figure 4 - Source Data 1'!#REF!*3.03</f>
        <v>#REF!</v>
      </c>
      <c r="BW1297" s="7" t="e">
        <f>'[1]Figure 4 - Source Data 1'!#REF!*3.03</f>
        <v>#REF!</v>
      </c>
      <c r="BX1297" s="7" t="e">
        <f>'[1]Figure 4 - Source Data 1'!#REF!*3.03</f>
        <v>#REF!</v>
      </c>
      <c r="BY1297" s="7" t="e">
        <f>'[1]Figure 4 - Source Data 1'!#REF!*3.03</f>
        <v>#REF!</v>
      </c>
      <c r="BZ1297" s="7" t="e">
        <f>'[1]Figure 4 - Source Data 1'!#REF!*3.03</f>
        <v>#REF!</v>
      </c>
      <c r="CA1297" s="7" t="e">
        <f>'[1]Figure 4 - Source Data 1'!#REF!*3.03</f>
        <v>#REF!</v>
      </c>
      <c r="CB1297" s="7" t="e">
        <f>'[1]Figure 4 - Source Data 1'!#REF!*3.03</f>
        <v>#REF!</v>
      </c>
      <c r="CC1297" s="7" t="e">
        <f>'[1]Figure 4 - Source Data 1'!#REF!*3.03</f>
        <v>#REF!</v>
      </c>
      <c r="CD1297" s="7" t="e">
        <f>'[1]Figure 4 - Source Data 1'!#REF!*3.03</f>
        <v>#REF!</v>
      </c>
      <c r="CE1297" s="7" t="e">
        <f>'[1]Figure 4 - Source Data 1'!#REF!*3.03</f>
        <v>#REF!</v>
      </c>
      <c r="CF1297" s="7" t="e">
        <f>'[1]Figure 4 - Source Data 1'!#REF!*3.03</f>
        <v>#REF!</v>
      </c>
      <c r="CG1297" s="7" t="e">
        <f>'[1]Figure 4 - Source Data 1'!#REF!*3.03</f>
        <v>#REF!</v>
      </c>
      <c r="CH1297" s="7" t="e">
        <f>'[1]Figure 4 - Source Data 1'!#REF!*3.03</f>
        <v>#REF!</v>
      </c>
      <c r="CI1297" s="7" t="e">
        <f>'[1]Figure 4 - Source Data 1'!#REF!*3.03</f>
        <v>#REF!</v>
      </c>
      <c r="CJ1297" s="7" t="e">
        <f>'[1]Figure 4 - Source Data 1'!#REF!*3.03</f>
        <v>#REF!</v>
      </c>
      <c r="CK1297" s="7" t="e">
        <f>'[1]Figure 4 - Source Data 1'!#REF!*3.03</f>
        <v>#REF!</v>
      </c>
      <c r="CL1297" s="7" t="e">
        <f>'[1]Figure 4 - Source Data 1'!#REF!*3.03</f>
        <v>#REF!</v>
      </c>
      <c r="CM1297" s="7" t="e">
        <f>'[1]Figure 4 - Source Data 1'!#REF!*3.03</f>
        <v>#REF!</v>
      </c>
      <c r="CN1297" s="7" t="e">
        <f>'[1]Figure 4 - Source Data 1'!#REF!*3.03</f>
        <v>#REF!</v>
      </c>
      <c r="CO1297" s="7" t="e">
        <f>'[1]Figure 4 - Source Data 1'!#REF!*3.03</f>
        <v>#REF!</v>
      </c>
      <c r="CP1297" s="7" t="e">
        <f>'[1]Figure 4 - Source Data 1'!#REF!*3.03</f>
        <v>#REF!</v>
      </c>
      <c r="CQ1297" s="7" t="e">
        <f>'[1]Figure 4 - Source Data 1'!#REF!*3.03</f>
        <v>#REF!</v>
      </c>
      <c r="CR1297" s="7" t="e">
        <f>'[1]Figure 4 - Source Data 1'!#REF!*3.03</f>
        <v>#REF!</v>
      </c>
      <c r="CS1297" s="7" t="e">
        <f>'[1]Figure 4 - Source Data 1'!#REF!*3.03</f>
        <v>#REF!</v>
      </c>
      <c r="CT1297" s="7" t="e">
        <f>'[1]Figure 4 - Source Data 1'!#REF!*3.03</f>
        <v>#REF!</v>
      </c>
      <c r="CU1297" s="7" t="e">
        <f>'[1]Figure 4 - Source Data 1'!#REF!*3.03</f>
        <v>#REF!</v>
      </c>
    </row>
    <row r="1298" spans="62:99" x14ac:dyDescent="0.25">
      <c r="BJ1298" s="7" t="e">
        <f>'[1]Figure 4 - Source Data 1'!#REF!*3.03</f>
        <v>#REF!</v>
      </c>
      <c r="BK1298" s="7" t="e">
        <f>'[1]Figure 4 - Source Data 1'!#REF!*3.03</f>
        <v>#REF!</v>
      </c>
      <c r="BL1298" s="7" t="e">
        <f>'[1]Figure 4 - Source Data 1'!#REF!*3.03</f>
        <v>#REF!</v>
      </c>
      <c r="BM1298" s="7" t="e">
        <f>'[1]Figure 4 - Source Data 1'!#REF!*3.03</f>
        <v>#REF!</v>
      </c>
      <c r="BN1298" s="7" t="e">
        <f>'[1]Figure 4 - Source Data 1'!#REF!*3.03</f>
        <v>#REF!</v>
      </c>
      <c r="BO1298" s="7" t="e">
        <f>'[1]Figure 4 - Source Data 1'!#REF!*3.03</f>
        <v>#REF!</v>
      </c>
      <c r="BP1298" s="7" t="e">
        <f>'[1]Figure 4 - Source Data 1'!#REF!*3.03</f>
        <v>#REF!</v>
      </c>
      <c r="BQ1298" s="7" t="e">
        <f>'[1]Figure 4 - Source Data 1'!#REF!*3.03</f>
        <v>#REF!</v>
      </c>
      <c r="BR1298" s="7" t="e">
        <f>'[1]Figure 4 - Source Data 1'!#REF!*3.03</f>
        <v>#REF!</v>
      </c>
      <c r="BS1298" s="7" t="e">
        <f>'[1]Figure 4 - Source Data 1'!#REF!*3.03</f>
        <v>#REF!</v>
      </c>
      <c r="BT1298" s="7" t="e">
        <f>'[1]Figure 4 - Source Data 1'!#REF!*3.03</f>
        <v>#REF!</v>
      </c>
      <c r="BU1298" s="7" t="e">
        <f>'[1]Figure 4 - Source Data 1'!#REF!*3.03</f>
        <v>#REF!</v>
      </c>
      <c r="BV1298" s="7" t="e">
        <f>'[1]Figure 4 - Source Data 1'!#REF!*3.03</f>
        <v>#REF!</v>
      </c>
      <c r="BW1298" s="7" t="e">
        <f>'[1]Figure 4 - Source Data 1'!#REF!*3.03</f>
        <v>#REF!</v>
      </c>
      <c r="BX1298" s="7" t="e">
        <f>'[1]Figure 4 - Source Data 1'!#REF!*3.03</f>
        <v>#REF!</v>
      </c>
      <c r="BY1298" s="7" t="e">
        <f>'[1]Figure 4 - Source Data 1'!#REF!*3.03</f>
        <v>#REF!</v>
      </c>
      <c r="BZ1298" s="7" t="e">
        <f>'[1]Figure 4 - Source Data 1'!#REF!*3.03</f>
        <v>#REF!</v>
      </c>
      <c r="CA1298" s="7" t="e">
        <f>'[1]Figure 4 - Source Data 1'!#REF!*3.03</f>
        <v>#REF!</v>
      </c>
      <c r="CB1298" s="7" t="e">
        <f>'[1]Figure 4 - Source Data 1'!#REF!*3.03</f>
        <v>#REF!</v>
      </c>
      <c r="CC1298" s="7" t="e">
        <f>'[1]Figure 4 - Source Data 1'!#REF!*3.03</f>
        <v>#REF!</v>
      </c>
      <c r="CD1298" s="7" t="e">
        <f>'[1]Figure 4 - Source Data 1'!#REF!*3.03</f>
        <v>#REF!</v>
      </c>
      <c r="CE1298" s="7" t="e">
        <f>'[1]Figure 4 - Source Data 1'!#REF!*3.03</f>
        <v>#REF!</v>
      </c>
      <c r="CF1298" s="7" t="e">
        <f>'[1]Figure 4 - Source Data 1'!#REF!*3.03</f>
        <v>#REF!</v>
      </c>
      <c r="CG1298" s="7" t="e">
        <f>'[1]Figure 4 - Source Data 1'!#REF!*3.03</f>
        <v>#REF!</v>
      </c>
      <c r="CH1298" s="7" t="e">
        <f>'[1]Figure 4 - Source Data 1'!#REF!*3.03</f>
        <v>#REF!</v>
      </c>
      <c r="CI1298" s="7" t="e">
        <f>'[1]Figure 4 - Source Data 1'!#REF!*3.03</f>
        <v>#REF!</v>
      </c>
      <c r="CJ1298" s="7" t="e">
        <f>'[1]Figure 4 - Source Data 1'!#REF!*3.03</f>
        <v>#REF!</v>
      </c>
      <c r="CK1298" s="7" t="e">
        <f>'[1]Figure 4 - Source Data 1'!#REF!*3.03</f>
        <v>#REF!</v>
      </c>
      <c r="CL1298" s="7" t="e">
        <f>'[1]Figure 4 - Source Data 1'!#REF!*3.03</f>
        <v>#REF!</v>
      </c>
      <c r="CM1298" s="7" t="e">
        <f>'[1]Figure 4 - Source Data 1'!#REF!*3.03</f>
        <v>#REF!</v>
      </c>
      <c r="CN1298" s="7" t="e">
        <f>'[1]Figure 4 - Source Data 1'!#REF!*3.03</f>
        <v>#REF!</v>
      </c>
      <c r="CO1298" s="7" t="e">
        <f>'[1]Figure 4 - Source Data 1'!#REF!*3.03</f>
        <v>#REF!</v>
      </c>
      <c r="CP1298" s="7" t="e">
        <f>'[1]Figure 4 - Source Data 1'!#REF!*3.03</f>
        <v>#REF!</v>
      </c>
      <c r="CQ1298" s="7" t="e">
        <f>'[1]Figure 4 - Source Data 1'!#REF!*3.03</f>
        <v>#REF!</v>
      </c>
      <c r="CR1298" s="7" t="e">
        <f>'[1]Figure 4 - Source Data 1'!#REF!*3.03</f>
        <v>#REF!</v>
      </c>
      <c r="CS1298" s="7" t="e">
        <f>'[1]Figure 4 - Source Data 1'!#REF!*3.03</f>
        <v>#REF!</v>
      </c>
      <c r="CT1298" s="7" t="e">
        <f>'[1]Figure 4 - Source Data 1'!#REF!*3.03</f>
        <v>#REF!</v>
      </c>
      <c r="CU1298" s="7" t="e">
        <f>'[1]Figure 4 - Source Data 1'!#REF!*3.03</f>
        <v>#REF!</v>
      </c>
    </row>
    <row r="1299" spans="62:99" x14ac:dyDescent="0.25">
      <c r="BJ1299" s="7" t="e">
        <f>'[1]Figure 4 - Source Data 1'!#REF!*3.03</f>
        <v>#REF!</v>
      </c>
      <c r="BK1299" s="7" t="e">
        <f>'[1]Figure 4 - Source Data 1'!#REF!*3.03</f>
        <v>#REF!</v>
      </c>
      <c r="BL1299" s="7" t="e">
        <f>'[1]Figure 4 - Source Data 1'!#REF!*3.03</f>
        <v>#REF!</v>
      </c>
      <c r="BM1299" s="7" t="e">
        <f>'[1]Figure 4 - Source Data 1'!#REF!*3.03</f>
        <v>#REF!</v>
      </c>
      <c r="BN1299" s="7" t="e">
        <f>'[1]Figure 4 - Source Data 1'!#REF!*3.03</f>
        <v>#REF!</v>
      </c>
      <c r="BO1299" s="7" t="e">
        <f>'[1]Figure 4 - Source Data 1'!#REF!*3.03</f>
        <v>#REF!</v>
      </c>
      <c r="BP1299" s="7" t="e">
        <f>'[1]Figure 4 - Source Data 1'!#REF!*3.03</f>
        <v>#REF!</v>
      </c>
      <c r="BQ1299" s="7" t="e">
        <f>'[1]Figure 4 - Source Data 1'!#REF!*3.03</f>
        <v>#REF!</v>
      </c>
      <c r="BR1299" s="7" t="e">
        <f>'[1]Figure 4 - Source Data 1'!#REF!*3.03</f>
        <v>#REF!</v>
      </c>
      <c r="BS1299" s="7" t="e">
        <f>'[1]Figure 4 - Source Data 1'!#REF!*3.03</f>
        <v>#REF!</v>
      </c>
      <c r="BT1299" s="7" t="e">
        <f>'[1]Figure 4 - Source Data 1'!#REF!*3.03</f>
        <v>#REF!</v>
      </c>
      <c r="BU1299" s="7" t="e">
        <f>'[1]Figure 4 - Source Data 1'!#REF!*3.03</f>
        <v>#REF!</v>
      </c>
      <c r="BV1299" s="7" t="e">
        <f>'[1]Figure 4 - Source Data 1'!#REF!*3.03</f>
        <v>#REF!</v>
      </c>
      <c r="BW1299" s="7" t="e">
        <f>'[1]Figure 4 - Source Data 1'!#REF!*3.03</f>
        <v>#REF!</v>
      </c>
      <c r="BX1299" s="7" t="e">
        <f>'[1]Figure 4 - Source Data 1'!#REF!*3.03</f>
        <v>#REF!</v>
      </c>
      <c r="BY1299" s="7" t="e">
        <f>'[1]Figure 4 - Source Data 1'!#REF!*3.03</f>
        <v>#REF!</v>
      </c>
      <c r="BZ1299" s="7" t="e">
        <f>'[1]Figure 4 - Source Data 1'!#REF!*3.03</f>
        <v>#REF!</v>
      </c>
      <c r="CA1299" s="7" t="e">
        <f>'[1]Figure 4 - Source Data 1'!#REF!*3.03</f>
        <v>#REF!</v>
      </c>
      <c r="CB1299" s="7" t="e">
        <f>'[1]Figure 4 - Source Data 1'!#REF!*3.03</f>
        <v>#REF!</v>
      </c>
      <c r="CC1299" s="7" t="e">
        <f>'[1]Figure 4 - Source Data 1'!#REF!*3.03</f>
        <v>#REF!</v>
      </c>
      <c r="CD1299" s="7" t="e">
        <f>'[1]Figure 4 - Source Data 1'!#REF!*3.03</f>
        <v>#REF!</v>
      </c>
      <c r="CE1299" s="7" t="e">
        <f>'[1]Figure 4 - Source Data 1'!#REF!*3.03</f>
        <v>#REF!</v>
      </c>
      <c r="CF1299" s="7" t="e">
        <f>'[1]Figure 4 - Source Data 1'!#REF!*3.03</f>
        <v>#REF!</v>
      </c>
      <c r="CG1299" s="7" t="e">
        <f>'[1]Figure 4 - Source Data 1'!#REF!*3.03</f>
        <v>#REF!</v>
      </c>
      <c r="CH1299" s="7" t="e">
        <f>'[1]Figure 4 - Source Data 1'!#REF!*3.03</f>
        <v>#REF!</v>
      </c>
      <c r="CI1299" s="7" t="e">
        <f>'[1]Figure 4 - Source Data 1'!#REF!*3.03</f>
        <v>#REF!</v>
      </c>
      <c r="CJ1299" s="7" t="e">
        <f>'[1]Figure 4 - Source Data 1'!#REF!*3.03</f>
        <v>#REF!</v>
      </c>
      <c r="CK1299" s="7" t="e">
        <f>'[1]Figure 4 - Source Data 1'!#REF!*3.03</f>
        <v>#REF!</v>
      </c>
      <c r="CL1299" s="7" t="e">
        <f>'[1]Figure 4 - Source Data 1'!#REF!*3.03</f>
        <v>#REF!</v>
      </c>
      <c r="CM1299" s="7" t="e">
        <f>'[1]Figure 4 - Source Data 1'!#REF!*3.03</f>
        <v>#REF!</v>
      </c>
      <c r="CN1299" s="7" t="e">
        <f>'[1]Figure 4 - Source Data 1'!#REF!*3.03</f>
        <v>#REF!</v>
      </c>
      <c r="CO1299" s="7" t="e">
        <f>'[1]Figure 4 - Source Data 1'!#REF!*3.03</f>
        <v>#REF!</v>
      </c>
      <c r="CP1299" s="7" t="e">
        <f>'[1]Figure 4 - Source Data 1'!#REF!*3.03</f>
        <v>#REF!</v>
      </c>
      <c r="CQ1299" s="7" t="e">
        <f>'[1]Figure 4 - Source Data 1'!#REF!*3.03</f>
        <v>#REF!</v>
      </c>
      <c r="CR1299" s="7" t="e">
        <f>'[1]Figure 4 - Source Data 1'!#REF!*3.03</f>
        <v>#REF!</v>
      </c>
      <c r="CS1299" s="7" t="e">
        <f>'[1]Figure 4 - Source Data 1'!#REF!*3.03</f>
        <v>#REF!</v>
      </c>
      <c r="CT1299" s="7" t="e">
        <f>'[1]Figure 4 - Source Data 1'!#REF!*3.03</f>
        <v>#REF!</v>
      </c>
      <c r="CU1299" s="7" t="e">
        <f>'[1]Figure 4 - Source Data 1'!#REF!*3.03</f>
        <v>#REF!</v>
      </c>
    </row>
    <row r="1300" spans="62:99" x14ac:dyDescent="0.25">
      <c r="BJ1300" s="7" t="e">
        <f>'[1]Figure 4 - Source Data 1'!#REF!*3.03</f>
        <v>#REF!</v>
      </c>
      <c r="BK1300" s="7" t="e">
        <f>'[1]Figure 4 - Source Data 1'!#REF!*3.03</f>
        <v>#REF!</v>
      </c>
      <c r="BL1300" s="7" t="e">
        <f>'[1]Figure 4 - Source Data 1'!#REF!*3.03</f>
        <v>#REF!</v>
      </c>
      <c r="BM1300" s="7" t="e">
        <f>'[1]Figure 4 - Source Data 1'!#REF!*3.03</f>
        <v>#REF!</v>
      </c>
      <c r="BN1300" s="7" t="e">
        <f>'[1]Figure 4 - Source Data 1'!#REF!*3.03</f>
        <v>#REF!</v>
      </c>
      <c r="BO1300" s="7" t="e">
        <f>'[1]Figure 4 - Source Data 1'!#REF!*3.03</f>
        <v>#REF!</v>
      </c>
      <c r="BP1300" s="7" t="e">
        <f>'[1]Figure 4 - Source Data 1'!#REF!*3.03</f>
        <v>#REF!</v>
      </c>
      <c r="BQ1300" s="7" t="e">
        <f>'[1]Figure 4 - Source Data 1'!#REF!*3.03</f>
        <v>#REF!</v>
      </c>
      <c r="BR1300" s="7" t="e">
        <f>'[1]Figure 4 - Source Data 1'!#REF!*3.03</f>
        <v>#REF!</v>
      </c>
      <c r="BS1300" s="7" t="e">
        <f>'[1]Figure 4 - Source Data 1'!#REF!*3.03</f>
        <v>#REF!</v>
      </c>
      <c r="BT1300" s="7" t="e">
        <f>'[1]Figure 4 - Source Data 1'!#REF!*3.03</f>
        <v>#REF!</v>
      </c>
      <c r="BU1300" s="7" t="e">
        <f>'[1]Figure 4 - Source Data 1'!#REF!*3.03</f>
        <v>#REF!</v>
      </c>
      <c r="BV1300" s="7" t="e">
        <f>'[1]Figure 4 - Source Data 1'!#REF!*3.03</f>
        <v>#REF!</v>
      </c>
      <c r="BW1300" s="7" t="e">
        <f>'[1]Figure 4 - Source Data 1'!#REF!*3.03</f>
        <v>#REF!</v>
      </c>
      <c r="BX1300" s="7" t="e">
        <f>'[1]Figure 4 - Source Data 1'!#REF!*3.03</f>
        <v>#REF!</v>
      </c>
      <c r="BY1300" s="7" t="e">
        <f>'[1]Figure 4 - Source Data 1'!#REF!*3.03</f>
        <v>#REF!</v>
      </c>
      <c r="BZ1300" s="7" t="e">
        <f>'[1]Figure 4 - Source Data 1'!#REF!*3.03</f>
        <v>#REF!</v>
      </c>
      <c r="CA1300" s="7" t="e">
        <f>'[1]Figure 4 - Source Data 1'!#REF!*3.03</f>
        <v>#REF!</v>
      </c>
      <c r="CB1300" s="7" t="e">
        <f>'[1]Figure 4 - Source Data 1'!#REF!*3.03</f>
        <v>#REF!</v>
      </c>
      <c r="CC1300" s="7" t="e">
        <f>'[1]Figure 4 - Source Data 1'!#REF!*3.03</f>
        <v>#REF!</v>
      </c>
      <c r="CD1300" s="7" t="e">
        <f>'[1]Figure 4 - Source Data 1'!#REF!*3.03</f>
        <v>#REF!</v>
      </c>
      <c r="CE1300" s="7" t="e">
        <f>'[1]Figure 4 - Source Data 1'!#REF!*3.03</f>
        <v>#REF!</v>
      </c>
      <c r="CF1300" s="7" t="e">
        <f>'[1]Figure 4 - Source Data 1'!#REF!*3.03</f>
        <v>#REF!</v>
      </c>
      <c r="CG1300" s="7" t="e">
        <f>'[1]Figure 4 - Source Data 1'!#REF!*3.03</f>
        <v>#REF!</v>
      </c>
      <c r="CH1300" s="7" t="e">
        <f>'[1]Figure 4 - Source Data 1'!#REF!*3.03</f>
        <v>#REF!</v>
      </c>
      <c r="CI1300" s="7" t="e">
        <f>'[1]Figure 4 - Source Data 1'!#REF!*3.03</f>
        <v>#REF!</v>
      </c>
      <c r="CJ1300" s="7" t="e">
        <f>'[1]Figure 4 - Source Data 1'!#REF!*3.03</f>
        <v>#REF!</v>
      </c>
      <c r="CK1300" s="7" t="e">
        <f>'[1]Figure 4 - Source Data 1'!#REF!*3.03</f>
        <v>#REF!</v>
      </c>
      <c r="CL1300" s="7" t="e">
        <f>'[1]Figure 4 - Source Data 1'!#REF!*3.03</f>
        <v>#REF!</v>
      </c>
      <c r="CM1300" s="7" t="e">
        <f>'[1]Figure 4 - Source Data 1'!#REF!*3.03</f>
        <v>#REF!</v>
      </c>
      <c r="CN1300" s="7" t="e">
        <f>'[1]Figure 4 - Source Data 1'!#REF!*3.03</f>
        <v>#REF!</v>
      </c>
      <c r="CO1300" s="7" t="e">
        <f>'[1]Figure 4 - Source Data 1'!#REF!*3.03</f>
        <v>#REF!</v>
      </c>
      <c r="CP1300" s="7" t="e">
        <f>'[1]Figure 4 - Source Data 1'!#REF!*3.03</f>
        <v>#REF!</v>
      </c>
      <c r="CQ1300" s="7" t="e">
        <f>'[1]Figure 4 - Source Data 1'!#REF!*3.03</f>
        <v>#REF!</v>
      </c>
      <c r="CR1300" s="7" t="e">
        <f>'[1]Figure 4 - Source Data 1'!#REF!*3.03</f>
        <v>#REF!</v>
      </c>
      <c r="CS1300" s="7" t="e">
        <f>'[1]Figure 4 - Source Data 1'!#REF!*3.03</f>
        <v>#REF!</v>
      </c>
      <c r="CT1300" s="7" t="e">
        <f>'[1]Figure 4 - Source Data 1'!#REF!*3.03</f>
        <v>#REF!</v>
      </c>
      <c r="CU1300" s="7" t="e">
        <f>'[1]Figure 4 - Source Data 1'!#REF!*3.03</f>
        <v>#REF!</v>
      </c>
    </row>
    <row r="1301" spans="62:99" x14ac:dyDescent="0.25">
      <c r="BJ1301" s="7" t="e">
        <f>'[1]Figure 4 - Source Data 1'!#REF!*3.03</f>
        <v>#REF!</v>
      </c>
      <c r="BK1301" s="7" t="e">
        <f>'[1]Figure 4 - Source Data 1'!#REF!*3.03</f>
        <v>#REF!</v>
      </c>
      <c r="BL1301" s="7" t="e">
        <f>'[1]Figure 4 - Source Data 1'!#REF!*3.03</f>
        <v>#REF!</v>
      </c>
      <c r="BM1301" s="7" t="e">
        <f>'[1]Figure 4 - Source Data 1'!#REF!*3.03</f>
        <v>#REF!</v>
      </c>
      <c r="BN1301" s="7" t="e">
        <f>'[1]Figure 4 - Source Data 1'!#REF!*3.03</f>
        <v>#REF!</v>
      </c>
      <c r="BO1301" s="7" t="e">
        <f>'[1]Figure 4 - Source Data 1'!#REF!*3.03</f>
        <v>#REF!</v>
      </c>
      <c r="BP1301" s="7" t="e">
        <f>'[1]Figure 4 - Source Data 1'!#REF!*3.03</f>
        <v>#REF!</v>
      </c>
      <c r="BQ1301" s="7" t="e">
        <f>'[1]Figure 4 - Source Data 1'!#REF!*3.03</f>
        <v>#REF!</v>
      </c>
      <c r="BR1301" s="7" t="e">
        <f>'[1]Figure 4 - Source Data 1'!#REF!*3.03</f>
        <v>#REF!</v>
      </c>
      <c r="BS1301" s="7" t="e">
        <f>'[1]Figure 4 - Source Data 1'!#REF!*3.03</f>
        <v>#REF!</v>
      </c>
      <c r="BT1301" s="7" t="e">
        <f>'[1]Figure 4 - Source Data 1'!#REF!*3.03</f>
        <v>#REF!</v>
      </c>
      <c r="BU1301" s="7" t="e">
        <f>'[1]Figure 4 - Source Data 1'!#REF!*3.03</f>
        <v>#REF!</v>
      </c>
      <c r="BV1301" s="7" t="e">
        <f>'[1]Figure 4 - Source Data 1'!#REF!*3.03</f>
        <v>#REF!</v>
      </c>
      <c r="BW1301" s="7" t="e">
        <f>'[1]Figure 4 - Source Data 1'!#REF!*3.03</f>
        <v>#REF!</v>
      </c>
      <c r="BX1301" s="7" t="e">
        <f>'[1]Figure 4 - Source Data 1'!#REF!*3.03</f>
        <v>#REF!</v>
      </c>
      <c r="BY1301" s="7" t="e">
        <f>'[1]Figure 4 - Source Data 1'!#REF!*3.03</f>
        <v>#REF!</v>
      </c>
      <c r="BZ1301" s="7" t="e">
        <f>'[1]Figure 4 - Source Data 1'!#REF!*3.03</f>
        <v>#REF!</v>
      </c>
      <c r="CA1301" s="7" t="e">
        <f>'[1]Figure 4 - Source Data 1'!#REF!*3.03</f>
        <v>#REF!</v>
      </c>
      <c r="CB1301" s="7" t="e">
        <f>'[1]Figure 4 - Source Data 1'!#REF!*3.03</f>
        <v>#REF!</v>
      </c>
      <c r="CC1301" s="7" t="e">
        <f>'[1]Figure 4 - Source Data 1'!#REF!*3.03</f>
        <v>#REF!</v>
      </c>
      <c r="CD1301" s="7" t="e">
        <f>'[1]Figure 4 - Source Data 1'!#REF!*3.03</f>
        <v>#REF!</v>
      </c>
      <c r="CE1301" s="7" t="e">
        <f>'[1]Figure 4 - Source Data 1'!#REF!*3.03</f>
        <v>#REF!</v>
      </c>
      <c r="CF1301" s="7" t="e">
        <f>'[1]Figure 4 - Source Data 1'!#REF!*3.03</f>
        <v>#REF!</v>
      </c>
      <c r="CG1301" s="7" t="e">
        <f>'[1]Figure 4 - Source Data 1'!#REF!*3.03</f>
        <v>#REF!</v>
      </c>
      <c r="CH1301" s="7" t="e">
        <f>'[1]Figure 4 - Source Data 1'!#REF!*3.03</f>
        <v>#REF!</v>
      </c>
      <c r="CI1301" s="7" t="e">
        <f>'[1]Figure 4 - Source Data 1'!#REF!*3.03</f>
        <v>#REF!</v>
      </c>
      <c r="CJ1301" s="7" t="e">
        <f>'[1]Figure 4 - Source Data 1'!#REF!*3.03</f>
        <v>#REF!</v>
      </c>
      <c r="CK1301" s="7" t="e">
        <f>'[1]Figure 4 - Source Data 1'!#REF!*3.03</f>
        <v>#REF!</v>
      </c>
      <c r="CL1301" s="7" t="e">
        <f>'[1]Figure 4 - Source Data 1'!#REF!*3.03</f>
        <v>#REF!</v>
      </c>
      <c r="CM1301" s="7" t="e">
        <f>'[1]Figure 4 - Source Data 1'!#REF!*3.03</f>
        <v>#REF!</v>
      </c>
      <c r="CN1301" s="7" t="e">
        <f>'[1]Figure 4 - Source Data 1'!#REF!*3.03</f>
        <v>#REF!</v>
      </c>
      <c r="CO1301" s="7" t="e">
        <f>'[1]Figure 4 - Source Data 1'!#REF!*3.03</f>
        <v>#REF!</v>
      </c>
      <c r="CP1301" s="7" t="e">
        <f>'[1]Figure 4 - Source Data 1'!#REF!*3.03</f>
        <v>#REF!</v>
      </c>
      <c r="CQ1301" s="7" t="e">
        <f>'[1]Figure 4 - Source Data 1'!#REF!*3.03</f>
        <v>#REF!</v>
      </c>
      <c r="CR1301" s="7" t="e">
        <f>'[1]Figure 4 - Source Data 1'!#REF!*3.03</f>
        <v>#REF!</v>
      </c>
      <c r="CS1301" s="7" t="e">
        <f>'[1]Figure 4 - Source Data 1'!#REF!*3.03</f>
        <v>#REF!</v>
      </c>
      <c r="CT1301" s="7" t="e">
        <f>'[1]Figure 4 - Source Data 1'!#REF!*3.03</f>
        <v>#REF!</v>
      </c>
      <c r="CU1301" s="7" t="e">
        <f>'[1]Figure 4 - Source Data 1'!#REF!*3.03</f>
        <v>#REF!</v>
      </c>
    </row>
    <row r="1302" spans="62:99" x14ac:dyDescent="0.25">
      <c r="BJ1302" s="7" t="e">
        <f>'[1]Figure 4 - Source Data 1'!#REF!*3.03</f>
        <v>#REF!</v>
      </c>
      <c r="BK1302" s="7" t="e">
        <f>'[1]Figure 4 - Source Data 1'!#REF!*3.03</f>
        <v>#REF!</v>
      </c>
      <c r="BL1302" s="7" t="e">
        <f>'[1]Figure 4 - Source Data 1'!#REF!*3.03</f>
        <v>#REF!</v>
      </c>
      <c r="BM1302" s="7" t="e">
        <f>'[1]Figure 4 - Source Data 1'!#REF!*3.03</f>
        <v>#REF!</v>
      </c>
      <c r="BN1302" s="7" t="e">
        <f>'[1]Figure 4 - Source Data 1'!#REF!*3.03</f>
        <v>#REF!</v>
      </c>
      <c r="BO1302" s="7" t="e">
        <f>'[1]Figure 4 - Source Data 1'!#REF!*3.03</f>
        <v>#REF!</v>
      </c>
      <c r="BP1302" s="7" t="e">
        <f>'[1]Figure 4 - Source Data 1'!#REF!*3.03</f>
        <v>#REF!</v>
      </c>
      <c r="BQ1302" s="7" t="e">
        <f>'[1]Figure 4 - Source Data 1'!#REF!*3.03</f>
        <v>#REF!</v>
      </c>
      <c r="BR1302" s="7" t="e">
        <f>'[1]Figure 4 - Source Data 1'!#REF!*3.03</f>
        <v>#REF!</v>
      </c>
      <c r="BS1302" s="7" t="e">
        <f>'[1]Figure 4 - Source Data 1'!#REF!*3.03</f>
        <v>#REF!</v>
      </c>
      <c r="BT1302" s="7" t="e">
        <f>'[1]Figure 4 - Source Data 1'!#REF!*3.03</f>
        <v>#REF!</v>
      </c>
      <c r="BU1302" s="7" t="e">
        <f>'[1]Figure 4 - Source Data 1'!#REF!*3.03</f>
        <v>#REF!</v>
      </c>
      <c r="BV1302" s="7" t="e">
        <f>'[1]Figure 4 - Source Data 1'!#REF!*3.03</f>
        <v>#REF!</v>
      </c>
      <c r="BW1302" s="7" t="e">
        <f>'[1]Figure 4 - Source Data 1'!#REF!*3.03</f>
        <v>#REF!</v>
      </c>
      <c r="BX1302" s="7" t="e">
        <f>'[1]Figure 4 - Source Data 1'!#REF!*3.03</f>
        <v>#REF!</v>
      </c>
      <c r="BY1302" s="7" t="e">
        <f>'[1]Figure 4 - Source Data 1'!#REF!*3.03</f>
        <v>#REF!</v>
      </c>
      <c r="BZ1302" s="7" t="e">
        <f>'[1]Figure 4 - Source Data 1'!#REF!*3.03</f>
        <v>#REF!</v>
      </c>
      <c r="CA1302" s="7" t="e">
        <f>'[1]Figure 4 - Source Data 1'!#REF!*3.03</f>
        <v>#REF!</v>
      </c>
      <c r="CB1302" s="7" t="e">
        <f>'[1]Figure 4 - Source Data 1'!#REF!*3.03</f>
        <v>#REF!</v>
      </c>
      <c r="CC1302" s="7" t="e">
        <f>'[1]Figure 4 - Source Data 1'!#REF!*3.03</f>
        <v>#REF!</v>
      </c>
      <c r="CD1302" s="7" t="e">
        <f>'[1]Figure 4 - Source Data 1'!#REF!*3.03</f>
        <v>#REF!</v>
      </c>
      <c r="CE1302" s="7" t="e">
        <f>'[1]Figure 4 - Source Data 1'!#REF!*3.03</f>
        <v>#REF!</v>
      </c>
      <c r="CF1302" s="7" t="e">
        <f>'[1]Figure 4 - Source Data 1'!#REF!*3.03</f>
        <v>#REF!</v>
      </c>
      <c r="CG1302" s="7" t="e">
        <f>'[1]Figure 4 - Source Data 1'!#REF!*3.03</f>
        <v>#REF!</v>
      </c>
      <c r="CH1302" s="7" t="e">
        <f>'[1]Figure 4 - Source Data 1'!#REF!*3.03</f>
        <v>#REF!</v>
      </c>
      <c r="CI1302" s="7" t="e">
        <f>'[1]Figure 4 - Source Data 1'!#REF!*3.03</f>
        <v>#REF!</v>
      </c>
      <c r="CJ1302" s="7" t="e">
        <f>'[1]Figure 4 - Source Data 1'!#REF!*3.03</f>
        <v>#REF!</v>
      </c>
      <c r="CK1302" s="7" t="e">
        <f>'[1]Figure 4 - Source Data 1'!#REF!*3.03</f>
        <v>#REF!</v>
      </c>
      <c r="CL1302" s="7" t="e">
        <f>'[1]Figure 4 - Source Data 1'!#REF!*3.03</f>
        <v>#REF!</v>
      </c>
      <c r="CM1302" s="7" t="e">
        <f>'[1]Figure 4 - Source Data 1'!#REF!*3.03</f>
        <v>#REF!</v>
      </c>
      <c r="CN1302" s="7" t="e">
        <f>'[1]Figure 4 - Source Data 1'!#REF!*3.03</f>
        <v>#REF!</v>
      </c>
      <c r="CO1302" s="7" t="e">
        <f>'[1]Figure 4 - Source Data 1'!#REF!*3.03</f>
        <v>#REF!</v>
      </c>
      <c r="CP1302" s="7" t="e">
        <f>'[1]Figure 4 - Source Data 1'!#REF!*3.03</f>
        <v>#REF!</v>
      </c>
      <c r="CQ1302" s="7" t="e">
        <f>'[1]Figure 4 - Source Data 1'!#REF!*3.03</f>
        <v>#REF!</v>
      </c>
      <c r="CR1302" s="7" t="e">
        <f>'[1]Figure 4 - Source Data 1'!#REF!*3.03</f>
        <v>#REF!</v>
      </c>
      <c r="CS1302" s="7" t="e">
        <f>'[1]Figure 4 - Source Data 1'!#REF!*3.03</f>
        <v>#REF!</v>
      </c>
      <c r="CT1302" s="7" t="e">
        <f>'[1]Figure 4 - Source Data 1'!#REF!*3.03</f>
        <v>#REF!</v>
      </c>
      <c r="CU1302" s="7" t="e">
        <f>'[1]Figure 4 - Source Data 1'!#REF!*3.03</f>
        <v>#REF!</v>
      </c>
    </row>
    <row r="1303" spans="62:99" x14ac:dyDescent="0.25">
      <c r="BJ1303" s="7" t="e">
        <f>'[1]Figure 4 - Source Data 1'!#REF!*3.03</f>
        <v>#REF!</v>
      </c>
      <c r="BK1303" s="7" t="e">
        <f>'[1]Figure 4 - Source Data 1'!#REF!*3.03</f>
        <v>#REF!</v>
      </c>
      <c r="BL1303" s="7" t="e">
        <f>'[1]Figure 4 - Source Data 1'!#REF!*3.03</f>
        <v>#REF!</v>
      </c>
      <c r="BM1303" s="7" t="e">
        <f>'[1]Figure 4 - Source Data 1'!#REF!*3.03</f>
        <v>#REF!</v>
      </c>
      <c r="BN1303" s="7" t="e">
        <f>'[1]Figure 4 - Source Data 1'!#REF!*3.03</f>
        <v>#REF!</v>
      </c>
      <c r="BO1303" s="7" t="e">
        <f>'[1]Figure 4 - Source Data 1'!#REF!*3.03</f>
        <v>#REF!</v>
      </c>
      <c r="BP1303" s="7" t="e">
        <f>'[1]Figure 4 - Source Data 1'!#REF!*3.03</f>
        <v>#REF!</v>
      </c>
      <c r="BQ1303" s="7" t="e">
        <f>'[1]Figure 4 - Source Data 1'!#REF!*3.03</f>
        <v>#REF!</v>
      </c>
      <c r="BR1303" s="7" t="e">
        <f>'[1]Figure 4 - Source Data 1'!#REF!*3.03</f>
        <v>#REF!</v>
      </c>
      <c r="BS1303" s="7" t="e">
        <f>'[1]Figure 4 - Source Data 1'!#REF!*3.03</f>
        <v>#REF!</v>
      </c>
      <c r="BT1303" s="7" t="e">
        <f>'[1]Figure 4 - Source Data 1'!#REF!*3.03</f>
        <v>#REF!</v>
      </c>
      <c r="BU1303" s="7" t="e">
        <f>'[1]Figure 4 - Source Data 1'!#REF!*3.03</f>
        <v>#REF!</v>
      </c>
      <c r="BV1303" s="7" t="e">
        <f>'[1]Figure 4 - Source Data 1'!#REF!*3.03</f>
        <v>#REF!</v>
      </c>
      <c r="BW1303" s="7" t="e">
        <f>'[1]Figure 4 - Source Data 1'!#REF!*3.03</f>
        <v>#REF!</v>
      </c>
      <c r="BX1303" s="7" t="e">
        <f>'[1]Figure 4 - Source Data 1'!#REF!*3.03</f>
        <v>#REF!</v>
      </c>
      <c r="BY1303" s="7" t="e">
        <f>'[1]Figure 4 - Source Data 1'!#REF!*3.03</f>
        <v>#REF!</v>
      </c>
      <c r="BZ1303" s="7" t="e">
        <f>'[1]Figure 4 - Source Data 1'!#REF!*3.03</f>
        <v>#REF!</v>
      </c>
      <c r="CA1303" s="7" t="e">
        <f>'[1]Figure 4 - Source Data 1'!#REF!*3.03</f>
        <v>#REF!</v>
      </c>
      <c r="CB1303" s="7" t="e">
        <f>'[1]Figure 4 - Source Data 1'!#REF!*3.03</f>
        <v>#REF!</v>
      </c>
      <c r="CC1303" s="7" t="e">
        <f>'[1]Figure 4 - Source Data 1'!#REF!*3.03</f>
        <v>#REF!</v>
      </c>
      <c r="CD1303" s="7" t="e">
        <f>'[1]Figure 4 - Source Data 1'!#REF!*3.03</f>
        <v>#REF!</v>
      </c>
      <c r="CE1303" s="7" t="e">
        <f>'[1]Figure 4 - Source Data 1'!#REF!*3.03</f>
        <v>#REF!</v>
      </c>
      <c r="CF1303" s="7" t="e">
        <f>'[1]Figure 4 - Source Data 1'!#REF!*3.03</f>
        <v>#REF!</v>
      </c>
      <c r="CG1303" s="7" t="e">
        <f>'[1]Figure 4 - Source Data 1'!#REF!*3.03</f>
        <v>#REF!</v>
      </c>
      <c r="CH1303" s="7" t="e">
        <f>'[1]Figure 4 - Source Data 1'!#REF!*3.03</f>
        <v>#REF!</v>
      </c>
      <c r="CI1303" s="7" t="e">
        <f>'[1]Figure 4 - Source Data 1'!#REF!*3.03</f>
        <v>#REF!</v>
      </c>
      <c r="CJ1303" s="7" t="e">
        <f>'[1]Figure 4 - Source Data 1'!#REF!*3.03</f>
        <v>#REF!</v>
      </c>
      <c r="CK1303" s="7" t="e">
        <f>'[1]Figure 4 - Source Data 1'!#REF!*3.03</f>
        <v>#REF!</v>
      </c>
      <c r="CL1303" s="7" t="e">
        <f>'[1]Figure 4 - Source Data 1'!#REF!*3.03</f>
        <v>#REF!</v>
      </c>
      <c r="CM1303" s="7" t="e">
        <f>'[1]Figure 4 - Source Data 1'!#REF!*3.03</f>
        <v>#REF!</v>
      </c>
      <c r="CN1303" s="7" t="e">
        <f>'[1]Figure 4 - Source Data 1'!#REF!*3.03</f>
        <v>#REF!</v>
      </c>
      <c r="CO1303" s="7" t="e">
        <f>'[1]Figure 4 - Source Data 1'!#REF!*3.03</f>
        <v>#REF!</v>
      </c>
      <c r="CP1303" s="7" t="e">
        <f>'[1]Figure 4 - Source Data 1'!#REF!*3.03</f>
        <v>#REF!</v>
      </c>
      <c r="CQ1303" s="7" t="e">
        <f>'[1]Figure 4 - Source Data 1'!#REF!*3.03</f>
        <v>#REF!</v>
      </c>
      <c r="CR1303" s="7" t="e">
        <f>'[1]Figure 4 - Source Data 1'!#REF!*3.03</f>
        <v>#REF!</v>
      </c>
      <c r="CS1303" s="7" t="e">
        <f>'[1]Figure 4 - Source Data 1'!#REF!*3.03</f>
        <v>#REF!</v>
      </c>
      <c r="CT1303" s="7" t="e">
        <f>'[1]Figure 4 - Source Data 1'!#REF!*3.03</f>
        <v>#REF!</v>
      </c>
      <c r="CU1303" s="7" t="e">
        <f>'[1]Figure 4 - Source Data 1'!#REF!*3.03</f>
        <v>#REF!</v>
      </c>
    </row>
    <row r="1304" spans="62:99" x14ac:dyDescent="0.25">
      <c r="BJ1304" s="7" t="e">
        <f>'[1]Figure 4 - Source Data 1'!#REF!*3.03</f>
        <v>#REF!</v>
      </c>
      <c r="BK1304" s="7" t="e">
        <f>'[1]Figure 4 - Source Data 1'!#REF!*3.03</f>
        <v>#REF!</v>
      </c>
      <c r="BL1304" s="7" t="e">
        <f>'[1]Figure 4 - Source Data 1'!#REF!*3.03</f>
        <v>#REF!</v>
      </c>
      <c r="BM1304" s="7" t="e">
        <f>'[1]Figure 4 - Source Data 1'!#REF!*3.03</f>
        <v>#REF!</v>
      </c>
      <c r="BN1304" s="7" t="e">
        <f>'[1]Figure 4 - Source Data 1'!#REF!*3.03</f>
        <v>#REF!</v>
      </c>
      <c r="BO1304" s="7" t="e">
        <f>'[1]Figure 4 - Source Data 1'!#REF!*3.03</f>
        <v>#REF!</v>
      </c>
      <c r="BP1304" s="7" t="e">
        <f>'[1]Figure 4 - Source Data 1'!#REF!*3.03</f>
        <v>#REF!</v>
      </c>
      <c r="BQ1304" s="7" t="e">
        <f>'[1]Figure 4 - Source Data 1'!#REF!*3.03</f>
        <v>#REF!</v>
      </c>
      <c r="BR1304" s="7" t="e">
        <f>'[1]Figure 4 - Source Data 1'!#REF!*3.03</f>
        <v>#REF!</v>
      </c>
      <c r="BS1304" s="7" t="e">
        <f>'[1]Figure 4 - Source Data 1'!#REF!*3.03</f>
        <v>#REF!</v>
      </c>
      <c r="BT1304" s="7" t="e">
        <f>'[1]Figure 4 - Source Data 1'!#REF!*3.03</f>
        <v>#REF!</v>
      </c>
      <c r="BU1304" s="7" t="e">
        <f>'[1]Figure 4 - Source Data 1'!#REF!*3.03</f>
        <v>#REF!</v>
      </c>
      <c r="BV1304" s="7" t="e">
        <f>'[1]Figure 4 - Source Data 1'!#REF!*3.03</f>
        <v>#REF!</v>
      </c>
      <c r="BW1304" s="7" t="e">
        <f>'[1]Figure 4 - Source Data 1'!#REF!*3.03</f>
        <v>#REF!</v>
      </c>
      <c r="BX1304" s="7" t="e">
        <f>'[1]Figure 4 - Source Data 1'!#REF!*3.03</f>
        <v>#REF!</v>
      </c>
      <c r="BY1304" s="7" t="e">
        <f>'[1]Figure 4 - Source Data 1'!#REF!*3.03</f>
        <v>#REF!</v>
      </c>
      <c r="BZ1304" s="7" t="e">
        <f>'[1]Figure 4 - Source Data 1'!#REF!*3.03</f>
        <v>#REF!</v>
      </c>
      <c r="CA1304" s="7" t="e">
        <f>'[1]Figure 4 - Source Data 1'!#REF!*3.03</f>
        <v>#REF!</v>
      </c>
      <c r="CB1304" s="7" t="e">
        <f>'[1]Figure 4 - Source Data 1'!#REF!*3.03</f>
        <v>#REF!</v>
      </c>
      <c r="CC1304" s="7" t="e">
        <f>'[1]Figure 4 - Source Data 1'!#REF!*3.03</f>
        <v>#REF!</v>
      </c>
      <c r="CD1304" s="7" t="e">
        <f>'[1]Figure 4 - Source Data 1'!#REF!*3.03</f>
        <v>#REF!</v>
      </c>
      <c r="CE1304" s="7" t="e">
        <f>'[1]Figure 4 - Source Data 1'!#REF!*3.03</f>
        <v>#REF!</v>
      </c>
      <c r="CF1304" s="7" t="e">
        <f>'[1]Figure 4 - Source Data 1'!#REF!*3.03</f>
        <v>#REF!</v>
      </c>
      <c r="CG1304" s="7" t="e">
        <f>'[1]Figure 4 - Source Data 1'!#REF!*3.03</f>
        <v>#REF!</v>
      </c>
      <c r="CH1304" s="7" t="e">
        <f>'[1]Figure 4 - Source Data 1'!#REF!*3.03</f>
        <v>#REF!</v>
      </c>
      <c r="CI1304" s="7" t="e">
        <f>'[1]Figure 4 - Source Data 1'!#REF!*3.03</f>
        <v>#REF!</v>
      </c>
      <c r="CJ1304" s="7" t="e">
        <f>'[1]Figure 4 - Source Data 1'!#REF!*3.03</f>
        <v>#REF!</v>
      </c>
      <c r="CK1304" s="7" t="e">
        <f>'[1]Figure 4 - Source Data 1'!#REF!*3.03</f>
        <v>#REF!</v>
      </c>
      <c r="CL1304" s="7" t="e">
        <f>'[1]Figure 4 - Source Data 1'!#REF!*3.03</f>
        <v>#REF!</v>
      </c>
      <c r="CM1304" s="7" t="e">
        <f>'[1]Figure 4 - Source Data 1'!#REF!*3.03</f>
        <v>#REF!</v>
      </c>
      <c r="CN1304" s="7" t="e">
        <f>'[1]Figure 4 - Source Data 1'!#REF!*3.03</f>
        <v>#REF!</v>
      </c>
      <c r="CO1304" s="7" t="e">
        <f>'[1]Figure 4 - Source Data 1'!#REF!*3.03</f>
        <v>#REF!</v>
      </c>
      <c r="CP1304" s="7" t="e">
        <f>'[1]Figure 4 - Source Data 1'!#REF!*3.03</f>
        <v>#REF!</v>
      </c>
      <c r="CQ1304" s="7" t="e">
        <f>'[1]Figure 4 - Source Data 1'!#REF!*3.03</f>
        <v>#REF!</v>
      </c>
      <c r="CR1304" s="7" t="e">
        <f>'[1]Figure 4 - Source Data 1'!#REF!*3.03</f>
        <v>#REF!</v>
      </c>
      <c r="CS1304" s="7" t="e">
        <f>'[1]Figure 4 - Source Data 1'!#REF!*3.03</f>
        <v>#REF!</v>
      </c>
      <c r="CT1304" s="7" t="e">
        <f>'[1]Figure 4 - Source Data 1'!#REF!*3.03</f>
        <v>#REF!</v>
      </c>
      <c r="CU1304" s="7" t="e">
        <f>'[1]Figure 4 - Source Data 1'!#REF!*3.03</f>
        <v>#REF!</v>
      </c>
    </row>
    <row r="1305" spans="62:99" x14ac:dyDescent="0.25">
      <c r="BJ1305" s="7" t="e">
        <f>'[1]Figure 4 - Source Data 1'!#REF!*3.03</f>
        <v>#REF!</v>
      </c>
      <c r="BK1305" s="7" t="e">
        <f>'[1]Figure 4 - Source Data 1'!#REF!*3.03</f>
        <v>#REF!</v>
      </c>
      <c r="BL1305" s="7" t="e">
        <f>'[1]Figure 4 - Source Data 1'!#REF!*3.03</f>
        <v>#REF!</v>
      </c>
      <c r="BM1305" s="7" t="e">
        <f>'[1]Figure 4 - Source Data 1'!#REF!*3.03</f>
        <v>#REF!</v>
      </c>
      <c r="BN1305" s="7" t="e">
        <f>'[1]Figure 4 - Source Data 1'!#REF!*3.03</f>
        <v>#REF!</v>
      </c>
      <c r="BO1305" s="7" t="e">
        <f>'[1]Figure 4 - Source Data 1'!#REF!*3.03</f>
        <v>#REF!</v>
      </c>
      <c r="BP1305" s="7" t="e">
        <f>'[1]Figure 4 - Source Data 1'!#REF!*3.03</f>
        <v>#REF!</v>
      </c>
      <c r="BQ1305" s="7" t="e">
        <f>'[1]Figure 4 - Source Data 1'!#REF!*3.03</f>
        <v>#REF!</v>
      </c>
      <c r="BR1305" s="7" t="e">
        <f>'[1]Figure 4 - Source Data 1'!#REF!*3.03</f>
        <v>#REF!</v>
      </c>
      <c r="BS1305" s="7" t="e">
        <f>'[1]Figure 4 - Source Data 1'!#REF!*3.03</f>
        <v>#REF!</v>
      </c>
      <c r="BT1305" s="7" t="e">
        <f>'[1]Figure 4 - Source Data 1'!#REF!*3.03</f>
        <v>#REF!</v>
      </c>
      <c r="BU1305" s="7" t="e">
        <f>'[1]Figure 4 - Source Data 1'!#REF!*3.03</f>
        <v>#REF!</v>
      </c>
      <c r="BV1305" s="7" t="e">
        <f>'[1]Figure 4 - Source Data 1'!#REF!*3.03</f>
        <v>#REF!</v>
      </c>
      <c r="BW1305" s="7" t="e">
        <f>'[1]Figure 4 - Source Data 1'!#REF!*3.03</f>
        <v>#REF!</v>
      </c>
      <c r="BX1305" s="7" t="e">
        <f>'[1]Figure 4 - Source Data 1'!#REF!*3.03</f>
        <v>#REF!</v>
      </c>
      <c r="BY1305" s="7" t="e">
        <f>'[1]Figure 4 - Source Data 1'!#REF!*3.03</f>
        <v>#REF!</v>
      </c>
      <c r="BZ1305" s="7" t="e">
        <f>'[1]Figure 4 - Source Data 1'!#REF!*3.03</f>
        <v>#REF!</v>
      </c>
      <c r="CA1305" s="7" t="e">
        <f>'[1]Figure 4 - Source Data 1'!#REF!*3.03</f>
        <v>#REF!</v>
      </c>
      <c r="CB1305" s="7" t="e">
        <f>'[1]Figure 4 - Source Data 1'!#REF!*3.03</f>
        <v>#REF!</v>
      </c>
      <c r="CC1305" s="7" t="e">
        <f>'[1]Figure 4 - Source Data 1'!#REF!*3.03</f>
        <v>#REF!</v>
      </c>
      <c r="CD1305" s="7" t="e">
        <f>'[1]Figure 4 - Source Data 1'!#REF!*3.03</f>
        <v>#REF!</v>
      </c>
      <c r="CE1305" s="7" t="e">
        <f>'[1]Figure 4 - Source Data 1'!#REF!*3.03</f>
        <v>#REF!</v>
      </c>
      <c r="CF1305" s="7" t="e">
        <f>'[1]Figure 4 - Source Data 1'!#REF!*3.03</f>
        <v>#REF!</v>
      </c>
      <c r="CG1305" s="7" t="e">
        <f>'[1]Figure 4 - Source Data 1'!#REF!*3.03</f>
        <v>#REF!</v>
      </c>
      <c r="CH1305" s="7" t="e">
        <f>'[1]Figure 4 - Source Data 1'!#REF!*3.03</f>
        <v>#REF!</v>
      </c>
      <c r="CI1305" s="7" t="e">
        <f>'[1]Figure 4 - Source Data 1'!#REF!*3.03</f>
        <v>#REF!</v>
      </c>
      <c r="CJ1305" s="7" t="e">
        <f>'[1]Figure 4 - Source Data 1'!#REF!*3.03</f>
        <v>#REF!</v>
      </c>
      <c r="CK1305" s="7" t="e">
        <f>'[1]Figure 4 - Source Data 1'!#REF!*3.03</f>
        <v>#REF!</v>
      </c>
      <c r="CL1305" s="7" t="e">
        <f>'[1]Figure 4 - Source Data 1'!#REF!*3.03</f>
        <v>#REF!</v>
      </c>
      <c r="CM1305" s="7" t="e">
        <f>'[1]Figure 4 - Source Data 1'!#REF!*3.03</f>
        <v>#REF!</v>
      </c>
      <c r="CN1305" s="7" t="e">
        <f>'[1]Figure 4 - Source Data 1'!#REF!*3.03</f>
        <v>#REF!</v>
      </c>
      <c r="CO1305" s="7" t="e">
        <f>'[1]Figure 4 - Source Data 1'!#REF!*3.03</f>
        <v>#REF!</v>
      </c>
      <c r="CP1305" s="7" t="e">
        <f>'[1]Figure 4 - Source Data 1'!#REF!*3.03</f>
        <v>#REF!</v>
      </c>
      <c r="CQ1305" s="7" t="e">
        <f>'[1]Figure 4 - Source Data 1'!#REF!*3.03</f>
        <v>#REF!</v>
      </c>
      <c r="CR1305" s="7" t="e">
        <f>'[1]Figure 4 - Source Data 1'!#REF!*3.03</f>
        <v>#REF!</v>
      </c>
      <c r="CS1305" s="7" t="e">
        <f>'[1]Figure 4 - Source Data 1'!#REF!*3.03</f>
        <v>#REF!</v>
      </c>
      <c r="CT1305" s="7" t="e">
        <f>'[1]Figure 4 - Source Data 1'!#REF!*3.03</f>
        <v>#REF!</v>
      </c>
      <c r="CU1305" s="7" t="e">
        <f>'[1]Figure 4 - Source Data 1'!#REF!*3.03</f>
        <v>#REF!</v>
      </c>
    </row>
    <row r="1306" spans="62:99" x14ac:dyDescent="0.25">
      <c r="BJ1306" s="7" t="e">
        <f>'[1]Figure 4 - Source Data 1'!#REF!*3.03</f>
        <v>#REF!</v>
      </c>
      <c r="BK1306" s="7" t="e">
        <f>'[1]Figure 4 - Source Data 1'!#REF!*3.03</f>
        <v>#REF!</v>
      </c>
      <c r="BL1306" s="7" t="e">
        <f>'[1]Figure 4 - Source Data 1'!#REF!*3.03</f>
        <v>#REF!</v>
      </c>
      <c r="BM1306" s="7" t="e">
        <f>'[1]Figure 4 - Source Data 1'!#REF!*3.03</f>
        <v>#REF!</v>
      </c>
      <c r="BN1306" s="7" t="e">
        <f>'[1]Figure 4 - Source Data 1'!#REF!*3.03</f>
        <v>#REF!</v>
      </c>
      <c r="BO1306" s="7" t="e">
        <f>'[1]Figure 4 - Source Data 1'!#REF!*3.03</f>
        <v>#REF!</v>
      </c>
      <c r="BP1306" s="7" t="e">
        <f>'[1]Figure 4 - Source Data 1'!#REF!*3.03</f>
        <v>#REF!</v>
      </c>
      <c r="BQ1306" s="7" t="e">
        <f>'[1]Figure 4 - Source Data 1'!#REF!*3.03</f>
        <v>#REF!</v>
      </c>
      <c r="BR1306" s="7" t="e">
        <f>'[1]Figure 4 - Source Data 1'!#REF!*3.03</f>
        <v>#REF!</v>
      </c>
      <c r="BS1306" s="7" t="e">
        <f>'[1]Figure 4 - Source Data 1'!#REF!*3.03</f>
        <v>#REF!</v>
      </c>
      <c r="BT1306" s="7" t="e">
        <f>'[1]Figure 4 - Source Data 1'!#REF!*3.03</f>
        <v>#REF!</v>
      </c>
      <c r="BU1306" s="7" t="e">
        <f>'[1]Figure 4 - Source Data 1'!#REF!*3.03</f>
        <v>#REF!</v>
      </c>
      <c r="BV1306" s="7" t="e">
        <f>'[1]Figure 4 - Source Data 1'!#REF!*3.03</f>
        <v>#REF!</v>
      </c>
      <c r="BW1306" s="7" t="e">
        <f>'[1]Figure 4 - Source Data 1'!#REF!*3.03</f>
        <v>#REF!</v>
      </c>
      <c r="BX1306" s="7" t="e">
        <f>'[1]Figure 4 - Source Data 1'!#REF!*3.03</f>
        <v>#REF!</v>
      </c>
      <c r="BY1306" s="7" t="e">
        <f>'[1]Figure 4 - Source Data 1'!#REF!*3.03</f>
        <v>#REF!</v>
      </c>
      <c r="BZ1306" s="7" t="e">
        <f>'[1]Figure 4 - Source Data 1'!#REF!*3.03</f>
        <v>#REF!</v>
      </c>
      <c r="CA1306" s="7" t="e">
        <f>'[1]Figure 4 - Source Data 1'!#REF!*3.03</f>
        <v>#REF!</v>
      </c>
      <c r="CB1306" s="7" t="e">
        <f>'[1]Figure 4 - Source Data 1'!#REF!*3.03</f>
        <v>#REF!</v>
      </c>
      <c r="CC1306" s="7" t="e">
        <f>'[1]Figure 4 - Source Data 1'!#REF!*3.03</f>
        <v>#REF!</v>
      </c>
      <c r="CD1306" s="7" t="e">
        <f>'[1]Figure 4 - Source Data 1'!#REF!*3.03</f>
        <v>#REF!</v>
      </c>
      <c r="CE1306" s="7" t="e">
        <f>'[1]Figure 4 - Source Data 1'!#REF!*3.03</f>
        <v>#REF!</v>
      </c>
      <c r="CF1306" s="7" t="e">
        <f>'[1]Figure 4 - Source Data 1'!#REF!*3.03</f>
        <v>#REF!</v>
      </c>
      <c r="CG1306" s="7" t="e">
        <f>'[1]Figure 4 - Source Data 1'!#REF!*3.03</f>
        <v>#REF!</v>
      </c>
      <c r="CH1306" s="7" t="e">
        <f>'[1]Figure 4 - Source Data 1'!#REF!*3.03</f>
        <v>#REF!</v>
      </c>
      <c r="CI1306" s="7" t="e">
        <f>'[1]Figure 4 - Source Data 1'!#REF!*3.03</f>
        <v>#REF!</v>
      </c>
      <c r="CJ1306" s="7" t="e">
        <f>'[1]Figure 4 - Source Data 1'!#REF!*3.03</f>
        <v>#REF!</v>
      </c>
      <c r="CK1306" s="7" t="e">
        <f>'[1]Figure 4 - Source Data 1'!#REF!*3.03</f>
        <v>#REF!</v>
      </c>
      <c r="CL1306" s="7" t="e">
        <f>'[1]Figure 4 - Source Data 1'!#REF!*3.03</f>
        <v>#REF!</v>
      </c>
      <c r="CM1306" s="7" t="e">
        <f>'[1]Figure 4 - Source Data 1'!#REF!*3.03</f>
        <v>#REF!</v>
      </c>
      <c r="CN1306" s="7" t="e">
        <f>'[1]Figure 4 - Source Data 1'!#REF!*3.03</f>
        <v>#REF!</v>
      </c>
      <c r="CO1306" s="7" t="e">
        <f>'[1]Figure 4 - Source Data 1'!#REF!*3.03</f>
        <v>#REF!</v>
      </c>
      <c r="CP1306" s="7" t="e">
        <f>'[1]Figure 4 - Source Data 1'!#REF!*3.03</f>
        <v>#REF!</v>
      </c>
      <c r="CQ1306" s="7" t="e">
        <f>'[1]Figure 4 - Source Data 1'!#REF!*3.03</f>
        <v>#REF!</v>
      </c>
      <c r="CR1306" s="7" t="e">
        <f>'[1]Figure 4 - Source Data 1'!#REF!*3.03</f>
        <v>#REF!</v>
      </c>
      <c r="CS1306" s="7" t="e">
        <f>'[1]Figure 4 - Source Data 1'!#REF!*3.03</f>
        <v>#REF!</v>
      </c>
      <c r="CT1306" s="7" t="e">
        <f>'[1]Figure 4 - Source Data 1'!#REF!*3.03</f>
        <v>#REF!</v>
      </c>
      <c r="CU1306" s="7" t="e">
        <f>'[1]Figure 4 - Source Data 1'!#REF!*3.03</f>
        <v>#REF!</v>
      </c>
    </row>
    <row r="1307" spans="62:99" x14ac:dyDescent="0.25">
      <c r="BJ1307" s="7" t="e">
        <f>'[1]Figure 4 - Source Data 1'!#REF!*3.03</f>
        <v>#REF!</v>
      </c>
      <c r="BK1307" s="7" t="e">
        <f>'[1]Figure 4 - Source Data 1'!#REF!*3.03</f>
        <v>#REF!</v>
      </c>
      <c r="BL1307" s="7" t="e">
        <f>'[1]Figure 4 - Source Data 1'!#REF!*3.03</f>
        <v>#REF!</v>
      </c>
      <c r="BM1307" s="7" t="e">
        <f>'[1]Figure 4 - Source Data 1'!#REF!*3.03</f>
        <v>#REF!</v>
      </c>
      <c r="BN1307" s="7" t="e">
        <f>'[1]Figure 4 - Source Data 1'!#REF!*3.03</f>
        <v>#REF!</v>
      </c>
      <c r="BO1307" s="7" t="e">
        <f>'[1]Figure 4 - Source Data 1'!#REF!*3.03</f>
        <v>#REF!</v>
      </c>
      <c r="BP1307" s="7" t="e">
        <f>'[1]Figure 4 - Source Data 1'!#REF!*3.03</f>
        <v>#REF!</v>
      </c>
      <c r="BQ1307" s="7" t="e">
        <f>'[1]Figure 4 - Source Data 1'!#REF!*3.03</f>
        <v>#REF!</v>
      </c>
      <c r="BR1307" s="7" t="e">
        <f>'[1]Figure 4 - Source Data 1'!#REF!*3.03</f>
        <v>#REF!</v>
      </c>
      <c r="BS1307" s="7" t="e">
        <f>'[1]Figure 4 - Source Data 1'!#REF!*3.03</f>
        <v>#REF!</v>
      </c>
      <c r="BT1307" s="7" t="e">
        <f>'[1]Figure 4 - Source Data 1'!#REF!*3.03</f>
        <v>#REF!</v>
      </c>
      <c r="BU1307" s="7" t="e">
        <f>'[1]Figure 4 - Source Data 1'!#REF!*3.03</f>
        <v>#REF!</v>
      </c>
      <c r="BV1307" s="7" t="e">
        <f>'[1]Figure 4 - Source Data 1'!#REF!*3.03</f>
        <v>#REF!</v>
      </c>
      <c r="BW1307" s="7" t="e">
        <f>'[1]Figure 4 - Source Data 1'!#REF!*3.03</f>
        <v>#REF!</v>
      </c>
      <c r="BX1307" s="7" t="e">
        <f>'[1]Figure 4 - Source Data 1'!#REF!*3.03</f>
        <v>#REF!</v>
      </c>
      <c r="BY1307" s="7" t="e">
        <f>'[1]Figure 4 - Source Data 1'!#REF!*3.03</f>
        <v>#REF!</v>
      </c>
      <c r="BZ1307" s="7" t="e">
        <f>'[1]Figure 4 - Source Data 1'!#REF!*3.03</f>
        <v>#REF!</v>
      </c>
      <c r="CA1307" s="7" t="e">
        <f>'[1]Figure 4 - Source Data 1'!#REF!*3.03</f>
        <v>#REF!</v>
      </c>
      <c r="CB1307" s="7" t="e">
        <f>'[1]Figure 4 - Source Data 1'!#REF!*3.03</f>
        <v>#REF!</v>
      </c>
      <c r="CC1307" s="7" t="e">
        <f>'[1]Figure 4 - Source Data 1'!#REF!*3.03</f>
        <v>#REF!</v>
      </c>
      <c r="CD1307" s="7" t="e">
        <f>'[1]Figure 4 - Source Data 1'!#REF!*3.03</f>
        <v>#REF!</v>
      </c>
      <c r="CE1307" s="7" t="e">
        <f>'[1]Figure 4 - Source Data 1'!#REF!*3.03</f>
        <v>#REF!</v>
      </c>
      <c r="CF1307" s="7" t="e">
        <f>'[1]Figure 4 - Source Data 1'!#REF!*3.03</f>
        <v>#REF!</v>
      </c>
      <c r="CG1307" s="7" t="e">
        <f>'[1]Figure 4 - Source Data 1'!#REF!*3.03</f>
        <v>#REF!</v>
      </c>
      <c r="CH1307" s="7" t="e">
        <f>'[1]Figure 4 - Source Data 1'!#REF!*3.03</f>
        <v>#REF!</v>
      </c>
      <c r="CI1307" s="7" t="e">
        <f>'[1]Figure 4 - Source Data 1'!#REF!*3.03</f>
        <v>#REF!</v>
      </c>
      <c r="CJ1307" s="7" t="e">
        <f>'[1]Figure 4 - Source Data 1'!#REF!*3.03</f>
        <v>#REF!</v>
      </c>
      <c r="CK1307" s="7" t="e">
        <f>'[1]Figure 4 - Source Data 1'!#REF!*3.03</f>
        <v>#REF!</v>
      </c>
      <c r="CL1307" s="7" t="e">
        <f>'[1]Figure 4 - Source Data 1'!#REF!*3.03</f>
        <v>#REF!</v>
      </c>
      <c r="CM1307" s="7" t="e">
        <f>'[1]Figure 4 - Source Data 1'!#REF!*3.03</f>
        <v>#REF!</v>
      </c>
      <c r="CN1307" s="7" t="e">
        <f>'[1]Figure 4 - Source Data 1'!#REF!*3.03</f>
        <v>#REF!</v>
      </c>
      <c r="CO1307" s="7" t="e">
        <f>'[1]Figure 4 - Source Data 1'!#REF!*3.03</f>
        <v>#REF!</v>
      </c>
      <c r="CP1307" s="7" t="e">
        <f>'[1]Figure 4 - Source Data 1'!#REF!*3.03</f>
        <v>#REF!</v>
      </c>
      <c r="CQ1307" s="7" t="e">
        <f>'[1]Figure 4 - Source Data 1'!#REF!*3.03</f>
        <v>#REF!</v>
      </c>
      <c r="CR1307" s="7" t="e">
        <f>'[1]Figure 4 - Source Data 1'!#REF!*3.03</f>
        <v>#REF!</v>
      </c>
      <c r="CS1307" s="7" t="e">
        <f>'[1]Figure 4 - Source Data 1'!#REF!*3.03</f>
        <v>#REF!</v>
      </c>
      <c r="CT1307" s="7" t="e">
        <f>'[1]Figure 4 - Source Data 1'!#REF!*3.03</f>
        <v>#REF!</v>
      </c>
      <c r="CU1307" s="7" t="e">
        <f>'[1]Figure 4 - Source Data 1'!#REF!*3.03</f>
        <v>#REF!</v>
      </c>
    </row>
    <row r="1308" spans="62:99" x14ac:dyDescent="0.25">
      <c r="BJ1308" s="7" t="e">
        <f>'[1]Figure 4 - Source Data 1'!#REF!*3.03</f>
        <v>#REF!</v>
      </c>
      <c r="BK1308" s="7" t="e">
        <f>'[1]Figure 4 - Source Data 1'!#REF!*3.03</f>
        <v>#REF!</v>
      </c>
      <c r="BL1308" s="7" t="e">
        <f>'[1]Figure 4 - Source Data 1'!#REF!*3.03</f>
        <v>#REF!</v>
      </c>
      <c r="BM1308" s="7" t="e">
        <f>'[1]Figure 4 - Source Data 1'!#REF!*3.03</f>
        <v>#REF!</v>
      </c>
      <c r="BN1308" s="7" t="e">
        <f>'[1]Figure 4 - Source Data 1'!#REF!*3.03</f>
        <v>#REF!</v>
      </c>
      <c r="BO1308" s="7" t="e">
        <f>'[1]Figure 4 - Source Data 1'!#REF!*3.03</f>
        <v>#REF!</v>
      </c>
      <c r="BP1308" s="7" t="e">
        <f>'[1]Figure 4 - Source Data 1'!#REF!*3.03</f>
        <v>#REF!</v>
      </c>
      <c r="BQ1308" s="7" t="e">
        <f>'[1]Figure 4 - Source Data 1'!#REF!*3.03</f>
        <v>#REF!</v>
      </c>
      <c r="BR1308" s="7" t="e">
        <f>'[1]Figure 4 - Source Data 1'!#REF!*3.03</f>
        <v>#REF!</v>
      </c>
      <c r="BS1308" s="7" t="e">
        <f>'[1]Figure 4 - Source Data 1'!#REF!*3.03</f>
        <v>#REF!</v>
      </c>
      <c r="BT1308" s="7" t="e">
        <f>'[1]Figure 4 - Source Data 1'!#REF!*3.03</f>
        <v>#REF!</v>
      </c>
      <c r="BU1308" s="7" t="e">
        <f>'[1]Figure 4 - Source Data 1'!#REF!*3.03</f>
        <v>#REF!</v>
      </c>
      <c r="BV1308" s="7" t="e">
        <f>'[1]Figure 4 - Source Data 1'!#REF!*3.03</f>
        <v>#REF!</v>
      </c>
      <c r="BW1308" s="7" t="e">
        <f>'[1]Figure 4 - Source Data 1'!#REF!*3.03</f>
        <v>#REF!</v>
      </c>
      <c r="BX1308" s="7" t="e">
        <f>'[1]Figure 4 - Source Data 1'!#REF!*3.03</f>
        <v>#REF!</v>
      </c>
      <c r="BY1308" s="7" t="e">
        <f>'[1]Figure 4 - Source Data 1'!#REF!*3.03</f>
        <v>#REF!</v>
      </c>
      <c r="BZ1308" s="7" t="e">
        <f>'[1]Figure 4 - Source Data 1'!#REF!*3.03</f>
        <v>#REF!</v>
      </c>
      <c r="CA1308" s="7" t="e">
        <f>'[1]Figure 4 - Source Data 1'!#REF!*3.03</f>
        <v>#REF!</v>
      </c>
      <c r="CB1308" s="7" t="e">
        <f>'[1]Figure 4 - Source Data 1'!#REF!*3.03</f>
        <v>#REF!</v>
      </c>
      <c r="CC1308" s="7" t="e">
        <f>'[1]Figure 4 - Source Data 1'!#REF!*3.03</f>
        <v>#REF!</v>
      </c>
      <c r="CD1308" s="7" t="e">
        <f>'[1]Figure 4 - Source Data 1'!#REF!*3.03</f>
        <v>#REF!</v>
      </c>
      <c r="CE1308" s="7" t="e">
        <f>'[1]Figure 4 - Source Data 1'!#REF!*3.03</f>
        <v>#REF!</v>
      </c>
      <c r="CF1308" s="7" t="e">
        <f>'[1]Figure 4 - Source Data 1'!#REF!*3.03</f>
        <v>#REF!</v>
      </c>
      <c r="CG1308" s="7" t="e">
        <f>'[1]Figure 4 - Source Data 1'!#REF!*3.03</f>
        <v>#REF!</v>
      </c>
      <c r="CH1308" s="7" t="e">
        <f>'[1]Figure 4 - Source Data 1'!#REF!*3.03</f>
        <v>#REF!</v>
      </c>
      <c r="CI1308" s="7" t="e">
        <f>'[1]Figure 4 - Source Data 1'!#REF!*3.03</f>
        <v>#REF!</v>
      </c>
      <c r="CJ1308" s="7" t="e">
        <f>'[1]Figure 4 - Source Data 1'!#REF!*3.03</f>
        <v>#REF!</v>
      </c>
      <c r="CK1308" s="7" t="e">
        <f>'[1]Figure 4 - Source Data 1'!#REF!*3.03</f>
        <v>#REF!</v>
      </c>
      <c r="CL1308" s="7" t="e">
        <f>'[1]Figure 4 - Source Data 1'!#REF!*3.03</f>
        <v>#REF!</v>
      </c>
      <c r="CM1308" s="7" t="e">
        <f>'[1]Figure 4 - Source Data 1'!#REF!*3.03</f>
        <v>#REF!</v>
      </c>
      <c r="CN1308" s="7" t="e">
        <f>'[1]Figure 4 - Source Data 1'!#REF!*3.03</f>
        <v>#REF!</v>
      </c>
      <c r="CO1308" s="7" t="e">
        <f>'[1]Figure 4 - Source Data 1'!#REF!*3.03</f>
        <v>#REF!</v>
      </c>
      <c r="CP1308" s="7" t="e">
        <f>'[1]Figure 4 - Source Data 1'!#REF!*3.03</f>
        <v>#REF!</v>
      </c>
      <c r="CQ1308" s="7" t="e">
        <f>'[1]Figure 4 - Source Data 1'!#REF!*3.03</f>
        <v>#REF!</v>
      </c>
      <c r="CR1308" s="7" t="e">
        <f>'[1]Figure 4 - Source Data 1'!#REF!*3.03</f>
        <v>#REF!</v>
      </c>
      <c r="CS1308" s="7" t="e">
        <f>'[1]Figure 4 - Source Data 1'!#REF!*3.03</f>
        <v>#REF!</v>
      </c>
      <c r="CT1308" s="7" t="e">
        <f>'[1]Figure 4 - Source Data 1'!#REF!*3.03</f>
        <v>#REF!</v>
      </c>
      <c r="CU1308" s="7" t="e">
        <f>'[1]Figure 4 - Source Data 1'!#REF!*3.03</f>
        <v>#REF!</v>
      </c>
    </row>
    <row r="1309" spans="62:99" x14ac:dyDescent="0.25">
      <c r="BJ1309" s="7" t="e">
        <f>'[1]Figure 4 - Source Data 1'!#REF!*3.03</f>
        <v>#REF!</v>
      </c>
      <c r="BK1309" s="7" t="e">
        <f>'[1]Figure 4 - Source Data 1'!#REF!*3.03</f>
        <v>#REF!</v>
      </c>
      <c r="BL1309" s="7" t="e">
        <f>'[1]Figure 4 - Source Data 1'!#REF!*3.03</f>
        <v>#REF!</v>
      </c>
      <c r="BM1309" s="7" t="e">
        <f>'[1]Figure 4 - Source Data 1'!#REF!*3.03</f>
        <v>#REF!</v>
      </c>
      <c r="BN1309" s="7" t="e">
        <f>'[1]Figure 4 - Source Data 1'!#REF!*3.03</f>
        <v>#REF!</v>
      </c>
      <c r="BO1309" s="7" t="e">
        <f>'[1]Figure 4 - Source Data 1'!#REF!*3.03</f>
        <v>#REF!</v>
      </c>
      <c r="BP1309" s="7" t="e">
        <f>'[1]Figure 4 - Source Data 1'!#REF!*3.03</f>
        <v>#REF!</v>
      </c>
      <c r="BQ1309" s="7" t="e">
        <f>'[1]Figure 4 - Source Data 1'!#REF!*3.03</f>
        <v>#REF!</v>
      </c>
      <c r="BR1309" s="7" t="e">
        <f>'[1]Figure 4 - Source Data 1'!#REF!*3.03</f>
        <v>#REF!</v>
      </c>
      <c r="BS1309" s="7" t="e">
        <f>'[1]Figure 4 - Source Data 1'!#REF!*3.03</f>
        <v>#REF!</v>
      </c>
      <c r="BT1309" s="7" t="e">
        <f>'[1]Figure 4 - Source Data 1'!#REF!*3.03</f>
        <v>#REF!</v>
      </c>
      <c r="BU1309" s="7" t="e">
        <f>'[1]Figure 4 - Source Data 1'!#REF!*3.03</f>
        <v>#REF!</v>
      </c>
      <c r="BV1309" s="7" t="e">
        <f>'[1]Figure 4 - Source Data 1'!#REF!*3.03</f>
        <v>#REF!</v>
      </c>
      <c r="BW1309" s="7" t="e">
        <f>'[1]Figure 4 - Source Data 1'!#REF!*3.03</f>
        <v>#REF!</v>
      </c>
      <c r="BX1309" s="7" t="e">
        <f>'[1]Figure 4 - Source Data 1'!#REF!*3.03</f>
        <v>#REF!</v>
      </c>
      <c r="BY1309" s="7" t="e">
        <f>'[1]Figure 4 - Source Data 1'!#REF!*3.03</f>
        <v>#REF!</v>
      </c>
      <c r="BZ1309" s="7" t="e">
        <f>'[1]Figure 4 - Source Data 1'!#REF!*3.03</f>
        <v>#REF!</v>
      </c>
      <c r="CA1309" s="7" t="e">
        <f>'[1]Figure 4 - Source Data 1'!#REF!*3.03</f>
        <v>#REF!</v>
      </c>
      <c r="CB1309" s="7" t="e">
        <f>'[1]Figure 4 - Source Data 1'!#REF!*3.03</f>
        <v>#REF!</v>
      </c>
      <c r="CC1309" s="7" t="e">
        <f>'[1]Figure 4 - Source Data 1'!#REF!*3.03</f>
        <v>#REF!</v>
      </c>
      <c r="CD1309" s="7" t="e">
        <f>'[1]Figure 4 - Source Data 1'!#REF!*3.03</f>
        <v>#REF!</v>
      </c>
      <c r="CE1309" s="7" t="e">
        <f>'[1]Figure 4 - Source Data 1'!#REF!*3.03</f>
        <v>#REF!</v>
      </c>
      <c r="CF1309" s="7" t="e">
        <f>'[1]Figure 4 - Source Data 1'!#REF!*3.03</f>
        <v>#REF!</v>
      </c>
      <c r="CG1309" s="7" t="e">
        <f>'[1]Figure 4 - Source Data 1'!#REF!*3.03</f>
        <v>#REF!</v>
      </c>
      <c r="CH1309" s="7" t="e">
        <f>'[1]Figure 4 - Source Data 1'!#REF!*3.03</f>
        <v>#REF!</v>
      </c>
      <c r="CI1309" s="7" t="e">
        <f>'[1]Figure 4 - Source Data 1'!#REF!*3.03</f>
        <v>#REF!</v>
      </c>
      <c r="CJ1309" s="7" t="e">
        <f>'[1]Figure 4 - Source Data 1'!#REF!*3.03</f>
        <v>#REF!</v>
      </c>
      <c r="CK1309" s="7" t="e">
        <f>'[1]Figure 4 - Source Data 1'!#REF!*3.03</f>
        <v>#REF!</v>
      </c>
      <c r="CL1309" s="7" t="e">
        <f>'[1]Figure 4 - Source Data 1'!#REF!*3.03</f>
        <v>#REF!</v>
      </c>
      <c r="CM1309" s="7" t="e">
        <f>'[1]Figure 4 - Source Data 1'!#REF!*3.03</f>
        <v>#REF!</v>
      </c>
      <c r="CN1309" s="7" t="e">
        <f>'[1]Figure 4 - Source Data 1'!#REF!*3.03</f>
        <v>#REF!</v>
      </c>
      <c r="CO1309" s="7" t="e">
        <f>'[1]Figure 4 - Source Data 1'!#REF!*3.03</f>
        <v>#REF!</v>
      </c>
      <c r="CP1309" s="7" t="e">
        <f>'[1]Figure 4 - Source Data 1'!#REF!*3.03</f>
        <v>#REF!</v>
      </c>
      <c r="CQ1309" s="7" t="e">
        <f>'[1]Figure 4 - Source Data 1'!#REF!*3.03</f>
        <v>#REF!</v>
      </c>
      <c r="CR1309" s="7" t="e">
        <f>'[1]Figure 4 - Source Data 1'!#REF!*3.03</f>
        <v>#REF!</v>
      </c>
      <c r="CS1309" s="7" t="e">
        <f>'[1]Figure 4 - Source Data 1'!#REF!*3.03</f>
        <v>#REF!</v>
      </c>
      <c r="CT1309" s="7" t="e">
        <f>'[1]Figure 4 - Source Data 1'!#REF!*3.03</f>
        <v>#REF!</v>
      </c>
      <c r="CU1309" s="7" t="e">
        <f>'[1]Figure 4 - Source Data 1'!#REF!*3.03</f>
        <v>#REF!</v>
      </c>
    </row>
    <row r="1310" spans="62:99" x14ac:dyDescent="0.25">
      <c r="BJ1310" s="7" t="e">
        <f>'[1]Figure 4 - Source Data 1'!#REF!*3.03</f>
        <v>#REF!</v>
      </c>
      <c r="BK1310" s="7" t="e">
        <f>'[1]Figure 4 - Source Data 1'!#REF!*3.03</f>
        <v>#REF!</v>
      </c>
      <c r="BL1310" s="7" t="e">
        <f>'[1]Figure 4 - Source Data 1'!#REF!*3.03</f>
        <v>#REF!</v>
      </c>
      <c r="BM1310" s="7" t="e">
        <f>'[1]Figure 4 - Source Data 1'!#REF!*3.03</f>
        <v>#REF!</v>
      </c>
      <c r="BN1310" s="7" t="e">
        <f>'[1]Figure 4 - Source Data 1'!#REF!*3.03</f>
        <v>#REF!</v>
      </c>
      <c r="BO1310" s="7" t="e">
        <f>'[1]Figure 4 - Source Data 1'!#REF!*3.03</f>
        <v>#REF!</v>
      </c>
      <c r="BP1310" s="7" t="e">
        <f>'[1]Figure 4 - Source Data 1'!#REF!*3.03</f>
        <v>#REF!</v>
      </c>
      <c r="BQ1310" s="7" t="e">
        <f>'[1]Figure 4 - Source Data 1'!#REF!*3.03</f>
        <v>#REF!</v>
      </c>
      <c r="BR1310" s="7" t="e">
        <f>'[1]Figure 4 - Source Data 1'!#REF!*3.03</f>
        <v>#REF!</v>
      </c>
      <c r="BS1310" s="7" t="e">
        <f>'[1]Figure 4 - Source Data 1'!#REF!*3.03</f>
        <v>#REF!</v>
      </c>
      <c r="BT1310" s="7" t="e">
        <f>'[1]Figure 4 - Source Data 1'!#REF!*3.03</f>
        <v>#REF!</v>
      </c>
      <c r="BU1310" s="7" t="e">
        <f>'[1]Figure 4 - Source Data 1'!#REF!*3.03</f>
        <v>#REF!</v>
      </c>
      <c r="BV1310" s="7" t="e">
        <f>'[1]Figure 4 - Source Data 1'!#REF!*3.03</f>
        <v>#REF!</v>
      </c>
      <c r="BW1310" s="7" t="e">
        <f>'[1]Figure 4 - Source Data 1'!#REF!*3.03</f>
        <v>#REF!</v>
      </c>
      <c r="BX1310" s="7" t="e">
        <f>'[1]Figure 4 - Source Data 1'!#REF!*3.03</f>
        <v>#REF!</v>
      </c>
      <c r="BY1310" s="7" t="e">
        <f>'[1]Figure 4 - Source Data 1'!#REF!*3.03</f>
        <v>#REF!</v>
      </c>
      <c r="BZ1310" s="7" t="e">
        <f>'[1]Figure 4 - Source Data 1'!#REF!*3.03</f>
        <v>#REF!</v>
      </c>
      <c r="CA1310" s="7" t="e">
        <f>'[1]Figure 4 - Source Data 1'!#REF!*3.03</f>
        <v>#REF!</v>
      </c>
      <c r="CB1310" s="7" t="e">
        <f>'[1]Figure 4 - Source Data 1'!#REF!*3.03</f>
        <v>#REF!</v>
      </c>
      <c r="CC1310" s="7" t="e">
        <f>'[1]Figure 4 - Source Data 1'!#REF!*3.03</f>
        <v>#REF!</v>
      </c>
      <c r="CD1310" s="7" t="e">
        <f>'[1]Figure 4 - Source Data 1'!#REF!*3.03</f>
        <v>#REF!</v>
      </c>
      <c r="CE1310" s="7" t="e">
        <f>'[1]Figure 4 - Source Data 1'!#REF!*3.03</f>
        <v>#REF!</v>
      </c>
      <c r="CF1310" s="7" t="e">
        <f>'[1]Figure 4 - Source Data 1'!#REF!*3.03</f>
        <v>#REF!</v>
      </c>
      <c r="CG1310" s="7" t="e">
        <f>'[1]Figure 4 - Source Data 1'!#REF!*3.03</f>
        <v>#REF!</v>
      </c>
      <c r="CH1310" s="7" t="e">
        <f>'[1]Figure 4 - Source Data 1'!#REF!*3.03</f>
        <v>#REF!</v>
      </c>
      <c r="CI1310" s="7" t="e">
        <f>'[1]Figure 4 - Source Data 1'!#REF!*3.03</f>
        <v>#REF!</v>
      </c>
      <c r="CJ1310" s="7" t="e">
        <f>'[1]Figure 4 - Source Data 1'!#REF!*3.03</f>
        <v>#REF!</v>
      </c>
      <c r="CK1310" s="7" t="e">
        <f>'[1]Figure 4 - Source Data 1'!#REF!*3.03</f>
        <v>#REF!</v>
      </c>
      <c r="CL1310" s="7" t="e">
        <f>'[1]Figure 4 - Source Data 1'!#REF!*3.03</f>
        <v>#REF!</v>
      </c>
      <c r="CM1310" s="7" t="e">
        <f>'[1]Figure 4 - Source Data 1'!#REF!*3.03</f>
        <v>#REF!</v>
      </c>
      <c r="CN1310" s="7" t="e">
        <f>'[1]Figure 4 - Source Data 1'!#REF!*3.03</f>
        <v>#REF!</v>
      </c>
      <c r="CO1310" s="7" t="e">
        <f>'[1]Figure 4 - Source Data 1'!#REF!*3.03</f>
        <v>#REF!</v>
      </c>
      <c r="CP1310" s="7" t="e">
        <f>'[1]Figure 4 - Source Data 1'!#REF!*3.03</f>
        <v>#REF!</v>
      </c>
      <c r="CQ1310" s="7" t="e">
        <f>'[1]Figure 4 - Source Data 1'!#REF!*3.03</f>
        <v>#REF!</v>
      </c>
      <c r="CR1310" s="7" t="e">
        <f>'[1]Figure 4 - Source Data 1'!#REF!*3.03</f>
        <v>#REF!</v>
      </c>
      <c r="CS1310" s="7" t="e">
        <f>'[1]Figure 4 - Source Data 1'!#REF!*3.03</f>
        <v>#REF!</v>
      </c>
      <c r="CT1310" s="7" t="e">
        <f>'[1]Figure 4 - Source Data 1'!#REF!*3.03</f>
        <v>#REF!</v>
      </c>
      <c r="CU1310" s="7" t="e">
        <f>'[1]Figure 4 - Source Data 1'!#REF!*3.03</f>
        <v>#REF!</v>
      </c>
    </row>
    <row r="1311" spans="62:99" x14ac:dyDescent="0.25">
      <c r="BJ1311" s="7" t="e">
        <f>'[1]Figure 4 - Source Data 1'!#REF!*3.03</f>
        <v>#REF!</v>
      </c>
      <c r="BK1311" s="7" t="e">
        <f>'[1]Figure 4 - Source Data 1'!#REF!*3.03</f>
        <v>#REF!</v>
      </c>
      <c r="BL1311" s="7" t="e">
        <f>'[1]Figure 4 - Source Data 1'!#REF!*3.03</f>
        <v>#REF!</v>
      </c>
      <c r="BM1311" s="7" t="e">
        <f>'[1]Figure 4 - Source Data 1'!#REF!*3.03</f>
        <v>#REF!</v>
      </c>
      <c r="BN1311" s="7" t="e">
        <f>'[1]Figure 4 - Source Data 1'!#REF!*3.03</f>
        <v>#REF!</v>
      </c>
      <c r="BO1311" s="7" t="e">
        <f>'[1]Figure 4 - Source Data 1'!#REF!*3.03</f>
        <v>#REF!</v>
      </c>
      <c r="BP1311" s="7" t="e">
        <f>'[1]Figure 4 - Source Data 1'!#REF!*3.03</f>
        <v>#REF!</v>
      </c>
      <c r="BQ1311" s="7" t="e">
        <f>'[1]Figure 4 - Source Data 1'!#REF!*3.03</f>
        <v>#REF!</v>
      </c>
      <c r="BR1311" s="7" t="e">
        <f>'[1]Figure 4 - Source Data 1'!#REF!*3.03</f>
        <v>#REF!</v>
      </c>
      <c r="BS1311" s="7" t="e">
        <f>'[1]Figure 4 - Source Data 1'!#REF!*3.03</f>
        <v>#REF!</v>
      </c>
      <c r="BT1311" s="7" t="e">
        <f>'[1]Figure 4 - Source Data 1'!#REF!*3.03</f>
        <v>#REF!</v>
      </c>
      <c r="BU1311" s="7" t="e">
        <f>'[1]Figure 4 - Source Data 1'!#REF!*3.03</f>
        <v>#REF!</v>
      </c>
      <c r="BV1311" s="7" t="e">
        <f>'[1]Figure 4 - Source Data 1'!#REF!*3.03</f>
        <v>#REF!</v>
      </c>
      <c r="BW1311" s="7" t="e">
        <f>'[1]Figure 4 - Source Data 1'!#REF!*3.03</f>
        <v>#REF!</v>
      </c>
      <c r="BX1311" s="7" t="e">
        <f>'[1]Figure 4 - Source Data 1'!#REF!*3.03</f>
        <v>#REF!</v>
      </c>
      <c r="BY1311" s="7" t="e">
        <f>'[1]Figure 4 - Source Data 1'!#REF!*3.03</f>
        <v>#REF!</v>
      </c>
      <c r="BZ1311" s="7" t="e">
        <f>'[1]Figure 4 - Source Data 1'!#REF!*3.03</f>
        <v>#REF!</v>
      </c>
      <c r="CA1311" s="7" t="e">
        <f>'[1]Figure 4 - Source Data 1'!#REF!*3.03</f>
        <v>#REF!</v>
      </c>
      <c r="CB1311" s="7" t="e">
        <f>'[1]Figure 4 - Source Data 1'!#REF!*3.03</f>
        <v>#REF!</v>
      </c>
      <c r="CC1311" s="7" t="e">
        <f>'[1]Figure 4 - Source Data 1'!#REF!*3.03</f>
        <v>#REF!</v>
      </c>
      <c r="CD1311" s="7" t="e">
        <f>'[1]Figure 4 - Source Data 1'!#REF!*3.03</f>
        <v>#REF!</v>
      </c>
      <c r="CE1311" s="7" t="e">
        <f>'[1]Figure 4 - Source Data 1'!#REF!*3.03</f>
        <v>#REF!</v>
      </c>
      <c r="CF1311" s="7" t="e">
        <f>'[1]Figure 4 - Source Data 1'!#REF!*3.03</f>
        <v>#REF!</v>
      </c>
      <c r="CG1311" s="7" t="e">
        <f>'[1]Figure 4 - Source Data 1'!#REF!*3.03</f>
        <v>#REF!</v>
      </c>
      <c r="CH1311" s="7" t="e">
        <f>'[1]Figure 4 - Source Data 1'!#REF!*3.03</f>
        <v>#REF!</v>
      </c>
      <c r="CI1311" s="7" t="e">
        <f>'[1]Figure 4 - Source Data 1'!#REF!*3.03</f>
        <v>#REF!</v>
      </c>
      <c r="CJ1311" s="7" t="e">
        <f>'[1]Figure 4 - Source Data 1'!#REF!*3.03</f>
        <v>#REF!</v>
      </c>
      <c r="CK1311" s="7" t="e">
        <f>'[1]Figure 4 - Source Data 1'!#REF!*3.03</f>
        <v>#REF!</v>
      </c>
      <c r="CL1311" s="7" t="e">
        <f>'[1]Figure 4 - Source Data 1'!#REF!*3.03</f>
        <v>#REF!</v>
      </c>
      <c r="CM1311" s="7" t="e">
        <f>'[1]Figure 4 - Source Data 1'!#REF!*3.03</f>
        <v>#REF!</v>
      </c>
      <c r="CN1311" s="7" t="e">
        <f>'[1]Figure 4 - Source Data 1'!#REF!*3.03</f>
        <v>#REF!</v>
      </c>
      <c r="CO1311" s="7" t="e">
        <f>'[1]Figure 4 - Source Data 1'!#REF!*3.03</f>
        <v>#REF!</v>
      </c>
      <c r="CP1311" s="7" t="e">
        <f>'[1]Figure 4 - Source Data 1'!#REF!*3.03</f>
        <v>#REF!</v>
      </c>
      <c r="CQ1311" s="7" t="e">
        <f>'[1]Figure 4 - Source Data 1'!#REF!*3.03</f>
        <v>#REF!</v>
      </c>
      <c r="CR1311" s="7" t="e">
        <f>'[1]Figure 4 - Source Data 1'!#REF!*3.03</f>
        <v>#REF!</v>
      </c>
      <c r="CS1311" s="7" t="e">
        <f>'[1]Figure 4 - Source Data 1'!#REF!*3.03</f>
        <v>#REF!</v>
      </c>
      <c r="CT1311" s="7" t="e">
        <f>'[1]Figure 4 - Source Data 1'!#REF!*3.03</f>
        <v>#REF!</v>
      </c>
      <c r="CU1311" s="7" t="e">
        <f>'[1]Figure 4 - Source Data 1'!#REF!*3.03</f>
        <v>#REF!</v>
      </c>
    </row>
    <row r="1312" spans="62:99" x14ac:dyDescent="0.25">
      <c r="BJ1312" s="7" t="e">
        <f>'[1]Figure 4 - Source Data 1'!#REF!*3.03</f>
        <v>#REF!</v>
      </c>
      <c r="BK1312" s="7" t="e">
        <f>'[1]Figure 4 - Source Data 1'!#REF!*3.03</f>
        <v>#REF!</v>
      </c>
      <c r="BL1312" s="7" t="e">
        <f>'[1]Figure 4 - Source Data 1'!#REF!*3.03</f>
        <v>#REF!</v>
      </c>
      <c r="BM1312" s="7" t="e">
        <f>'[1]Figure 4 - Source Data 1'!#REF!*3.03</f>
        <v>#REF!</v>
      </c>
      <c r="BN1312" s="7" t="e">
        <f>'[1]Figure 4 - Source Data 1'!#REF!*3.03</f>
        <v>#REF!</v>
      </c>
      <c r="BO1312" s="7" t="e">
        <f>'[1]Figure 4 - Source Data 1'!#REF!*3.03</f>
        <v>#REF!</v>
      </c>
      <c r="BP1312" s="7" t="e">
        <f>'[1]Figure 4 - Source Data 1'!#REF!*3.03</f>
        <v>#REF!</v>
      </c>
      <c r="BQ1312" s="7" t="e">
        <f>'[1]Figure 4 - Source Data 1'!#REF!*3.03</f>
        <v>#REF!</v>
      </c>
      <c r="BR1312" s="7" t="e">
        <f>'[1]Figure 4 - Source Data 1'!#REF!*3.03</f>
        <v>#REF!</v>
      </c>
      <c r="BS1312" s="7" t="e">
        <f>'[1]Figure 4 - Source Data 1'!#REF!*3.03</f>
        <v>#REF!</v>
      </c>
      <c r="BT1312" s="7" t="e">
        <f>'[1]Figure 4 - Source Data 1'!#REF!*3.03</f>
        <v>#REF!</v>
      </c>
      <c r="BU1312" s="7" t="e">
        <f>'[1]Figure 4 - Source Data 1'!#REF!*3.03</f>
        <v>#REF!</v>
      </c>
      <c r="BV1312" s="7" t="e">
        <f>'[1]Figure 4 - Source Data 1'!#REF!*3.03</f>
        <v>#REF!</v>
      </c>
      <c r="BW1312" s="7" t="e">
        <f>'[1]Figure 4 - Source Data 1'!#REF!*3.03</f>
        <v>#REF!</v>
      </c>
      <c r="BX1312" s="7" t="e">
        <f>'[1]Figure 4 - Source Data 1'!#REF!*3.03</f>
        <v>#REF!</v>
      </c>
      <c r="BY1312" s="7" t="e">
        <f>'[1]Figure 4 - Source Data 1'!#REF!*3.03</f>
        <v>#REF!</v>
      </c>
      <c r="BZ1312" s="7" t="e">
        <f>'[1]Figure 4 - Source Data 1'!#REF!*3.03</f>
        <v>#REF!</v>
      </c>
      <c r="CA1312" s="7" t="e">
        <f>'[1]Figure 4 - Source Data 1'!#REF!*3.03</f>
        <v>#REF!</v>
      </c>
      <c r="CB1312" s="7" t="e">
        <f>'[1]Figure 4 - Source Data 1'!#REF!*3.03</f>
        <v>#REF!</v>
      </c>
      <c r="CC1312" s="7" t="e">
        <f>'[1]Figure 4 - Source Data 1'!#REF!*3.03</f>
        <v>#REF!</v>
      </c>
      <c r="CD1312" s="7" t="e">
        <f>'[1]Figure 4 - Source Data 1'!#REF!*3.03</f>
        <v>#REF!</v>
      </c>
      <c r="CE1312" s="7" t="e">
        <f>'[1]Figure 4 - Source Data 1'!#REF!*3.03</f>
        <v>#REF!</v>
      </c>
      <c r="CF1312" s="7" t="e">
        <f>'[1]Figure 4 - Source Data 1'!#REF!*3.03</f>
        <v>#REF!</v>
      </c>
      <c r="CG1312" s="7" t="e">
        <f>'[1]Figure 4 - Source Data 1'!#REF!*3.03</f>
        <v>#REF!</v>
      </c>
      <c r="CH1312" s="7" t="e">
        <f>'[1]Figure 4 - Source Data 1'!#REF!*3.03</f>
        <v>#REF!</v>
      </c>
      <c r="CI1312" s="7" t="e">
        <f>'[1]Figure 4 - Source Data 1'!#REF!*3.03</f>
        <v>#REF!</v>
      </c>
      <c r="CJ1312" s="7" t="e">
        <f>'[1]Figure 4 - Source Data 1'!#REF!*3.03</f>
        <v>#REF!</v>
      </c>
      <c r="CK1312" s="7" t="e">
        <f>'[1]Figure 4 - Source Data 1'!#REF!*3.03</f>
        <v>#REF!</v>
      </c>
      <c r="CL1312" s="7" t="e">
        <f>'[1]Figure 4 - Source Data 1'!#REF!*3.03</f>
        <v>#REF!</v>
      </c>
      <c r="CM1312" s="7" t="e">
        <f>'[1]Figure 4 - Source Data 1'!#REF!*3.03</f>
        <v>#REF!</v>
      </c>
      <c r="CN1312" s="7" t="e">
        <f>'[1]Figure 4 - Source Data 1'!#REF!*3.03</f>
        <v>#REF!</v>
      </c>
      <c r="CO1312" s="7" t="e">
        <f>'[1]Figure 4 - Source Data 1'!#REF!*3.03</f>
        <v>#REF!</v>
      </c>
      <c r="CP1312" s="7" t="e">
        <f>'[1]Figure 4 - Source Data 1'!#REF!*3.03</f>
        <v>#REF!</v>
      </c>
      <c r="CQ1312" s="7" t="e">
        <f>'[1]Figure 4 - Source Data 1'!#REF!*3.03</f>
        <v>#REF!</v>
      </c>
      <c r="CR1312" s="7" t="e">
        <f>'[1]Figure 4 - Source Data 1'!#REF!*3.03</f>
        <v>#REF!</v>
      </c>
      <c r="CS1312" s="7" t="e">
        <f>'[1]Figure 4 - Source Data 1'!#REF!*3.03</f>
        <v>#REF!</v>
      </c>
      <c r="CT1312" s="7" t="e">
        <f>'[1]Figure 4 - Source Data 1'!#REF!*3.03</f>
        <v>#REF!</v>
      </c>
      <c r="CU1312" s="7" t="e">
        <f>'[1]Figure 4 - Source Data 1'!#REF!*3.03</f>
        <v>#REF!</v>
      </c>
    </row>
    <row r="1313" spans="62:99" x14ac:dyDescent="0.25">
      <c r="BJ1313" s="7" t="e">
        <f>'[1]Figure 4 - Source Data 1'!#REF!*3.03</f>
        <v>#REF!</v>
      </c>
      <c r="BK1313" s="7" t="e">
        <f>'[1]Figure 4 - Source Data 1'!#REF!*3.03</f>
        <v>#REF!</v>
      </c>
      <c r="BL1313" s="7" t="e">
        <f>'[1]Figure 4 - Source Data 1'!#REF!*3.03</f>
        <v>#REF!</v>
      </c>
      <c r="BM1313" s="7" t="e">
        <f>'[1]Figure 4 - Source Data 1'!#REF!*3.03</f>
        <v>#REF!</v>
      </c>
      <c r="BN1313" s="7" t="e">
        <f>'[1]Figure 4 - Source Data 1'!#REF!*3.03</f>
        <v>#REF!</v>
      </c>
      <c r="BO1313" s="7" t="e">
        <f>'[1]Figure 4 - Source Data 1'!#REF!*3.03</f>
        <v>#REF!</v>
      </c>
      <c r="BP1313" s="7" t="e">
        <f>'[1]Figure 4 - Source Data 1'!#REF!*3.03</f>
        <v>#REF!</v>
      </c>
      <c r="BQ1313" s="7" t="e">
        <f>'[1]Figure 4 - Source Data 1'!#REF!*3.03</f>
        <v>#REF!</v>
      </c>
      <c r="BR1313" s="7" t="e">
        <f>'[1]Figure 4 - Source Data 1'!#REF!*3.03</f>
        <v>#REF!</v>
      </c>
      <c r="BS1313" s="7" t="e">
        <f>'[1]Figure 4 - Source Data 1'!#REF!*3.03</f>
        <v>#REF!</v>
      </c>
      <c r="BT1313" s="7" t="e">
        <f>'[1]Figure 4 - Source Data 1'!#REF!*3.03</f>
        <v>#REF!</v>
      </c>
      <c r="BU1313" s="7" t="e">
        <f>'[1]Figure 4 - Source Data 1'!#REF!*3.03</f>
        <v>#REF!</v>
      </c>
      <c r="BV1313" s="7" t="e">
        <f>'[1]Figure 4 - Source Data 1'!#REF!*3.03</f>
        <v>#REF!</v>
      </c>
      <c r="BW1313" s="7" t="e">
        <f>'[1]Figure 4 - Source Data 1'!#REF!*3.03</f>
        <v>#REF!</v>
      </c>
      <c r="BX1313" s="7" t="e">
        <f>'[1]Figure 4 - Source Data 1'!#REF!*3.03</f>
        <v>#REF!</v>
      </c>
      <c r="BY1313" s="7" t="e">
        <f>'[1]Figure 4 - Source Data 1'!#REF!*3.03</f>
        <v>#REF!</v>
      </c>
      <c r="BZ1313" s="7" t="e">
        <f>'[1]Figure 4 - Source Data 1'!#REF!*3.03</f>
        <v>#REF!</v>
      </c>
      <c r="CA1313" s="7" t="e">
        <f>'[1]Figure 4 - Source Data 1'!#REF!*3.03</f>
        <v>#REF!</v>
      </c>
      <c r="CB1313" s="7" t="e">
        <f>'[1]Figure 4 - Source Data 1'!#REF!*3.03</f>
        <v>#REF!</v>
      </c>
      <c r="CC1313" s="7" t="e">
        <f>'[1]Figure 4 - Source Data 1'!#REF!*3.03</f>
        <v>#REF!</v>
      </c>
      <c r="CD1313" s="7" t="e">
        <f>'[1]Figure 4 - Source Data 1'!#REF!*3.03</f>
        <v>#REF!</v>
      </c>
      <c r="CE1313" s="7" t="e">
        <f>'[1]Figure 4 - Source Data 1'!#REF!*3.03</f>
        <v>#REF!</v>
      </c>
      <c r="CF1313" s="7" t="e">
        <f>'[1]Figure 4 - Source Data 1'!#REF!*3.03</f>
        <v>#REF!</v>
      </c>
      <c r="CG1313" s="7" t="e">
        <f>'[1]Figure 4 - Source Data 1'!#REF!*3.03</f>
        <v>#REF!</v>
      </c>
      <c r="CH1313" s="7" t="e">
        <f>'[1]Figure 4 - Source Data 1'!#REF!*3.03</f>
        <v>#REF!</v>
      </c>
      <c r="CI1313" s="7" t="e">
        <f>'[1]Figure 4 - Source Data 1'!#REF!*3.03</f>
        <v>#REF!</v>
      </c>
      <c r="CJ1313" s="7" t="e">
        <f>'[1]Figure 4 - Source Data 1'!#REF!*3.03</f>
        <v>#REF!</v>
      </c>
      <c r="CK1313" s="7" t="e">
        <f>'[1]Figure 4 - Source Data 1'!#REF!*3.03</f>
        <v>#REF!</v>
      </c>
      <c r="CL1313" s="7" t="e">
        <f>'[1]Figure 4 - Source Data 1'!#REF!*3.03</f>
        <v>#REF!</v>
      </c>
      <c r="CM1313" s="7" t="e">
        <f>'[1]Figure 4 - Source Data 1'!#REF!*3.03</f>
        <v>#REF!</v>
      </c>
      <c r="CN1313" s="7" t="e">
        <f>'[1]Figure 4 - Source Data 1'!#REF!*3.03</f>
        <v>#REF!</v>
      </c>
      <c r="CO1313" s="7" t="e">
        <f>'[1]Figure 4 - Source Data 1'!#REF!*3.03</f>
        <v>#REF!</v>
      </c>
      <c r="CP1313" s="7" t="e">
        <f>'[1]Figure 4 - Source Data 1'!#REF!*3.03</f>
        <v>#REF!</v>
      </c>
      <c r="CQ1313" s="7" t="e">
        <f>'[1]Figure 4 - Source Data 1'!#REF!*3.03</f>
        <v>#REF!</v>
      </c>
      <c r="CR1313" s="7" t="e">
        <f>'[1]Figure 4 - Source Data 1'!#REF!*3.03</f>
        <v>#REF!</v>
      </c>
      <c r="CS1313" s="7" t="e">
        <f>'[1]Figure 4 - Source Data 1'!#REF!*3.03</f>
        <v>#REF!</v>
      </c>
      <c r="CT1313" s="7" t="e">
        <f>'[1]Figure 4 - Source Data 1'!#REF!*3.03</f>
        <v>#REF!</v>
      </c>
      <c r="CU1313" s="7" t="e">
        <f>'[1]Figure 4 - Source Data 1'!#REF!*3.03</f>
        <v>#REF!</v>
      </c>
    </row>
    <row r="1314" spans="62:99" x14ac:dyDescent="0.25">
      <c r="BJ1314" s="7" t="e">
        <f>'[1]Figure 4 - Source Data 1'!#REF!*3.03</f>
        <v>#REF!</v>
      </c>
      <c r="BK1314" s="7" t="e">
        <f>'[1]Figure 4 - Source Data 1'!#REF!*3.03</f>
        <v>#REF!</v>
      </c>
      <c r="BL1314" s="7" t="e">
        <f>'[1]Figure 4 - Source Data 1'!#REF!*3.03</f>
        <v>#REF!</v>
      </c>
      <c r="BM1314" s="7" t="e">
        <f>'[1]Figure 4 - Source Data 1'!#REF!*3.03</f>
        <v>#REF!</v>
      </c>
      <c r="BN1314" s="7" t="e">
        <f>'[1]Figure 4 - Source Data 1'!#REF!*3.03</f>
        <v>#REF!</v>
      </c>
      <c r="BO1314" s="7" t="e">
        <f>'[1]Figure 4 - Source Data 1'!#REF!*3.03</f>
        <v>#REF!</v>
      </c>
      <c r="BP1314" s="7" t="e">
        <f>'[1]Figure 4 - Source Data 1'!#REF!*3.03</f>
        <v>#REF!</v>
      </c>
      <c r="BQ1314" s="7" t="e">
        <f>'[1]Figure 4 - Source Data 1'!#REF!*3.03</f>
        <v>#REF!</v>
      </c>
      <c r="BR1314" s="7" t="e">
        <f>'[1]Figure 4 - Source Data 1'!#REF!*3.03</f>
        <v>#REF!</v>
      </c>
      <c r="BS1314" s="7" t="e">
        <f>'[1]Figure 4 - Source Data 1'!#REF!*3.03</f>
        <v>#REF!</v>
      </c>
      <c r="BT1314" s="7" t="e">
        <f>'[1]Figure 4 - Source Data 1'!#REF!*3.03</f>
        <v>#REF!</v>
      </c>
      <c r="BU1314" s="7" t="e">
        <f>'[1]Figure 4 - Source Data 1'!#REF!*3.03</f>
        <v>#REF!</v>
      </c>
      <c r="BV1314" s="7" t="e">
        <f>'[1]Figure 4 - Source Data 1'!#REF!*3.03</f>
        <v>#REF!</v>
      </c>
      <c r="BW1314" s="7" t="e">
        <f>'[1]Figure 4 - Source Data 1'!#REF!*3.03</f>
        <v>#REF!</v>
      </c>
      <c r="BX1314" s="7" t="e">
        <f>'[1]Figure 4 - Source Data 1'!#REF!*3.03</f>
        <v>#REF!</v>
      </c>
      <c r="BY1314" s="7" t="e">
        <f>'[1]Figure 4 - Source Data 1'!#REF!*3.03</f>
        <v>#REF!</v>
      </c>
      <c r="BZ1314" s="7" t="e">
        <f>'[1]Figure 4 - Source Data 1'!#REF!*3.03</f>
        <v>#REF!</v>
      </c>
      <c r="CA1314" s="7" t="e">
        <f>'[1]Figure 4 - Source Data 1'!#REF!*3.03</f>
        <v>#REF!</v>
      </c>
      <c r="CB1314" s="7" t="e">
        <f>'[1]Figure 4 - Source Data 1'!#REF!*3.03</f>
        <v>#REF!</v>
      </c>
      <c r="CC1314" s="7" t="e">
        <f>'[1]Figure 4 - Source Data 1'!#REF!*3.03</f>
        <v>#REF!</v>
      </c>
      <c r="CD1314" s="7" t="e">
        <f>'[1]Figure 4 - Source Data 1'!#REF!*3.03</f>
        <v>#REF!</v>
      </c>
      <c r="CE1314" s="7" t="e">
        <f>'[1]Figure 4 - Source Data 1'!#REF!*3.03</f>
        <v>#REF!</v>
      </c>
      <c r="CF1314" s="7" t="e">
        <f>'[1]Figure 4 - Source Data 1'!#REF!*3.03</f>
        <v>#REF!</v>
      </c>
      <c r="CG1314" s="7" t="e">
        <f>'[1]Figure 4 - Source Data 1'!#REF!*3.03</f>
        <v>#REF!</v>
      </c>
      <c r="CH1314" s="7" t="e">
        <f>'[1]Figure 4 - Source Data 1'!#REF!*3.03</f>
        <v>#REF!</v>
      </c>
      <c r="CI1314" s="7" t="e">
        <f>'[1]Figure 4 - Source Data 1'!#REF!*3.03</f>
        <v>#REF!</v>
      </c>
      <c r="CJ1314" s="7" t="e">
        <f>'[1]Figure 4 - Source Data 1'!#REF!*3.03</f>
        <v>#REF!</v>
      </c>
      <c r="CK1314" s="7" t="e">
        <f>'[1]Figure 4 - Source Data 1'!#REF!*3.03</f>
        <v>#REF!</v>
      </c>
      <c r="CL1314" s="7" t="e">
        <f>'[1]Figure 4 - Source Data 1'!#REF!*3.03</f>
        <v>#REF!</v>
      </c>
      <c r="CM1314" s="7" t="e">
        <f>'[1]Figure 4 - Source Data 1'!#REF!*3.03</f>
        <v>#REF!</v>
      </c>
      <c r="CN1314" s="7" t="e">
        <f>'[1]Figure 4 - Source Data 1'!#REF!*3.03</f>
        <v>#REF!</v>
      </c>
      <c r="CO1314" s="7" t="e">
        <f>'[1]Figure 4 - Source Data 1'!#REF!*3.03</f>
        <v>#REF!</v>
      </c>
      <c r="CP1314" s="7" t="e">
        <f>'[1]Figure 4 - Source Data 1'!#REF!*3.03</f>
        <v>#REF!</v>
      </c>
      <c r="CQ1314" s="7" t="e">
        <f>'[1]Figure 4 - Source Data 1'!#REF!*3.03</f>
        <v>#REF!</v>
      </c>
      <c r="CR1314" s="7" t="e">
        <f>'[1]Figure 4 - Source Data 1'!#REF!*3.03</f>
        <v>#REF!</v>
      </c>
      <c r="CS1314" s="7" t="e">
        <f>'[1]Figure 4 - Source Data 1'!#REF!*3.03</f>
        <v>#REF!</v>
      </c>
      <c r="CT1314" s="7" t="e">
        <f>'[1]Figure 4 - Source Data 1'!#REF!*3.03</f>
        <v>#REF!</v>
      </c>
      <c r="CU1314" s="7" t="e">
        <f>'[1]Figure 4 - Source Data 1'!#REF!*3.03</f>
        <v>#REF!</v>
      </c>
    </row>
    <row r="1315" spans="62:99" x14ac:dyDescent="0.25">
      <c r="BJ1315" s="7" t="e">
        <f>'[1]Figure 4 - Source Data 1'!#REF!*3.03</f>
        <v>#REF!</v>
      </c>
      <c r="BK1315" s="7" t="e">
        <f>'[1]Figure 4 - Source Data 1'!#REF!*3.03</f>
        <v>#REF!</v>
      </c>
      <c r="BL1315" s="7" t="e">
        <f>'[1]Figure 4 - Source Data 1'!#REF!*3.03</f>
        <v>#REF!</v>
      </c>
      <c r="BM1315" s="7" t="e">
        <f>'[1]Figure 4 - Source Data 1'!#REF!*3.03</f>
        <v>#REF!</v>
      </c>
      <c r="BN1315" s="7" t="e">
        <f>'[1]Figure 4 - Source Data 1'!#REF!*3.03</f>
        <v>#REF!</v>
      </c>
      <c r="BO1315" s="7" t="e">
        <f>'[1]Figure 4 - Source Data 1'!#REF!*3.03</f>
        <v>#REF!</v>
      </c>
      <c r="BP1315" s="7" t="e">
        <f>'[1]Figure 4 - Source Data 1'!#REF!*3.03</f>
        <v>#REF!</v>
      </c>
      <c r="BQ1315" s="7" t="e">
        <f>'[1]Figure 4 - Source Data 1'!#REF!*3.03</f>
        <v>#REF!</v>
      </c>
      <c r="BR1315" s="7" t="e">
        <f>'[1]Figure 4 - Source Data 1'!#REF!*3.03</f>
        <v>#REF!</v>
      </c>
      <c r="BS1315" s="7" t="e">
        <f>'[1]Figure 4 - Source Data 1'!#REF!*3.03</f>
        <v>#REF!</v>
      </c>
      <c r="BT1315" s="7" t="e">
        <f>'[1]Figure 4 - Source Data 1'!#REF!*3.03</f>
        <v>#REF!</v>
      </c>
      <c r="BU1315" s="7" t="e">
        <f>'[1]Figure 4 - Source Data 1'!#REF!*3.03</f>
        <v>#REF!</v>
      </c>
      <c r="BV1315" s="7" t="e">
        <f>'[1]Figure 4 - Source Data 1'!#REF!*3.03</f>
        <v>#REF!</v>
      </c>
      <c r="BW1315" s="7" t="e">
        <f>'[1]Figure 4 - Source Data 1'!#REF!*3.03</f>
        <v>#REF!</v>
      </c>
      <c r="BX1315" s="7" t="e">
        <f>'[1]Figure 4 - Source Data 1'!#REF!*3.03</f>
        <v>#REF!</v>
      </c>
      <c r="BY1315" s="7" t="e">
        <f>'[1]Figure 4 - Source Data 1'!#REF!*3.03</f>
        <v>#REF!</v>
      </c>
      <c r="BZ1315" s="7" t="e">
        <f>'[1]Figure 4 - Source Data 1'!#REF!*3.03</f>
        <v>#REF!</v>
      </c>
      <c r="CA1315" s="7" t="e">
        <f>'[1]Figure 4 - Source Data 1'!#REF!*3.03</f>
        <v>#REF!</v>
      </c>
      <c r="CB1315" s="7" t="e">
        <f>'[1]Figure 4 - Source Data 1'!#REF!*3.03</f>
        <v>#REF!</v>
      </c>
      <c r="CC1315" s="7" t="e">
        <f>'[1]Figure 4 - Source Data 1'!#REF!*3.03</f>
        <v>#REF!</v>
      </c>
      <c r="CD1315" s="7" t="e">
        <f>'[1]Figure 4 - Source Data 1'!#REF!*3.03</f>
        <v>#REF!</v>
      </c>
      <c r="CE1315" s="7" t="e">
        <f>'[1]Figure 4 - Source Data 1'!#REF!*3.03</f>
        <v>#REF!</v>
      </c>
      <c r="CF1315" s="7" t="e">
        <f>'[1]Figure 4 - Source Data 1'!#REF!*3.03</f>
        <v>#REF!</v>
      </c>
      <c r="CG1315" s="7" t="e">
        <f>'[1]Figure 4 - Source Data 1'!#REF!*3.03</f>
        <v>#REF!</v>
      </c>
      <c r="CH1315" s="7" t="e">
        <f>'[1]Figure 4 - Source Data 1'!#REF!*3.03</f>
        <v>#REF!</v>
      </c>
      <c r="CI1315" s="7" t="e">
        <f>'[1]Figure 4 - Source Data 1'!#REF!*3.03</f>
        <v>#REF!</v>
      </c>
      <c r="CJ1315" s="7" t="e">
        <f>'[1]Figure 4 - Source Data 1'!#REF!*3.03</f>
        <v>#REF!</v>
      </c>
      <c r="CK1315" s="7" t="e">
        <f>'[1]Figure 4 - Source Data 1'!#REF!*3.03</f>
        <v>#REF!</v>
      </c>
      <c r="CL1315" s="7" t="e">
        <f>'[1]Figure 4 - Source Data 1'!#REF!*3.03</f>
        <v>#REF!</v>
      </c>
      <c r="CM1315" s="7" t="e">
        <f>'[1]Figure 4 - Source Data 1'!#REF!*3.03</f>
        <v>#REF!</v>
      </c>
      <c r="CN1315" s="7" t="e">
        <f>'[1]Figure 4 - Source Data 1'!#REF!*3.03</f>
        <v>#REF!</v>
      </c>
      <c r="CO1315" s="7" t="e">
        <f>'[1]Figure 4 - Source Data 1'!#REF!*3.03</f>
        <v>#REF!</v>
      </c>
      <c r="CP1315" s="7" t="e">
        <f>'[1]Figure 4 - Source Data 1'!#REF!*3.03</f>
        <v>#REF!</v>
      </c>
      <c r="CQ1315" s="7" t="e">
        <f>'[1]Figure 4 - Source Data 1'!#REF!*3.03</f>
        <v>#REF!</v>
      </c>
      <c r="CR1315" s="7" t="e">
        <f>'[1]Figure 4 - Source Data 1'!#REF!*3.03</f>
        <v>#REF!</v>
      </c>
      <c r="CS1315" s="7" t="e">
        <f>'[1]Figure 4 - Source Data 1'!#REF!*3.03</f>
        <v>#REF!</v>
      </c>
      <c r="CT1315" s="7" t="e">
        <f>'[1]Figure 4 - Source Data 1'!#REF!*3.03</f>
        <v>#REF!</v>
      </c>
      <c r="CU1315" s="7" t="e">
        <f>'[1]Figure 4 - Source Data 1'!#REF!*3.03</f>
        <v>#REF!</v>
      </c>
    </row>
    <row r="1316" spans="62:99" x14ac:dyDescent="0.25">
      <c r="BJ1316" s="7" t="e">
        <f>'[1]Figure 4 - Source Data 1'!#REF!*3.03</f>
        <v>#REF!</v>
      </c>
      <c r="BK1316" s="7" t="e">
        <f>'[1]Figure 4 - Source Data 1'!#REF!*3.03</f>
        <v>#REF!</v>
      </c>
      <c r="BL1316" s="7" t="e">
        <f>'[1]Figure 4 - Source Data 1'!#REF!*3.03</f>
        <v>#REF!</v>
      </c>
      <c r="BM1316" s="7" t="e">
        <f>'[1]Figure 4 - Source Data 1'!#REF!*3.03</f>
        <v>#REF!</v>
      </c>
      <c r="BN1316" s="7" t="e">
        <f>'[1]Figure 4 - Source Data 1'!#REF!*3.03</f>
        <v>#REF!</v>
      </c>
      <c r="BO1316" s="7" t="e">
        <f>'[1]Figure 4 - Source Data 1'!#REF!*3.03</f>
        <v>#REF!</v>
      </c>
      <c r="BP1316" s="7" t="e">
        <f>'[1]Figure 4 - Source Data 1'!#REF!*3.03</f>
        <v>#REF!</v>
      </c>
      <c r="BQ1316" s="7" t="e">
        <f>'[1]Figure 4 - Source Data 1'!#REF!*3.03</f>
        <v>#REF!</v>
      </c>
      <c r="BR1316" s="7" t="e">
        <f>'[1]Figure 4 - Source Data 1'!#REF!*3.03</f>
        <v>#REF!</v>
      </c>
      <c r="BS1316" s="7" t="e">
        <f>'[1]Figure 4 - Source Data 1'!#REF!*3.03</f>
        <v>#REF!</v>
      </c>
      <c r="BT1316" s="7" t="e">
        <f>'[1]Figure 4 - Source Data 1'!#REF!*3.03</f>
        <v>#REF!</v>
      </c>
      <c r="BU1316" s="7" t="e">
        <f>'[1]Figure 4 - Source Data 1'!#REF!*3.03</f>
        <v>#REF!</v>
      </c>
      <c r="BV1316" s="7" t="e">
        <f>'[1]Figure 4 - Source Data 1'!#REF!*3.03</f>
        <v>#REF!</v>
      </c>
      <c r="BW1316" s="7" t="e">
        <f>'[1]Figure 4 - Source Data 1'!#REF!*3.03</f>
        <v>#REF!</v>
      </c>
      <c r="BX1316" s="7" t="e">
        <f>'[1]Figure 4 - Source Data 1'!#REF!*3.03</f>
        <v>#REF!</v>
      </c>
      <c r="BY1316" s="7" t="e">
        <f>'[1]Figure 4 - Source Data 1'!#REF!*3.03</f>
        <v>#REF!</v>
      </c>
      <c r="BZ1316" s="7" t="e">
        <f>'[1]Figure 4 - Source Data 1'!#REF!*3.03</f>
        <v>#REF!</v>
      </c>
      <c r="CA1316" s="7" t="e">
        <f>'[1]Figure 4 - Source Data 1'!#REF!*3.03</f>
        <v>#REF!</v>
      </c>
      <c r="CB1316" s="7" t="e">
        <f>'[1]Figure 4 - Source Data 1'!#REF!*3.03</f>
        <v>#REF!</v>
      </c>
      <c r="CC1316" s="7" t="e">
        <f>'[1]Figure 4 - Source Data 1'!#REF!*3.03</f>
        <v>#REF!</v>
      </c>
      <c r="CD1316" s="7" t="e">
        <f>'[1]Figure 4 - Source Data 1'!#REF!*3.03</f>
        <v>#REF!</v>
      </c>
      <c r="CE1316" s="7" t="e">
        <f>'[1]Figure 4 - Source Data 1'!#REF!*3.03</f>
        <v>#REF!</v>
      </c>
      <c r="CF1316" s="7" t="e">
        <f>'[1]Figure 4 - Source Data 1'!#REF!*3.03</f>
        <v>#REF!</v>
      </c>
      <c r="CG1316" s="7" t="e">
        <f>'[1]Figure 4 - Source Data 1'!#REF!*3.03</f>
        <v>#REF!</v>
      </c>
      <c r="CH1316" s="7" t="e">
        <f>'[1]Figure 4 - Source Data 1'!#REF!*3.03</f>
        <v>#REF!</v>
      </c>
      <c r="CI1316" s="7" t="e">
        <f>'[1]Figure 4 - Source Data 1'!#REF!*3.03</f>
        <v>#REF!</v>
      </c>
      <c r="CJ1316" s="7" t="e">
        <f>'[1]Figure 4 - Source Data 1'!#REF!*3.03</f>
        <v>#REF!</v>
      </c>
      <c r="CK1316" s="7" t="e">
        <f>'[1]Figure 4 - Source Data 1'!#REF!*3.03</f>
        <v>#REF!</v>
      </c>
      <c r="CL1316" s="7" t="e">
        <f>'[1]Figure 4 - Source Data 1'!#REF!*3.03</f>
        <v>#REF!</v>
      </c>
      <c r="CM1316" s="7" t="e">
        <f>'[1]Figure 4 - Source Data 1'!#REF!*3.03</f>
        <v>#REF!</v>
      </c>
      <c r="CN1316" s="7" t="e">
        <f>'[1]Figure 4 - Source Data 1'!#REF!*3.03</f>
        <v>#REF!</v>
      </c>
      <c r="CO1316" s="7" t="e">
        <f>'[1]Figure 4 - Source Data 1'!#REF!*3.03</f>
        <v>#REF!</v>
      </c>
      <c r="CP1316" s="7" t="e">
        <f>'[1]Figure 4 - Source Data 1'!#REF!*3.03</f>
        <v>#REF!</v>
      </c>
      <c r="CQ1316" s="7" t="e">
        <f>'[1]Figure 4 - Source Data 1'!#REF!*3.03</f>
        <v>#REF!</v>
      </c>
      <c r="CR1316" s="7" t="e">
        <f>'[1]Figure 4 - Source Data 1'!#REF!*3.03</f>
        <v>#REF!</v>
      </c>
      <c r="CS1316" s="7" t="e">
        <f>'[1]Figure 4 - Source Data 1'!#REF!*3.03</f>
        <v>#REF!</v>
      </c>
      <c r="CT1316" s="7" t="e">
        <f>'[1]Figure 4 - Source Data 1'!#REF!*3.03</f>
        <v>#REF!</v>
      </c>
      <c r="CU1316" s="7" t="e">
        <f>'[1]Figure 4 - Source Data 1'!#REF!*3.03</f>
        <v>#REF!</v>
      </c>
    </row>
    <row r="1317" spans="62:99" x14ac:dyDescent="0.25">
      <c r="BJ1317" s="7" t="e">
        <f>'[1]Figure 4 - Source Data 1'!#REF!*3.03</f>
        <v>#REF!</v>
      </c>
      <c r="BK1317" s="7" t="e">
        <f>'[1]Figure 4 - Source Data 1'!#REF!*3.03</f>
        <v>#REF!</v>
      </c>
      <c r="BL1317" s="7" t="e">
        <f>'[1]Figure 4 - Source Data 1'!#REF!*3.03</f>
        <v>#REF!</v>
      </c>
      <c r="BM1317" s="7" t="e">
        <f>'[1]Figure 4 - Source Data 1'!#REF!*3.03</f>
        <v>#REF!</v>
      </c>
      <c r="BN1317" s="7" t="e">
        <f>'[1]Figure 4 - Source Data 1'!#REF!*3.03</f>
        <v>#REF!</v>
      </c>
      <c r="BO1317" s="7" t="e">
        <f>'[1]Figure 4 - Source Data 1'!#REF!*3.03</f>
        <v>#REF!</v>
      </c>
      <c r="BP1317" s="7" t="e">
        <f>'[1]Figure 4 - Source Data 1'!#REF!*3.03</f>
        <v>#REF!</v>
      </c>
      <c r="BQ1317" s="7" t="e">
        <f>'[1]Figure 4 - Source Data 1'!#REF!*3.03</f>
        <v>#REF!</v>
      </c>
      <c r="BR1317" s="7" t="e">
        <f>'[1]Figure 4 - Source Data 1'!#REF!*3.03</f>
        <v>#REF!</v>
      </c>
      <c r="BS1317" s="7" t="e">
        <f>'[1]Figure 4 - Source Data 1'!#REF!*3.03</f>
        <v>#REF!</v>
      </c>
      <c r="BT1317" s="7" t="e">
        <f>'[1]Figure 4 - Source Data 1'!#REF!*3.03</f>
        <v>#REF!</v>
      </c>
      <c r="BU1317" s="7" t="e">
        <f>'[1]Figure 4 - Source Data 1'!#REF!*3.03</f>
        <v>#REF!</v>
      </c>
      <c r="BV1317" s="7" t="e">
        <f>'[1]Figure 4 - Source Data 1'!#REF!*3.03</f>
        <v>#REF!</v>
      </c>
      <c r="BW1317" s="7" t="e">
        <f>'[1]Figure 4 - Source Data 1'!#REF!*3.03</f>
        <v>#REF!</v>
      </c>
      <c r="BX1317" s="7" t="e">
        <f>'[1]Figure 4 - Source Data 1'!#REF!*3.03</f>
        <v>#REF!</v>
      </c>
      <c r="BY1317" s="7" t="e">
        <f>'[1]Figure 4 - Source Data 1'!#REF!*3.03</f>
        <v>#REF!</v>
      </c>
      <c r="BZ1317" s="7" t="e">
        <f>'[1]Figure 4 - Source Data 1'!#REF!*3.03</f>
        <v>#REF!</v>
      </c>
      <c r="CA1317" s="7" t="e">
        <f>'[1]Figure 4 - Source Data 1'!#REF!*3.03</f>
        <v>#REF!</v>
      </c>
      <c r="CB1317" s="7" t="e">
        <f>'[1]Figure 4 - Source Data 1'!#REF!*3.03</f>
        <v>#REF!</v>
      </c>
      <c r="CC1317" s="7" t="e">
        <f>'[1]Figure 4 - Source Data 1'!#REF!*3.03</f>
        <v>#REF!</v>
      </c>
      <c r="CD1317" s="7" t="e">
        <f>'[1]Figure 4 - Source Data 1'!#REF!*3.03</f>
        <v>#REF!</v>
      </c>
      <c r="CE1317" s="7" t="e">
        <f>'[1]Figure 4 - Source Data 1'!#REF!*3.03</f>
        <v>#REF!</v>
      </c>
      <c r="CF1317" s="7" t="e">
        <f>'[1]Figure 4 - Source Data 1'!#REF!*3.03</f>
        <v>#REF!</v>
      </c>
      <c r="CG1317" s="7" t="e">
        <f>'[1]Figure 4 - Source Data 1'!#REF!*3.03</f>
        <v>#REF!</v>
      </c>
      <c r="CH1317" s="7" t="e">
        <f>'[1]Figure 4 - Source Data 1'!#REF!*3.03</f>
        <v>#REF!</v>
      </c>
      <c r="CI1317" s="7" t="e">
        <f>'[1]Figure 4 - Source Data 1'!#REF!*3.03</f>
        <v>#REF!</v>
      </c>
      <c r="CJ1317" s="7" t="e">
        <f>'[1]Figure 4 - Source Data 1'!#REF!*3.03</f>
        <v>#REF!</v>
      </c>
      <c r="CK1317" s="7" t="e">
        <f>'[1]Figure 4 - Source Data 1'!#REF!*3.03</f>
        <v>#REF!</v>
      </c>
      <c r="CL1317" s="7" t="e">
        <f>'[1]Figure 4 - Source Data 1'!#REF!*3.03</f>
        <v>#REF!</v>
      </c>
      <c r="CM1317" s="7" t="e">
        <f>'[1]Figure 4 - Source Data 1'!#REF!*3.03</f>
        <v>#REF!</v>
      </c>
      <c r="CN1317" s="7" t="e">
        <f>'[1]Figure 4 - Source Data 1'!#REF!*3.03</f>
        <v>#REF!</v>
      </c>
      <c r="CO1317" s="7" t="e">
        <f>'[1]Figure 4 - Source Data 1'!#REF!*3.03</f>
        <v>#REF!</v>
      </c>
      <c r="CP1317" s="7" t="e">
        <f>'[1]Figure 4 - Source Data 1'!#REF!*3.03</f>
        <v>#REF!</v>
      </c>
      <c r="CQ1317" s="7" t="e">
        <f>'[1]Figure 4 - Source Data 1'!#REF!*3.03</f>
        <v>#REF!</v>
      </c>
      <c r="CR1317" s="7" t="e">
        <f>'[1]Figure 4 - Source Data 1'!#REF!*3.03</f>
        <v>#REF!</v>
      </c>
      <c r="CS1317" s="7" t="e">
        <f>'[1]Figure 4 - Source Data 1'!#REF!*3.03</f>
        <v>#REF!</v>
      </c>
      <c r="CT1317" s="7" t="e">
        <f>'[1]Figure 4 - Source Data 1'!#REF!*3.03</f>
        <v>#REF!</v>
      </c>
      <c r="CU1317" s="7" t="e">
        <f>'[1]Figure 4 - Source Data 1'!#REF!*3.03</f>
        <v>#REF!</v>
      </c>
    </row>
    <row r="1318" spans="62:99" x14ac:dyDescent="0.25">
      <c r="BJ1318" s="7" t="e">
        <f>'[1]Figure 4 - Source Data 1'!#REF!*3.03</f>
        <v>#REF!</v>
      </c>
      <c r="BK1318" s="7" t="e">
        <f>'[1]Figure 4 - Source Data 1'!#REF!*3.03</f>
        <v>#REF!</v>
      </c>
      <c r="BL1318" s="7" t="e">
        <f>'[1]Figure 4 - Source Data 1'!#REF!*3.03</f>
        <v>#REF!</v>
      </c>
      <c r="BM1318" s="7" t="e">
        <f>'[1]Figure 4 - Source Data 1'!#REF!*3.03</f>
        <v>#REF!</v>
      </c>
      <c r="BN1318" s="7" t="e">
        <f>'[1]Figure 4 - Source Data 1'!#REF!*3.03</f>
        <v>#REF!</v>
      </c>
      <c r="BO1318" s="7" t="e">
        <f>'[1]Figure 4 - Source Data 1'!#REF!*3.03</f>
        <v>#REF!</v>
      </c>
      <c r="BP1318" s="7" t="e">
        <f>'[1]Figure 4 - Source Data 1'!#REF!*3.03</f>
        <v>#REF!</v>
      </c>
      <c r="BQ1318" s="7" t="e">
        <f>'[1]Figure 4 - Source Data 1'!#REF!*3.03</f>
        <v>#REF!</v>
      </c>
      <c r="BR1318" s="7" t="e">
        <f>'[1]Figure 4 - Source Data 1'!#REF!*3.03</f>
        <v>#REF!</v>
      </c>
      <c r="BS1318" s="7" t="e">
        <f>'[1]Figure 4 - Source Data 1'!#REF!*3.03</f>
        <v>#REF!</v>
      </c>
      <c r="BT1318" s="7" t="e">
        <f>'[1]Figure 4 - Source Data 1'!#REF!*3.03</f>
        <v>#REF!</v>
      </c>
      <c r="BU1318" s="7" t="e">
        <f>'[1]Figure 4 - Source Data 1'!#REF!*3.03</f>
        <v>#REF!</v>
      </c>
      <c r="BV1318" s="7" t="e">
        <f>'[1]Figure 4 - Source Data 1'!#REF!*3.03</f>
        <v>#REF!</v>
      </c>
      <c r="BW1318" s="7" t="e">
        <f>'[1]Figure 4 - Source Data 1'!#REF!*3.03</f>
        <v>#REF!</v>
      </c>
      <c r="BX1318" s="7" t="e">
        <f>'[1]Figure 4 - Source Data 1'!#REF!*3.03</f>
        <v>#REF!</v>
      </c>
      <c r="BY1318" s="7" t="e">
        <f>'[1]Figure 4 - Source Data 1'!#REF!*3.03</f>
        <v>#REF!</v>
      </c>
      <c r="BZ1318" s="7" t="e">
        <f>'[1]Figure 4 - Source Data 1'!#REF!*3.03</f>
        <v>#REF!</v>
      </c>
      <c r="CA1318" s="7" t="e">
        <f>'[1]Figure 4 - Source Data 1'!#REF!*3.03</f>
        <v>#REF!</v>
      </c>
      <c r="CB1318" s="7" t="e">
        <f>'[1]Figure 4 - Source Data 1'!#REF!*3.03</f>
        <v>#REF!</v>
      </c>
      <c r="CC1318" s="7" t="e">
        <f>'[1]Figure 4 - Source Data 1'!#REF!*3.03</f>
        <v>#REF!</v>
      </c>
      <c r="CD1318" s="7" t="e">
        <f>'[1]Figure 4 - Source Data 1'!#REF!*3.03</f>
        <v>#REF!</v>
      </c>
      <c r="CE1318" s="7" t="e">
        <f>'[1]Figure 4 - Source Data 1'!#REF!*3.03</f>
        <v>#REF!</v>
      </c>
      <c r="CF1318" s="7" t="e">
        <f>'[1]Figure 4 - Source Data 1'!#REF!*3.03</f>
        <v>#REF!</v>
      </c>
      <c r="CG1318" s="7" t="e">
        <f>'[1]Figure 4 - Source Data 1'!#REF!*3.03</f>
        <v>#REF!</v>
      </c>
      <c r="CH1318" s="7" t="e">
        <f>'[1]Figure 4 - Source Data 1'!#REF!*3.03</f>
        <v>#REF!</v>
      </c>
      <c r="CI1318" s="7" t="e">
        <f>'[1]Figure 4 - Source Data 1'!#REF!*3.03</f>
        <v>#REF!</v>
      </c>
      <c r="CJ1318" s="7" t="e">
        <f>'[1]Figure 4 - Source Data 1'!#REF!*3.03</f>
        <v>#REF!</v>
      </c>
      <c r="CK1318" s="7" t="e">
        <f>'[1]Figure 4 - Source Data 1'!#REF!*3.03</f>
        <v>#REF!</v>
      </c>
      <c r="CL1318" s="7" t="e">
        <f>'[1]Figure 4 - Source Data 1'!#REF!*3.03</f>
        <v>#REF!</v>
      </c>
      <c r="CM1318" s="7" t="e">
        <f>'[1]Figure 4 - Source Data 1'!#REF!*3.03</f>
        <v>#REF!</v>
      </c>
      <c r="CN1318" s="7" t="e">
        <f>'[1]Figure 4 - Source Data 1'!#REF!*3.03</f>
        <v>#REF!</v>
      </c>
      <c r="CO1318" s="7" t="e">
        <f>'[1]Figure 4 - Source Data 1'!#REF!*3.03</f>
        <v>#REF!</v>
      </c>
      <c r="CP1318" s="7" t="e">
        <f>'[1]Figure 4 - Source Data 1'!#REF!*3.03</f>
        <v>#REF!</v>
      </c>
      <c r="CQ1318" s="7" t="e">
        <f>'[1]Figure 4 - Source Data 1'!#REF!*3.03</f>
        <v>#REF!</v>
      </c>
      <c r="CR1318" s="7" t="e">
        <f>'[1]Figure 4 - Source Data 1'!#REF!*3.03</f>
        <v>#REF!</v>
      </c>
      <c r="CS1318" s="7" t="e">
        <f>'[1]Figure 4 - Source Data 1'!#REF!*3.03</f>
        <v>#REF!</v>
      </c>
      <c r="CT1318" s="7" t="e">
        <f>'[1]Figure 4 - Source Data 1'!#REF!*3.03</f>
        <v>#REF!</v>
      </c>
      <c r="CU1318" s="7" t="e">
        <f>'[1]Figure 4 - Source Data 1'!#REF!*3.03</f>
        <v>#REF!</v>
      </c>
    </row>
    <row r="1319" spans="62:99" x14ac:dyDescent="0.25">
      <c r="BJ1319" s="7" t="e">
        <f>'[1]Figure 4 - Source Data 1'!#REF!*3.03</f>
        <v>#REF!</v>
      </c>
      <c r="BK1319" s="7" t="e">
        <f>'[1]Figure 4 - Source Data 1'!#REF!*3.03</f>
        <v>#REF!</v>
      </c>
      <c r="BL1319" s="7" t="e">
        <f>'[1]Figure 4 - Source Data 1'!#REF!*3.03</f>
        <v>#REF!</v>
      </c>
      <c r="BM1319" s="7" t="e">
        <f>'[1]Figure 4 - Source Data 1'!#REF!*3.03</f>
        <v>#REF!</v>
      </c>
      <c r="BN1319" s="7" t="e">
        <f>'[1]Figure 4 - Source Data 1'!#REF!*3.03</f>
        <v>#REF!</v>
      </c>
      <c r="BO1319" s="7" t="e">
        <f>'[1]Figure 4 - Source Data 1'!#REF!*3.03</f>
        <v>#REF!</v>
      </c>
      <c r="BP1319" s="7" t="e">
        <f>'[1]Figure 4 - Source Data 1'!#REF!*3.03</f>
        <v>#REF!</v>
      </c>
      <c r="BQ1319" s="7" t="e">
        <f>'[1]Figure 4 - Source Data 1'!#REF!*3.03</f>
        <v>#REF!</v>
      </c>
      <c r="BR1319" s="7" t="e">
        <f>'[1]Figure 4 - Source Data 1'!#REF!*3.03</f>
        <v>#REF!</v>
      </c>
      <c r="BS1319" s="7" t="e">
        <f>'[1]Figure 4 - Source Data 1'!#REF!*3.03</f>
        <v>#REF!</v>
      </c>
      <c r="BT1319" s="7" t="e">
        <f>'[1]Figure 4 - Source Data 1'!#REF!*3.03</f>
        <v>#REF!</v>
      </c>
      <c r="BU1319" s="7" t="e">
        <f>'[1]Figure 4 - Source Data 1'!#REF!*3.03</f>
        <v>#REF!</v>
      </c>
      <c r="BV1319" s="7" t="e">
        <f>'[1]Figure 4 - Source Data 1'!#REF!*3.03</f>
        <v>#REF!</v>
      </c>
      <c r="BW1319" s="7" t="e">
        <f>'[1]Figure 4 - Source Data 1'!#REF!*3.03</f>
        <v>#REF!</v>
      </c>
      <c r="BX1319" s="7" t="e">
        <f>'[1]Figure 4 - Source Data 1'!#REF!*3.03</f>
        <v>#REF!</v>
      </c>
      <c r="BY1319" s="7" t="e">
        <f>'[1]Figure 4 - Source Data 1'!#REF!*3.03</f>
        <v>#REF!</v>
      </c>
      <c r="BZ1319" s="7" t="e">
        <f>'[1]Figure 4 - Source Data 1'!#REF!*3.03</f>
        <v>#REF!</v>
      </c>
      <c r="CA1319" s="7" t="e">
        <f>'[1]Figure 4 - Source Data 1'!#REF!*3.03</f>
        <v>#REF!</v>
      </c>
      <c r="CB1319" s="7" t="e">
        <f>'[1]Figure 4 - Source Data 1'!#REF!*3.03</f>
        <v>#REF!</v>
      </c>
      <c r="CC1319" s="7" t="e">
        <f>'[1]Figure 4 - Source Data 1'!#REF!*3.03</f>
        <v>#REF!</v>
      </c>
      <c r="CD1319" s="7" t="e">
        <f>'[1]Figure 4 - Source Data 1'!#REF!*3.03</f>
        <v>#REF!</v>
      </c>
      <c r="CE1319" s="7" t="e">
        <f>'[1]Figure 4 - Source Data 1'!#REF!*3.03</f>
        <v>#REF!</v>
      </c>
      <c r="CF1319" s="7" t="e">
        <f>'[1]Figure 4 - Source Data 1'!#REF!*3.03</f>
        <v>#REF!</v>
      </c>
      <c r="CG1319" s="7" t="e">
        <f>'[1]Figure 4 - Source Data 1'!#REF!*3.03</f>
        <v>#REF!</v>
      </c>
      <c r="CH1319" s="7" t="e">
        <f>'[1]Figure 4 - Source Data 1'!#REF!*3.03</f>
        <v>#REF!</v>
      </c>
      <c r="CI1319" s="7" t="e">
        <f>'[1]Figure 4 - Source Data 1'!#REF!*3.03</f>
        <v>#REF!</v>
      </c>
      <c r="CJ1319" s="7" t="e">
        <f>'[1]Figure 4 - Source Data 1'!#REF!*3.03</f>
        <v>#REF!</v>
      </c>
      <c r="CK1319" s="7" t="e">
        <f>'[1]Figure 4 - Source Data 1'!#REF!*3.03</f>
        <v>#REF!</v>
      </c>
      <c r="CL1319" s="7" t="e">
        <f>'[1]Figure 4 - Source Data 1'!#REF!*3.03</f>
        <v>#REF!</v>
      </c>
      <c r="CM1319" s="7" t="e">
        <f>'[1]Figure 4 - Source Data 1'!#REF!*3.03</f>
        <v>#REF!</v>
      </c>
      <c r="CN1319" s="7" t="e">
        <f>'[1]Figure 4 - Source Data 1'!#REF!*3.03</f>
        <v>#REF!</v>
      </c>
      <c r="CO1319" s="7" t="e">
        <f>'[1]Figure 4 - Source Data 1'!#REF!*3.03</f>
        <v>#REF!</v>
      </c>
      <c r="CP1319" s="7" t="e">
        <f>'[1]Figure 4 - Source Data 1'!#REF!*3.03</f>
        <v>#REF!</v>
      </c>
      <c r="CQ1319" s="7" t="e">
        <f>'[1]Figure 4 - Source Data 1'!#REF!*3.03</f>
        <v>#REF!</v>
      </c>
      <c r="CR1319" s="7" t="e">
        <f>'[1]Figure 4 - Source Data 1'!#REF!*3.03</f>
        <v>#REF!</v>
      </c>
      <c r="CS1319" s="7" t="e">
        <f>'[1]Figure 4 - Source Data 1'!#REF!*3.03</f>
        <v>#REF!</v>
      </c>
      <c r="CT1319" s="7" t="e">
        <f>'[1]Figure 4 - Source Data 1'!#REF!*3.03</f>
        <v>#REF!</v>
      </c>
      <c r="CU1319" s="7" t="e">
        <f>'[1]Figure 4 - Source Data 1'!#REF!*3.03</f>
        <v>#REF!</v>
      </c>
    </row>
    <row r="1320" spans="62:99" x14ac:dyDescent="0.25">
      <c r="BJ1320" s="7" t="e">
        <f>'[1]Figure 4 - Source Data 1'!#REF!*3.03</f>
        <v>#REF!</v>
      </c>
      <c r="BK1320" s="7" t="e">
        <f>'[1]Figure 4 - Source Data 1'!#REF!*3.03</f>
        <v>#REF!</v>
      </c>
      <c r="BL1320" s="7" t="e">
        <f>'[1]Figure 4 - Source Data 1'!#REF!*3.03</f>
        <v>#REF!</v>
      </c>
      <c r="BM1320" s="7" t="e">
        <f>'[1]Figure 4 - Source Data 1'!#REF!*3.03</f>
        <v>#REF!</v>
      </c>
      <c r="BN1320" s="7" t="e">
        <f>'[1]Figure 4 - Source Data 1'!#REF!*3.03</f>
        <v>#REF!</v>
      </c>
      <c r="BO1320" s="7" t="e">
        <f>'[1]Figure 4 - Source Data 1'!#REF!*3.03</f>
        <v>#REF!</v>
      </c>
      <c r="BP1320" s="7" t="e">
        <f>'[1]Figure 4 - Source Data 1'!#REF!*3.03</f>
        <v>#REF!</v>
      </c>
      <c r="BQ1320" s="7" t="e">
        <f>'[1]Figure 4 - Source Data 1'!#REF!*3.03</f>
        <v>#REF!</v>
      </c>
      <c r="BR1320" s="7" t="e">
        <f>'[1]Figure 4 - Source Data 1'!#REF!*3.03</f>
        <v>#REF!</v>
      </c>
      <c r="BS1320" s="7" t="e">
        <f>'[1]Figure 4 - Source Data 1'!#REF!*3.03</f>
        <v>#REF!</v>
      </c>
      <c r="BT1320" s="7" t="e">
        <f>'[1]Figure 4 - Source Data 1'!#REF!*3.03</f>
        <v>#REF!</v>
      </c>
      <c r="BU1320" s="7" t="e">
        <f>'[1]Figure 4 - Source Data 1'!#REF!*3.03</f>
        <v>#REF!</v>
      </c>
      <c r="BV1320" s="7" t="e">
        <f>'[1]Figure 4 - Source Data 1'!#REF!*3.03</f>
        <v>#REF!</v>
      </c>
      <c r="BW1320" s="7" t="e">
        <f>'[1]Figure 4 - Source Data 1'!#REF!*3.03</f>
        <v>#REF!</v>
      </c>
      <c r="BX1320" s="7" t="e">
        <f>'[1]Figure 4 - Source Data 1'!#REF!*3.03</f>
        <v>#REF!</v>
      </c>
      <c r="BY1320" s="7" t="e">
        <f>'[1]Figure 4 - Source Data 1'!#REF!*3.03</f>
        <v>#REF!</v>
      </c>
      <c r="BZ1320" s="7" t="e">
        <f>'[1]Figure 4 - Source Data 1'!#REF!*3.03</f>
        <v>#REF!</v>
      </c>
      <c r="CA1320" s="7" t="e">
        <f>'[1]Figure 4 - Source Data 1'!#REF!*3.03</f>
        <v>#REF!</v>
      </c>
      <c r="CB1320" s="7" t="e">
        <f>'[1]Figure 4 - Source Data 1'!#REF!*3.03</f>
        <v>#REF!</v>
      </c>
      <c r="CC1320" s="7" t="e">
        <f>'[1]Figure 4 - Source Data 1'!#REF!*3.03</f>
        <v>#REF!</v>
      </c>
      <c r="CD1320" s="7" t="e">
        <f>'[1]Figure 4 - Source Data 1'!#REF!*3.03</f>
        <v>#REF!</v>
      </c>
      <c r="CE1320" s="7" t="e">
        <f>'[1]Figure 4 - Source Data 1'!#REF!*3.03</f>
        <v>#REF!</v>
      </c>
      <c r="CF1320" s="7" t="e">
        <f>'[1]Figure 4 - Source Data 1'!#REF!*3.03</f>
        <v>#REF!</v>
      </c>
      <c r="CG1320" s="7" t="e">
        <f>'[1]Figure 4 - Source Data 1'!#REF!*3.03</f>
        <v>#REF!</v>
      </c>
      <c r="CH1320" s="7" t="e">
        <f>'[1]Figure 4 - Source Data 1'!#REF!*3.03</f>
        <v>#REF!</v>
      </c>
      <c r="CI1320" s="7" t="e">
        <f>'[1]Figure 4 - Source Data 1'!#REF!*3.03</f>
        <v>#REF!</v>
      </c>
      <c r="CJ1320" s="7" t="e">
        <f>'[1]Figure 4 - Source Data 1'!#REF!*3.03</f>
        <v>#REF!</v>
      </c>
      <c r="CK1320" s="7" t="e">
        <f>'[1]Figure 4 - Source Data 1'!#REF!*3.03</f>
        <v>#REF!</v>
      </c>
      <c r="CL1320" s="7" t="e">
        <f>'[1]Figure 4 - Source Data 1'!#REF!*3.03</f>
        <v>#REF!</v>
      </c>
      <c r="CM1320" s="7" t="e">
        <f>'[1]Figure 4 - Source Data 1'!#REF!*3.03</f>
        <v>#REF!</v>
      </c>
      <c r="CN1320" s="7" t="e">
        <f>'[1]Figure 4 - Source Data 1'!#REF!*3.03</f>
        <v>#REF!</v>
      </c>
      <c r="CO1320" s="7" t="e">
        <f>'[1]Figure 4 - Source Data 1'!#REF!*3.03</f>
        <v>#REF!</v>
      </c>
      <c r="CP1320" s="7" t="e">
        <f>'[1]Figure 4 - Source Data 1'!#REF!*3.03</f>
        <v>#REF!</v>
      </c>
      <c r="CQ1320" s="7" t="e">
        <f>'[1]Figure 4 - Source Data 1'!#REF!*3.03</f>
        <v>#REF!</v>
      </c>
      <c r="CR1320" s="7" t="e">
        <f>'[1]Figure 4 - Source Data 1'!#REF!*3.03</f>
        <v>#REF!</v>
      </c>
      <c r="CS1320" s="7" t="e">
        <f>'[1]Figure 4 - Source Data 1'!#REF!*3.03</f>
        <v>#REF!</v>
      </c>
      <c r="CT1320" s="7" t="e">
        <f>'[1]Figure 4 - Source Data 1'!#REF!*3.03</f>
        <v>#REF!</v>
      </c>
      <c r="CU1320" s="7" t="e">
        <f>'[1]Figure 4 - Source Data 1'!#REF!*3.03</f>
        <v>#REF!</v>
      </c>
    </row>
    <row r="1321" spans="62:99" x14ac:dyDescent="0.25">
      <c r="BJ1321" s="7" t="e">
        <f>'[1]Figure 4 - Source Data 1'!#REF!*3.03</f>
        <v>#REF!</v>
      </c>
      <c r="BK1321" s="7" t="e">
        <f>'[1]Figure 4 - Source Data 1'!#REF!*3.03</f>
        <v>#REF!</v>
      </c>
      <c r="BL1321" s="7" t="e">
        <f>'[1]Figure 4 - Source Data 1'!#REF!*3.03</f>
        <v>#REF!</v>
      </c>
      <c r="BM1321" s="7" t="e">
        <f>'[1]Figure 4 - Source Data 1'!#REF!*3.03</f>
        <v>#REF!</v>
      </c>
      <c r="BN1321" s="7" t="e">
        <f>'[1]Figure 4 - Source Data 1'!#REF!*3.03</f>
        <v>#REF!</v>
      </c>
      <c r="BO1321" s="7" t="e">
        <f>'[1]Figure 4 - Source Data 1'!#REF!*3.03</f>
        <v>#REF!</v>
      </c>
      <c r="BP1321" s="7" t="e">
        <f>'[1]Figure 4 - Source Data 1'!#REF!*3.03</f>
        <v>#REF!</v>
      </c>
      <c r="BQ1321" s="7" t="e">
        <f>'[1]Figure 4 - Source Data 1'!#REF!*3.03</f>
        <v>#REF!</v>
      </c>
      <c r="BR1321" s="7" t="e">
        <f>'[1]Figure 4 - Source Data 1'!#REF!*3.03</f>
        <v>#REF!</v>
      </c>
      <c r="BS1321" s="7" t="e">
        <f>'[1]Figure 4 - Source Data 1'!#REF!*3.03</f>
        <v>#REF!</v>
      </c>
      <c r="BT1321" s="7" t="e">
        <f>'[1]Figure 4 - Source Data 1'!#REF!*3.03</f>
        <v>#REF!</v>
      </c>
      <c r="BU1321" s="7" t="e">
        <f>'[1]Figure 4 - Source Data 1'!#REF!*3.03</f>
        <v>#REF!</v>
      </c>
      <c r="BV1321" s="7" t="e">
        <f>'[1]Figure 4 - Source Data 1'!#REF!*3.03</f>
        <v>#REF!</v>
      </c>
      <c r="BW1321" s="7" t="e">
        <f>'[1]Figure 4 - Source Data 1'!#REF!*3.03</f>
        <v>#REF!</v>
      </c>
      <c r="BX1321" s="7" t="e">
        <f>'[1]Figure 4 - Source Data 1'!#REF!*3.03</f>
        <v>#REF!</v>
      </c>
      <c r="BY1321" s="7" t="e">
        <f>'[1]Figure 4 - Source Data 1'!#REF!*3.03</f>
        <v>#REF!</v>
      </c>
      <c r="BZ1321" s="7" t="e">
        <f>'[1]Figure 4 - Source Data 1'!#REF!*3.03</f>
        <v>#REF!</v>
      </c>
      <c r="CA1321" s="7" t="e">
        <f>'[1]Figure 4 - Source Data 1'!#REF!*3.03</f>
        <v>#REF!</v>
      </c>
      <c r="CB1321" s="7" t="e">
        <f>'[1]Figure 4 - Source Data 1'!#REF!*3.03</f>
        <v>#REF!</v>
      </c>
      <c r="CC1321" s="7" t="e">
        <f>'[1]Figure 4 - Source Data 1'!#REF!*3.03</f>
        <v>#REF!</v>
      </c>
      <c r="CD1321" s="7" t="e">
        <f>'[1]Figure 4 - Source Data 1'!#REF!*3.03</f>
        <v>#REF!</v>
      </c>
      <c r="CE1321" s="7" t="e">
        <f>'[1]Figure 4 - Source Data 1'!#REF!*3.03</f>
        <v>#REF!</v>
      </c>
      <c r="CF1321" s="7" t="e">
        <f>'[1]Figure 4 - Source Data 1'!#REF!*3.03</f>
        <v>#REF!</v>
      </c>
      <c r="CG1321" s="7" t="e">
        <f>'[1]Figure 4 - Source Data 1'!#REF!*3.03</f>
        <v>#REF!</v>
      </c>
      <c r="CH1321" s="7" t="e">
        <f>'[1]Figure 4 - Source Data 1'!#REF!*3.03</f>
        <v>#REF!</v>
      </c>
      <c r="CI1321" s="7" t="e">
        <f>'[1]Figure 4 - Source Data 1'!#REF!*3.03</f>
        <v>#REF!</v>
      </c>
      <c r="CJ1321" s="7" t="e">
        <f>'[1]Figure 4 - Source Data 1'!#REF!*3.03</f>
        <v>#REF!</v>
      </c>
      <c r="CK1321" s="7" t="e">
        <f>'[1]Figure 4 - Source Data 1'!#REF!*3.03</f>
        <v>#REF!</v>
      </c>
      <c r="CL1321" s="7" t="e">
        <f>'[1]Figure 4 - Source Data 1'!#REF!*3.03</f>
        <v>#REF!</v>
      </c>
      <c r="CM1321" s="7" t="e">
        <f>'[1]Figure 4 - Source Data 1'!#REF!*3.03</f>
        <v>#REF!</v>
      </c>
      <c r="CN1321" s="7" t="e">
        <f>'[1]Figure 4 - Source Data 1'!#REF!*3.03</f>
        <v>#REF!</v>
      </c>
      <c r="CO1321" s="7" t="e">
        <f>'[1]Figure 4 - Source Data 1'!#REF!*3.03</f>
        <v>#REF!</v>
      </c>
      <c r="CP1321" s="7" t="e">
        <f>'[1]Figure 4 - Source Data 1'!#REF!*3.03</f>
        <v>#REF!</v>
      </c>
      <c r="CQ1321" s="7" t="e">
        <f>'[1]Figure 4 - Source Data 1'!#REF!*3.03</f>
        <v>#REF!</v>
      </c>
      <c r="CR1321" s="7" t="e">
        <f>'[1]Figure 4 - Source Data 1'!#REF!*3.03</f>
        <v>#REF!</v>
      </c>
      <c r="CS1321" s="7" t="e">
        <f>'[1]Figure 4 - Source Data 1'!#REF!*3.03</f>
        <v>#REF!</v>
      </c>
      <c r="CT1321" s="7" t="e">
        <f>'[1]Figure 4 - Source Data 1'!#REF!*3.03</f>
        <v>#REF!</v>
      </c>
      <c r="CU1321" s="7" t="e">
        <f>'[1]Figure 4 - Source Data 1'!#REF!*3.03</f>
        <v>#REF!</v>
      </c>
    </row>
    <row r="1322" spans="62:99" x14ac:dyDescent="0.25">
      <c r="BJ1322" s="7" t="e">
        <f>'[1]Figure 4 - Source Data 1'!#REF!*3.03</f>
        <v>#REF!</v>
      </c>
      <c r="BK1322" s="7" t="e">
        <f>'[1]Figure 4 - Source Data 1'!#REF!*3.03</f>
        <v>#REF!</v>
      </c>
      <c r="BL1322" s="7" t="e">
        <f>'[1]Figure 4 - Source Data 1'!#REF!*3.03</f>
        <v>#REF!</v>
      </c>
      <c r="BM1322" s="7" t="e">
        <f>'[1]Figure 4 - Source Data 1'!#REF!*3.03</f>
        <v>#REF!</v>
      </c>
      <c r="BN1322" s="7" t="e">
        <f>'[1]Figure 4 - Source Data 1'!#REF!*3.03</f>
        <v>#REF!</v>
      </c>
      <c r="BO1322" s="7" t="e">
        <f>'[1]Figure 4 - Source Data 1'!#REF!*3.03</f>
        <v>#REF!</v>
      </c>
      <c r="BP1322" s="7" t="e">
        <f>'[1]Figure 4 - Source Data 1'!#REF!*3.03</f>
        <v>#REF!</v>
      </c>
      <c r="BQ1322" s="7" t="e">
        <f>'[1]Figure 4 - Source Data 1'!#REF!*3.03</f>
        <v>#REF!</v>
      </c>
      <c r="BR1322" s="7" t="e">
        <f>'[1]Figure 4 - Source Data 1'!#REF!*3.03</f>
        <v>#REF!</v>
      </c>
      <c r="BS1322" s="7" t="e">
        <f>'[1]Figure 4 - Source Data 1'!#REF!*3.03</f>
        <v>#REF!</v>
      </c>
      <c r="BT1322" s="7" t="e">
        <f>'[1]Figure 4 - Source Data 1'!#REF!*3.03</f>
        <v>#REF!</v>
      </c>
      <c r="BU1322" s="7" t="e">
        <f>'[1]Figure 4 - Source Data 1'!#REF!*3.03</f>
        <v>#REF!</v>
      </c>
      <c r="BV1322" s="7" t="e">
        <f>'[1]Figure 4 - Source Data 1'!#REF!*3.03</f>
        <v>#REF!</v>
      </c>
      <c r="BW1322" s="7" t="e">
        <f>'[1]Figure 4 - Source Data 1'!#REF!*3.03</f>
        <v>#REF!</v>
      </c>
      <c r="BX1322" s="7" t="e">
        <f>'[1]Figure 4 - Source Data 1'!#REF!*3.03</f>
        <v>#REF!</v>
      </c>
      <c r="BY1322" s="7" t="e">
        <f>'[1]Figure 4 - Source Data 1'!#REF!*3.03</f>
        <v>#REF!</v>
      </c>
      <c r="BZ1322" s="7" t="e">
        <f>'[1]Figure 4 - Source Data 1'!#REF!*3.03</f>
        <v>#REF!</v>
      </c>
      <c r="CA1322" s="7" t="e">
        <f>'[1]Figure 4 - Source Data 1'!#REF!*3.03</f>
        <v>#REF!</v>
      </c>
      <c r="CB1322" s="7" t="e">
        <f>'[1]Figure 4 - Source Data 1'!#REF!*3.03</f>
        <v>#REF!</v>
      </c>
      <c r="CC1322" s="7" t="e">
        <f>'[1]Figure 4 - Source Data 1'!#REF!*3.03</f>
        <v>#REF!</v>
      </c>
      <c r="CD1322" s="7" t="e">
        <f>'[1]Figure 4 - Source Data 1'!#REF!*3.03</f>
        <v>#REF!</v>
      </c>
      <c r="CE1322" s="7" t="e">
        <f>'[1]Figure 4 - Source Data 1'!#REF!*3.03</f>
        <v>#REF!</v>
      </c>
      <c r="CF1322" s="7" t="e">
        <f>'[1]Figure 4 - Source Data 1'!#REF!*3.03</f>
        <v>#REF!</v>
      </c>
      <c r="CG1322" s="7" t="e">
        <f>'[1]Figure 4 - Source Data 1'!#REF!*3.03</f>
        <v>#REF!</v>
      </c>
      <c r="CH1322" s="7" t="e">
        <f>'[1]Figure 4 - Source Data 1'!#REF!*3.03</f>
        <v>#REF!</v>
      </c>
      <c r="CI1322" s="7" t="e">
        <f>'[1]Figure 4 - Source Data 1'!#REF!*3.03</f>
        <v>#REF!</v>
      </c>
      <c r="CJ1322" s="7" t="e">
        <f>'[1]Figure 4 - Source Data 1'!#REF!*3.03</f>
        <v>#REF!</v>
      </c>
      <c r="CK1322" s="7" t="e">
        <f>'[1]Figure 4 - Source Data 1'!#REF!*3.03</f>
        <v>#REF!</v>
      </c>
      <c r="CL1322" s="7" t="e">
        <f>'[1]Figure 4 - Source Data 1'!#REF!*3.03</f>
        <v>#REF!</v>
      </c>
      <c r="CM1322" s="7" t="e">
        <f>'[1]Figure 4 - Source Data 1'!#REF!*3.03</f>
        <v>#REF!</v>
      </c>
      <c r="CN1322" s="7" t="e">
        <f>'[1]Figure 4 - Source Data 1'!#REF!*3.03</f>
        <v>#REF!</v>
      </c>
      <c r="CO1322" s="7" t="e">
        <f>'[1]Figure 4 - Source Data 1'!#REF!*3.03</f>
        <v>#REF!</v>
      </c>
      <c r="CP1322" s="7" t="e">
        <f>'[1]Figure 4 - Source Data 1'!#REF!*3.03</f>
        <v>#REF!</v>
      </c>
      <c r="CQ1322" s="7" t="e">
        <f>'[1]Figure 4 - Source Data 1'!#REF!*3.03</f>
        <v>#REF!</v>
      </c>
      <c r="CR1322" s="7" t="e">
        <f>'[1]Figure 4 - Source Data 1'!#REF!*3.03</f>
        <v>#REF!</v>
      </c>
      <c r="CS1322" s="7" t="e">
        <f>'[1]Figure 4 - Source Data 1'!#REF!*3.03</f>
        <v>#REF!</v>
      </c>
      <c r="CT1322" s="7" t="e">
        <f>'[1]Figure 4 - Source Data 1'!#REF!*3.03</f>
        <v>#REF!</v>
      </c>
      <c r="CU1322" s="7" t="e">
        <f>'[1]Figure 4 - Source Data 1'!#REF!*3.03</f>
        <v>#REF!</v>
      </c>
    </row>
    <row r="1323" spans="62:99" x14ac:dyDescent="0.25">
      <c r="BJ1323" s="7" t="e">
        <f>'[1]Figure 4 - Source Data 1'!#REF!*3.03</f>
        <v>#REF!</v>
      </c>
      <c r="BK1323" s="7" t="e">
        <f>'[1]Figure 4 - Source Data 1'!#REF!*3.03</f>
        <v>#REF!</v>
      </c>
      <c r="BL1323" s="7" t="e">
        <f>'[1]Figure 4 - Source Data 1'!#REF!*3.03</f>
        <v>#REF!</v>
      </c>
      <c r="BM1323" s="7" t="e">
        <f>'[1]Figure 4 - Source Data 1'!#REF!*3.03</f>
        <v>#REF!</v>
      </c>
      <c r="BN1323" s="7" t="e">
        <f>'[1]Figure 4 - Source Data 1'!#REF!*3.03</f>
        <v>#REF!</v>
      </c>
      <c r="BO1323" s="7" t="e">
        <f>'[1]Figure 4 - Source Data 1'!#REF!*3.03</f>
        <v>#REF!</v>
      </c>
      <c r="BP1323" s="7" t="e">
        <f>'[1]Figure 4 - Source Data 1'!#REF!*3.03</f>
        <v>#REF!</v>
      </c>
      <c r="BQ1323" s="7" t="e">
        <f>'[1]Figure 4 - Source Data 1'!#REF!*3.03</f>
        <v>#REF!</v>
      </c>
      <c r="BR1323" s="7" t="e">
        <f>'[1]Figure 4 - Source Data 1'!#REF!*3.03</f>
        <v>#REF!</v>
      </c>
      <c r="BS1323" s="7" t="e">
        <f>'[1]Figure 4 - Source Data 1'!#REF!*3.03</f>
        <v>#REF!</v>
      </c>
      <c r="BT1323" s="7" t="e">
        <f>'[1]Figure 4 - Source Data 1'!#REF!*3.03</f>
        <v>#REF!</v>
      </c>
      <c r="BU1323" s="7" t="e">
        <f>'[1]Figure 4 - Source Data 1'!#REF!*3.03</f>
        <v>#REF!</v>
      </c>
      <c r="BV1323" s="7" t="e">
        <f>'[1]Figure 4 - Source Data 1'!#REF!*3.03</f>
        <v>#REF!</v>
      </c>
      <c r="BW1323" s="7" t="e">
        <f>'[1]Figure 4 - Source Data 1'!#REF!*3.03</f>
        <v>#REF!</v>
      </c>
      <c r="BX1323" s="7" t="e">
        <f>'[1]Figure 4 - Source Data 1'!#REF!*3.03</f>
        <v>#REF!</v>
      </c>
      <c r="BY1323" s="7" t="e">
        <f>'[1]Figure 4 - Source Data 1'!#REF!*3.03</f>
        <v>#REF!</v>
      </c>
      <c r="BZ1323" s="7" t="e">
        <f>'[1]Figure 4 - Source Data 1'!#REF!*3.03</f>
        <v>#REF!</v>
      </c>
      <c r="CA1323" s="7" t="e">
        <f>'[1]Figure 4 - Source Data 1'!#REF!*3.03</f>
        <v>#REF!</v>
      </c>
      <c r="CB1323" s="7" t="e">
        <f>'[1]Figure 4 - Source Data 1'!#REF!*3.03</f>
        <v>#REF!</v>
      </c>
      <c r="CC1323" s="7" t="e">
        <f>'[1]Figure 4 - Source Data 1'!#REF!*3.03</f>
        <v>#REF!</v>
      </c>
      <c r="CD1323" s="7" t="e">
        <f>'[1]Figure 4 - Source Data 1'!#REF!*3.03</f>
        <v>#REF!</v>
      </c>
      <c r="CE1323" s="7" t="e">
        <f>'[1]Figure 4 - Source Data 1'!#REF!*3.03</f>
        <v>#REF!</v>
      </c>
      <c r="CF1323" s="7" t="e">
        <f>'[1]Figure 4 - Source Data 1'!#REF!*3.03</f>
        <v>#REF!</v>
      </c>
      <c r="CG1323" s="7" t="e">
        <f>'[1]Figure 4 - Source Data 1'!#REF!*3.03</f>
        <v>#REF!</v>
      </c>
      <c r="CH1323" s="7" t="e">
        <f>'[1]Figure 4 - Source Data 1'!#REF!*3.03</f>
        <v>#REF!</v>
      </c>
      <c r="CI1323" s="7" t="e">
        <f>'[1]Figure 4 - Source Data 1'!#REF!*3.03</f>
        <v>#REF!</v>
      </c>
      <c r="CJ1323" s="7" t="e">
        <f>'[1]Figure 4 - Source Data 1'!#REF!*3.03</f>
        <v>#REF!</v>
      </c>
      <c r="CK1323" s="7" t="e">
        <f>'[1]Figure 4 - Source Data 1'!#REF!*3.03</f>
        <v>#REF!</v>
      </c>
      <c r="CL1323" s="7" t="e">
        <f>'[1]Figure 4 - Source Data 1'!#REF!*3.03</f>
        <v>#REF!</v>
      </c>
      <c r="CM1323" s="7" t="e">
        <f>'[1]Figure 4 - Source Data 1'!#REF!*3.03</f>
        <v>#REF!</v>
      </c>
      <c r="CN1323" s="7" t="e">
        <f>'[1]Figure 4 - Source Data 1'!#REF!*3.03</f>
        <v>#REF!</v>
      </c>
      <c r="CO1323" s="7" t="e">
        <f>'[1]Figure 4 - Source Data 1'!#REF!*3.03</f>
        <v>#REF!</v>
      </c>
      <c r="CP1323" s="7" t="e">
        <f>'[1]Figure 4 - Source Data 1'!#REF!*3.03</f>
        <v>#REF!</v>
      </c>
      <c r="CQ1323" s="7" t="e">
        <f>'[1]Figure 4 - Source Data 1'!#REF!*3.03</f>
        <v>#REF!</v>
      </c>
      <c r="CR1323" s="7" t="e">
        <f>'[1]Figure 4 - Source Data 1'!#REF!*3.03</f>
        <v>#REF!</v>
      </c>
      <c r="CS1323" s="7" t="e">
        <f>'[1]Figure 4 - Source Data 1'!#REF!*3.03</f>
        <v>#REF!</v>
      </c>
      <c r="CT1323" s="7" t="e">
        <f>'[1]Figure 4 - Source Data 1'!#REF!*3.03</f>
        <v>#REF!</v>
      </c>
      <c r="CU1323" s="7" t="e">
        <f>'[1]Figure 4 - Source Data 1'!#REF!*3.03</f>
        <v>#REF!</v>
      </c>
    </row>
    <row r="1324" spans="62:99" x14ac:dyDescent="0.25">
      <c r="BJ1324" s="7" t="e">
        <f>'[1]Figure 4 - Source Data 1'!#REF!*3.03</f>
        <v>#REF!</v>
      </c>
      <c r="BK1324" s="7" t="e">
        <f>'[1]Figure 4 - Source Data 1'!#REF!*3.03</f>
        <v>#REF!</v>
      </c>
      <c r="BL1324" s="7" t="e">
        <f>'[1]Figure 4 - Source Data 1'!#REF!*3.03</f>
        <v>#REF!</v>
      </c>
      <c r="BM1324" s="7" t="e">
        <f>'[1]Figure 4 - Source Data 1'!#REF!*3.03</f>
        <v>#REF!</v>
      </c>
      <c r="BN1324" s="7" t="e">
        <f>'[1]Figure 4 - Source Data 1'!#REF!*3.03</f>
        <v>#REF!</v>
      </c>
      <c r="BO1324" s="7" t="e">
        <f>'[1]Figure 4 - Source Data 1'!#REF!*3.03</f>
        <v>#REF!</v>
      </c>
      <c r="BP1324" s="7" t="e">
        <f>'[1]Figure 4 - Source Data 1'!#REF!*3.03</f>
        <v>#REF!</v>
      </c>
      <c r="BQ1324" s="7" t="e">
        <f>'[1]Figure 4 - Source Data 1'!#REF!*3.03</f>
        <v>#REF!</v>
      </c>
      <c r="BR1324" s="7" t="e">
        <f>'[1]Figure 4 - Source Data 1'!#REF!*3.03</f>
        <v>#REF!</v>
      </c>
      <c r="BS1324" s="7" t="e">
        <f>'[1]Figure 4 - Source Data 1'!#REF!*3.03</f>
        <v>#REF!</v>
      </c>
      <c r="BT1324" s="7" t="e">
        <f>'[1]Figure 4 - Source Data 1'!#REF!*3.03</f>
        <v>#REF!</v>
      </c>
      <c r="BU1324" s="7" t="e">
        <f>'[1]Figure 4 - Source Data 1'!#REF!*3.03</f>
        <v>#REF!</v>
      </c>
      <c r="BV1324" s="7" t="e">
        <f>'[1]Figure 4 - Source Data 1'!#REF!*3.03</f>
        <v>#REF!</v>
      </c>
      <c r="BW1324" s="7" t="e">
        <f>'[1]Figure 4 - Source Data 1'!#REF!*3.03</f>
        <v>#REF!</v>
      </c>
      <c r="BX1324" s="7" t="e">
        <f>'[1]Figure 4 - Source Data 1'!#REF!*3.03</f>
        <v>#REF!</v>
      </c>
      <c r="BY1324" s="7" t="e">
        <f>'[1]Figure 4 - Source Data 1'!#REF!*3.03</f>
        <v>#REF!</v>
      </c>
      <c r="BZ1324" s="7" t="e">
        <f>'[1]Figure 4 - Source Data 1'!#REF!*3.03</f>
        <v>#REF!</v>
      </c>
      <c r="CA1324" s="7" t="e">
        <f>'[1]Figure 4 - Source Data 1'!#REF!*3.03</f>
        <v>#REF!</v>
      </c>
      <c r="CB1324" s="7" t="e">
        <f>'[1]Figure 4 - Source Data 1'!#REF!*3.03</f>
        <v>#REF!</v>
      </c>
      <c r="CC1324" s="7" t="e">
        <f>'[1]Figure 4 - Source Data 1'!#REF!*3.03</f>
        <v>#REF!</v>
      </c>
      <c r="CD1324" s="7" t="e">
        <f>'[1]Figure 4 - Source Data 1'!#REF!*3.03</f>
        <v>#REF!</v>
      </c>
      <c r="CE1324" s="7" t="e">
        <f>'[1]Figure 4 - Source Data 1'!#REF!*3.03</f>
        <v>#REF!</v>
      </c>
      <c r="CF1324" s="7" t="e">
        <f>'[1]Figure 4 - Source Data 1'!#REF!*3.03</f>
        <v>#REF!</v>
      </c>
      <c r="CG1324" s="7" t="e">
        <f>'[1]Figure 4 - Source Data 1'!#REF!*3.03</f>
        <v>#REF!</v>
      </c>
      <c r="CH1324" s="7" t="e">
        <f>'[1]Figure 4 - Source Data 1'!#REF!*3.03</f>
        <v>#REF!</v>
      </c>
      <c r="CI1324" s="7" t="e">
        <f>'[1]Figure 4 - Source Data 1'!#REF!*3.03</f>
        <v>#REF!</v>
      </c>
      <c r="CJ1324" s="7" t="e">
        <f>'[1]Figure 4 - Source Data 1'!#REF!*3.03</f>
        <v>#REF!</v>
      </c>
      <c r="CK1324" s="7" t="e">
        <f>'[1]Figure 4 - Source Data 1'!#REF!*3.03</f>
        <v>#REF!</v>
      </c>
      <c r="CL1324" s="7" t="e">
        <f>'[1]Figure 4 - Source Data 1'!#REF!*3.03</f>
        <v>#REF!</v>
      </c>
      <c r="CM1324" s="7" t="e">
        <f>'[1]Figure 4 - Source Data 1'!#REF!*3.03</f>
        <v>#REF!</v>
      </c>
      <c r="CN1324" s="7" t="e">
        <f>'[1]Figure 4 - Source Data 1'!#REF!*3.03</f>
        <v>#REF!</v>
      </c>
      <c r="CO1324" s="7" t="e">
        <f>'[1]Figure 4 - Source Data 1'!#REF!*3.03</f>
        <v>#REF!</v>
      </c>
      <c r="CP1324" s="7" t="e">
        <f>'[1]Figure 4 - Source Data 1'!#REF!*3.03</f>
        <v>#REF!</v>
      </c>
      <c r="CQ1324" s="7" t="e">
        <f>'[1]Figure 4 - Source Data 1'!#REF!*3.03</f>
        <v>#REF!</v>
      </c>
      <c r="CR1324" s="7" t="e">
        <f>'[1]Figure 4 - Source Data 1'!#REF!*3.03</f>
        <v>#REF!</v>
      </c>
      <c r="CS1324" s="7" t="e">
        <f>'[1]Figure 4 - Source Data 1'!#REF!*3.03</f>
        <v>#REF!</v>
      </c>
      <c r="CT1324" s="7" t="e">
        <f>'[1]Figure 4 - Source Data 1'!#REF!*3.03</f>
        <v>#REF!</v>
      </c>
      <c r="CU1324" s="7" t="e">
        <f>'[1]Figure 4 - Source Data 1'!#REF!*3.03</f>
        <v>#REF!</v>
      </c>
    </row>
    <row r="1325" spans="62:99" x14ac:dyDescent="0.25">
      <c r="BJ1325" s="7" t="e">
        <f>'[1]Figure 4 - Source Data 1'!#REF!*3.03</f>
        <v>#REF!</v>
      </c>
      <c r="BK1325" s="7" t="e">
        <f>'[1]Figure 4 - Source Data 1'!#REF!*3.03</f>
        <v>#REF!</v>
      </c>
      <c r="BL1325" s="7" t="e">
        <f>'[1]Figure 4 - Source Data 1'!#REF!*3.03</f>
        <v>#REF!</v>
      </c>
      <c r="BM1325" s="7" t="e">
        <f>'[1]Figure 4 - Source Data 1'!#REF!*3.03</f>
        <v>#REF!</v>
      </c>
      <c r="BN1325" s="7" t="e">
        <f>'[1]Figure 4 - Source Data 1'!#REF!*3.03</f>
        <v>#REF!</v>
      </c>
      <c r="BO1325" s="7" t="e">
        <f>'[1]Figure 4 - Source Data 1'!#REF!*3.03</f>
        <v>#REF!</v>
      </c>
      <c r="BP1325" s="7" t="e">
        <f>'[1]Figure 4 - Source Data 1'!#REF!*3.03</f>
        <v>#REF!</v>
      </c>
      <c r="BQ1325" s="7" t="e">
        <f>'[1]Figure 4 - Source Data 1'!#REF!*3.03</f>
        <v>#REF!</v>
      </c>
      <c r="BR1325" s="7" t="e">
        <f>'[1]Figure 4 - Source Data 1'!#REF!*3.03</f>
        <v>#REF!</v>
      </c>
      <c r="BS1325" s="7" t="e">
        <f>'[1]Figure 4 - Source Data 1'!#REF!*3.03</f>
        <v>#REF!</v>
      </c>
      <c r="BT1325" s="7" t="e">
        <f>'[1]Figure 4 - Source Data 1'!#REF!*3.03</f>
        <v>#REF!</v>
      </c>
      <c r="BU1325" s="7" t="e">
        <f>'[1]Figure 4 - Source Data 1'!#REF!*3.03</f>
        <v>#REF!</v>
      </c>
      <c r="BV1325" s="7" t="e">
        <f>'[1]Figure 4 - Source Data 1'!#REF!*3.03</f>
        <v>#REF!</v>
      </c>
      <c r="BW1325" s="7" t="e">
        <f>'[1]Figure 4 - Source Data 1'!#REF!*3.03</f>
        <v>#REF!</v>
      </c>
      <c r="BX1325" s="7" t="e">
        <f>'[1]Figure 4 - Source Data 1'!#REF!*3.03</f>
        <v>#REF!</v>
      </c>
      <c r="BY1325" s="7" t="e">
        <f>'[1]Figure 4 - Source Data 1'!#REF!*3.03</f>
        <v>#REF!</v>
      </c>
      <c r="BZ1325" s="7" t="e">
        <f>'[1]Figure 4 - Source Data 1'!#REF!*3.03</f>
        <v>#REF!</v>
      </c>
      <c r="CA1325" s="7" t="e">
        <f>'[1]Figure 4 - Source Data 1'!#REF!*3.03</f>
        <v>#REF!</v>
      </c>
      <c r="CB1325" s="7" t="e">
        <f>'[1]Figure 4 - Source Data 1'!#REF!*3.03</f>
        <v>#REF!</v>
      </c>
      <c r="CC1325" s="7" t="e">
        <f>'[1]Figure 4 - Source Data 1'!#REF!*3.03</f>
        <v>#REF!</v>
      </c>
      <c r="CD1325" s="7" t="e">
        <f>'[1]Figure 4 - Source Data 1'!#REF!*3.03</f>
        <v>#REF!</v>
      </c>
      <c r="CE1325" s="7" t="e">
        <f>'[1]Figure 4 - Source Data 1'!#REF!*3.03</f>
        <v>#REF!</v>
      </c>
      <c r="CF1325" s="7" t="e">
        <f>'[1]Figure 4 - Source Data 1'!#REF!*3.03</f>
        <v>#REF!</v>
      </c>
      <c r="CG1325" s="7" t="e">
        <f>'[1]Figure 4 - Source Data 1'!#REF!*3.03</f>
        <v>#REF!</v>
      </c>
      <c r="CH1325" s="7" t="e">
        <f>'[1]Figure 4 - Source Data 1'!#REF!*3.03</f>
        <v>#REF!</v>
      </c>
      <c r="CI1325" s="7" t="e">
        <f>'[1]Figure 4 - Source Data 1'!#REF!*3.03</f>
        <v>#REF!</v>
      </c>
      <c r="CJ1325" s="7" t="e">
        <f>'[1]Figure 4 - Source Data 1'!#REF!*3.03</f>
        <v>#REF!</v>
      </c>
      <c r="CK1325" s="7" t="e">
        <f>'[1]Figure 4 - Source Data 1'!#REF!*3.03</f>
        <v>#REF!</v>
      </c>
      <c r="CL1325" s="7" t="e">
        <f>'[1]Figure 4 - Source Data 1'!#REF!*3.03</f>
        <v>#REF!</v>
      </c>
      <c r="CM1325" s="7" t="e">
        <f>'[1]Figure 4 - Source Data 1'!#REF!*3.03</f>
        <v>#REF!</v>
      </c>
      <c r="CN1325" s="7" t="e">
        <f>'[1]Figure 4 - Source Data 1'!#REF!*3.03</f>
        <v>#REF!</v>
      </c>
      <c r="CO1325" s="7" t="e">
        <f>'[1]Figure 4 - Source Data 1'!#REF!*3.03</f>
        <v>#REF!</v>
      </c>
      <c r="CP1325" s="7" t="e">
        <f>'[1]Figure 4 - Source Data 1'!#REF!*3.03</f>
        <v>#REF!</v>
      </c>
      <c r="CQ1325" s="7" t="e">
        <f>'[1]Figure 4 - Source Data 1'!#REF!*3.03</f>
        <v>#REF!</v>
      </c>
      <c r="CR1325" s="7" t="e">
        <f>'[1]Figure 4 - Source Data 1'!#REF!*3.03</f>
        <v>#REF!</v>
      </c>
      <c r="CS1325" s="7" t="e">
        <f>'[1]Figure 4 - Source Data 1'!#REF!*3.03</f>
        <v>#REF!</v>
      </c>
      <c r="CT1325" s="7" t="e">
        <f>'[1]Figure 4 - Source Data 1'!#REF!*3.03</f>
        <v>#REF!</v>
      </c>
      <c r="CU1325" s="7" t="e">
        <f>'[1]Figure 4 - Source Data 1'!#REF!*3.03</f>
        <v>#REF!</v>
      </c>
    </row>
    <row r="1326" spans="62:99" x14ac:dyDescent="0.25">
      <c r="BJ1326" s="7" t="e">
        <f>'[1]Figure 4 - Source Data 1'!#REF!*3.03</f>
        <v>#REF!</v>
      </c>
      <c r="BK1326" s="7" t="e">
        <f>'[1]Figure 4 - Source Data 1'!#REF!*3.03</f>
        <v>#REF!</v>
      </c>
      <c r="BL1326" s="7" t="e">
        <f>'[1]Figure 4 - Source Data 1'!#REF!*3.03</f>
        <v>#REF!</v>
      </c>
      <c r="BM1326" s="7" t="e">
        <f>'[1]Figure 4 - Source Data 1'!#REF!*3.03</f>
        <v>#REF!</v>
      </c>
      <c r="BN1326" s="7" t="e">
        <f>'[1]Figure 4 - Source Data 1'!#REF!*3.03</f>
        <v>#REF!</v>
      </c>
      <c r="BO1326" s="7" t="e">
        <f>'[1]Figure 4 - Source Data 1'!#REF!*3.03</f>
        <v>#REF!</v>
      </c>
      <c r="BP1326" s="7" t="e">
        <f>'[1]Figure 4 - Source Data 1'!#REF!*3.03</f>
        <v>#REF!</v>
      </c>
      <c r="BQ1326" s="7" t="e">
        <f>'[1]Figure 4 - Source Data 1'!#REF!*3.03</f>
        <v>#REF!</v>
      </c>
      <c r="BR1326" s="7" t="e">
        <f>'[1]Figure 4 - Source Data 1'!#REF!*3.03</f>
        <v>#REF!</v>
      </c>
      <c r="BS1326" s="7" t="e">
        <f>'[1]Figure 4 - Source Data 1'!#REF!*3.03</f>
        <v>#REF!</v>
      </c>
      <c r="BT1326" s="7" t="e">
        <f>'[1]Figure 4 - Source Data 1'!#REF!*3.03</f>
        <v>#REF!</v>
      </c>
      <c r="BU1326" s="7" t="e">
        <f>'[1]Figure 4 - Source Data 1'!#REF!*3.03</f>
        <v>#REF!</v>
      </c>
      <c r="BV1326" s="7" t="e">
        <f>'[1]Figure 4 - Source Data 1'!#REF!*3.03</f>
        <v>#REF!</v>
      </c>
      <c r="BW1326" s="7" t="e">
        <f>'[1]Figure 4 - Source Data 1'!#REF!*3.03</f>
        <v>#REF!</v>
      </c>
      <c r="BX1326" s="7" t="e">
        <f>'[1]Figure 4 - Source Data 1'!#REF!*3.03</f>
        <v>#REF!</v>
      </c>
      <c r="BY1326" s="7" t="e">
        <f>'[1]Figure 4 - Source Data 1'!#REF!*3.03</f>
        <v>#REF!</v>
      </c>
      <c r="BZ1326" s="7" t="e">
        <f>'[1]Figure 4 - Source Data 1'!#REF!*3.03</f>
        <v>#REF!</v>
      </c>
      <c r="CA1326" s="7" t="e">
        <f>'[1]Figure 4 - Source Data 1'!#REF!*3.03</f>
        <v>#REF!</v>
      </c>
      <c r="CB1326" s="7" t="e">
        <f>'[1]Figure 4 - Source Data 1'!#REF!*3.03</f>
        <v>#REF!</v>
      </c>
      <c r="CC1326" s="7" t="e">
        <f>'[1]Figure 4 - Source Data 1'!#REF!*3.03</f>
        <v>#REF!</v>
      </c>
      <c r="CD1326" s="7" t="e">
        <f>'[1]Figure 4 - Source Data 1'!#REF!*3.03</f>
        <v>#REF!</v>
      </c>
      <c r="CE1326" s="7" t="e">
        <f>'[1]Figure 4 - Source Data 1'!#REF!*3.03</f>
        <v>#REF!</v>
      </c>
      <c r="CF1326" s="7" t="e">
        <f>'[1]Figure 4 - Source Data 1'!#REF!*3.03</f>
        <v>#REF!</v>
      </c>
      <c r="CG1326" s="7" t="e">
        <f>'[1]Figure 4 - Source Data 1'!#REF!*3.03</f>
        <v>#REF!</v>
      </c>
      <c r="CH1326" s="7" t="e">
        <f>'[1]Figure 4 - Source Data 1'!#REF!*3.03</f>
        <v>#REF!</v>
      </c>
      <c r="CI1326" s="7" t="e">
        <f>'[1]Figure 4 - Source Data 1'!#REF!*3.03</f>
        <v>#REF!</v>
      </c>
      <c r="CJ1326" s="7" t="e">
        <f>'[1]Figure 4 - Source Data 1'!#REF!*3.03</f>
        <v>#REF!</v>
      </c>
      <c r="CK1326" s="7" t="e">
        <f>'[1]Figure 4 - Source Data 1'!#REF!*3.03</f>
        <v>#REF!</v>
      </c>
      <c r="CL1326" s="7" t="e">
        <f>'[1]Figure 4 - Source Data 1'!#REF!*3.03</f>
        <v>#REF!</v>
      </c>
      <c r="CM1326" s="7" t="e">
        <f>'[1]Figure 4 - Source Data 1'!#REF!*3.03</f>
        <v>#REF!</v>
      </c>
      <c r="CN1326" s="7" t="e">
        <f>'[1]Figure 4 - Source Data 1'!#REF!*3.03</f>
        <v>#REF!</v>
      </c>
      <c r="CO1326" s="7" t="e">
        <f>'[1]Figure 4 - Source Data 1'!#REF!*3.03</f>
        <v>#REF!</v>
      </c>
      <c r="CP1326" s="7" t="e">
        <f>'[1]Figure 4 - Source Data 1'!#REF!*3.03</f>
        <v>#REF!</v>
      </c>
      <c r="CQ1326" s="7" t="e">
        <f>'[1]Figure 4 - Source Data 1'!#REF!*3.03</f>
        <v>#REF!</v>
      </c>
      <c r="CR1326" s="7" t="e">
        <f>'[1]Figure 4 - Source Data 1'!#REF!*3.03</f>
        <v>#REF!</v>
      </c>
      <c r="CS1326" s="7" t="e">
        <f>'[1]Figure 4 - Source Data 1'!#REF!*3.03</f>
        <v>#REF!</v>
      </c>
      <c r="CT1326" s="7" t="e">
        <f>'[1]Figure 4 - Source Data 1'!#REF!*3.03</f>
        <v>#REF!</v>
      </c>
      <c r="CU1326" s="7" t="e">
        <f>'[1]Figure 4 - Source Data 1'!#REF!*3.03</f>
        <v>#REF!</v>
      </c>
    </row>
    <row r="1327" spans="62:99" x14ac:dyDescent="0.25">
      <c r="BJ1327" s="7" t="e">
        <f>'[1]Figure 4 - Source Data 1'!#REF!*3.03</f>
        <v>#REF!</v>
      </c>
      <c r="BK1327" s="7" t="e">
        <f>'[1]Figure 4 - Source Data 1'!#REF!*3.03</f>
        <v>#REF!</v>
      </c>
      <c r="BL1327" s="7" t="e">
        <f>'[1]Figure 4 - Source Data 1'!#REF!*3.03</f>
        <v>#REF!</v>
      </c>
      <c r="BM1327" s="7" t="e">
        <f>'[1]Figure 4 - Source Data 1'!#REF!*3.03</f>
        <v>#REF!</v>
      </c>
      <c r="BN1327" s="7" t="e">
        <f>'[1]Figure 4 - Source Data 1'!#REF!*3.03</f>
        <v>#REF!</v>
      </c>
      <c r="BO1327" s="7" t="e">
        <f>'[1]Figure 4 - Source Data 1'!#REF!*3.03</f>
        <v>#REF!</v>
      </c>
      <c r="BP1327" s="7" t="e">
        <f>'[1]Figure 4 - Source Data 1'!#REF!*3.03</f>
        <v>#REF!</v>
      </c>
      <c r="BQ1327" s="7" t="e">
        <f>'[1]Figure 4 - Source Data 1'!#REF!*3.03</f>
        <v>#REF!</v>
      </c>
      <c r="BR1327" s="7" t="e">
        <f>'[1]Figure 4 - Source Data 1'!#REF!*3.03</f>
        <v>#REF!</v>
      </c>
      <c r="BS1327" s="7" t="e">
        <f>'[1]Figure 4 - Source Data 1'!#REF!*3.03</f>
        <v>#REF!</v>
      </c>
      <c r="BT1327" s="7" t="e">
        <f>'[1]Figure 4 - Source Data 1'!#REF!*3.03</f>
        <v>#REF!</v>
      </c>
      <c r="BU1327" s="7" t="e">
        <f>'[1]Figure 4 - Source Data 1'!#REF!*3.03</f>
        <v>#REF!</v>
      </c>
      <c r="BV1327" s="7" t="e">
        <f>'[1]Figure 4 - Source Data 1'!#REF!*3.03</f>
        <v>#REF!</v>
      </c>
      <c r="BW1327" s="7" t="e">
        <f>'[1]Figure 4 - Source Data 1'!#REF!*3.03</f>
        <v>#REF!</v>
      </c>
      <c r="BX1327" s="7" t="e">
        <f>'[1]Figure 4 - Source Data 1'!#REF!*3.03</f>
        <v>#REF!</v>
      </c>
      <c r="BY1327" s="7" t="e">
        <f>'[1]Figure 4 - Source Data 1'!#REF!*3.03</f>
        <v>#REF!</v>
      </c>
      <c r="BZ1327" s="7" t="e">
        <f>'[1]Figure 4 - Source Data 1'!#REF!*3.03</f>
        <v>#REF!</v>
      </c>
      <c r="CA1327" s="7" t="e">
        <f>'[1]Figure 4 - Source Data 1'!#REF!*3.03</f>
        <v>#REF!</v>
      </c>
      <c r="CB1327" s="7" t="e">
        <f>'[1]Figure 4 - Source Data 1'!#REF!*3.03</f>
        <v>#REF!</v>
      </c>
      <c r="CC1327" s="7" t="e">
        <f>'[1]Figure 4 - Source Data 1'!#REF!*3.03</f>
        <v>#REF!</v>
      </c>
      <c r="CD1327" s="7" t="e">
        <f>'[1]Figure 4 - Source Data 1'!#REF!*3.03</f>
        <v>#REF!</v>
      </c>
      <c r="CE1327" s="7" t="e">
        <f>'[1]Figure 4 - Source Data 1'!#REF!*3.03</f>
        <v>#REF!</v>
      </c>
      <c r="CF1327" s="7" t="e">
        <f>'[1]Figure 4 - Source Data 1'!#REF!*3.03</f>
        <v>#REF!</v>
      </c>
      <c r="CG1327" s="7" t="e">
        <f>'[1]Figure 4 - Source Data 1'!#REF!*3.03</f>
        <v>#REF!</v>
      </c>
      <c r="CH1327" s="7" t="e">
        <f>'[1]Figure 4 - Source Data 1'!#REF!*3.03</f>
        <v>#REF!</v>
      </c>
      <c r="CI1327" s="7" t="e">
        <f>'[1]Figure 4 - Source Data 1'!#REF!*3.03</f>
        <v>#REF!</v>
      </c>
      <c r="CJ1327" s="7" t="e">
        <f>'[1]Figure 4 - Source Data 1'!#REF!*3.03</f>
        <v>#REF!</v>
      </c>
      <c r="CK1327" s="7" t="e">
        <f>'[1]Figure 4 - Source Data 1'!#REF!*3.03</f>
        <v>#REF!</v>
      </c>
      <c r="CL1327" s="7" t="e">
        <f>'[1]Figure 4 - Source Data 1'!#REF!*3.03</f>
        <v>#REF!</v>
      </c>
      <c r="CM1327" s="7" t="e">
        <f>'[1]Figure 4 - Source Data 1'!#REF!*3.03</f>
        <v>#REF!</v>
      </c>
      <c r="CN1327" s="7" t="e">
        <f>'[1]Figure 4 - Source Data 1'!#REF!*3.03</f>
        <v>#REF!</v>
      </c>
      <c r="CO1327" s="7" t="e">
        <f>'[1]Figure 4 - Source Data 1'!#REF!*3.03</f>
        <v>#REF!</v>
      </c>
      <c r="CP1327" s="7" t="e">
        <f>'[1]Figure 4 - Source Data 1'!#REF!*3.03</f>
        <v>#REF!</v>
      </c>
      <c r="CQ1327" s="7" t="e">
        <f>'[1]Figure 4 - Source Data 1'!#REF!*3.03</f>
        <v>#REF!</v>
      </c>
      <c r="CR1327" s="7" t="e">
        <f>'[1]Figure 4 - Source Data 1'!#REF!*3.03</f>
        <v>#REF!</v>
      </c>
      <c r="CS1327" s="7" t="e">
        <f>'[1]Figure 4 - Source Data 1'!#REF!*3.03</f>
        <v>#REF!</v>
      </c>
      <c r="CT1327" s="7" t="e">
        <f>'[1]Figure 4 - Source Data 1'!#REF!*3.03</f>
        <v>#REF!</v>
      </c>
      <c r="CU1327" s="7" t="e">
        <f>'[1]Figure 4 - Source Data 1'!#REF!*3.03</f>
        <v>#REF!</v>
      </c>
    </row>
    <row r="1328" spans="62:99" x14ac:dyDescent="0.25">
      <c r="BJ1328" s="7" t="e">
        <f>'[1]Figure 4 - Source Data 1'!#REF!*3.03</f>
        <v>#REF!</v>
      </c>
      <c r="BK1328" s="7" t="e">
        <f>'[1]Figure 4 - Source Data 1'!#REF!*3.03</f>
        <v>#REF!</v>
      </c>
      <c r="BL1328" s="7" t="e">
        <f>'[1]Figure 4 - Source Data 1'!#REF!*3.03</f>
        <v>#REF!</v>
      </c>
      <c r="BM1328" s="7" t="e">
        <f>'[1]Figure 4 - Source Data 1'!#REF!*3.03</f>
        <v>#REF!</v>
      </c>
      <c r="BN1328" s="7" t="e">
        <f>'[1]Figure 4 - Source Data 1'!#REF!*3.03</f>
        <v>#REF!</v>
      </c>
      <c r="BO1328" s="7" t="e">
        <f>'[1]Figure 4 - Source Data 1'!#REF!*3.03</f>
        <v>#REF!</v>
      </c>
      <c r="BP1328" s="7" t="e">
        <f>'[1]Figure 4 - Source Data 1'!#REF!*3.03</f>
        <v>#REF!</v>
      </c>
      <c r="BQ1328" s="7" t="e">
        <f>'[1]Figure 4 - Source Data 1'!#REF!*3.03</f>
        <v>#REF!</v>
      </c>
      <c r="BR1328" s="7" t="e">
        <f>'[1]Figure 4 - Source Data 1'!#REF!*3.03</f>
        <v>#REF!</v>
      </c>
      <c r="BS1328" s="7" t="e">
        <f>'[1]Figure 4 - Source Data 1'!#REF!*3.03</f>
        <v>#REF!</v>
      </c>
      <c r="BT1328" s="7" t="e">
        <f>'[1]Figure 4 - Source Data 1'!#REF!*3.03</f>
        <v>#REF!</v>
      </c>
      <c r="BU1328" s="7" t="e">
        <f>'[1]Figure 4 - Source Data 1'!#REF!*3.03</f>
        <v>#REF!</v>
      </c>
      <c r="BV1328" s="7" t="e">
        <f>'[1]Figure 4 - Source Data 1'!#REF!*3.03</f>
        <v>#REF!</v>
      </c>
      <c r="BW1328" s="7" t="e">
        <f>'[1]Figure 4 - Source Data 1'!#REF!*3.03</f>
        <v>#REF!</v>
      </c>
      <c r="BX1328" s="7" t="e">
        <f>'[1]Figure 4 - Source Data 1'!#REF!*3.03</f>
        <v>#REF!</v>
      </c>
      <c r="BY1328" s="7" t="e">
        <f>'[1]Figure 4 - Source Data 1'!#REF!*3.03</f>
        <v>#REF!</v>
      </c>
      <c r="BZ1328" s="7" t="e">
        <f>'[1]Figure 4 - Source Data 1'!#REF!*3.03</f>
        <v>#REF!</v>
      </c>
      <c r="CA1328" s="7" t="e">
        <f>'[1]Figure 4 - Source Data 1'!#REF!*3.03</f>
        <v>#REF!</v>
      </c>
      <c r="CB1328" s="7" t="e">
        <f>'[1]Figure 4 - Source Data 1'!#REF!*3.03</f>
        <v>#REF!</v>
      </c>
      <c r="CC1328" s="7" t="e">
        <f>'[1]Figure 4 - Source Data 1'!#REF!*3.03</f>
        <v>#REF!</v>
      </c>
      <c r="CD1328" s="7" t="e">
        <f>'[1]Figure 4 - Source Data 1'!#REF!*3.03</f>
        <v>#REF!</v>
      </c>
      <c r="CE1328" s="7" t="e">
        <f>'[1]Figure 4 - Source Data 1'!#REF!*3.03</f>
        <v>#REF!</v>
      </c>
      <c r="CF1328" s="7" t="e">
        <f>'[1]Figure 4 - Source Data 1'!#REF!*3.03</f>
        <v>#REF!</v>
      </c>
      <c r="CG1328" s="7" t="e">
        <f>'[1]Figure 4 - Source Data 1'!#REF!*3.03</f>
        <v>#REF!</v>
      </c>
      <c r="CH1328" s="7" t="e">
        <f>'[1]Figure 4 - Source Data 1'!#REF!*3.03</f>
        <v>#REF!</v>
      </c>
      <c r="CI1328" s="7" t="e">
        <f>'[1]Figure 4 - Source Data 1'!#REF!*3.03</f>
        <v>#REF!</v>
      </c>
      <c r="CJ1328" s="7" t="e">
        <f>'[1]Figure 4 - Source Data 1'!#REF!*3.03</f>
        <v>#REF!</v>
      </c>
      <c r="CK1328" s="7" t="e">
        <f>'[1]Figure 4 - Source Data 1'!#REF!*3.03</f>
        <v>#REF!</v>
      </c>
      <c r="CL1328" s="7" t="e">
        <f>'[1]Figure 4 - Source Data 1'!#REF!*3.03</f>
        <v>#REF!</v>
      </c>
      <c r="CM1328" s="7" t="e">
        <f>'[1]Figure 4 - Source Data 1'!#REF!*3.03</f>
        <v>#REF!</v>
      </c>
      <c r="CN1328" s="7" t="e">
        <f>'[1]Figure 4 - Source Data 1'!#REF!*3.03</f>
        <v>#REF!</v>
      </c>
      <c r="CO1328" s="7" t="e">
        <f>'[1]Figure 4 - Source Data 1'!#REF!*3.03</f>
        <v>#REF!</v>
      </c>
      <c r="CP1328" s="7" t="e">
        <f>'[1]Figure 4 - Source Data 1'!#REF!*3.03</f>
        <v>#REF!</v>
      </c>
      <c r="CQ1328" s="7" t="e">
        <f>'[1]Figure 4 - Source Data 1'!#REF!*3.03</f>
        <v>#REF!</v>
      </c>
      <c r="CR1328" s="7" t="e">
        <f>'[1]Figure 4 - Source Data 1'!#REF!*3.03</f>
        <v>#REF!</v>
      </c>
      <c r="CS1328" s="7" t="e">
        <f>'[1]Figure 4 - Source Data 1'!#REF!*3.03</f>
        <v>#REF!</v>
      </c>
      <c r="CT1328" s="7" t="e">
        <f>'[1]Figure 4 - Source Data 1'!#REF!*3.03</f>
        <v>#REF!</v>
      </c>
      <c r="CU1328" s="7" t="e">
        <f>'[1]Figure 4 - Source Data 1'!#REF!*3.03</f>
        <v>#REF!</v>
      </c>
    </row>
    <row r="1329" spans="62:99" x14ac:dyDescent="0.25">
      <c r="BJ1329" s="7" t="e">
        <f>'[1]Figure 4 - Source Data 1'!#REF!*3.03</f>
        <v>#REF!</v>
      </c>
      <c r="BK1329" s="7" t="e">
        <f>'[1]Figure 4 - Source Data 1'!#REF!*3.03</f>
        <v>#REF!</v>
      </c>
      <c r="BL1329" s="7" t="e">
        <f>'[1]Figure 4 - Source Data 1'!#REF!*3.03</f>
        <v>#REF!</v>
      </c>
      <c r="BM1329" s="7" t="e">
        <f>'[1]Figure 4 - Source Data 1'!#REF!*3.03</f>
        <v>#REF!</v>
      </c>
      <c r="BN1329" s="7" t="e">
        <f>'[1]Figure 4 - Source Data 1'!#REF!*3.03</f>
        <v>#REF!</v>
      </c>
      <c r="BO1329" s="7" t="e">
        <f>'[1]Figure 4 - Source Data 1'!#REF!*3.03</f>
        <v>#REF!</v>
      </c>
      <c r="BP1329" s="7" t="e">
        <f>'[1]Figure 4 - Source Data 1'!#REF!*3.03</f>
        <v>#REF!</v>
      </c>
      <c r="BQ1329" s="7" t="e">
        <f>'[1]Figure 4 - Source Data 1'!#REF!*3.03</f>
        <v>#REF!</v>
      </c>
      <c r="BR1329" s="7" t="e">
        <f>'[1]Figure 4 - Source Data 1'!#REF!*3.03</f>
        <v>#REF!</v>
      </c>
      <c r="BS1329" s="7" t="e">
        <f>'[1]Figure 4 - Source Data 1'!#REF!*3.03</f>
        <v>#REF!</v>
      </c>
      <c r="BT1329" s="7" t="e">
        <f>'[1]Figure 4 - Source Data 1'!#REF!*3.03</f>
        <v>#REF!</v>
      </c>
      <c r="BU1329" s="7" t="e">
        <f>'[1]Figure 4 - Source Data 1'!#REF!*3.03</f>
        <v>#REF!</v>
      </c>
      <c r="BV1329" s="7" t="e">
        <f>'[1]Figure 4 - Source Data 1'!#REF!*3.03</f>
        <v>#REF!</v>
      </c>
      <c r="BW1329" s="7" t="e">
        <f>'[1]Figure 4 - Source Data 1'!#REF!*3.03</f>
        <v>#REF!</v>
      </c>
      <c r="BX1329" s="7" t="e">
        <f>'[1]Figure 4 - Source Data 1'!#REF!*3.03</f>
        <v>#REF!</v>
      </c>
      <c r="BY1329" s="7" t="e">
        <f>'[1]Figure 4 - Source Data 1'!#REF!*3.03</f>
        <v>#REF!</v>
      </c>
      <c r="BZ1329" s="7" t="e">
        <f>'[1]Figure 4 - Source Data 1'!#REF!*3.03</f>
        <v>#REF!</v>
      </c>
      <c r="CA1329" s="7" t="e">
        <f>'[1]Figure 4 - Source Data 1'!#REF!*3.03</f>
        <v>#REF!</v>
      </c>
      <c r="CB1329" s="7" t="e">
        <f>'[1]Figure 4 - Source Data 1'!#REF!*3.03</f>
        <v>#REF!</v>
      </c>
      <c r="CC1329" s="7" t="e">
        <f>'[1]Figure 4 - Source Data 1'!#REF!*3.03</f>
        <v>#REF!</v>
      </c>
      <c r="CD1329" s="7" t="e">
        <f>'[1]Figure 4 - Source Data 1'!#REF!*3.03</f>
        <v>#REF!</v>
      </c>
      <c r="CE1329" s="7" t="e">
        <f>'[1]Figure 4 - Source Data 1'!#REF!*3.03</f>
        <v>#REF!</v>
      </c>
      <c r="CF1329" s="7" t="e">
        <f>'[1]Figure 4 - Source Data 1'!#REF!*3.03</f>
        <v>#REF!</v>
      </c>
      <c r="CG1329" s="7" t="e">
        <f>'[1]Figure 4 - Source Data 1'!#REF!*3.03</f>
        <v>#REF!</v>
      </c>
      <c r="CH1329" s="7" t="e">
        <f>'[1]Figure 4 - Source Data 1'!#REF!*3.03</f>
        <v>#REF!</v>
      </c>
      <c r="CI1329" s="7" t="e">
        <f>'[1]Figure 4 - Source Data 1'!#REF!*3.03</f>
        <v>#REF!</v>
      </c>
      <c r="CJ1329" s="7" t="e">
        <f>'[1]Figure 4 - Source Data 1'!#REF!*3.03</f>
        <v>#REF!</v>
      </c>
      <c r="CK1329" s="7" t="e">
        <f>'[1]Figure 4 - Source Data 1'!#REF!*3.03</f>
        <v>#REF!</v>
      </c>
      <c r="CL1329" s="7" t="e">
        <f>'[1]Figure 4 - Source Data 1'!#REF!*3.03</f>
        <v>#REF!</v>
      </c>
      <c r="CM1329" s="7" t="e">
        <f>'[1]Figure 4 - Source Data 1'!#REF!*3.03</f>
        <v>#REF!</v>
      </c>
      <c r="CN1329" s="7" t="e">
        <f>'[1]Figure 4 - Source Data 1'!#REF!*3.03</f>
        <v>#REF!</v>
      </c>
      <c r="CO1329" s="7" t="e">
        <f>'[1]Figure 4 - Source Data 1'!#REF!*3.03</f>
        <v>#REF!</v>
      </c>
      <c r="CP1329" s="7" t="e">
        <f>'[1]Figure 4 - Source Data 1'!#REF!*3.03</f>
        <v>#REF!</v>
      </c>
      <c r="CQ1329" s="7" t="e">
        <f>'[1]Figure 4 - Source Data 1'!#REF!*3.03</f>
        <v>#REF!</v>
      </c>
      <c r="CR1329" s="7" t="e">
        <f>'[1]Figure 4 - Source Data 1'!#REF!*3.03</f>
        <v>#REF!</v>
      </c>
      <c r="CS1329" s="7" t="e">
        <f>'[1]Figure 4 - Source Data 1'!#REF!*3.03</f>
        <v>#REF!</v>
      </c>
      <c r="CT1329" s="7" t="e">
        <f>'[1]Figure 4 - Source Data 1'!#REF!*3.03</f>
        <v>#REF!</v>
      </c>
      <c r="CU1329" s="7" t="e">
        <f>'[1]Figure 4 - Source Data 1'!#REF!*3.03</f>
        <v>#REF!</v>
      </c>
    </row>
    <row r="1330" spans="62:99" x14ac:dyDescent="0.25">
      <c r="BJ1330" s="7" t="e">
        <f>'[1]Figure 4 - Source Data 1'!#REF!*3.03</f>
        <v>#REF!</v>
      </c>
      <c r="BK1330" s="7" t="e">
        <f>'[1]Figure 4 - Source Data 1'!#REF!*3.03</f>
        <v>#REF!</v>
      </c>
      <c r="BL1330" s="7" t="e">
        <f>'[1]Figure 4 - Source Data 1'!#REF!*3.03</f>
        <v>#REF!</v>
      </c>
      <c r="BM1330" s="7" t="e">
        <f>'[1]Figure 4 - Source Data 1'!#REF!*3.03</f>
        <v>#REF!</v>
      </c>
      <c r="BN1330" s="7" t="e">
        <f>'[1]Figure 4 - Source Data 1'!#REF!*3.03</f>
        <v>#REF!</v>
      </c>
      <c r="BO1330" s="7" t="e">
        <f>'[1]Figure 4 - Source Data 1'!#REF!*3.03</f>
        <v>#REF!</v>
      </c>
      <c r="BP1330" s="7" t="e">
        <f>'[1]Figure 4 - Source Data 1'!#REF!*3.03</f>
        <v>#REF!</v>
      </c>
      <c r="BQ1330" s="7" t="e">
        <f>'[1]Figure 4 - Source Data 1'!#REF!*3.03</f>
        <v>#REF!</v>
      </c>
      <c r="BR1330" s="7" t="e">
        <f>'[1]Figure 4 - Source Data 1'!#REF!*3.03</f>
        <v>#REF!</v>
      </c>
      <c r="BS1330" s="7" t="e">
        <f>'[1]Figure 4 - Source Data 1'!#REF!*3.03</f>
        <v>#REF!</v>
      </c>
      <c r="BT1330" s="7" t="e">
        <f>'[1]Figure 4 - Source Data 1'!#REF!*3.03</f>
        <v>#REF!</v>
      </c>
      <c r="BU1330" s="7" t="e">
        <f>'[1]Figure 4 - Source Data 1'!#REF!*3.03</f>
        <v>#REF!</v>
      </c>
      <c r="BV1330" s="7" t="e">
        <f>'[1]Figure 4 - Source Data 1'!#REF!*3.03</f>
        <v>#REF!</v>
      </c>
      <c r="BW1330" s="7" t="e">
        <f>'[1]Figure 4 - Source Data 1'!#REF!*3.03</f>
        <v>#REF!</v>
      </c>
      <c r="BX1330" s="7" t="e">
        <f>'[1]Figure 4 - Source Data 1'!#REF!*3.03</f>
        <v>#REF!</v>
      </c>
      <c r="BY1330" s="7" t="e">
        <f>'[1]Figure 4 - Source Data 1'!#REF!*3.03</f>
        <v>#REF!</v>
      </c>
      <c r="BZ1330" s="7" t="e">
        <f>'[1]Figure 4 - Source Data 1'!#REF!*3.03</f>
        <v>#REF!</v>
      </c>
      <c r="CA1330" s="7" t="e">
        <f>'[1]Figure 4 - Source Data 1'!#REF!*3.03</f>
        <v>#REF!</v>
      </c>
      <c r="CB1330" s="7" t="e">
        <f>'[1]Figure 4 - Source Data 1'!#REF!*3.03</f>
        <v>#REF!</v>
      </c>
      <c r="CC1330" s="7" t="e">
        <f>'[1]Figure 4 - Source Data 1'!#REF!*3.03</f>
        <v>#REF!</v>
      </c>
      <c r="CD1330" s="7" t="e">
        <f>'[1]Figure 4 - Source Data 1'!#REF!*3.03</f>
        <v>#REF!</v>
      </c>
      <c r="CE1330" s="7" t="e">
        <f>'[1]Figure 4 - Source Data 1'!#REF!*3.03</f>
        <v>#REF!</v>
      </c>
      <c r="CF1330" s="7" t="e">
        <f>'[1]Figure 4 - Source Data 1'!#REF!*3.03</f>
        <v>#REF!</v>
      </c>
      <c r="CG1330" s="7" t="e">
        <f>'[1]Figure 4 - Source Data 1'!#REF!*3.03</f>
        <v>#REF!</v>
      </c>
      <c r="CH1330" s="7" t="e">
        <f>'[1]Figure 4 - Source Data 1'!#REF!*3.03</f>
        <v>#REF!</v>
      </c>
      <c r="CI1330" s="7" t="e">
        <f>'[1]Figure 4 - Source Data 1'!#REF!*3.03</f>
        <v>#REF!</v>
      </c>
      <c r="CJ1330" s="7" t="e">
        <f>'[1]Figure 4 - Source Data 1'!#REF!*3.03</f>
        <v>#REF!</v>
      </c>
      <c r="CK1330" s="7" t="e">
        <f>'[1]Figure 4 - Source Data 1'!#REF!*3.03</f>
        <v>#REF!</v>
      </c>
      <c r="CL1330" s="7" t="e">
        <f>'[1]Figure 4 - Source Data 1'!#REF!*3.03</f>
        <v>#REF!</v>
      </c>
      <c r="CM1330" s="7" t="e">
        <f>'[1]Figure 4 - Source Data 1'!#REF!*3.03</f>
        <v>#REF!</v>
      </c>
      <c r="CN1330" s="7" t="e">
        <f>'[1]Figure 4 - Source Data 1'!#REF!*3.03</f>
        <v>#REF!</v>
      </c>
      <c r="CO1330" s="7" t="e">
        <f>'[1]Figure 4 - Source Data 1'!#REF!*3.03</f>
        <v>#REF!</v>
      </c>
      <c r="CP1330" s="7" t="e">
        <f>'[1]Figure 4 - Source Data 1'!#REF!*3.03</f>
        <v>#REF!</v>
      </c>
      <c r="CQ1330" s="7" t="e">
        <f>'[1]Figure 4 - Source Data 1'!#REF!*3.03</f>
        <v>#REF!</v>
      </c>
      <c r="CR1330" s="7" t="e">
        <f>'[1]Figure 4 - Source Data 1'!#REF!*3.03</f>
        <v>#REF!</v>
      </c>
      <c r="CS1330" s="7" t="e">
        <f>'[1]Figure 4 - Source Data 1'!#REF!*3.03</f>
        <v>#REF!</v>
      </c>
      <c r="CT1330" s="7" t="e">
        <f>'[1]Figure 4 - Source Data 1'!#REF!*3.03</f>
        <v>#REF!</v>
      </c>
      <c r="CU1330" s="7" t="e">
        <f>'[1]Figure 4 - Source Data 1'!#REF!*3.03</f>
        <v>#REF!</v>
      </c>
    </row>
    <row r="1331" spans="62:99" x14ac:dyDescent="0.25">
      <c r="BJ1331" s="7" t="e">
        <f>'[1]Figure 4 - Source Data 1'!#REF!*3.03</f>
        <v>#REF!</v>
      </c>
      <c r="BK1331" s="7" t="e">
        <f>'[1]Figure 4 - Source Data 1'!#REF!*3.03</f>
        <v>#REF!</v>
      </c>
      <c r="BL1331" s="7" t="e">
        <f>'[1]Figure 4 - Source Data 1'!#REF!*3.03</f>
        <v>#REF!</v>
      </c>
      <c r="BM1331" s="7" t="e">
        <f>'[1]Figure 4 - Source Data 1'!#REF!*3.03</f>
        <v>#REF!</v>
      </c>
      <c r="BN1331" s="7" t="e">
        <f>'[1]Figure 4 - Source Data 1'!#REF!*3.03</f>
        <v>#REF!</v>
      </c>
      <c r="BO1331" s="7" t="e">
        <f>'[1]Figure 4 - Source Data 1'!#REF!*3.03</f>
        <v>#REF!</v>
      </c>
      <c r="BP1331" s="7" t="e">
        <f>'[1]Figure 4 - Source Data 1'!#REF!*3.03</f>
        <v>#REF!</v>
      </c>
      <c r="BQ1331" s="7" t="e">
        <f>'[1]Figure 4 - Source Data 1'!#REF!*3.03</f>
        <v>#REF!</v>
      </c>
      <c r="BR1331" s="7" t="e">
        <f>'[1]Figure 4 - Source Data 1'!#REF!*3.03</f>
        <v>#REF!</v>
      </c>
      <c r="BS1331" s="7" t="e">
        <f>'[1]Figure 4 - Source Data 1'!#REF!*3.03</f>
        <v>#REF!</v>
      </c>
      <c r="BT1331" s="7" t="e">
        <f>'[1]Figure 4 - Source Data 1'!#REF!*3.03</f>
        <v>#REF!</v>
      </c>
      <c r="BU1331" s="7" t="e">
        <f>'[1]Figure 4 - Source Data 1'!#REF!*3.03</f>
        <v>#REF!</v>
      </c>
      <c r="BV1331" s="7" t="e">
        <f>'[1]Figure 4 - Source Data 1'!#REF!*3.03</f>
        <v>#REF!</v>
      </c>
      <c r="BW1331" s="7" t="e">
        <f>'[1]Figure 4 - Source Data 1'!#REF!*3.03</f>
        <v>#REF!</v>
      </c>
      <c r="BX1331" s="7" t="e">
        <f>'[1]Figure 4 - Source Data 1'!#REF!*3.03</f>
        <v>#REF!</v>
      </c>
      <c r="BY1331" s="7" t="e">
        <f>'[1]Figure 4 - Source Data 1'!#REF!*3.03</f>
        <v>#REF!</v>
      </c>
      <c r="BZ1331" s="7" t="e">
        <f>'[1]Figure 4 - Source Data 1'!#REF!*3.03</f>
        <v>#REF!</v>
      </c>
      <c r="CA1331" s="7" t="e">
        <f>'[1]Figure 4 - Source Data 1'!#REF!*3.03</f>
        <v>#REF!</v>
      </c>
      <c r="CB1331" s="7" t="e">
        <f>'[1]Figure 4 - Source Data 1'!#REF!*3.03</f>
        <v>#REF!</v>
      </c>
      <c r="CC1331" s="7" t="e">
        <f>'[1]Figure 4 - Source Data 1'!#REF!*3.03</f>
        <v>#REF!</v>
      </c>
      <c r="CD1331" s="7" t="e">
        <f>'[1]Figure 4 - Source Data 1'!#REF!*3.03</f>
        <v>#REF!</v>
      </c>
      <c r="CE1331" s="7" t="e">
        <f>'[1]Figure 4 - Source Data 1'!#REF!*3.03</f>
        <v>#REF!</v>
      </c>
      <c r="CF1331" s="7" t="e">
        <f>'[1]Figure 4 - Source Data 1'!#REF!*3.03</f>
        <v>#REF!</v>
      </c>
      <c r="CG1331" s="7" t="e">
        <f>'[1]Figure 4 - Source Data 1'!#REF!*3.03</f>
        <v>#REF!</v>
      </c>
      <c r="CH1331" s="7" t="e">
        <f>'[1]Figure 4 - Source Data 1'!#REF!*3.03</f>
        <v>#REF!</v>
      </c>
      <c r="CI1331" s="7" t="e">
        <f>'[1]Figure 4 - Source Data 1'!#REF!*3.03</f>
        <v>#REF!</v>
      </c>
      <c r="CJ1331" s="7" t="e">
        <f>'[1]Figure 4 - Source Data 1'!#REF!*3.03</f>
        <v>#REF!</v>
      </c>
      <c r="CK1331" s="7" t="e">
        <f>'[1]Figure 4 - Source Data 1'!#REF!*3.03</f>
        <v>#REF!</v>
      </c>
      <c r="CL1331" s="7" t="e">
        <f>'[1]Figure 4 - Source Data 1'!#REF!*3.03</f>
        <v>#REF!</v>
      </c>
      <c r="CM1331" s="7" t="e">
        <f>'[1]Figure 4 - Source Data 1'!#REF!*3.03</f>
        <v>#REF!</v>
      </c>
      <c r="CN1331" s="7" t="e">
        <f>'[1]Figure 4 - Source Data 1'!#REF!*3.03</f>
        <v>#REF!</v>
      </c>
      <c r="CO1331" s="7" t="e">
        <f>'[1]Figure 4 - Source Data 1'!#REF!*3.03</f>
        <v>#REF!</v>
      </c>
      <c r="CP1331" s="7" t="e">
        <f>'[1]Figure 4 - Source Data 1'!#REF!*3.03</f>
        <v>#REF!</v>
      </c>
      <c r="CQ1331" s="7" t="e">
        <f>'[1]Figure 4 - Source Data 1'!#REF!*3.03</f>
        <v>#REF!</v>
      </c>
      <c r="CR1331" s="7" t="e">
        <f>'[1]Figure 4 - Source Data 1'!#REF!*3.03</f>
        <v>#REF!</v>
      </c>
      <c r="CS1331" s="7" t="e">
        <f>'[1]Figure 4 - Source Data 1'!#REF!*3.03</f>
        <v>#REF!</v>
      </c>
      <c r="CT1331" s="7" t="e">
        <f>'[1]Figure 4 - Source Data 1'!#REF!*3.03</f>
        <v>#REF!</v>
      </c>
      <c r="CU1331" s="7" t="e">
        <f>'[1]Figure 4 - Source Data 1'!#REF!*3.03</f>
        <v>#REF!</v>
      </c>
    </row>
    <row r="1332" spans="62:99" x14ac:dyDescent="0.25">
      <c r="BJ1332" s="7" t="e">
        <f>'[1]Figure 4 - Source Data 1'!#REF!*3.03</f>
        <v>#REF!</v>
      </c>
      <c r="BK1332" s="7" t="e">
        <f>'[1]Figure 4 - Source Data 1'!#REF!*3.03</f>
        <v>#REF!</v>
      </c>
      <c r="BL1332" s="7" t="e">
        <f>'[1]Figure 4 - Source Data 1'!#REF!*3.03</f>
        <v>#REF!</v>
      </c>
      <c r="BM1332" s="7" t="e">
        <f>'[1]Figure 4 - Source Data 1'!#REF!*3.03</f>
        <v>#REF!</v>
      </c>
      <c r="BN1332" s="7" t="e">
        <f>'[1]Figure 4 - Source Data 1'!#REF!*3.03</f>
        <v>#REF!</v>
      </c>
      <c r="BO1332" s="7" t="e">
        <f>'[1]Figure 4 - Source Data 1'!#REF!*3.03</f>
        <v>#REF!</v>
      </c>
      <c r="BP1332" s="7" t="e">
        <f>'[1]Figure 4 - Source Data 1'!#REF!*3.03</f>
        <v>#REF!</v>
      </c>
      <c r="BQ1332" s="7" t="e">
        <f>'[1]Figure 4 - Source Data 1'!#REF!*3.03</f>
        <v>#REF!</v>
      </c>
      <c r="BR1332" s="7" t="e">
        <f>'[1]Figure 4 - Source Data 1'!#REF!*3.03</f>
        <v>#REF!</v>
      </c>
      <c r="BS1332" s="7" t="e">
        <f>'[1]Figure 4 - Source Data 1'!#REF!*3.03</f>
        <v>#REF!</v>
      </c>
      <c r="BT1332" s="7" t="e">
        <f>'[1]Figure 4 - Source Data 1'!#REF!*3.03</f>
        <v>#REF!</v>
      </c>
      <c r="BU1332" s="7" t="e">
        <f>'[1]Figure 4 - Source Data 1'!#REF!*3.03</f>
        <v>#REF!</v>
      </c>
      <c r="BV1332" s="7" t="e">
        <f>'[1]Figure 4 - Source Data 1'!#REF!*3.03</f>
        <v>#REF!</v>
      </c>
      <c r="BW1332" s="7" t="e">
        <f>'[1]Figure 4 - Source Data 1'!#REF!*3.03</f>
        <v>#REF!</v>
      </c>
      <c r="BX1332" s="7" t="e">
        <f>'[1]Figure 4 - Source Data 1'!#REF!*3.03</f>
        <v>#REF!</v>
      </c>
      <c r="BY1332" s="7" t="e">
        <f>'[1]Figure 4 - Source Data 1'!#REF!*3.03</f>
        <v>#REF!</v>
      </c>
      <c r="BZ1332" s="7" t="e">
        <f>'[1]Figure 4 - Source Data 1'!#REF!*3.03</f>
        <v>#REF!</v>
      </c>
      <c r="CA1332" s="7" t="e">
        <f>'[1]Figure 4 - Source Data 1'!#REF!*3.03</f>
        <v>#REF!</v>
      </c>
      <c r="CB1332" s="7" t="e">
        <f>'[1]Figure 4 - Source Data 1'!#REF!*3.03</f>
        <v>#REF!</v>
      </c>
      <c r="CC1332" s="7" t="e">
        <f>'[1]Figure 4 - Source Data 1'!#REF!*3.03</f>
        <v>#REF!</v>
      </c>
      <c r="CD1332" s="7" t="e">
        <f>'[1]Figure 4 - Source Data 1'!#REF!*3.03</f>
        <v>#REF!</v>
      </c>
      <c r="CE1332" s="7" t="e">
        <f>'[1]Figure 4 - Source Data 1'!#REF!*3.03</f>
        <v>#REF!</v>
      </c>
      <c r="CF1332" s="7" t="e">
        <f>'[1]Figure 4 - Source Data 1'!#REF!*3.03</f>
        <v>#REF!</v>
      </c>
      <c r="CG1332" s="7" t="e">
        <f>'[1]Figure 4 - Source Data 1'!#REF!*3.03</f>
        <v>#REF!</v>
      </c>
      <c r="CH1332" s="7" t="e">
        <f>'[1]Figure 4 - Source Data 1'!#REF!*3.03</f>
        <v>#REF!</v>
      </c>
      <c r="CI1332" s="7" t="e">
        <f>'[1]Figure 4 - Source Data 1'!#REF!*3.03</f>
        <v>#REF!</v>
      </c>
      <c r="CJ1332" s="7" t="e">
        <f>'[1]Figure 4 - Source Data 1'!#REF!*3.03</f>
        <v>#REF!</v>
      </c>
      <c r="CK1332" s="7" t="e">
        <f>'[1]Figure 4 - Source Data 1'!#REF!*3.03</f>
        <v>#REF!</v>
      </c>
      <c r="CL1332" s="7" t="e">
        <f>'[1]Figure 4 - Source Data 1'!#REF!*3.03</f>
        <v>#REF!</v>
      </c>
      <c r="CM1332" s="7" t="e">
        <f>'[1]Figure 4 - Source Data 1'!#REF!*3.03</f>
        <v>#REF!</v>
      </c>
      <c r="CN1332" s="7" t="e">
        <f>'[1]Figure 4 - Source Data 1'!#REF!*3.03</f>
        <v>#REF!</v>
      </c>
      <c r="CO1332" s="7" t="e">
        <f>'[1]Figure 4 - Source Data 1'!#REF!*3.03</f>
        <v>#REF!</v>
      </c>
      <c r="CP1332" s="7" t="e">
        <f>'[1]Figure 4 - Source Data 1'!#REF!*3.03</f>
        <v>#REF!</v>
      </c>
      <c r="CQ1332" s="7" t="e">
        <f>'[1]Figure 4 - Source Data 1'!#REF!*3.03</f>
        <v>#REF!</v>
      </c>
      <c r="CR1332" s="7" t="e">
        <f>'[1]Figure 4 - Source Data 1'!#REF!*3.03</f>
        <v>#REF!</v>
      </c>
      <c r="CS1332" s="7" t="e">
        <f>'[1]Figure 4 - Source Data 1'!#REF!*3.03</f>
        <v>#REF!</v>
      </c>
      <c r="CT1332" s="7" t="e">
        <f>'[1]Figure 4 - Source Data 1'!#REF!*3.03</f>
        <v>#REF!</v>
      </c>
      <c r="CU1332" s="7" t="e">
        <f>'[1]Figure 4 - Source Data 1'!#REF!*3.03</f>
        <v>#REF!</v>
      </c>
    </row>
    <row r="1333" spans="62:99" x14ac:dyDescent="0.25">
      <c r="BJ1333" s="7" t="e">
        <f>'[1]Figure 4 - Source Data 1'!#REF!*3.03</f>
        <v>#REF!</v>
      </c>
      <c r="BK1333" s="7" t="e">
        <f>'[1]Figure 4 - Source Data 1'!#REF!*3.03</f>
        <v>#REF!</v>
      </c>
      <c r="BL1333" s="7" t="e">
        <f>'[1]Figure 4 - Source Data 1'!#REF!*3.03</f>
        <v>#REF!</v>
      </c>
      <c r="BM1333" s="7" t="e">
        <f>'[1]Figure 4 - Source Data 1'!#REF!*3.03</f>
        <v>#REF!</v>
      </c>
      <c r="BN1333" s="7" t="e">
        <f>'[1]Figure 4 - Source Data 1'!#REF!*3.03</f>
        <v>#REF!</v>
      </c>
      <c r="BO1333" s="7" t="e">
        <f>'[1]Figure 4 - Source Data 1'!#REF!*3.03</f>
        <v>#REF!</v>
      </c>
      <c r="BP1333" s="7" t="e">
        <f>'[1]Figure 4 - Source Data 1'!#REF!*3.03</f>
        <v>#REF!</v>
      </c>
      <c r="BQ1333" s="7" t="e">
        <f>'[1]Figure 4 - Source Data 1'!#REF!*3.03</f>
        <v>#REF!</v>
      </c>
      <c r="BR1333" s="7" t="e">
        <f>'[1]Figure 4 - Source Data 1'!#REF!*3.03</f>
        <v>#REF!</v>
      </c>
      <c r="BS1333" s="7" t="e">
        <f>'[1]Figure 4 - Source Data 1'!#REF!*3.03</f>
        <v>#REF!</v>
      </c>
      <c r="BT1333" s="7" t="e">
        <f>'[1]Figure 4 - Source Data 1'!#REF!*3.03</f>
        <v>#REF!</v>
      </c>
      <c r="BU1333" s="7" t="e">
        <f>'[1]Figure 4 - Source Data 1'!#REF!*3.03</f>
        <v>#REF!</v>
      </c>
      <c r="BV1333" s="7" t="e">
        <f>'[1]Figure 4 - Source Data 1'!#REF!*3.03</f>
        <v>#REF!</v>
      </c>
      <c r="BW1333" s="7" t="e">
        <f>'[1]Figure 4 - Source Data 1'!#REF!*3.03</f>
        <v>#REF!</v>
      </c>
      <c r="BX1333" s="7" t="e">
        <f>'[1]Figure 4 - Source Data 1'!#REF!*3.03</f>
        <v>#REF!</v>
      </c>
      <c r="BY1333" s="7" t="e">
        <f>'[1]Figure 4 - Source Data 1'!#REF!*3.03</f>
        <v>#REF!</v>
      </c>
      <c r="BZ1333" s="7" t="e">
        <f>'[1]Figure 4 - Source Data 1'!#REF!*3.03</f>
        <v>#REF!</v>
      </c>
      <c r="CA1333" s="7" t="e">
        <f>'[1]Figure 4 - Source Data 1'!#REF!*3.03</f>
        <v>#REF!</v>
      </c>
      <c r="CB1333" s="7" t="e">
        <f>'[1]Figure 4 - Source Data 1'!#REF!*3.03</f>
        <v>#REF!</v>
      </c>
      <c r="CC1333" s="7" t="e">
        <f>'[1]Figure 4 - Source Data 1'!#REF!*3.03</f>
        <v>#REF!</v>
      </c>
      <c r="CD1333" s="7" t="e">
        <f>'[1]Figure 4 - Source Data 1'!#REF!*3.03</f>
        <v>#REF!</v>
      </c>
      <c r="CE1333" s="7" t="e">
        <f>'[1]Figure 4 - Source Data 1'!#REF!*3.03</f>
        <v>#REF!</v>
      </c>
      <c r="CF1333" s="7" t="e">
        <f>'[1]Figure 4 - Source Data 1'!#REF!*3.03</f>
        <v>#REF!</v>
      </c>
      <c r="CG1333" s="7" t="e">
        <f>'[1]Figure 4 - Source Data 1'!#REF!*3.03</f>
        <v>#REF!</v>
      </c>
      <c r="CH1333" s="7" t="e">
        <f>'[1]Figure 4 - Source Data 1'!#REF!*3.03</f>
        <v>#REF!</v>
      </c>
      <c r="CI1333" s="7" t="e">
        <f>'[1]Figure 4 - Source Data 1'!#REF!*3.03</f>
        <v>#REF!</v>
      </c>
      <c r="CJ1333" s="7" t="e">
        <f>'[1]Figure 4 - Source Data 1'!#REF!*3.03</f>
        <v>#REF!</v>
      </c>
      <c r="CK1333" s="7" t="e">
        <f>'[1]Figure 4 - Source Data 1'!#REF!*3.03</f>
        <v>#REF!</v>
      </c>
      <c r="CL1333" s="7" t="e">
        <f>'[1]Figure 4 - Source Data 1'!#REF!*3.03</f>
        <v>#REF!</v>
      </c>
      <c r="CM1333" s="7" t="e">
        <f>'[1]Figure 4 - Source Data 1'!#REF!*3.03</f>
        <v>#REF!</v>
      </c>
      <c r="CN1333" s="7" t="e">
        <f>'[1]Figure 4 - Source Data 1'!#REF!*3.03</f>
        <v>#REF!</v>
      </c>
      <c r="CO1333" s="7" t="e">
        <f>'[1]Figure 4 - Source Data 1'!#REF!*3.03</f>
        <v>#REF!</v>
      </c>
      <c r="CP1333" s="7" t="e">
        <f>'[1]Figure 4 - Source Data 1'!#REF!*3.03</f>
        <v>#REF!</v>
      </c>
      <c r="CQ1333" s="7" t="e">
        <f>'[1]Figure 4 - Source Data 1'!#REF!*3.03</f>
        <v>#REF!</v>
      </c>
      <c r="CR1333" s="7" t="e">
        <f>'[1]Figure 4 - Source Data 1'!#REF!*3.03</f>
        <v>#REF!</v>
      </c>
      <c r="CS1333" s="7" t="e">
        <f>'[1]Figure 4 - Source Data 1'!#REF!*3.03</f>
        <v>#REF!</v>
      </c>
      <c r="CT1333" s="7" t="e">
        <f>'[1]Figure 4 - Source Data 1'!#REF!*3.03</f>
        <v>#REF!</v>
      </c>
      <c r="CU1333" s="7" t="e">
        <f>'[1]Figure 4 - Source Data 1'!#REF!*3.03</f>
        <v>#REF!</v>
      </c>
    </row>
    <row r="1334" spans="62:99" x14ac:dyDescent="0.25">
      <c r="BJ1334" s="7" t="e">
        <f>'[1]Figure 4 - Source Data 1'!#REF!*3.03</f>
        <v>#REF!</v>
      </c>
      <c r="BK1334" s="7" t="e">
        <f>'[1]Figure 4 - Source Data 1'!#REF!*3.03</f>
        <v>#REF!</v>
      </c>
      <c r="BL1334" s="7" t="e">
        <f>'[1]Figure 4 - Source Data 1'!#REF!*3.03</f>
        <v>#REF!</v>
      </c>
      <c r="BM1334" s="7" t="e">
        <f>'[1]Figure 4 - Source Data 1'!#REF!*3.03</f>
        <v>#REF!</v>
      </c>
      <c r="BN1334" s="7" t="e">
        <f>'[1]Figure 4 - Source Data 1'!#REF!*3.03</f>
        <v>#REF!</v>
      </c>
      <c r="BO1334" s="7" t="e">
        <f>'[1]Figure 4 - Source Data 1'!#REF!*3.03</f>
        <v>#REF!</v>
      </c>
      <c r="BP1334" s="7" t="e">
        <f>'[1]Figure 4 - Source Data 1'!#REF!*3.03</f>
        <v>#REF!</v>
      </c>
      <c r="BQ1334" s="7" t="e">
        <f>'[1]Figure 4 - Source Data 1'!#REF!*3.03</f>
        <v>#REF!</v>
      </c>
      <c r="BR1334" s="7" t="e">
        <f>'[1]Figure 4 - Source Data 1'!#REF!*3.03</f>
        <v>#REF!</v>
      </c>
      <c r="BS1334" s="7" t="e">
        <f>'[1]Figure 4 - Source Data 1'!#REF!*3.03</f>
        <v>#REF!</v>
      </c>
      <c r="BT1334" s="7" t="e">
        <f>'[1]Figure 4 - Source Data 1'!#REF!*3.03</f>
        <v>#REF!</v>
      </c>
      <c r="BU1334" s="7" t="e">
        <f>'[1]Figure 4 - Source Data 1'!#REF!*3.03</f>
        <v>#REF!</v>
      </c>
      <c r="BV1334" s="7" t="e">
        <f>'[1]Figure 4 - Source Data 1'!#REF!*3.03</f>
        <v>#REF!</v>
      </c>
      <c r="BW1334" s="7" t="e">
        <f>'[1]Figure 4 - Source Data 1'!#REF!*3.03</f>
        <v>#REF!</v>
      </c>
      <c r="BX1334" s="7" t="e">
        <f>'[1]Figure 4 - Source Data 1'!#REF!*3.03</f>
        <v>#REF!</v>
      </c>
      <c r="BY1334" s="7" t="e">
        <f>'[1]Figure 4 - Source Data 1'!#REF!*3.03</f>
        <v>#REF!</v>
      </c>
      <c r="BZ1334" s="7" t="e">
        <f>'[1]Figure 4 - Source Data 1'!#REF!*3.03</f>
        <v>#REF!</v>
      </c>
      <c r="CA1334" s="7" t="e">
        <f>'[1]Figure 4 - Source Data 1'!#REF!*3.03</f>
        <v>#REF!</v>
      </c>
      <c r="CB1334" s="7" t="e">
        <f>'[1]Figure 4 - Source Data 1'!#REF!*3.03</f>
        <v>#REF!</v>
      </c>
      <c r="CC1334" s="7" t="e">
        <f>'[1]Figure 4 - Source Data 1'!#REF!*3.03</f>
        <v>#REF!</v>
      </c>
      <c r="CD1334" s="7" t="e">
        <f>'[1]Figure 4 - Source Data 1'!#REF!*3.03</f>
        <v>#REF!</v>
      </c>
      <c r="CE1334" s="7" t="e">
        <f>'[1]Figure 4 - Source Data 1'!#REF!*3.03</f>
        <v>#REF!</v>
      </c>
      <c r="CF1334" s="7" t="e">
        <f>'[1]Figure 4 - Source Data 1'!#REF!*3.03</f>
        <v>#REF!</v>
      </c>
      <c r="CG1334" s="7" t="e">
        <f>'[1]Figure 4 - Source Data 1'!#REF!*3.03</f>
        <v>#REF!</v>
      </c>
      <c r="CH1334" s="7" t="e">
        <f>'[1]Figure 4 - Source Data 1'!#REF!*3.03</f>
        <v>#REF!</v>
      </c>
      <c r="CI1334" s="7" t="e">
        <f>'[1]Figure 4 - Source Data 1'!#REF!*3.03</f>
        <v>#REF!</v>
      </c>
      <c r="CJ1334" s="7" t="e">
        <f>'[1]Figure 4 - Source Data 1'!#REF!*3.03</f>
        <v>#REF!</v>
      </c>
      <c r="CK1334" s="7" t="e">
        <f>'[1]Figure 4 - Source Data 1'!#REF!*3.03</f>
        <v>#REF!</v>
      </c>
      <c r="CL1334" s="7" t="e">
        <f>'[1]Figure 4 - Source Data 1'!#REF!*3.03</f>
        <v>#REF!</v>
      </c>
      <c r="CM1334" s="7" t="e">
        <f>'[1]Figure 4 - Source Data 1'!#REF!*3.03</f>
        <v>#REF!</v>
      </c>
      <c r="CN1334" s="7" t="e">
        <f>'[1]Figure 4 - Source Data 1'!#REF!*3.03</f>
        <v>#REF!</v>
      </c>
      <c r="CO1334" s="7" t="e">
        <f>'[1]Figure 4 - Source Data 1'!#REF!*3.03</f>
        <v>#REF!</v>
      </c>
      <c r="CP1334" s="7" t="e">
        <f>'[1]Figure 4 - Source Data 1'!#REF!*3.03</f>
        <v>#REF!</v>
      </c>
      <c r="CQ1334" s="7" t="e">
        <f>'[1]Figure 4 - Source Data 1'!#REF!*3.03</f>
        <v>#REF!</v>
      </c>
      <c r="CR1334" s="7" t="e">
        <f>'[1]Figure 4 - Source Data 1'!#REF!*3.03</f>
        <v>#REF!</v>
      </c>
      <c r="CS1334" s="7" t="e">
        <f>'[1]Figure 4 - Source Data 1'!#REF!*3.03</f>
        <v>#REF!</v>
      </c>
      <c r="CT1334" s="7" t="e">
        <f>'[1]Figure 4 - Source Data 1'!#REF!*3.03</f>
        <v>#REF!</v>
      </c>
      <c r="CU1334" s="7" t="e">
        <f>'[1]Figure 4 - Source Data 1'!#REF!*3.03</f>
        <v>#REF!</v>
      </c>
    </row>
    <row r="1335" spans="62:99" x14ac:dyDescent="0.25">
      <c r="BJ1335" s="7" t="e">
        <f>'[1]Figure 4 - Source Data 1'!#REF!*3.03</f>
        <v>#REF!</v>
      </c>
      <c r="BK1335" s="7" t="e">
        <f>'[1]Figure 4 - Source Data 1'!#REF!*3.03</f>
        <v>#REF!</v>
      </c>
      <c r="BL1335" s="7" t="e">
        <f>'[1]Figure 4 - Source Data 1'!#REF!*3.03</f>
        <v>#REF!</v>
      </c>
      <c r="BM1335" s="7" t="e">
        <f>'[1]Figure 4 - Source Data 1'!#REF!*3.03</f>
        <v>#REF!</v>
      </c>
      <c r="BN1335" s="7" t="e">
        <f>'[1]Figure 4 - Source Data 1'!#REF!*3.03</f>
        <v>#REF!</v>
      </c>
      <c r="BO1335" s="7" t="e">
        <f>'[1]Figure 4 - Source Data 1'!#REF!*3.03</f>
        <v>#REF!</v>
      </c>
      <c r="BP1335" s="7" t="e">
        <f>'[1]Figure 4 - Source Data 1'!#REF!*3.03</f>
        <v>#REF!</v>
      </c>
      <c r="BQ1335" s="7" t="e">
        <f>'[1]Figure 4 - Source Data 1'!#REF!*3.03</f>
        <v>#REF!</v>
      </c>
      <c r="BR1335" s="7" t="e">
        <f>'[1]Figure 4 - Source Data 1'!#REF!*3.03</f>
        <v>#REF!</v>
      </c>
      <c r="BS1335" s="7" t="e">
        <f>'[1]Figure 4 - Source Data 1'!#REF!*3.03</f>
        <v>#REF!</v>
      </c>
      <c r="BT1335" s="7" t="e">
        <f>'[1]Figure 4 - Source Data 1'!#REF!*3.03</f>
        <v>#REF!</v>
      </c>
      <c r="BU1335" s="7" t="e">
        <f>'[1]Figure 4 - Source Data 1'!#REF!*3.03</f>
        <v>#REF!</v>
      </c>
      <c r="BV1335" s="7" t="e">
        <f>'[1]Figure 4 - Source Data 1'!#REF!*3.03</f>
        <v>#REF!</v>
      </c>
      <c r="BW1335" s="7" t="e">
        <f>'[1]Figure 4 - Source Data 1'!#REF!*3.03</f>
        <v>#REF!</v>
      </c>
      <c r="BX1335" s="7" t="e">
        <f>'[1]Figure 4 - Source Data 1'!#REF!*3.03</f>
        <v>#REF!</v>
      </c>
      <c r="BY1335" s="7" t="e">
        <f>'[1]Figure 4 - Source Data 1'!#REF!*3.03</f>
        <v>#REF!</v>
      </c>
      <c r="BZ1335" s="7" t="e">
        <f>'[1]Figure 4 - Source Data 1'!#REF!*3.03</f>
        <v>#REF!</v>
      </c>
      <c r="CA1335" s="7" t="e">
        <f>'[1]Figure 4 - Source Data 1'!#REF!*3.03</f>
        <v>#REF!</v>
      </c>
      <c r="CB1335" s="7" t="e">
        <f>'[1]Figure 4 - Source Data 1'!#REF!*3.03</f>
        <v>#REF!</v>
      </c>
      <c r="CC1335" s="7" t="e">
        <f>'[1]Figure 4 - Source Data 1'!#REF!*3.03</f>
        <v>#REF!</v>
      </c>
      <c r="CD1335" s="7" t="e">
        <f>'[1]Figure 4 - Source Data 1'!#REF!*3.03</f>
        <v>#REF!</v>
      </c>
      <c r="CE1335" s="7" t="e">
        <f>'[1]Figure 4 - Source Data 1'!#REF!*3.03</f>
        <v>#REF!</v>
      </c>
      <c r="CF1335" s="7" t="e">
        <f>'[1]Figure 4 - Source Data 1'!#REF!*3.03</f>
        <v>#REF!</v>
      </c>
      <c r="CG1335" s="7" t="e">
        <f>'[1]Figure 4 - Source Data 1'!#REF!*3.03</f>
        <v>#REF!</v>
      </c>
      <c r="CH1335" s="7" t="e">
        <f>'[1]Figure 4 - Source Data 1'!#REF!*3.03</f>
        <v>#REF!</v>
      </c>
      <c r="CI1335" s="7" t="e">
        <f>'[1]Figure 4 - Source Data 1'!#REF!*3.03</f>
        <v>#REF!</v>
      </c>
      <c r="CJ1335" s="7" t="e">
        <f>'[1]Figure 4 - Source Data 1'!#REF!*3.03</f>
        <v>#REF!</v>
      </c>
      <c r="CK1335" s="7" t="e">
        <f>'[1]Figure 4 - Source Data 1'!#REF!*3.03</f>
        <v>#REF!</v>
      </c>
      <c r="CL1335" s="7" t="e">
        <f>'[1]Figure 4 - Source Data 1'!#REF!*3.03</f>
        <v>#REF!</v>
      </c>
      <c r="CM1335" s="7" t="e">
        <f>'[1]Figure 4 - Source Data 1'!#REF!*3.03</f>
        <v>#REF!</v>
      </c>
      <c r="CN1335" s="7" t="e">
        <f>'[1]Figure 4 - Source Data 1'!#REF!*3.03</f>
        <v>#REF!</v>
      </c>
      <c r="CO1335" s="7" t="e">
        <f>'[1]Figure 4 - Source Data 1'!#REF!*3.03</f>
        <v>#REF!</v>
      </c>
      <c r="CP1335" s="7" t="e">
        <f>'[1]Figure 4 - Source Data 1'!#REF!*3.03</f>
        <v>#REF!</v>
      </c>
      <c r="CQ1335" s="7" t="e">
        <f>'[1]Figure 4 - Source Data 1'!#REF!*3.03</f>
        <v>#REF!</v>
      </c>
      <c r="CR1335" s="7" t="e">
        <f>'[1]Figure 4 - Source Data 1'!#REF!*3.03</f>
        <v>#REF!</v>
      </c>
      <c r="CS1335" s="7" t="e">
        <f>'[1]Figure 4 - Source Data 1'!#REF!*3.03</f>
        <v>#REF!</v>
      </c>
      <c r="CT1335" s="7" t="e">
        <f>'[1]Figure 4 - Source Data 1'!#REF!*3.03</f>
        <v>#REF!</v>
      </c>
      <c r="CU1335" s="7" t="e">
        <f>'[1]Figure 4 - Source Data 1'!#REF!*3.03</f>
        <v>#REF!</v>
      </c>
    </row>
    <row r="1336" spans="62:99" x14ac:dyDescent="0.25">
      <c r="BJ1336" s="7" t="e">
        <f>'[1]Figure 4 - Source Data 1'!#REF!*3.03</f>
        <v>#REF!</v>
      </c>
      <c r="BK1336" s="7" t="e">
        <f>'[1]Figure 4 - Source Data 1'!#REF!*3.03</f>
        <v>#REF!</v>
      </c>
      <c r="BL1336" s="7" t="e">
        <f>'[1]Figure 4 - Source Data 1'!#REF!*3.03</f>
        <v>#REF!</v>
      </c>
      <c r="BM1336" s="7" t="e">
        <f>'[1]Figure 4 - Source Data 1'!#REF!*3.03</f>
        <v>#REF!</v>
      </c>
      <c r="BN1336" s="7" t="e">
        <f>'[1]Figure 4 - Source Data 1'!#REF!*3.03</f>
        <v>#REF!</v>
      </c>
      <c r="BO1336" s="7" t="e">
        <f>'[1]Figure 4 - Source Data 1'!#REF!*3.03</f>
        <v>#REF!</v>
      </c>
      <c r="BP1336" s="7" t="e">
        <f>'[1]Figure 4 - Source Data 1'!#REF!*3.03</f>
        <v>#REF!</v>
      </c>
      <c r="BQ1336" s="7" t="e">
        <f>'[1]Figure 4 - Source Data 1'!#REF!*3.03</f>
        <v>#REF!</v>
      </c>
      <c r="BR1336" s="7" t="e">
        <f>'[1]Figure 4 - Source Data 1'!#REF!*3.03</f>
        <v>#REF!</v>
      </c>
      <c r="BS1336" s="7" t="e">
        <f>'[1]Figure 4 - Source Data 1'!#REF!*3.03</f>
        <v>#REF!</v>
      </c>
      <c r="BT1336" s="7" t="e">
        <f>'[1]Figure 4 - Source Data 1'!#REF!*3.03</f>
        <v>#REF!</v>
      </c>
      <c r="BU1336" s="7" t="e">
        <f>'[1]Figure 4 - Source Data 1'!#REF!*3.03</f>
        <v>#REF!</v>
      </c>
      <c r="BV1336" s="7" t="e">
        <f>'[1]Figure 4 - Source Data 1'!#REF!*3.03</f>
        <v>#REF!</v>
      </c>
      <c r="BW1336" s="7" t="e">
        <f>'[1]Figure 4 - Source Data 1'!#REF!*3.03</f>
        <v>#REF!</v>
      </c>
      <c r="BX1336" s="7" t="e">
        <f>'[1]Figure 4 - Source Data 1'!#REF!*3.03</f>
        <v>#REF!</v>
      </c>
      <c r="BY1336" s="7" t="e">
        <f>'[1]Figure 4 - Source Data 1'!#REF!*3.03</f>
        <v>#REF!</v>
      </c>
      <c r="BZ1336" s="7" t="e">
        <f>'[1]Figure 4 - Source Data 1'!#REF!*3.03</f>
        <v>#REF!</v>
      </c>
      <c r="CA1336" s="7" t="e">
        <f>'[1]Figure 4 - Source Data 1'!#REF!*3.03</f>
        <v>#REF!</v>
      </c>
      <c r="CB1336" s="7" t="e">
        <f>'[1]Figure 4 - Source Data 1'!#REF!*3.03</f>
        <v>#REF!</v>
      </c>
      <c r="CC1336" s="7" t="e">
        <f>'[1]Figure 4 - Source Data 1'!#REF!*3.03</f>
        <v>#REF!</v>
      </c>
      <c r="CD1336" s="7" t="e">
        <f>'[1]Figure 4 - Source Data 1'!#REF!*3.03</f>
        <v>#REF!</v>
      </c>
      <c r="CE1336" s="7" t="e">
        <f>'[1]Figure 4 - Source Data 1'!#REF!*3.03</f>
        <v>#REF!</v>
      </c>
      <c r="CF1336" s="7" t="e">
        <f>'[1]Figure 4 - Source Data 1'!#REF!*3.03</f>
        <v>#REF!</v>
      </c>
      <c r="CG1336" s="7" t="e">
        <f>'[1]Figure 4 - Source Data 1'!#REF!*3.03</f>
        <v>#REF!</v>
      </c>
      <c r="CH1336" s="7" t="e">
        <f>'[1]Figure 4 - Source Data 1'!#REF!*3.03</f>
        <v>#REF!</v>
      </c>
      <c r="CI1336" s="7" t="e">
        <f>'[1]Figure 4 - Source Data 1'!#REF!*3.03</f>
        <v>#REF!</v>
      </c>
      <c r="CJ1336" s="7" t="e">
        <f>'[1]Figure 4 - Source Data 1'!#REF!*3.03</f>
        <v>#REF!</v>
      </c>
      <c r="CK1336" s="7" t="e">
        <f>'[1]Figure 4 - Source Data 1'!#REF!*3.03</f>
        <v>#REF!</v>
      </c>
      <c r="CL1336" s="7" t="e">
        <f>'[1]Figure 4 - Source Data 1'!#REF!*3.03</f>
        <v>#REF!</v>
      </c>
      <c r="CM1336" s="7" t="e">
        <f>'[1]Figure 4 - Source Data 1'!#REF!*3.03</f>
        <v>#REF!</v>
      </c>
      <c r="CN1336" s="7" t="e">
        <f>'[1]Figure 4 - Source Data 1'!#REF!*3.03</f>
        <v>#REF!</v>
      </c>
      <c r="CO1336" s="7" t="e">
        <f>'[1]Figure 4 - Source Data 1'!#REF!*3.03</f>
        <v>#REF!</v>
      </c>
      <c r="CP1336" s="7" t="e">
        <f>'[1]Figure 4 - Source Data 1'!#REF!*3.03</f>
        <v>#REF!</v>
      </c>
      <c r="CQ1336" s="7" t="e">
        <f>'[1]Figure 4 - Source Data 1'!#REF!*3.03</f>
        <v>#REF!</v>
      </c>
      <c r="CR1336" s="7" t="e">
        <f>'[1]Figure 4 - Source Data 1'!#REF!*3.03</f>
        <v>#REF!</v>
      </c>
      <c r="CS1336" s="7" t="e">
        <f>'[1]Figure 4 - Source Data 1'!#REF!*3.03</f>
        <v>#REF!</v>
      </c>
      <c r="CT1336" s="7" t="e">
        <f>'[1]Figure 4 - Source Data 1'!#REF!*3.03</f>
        <v>#REF!</v>
      </c>
      <c r="CU1336" s="7" t="e">
        <f>'[1]Figure 4 - Source Data 1'!#REF!*3.03</f>
        <v>#REF!</v>
      </c>
    </row>
    <row r="1337" spans="62:99" x14ac:dyDescent="0.25">
      <c r="BJ1337" s="7" t="e">
        <f>'[1]Figure 4 - Source Data 1'!#REF!*3.03</f>
        <v>#REF!</v>
      </c>
      <c r="BK1337" s="7" t="e">
        <f>'[1]Figure 4 - Source Data 1'!#REF!*3.03</f>
        <v>#REF!</v>
      </c>
      <c r="BL1337" s="7" t="e">
        <f>'[1]Figure 4 - Source Data 1'!#REF!*3.03</f>
        <v>#REF!</v>
      </c>
      <c r="BM1337" s="7" t="e">
        <f>'[1]Figure 4 - Source Data 1'!#REF!*3.03</f>
        <v>#REF!</v>
      </c>
      <c r="BN1337" s="7" t="e">
        <f>'[1]Figure 4 - Source Data 1'!#REF!*3.03</f>
        <v>#REF!</v>
      </c>
      <c r="BO1337" s="7" t="e">
        <f>'[1]Figure 4 - Source Data 1'!#REF!*3.03</f>
        <v>#REF!</v>
      </c>
      <c r="BP1337" s="7" t="e">
        <f>'[1]Figure 4 - Source Data 1'!#REF!*3.03</f>
        <v>#REF!</v>
      </c>
      <c r="BQ1337" s="7" t="e">
        <f>'[1]Figure 4 - Source Data 1'!#REF!*3.03</f>
        <v>#REF!</v>
      </c>
      <c r="BR1337" s="7" t="e">
        <f>'[1]Figure 4 - Source Data 1'!#REF!*3.03</f>
        <v>#REF!</v>
      </c>
      <c r="BS1337" s="7" t="e">
        <f>'[1]Figure 4 - Source Data 1'!#REF!*3.03</f>
        <v>#REF!</v>
      </c>
      <c r="BT1337" s="7" t="e">
        <f>'[1]Figure 4 - Source Data 1'!#REF!*3.03</f>
        <v>#REF!</v>
      </c>
      <c r="BU1337" s="7" t="e">
        <f>'[1]Figure 4 - Source Data 1'!#REF!*3.03</f>
        <v>#REF!</v>
      </c>
      <c r="BV1337" s="7" t="e">
        <f>'[1]Figure 4 - Source Data 1'!#REF!*3.03</f>
        <v>#REF!</v>
      </c>
      <c r="BW1337" s="7" t="e">
        <f>'[1]Figure 4 - Source Data 1'!#REF!*3.03</f>
        <v>#REF!</v>
      </c>
      <c r="BX1337" s="7" t="e">
        <f>'[1]Figure 4 - Source Data 1'!#REF!*3.03</f>
        <v>#REF!</v>
      </c>
      <c r="BY1337" s="7" t="e">
        <f>'[1]Figure 4 - Source Data 1'!#REF!*3.03</f>
        <v>#REF!</v>
      </c>
      <c r="BZ1337" s="7" t="e">
        <f>'[1]Figure 4 - Source Data 1'!#REF!*3.03</f>
        <v>#REF!</v>
      </c>
      <c r="CA1337" s="7" t="e">
        <f>'[1]Figure 4 - Source Data 1'!#REF!*3.03</f>
        <v>#REF!</v>
      </c>
      <c r="CB1337" s="7" t="e">
        <f>'[1]Figure 4 - Source Data 1'!#REF!*3.03</f>
        <v>#REF!</v>
      </c>
      <c r="CC1337" s="7" t="e">
        <f>'[1]Figure 4 - Source Data 1'!#REF!*3.03</f>
        <v>#REF!</v>
      </c>
      <c r="CD1337" s="7" t="e">
        <f>'[1]Figure 4 - Source Data 1'!#REF!*3.03</f>
        <v>#REF!</v>
      </c>
      <c r="CE1337" s="7" t="e">
        <f>'[1]Figure 4 - Source Data 1'!#REF!*3.03</f>
        <v>#REF!</v>
      </c>
      <c r="CF1337" s="7" t="e">
        <f>'[1]Figure 4 - Source Data 1'!#REF!*3.03</f>
        <v>#REF!</v>
      </c>
      <c r="CG1337" s="7" t="e">
        <f>'[1]Figure 4 - Source Data 1'!#REF!*3.03</f>
        <v>#REF!</v>
      </c>
      <c r="CH1337" s="7" t="e">
        <f>'[1]Figure 4 - Source Data 1'!#REF!*3.03</f>
        <v>#REF!</v>
      </c>
      <c r="CI1337" s="7" t="e">
        <f>'[1]Figure 4 - Source Data 1'!#REF!*3.03</f>
        <v>#REF!</v>
      </c>
      <c r="CJ1337" s="7" t="e">
        <f>'[1]Figure 4 - Source Data 1'!#REF!*3.03</f>
        <v>#REF!</v>
      </c>
      <c r="CK1337" s="7" t="e">
        <f>'[1]Figure 4 - Source Data 1'!#REF!*3.03</f>
        <v>#REF!</v>
      </c>
      <c r="CL1337" s="7" t="e">
        <f>'[1]Figure 4 - Source Data 1'!#REF!*3.03</f>
        <v>#REF!</v>
      </c>
      <c r="CM1337" s="7" t="e">
        <f>'[1]Figure 4 - Source Data 1'!#REF!*3.03</f>
        <v>#REF!</v>
      </c>
      <c r="CN1337" s="7" t="e">
        <f>'[1]Figure 4 - Source Data 1'!#REF!*3.03</f>
        <v>#REF!</v>
      </c>
      <c r="CO1337" s="7" t="e">
        <f>'[1]Figure 4 - Source Data 1'!#REF!*3.03</f>
        <v>#REF!</v>
      </c>
      <c r="CP1337" s="7" t="e">
        <f>'[1]Figure 4 - Source Data 1'!#REF!*3.03</f>
        <v>#REF!</v>
      </c>
      <c r="CQ1337" s="7" t="e">
        <f>'[1]Figure 4 - Source Data 1'!#REF!*3.03</f>
        <v>#REF!</v>
      </c>
      <c r="CR1337" s="7" t="e">
        <f>'[1]Figure 4 - Source Data 1'!#REF!*3.03</f>
        <v>#REF!</v>
      </c>
      <c r="CS1337" s="7" t="e">
        <f>'[1]Figure 4 - Source Data 1'!#REF!*3.03</f>
        <v>#REF!</v>
      </c>
      <c r="CT1337" s="7" t="e">
        <f>'[1]Figure 4 - Source Data 1'!#REF!*3.03</f>
        <v>#REF!</v>
      </c>
      <c r="CU1337" s="7" t="e">
        <f>'[1]Figure 4 - Source Data 1'!#REF!*3.03</f>
        <v>#REF!</v>
      </c>
    </row>
    <row r="1338" spans="62:99" x14ac:dyDescent="0.25">
      <c r="BJ1338" s="7" t="e">
        <f>'[1]Figure 4 - Source Data 1'!#REF!*3.03</f>
        <v>#REF!</v>
      </c>
      <c r="BK1338" s="7" t="e">
        <f>'[1]Figure 4 - Source Data 1'!#REF!*3.03</f>
        <v>#REF!</v>
      </c>
      <c r="BL1338" s="7" t="e">
        <f>'[1]Figure 4 - Source Data 1'!#REF!*3.03</f>
        <v>#REF!</v>
      </c>
      <c r="BM1338" s="7" t="e">
        <f>'[1]Figure 4 - Source Data 1'!#REF!*3.03</f>
        <v>#REF!</v>
      </c>
      <c r="BN1338" s="7" t="e">
        <f>'[1]Figure 4 - Source Data 1'!#REF!*3.03</f>
        <v>#REF!</v>
      </c>
      <c r="BO1338" s="7" t="e">
        <f>'[1]Figure 4 - Source Data 1'!#REF!*3.03</f>
        <v>#REF!</v>
      </c>
      <c r="BP1338" s="7" t="e">
        <f>'[1]Figure 4 - Source Data 1'!#REF!*3.03</f>
        <v>#REF!</v>
      </c>
      <c r="BQ1338" s="7" t="e">
        <f>'[1]Figure 4 - Source Data 1'!#REF!*3.03</f>
        <v>#REF!</v>
      </c>
      <c r="BR1338" s="7" t="e">
        <f>'[1]Figure 4 - Source Data 1'!#REF!*3.03</f>
        <v>#REF!</v>
      </c>
      <c r="BS1338" s="7" t="e">
        <f>'[1]Figure 4 - Source Data 1'!#REF!*3.03</f>
        <v>#REF!</v>
      </c>
      <c r="BT1338" s="7" t="e">
        <f>'[1]Figure 4 - Source Data 1'!#REF!*3.03</f>
        <v>#REF!</v>
      </c>
      <c r="BU1338" s="7" t="e">
        <f>'[1]Figure 4 - Source Data 1'!#REF!*3.03</f>
        <v>#REF!</v>
      </c>
      <c r="BV1338" s="7" t="e">
        <f>'[1]Figure 4 - Source Data 1'!#REF!*3.03</f>
        <v>#REF!</v>
      </c>
      <c r="BW1338" s="7" t="e">
        <f>'[1]Figure 4 - Source Data 1'!#REF!*3.03</f>
        <v>#REF!</v>
      </c>
      <c r="BX1338" s="7" t="e">
        <f>'[1]Figure 4 - Source Data 1'!#REF!*3.03</f>
        <v>#REF!</v>
      </c>
      <c r="BY1338" s="7" t="e">
        <f>'[1]Figure 4 - Source Data 1'!#REF!*3.03</f>
        <v>#REF!</v>
      </c>
      <c r="BZ1338" s="7" t="e">
        <f>'[1]Figure 4 - Source Data 1'!#REF!*3.03</f>
        <v>#REF!</v>
      </c>
      <c r="CA1338" s="7" t="e">
        <f>'[1]Figure 4 - Source Data 1'!#REF!*3.03</f>
        <v>#REF!</v>
      </c>
      <c r="CB1338" s="7" t="e">
        <f>'[1]Figure 4 - Source Data 1'!#REF!*3.03</f>
        <v>#REF!</v>
      </c>
      <c r="CC1338" s="7" t="e">
        <f>'[1]Figure 4 - Source Data 1'!#REF!*3.03</f>
        <v>#REF!</v>
      </c>
      <c r="CD1338" s="7" t="e">
        <f>'[1]Figure 4 - Source Data 1'!#REF!*3.03</f>
        <v>#REF!</v>
      </c>
      <c r="CE1338" s="7" t="e">
        <f>'[1]Figure 4 - Source Data 1'!#REF!*3.03</f>
        <v>#REF!</v>
      </c>
      <c r="CF1338" s="7" t="e">
        <f>'[1]Figure 4 - Source Data 1'!#REF!*3.03</f>
        <v>#REF!</v>
      </c>
      <c r="CG1338" s="7" t="e">
        <f>'[1]Figure 4 - Source Data 1'!#REF!*3.03</f>
        <v>#REF!</v>
      </c>
      <c r="CH1338" s="7" t="e">
        <f>'[1]Figure 4 - Source Data 1'!#REF!*3.03</f>
        <v>#REF!</v>
      </c>
      <c r="CI1338" s="7" t="e">
        <f>'[1]Figure 4 - Source Data 1'!#REF!*3.03</f>
        <v>#REF!</v>
      </c>
      <c r="CJ1338" s="7" t="e">
        <f>'[1]Figure 4 - Source Data 1'!#REF!*3.03</f>
        <v>#REF!</v>
      </c>
      <c r="CK1338" s="7" t="e">
        <f>'[1]Figure 4 - Source Data 1'!#REF!*3.03</f>
        <v>#REF!</v>
      </c>
      <c r="CL1338" s="7" t="e">
        <f>'[1]Figure 4 - Source Data 1'!#REF!*3.03</f>
        <v>#REF!</v>
      </c>
      <c r="CM1338" s="7" t="e">
        <f>'[1]Figure 4 - Source Data 1'!#REF!*3.03</f>
        <v>#REF!</v>
      </c>
      <c r="CN1338" s="7" t="e">
        <f>'[1]Figure 4 - Source Data 1'!#REF!*3.03</f>
        <v>#REF!</v>
      </c>
      <c r="CO1338" s="7" t="e">
        <f>'[1]Figure 4 - Source Data 1'!#REF!*3.03</f>
        <v>#REF!</v>
      </c>
      <c r="CP1338" s="7" t="e">
        <f>'[1]Figure 4 - Source Data 1'!#REF!*3.03</f>
        <v>#REF!</v>
      </c>
      <c r="CQ1338" s="7" t="e">
        <f>'[1]Figure 4 - Source Data 1'!#REF!*3.03</f>
        <v>#REF!</v>
      </c>
      <c r="CR1338" s="7" t="e">
        <f>'[1]Figure 4 - Source Data 1'!#REF!*3.03</f>
        <v>#REF!</v>
      </c>
      <c r="CS1338" s="7" t="e">
        <f>'[1]Figure 4 - Source Data 1'!#REF!*3.03</f>
        <v>#REF!</v>
      </c>
      <c r="CT1338" s="7" t="e">
        <f>'[1]Figure 4 - Source Data 1'!#REF!*3.03</f>
        <v>#REF!</v>
      </c>
      <c r="CU1338" s="7" t="e">
        <f>'[1]Figure 4 - Source Data 1'!#REF!*3.03</f>
        <v>#REF!</v>
      </c>
    </row>
    <row r="1339" spans="62:99" x14ac:dyDescent="0.25">
      <c r="BJ1339" s="7" t="e">
        <f>'[1]Figure 4 - Source Data 1'!#REF!*3.03</f>
        <v>#REF!</v>
      </c>
      <c r="BK1339" s="7" t="e">
        <f>'[1]Figure 4 - Source Data 1'!#REF!*3.03</f>
        <v>#REF!</v>
      </c>
      <c r="BL1339" s="7" t="e">
        <f>'[1]Figure 4 - Source Data 1'!#REF!*3.03</f>
        <v>#REF!</v>
      </c>
      <c r="BM1339" s="7" t="e">
        <f>'[1]Figure 4 - Source Data 1'!#REF!*3.03</f>
        <v>#REF!</v>
      </c>
      <c r="BN1339" s="7" t="e">
        <f>'[1]Figure 4 - Source Data 1'!#REF!*3.03</f>
        <v>#REF!</v>
      </c>
      <c r="BO1339" s="7" t="e">
        <f>'[1]Figure 4 - Source Data 1'!#REF!*3.03</f>
        <v>#REF!</v>
      </c>
      <c r="BP1339" s="7" t="e">
        <f>'[1]Figure 4 - Source Data 1'!#REF!*3.03</f>
        <v>#REF!</v>
      </c>
      <c r="BQ1339" s="7" t="e">
        <f>'[1]Figure 4 - Source Data 1'!#REF!*3.03</f>
        <v>#REF!</v>
      </c>
      <c r="BR1339" s="7" t="e">
        <f>'[1]Figure 4 - Source Data 1'!#REF!*3.03</f>
        <v>#REF!</v>
      </c>
      <c r="BS1339" s="7" t="e">
        <f>'[1]Figure 4 - Source Data 1'!#REF!*3.03</f>
        <v>#REF!</v>
      </c>
      <c r="BT1339" s="7" t="e">
        <f>'[1]Figure 4 - Source Data 1'!#REF!*3.03</f>
        <v>#REF!</v>
      </c>
      <c r="BU1339" s="7" t="e">
        <f>'[1]Figure 4 - Source Data 1'!#REF!*3.03</f>
        <v>#REF!</v>
      </c>
      <c r="BV1339" s="7" t="e">
        <f>'[1]Figure 4 - Source Data 1'!#REF!*3.03</f>
        <v>#REF!</v>
      </c>
      <c r="BW1339" s="7" t="e">
        <f>'[1]Figure 4 - Source Data 1'!#REF!*3.03</f>
        <v>#REF!</v>
      </c>
      <c r="BX1339" s="7" t="e">
        <f>'[1]Figure 4 - Source Data 1'!#REF!*3.03</f>
        <v>#REF!</v>
      </c>
      <c r="BY1339" s="7" t="e">
        <f>'[1]Figure 4 - Source Data 1'!#REF!*3.03</f>
        <v>#REF!</v>
      </c>
      <c r="BZ1339" s="7" t="e">
        <f>'[1]Figure 4 - Source Data 1'!#REF!*3.03</f>
        <v>#REF!</v>
      </c>
      <c r="CA1339" s="7" t="e">
        <f>'[1]Figure 4 - Source Data 1'!#REF!*3.03</f>
        <v>#REF!</v>
      </c>
      <c r="CB1339" s="7" t="e">
        <f>'[1]Figure 4 - Source Data 1'!#REF!*3.03</f>
        <v>#REF!</v>
      </c>
      <c r="CC1339" s="7" t="e">
        <f>'[1]Figure 4 - Source Data 1'!#REF!*3.03</f>
        <v>#REF!</v>
      </c>
      <c r="CD1339" s="7" t="e">
        <f>'[1]Figure 4 - Source Data 1'!#REF!*3.03</f>
        <v>#REF!</v>
      </c>
      <c r="CE1339" s="7" t="e">
        <f>'[1]Figure 4 - Source Data 1'!#REF!*3.03</f>
        <v>#REF!</v>
      </c>
      <c r="CF1339" s="7" t="e">
        <f>'[1]Figure 4 - Source Data 1'!#REF!*3.03</f>
        <v>#REF!</v>
      </c>
      <c r="CG1339" s="7" t="e">
        <f>'[1]Figure 4 - Source Data 1'!#REF!*3.03</f>
        <v>#REF!</v>
      </c>
      <c r="CH1339" s="7" t="e">
        <f>'[1]Figure 4 - Source Data 1'!#REF!*3.03</f>
        <v>#REF!</v>
      </c>
      <c r="CI1339" s="7" t="e">
        <f>'[1]Figure 4 - Source Data 1'!#REF!*3.03</f>
        <v>#REF!</v>
      </c>
      <c r="CJ1339" s="7" t="e">
        <f>'[1]Figure 4 - Source Data 1'!#REF!*3.03</f>
        <v>#REF!</v>
      </c>
      <c r="CK1339" s="7" t="e">
        <f>'[1]Figure 4 - Source Data 1'!#REF!*3.03</f>
        <v>#REF!</v>
      </c>
      <c r="CL1339" s="7" t="e">
        <f>'[1]Figure 4 - Source Data 1'!#REF!*3.03</f>
        <v>#REF!</v>
      </c>
      <c r="CM1339" s="7" t="e">
        <f>'[1]Figure 4 - Source Data 1'!#REF!*3.03</f>
        <v>#REF!</v>
      </c>
      <c r="CN1339" s="7" t="e">
        <f>'[1]Figure 4 - Source Data 1'!#REF!*3.03</f>
        <v>#REF!</v>
      </c>
      <c r="CO1339" s="7" t="e">
        <f>'[1]Figure 4 - Source Data 1'!#REF!*3.03</f>
        <v>#REF!</v>
      </c>
      <c r="CP1339" s="7" t="e">
        <f>'[1]Figure 4 - Source Data 1'!#REF!*3.03</f>
        <v>#REF!</v>
      </c>
      <c r="CQ1339" s="7" t="e">
        <f>'[1]Figure 4 - Source Data 1'!#REF!*3.03</f>
        <v>#REF!</v>
      </c>
      <c r="CR1339" s="7" t="e">
        <f>'[1]Figure 4 - Source Data 1'!#REF!*3.03</f>
        <v>#REF!</v>
      </c>
      <c r="CS1339" s="7" t="e">
        <f>'[1]Figure 4 - Source Data 1'!#REF!*3.03</f>
        <v>#REF!</v>
      </c>
      <c r="CT1339" s="7" t="e">
        <f>'[1]Figure 4 - Source Data 1'!#REF!*3.03</f>
        <v>#REF!</v>
      </c>
      <c r="CU1339" s="7" t="e">
        <f>'[1]Figure 4 - Source Data 1'!#REF!*3.03</f>
        <v>#REF!</v>
      </c>
    </row>
    <row r="1340" spans="62:99" x14ac:dyDescent="0.25">
      <c r="BJ1340" s="7" t="e">
        <f>'[1]Figure 4 - Source Data 1'!#REF!*3.03</f>
        <v>#REF!</v>
      </c>
      <c r="BK1340" s="7" t="e">
        <f>'[1]Figure 4 - Source Data 1'!#REF!*3.03</f>
        <v>#REF!</v>
      </c>
      <c r="BL1340" s="7" t="e">
        <f>'[1]Figure 4 - Source Data 1'!#REF!*3.03</f>
        <v>#REF!</v>
      </c>
      <c r="BM1340" s="7" t="e">
        <f>'[1]Figure 4 - Source Data 1'!#REF!*3.03</f>
        <v>#REF!</v>
      </c>
      <c r="BN1340" s="7" t="e">
        <f>'[1]Figure 4 - Source Data 1'!#REF!*3.03</f>
        <v>#REF!</v>
      </c>
      <c r="BO1340" s="7" t="e">
        <f>'[1]Figure 4 - Source Data 1'!#REF!*3.03</f>
        <v>#REF!</v>
      </c>
      <c r="BP1340" s="7" t="e">
        <f>'[1]Figure 4 - Source Data 1'!#REF!*3.03</f>
        <v>#REF!</v>
      </c>
      <c r="BQ1340" s="7" t="e">
        <f>'[1]Figure 4 - Source Data 1'!#REF!*3.03</f>
        <v>#REF!</v>
      </c>
      <c r="BR1340" s="7" t="e">
        <f>'[1]Figure 4 - Source Data 1'!#REF!*3.03</f>
        <v>#REF!</v>
      </c>
      <c r="BS1340" s="7" t="e">
        <f>'[1]Figure 4 - Source Data 1'!#REF!*3.03</f>
        <v>#REF!</v>
      </c>
      <c r="BT1340" s="7" t="e">
        <f>'[1]Figure 4 - Source Data 1'!#REF!*3.03</f>
        <v>#REF!</v>
      </c>
      <c r="BU1340" s="7" t="e">
        <f>'[1]Figure 4 - Source Data 1'!#REF!*3.03</f>
        <v>#REF!</v>
      </c>
      <c r="BV1340" s="7" t="e">
        <f>'[1]Figure 4 - Source Data 1'!#REF!*3.03</f>
        <v>#REF!</v>
      </c>
      <c r="BW1340" s="7" t="e">
        <f>'[1]Figure 4 - Source Data 1'!#REF!*3.03</f>
        <v>#REF!</v>
      </c>
      <c r="BX1340" s="7" t="e">
        <f>'[1]Figure 4 - Source Data 1'!#REF!*3.03</f>
        <v>#REF!</v>
      </c>
      <c r="BY1340" s="7" t="e">
        <f>'[1]Figure 4 - Source Data 1'!#REF!*3.03</f>
        <v>#REF!</v>
      </c>
      <c r="BZ1340" s="7" t="e">
        <f>'[1]Figure 4 - Source Data 1'!#REF!*3.03</f>
        <v>#REF!</v>
      </c>
      <c r="CA1340" s="7" t="e">
        <f>'[1]Figure 4 - Source Data 1'!#REF!*3.03</f>
        <v>#REF!</v>
      </c>
      <c r="CB1340" s="7" t="e">
        <f>'[1]Figure 4 - Source Data 1'!#REF!*3.03</f>
        <v>#REF!</v>
      </c>
      <c r="CC1340" s="7" t="e">
        <f>'[1]Figure 4 - Source Data 1'!#REF!*3.03</f>
        <v>#REF!</v>
      </c>
      <c r="CD1340" s="7" t="e">
        <f>'[1]Figure 4 - Source Data 1'!#REF!*3.03</f>
        <v>#REF!</v>
      </c>
      <c r="CE1340" s="7" t="e">
        <f>'[1]Figure 4 - Source Data 1'!#REF!*3.03</f>
        <v>#REF!</v>
      </c>
      <c r="CF1340" s="7" t="e">
        <f>'[1]Figure 4 - Source Data 1'!#REF!*3.03</f>
        <v>#REF!</v>
      </c>
      <c r="CG1340" s="7" t="e">
        <f>'[1]Figure 4 - Source Data 1'!#REF!*3.03</f>
        <v>#REF!</v>
      </c>
      <c r="CH1340" s="7" t="e">
        <f>'[1]Figure 4 - Source Data 1'!#REF!*3.03</f>
        <v>#REF!</v>
      </c>
      <c r="CI1340" s="7" t="e">
        <f>'[1]Figure 4 - Source Data 1'!#REF!*3.03</f>
        <v>#REF!</v>
      </c>
      <c r="CJ1340" s="7" t="e">
        <f>'[1]Figure 4 - Source Data 1'!#REF!*3.03</f>
        <v>#REF!</v>
      </c>
      <c r="CK1340" s="7" t="e">
        <f>'[1]Figure 4 - Source Data 1'!#REF!*3.03</f>
        <v>#REF!</v>
      </c>
      <c r="CL1340" s="7" t="e">
        <f>'[1]Figure 4 - Source Data 1'!#REF!*3.03</f>
        <v>#REF!</v>
      </c>
      <c r="CM1340" s="7" t="e">
        <f>'[1]Figure 4 - Source Data 1'!#REF!*3.03</f>
        <v>#REF!</v>
      </c>
      <c r="CN1340" s="7" t="e">
        <f>'[1]Figure 4 - Source Data 1'!#REF!*3.03</f>
        <v>#REF!</v>
      </c>
      <c r="CO1340" s="7" t="e">
        <f>'[1]Figure 4 - Source Data 1'!#REF!*3.03</f>
        <v>#REF!</v>
      </c>
      <c r="CP1340" s="7" t="e">
        <f>'[1]Figure 4 - Source Data 1'!#REF!*3.03</f>
        <v>#REF!</v>
      </c>
      <c r="CQ1340" s="7" t="e">
        <f>'[1]Figure 4 - Source Data 1'!#REF!*3.03</f>
        <v>#REF!</v>
      </c>
      <c r="CR1340" s="7" t="e">
        <f>'[1]Figure 4 - Source Data 1'!#REF!*3.03</f>
        <v>#REF!</v>
      </c>
      <c r="CS1340" s="7" t="e">
        <f>'[1]Figure 4 - Source Data 1'!#REF!*3.03</f>
        <v>#REF!</v>
      </c>
      <c r="CT1340" s="7" t="e">
        <f>'[1]Figure 4 - Source Data 1'!#REF!*3.03</f>
        <v>#REF!</v>
      </c>
      <c r="CU1340" s="7" t="e">
        <f>'[1]Figure 4 - Source Data 1'!#REF!*3.03</f>
        <v>#REF!</v>
      </c>
    </row>
    <row r="1341" spans="62:99" x14ac:dyDescent="0.25">
      <c r="BJ1341" s="7" t="e">
        <f>'[1]Figure 4 - Source Data 1'!#REF!*3.03</f>
        <v>#REF!</v>
      </c>
      <c r="BK1341" s="7" t="e">
        <f>'[1]Figure 4 - Source Data 1'!#REF!*3.03</f>
        <v>#REF!</v>
      </c>
      <c r="BL1341" s="7" t="e">
        <f>'[1]Figure 4 - Source Data 1'!#REF!*3.03</f>
        <v>#REF!</v>
      </c>
      <c r="BM1341" s="7" t="e">
        <f>'[1]Figure 4 - Source Data 1'!#REF!*3.03</f>
        <v>#REF!</v>
      </c>
      <c r="BN1341" s="7" t="e">
        <f>'[1]Figure 4 - Source Data 1'!#REF!*3.03</f>
        <v>#REF!</v>
      </c>
      <c r="BO1341" s="7" t="e">
        <f>'[1]Figure 4 - Source Data 1'!#REF!*3.03</f>
        <v>#REF!</v>
      </c>
      <c r="BP1341" s="7" t="e">
        <f>'[1]Figure 4 - Source Data 1'!#REF!*3.03</f>
        <v>#REF!</v>
      </c>
      <c r="BQ1341" s="7" t="e">
        <f>'[1]Figure 4 - Source Data 1'!#REF!*3.03</f>
        <v>#REF!</v>
      </c>
      <c r="BR1341" s="7" t="e">
        <f>'[1]Figure 4 - Source Data 1'!#REF!*3.03</f>
        <v>#REF!</v>
      </c>
      <c r="BS1341" s="7" t="e">
        <f>'[1]Figure 4 - Source Data 1'!#REF!*3.03</f>
        <v>#REF!</v>
      </c>
      <c r="BT1341" s="7" t="e">
        <f>'[1]Figure 4 - Source Data 1'!#REF!*3.03</f>
        <v>#REF!</v>
      </c>
      <c r="BU1341" s="7" t="e">
        <f>'[1]Figure 4 - Source Data 1'!#REF!*3.03</f>
        <v>#REF!</v>
      </c>
      <c r="BV1341" s="7" t="e">
        <f>'[1]Figure 4 - Source Data 1'!#REF!*3.03</f>
        <v>#REF!</v>
      </c>
      <c r="BW1341" s="7" t="e">
        <f>'[1]Figure 4 - Source Data 1'!#REF!*3.03</f>
        <v>#REF!</v>
      </c>
      <c r="BX1341" s="7" t="e">
        <f>'[1]Figure 4 - Source Data 1'!#REF!*3.03</f>
        <v>#REF!</v>
      </c>
      <c r="BY1341" s="7" t="e">
        <f>'[1]Figure 4 - Source Data 1'!#REF!*3.03</f>
        <v>#REF!</v>
      </c>
      <c r="BZ1341" s="7" t="e">
        <f>'[1]Figure 4 - Source Data 1'!#REF!*3.03</f>
        <v>#REF!</v>
      </c>
      <c r="CA1341" s="7" t="e">
        <f>'[1]Figure 4 - Source Data 1'!#REF!*3.03</f>
        <v>#REF!</v>
      </c>
      <c r="CB1341" s="7" t="e">
        <f>'[1]Figure 4 - Source Data 1'!#REF!*3.03</f>
        <v>#REF!</v>
      </c>
      <c r="CC1341" s="7" t="e">
        <f>'[1]Figure 4 - Source Data 1'!#REF!*3.03</f>
        <v>#REF!</v>
      </c>
      <c r="CD1341" s="7" t="e">
        <f>'[1]Figure 4 - Source Data 1'!#REF!*3.03</f>
        <v>#REF!</v>
      </c>
      <c r="CE1341" s="7" t="e">
        <f>'[1]Figure 4 - Source Data 1'!#REF!*3.03</f>
        <v>#REF!</v>
      </c>
      <c r="CF1341" s="7" t="e">
        <f>'[1]Figure 4 - Source Data 1'!#REF!*3.03</f>
        <v>#REF!</v>
      </c>
      <c r="CG1341" s="7" t="e">
        <f>'[1]Figure 4 - Source Data 1'!#REF!*3.03</f>
        <v>#REF!</v>
      </c>
      <c r="CH1341" s="7" t="e">
        <f>'[1]Figure 4 - Source Data 1'!#REF!*3.03</f>
        <v>#REF!</v>
      </c>
      <c r="CI1341" s="7" t="e">
        <f>'[1]Figure 4 - Source Data 1'!#REF!*3.03</f>
        <v>#REF!</v>
      </c>
      <c r="CJ1341" s="7" t="e">
        <f>'[1]Figure 4 - Source Data 1'!#REF!*3.03</f>
        <v>#REF!</v>
      </c>
      <c r="CK1341" s="7" t="e">
        <f>'[1]Figure 4 - Source Data 1'!#REF!*3.03</f>
        <v>#REF!</v>
      </c>
      <c r="CL1341" s="7" t="e">
        <f>'[1]Figure 4 - Source Data 1'!#REF!*3.03</f>
        <v>#REF!</v>
      </c>
      <c r="CM1341" s="7" t="e">
        <f>'[1]Figure 4 - Source Data 1'!#REF!*3.03</f>
        <v>#REF!</v>
      </c>
      <c r="CN1341" s="7" t="e">
        <f>'[1]Figure 4 - Source Data 1'!#REF!*3.03</f>
        <v>#REF!</v>
      </c>
      <c r="CO1341" s="7" t="e">
        <f>'[1]Figure 4 - Source Data 1'!#REF!*3.03</f>
        <v>#REF!</v>
      </c>
      <c r="CP1341" s="7" t="e">
        <f>'[1]Figure 4 - Source Data 1'!#REF!*3.03</f>
        <v>#REF!</v>
      </c>
      <c r="CQ1341" s="7" t="e">
        <f>'[1]Figure 4 - Source Data 1'!#REF!*3.03</f>
        <v>#REF!</v>
      </c>
      <c r="CR1341" s="7" t="e">
        <f>'[1]Figure 4 - Source Data 1'!#REF!*3.03</f>
        <v>#REF!</v>
      </c>
      <c r="CS1341" s="7" t="e">
        <f>'[1]Figure 4 - Source Data 1'!#REF!*3.03</f>
        <v>#REF!</v>
      </c>
      <c r="CT1341" s="7" t="e">
        <f>'[1]Figure 4 - Source Data 1'!#REF!*3.03</f>
        <v>#REF!</v>
      </c>
      <c r="CU1341" s="7" t="e">
        <f>'[1]Figure 4 - Source Data 1'!#REF!*3.03</f>
        <v>#REF!</v>
      </c>
    </row>
    <row r="1342" spans="62:99" x14ac:dyDescent="0.25">
      <c r="BJ1342" s="7" t="e">
        <f>'[1]Figure 4 - Source Data 1'!#REF!*3.03</f>
        <v>#REF!</v>
      </c>
      <c r="BK1342" s="7" t="e">
        <f>'[1]Figure 4 - Source Data 1'!#REF!*3.03</f>
        <v>#REF!</v>
      </c>
      <c r="BL1342" s="7" t="e">
        <f>'[1]Figure 4 - Source Data 1'!#REF!*3.03</f>
        <v>#REF!</v>
      </c>
      <c r="BM1342" s="7" t="e">
        <f>'[1]Figure 4 - Source Data 1'!#REF!*3.03</f>
        <v>#REF!</v>
      </c>
      <c r="BN1342" s="7" t="e">
        <f>'[1]Figure 4 - Source Data 1'!#REF!*3.03</f>
        <v>#REF!</v>
      </c>
      <c r="BO1342" s="7" t="e">
        <f>'[1]Figure 4 - Source Data 1'!#REF!*3.03</f>
        <v>#REF!</v>
      </c>
      <c r="BP1342" s="7" t="e">
        <f>'[1]Figure 4 - Source Data 1'!#REF!*3.03</f>
        <v>#REF!</v>
      </c>
      <c r="BQ1342" s="7" t="e">
        <f>'[1]Figure 4 - Source Data 1'!#REF!*3.03</f>
        <v>#REF!</v>
      </c>
      <c r="BR1342" s="7" t="e">
        <f>'[1]Figure 4 - Source Data 1'!#REF!*3.03</f>
        <v>#REF!</v>
      </c>
      <c r="BS1342" s="7" t="e">
        <f>'[1]Figure 4 - Source Data 1'!#REF!*3.03</f>
        <v>#REF!</v>
      </c>
      <c r="BT1342" s="7" t="e">
        <f>'[1]Figure 4 - Source Data 1'!#REF!*3.03</f>
        <v>#REF!</v>
      </c>
      <c r="BU1342" s="7" t="e">
        <f>'[1]Figure 4 - Source Data 1'!#REF!*3.03</f>
        <v>#REF!</v>
      </c>
      <c r="BV1342" s="7" t="e">
        <f>'[1]Figure 4 - Source Data 1'!#REF!*3.03</f>
        <v>#REF!</v>
      </c>
      <c r="BW1342" s="7" t="e">
        <f>'[1]Figure 4 - Source Data 1'!#REF!*3.03</f>
        <v>#REF!</v>
      </c>
      <c r="BX1342" s="7" t="e">
        <f>'[1]Figure 4 - Source Data 1'!#REF!*3.03</f>
        <v>#REF!</v>
      </c>
      <c r="BY1342" s="7" t="e">
        <f>'[1]Figure 4 - Source Data 1'!#REF!*3.03</f>
        <v>#REF!</v>
      </c>
      <c r="BZ1342" s="7" t="e">
        <f>'[1]Figure 4 - Source Data 1'!#REF!*3.03</f>
        <v>#REF!</v>
      </c>
      <c r="CA1342" s="7" t="e">
        <f>'[1]Figure 4 - Source Data 1'!#REF!*3.03</f>
        <v>#REF!</v>
      </c>
      <c r="CB1342" s="7" t="e">
        <f>'[1]Figure 4 - Source Data 1'!#REF!*3.03</f>
        <v>#REF!</v>
      </c>
      <c r="CC1342" s="7" t="e">
        <f>'[1]Figure 4 - Source Data 1'!#REF!*3.03</f>
        <v>#REF!</v>
      </c>
      <c r="CD1342" s="7" t="e">
        <f>'[1]Figure 4 - Source Data 1'!#REF!*3.03</f>
        <v>#REF!</v>
      </c>
      <c r="CE1342" s="7" t="e">
        <f>'[1]Figure 4 - Source Data 1'!#REF!*3.03</f>
        <v>#REF!</v>
      </c>
      <c r="CF1342" s="7" t="e">
        <f>'[1]Figure 4 - Source Data 1'!#REF!*3.03</f>
        <v>#REF!</v>
      </c>
      <c r="CG1342" s="7" t="e">
        <f>'[1]Figure 4 - Source Data 1'!#REF!*3.03</f>
        <v>#REF!</v>
      </c>
      <c r="CH1342" s="7" t="e">
        <f>'[1]Figure 4 - Source Data 1'!#REF!*3.03</f>
        <v>#REF!</v>
      </c>
      <c r="CI1342" s="7" t="e">
        <f>'[1]Figure 4 - Source Data 1'!#REF!*3.03</f>
        <v>#REF!</v>
      </c>
      <c r="CJ1342" s="7" t="e">
        <f>'[1]Figure 4 - Source Data 1'!#REF!*3.03</f>
        <v>#REF!</v>
      </c>
      <c r="CK1342" s="7" t="e">
        <f>'[1]Figure 4 - Source Data 1'!#REF!*3.03</f>
        <v>#REF!</v>
      </c>
      <c r="CL1342" s="7" t="e">
        <f>'[1]Figure 4 - Source Data 1'!#REF!*3.03</f>
        <v>#REF!</v>
      </c>
      <c r="CM1342" s="7" t="e">
        <f>'[1]Figure 4 - Source Data 1'!#REF!*3.03</f>
        <v>#REF!</v>
      </c>
      <c r="CN1342" s="7" t="e">
        <f>'[1]Figure 4 - Source Data 1'!#REF!*3.03</f>
        <v>#REF!</v>
      </c>
      <c r="CO1342" s="7" t="e">
        <f>'[1]Figure 4 - Source Data 1'!#REF!*3.03</f>
        <v>#REF!</v>
      </c>
      <c r="CP1342" s="7" t="e">
        <f>'[1]Figure 4 - Source Data 1'!#REF!*3.03</f>
        <v>#REF!</v>
      </c>
      <c r="CQ1342" s="7" t="e">
        <f>'[1]Figure 4 - Source Data 1'!#REF!*3.03</f>
        <v>#REF!</v>
      </c>
      <c r="CR1342" s="7" t="e">
        <f>'[1]Figure 4 - Source Data 1'!#REF!*3.03</f>
        <v>#REF!</v>
      </c>
      <c r="CS1342" s="7" t="e">
        <f>'[1]Figure 4 - Source Data 1'!#REF!*3.03</f>
        <v>#REF!</v>
      </c>
      <c r="CT1342" s="7" t="e">
        <f>'[1]Figure 4 - Source Data 1'!#REF!*3.03</f>
        <v>#REF!</v>
      </c>
      <c r="CU1342" s="7" t="e">
        <f>'[1]Figure 4 - Source Data 1'!#REF!*3.03</f>
        <v>#REF!</v>
      </c>
    </row>
    <row r="1343" spans="62:99" x14ac:dyDescent="0.25">
      <c r="BJ1343" s="7" t="e">
        <f>'[1]Figure 4 - Source Data 1'!#REF!*3.03</f>
        <v>#REF!</v>
      </c>
      <c r="BK1343" s="7" t="e">
        <f>'[1]Figure 4 - Source Data 1'!#REF!*3.03</f>
        <v>#REF!</v>
      </c>
      <c r="BL1343" s="7" t="e">
        <f>'[1]Figure 4 - Source Data 1'!#REF!*3.03</f>
        <v>#REF!</v>
      </c>
      <c r="BM1343" s="7" t="e">
        <f>'[1]Figure 4 - Source Data 1'!#REF!*3.03</f>
        <v>#REF!</v>
      </c>
      <c r="BN1343" s="7" t="e">
        <f>'[1]Figure 4 - Source Data 1'!#REF!*3.03</f>
        <v>#REF!</v>
      </c>
      <c r="BO1343" s="7" t="e">
        <f>'[1]Figure 4 - Source Data 1'!#REF!*3.03</f>
        <v>#REF!</v>
      </c>
      <c r="BP1343" s="7" t="e">
        <f>'[1]Figure 4 - Source Data 1'!#REF!*3.03</f>
        <v>#REF!</v>
      </c>
      <c r="BQ1343" s="7" t="e">
        <f>'[1]Figure 4 - Source Data 1'!#REF!*3.03</f>
        <v>#REF!</v>
      </c>
      <c r="BR1343" s="7" t="e">
        <f>'[1]Figure 4 - Source Data 1'!#REF!*3.03</f>
        <v>#REF!</v>
      </c>
      <c r="BS1343" s="7" t="e">
        <f>'[1]Figure 4 - Source Data 1'!#REF!*3.03</f>
        <v>#REF!</v>
      </c>
      <c r="BT1343" s="7" t="e">
        <f>'[1]Figure 4 - Source Data 1'!#REF!*3.03</f>
        <v>#REF!</v>
      </c>
      <c r="BU1343" s="7" t="e">
        <f>'[1]Figure 4 - Source Data 1'!#REF!*3.03</f>
        <v>#REF!</v>
      </c>
      <c r="BV1343" s="7" t="e">
        <f>'[1]Figure 4 - Source Data 1'!#REF!*3.03</f>
        <v>#REF!</v>
      </c>
      <c r="BW1343" s="7" t="e">
        <f>'[1]Figure 4 - Source Data 1'!#REF!*3.03</f>
        <v>#REF!</v>
      </c>
      <c r="BX1343" s="7" t="e">
        <f>'[1]Figure 4 - Source Data 1'!#REF!*3.03</f>
        <v>#REF!</v>
      </c>
      <c r="BY1343" s="7" t="e">
        <f>'[1]Figure 4 - Source Data 1'!#REF!*3.03</f>
        <v>#REF!</v>
      </c>
      <c r="BZ1343" s="7" t="e">
        <f>'[1]Figure 4 - Source Data 1'!#REF!*3.03</f>
        <v>#REF!</v>
      </c>
      <c r="CA1343" s="7" t="e">
        <f>'[1]Figure 4 - Source Data 1'!#REF!*3.03</f>
        <v>#REF!</v>
      </c>
      <c r="CB1343" s="7" t="e">
        <f>'[1]Figure 4 - Source Data 1'!#REF!*3.03</f>
        <v>#REF!</v>
      </c>
      <c r="CC1343" s="7" t="e">
        <f>'[1]Figure 4 - Source Data 1'!#REF!*3.03</f>
        <v>#REF!</v>
      </c>
      <c r="CD1343" s="7" t="e">
        <f>'[1]Figure 4 - Source Data 1'!#REF!*3.03</f>
        <v>#REF!</v>
      </c>
      <c r="CE1343" s="7" t="e">
        <f>'[1]Figure 4 - Source Data 1'!#REF!*3.03</f>
        <v>#REF!</v>
      </c>
      <c r="CF1343" s="7" t="e">
        <f>'[1]Figure 4 - Source Data 1'!#REF!*3.03</f>
        <v>#REF!</v>
      </c>
      <c r="CG1343" s="7" t="e">
        <f>'[1]Figure 4 - Source Data 1'!#REF!*3.03</f>
        <v>#REF!</v>
      </c>
      <c r="CH1343" s="7" t="e">
        <f>'[1]Figure 4 - Source Data 1'!#REF!*3.03</f>
        <v>#REF!</v>
      </c>
      <c r="CI1343" s="7" t="e">
        <f>'[1]Figure 4 - Source Data 1'!#REF!*3.03</f>
        <v>#REF!</v>
      </c>
      <c r="CJ1343" s="7" t="e">
        <f>'[1]Figure 4 - Source Data 1'!#REF!*3.03</f>
        <v>#REF!</v>
      </c>
      <c r="CK1343" s="7" t="e">
        <f>'[1]Figure 4 - Source Data 1'!#REF!*3.03</f>
        <v>#REF!</v>
      </c>
      <c r="CL1343" s="7" t="e">
        <f>'[1]Figure 4 - Source Data 1'!#REF!*3.03</f>
        <v>#REF!</v>
      </c>
      <c r="CM1343" s="7" t="e">
        <f>'[1]Figure 4 - Source Data 1'!#REF!*3.03</f>
        <v>#REF!</v>
      </c>
      <c r="CN1343" s="7" t="e">
        <f>'[1]Figure 4 - Source Data 1'!#REF!*3.03</f>
        <v>#REF!</v>
      </c>
      <c r="CO1343" s="7" t="e">
        <f>'[1]Figure 4 - Source Data 1'!#REF!*3.03</f>
        <v>#REF!</v>
      </c>
      <c r="CP1343" s="7" t="e">
        <f>'[1]Figure 4 - Source Data 1'!#REF!*3.03</f>
        <v>#REF!</v>
      </c>
      <c r="CQ1343" s="7" t="e">
        <f>'[1]Figure 4 - Source Data 1'!#REF!*3.03</f>
        <v>#REF!</v>
      </c>
      <c r="CR1343" s="7" t="e">
        <f>'[1]Figure 4 - Source Data 1'!#REF!*3.03</f>
        <v>#REF!</v>
      </c>
      <c r="CS1343" s="7" t="e">
        <f>'[1]Figure 4 - Source Data 1'!#REF!*3.03</f>
        <v>#REF!</v>
      </c>
      <c r="CT1343" s="7" t="e">
        <f>'[1]Figure 4 - Source Data 1'!#REF!*3.03</f>
        <v>#REF!</v>
      </c>
      <c r="CU1343" s="7" t="e">
        <f>'[1]Figure 4 - Source Data 1'!#REF!*3.03</f>
        <v>#REF!</v>
      </c>
    </row>
    <row r="1344" spans="62:99" x14ac:dyDescent="0.25">
      <c r="BJ1344" s="7" t="e">
        <f>'[1]Figure 4 - Source Data 1'!#REF!*3.03</f>
        <v>#REF!</v>
      </c>
      <c r="BK1344" s="7" t="e">
        <f>'[1]Figure 4 - Source Data 1'!#REF!*3.03</f>
        <v>#REF!</v>
      </c>
      <c r="BL1344" s="7" t="e">
        <f>'[1]Figure 4 - Source Data 1'!#REF!*3.03</f>
        <v>#REF!</v>
      </c>
      <c r="BM1344" s="7" t="e">
        <f>'[1]Figure 4 - Source Data 1'!#REF!*3.03</f>
        <v>#REF!</v>
      </c>
      <c r="BN1344" s="7" t="e">
        <f>'[1]Figure 4 - Source Data 1'!#REF!*3.03</f>
        <v>#REF!</v>
      </c>
      <c r="BO1344" s="7" t="e">
        <f>'[1]Figure 4 - Source Data 1'!#REF!*3.03</f>
        <v>#REF!</v>
      </c>
      <c r="BP1344" s="7" t="e">
        <f>'[1]Figure 4 - Source Data 1'!#REF!*3.03</f>
        <v>#REF!</v>
      </c>
      <c r="BQ1344" s="7" t="e">
        <f>'[1]Figure 4 - Source Data 1'!#REF!*3.03</f>
        <v>#REF!</v>
      </c>
      <c r="BR1344" s="7" t="e">
        <f>'[1]Figure 4 - Source Data 1'!#REF!*3.03</f>
        <v>#REF!</v>
      </c>
      <c r="BS1344" s="7" t="e">
        <f>'[1]Figure 4 - Source Data 1'!#REF!*3.03</f>
        <v>#REF!</v>
      </c>
      <c r="BT1344" s="7" t="e">
        <f>'[1]Figure 4 - Source Data 1'!#REF!*3.03</f>
        <v>#REF!</v>
      </c>
      <c r="BU1344" s="7" t="e">
        <f>'[1]Figure 4 - Source Data 1'!#REF!*3.03</f>
        <v>#REF!</v>
      </c>
      <c r="BV1344" s="7" t="e">
        <f>'[1]Figure 4 - Source Data 1'!#REF!*3.03</f>
        <v>#REF!</v>
      </c>
      <c r="BW1344" s="7" t="e">
        <f>'[1]Figure 4 - Source Data 1'!#REF!*3.03</f>
        <v>#REF!</v>
      </c>
      <c r="BX1344" s="7" t="e">
        <f>'[1]Figure 4 - Source Data 1'!#REF!*3.03</f>
        <v>#REF!</v>
      </c>
      <c r="BY1344" s="7" t="e">
        <f>'[1]Figure 4 - Source Data 1'!#REF!*3.03</f>
        <v>#REF!</v>
      </c>
      <c r="BZ1344" s="7" t="e">
        <f>'[1]Figure 4 - Source Data 1'!#REF!*3.03</f>
        <v>#REF!</v>
      </c>
      <c r="CA1344" s="7" t="e">
        <f>'[1]Figure 4 - Source Data 1'!#REF!*3.03</f>
        <v>#REF!</v>
      </c>
      <c r="CB1344" s="7" t="e">
        <f>'[1]Figure 4 - Source Data 1'!#REF!*3.03</f>
        <v>#REF!</v>
      </c>
      <c r="CC1344" s="7" t="e">
        <f>'[1]Figure 4 - Source Data 1'!#REF!*3.03</f>
        <v>#REF!</v>
      </c>
      <c r="CD1344" s="7" t="e">
        <f>'[1]Figure 4 - Source Data 1'!#REF!*3.03</f>
        <v>#REF!</v>
      </c>
      <c r="CE1344" s="7" t="e">
        <f>'[1]Figure 4 - Source Data 1'!#REF!*3.03</f>
        <v>#REF!</v>
      </c>
      <c r="CF1344" s="7" t="e">
        <f>'[1]Figure 4 - Source Data 1'!#REF!*3.03</f>
        <v>#REF!</v>
      </c>
      <c r="CG1344" s="7" t="e">
        <f>'[1]Figure 4 - Source Data 1'!#REF!*3.03</f>
        <v>#REF!</v>
      </c>
      <c r="CH1344" s="7" t="e">
        <f>'[1]Figure 4 - Source Data 1'!#REF!*3.03</f>
        <v>#REF!</v>
      </c>
      <c r="CI1344" s="7" t="e">
        <f>'[1]Figure 4 - Source Data 1'!#REF!*3.03</f>
        <v>#REF!</v>
      </c>
      <c r="CJ1344" s="7" t="e">
        <f>'[1]Figure 4 - Source Data 1'!#REF!*3.03</f>
        <v>#REF!</v>
      </c>
      <c r="CK1344" s="7" t="e">
        <f>'[1]Figure 4 - Source Data 1'!#REF!*3.03</f>
        <v>#REF!</v>
      </c>
      <c r="CL1344" s="7" t="e">
        <f>'[1]Figure 4 - Source Data 1'!#REF!*3.03</f>
        <v>#REF!</v>
      </c>
      <c r="CM1344" s="7" t="e">
        <f>'[1]Figure 4 - Source Data 1'!#REF!*3.03</f>
        <v>#REF!</v>
      </c>
      <c r="CN1344" s="7" t="e">
        <f>'[1]Figure 4 - Source Data 1'!#REF!*3.03</f>
        <v>#REF!</v>
      </c>
      <c r="CO1344" s="7" t="e">
        <f>'[1]Figure 4 - Source Data 1'!#REF!*3.03</f>
        <v>#REF!</v>
      </c>
      <c r="CP1344" s="7" t="e">
        <f>'[1]Figure 4 - Source Data 1'!#REF!*3.03</f>
        <v>#REF!</v>
      </c>
      <c r="CQ1344" s="7" t="e">
        <f>'[1]Figure 4 - Source Data 1'!#REF!*3.03</f>
        <v>#REF!</v>
      </c>
      <c r="CR1344" s="7" t="e">
        <f>'[1]Figure 4 - Source Data 1'!#REF!*3.03</f>
        <v>#REF!</v>
      </c>
      <c r="CS1344" s="7" t="e">
        <f>'[1]Figure 4 - Source Data 1'!#REF!*3.03</f>
        <v>#REF!</v>
      </c>
      <c r="CT1344" s="7" t="e">
        <f>'[1]Figure 4 - Source Data 1'!#REF!*3.03</f>
        <v>#REF!</v>
      </c>
      <c r="CU1344" s="7" t="e">
        <f>'[1]Figure 4 - Source Data 1'!#REF!*3.03</f>
        <v>#REF!</v>
      </c>
    </row>
    <row r="1345" spans="62:99" x14ac:dyDescent="0.25">
      <c r="BJ1345" s="7" t="e">
        <f>'[1]Figure 4 - Source Data 1'!#REF!*3.03</f>
        <v>#REF!</v>
      </c>
      <c r="BK1345" s="7" t="e">
        <f>'[1]Figure 4 - Source Data 1'!#REF!*3.03</f>
        <v>#REF!</v>
      </c>
      <c r="BL1345" s="7" t="e">
        <f>'[1]Figure 4 - Source Data 1'!#REF!*3.03</f>
        <v>#REF!</v>
      </c>
      <c r="BM1345" s="7" t="e">
        <f>'[1]Figure 4 - Source Data 1'!#REF!*3.03</f>
        <v>#REF!</v>
      </c>
      <c r="BN1345" s="7" t="e">
        <f>'[1]Figure 4 - Source Data 1'!#REF!*3.03</f>
        <v>#REF!</v>
      </c>
      <c r="BO1345" s="7" t="e">
        <f>'[1]Figure 4 - Source Data 1'!#REF!*3.03</f>
        <v>#REF!</v>
      </c>
      <c r="BP1345" s="7" t="e">
        <f>'[1]Figure 4 - Source Data 1'!#REF!*3.03</f>
        <v>#REF!</v>
      </c>
      <c r="BQ1345" s="7" t="e">
        <f>'[1]Figure 4 - Source Data 1'!#REF!*3.03</f>
        <v>#REF!</v>
      </c>
      <c r="BR1345" s="7" t="e">
        <f>'[1]Figure 4 - Source Data 1'!#REF!*3.03</f>
        <v>#REF!</v>
      </c>
      <c r="BS1345" s="7" t="e">
        <f>'[1]Figure 4 - Source Data 1'!#REF!*3.03</f>
        <v>#REF!</v>
      </c>
      <c r="BT1345" s="7" t="e">
        <f>'[1]Figure 4 - Source Data 1'!#REF!*3.03</f>
        <v>#REF!</v>
      </c>
      <c r="BU1345" s="7" t="e">
        <f>'[1]Figure 4 - Source Data 1'!#REF!*3.03</f>
        <v>#REF!</v>
      </c>
      <c r="BV1345" s="7" t="e">
        <f>'[1]Figure 4 - Source Data 1'!#REF!*3.03</f>
        <v>#REF!</v>
      </c>
      <c r="BW1345" s="7" t="e">
        <f>'[1]Figure 4 - Source Data 1'!#REF!*3.03</f>
        <v>#REF!</v>
      </c>
      <c r="BX1345" s="7" t="e">
        <f>'[1]Figure 4 - Source Data 1'!#REF!*3.03</f>
        <v>#REF!</v>
      </c>
      <c r="BY1345" s="7" t="e">
        <f>'[1]Figure 4 - Source Data 1'!#REF!*3.03</f>
        <v>#REF!</v>
      </c>
      <c r="BZ1345" s="7" t="e">
        <f>'[1]Figure 4 - Source Data 1'!#REF!*3.03</f>
        <v>#REF!</v>
      </c>
      <c r="CA1345" s="7" t="e">
        <f>'[1]Figure 4 - Source Data 1'!#REF!*3.03</f>
        <v>#REF!</v>
      </c>
      <c r="CB1345" s="7" t="e">
        <f>'[1]Figure 4 - Source Data 1'!#REF!*3.03</f>
        <v>#REF!</v>
      </c>
      <c r="CC1345" s="7" t="e">
        <f>'[1]Figure 4 - Source Data 1'!#REF!*3.03</f>
        <v>#REF!</v>
      </c>
      <c r="CD1345" s="7" t="e">
        <f>'[1]Figure 4 - Source Data 1'!#REF!*3.03</f>
        <v>#REF!</v>
      </c>
      <c r="CE1345" s="7" t="e">
        <f>'[1]Figure 4 - Source Data 1'!#REF!*3.03</f>
        <v>#REF!</v>
      </c>
      <c r="CF1345" s="7" t="e">
        <f>'[1]Figure 4 - Source Data 1'!#REF!*3.03</f>
        <v>#REF!</v>
      </c>
      <c r="CG1345" s="7" t="e">
        <f>'[1]Figure 4 - Source Data 1'!#REF!*3.03</f>
        <v>#REF!</v>
      </c>
      <c r="CH1345" s="7" t="e">
        <f>'[1]Figure 4 - Source Data 1'!#REF!*3.03</f>
        <v>#REF!</v>
      </c>
      <c r="CI1345" s="7" t="e">
        <f>'[1]Figure 4 - Source Data 1'!#REF!*3.03</f>
        <v>#REF!</v>
      </c>
      <c r="CJ1345" s="7" t="e">
        <f>'[1]Figure 4 - Source Data 1'!#REF!*3.03</f>
        <v>#REF!</v>
      </c>
      <c r="CK1345" s="7" t="e">
        <f>'[1]Figure 4 - Source Data 1'!#REF!*3.03</f>
        <v>#REF!</v>
      </c>
      <c r="CL1345" s="7" t="e">
        <f>'[1]Figure 4 - Source Data 1'!#REF!*3.03</f>
        <v>#REF!</v>
      </c>
      <c r="CM1345" s="7" t="e">
        <f>'[1]Figure 4 - Source Data 1'!#REF!*3.03</f>
        <v>#REF!</v>
      </c>
      <c r="CN1345" s="7" t="e">
        <f>'[1]Figure 4 - Source Data 1'!#REF!*3.03</f>
        <v>#REF!</v>
      </c>
      <c r="CO1345" s="7" t="e">
        <f>'[1]Figure 4 - Source Data 1'!#REF!*3.03</f>
        <v>#REF!</v>
      </c>
      <c r="CP1345" s="7" t="e">
        <f>'[1]Figure 4 - Source Data 1'!#REF!*3.03</f>
        <v>#REF!</v>
      </c>
      <c r="CQ1345" s="7" t="e">
        <f>'[1]Figure 4 - Source Data 1'!#REF!*3.03</f>
        <v>#REF!</v>
      </c>
      <c r="CR1345" s="7" t="e">
        <f>'[1]Figure 4 - Source Data 1'!#REF!*3.03</f>
        <v>#REF!</v>
      </c>
      <c r="CS1345" s="7" t="e">
        <f>'[1]Figure 4 - Source Data 1'!#REF!*3.03</f>
        <v>#REF!</v>
      </c>
      <c r="CT1345" s="7" t="e">
        <f>'[1]Figure 4 - Source Data 1'!#REF!*3.03</f>
        <v>#REF!</v>
      </c>
      <c r="CU1345" s="7" t="e">
        <f>'[1]Figure 4 - Source Data 1'!#REF!*3.03</f>
        <v>#REF!</v>
      </c>
    </row>
    <row r="1346" spans="62:99" x14ac:dyDescent="0.25">
      <c r="BJ1346" s="7" t="e">
        <f>'[1]Figure 4 - Source Data 1'!#REF!*3.03</f>
        <v>#REF!</v>
      </c>
      <c r="BK1346" s="7" t="e">
        <f>'[1]Figure 4 - Source Data 1'!#REF!*3.03</f>
        <v>#REF!</v>
      </c>
      <c r="BL1346" s="7" t="e">
        <f>'[1]Figure 4 - Source Data 1'!#REF!*3.03</f>
        <v>#REF!</v>
      </c>
      <c r="BM1346" s="7" t="e">
        <f>'[1]Figure 4 - Source Data 1'!#REF!*3.03</f>
        <v>#REF!</v>
      </c>
      <c r="BN1346" s="7" t="e">
        <f>'[1]Figure 4 - Source Data 1'!#REF!*3.03</f>
        <v>#REF!</v>
      </c>
      <c r="BO1346" s="7" t="e">
        <f>'[1]Figure 4 - Source Data 1'!#REF!*3.03</f>
        <v>#REF!</v>
      </c>
      <c r="BP1346" s="7" t="e">
        <f>'[1]Figure 4 - Source Data 1'!#REF!*3.03</f>
        <v>#REF!</v>
      </c>
      <c r="BQ1346" s="7" t="e">
        <f>'[1]Figure 4 - Source Data 1'!#REF!*3.03</f>
        <v>#REF!</v>
      </c>
      <c r="BR1346" s="7" t="e">
        <f>'[1]Figure 4 - Source Data 1'!#REF!*3.03</f>
        <v>#REF!</v>
      </c>
      <c r="BS1346" s="7" t="e">
        <f>'[1]Figure 4 - Source Data 1'!#REF!*3.03</f>
        <v>#REF!</v>
      </c>
      <c r="BT1346" s="7" t="e">
        <f>'[1]Figure 4 - Source Data 1'!#REF!*3.03</f>
        <v>#REF!</v>
      </c>
      <c r="BU1346" s="7" t="e">
        <f>'[1]Figure 4 - Source Data 1'!#REF!*3.03</f>
        <v>#REF!</v>
      </c>
      <c r="BV1346" s="7" t="e">
        <f>'[1]Figure 4 - Source Data 1'!#REF!*3.03</f>
        <v>#REF!</v>
      </c>
      <c r="BW1346" s="7" t="e">
        <f>'[1]Figure 4 - Source Data 1'!#REF!*3.03</f>
        <v>#REF!</v>
      </c>
      <c r="BX1346" s="7" t="e">
        <f>'[1]Figure 4 - Source Data 1'!#REF!*3.03</f>
        <v>#REF!</v>
      </c>
      <c r="BY1346" s="7" t="e">
        <f>'[1]Figure 4 - Source Data 1'!#REF!*3.03</f>
        <v>#REF!</v>
      </c>
      <c r="BZ1346" s="7" t="e">
        <f>'[1]Figure 4 - Source Data 1'!#REF!*3.03</f>
        <v>#REF!</v>
      </c>
      <c r="CA1346" s="7" t="e">
        <f>'[1]Figure 4 - Source Data 1'!#REF!*3.03</f>
        <v>#REF!</v>
      </c>
      <c r="CB1346" s="7" t="e">
        <f>'[1]Figure 4 - Source Data 1'!#REF!*3.03</f>
        <v>#REF!</v>
      </c>
      <c r="CC1346" s="7" t="e">
        <f>'[1]Figure 4 - Source Data 1'!#REF!*3.03</f>
        <v>#REF!</v>
      </c>
      <c r="CD1346" s="7" t="e">
        <f>'[1]Figure 4 - Source Data 1'!#REF!*3.03</f>
        <v>#REF!</v>
      </c>
      <c r="CE1346" s="7" t="e">
        <f>'[1]Figure 4 - Source Data 1'!#REF!*3.03</f>
        <v>#REF!</v>
      </c>
      <c r="CF1346" s="7" t="e">
        <f>'[1]Figure 4 - Source Data 1'!#REF!*3.03</f>
        <v>#REF!</v>
      </c>
      <c r="CG1346" s="7" t="e">
        <f>'[1]Figure 4 - Source Data 1'!#REF!*3.03</f>
        <v>#REF!</v>
      </c>
      <c r="CH1346" s="7" t="e">
        <f>'[1]Figure 4 - Source Data 1'!#REF!*3.03</f>
        <v>#REF!</v>
      </c>
      <c r="CI1346" s="7" t="e">
        <f>'[1]Figure 4 - Source Data 1'!#REF!*3.03</f>
        <v>#REF!</v>
      </c>
      <c r="CJ1346" s="7" t="e">
        <f>'[1]Figure 4 - Source Data 1'!#REF!*3.03</f>
        <v>#REF!</v>
      </c>
      <c r="CK1346" s="7" t="e">
        <f>'[1]Figure 4 - Source Data 1'!#REF!*3.03</f>
        <v>#REF!</v>
      </c>
      <c r="CL1346" s="7" t="e">
        <f>'[1]Figure 4 - Source Data 1'!#REF!*3.03</f>
        <v>#REF!</v>
      </c>
      <c r="CM1346" s="7" t="e">
        <f>'[1]Figure 4 - Source Data 1'!#REF!*3.03</f>
        <v>#REF!</v>
      </c>
      <c r="CN1346" s="7" t="e">
        <f>'[1]Figure 4 - Source Data 1'!#REF!*3.03</f>
        <v>#REF!</v>
      </c>
      <c r="CO1346" s="7" t="e">
        <f>'[1]Figure 4 - Source Data 1'!#REF!*3.03</f>
        <v>#REF!</v>
      </c>
      <c r="CP1346" s="7" t="e">
        <f>'[1]Figure 4 - Source Data 1'!#REF!*3.03</f>
        <v>#REF!</v>
      </c>
      <c r="CQ1346" s="7" t="e">
        <f>'[1]Figure 4 - Source Data 1'!#REF!*3.03</f>
        <v>#REF!</v>
      </c>
      <c r="CR1346" s="7" t="e">
        <f>'[1]Figure 4 - Source Data 1'!#REF!*3.03</f>
        <v>#REF!</v>
      </c>
      <c r="CS1346" s="7" t="e">
        <f>'[1]Figure 4 - Source Data 1'!#REF!*3.03</f>
        <v>#REF!</v>
      </c>
      <c r="CT1346" s="7" t="e">
        <f>'[1]Figure 4 - Source Data 1'!#REF!*3.03</f>
        <v>#REF!</v>
      </c>
      <c r="CU1346" s="7" t="e">
        <f>'[1]Figure 4 - Source Data 1'!#REF!*3.03</f>
        <v>#REF!</v>
      </c>
    </row>
    <row r="1347" spans="62:99" x14ac:dyDescent="0.25">
      <c r="BJ1347" s="7" t="e">
        <f>'[1]Figure 4 - Source Data 1'!#REF!*3.03</f>
        <v>#REF!</v>
      </c>
      <c r="BK1347" s="7" t="e">
        <f>'[1]Figure 4 - Source Data 1'!#REF!*3.03</f>
        <v>#REF!</v>
      </c>
      <c r="BL1347" s="7" t="e">
        <f>'[1]Figure 4 - Source Data 1'!#REF!*3.03</f>
        <v>#REF!</v>
      </c>
      <c r="BM1347" s="7" t="e">
        <f>'[1]Figure 4 - Source Data 1'!#REF!*3.03</f>
        <v>#REF!</v>
      </c>
      <c r="BN1347" s="7" t="e">
        <f>'[1]Figure 4 - Source Data 1'!#REF!*3.03</f>
        <v>#REF!</v>
      </c>
      <c r="BO1347" s="7" t="e">
        <f>'[1]Figure 4 - Source Data 1'!#REF!*3.03</f>
        <v>#REF!</v>
      </c>
      <c r="BP1347" s="7" t="e">
        <f>'[1]Figure 4 - Source Data 1'!#REF!*3.03</f>
        <v>#REF!</v>
      </c>
      <c r="BQ1347" s="7" t="e">
        <f>'[1]Figure 4 - Source Data 1'!#REF!*3.03</f>
        <v>#REF!</v>
      </c>
      <c r="BR1347" s="7" t="e">
        <f>'[1]Figure 4 - Source Data 1'!#REF!*3.03</f>
        <v>#REF!</v>
      </c>
      <c r="BS1347" s="7" t="e">
        <f>'[1]Figure 4 - Source Data 1'!#REF!*3.03</f>
        <v>#REF!</v>
      </c>
      <c r="BT1347" s="7" t="e">
        <f>'[1]Figure 4 - Source Data 1'!#REF!*3.03</f>
        <v>#REF!</v>
      </c>
      <c r="BU1347" s="7" t="e">
        <f>'[1]Figure 4 - Source Data 1'!#REF!*3.03</f>
        <v>#REF!</v>
      </c>
      <c r="BV1347" s="7" t="e">
        <f>'[1]Figure 4 - Source Data 1'!#REF!*3.03</f>
        <v>#REF!</v>
      </c>
      <c r="BW1347" s="7" t="e">
        <f>'[1]Figure 4 - Source Data 1'!#REF!*3.03</f>
        <v>#REF!</v>
      </c>
      <c r="BX1347" s="7" t="e">
        <f>'[1]Figure 4 - Source Data 1'!#REF!*3.03</f>
        <v>#REF!</v>
      </c>
      <c r="BY1347" s="7" t="e">
        <f>'[1]Figure 4 - Source Data 1'!#REF!*3.03</f>
        <v>#REF!</v>
      </c>
      <c r="BZ1347" s="7" t="e">
        <f>'[1]Figure 4 - Source Data 1'!#REF!*3.03</f>
        <v>#REF!</v>
      </c>
      <c r="CA1347" s="7" t="e">
        <f>'[1]Figure 4 - Source Data 1'!#REF!*3.03</f>
        <v>#REF!</v>
      </c>
      <c r="CB1347" s="7" t="e">
        <f>'[1]Figure 4 - Source Data 1'!#REF!*3.03</f>
        <v>#REF!</v>
      </c>
      <c r="CC1347" s="7" t="e">
        <f>'[1]Figure 4 - Source Data 1'!#REF!*3.03</f>
        <v>#REF!</v>
      </c>
      <c r="CD1347" s="7" t="e">
        <f>'[1]Figure 4 - Source Data 1'!#REF!*3.03</f>
        <v>#REF!</v>
      </c>
      <c r="CE1347" s="7" t="e">
        <f>'[1]Figure 4 - Source Data 1'!#REF!*3.03</f>
        <v>#REF!</v>
      </c>
      <c r="CF1347" s="7" t="e">
        <f>'[1]Figure 4 - Source Data 1'!#REF!*3.03</f>
        <v>#REF!</v>
      </c>
      <c r="CG1347" s="7" t="e">
        <f>'[1]Figure 4 - Source Data 1'!#REF!*3.03</f>
        <v>#REF!</v>
      </c>
      <c r="CH1347" s="7" t="e">
        <f>'[1]Figure 4 - Source Data 1'!#REF!*3.03</f>
        <v>#REF!</v>
      </c>
      <c r="CI1347" s="7" t="e">
        <f>'[1]Figure 4 - Source Data 1'!#REF!*3.03</f>
        <v>#REF!</v>
      </c>
      <c r="CJ1347" s="7" t="e">
        <f>'[1]Figure 4 - Source Data 1'!#REF!*3.03</f>
        <v>#REF!</v>
      </c>
      <c r="CK1347" s="7" t="e">
        <f>'[1]Figure 4 - Source Data 1'!#REF!*3.03</f>
        <v>#REF!</v>
      </c>
      <c r="CL1347" s="7" t="e">
        <f>'[1]Figure 4 - Source Data 1'!#REF!*3.03</f>
        <v>#REF!</v>
      </c>
      <c r="CM1347" s="7" t="e">
        <f>'[1]Figure 4 - Source Data 1'!#REF!*3.03</f>
        <v>#REF!</v>
      </c>
      <c r="CN1347" s="7" t="e">
        <f>'[1]Figure 4 - Source Data 1'!#REF!*3.03</f>
        <v>#REF!</v>
      </c>
      <c r="CO1347" s="7" t="e">
        <f>'[1]Figure 4 - Source Data 1'!#REF!*3.03</f>
        <v>#REF!</v>
      </c>
      <c r="CP1347" s="7" t="e">
        <f>'[1]Figure 4 - Source Data 1'!#REF!*3.03</f>
        <v>#REF!</v>
      </c>
      <c r="CQ1347" s="7" t="e">
        <f>'[1]Figure 4 - Source Data 1'!#REF!*3.03</f>
        <v>#REF!</v>
      </c>
      <c r="CR1347" s="7" t="e">
        <f>'[1]Figure 4 - Source Data 1'!#REF!*3.03</f>
        <v>#REF!</v>
      </c>
      <c r="CS1347" s="7" t="e">
        <f>'[1]Figure 4 - Source Data 1'!#REF!*3.03</f>
        <v>#REF!</v>
      </c>
      <c r="CT1347" s="7" t="e">
        <f>'[1]Figure 4 - Source Data 1'!#REF!*3.03</f>
        <v>#REF!</v>
      </c>
      <c r="CU1347" s="7" t="e">
        <f>'[1]Figure 4 - Source Data 1'!#REF!*3.03</f>
        <v>#REF!</v>
      </c>
    </row>
    <row r="1348" spans="62:99" x14ac:dyDescent="0.25">
      <c r="BJ1348" s="7" t="e">
        <f>'[1]Figure 4 - Source Data 1'!#REF!*3.03</f>
        <v>#REF!</v>
      </c>
      <c r="BK1348" s="7" t="e">
        <f>'[1]Figure 4 - Source Data 1'!#REF!*3.03</f>
        <v>#REF!</v>
      </c>
      <c r="BL1348" s="7" t="e">
        <f>'[1]Figure 4 - Source Data 1'!#REF!*3.03</f>
        <v>#REF!</v>
      </c>
      <c r="BM1348" s="7" t="e">
        <f>'[1]Figure 4 - Source Data 1'!#REF!*3.03</f>
        <v>#REF!</v>
      </c>
      <c r="BN1348" s="7" t="e">
        <f>'[1]Figure 4 - Source Data 1'!#REF!*3.03</f>
        <v>#REF!</v>
      </c>
      <c r="BO1348" s="7" t="e">
        <f>'[1]Figure 4 - Source Data 1'!#REF!*3.03</f>
        <v>#REF!</v>
      </c>
      <c r="BP1348" s="7" t="e">
        <f>'[1]Figure 4 - Source Data 1'!#REF!*3.03</f>
        <v>#REF!</v>
      </c>
      <c r="BQ1348" s="7" t="e">
        <f>'[1]Figure 4 - Source Data 1'!#REF!*3.03</f>
        <v>#REF!</v>
      </c>
      <c r="BR1348" s="7" t="e">
        <f>'[1]Figure 4 - Source Data 1'!#REF!*3.03</f>
        <v>#REF!</v>
      </c>
      <c r="BS1348" s="7" t="e">
        <f>'[1]Figure 4 - Source Data 1'!#REF!*3.03</f>
        <v>#REF!</v>
      </c>
      <c r="BT1348" s="7" t="e">
        <f>'[1]Figure 4 - Source Data 1'!#REF!*3.03</f>
        <v>#REF!</v>
      </c>
      <c r="BU1348" s="7" t="e">
        <f>'[1]Figure 4 - Source Data 1'!#REF!*3.03</f>
        <v>#REF!</v>
      </c>
      <c r="BV1348" s="7" t="e">
        <f>'[1]Figure 4 - Source Data 1'!#REF!*3.03</f>
        <v>#REF!</v>
      </c>
      <c r="BW1348" s="7" t="e">
        <f>'[1]Figure 4 - Source Data 1'!#REF!*3.03</f>
        <v>#REF!</v>
      </c>
      <c r="BX1348" s="7" t="e">
        <f>'[1]Figure 4 - Source Data 1'!#REF!*3.03</f>
        <v>#REF!</v>
      </c>
      <c r="BY1348" s="7" t="e">
        <f>'[1]Figure 4 - Source Data 1'!#REF!*3.03</f>
        <v>#REF!</v>
      </c>
      <c r="BZ1348" s="7" t="e">
        <f>'[1]Figure 4 - Source Data 1'!#REF!*3.03</f>
        <v>#REF!</v>
      </c>
      <c r="CA1348" s="7" t="e">
        <f>'[1]Figure 4 - Source Data 1'!#REF!*3.03</f>
        <v>#REF!</v>
      </c>
      <c r="CB1348" s="7" t="e">
        <f>'[1]Figure 4 - Source Data 1'!#REF!*3.03</f>
        <v>#REF!</v>
      </c>
      <c r="CC1348" s="7" t="e">
        <f>'[1]Figure 4 - Source Data 1'!#REF!*3.03</f>
        <v>#REF!</v>
      </c>
      <c r="CD1348" s="7" t="e">
        <f>'[1]Figure 4 - Source Data 1'!#REF!*3.03</f>
        <v>#REF!</v>
      </c>
      <c r="CE1348" s="7" t="e">
        <f>'[1]Figure 4 - Source Data 1'!#REF!*3.03</f>
        <v>#REF!</v>
      </c>
      <c r="CF1348" s="7" t="e">
        <f>'[1]Figure 4 - Source Data 1'!#REF!*3.03</f>
        <v>#REF!</v>
      </c>
      <c r="CG1348" s="7" t="e">
        <f>'[1]Figure 4 - Source Data 1'!#REF!*3.03</f>
        <v>#REF!</v>
      </c>
      <c r="CH1348" s="7" t="e">
        <f>'[1]Figure 4 - Source Data 1'!#REF!*3.03</f>
        <v>#REF!</v>
      </c>
      <c r="CI1348" s="7" t="e">
        <f>'[1]Figure 4 - Source Data 1'!#REF!*3.03</f>
        <v>#REF!</v>
      </c>
      <c r="CJ1348" s="7" t="e">
        <f>'[1]Figure 4 - Source Data 1'!#REF!*3.03</f>
        <v>#REF!</v>
      </c>
      <c r="CK1348" s="7" t="e">
        <f>'[1]Figure 4 - Source Data 1'!#REF!*3.03</f>
        <v>#REF!</v>
      </c>
      <c r="CL1348" s="7" t="e">
        <f>'[1]Figure 4 - Source Data 1'!#REF!*3.03</f>
        <v>#REF!</v>
      </c>
      <c r="CM1348" s="7" t="e">
        <f>'[1]Figure 4 - Source Data 1'!#REF!*3.03</f>
        <v>#REF!</v>
      </c>
      <c r="CN1348" s="7" t="e">
        <f>'[1]Figure 4 - Source Data 1'!#REF!*3.03</f>
        <v>#REF!</v>
      </c>
      <c r="CO1348" s="7" t="e">
        <f>'[1]Figure 4 - Source Data 1'!#REF!*3.03</f>
        <v>#REF!</v>
      </c>
      <c r="CP1348" s="7" t="e">
        <f>'[1]Figure 4 - Source Data 1'!#REF!*3.03</f>
        <v>#REF!</v>
      </c>
      <c r="CQ1348" s="7" t="e">
        <f>'[1]Figure 4 - Source Data 1'!#REF!*3.03</f>
        <v>#REF!</v>
      </c>
      <c r="CR1348" s="7" t="e">
        <f>'[1]Figure 4 - Source Data 1'!#REF!*3.03</f>
        <v>#REF!</v>
      </c>
      <c r="CS1348" s="7" t="e">
        <f>'[1]Figure 4 - Source Data 1'!#REF!*3.03</f>
        <v>#REF!</v>
      </c>
      <c r="CT1348" s="7" t="e">
        <f>'[1]Figure 4 - Source Data 1'!#REF!*3.03</f>
        <v>#REF!</v>
      </c>
      <c r="CU1348" s="7" t="e">
        <f>'[1]Figure 4 - Source Data 1'!#REF!*3.03</f>
        <v>#REF!</v>
      </c>
    </row>
    <row r="1349" spans="62:99" x14ac:dyDescent="0.25">
      <c r="BJ1349" s="7" t="e">
        <f>'[1]Figure 4 - Source Data 1'!#REF!*3.03</f>
        <v>#REF!</v>
      </c>
      <c r="BK1349" s="7" t="e">
        <f>'[1]Figure 4 - Source Data 1'!#REF!*3.03</f>
        <v>#REF!</v>
      </c>
      <c r="BL1349" s="7" t="e">
        <f>'[1]Figure 4 - Source Data 1'!#REF!*3.03</f>
        <v>#REF!</v>
      </c>
      <c r="BM1349" s="7" t="e">
        <f>'[1]Figure 4 - Source Data 1'!#REF!*3.03</f>
        <v>#REF!</v>
      </c>
      <c r="BN1349" s="7" t="e">
        <f>'[1]Figure 4 - Source Data 1'!#REF!*3.03</f>
        <v>#REF!</v>
      </c>
      <c r="BO1349" s="7" t="e">
        <f>'[1]Figure 4 - Source Data 1'!#REF!*3.03</f>
        <v>#REF!</v>
      </c>
      <c r="BP1349" s="7" t="e">
        <f>'[1]Figure 4 - Source Data 1'!#REF!*3.03</f>
        <v>#REF!</v>
      </c>
      <c r="BQ1349" s="7" t="e">
        <f>'[1]Figure 4 - Source Data 1'!#REF!*3.03</f>
        <v>#REF!</v>
      </c>
      <c r="BR1349" s="7" t="e">
        <f>'[1]Figure 4 - Source Data 1'!#REF!*3.03</f>
        <v>#REF!</v>
      </c>
      <c r="BS1349" s="7" t="e">
        <f>'[1]Figure 4 - Source Data 1'!#REF!*3.03</f>
        <v>#REF!</v>
      </c>
      <c r="BT1349" s="7" t="e">
        <f>'[1]Figure 4 - Source Data 1'!#REF!*3.03</f>
        <v>#REF!</v>
      </c>
      <c r="BU1349" s="7" t="e">
        <f>'[1]Figure 4 - Source Data 1'!#REF!*3.03</f>
        <v>#REF!</v>
      </c>
      <c r="BV1349" s="7" t="e">
        <f>'[1]Figure 4 - Source Data 1'!#REF!*3.03</f>
        <v>#REF!</v>
      </c>
      <c r="BW1349" s="7" t="e">
        <f>'[1]Figure 4 - Source Data 1'!#REF!*3.03</f>
        <v>#REF!</v>
      </c>
      <c r="BX1349" s="7" t="e">
        <f>'[1]Figure 4 - Source Data 1'!#REF!*3.03</f>
        <v>#REF!</v>
      </c>
      <c r="BY1349" s="7" t="e">
        <f>'[1]Figure 4 - Source Data 1'!#REF!*3.03</f>
        <v>#REF!</v>
      </c>
      <c r="BZ1349" s="7" t="e">
        <f>'[1]Figure 4 - Source Data 1'!#REF!*3.03</f>
        <v>#REF!</v>
      </c>
      <c r="CA1349" s="7" t="e">
        <f>'[1]Figure 4 - Source Data 1'!#REF!*3.03</f>
        <v>#REF!</v>
      </c>
      <c r="CB1349" s="7" t="e">
        <f>'[1]Figure 4 - Source Data 1'!#REF!*3.03</f>
        <v>#REF!</v>
      </c>
      <c r="CC1349" s="7" t="e">
        <f>'[1]Figure 4 - Source Data 1'!#REF!*3.03</f>
        <v>#REF!</v>
      </c>
      <c r="CD1349" s="7" t="e">
        <f>'[1]Figure 4 - Source Data 1'!#REF!*3.03</f>
        <v>#REF!</v>
      </c>
      <c r="CE1349" s="7" t="e">
        <f>'[1]Figure 4 - Source Data 1'!#REF!*3.03</f>
        <v>#REF!</v>
      </c>
      <c r="CF1349" s="7" t="e">
        <f>'[1]Figure 4 - Source Data 1'!#REF!*3.03</f>
        <v>#REF!</v>
      </c>
      <c r="CG1349" s="7" t="e">
        <f>'[1]Figure 4 - Source Data 1'!#REF!*3.03</f>
        <v>#REF!</v>
      </c>
      <c r="CH1349" s="7" t="e">
        <f>'[1]Figure 4 - Source Data 1'!#REF!*3.03</f>
        <v>#REF!</v>
      </c>
      <c r="CI1349" s="7" t="e">
        <f>'[1]Figure 4 - Source Data 1'!#REF!*3.03</f>
        <v>#REF!</v>
      </c>
      <c r="CJ1349" s="7" t="e">
        <f>'[1]Figure 4 - Source Data 1'!#REF!*3.03</f>
        <v>#REF!</v>
      </c>
      <c r="CK1349" s="7" t="e">
        <f>'[1]Figure 4 - Source Data 1'!#REF!*3.03</f>
        <v>#REF!</v>
      </c>
      <c r="CL1349" s="7" t="e">
        <f>'[1]Figure 4 - Source Data 1'!#REF!*3.03</f>
        <v>#REF!</v>
      </c>
      <c r="CM1349" s="7" t="e">
        <f>'[1]Figure 4 - Source Data 1'!#REF!*3.03</f>
        <v>#REF!</v>
      </c>
      <c r="CN1349" s="7" t="e">
        <f>'[1]Figure 4 - Source Data 1'!#REF!*3.03</f>
        <v>#REF!</v>
      </c>
      <c r="CO1349" s="7" t="e">
        <f>'[1]Figure 4 - Source Data 1'!#REF!*3.03</f>
        <v>#REF!</v>
      </c>
      <c r="CP1349" s="7" t="e">
        <f>'[1]Figure 4 - Source Data 1'!#REF!*3.03</f>
        <v>#REF!</v>
      </c>
      <c r="CQ1349" s="7" t="e">
        <f>'[1]Figure 4 - Source Data 1'!#REF!*3.03</f>
        <v>#REF!</v>
      </c>
      <c r="CR1349" s="7" t="e">
        <f>'[1]Figure 4 - Source Data 1'!#REF!*3.03</f>
        <v>#REF!</v>
      </c>
      <c r="CS1349" s="7" t="e">
        <f>'[1]Figure 4 - Source Data 1'!#REF!*3.03</f>
        <v>#REF!</v>
      </c>
      <c r="CT1349" s="7" t="e">
        <f>'[1]Figure 4 - Source Data 1'!#REF!*3.03</f>
        <v>#REF!</v>
      </c>
      <c r="CU1349" s="7" t="e">
        <f>'[1]Figure 4 - Source Data 1'!#REF!*3.03</f>
        <v>#REF!</v>
      </c>
    </row>
    <row r="1350" spans="62:99" x14ac:dyDescent="0.25">
      <c r="BJ1350" s="7" t="e">
        <f>'[1]Figure 4 - Source Data 1'!#REF!*3.03</f>
        <v>#REF!</v>
      </c>
      <c r="BK1350" s="7" t="e">
        <f>'[1]Figure 4 - Source Data 1'!#REF!*3.03</f>
        <v>#REF!</v>
      </c>
      <c r="BL1350" s="7" t="e">
        <f>'[1]Figure 4 - Source Data 1'!#REF!*3.03</f>
        <v>#REF!</v>
      </c>
      <c r="BM1350" s="7" t="e">
        <f>'[1]Figure 4 - Source Data 1'!#REF!*3.03</f>
        <v>#REF!</v>
      </c>
      <c r="BN1350" s="7" t="e">
        <f>'[1]Figure 4 - Source Data 1'!#REF!*3.03</f>
        <v>#REF!</v>
      </c>
      <c r="BO1350" s="7" t="e">
        <f>'[1]Figure 4 - Source Data 1'!#REF!*3.03</f>
        <v>#REF!</v>
      </c>
      <c r="BP1350" s="7" t="e">
        <f>'[1]Figure 4 - Source Data 1'!#REF!*3.03</f>
        <v>#REF!</v>
      </c>
      <c r="BQ1350" s="7" t="e">
        <f>'[1]Figure 4 - Source Data 1'!#REF!*3.03</f>
        <v>#REF!</v>
      </c>
      <c r="BR1350" s="7" t="e">
        <f>'[1]Figure 4 - Source Data 1'!#REF!*3.03</f>
        <v>#REF!</v>
      </c>
      <c r="BS1350" s="7" t="e">
        <f>'[1]Figure 4 - Source Data 1'!#REF!*3.03</f>
        <v>#REF!</v>
      </c>
      <c r="BT1350" s="7" t="e">
        <f>'[1]Figure 4 - Source Data 1'!#REF!*3.03</f>
        <v>#REF!</v>
      </c>
      <c r="BU1350" s="7" t="e">
        <f>'[1]Figure 4 - Source Data 1'!#REF!*3.03</f>
        <v>#REF!</v>
      </c>
      <c r="BV1350" s="7" t="e">
        <f>'[1]Figure 4 - Source Data 1'!#REF!*3.03</f>
        <v>#REF!</v>
      </c>
      <c r="BW1350" s="7" t="e">
        <f>'[1]Figure 4 - Source Data 1'!#REF!*3.03</f>
        <v>#REF!</v>
      </c>
      <c r="BX1350" s="7" t="e">
        <f>'[1]Figure 4 - Source Data 1'!#REF!*3.03</f>
        <v>#REF!</v>
      </c>
      <c r="BY1350" s="7" t="e">
        <f>'[1]Figure 4 - Source Data 1'!#REF!*3.03</f>
        <v>#REF!</v>
      </c>
      <c r="BZ1350" s="7" t="e">
        <f>'[1]Figure 4 - Source Data 1'!#REF!*3.03</f>
        <v>#REF!</v>
      </c>
      <c r="CA1350" s="7" t="e">
        <f>'[1]Figure 4 - Source Data 1'!#REF!*3.03</f>
        <v>#REF!</v>
      </c>
      <c r="CB1350" s="7" t="e">
        <f>'[1]Figure 4 - Source Data 1'!#REF!*3.03</f>
        <v>#REF!</v>
      </c>
      <c r="CC1350" s="7" t="e">
        <f>'[1]Figure 4 - Source Data 1'!#REF!*3.03</f>
        <v>#REF!</v>
      </c>
      <c r="CD1350" s="7" t="e">
        <f>'[1]Figure 4 - Source Data 1'!#REF!*3.03</f>
        <v>#REF!</v>
      </c>
      <c r="CE1350" s="7" t="e">
        <f>'[1]Figure 4 - Source Data 1'!#REF!*3.03</f>
        <v>#REF!</v>
      </c>
      <c r="CF1350" s="7" t="e">
        <f>'[1]Figure 4 - Source Data 1'!#REF!*3.03</f>
        <v>#REF!</v>
      </c>
      <c r="CG1350" s="7" t="e">
        <f>'[1]Figure 4 - Source Data 1'!#REF!*3.03</f>
        <v>#REF!</v>
      </c>
      <c r="CH1350" s="7" t="e">
        <f>'[1]Figure 4 - Source Data 1'!#REF!*3.03</f>
        <v>#REF!</v>
      </c>
      <c r="CI1350" s="7" t="e">
        <f>'[1]Figure 4 - Source Data 1'!#REF!*3.03</f>
        <v>#REF!</v>
      </c>
      <c r="CJ1350" s="7" t="e">
        <f>'[1]Figure 4 - Source Data 1'!#REF!*3.03</f>
        <v>#REF!</v>
      </c>
      <c r="CK1350" s="7" t="e">
        <f>'[1]Figure 4 - Source Data 1'!#REF!*3.03</f>
        <v>#REF!</v>
      </c>
      <c r="CL1350" s="7" t="e">
        <f>'[1]Figure 4 - Source Data 1'!#REF!*3.03</f>
        <v>#REF!</v>
      </c>
      <c r="CM1350" s="7" t="e">
        <f>'[1]Figure 4 - Source Data 1'!#REF!*3.03</f>
        <v>#REF!</v>
      </c>
      <c r="CN1350" s="7" t="e">
        <f>'[1]Figure 4 - Source Data 1'!#REF!*3.03</f>
        <v>#REF!</v>
      </c>
      <c r="CO1350" s="7" t="e">
        <f>'[1]Figure 4 - Source Data 1'!#REF!*3.03</f>
        <v>#REF!</v>
      </c>
      <c r="CP1350" s="7" t="e">
        <f>'[1]Figure 4 - Source Data 1'!#REF!*3.03</f>
        <v>#REF!</v>
      </c>
      <c r="CQ1350" s="7" t="e">
        <f>'[1]Figure 4 - Source Data 1'!#REF!*3.03</f>
        <v>#REF!</v>
      </c>
      <c r="CR1350" s="7" t="e">
        <f>'[1]Figure 4 - Source Data 1'!#REF!*3.03</f>
        <v>#REF!</v>
      </c>
      <c r="CS1350" s="7" t="e">
        <f>'[1]Figure 4 - Source Data 1'!#REF!*3.03</f>
        <v>#REF!</v>
      </c>
      <c r="CT1350" s="7" t="e">
        <f>'[1]Figure 4 - Source Data 1'!#REF!*3.03</f>
        <v>#REF!</v>
      </c>
      <c r="CU1350" s="7" t="e">
        <f>'[1]Figure 4 - Source Data 1'!#REF!*3.03</f>
        <v>#REF!</v>
      </c>
    </row>
    <row r="1351" spans="62:99" x14ac:dyDescent="0.25">
      <c r="BJ1351" s="7" t="e">
        <f>'[1]Figure 4 - Source Data 1'!#REF!*3.03</f>
        <v>#REF!</v>
      </c>
      <c r="BK1351" s="7" t="e">
        <f>'[1]Figure 4 - Source Data 1'!#REF!*3.03</f>
        <v>#REF!</v>
      </c>
      <c r="BL1351" s="7" t="e">
        <f>'[1]Figure 4 - Source Data 1'!#REF!*3.03</f>
        <v>#REF!</v>
      </c>
      <c r="BM1351" s="7" t="e">
        <f>'[1]Figure 4 - Source Data 1'!#REF!*3.03</f>
        <v>#REF!</v>
      </c>
      <c r="BN1351" s="7" t="e">
        <f>'[1]Figure 4 - Source Data 1'!#REF!*3.03</f>
        <v>#REF!</v>
      </c>
      <c r="BO1351" s="7" t="e">
        <f>'[1]Figure 4 - Source Data 1'!#REF!*3.03</f>
        <v>#REF!</v>
      </c>
      <c r="BP1351" s="7" t="e">
        <f>'[1]Figure 4 - Source Data 1'!#REF!*3.03</f>
        <v>#REF!</v>
      </c>
      <c r="BQ1351" s="7" t="e">
        <f>'[1]Figure 4 - Source Data 1'!#REF!*3.03</f>
        <v>#REF!</v>
      </c>
      <c r="BR1351" s="7" t="e">
        <f>'[1]Figure 4 - Source Data 1'!#REF!*3.03</f>
        <v>#REF!</v>
      </c>
      <c r="BS1351" s="7" t="e">
        <f>'[1]Figure 4 - Source Data 1'!#REF!*3.03</f>
        <v>#REF!</v>
      </c>
      <c r="BT1351" s="7" t="e">
        <f>'[1]Figure 4 - Source Data 1'!#REF!*3.03</f>
        <v>#REF!</v>
      </c>
      <c r="BU1351" s="7" t="e">
        <f>'[1]Figure 4 - Source Data 1'!#REF!*3.03</f>
        <v>#REF!</v>
      </c>
      <c r="BV1351" s="7" t="e">
        <f>'[1]Figure 4 - Source Data 1'!#REF!*3.03</f>
        <v>#REF!</v>
      </c>
      <c r="BW1351" s="7" t="e">
        <f>'[1]Figure 4 - Source Data 1'!#REF!*3.03</f>
        <v>#REF!</v>
      </c>
      <c r="BX1351" s="7" t="e">
        <f>'[1]Figure 4 - Source Data 1'!#REF!*3.03</f>
        <v>#REF!</v>
      </c>
      <c r="BY1351" s="7" t="e">
        <f>'[1]Figure 4 - Source Data 1'!#REF!*3.03</f>
        <v>#REF!</v>
      </c>
      <c r="BZ1351" s="7" t="e">
        <f>'[1]Figure 4 - Source Data 1'!#REF!*3.03</f>
        <v>#REF!</v>
      </c>
      <c r="CA1351" s="7" t="e">
        <f>'[1]Figure 4 - Source Data 1'!#REF!*3.03</f>
        <v>#REF!</v>
      </c>
      <c r="CB1351" s="7" t="e">
        <f>'[1]Figure 4 - Source Data 1'!#REF!*3.03</f>
        <v>#REF!</v>
      </c>
      <c r="CC1351" s="7" t="e">
        <f>'[1]Figure 4 - Source Data 1'!#REF!*3.03</f>
        <v>#REF!</v>
      </c>
      <c r="CD1351" s="7" t="e">
        <f>'[1]Figure 4 - Source Data 1'!#REF!*3.03</f>
        <v>#REF!</v>
      </c>
      <c r="CE1351" s="7" t="e">
        <f>'[1]Figure 4 - Source Data 1'!#REF!*3.03</f>
        <v>#REF!</v>
      </c>
      <c r="CF1351" s="7" t="e">
        <f>'[1]Figure 4 - Source Data 1'!#REF!*3.03</f>
        <v>#REF!</v>
      </c>
      <c r="CG1351" s="7" t="e">
        <f>'[1]Figure 4 - Source Data 1'!#REF!*3.03</f>
        <v>#REF!</v>
      </c>
      <c r="CH1351" s="7" t="e">
        <f>'[1]Figure 4 - Source Data 1'!#REF!*3.03</f>
        <v>#REF!</v>
      </c>
      <c r="CI1351" s="7" t="e">
        <f>'[1]Figure 4 - Source Data 1'!#REF!*3.03</f>
        <v>#REF!</v>
      </c>
      <c r="CJ1351" s="7" t="e">
        <f>'[1]Figure 4 - Source Data 1'!#REF!*3.03</f>
        <v>#REF!</v>
      </c>
      <c r="CK1351" s="7" t="e">
        <f>'[1]Figure 4 - Source Data 1'!#REF!*3.03</f>
        <v>#REF!</v>
      </c>
      <c r="CL1351" s="7" t="e">
        <f>'[1]Figure 4 - Source Data 1'!#REF!*3.03</f>
        <v>#REF!</v>
      </c>
      <c r="CM1351" s="7" t="e">
        <f>'[1]Figure 4 - Source Data 1'!#REF!*3.03</f>
        <v>#REF!</v>
      </c>
      <c r="CN1351" s="7" t="e">
        <f>'[1]Figure 4 - Source Data 1'!#REF!*3.03</f>
        <v>#REF!</v>
      </c>
      <c r="CO1351" s="7" t="e">
        <f>'[1]Figure 4 - Source Data 1'!#REF!*3.03</f>
        <v>#REF!</v>
      </c>
      <c r="CP1351" s="7" t="e">
        <f>'[1]Figure 4 - Source Data 1'!#REF!*3.03</f>
        <v>#REF!</v>
      </c>
      <c r="CQ1351" s="7" t="e">
        <f>'[1]Figure 4 - Source Data 1'!#REF!*3.03</f>
        <v>#REF!</v>
      </c>
      <c r="CR1351" s="7" t="e">
        <f>'[1]Figure 4 - Source Data 1'!#REF!*3.03</f>
        <v>#REF!</v>
      </c>
      <c r="CS1351" s="7" t="e">
        <f>'[1]Figure 4 - Source Data 1'!#REF!*3.03</f>
        <v>#REF!</v>
      </c>
      <c r="CT1351" s="7" t="e">
        <f>'[1]Figure 4 - Source Data 1'!#REF!*3.03</f>
        <v>#REF!</v>
      </c>
      <c r="CU1351" s="7" t="e">
        <f>'[1]Figure 4 - Source Data 1'!#REF!*3.03</f>
        <v>#REF!</v>
      </c>
    </row>
    <row r="1352" spans="62:99" x14ac:dyDescent="0.25">
      <c r="BJ1352" s="7" t="e">
        <f>'[1]Figure 4 - Source Data 1'!#REF!*3.03</f>
        <v>#REF!</v>
      </c>
      <c r="BK1352" s="7" t="e">
        <f>'[1]Figure 4 - Source Data 1'!#REF!*3.03</f>
        <v>#REF!</v>
      </c>
      <c r="BL1352" s="7" t="e">
        <f>'[1]Figure 4 - Source Data 1'!#REF!*3.03</f>
        <v>#REF!</v>
      </c>
      <c r="BM1352" s="7" t="e">
        <f>'[1]Figure 4 - Source Data 1'!#REF!*3.03</f>
        <v>#REF!</v>
      </c>
      <c r="BN1352" s="7" t="e">
        <f>'[1]Figure 4 - Source Data 1'!#REF!*3.03</f>
        <v>#REF!</v>
      </c>
      <c r="BO1352" s="7" t="e">
        <f>'[1]Figure 4 - Source Data 1'!#REF!*3.03</f>
        <v>#REF!</v>
      </c>
      <c r="BP1352" s="7" t="e">
        <f>'[1]Figure 4 - Source Data 1'!#REF!*3.03</f>
        <v>#REF!</v>
      </c>
      <c r="BQ1352" s="7" t="e">
        <f>'[1]Figure 4 - Source Data 1'!#REF!*3.03</f>
        <v>#REF!</v>
      </c>
      <c r="BR1352" s="7" t="e">
        <f>'[1]Figure 4 - Source Data 1'!#REF!*3.03</f>
        <v>#REF!</v>
      </c>
      <c r="BS1352" s="7" t="e">
        <f>'[1]Figure 4 - Source Data 1'!#REF!*3.03</f>
        <v>#REF!</v>
      </c>
      <c r="BT1352" s="7" t="e">
        <f>'[1]Figure 4 - Source Data 1'!#REF!*3.03</f>
        <v>#REF!</v>
      </c>
      <c r="BU1352" s="7" t="e">
        <f>'[1]Figure 4 - Source Data 1'!#REF!*3.03</f>
        <v>#REF!</v>
      </c>
      <c r="BV1352" s="7" t="e">
        <f>'[1]Figure 4 - Source Data 1'!#REF!*3.03</f>
        <v>#REF!</v>
      </c>
      <c r="BW1352" s="7" t="e">
        <f>'[1]Figure 4 - Source Data 1'!#REF!*3.03</f>
        <v>#REF!</v>
      </c>
      <c r="BX1352" s="7" t="e">
        <f>'[1]Figure 4 - Source Data 1'!#REF!*3.03</f>
        <v>#REF!</v>
      </c>
      <c r="BY1352" s="7" t="e">
        <f>'[1]Figure 4 - Source Data 1'!#REF!*3.03</f>
        <v>#REF!</v>
      </c>
      <c r="BZ1352" s="7" t="e">
        <f>'[1]Figure 4 - Source Data 1'!#REF!*3.03</f>
        <v>#REF!</v>
      </c>
      <c r="CA1352" s="7" t="e">
        <f>'[1]Figure 4 - Source Data 1'!#REF!*3.03</f>
        <v>#REF!</v>
      </c>
      <c r="CB1352" s="7" t="e">
        <f>'[1]Figure 4 - Source Data 1'!#REF!*3.03</f>
        <v>#REF!</v>
      </c>
      <c r="CC1352" s="7" t="e">
        <f>'[1]Figure 4 - Source Data 1'!#REF!*3.03</f>
        <v>#REF!</v>
      </c>
      <c r="CD1352" s="7" t="e">
        <f>'[1]Figure 4 - Source Data 1'!#REF!*3.03</f>
        <v>#REF!</v>
      </c>
      <c r="CE1352" s="7" t="e">
        <f>'[1]Figure 4 - Source Data 1'!#REF!*3.03</f>
        <v>#REF!</v>
      </c>
      <c r="CF1352" s="7" t="e">
        <f>'[1]Figure 4 - Source Data 1'!#REF!*3.03</f>
        <v>#REF!</v>
      </c>
      <c r="CG1352" s="7" t="e">
        <f>'[1]Figure 4 - Source Data 1'!#REF!*3.03</f>
        <v>#REF!</v>
      </c>
      <c r="CH1352" s="7" t="e">
        <f>'[1]Figure 4 - Source Data 1'!#REF!*3.03</f>
        <v>#REF!</v>
      </c>
      <c r="CI1352" s="7" t="e">
        <f>'[1]Figure 4 - Source Data 1'!#REF!*3.03</f>
        <v>#REF!</v>
      </c>
      <c r="CJ1352" s="7" t="e">
        <f>'[1]Figure 4 - Source Data 1'!#REF!*3.03</f>
        <v>#REF!</v>
      </c>
      <c r="CK1352" s="7" t="e">
        <f>'[1]Figure 4 - Source Data 1'!#REF!*3.03</f>
        <v>#REF!</v>
      </c>
      <c r="CL1352" s="7" t="e">
        <f>'[1]Figure 4 - Source Data 1'!#REF!*3.03</f>
        <v>#REF!</v>
      </c>
      <c r="CM1352" s="7" t="e">
        <f>'[1]Figure 4 - Source Data 1'!#REF!*3.03</f>
        <v>#REF!</v>
      </c>
      <c r="CN1352" s="7" t="e">
        <f>'[1]Figure 4 - Source Data 1'!#REF!*3.03</f>
        <v>#REF!</v>
      </c>
      <c r="CO1352" s="7" t="e">
        <f>'[1]Figure 4 - Source Data 1'!#REF!*3.03</f>
        <v>#REF!</v>
      </c>
      <c r="CP1352" s="7" t="e">
        <f>'[1]Figure 4 - Source Data 1'!#REF!*3.03</f>
        <v>#REF!</v>
      </c>
      <c r="CQ1352" s="7" t="e">
        <f>'[1]Figure 4 - Source Data 1'!#REF!*3.03</f>
        <v>#REF!</v>
      </c>
      <c r="CR1352" s="7" t="e">
        <f>'[1]Figure 4 - Source Data 1'!#REF!*3.03</f>
        <v>#REF!</v>
      </c>
      <c r="CS1352" s="7" t="e">
        <f>'[1]Figure 4 - Source Data 1'!#REF!*3.03</f>
        <v>#REF!</v>
      </c>
      <c r="CT1352" s="7" t="e">
        <f>'[1]Figure 4 - Source Data 1'!#REF!*3.03</f>
        <v>#REF!</v>
      </c>
      <c r="CU1352" s="7" t="e">
        <f>'[1]Figure 4 - Source Data 1'!#REF!*3.03</f>
        <v>#REF!</v>
      </c>
    </row>
    <row r="1353" spans="62:99" x14ac:dyDescent="0.25">
      <c r="BJ1353" s="7" t="e">
        <f>'[1]Figure 4 - Source Data 1'!#REF!*3.03</f>
        <v>#REF!</v>
      </c>
      <c r="BK1353" s="7" t="e">
        <f>'[1]Figure 4 - Source Data 1'!#REF!*3.03</f>
        <v>#REF!</v>
      </c>
      <c r="BL1353" s="7" t="e">
        <f>'[1]Figure 4 - Source Data 1'!#REF!*3.03</f>
        <v>#REF!</v>
      </c>
      <c r="BM1353" s="7" t="e">
        <f>'[1]Figure 4 - Source Data 1'!#REF!*3.03</f>
        <v>#REF!</v>
      </c>
      <c r="BN1353" s="7" t="e">
        <f>'[1]Figure 4 - Source Data 1'!#REF!*3.03</f>
        <v>#REF!</v>
      </c>
      <c r="BO1353" s="7" t="e">
        <f>'[1]Figure 4 - Source Data 1'!#REF!*3.03</f>
        <v>#REF!</v>
      </c>
      <c r="BP1353" s="7" t="e">
        <f>'[1]Figure 4 - Source Data 1'!#REF!*3.03</f>
        <v>#REF!</v>
      </c>
      <c r="BQ1353" s="7" t="e">
        <f>'[1]Figure 4 - Source Data 1'!#REF!*3.03</f>
        <v>#REF!</v>
      </c>
      <c r="BR1353" s="7" t="e">
        <f>'[1]Figure 4 - Source Data 1'!#REF!*3.03</f>
        <v>#REF!</v>
      </c>
      <c r="BS1353" s="7" t="e">
        <f>'[1]Figure 4 - Source Data 1'!#REF!*3.03</f>
        <v>#REF!</v>
      </c>
      <c r="BT1353" s="7" t="e">
        <f>'[1]Figure 4 - Source Data 1'!#REF!*3.03</f>
        <v>#REF!</v>
      </c>
      <c r="BU1353" s="7" t="e">
        <f>'[1]Figure 4 - Source Data 1'!#REF!*3.03</f>
        <v>#REF!</v>
      </c>
      <c r="BV1353" s="7" t="e">
        <f>'[1]Figure 4 - Source Data 1'!#REF!*3.03</f>
        <v>#REF!</v>
      </c>
      <c r="BW1353" s="7" t="e">
        <f>'[1]Figure 4 - Source Data 1'!#REF!*3.03</f>
        <v>#REF!</v>
      </c>
      <c r="BX1353" s="7" t="e">
        <f>'[1]Figure 4 - Source Data 1'!#REF!*3.03</f>
        <v>#REF!</v>
      </c>
      <c r="BY1353" s="7" t="e">
        <f>'[1]Figure 4 - Source Data 1'!#REF!*3.03</f>
        <v>#REF!</v>
      </c>
      <c r="BZ1353" s="7" t="e">
        <f>'[1]Figure 4 - Source Data 1'!#REF!*3.03</f>
        <v>#REF!</v>
      </c>
      <c r="CA1353" s="7" t="e">
        <f>'[1]Figure 4 - Source Data 1'!#REF!*3.03</f>
        <v>#REF!</v>
      </c>
      <c r="CB1353" s="7" t="e">
        <f>'[1]Figure 4 - Source Data 1'!#REF!*3.03</f>
        <v>#REF!</v>
      </c>
      <c r="CC1353" s="7" t="e">
        <f>'[1]Figure 4 - Source Data 1'!#REF!*3.03</f>
        <v>#REF!</v>
      </c>
      <c r="CD1353" s="7" t="e">
        <f>'[1]Figure 4 - Source Data 1'!#REF!*3.03</f>
        <v>#REF!</v>
      </c>
      <c r="CE1353" s="7" t="e">
        <f>'[1]Figure 4 - Source Data 1'!#REF!*3.03</f>
        <v>#REF!</v>
      </c>
      <c r="CF1353" s="7" t="e">
        <f>'[1]Figure 4 - Source Data 1'!#REF!*3.03</f>
        <v>#REF!</v>
      </c>
      <c r="CG1353" s="7" t="e">
        <f>'[1]Figure 4 - Source Data 1'!#REF!*3.03</f>
        <v>#REF!</v>
      </c>
      <c r="CH1353" s="7" t="e">
        <f>'[1]Figure 4 - Source Data 1'!#REF!*3.03</f>
        <v>#REF!</v>
      </c>
      <c r="CI1353" s="7" t="e">
        <f>'[1]Figure 4 - Source Data 1'!#REF!*3.03</f>
        <v>#REF!</v>
      </c>
      <c r="CJ1353" s="7" t="e">
        <f>'[1]Figure 4 - Source Data 1'!#REF!*3.03</f>
        <v>#REF!</v>
      </c>
      <c r="CK1353" s="7" t="e">
        <f>'[1]Figure 4 - Source Data 1'!#REF!*3.03</f>
        <v>#REF!</v>
      </c>
      <c r="CL1353" s="7" t="e">
        <f>'[1]Figure 4 - Source Data 1'!#REF!*3.03</f>
        <v>#REF!</v>
      </c>
      <c r="CM1353" s="7" t="e">
        <f>'[1]Figure 4 - Source Data 1'!#REF!*3.03</f>
        <v>#REF!</v>
      </c>
      <c r="CN1353" s="7" t="e">
        <f>'[1]Figure 4 - Source Data 1'!#REF!*3.03</f>
        <v>#REF!</v>
      </c>
      <c r="CO1353" s="7" t="e">
        <f>'[1]Figure 4 - Source Data 1'!#REF!*3.03</f>
        <v>#REF!</v>
      </c>
      <c r="CP1353" s="7" t="e">
        <f>'[1]Figure 4 - Source Data 1'!#REF!*3.03</f>
        <v>#REF!</v>
      </c>
      <c r="CQ1353" s="7" t="e">
        <f>'[1]Figure 4 - Source Data 1'!#REF!*3.03</f>
        <v>#REF!</v>
      </c>
      <c r="CR1353" s="7" t="e">
        <f>'[1]Figure 4 - Source Data 1'!#REF!*3.03</f>
        <v>#REF!</v>
      </c>
      <c r="CS1353" s="7" t="e">
        <f>'[1]Figure 4 - Source Data 1'!#REF!*3.03</f>
        <v>#REF!</v>
      </c>
      <c r="CT1353" s="7" t="e">
        <f>'[1]Figure 4 - Source Data 1'!#REF!*3.03</f>
        <v>#REF!</v>
      </c>
      <c r="CU1353" s="7" t="e">
        <f>'[1]Figure 4 - Source Data 1'!#REF!*3.03</f>
        <v>#REF!</v>
      </c>
    </row>
    <row r="1354" spans="62:99" x14ac:dyDescent="0.25">
      <c r="BJ1354" s="7" t="e">
        <f>'[1]Figure 4 - Source Data 1'!#REF!*3.03</f>
        <v>#REF!</v>
      </c>
      <c r="BK1354" s="7" t="e">
        <f>'[1]Figure 4 - Source Data 1'!#REF!*3.03</f>
        <v>#REF!</v>
      </c>
      <c r="BL1354" s="7" t="e">
        <f>'[1]Figure 4 - Source Data 1'!#REF!*3.03</f>
        <v>#REF!</v>
      </c>
      <c r="BM1354" s="7" t="e">
        <f>'[1]Figure 4 - Source Data 1'!#REF!*3.03</f>
        <v>#REF!</v>
      </c>
      <c r="BN1354" s="7" t="e">
        <f>'[1]Figure 4 - Source Data 1'!#REF!*3.03</f>
        <v>#REF!</v>
      </c>
      <c r="BO1354" s="7" t="e">
        <f>'[1]Figure 4 - Source Data 1'!#REF!*3.03</f>
        <v>#REF!</v>
      </c>
      <c r="BP1354" s="7" t="e">
        <f>'[1]Figure 4 - Source Data 1'!#REF!*3.03</f>
        <v>#REF!</v>
      </c>
      <c r="BQ1354" s="7" t="e">
        <f>'[1]Figure 4 - Source Data 1'!#REF!*3.03</f>
        <v>#REF!</v>
      </c>
      <c r="BR1354" s="7" t="e">
        <f>'[1]Figure 4 - Source Data 1'!#REF!*3.03</f>
        <v>#REF!</v>
      </c>
      <c r="BS1354" s="7" t="e">
        <f>'[1]Figure 4 - Source Data 1'!#REF!*3.03</f>
        <v>#REF!</v>
      </c>
      <c r="BT1354" s="7" t="e">
        <f>'[1]Figure 4 - Source Data 1'!#REF!*3.03</f>
        <v>#REF!</v>
      </c>
      <c r="BU1354" s="7" t="e">
        <f>'[1]Figure 4 - Source Data 1'!#REF!*3.03</f>
        <v>#REF!</v>
      </c>
      <c r="BV1354" s="7" t="e">
        <f>'[1]Figure 4 - Source Data 1'!#REF!*3.03</f>
        <v>#REF!</v>
      </c>
      <c r="BW1354" s="7" t="e">
        <f>'[1]Figure 4 - Source Data 1'!#REF!*3.03</f>
        <v>#REF!</v>
      </c>
      <c r="BX1354" s="7" t="e">
        <f>'[1]Figure 4 - Source Data 1'!#REF!*3.03</f>
        <v>#REF!</v>
      </c>
      <c r="BY1354" s="7" t="e">
        <f>'[1]Figure 4 - Source Data 1'!#REF!*3.03</f>
        <v>#REF!</v>
      </c>
      <c r="BZ1354" s="7" t="e">
        <f>'[1]Figure 4 - Source Data 1'!#REF!*3.03</f>
        <v>#REF!</v>
      </c>
      <c r="CA1354" s="7" t="e">
        <f>'[1]Figure 4 - Source Data 1'!#REF!*3.03</f>
        <v>#REF!</v>
      </c>
      <c r="CB1354" s="7" t="e">
        <f>'[1]Figure 4 - Source Data 1'!#REF!*3.03</f>
        <v>#REF!</v>
      </c>
      <c r="CC1354" s="7" t="e">
        <f>'[1]Figure 4 - Source Data 1'!#REF!*3.03</f>
        <v>#REF!</v>
      </c>
      <c r="CD1354" s="7" t="e">
        <f>'[1]Figure 4 - Source Data 1'!#REF!*3.03</f>
        <v>#REF!</v>
      </c>
      <c r="CE1354" s="7" t="e">
        <f>'[1]Figure 4 - Source Data 1'!#REF!*3.03</f>
        <v>#REF!</v>
      </c>
      <c r="CF1354" s="7" t="e">
        <f>'[1]Figure 4 - Source Data 1'!#REF!*3.03</f>
        <v>#REF!</v>
      </c>
      <c r="CG1354" s="7" t="e">
        <f>'[1]Figure 4 - Source Data 1'!#REF!*3.03</f>
        <v>#REF!</v>
      </c>
      <c r="CH1354" s="7" t="e">
        <f>'[1]Figure 4 - Source Data 1'!#REF!*3.03</f>
        <v>#REF!</v>
      </c>
      <c r="CI1354" s="7" t="e">
        <f>'[1]Figure 4 - Source Data 1'!#REF!*3.03</f>
        <v>#REF!</v>
      </c>
      <c r="CJ1354" s="7" t="e">
        <f>'[1]Figure 4 - Source Data 1'!#REF!*3.03</f>
        <v>#REF!</v>
      </c>
      <c r="CK1354" s="7" t="e">
        <f>'[1]Figure 4 - Source Data 1'!#REF!*3.03</f>
        <v>#REF!</v>
      </c>
      <c r="CL1354" s="7" t="e">
        <f>'[1]Figure 4 - Source Data 1'!#REF!*3.03</f>
        <v>#REF!</v>
      </c>
      <c r="CM1354" s="7" t="e">
        <f>'[1]Figure 4 - Source Data 1'!#REF!*3.03</f>
        <v>#REF!</v>
      </c>
      <c r="CN1354" s="7" t="e">
        <f>'[1]Figure 4 - Source Data 1'!#REF!*3.03</f>
        <v>#REF!</v>
      </c>
      <c r="CO1354" s="7" t="e">
        <f>'[1]Figure 4 - Source Data 1'!#REF!*3.03</f>
        <v>#REF!</v>
      </c>
      <c r="CP1354" s="7" t="e">
        <f>'[1]Figure 4 - Source Data 1'!#REF!*3.03</f>
        <v>#REF!</v>
      </c>
      <c r="CQ1354" s="7" t="e">
        <f>'[1]Figure 4 - Source Data 1'!#REF!*3.03</f>
        <v>#REF!</v>
      </c>
      <c r="CR1354" s="7" t="e">
        <f>'[1]Figure 4 - Source Data 1'!#REF!*3.03</f>
        <v>#REF!</v>
      </c>
      <c r="CS1354" s="7" t="e">
        <f>'[1]Figure 4 - Source Data 1'!#REF!*3.03</f>
        <v>#REF!</v>
      </c>
      <c r="CT1354" s="7" t="e">
        <f>'[1]Figure 4 - Source Data 1'!#REF!*3.03</f>
        <v>#REF!</v>
      </c>
      <c r="CU1354" s="7" t="e">
        <f>'[1]Figure 4 - Source Data 1'!#REF!*3.03</f>
        <v>#REF!</v>
      </c>
    </row>
    <row r="1355" spans="62:99" x14ac:dyDescent="0.25">
      <c r="BJ1355" s="7" t="e">
        <f>'[1]Figure 4 - Source Data 1'!#REF!*3.03</f>
        <v>#REF!</v>
      </c>
      <c r="BK1355" s="7" t="e">
        <f>'[1]Figure 4 - Source Data 1'!#REF!*3.03</f>
        <v>#REF!</v>
      </c>
      <c r="BL1355" s="7" t="e">
        <f>'[1]Figure 4 - Source Data 1'!#REF!*3.03</f>
        <v>#REF!</v>
      </c>
      <c r="BM1355" s="7" t="e">
        <f>'[1]Figure 4 - Source Data 1'!#REF!*3.03</f>
        <v>#REF!</v>
      </c>
      <c r="BN1355" s="7" t="e">
        <f>'[1]Figure 4 - Source Data 1'!#REF!*3.03</f>
        <v>#REF!</v>
      </c>
      <c r="BO1355" s="7" t="e">
        <f>'[1]Figure 4 - Source Data 1'!#REF!*3.03</f>
        <v>#REF!</v>
      </c>
      <c r="BP1355" s="7" t="e">
        <f>'[1]Figure 4 - Source Data 1'!#REF!*3.03</f>
        <v>#REF!</v>
      </c>
      <c r="BQ1355" s="7" t="e">
        <f>'[1]Figure 4 - Source Data 1'!#REF!*3.03</f>
        <v>#REF!</v>
      </c>
      <c r="BR1355" s="7" t="e">
        <f>'[1]Figure 4 - Source Data 1'!#REF!*3.03</f>
        <v>#REF!</v>
      </c>
      <c r="BS1355" s="7" t="e">
        <f>'[1]Figure 4 - Source Data 1'!#REF!*3.03</f>
        <v>#REF!</v>
      </c>
      <c r="BT1355" s="7" t="e">
        <f>'[1]Figure 4 - Source Data 1'!#REF!*3.03</f>
        <v>#REF!</v>
      </c>
      <c r="BU1355" s="7" t="e">
        <f>'[1]Figure 4 - Source Data 1'!#REF!*3.03</f>
        <v>#REF!</v>
      </c>
      <c r="BV1355" s="7" t="e">
        <f>'[1]Figure 4 - Source Data 1'!#REF!*3.03</f>
        <v>#REF!</v>
      </c>
      <c r="BW1355" s="7" t="e">
        <f>'[1]Figure 4 - Source Data 1'!#REF!*3.03</f>
        <v>#REF!</v>
      </c>
      <c r="BX1355" s="7" t="e">
        <f>'[1]Figure 4 - Source Data 1'!#REF!*3.03</f>
        <v>#REF!</v>
      </c>
      <c r="BY1355" s="7" t="e">
        <f>'[1]Figure 4 - Source Data 1'!#REF!*3.03</f>
        <v>#REF!</v>
      </c>
      <c r="BZ1355" s="7" t="e">
        <f>'[1]Figure 4 - Source Data 1'!#REF!*3.03</f>
        <v>#REF!</v>
      </c>
      <c r="CA1355" s="7" t="e">
        <f>'[1]Figure 4 - Source Data 1'!#REF!*3.03</f>
        <v>#REF!</v>
      </c>
      <c r="CB1355" s="7" t="e">
        <f>'[1]Figure 4 - Source Data 1'!#REF!*3.03</f>
        <v>#REF!</v>
      </c>
      <c r="CC1355" s="7" t="e">
        <f>'[1]Figure 4 - Source Data 1'!#REF!*3.03</f>
        <v>#REF!</v>
      </c>
      <c r="CD1355" s="7" t="e">
        <f>'[1]Figure 4 - Source Data 1'!#REF!*3.03</f>
        <v>#REF!</v>
      </c>
      <c r="CE1355" s="7" t="e">
        <f>'[1]Figure 4 - Source Data 1'!#REF!*3.03</f>
        <v>#REF!</v>
      </c>
      <c r="CF1355" s="7" t="e">
        <f>'[1]Figure 4 - Source Data 1'!#REF!*3.03</f>
        <v>#REF!</v>
      </c>
      <c r="CG1355" s="7" t="e">
        <f>'[1]Figure 4 - Source Data 1'!#REF!*3.03</f>
        <v>#REF!</v>
      </c>
      <c r="CH1355" s="7" t="e">
        <f>'[1]Figure 4 - Source Data 1'!#REF!*3.03</f>
        <v>#REF!</v>
      </c>
      <c r="CI1355" s="7" t="e">
        <f>'[1]Figure 4 - Source Data 1'!#REF!*3.03</f>
        <v>#REF!</v>
      </c>
      <c r="CJ1355" s="7" t="e">
        <f>'[1]Figure 4 - Source Data 1'!#REF!*3.03</f>
        <v>#REF!</v>
      </c>
      <c r="CK1355" s="7" t="e">
        <f>'[1]Figure 4 - Source Data 1'!#REF!*3.03</f>
        <v>#REF!</v>
      </c>
      <c r="CL1355" s="7" t="e">
        <f>'[1]Figure 4 - Source Data 1'!#REF!*3.03</f>
        <v>#REF!</v>
      </c>
      <c r="CM1355" s="7" t="e">
        <f>'[1]Figure 4 - Source Data 1'!#REF!*3.03</f>
        <v>#REF!</v>
      </c>
      <c r="CN1355" s="7" t="e">
        <f>'[1]Figure 4 - Source Data 1'!#REF!*3.03</f>
        <v>#REF!</v>
      </c>
      <c r="CO1355" s="7" t="e">
        <f>'[1]Figure 4 - Source Data 1'!#REF!*3.03</f>
        <v>#REF!</v>
      </c>
      <c r="CP1355" s="7" t="e">
        <f>'[1]Figure 4 - Source Data 1'!#REF!*3.03</f>
        <v>#REF!</v>
      </c>
      <c r="CQ1355" s="7" t="e">
        <f>'[1]Figure 4 - Source Data 1'!#REF!*3.03</f>
        <v>#REF!</v>
      </c>
      <c r="CR1355" s="7" t="e">
        <f>'[1]Figure 4 - Source Data 1'!#REF!*3.03</f>
        <v>#REF!</v>
      </c>
      <c r="CS1355" s="7" t="e">
        <f>'[1]Figure 4 - Source Data 1'!#REF!*3.03</f>
        <v>#REF!</v>
      </c>
      <c r="CT1355" s="7" t="e">
        <f>'[1]Figure 4 - Source Data 1'!#REF!*3.03</f>
        <v>#REF!</v>
      </c>
      <c r="CU1355" s="7" t="e">
        <f>'[1]Figure 4 - Source Data 1'!#REF!*3.03</f>
        <v>#REF!</v>
      </c>
    </row>
    <row r="1356" spans="62:99" x14ac:dyDescent="0.25">
      <c r="BJ1356" s="7" t="e">
        <f>'[1]Figure 4 - Source Data 1'!#REF!*3.03</f>
        <v>#REF!</v>
      </c>
      <c r="BK1356" s="7" t="e">
        <f>'[1]Figure 4 - Source Data 1'!#REF!*3.03</f>
        <v>#REF!</v>
      </c>
      <c r="BL1356" s="7" t="e">
        <f>'[1]Figure 4 - Source Data 1'!#REF!*3.03</f>
        <v>#REF!</v>
      </c>
      <c r="BM1356" s="7" t="e">
        <f>'[1]Figure 4 - Source Data 1'!#REF!*3.03</f>
        <v>#REF!</v>
      </c>
      <c r="BN1356" s="7" t="e">
        <f>'[1]Figure 4 - Source Data 1'!#REF!*3.03</f>
        <v>#REF!</v>
      </c>
      <c r="BO1356" s="7" t="e">
        <f>'[1]Figure 4 - Source Data 1'!#REF!*3.03</f>
        <v>#REF!</v>
      </c>
      <c r="BP1356" s="7" t="e">
        <f>'[1]Figure 4 - Source Data 1'!#REF!*3.03</f>
        <v>#REF!</v>
      </c>
      <c r="BQ1356" s="7" t="e">
        <f>'[1]Figure 4 - Source Data 1'!#REF!*3.03</f>
        <v>#REF!</v>
      </c>
      <c r="BR1356" s="7" t="e">
        <f>'[1]Figure 4 - Source Data 1'!#REF!*3.03</f>
        <v>#REF!</v>
      </c>
      <c r="BS1356" s="7" t="e">
        <f>'[1]Figure 4 - Source Data 1'!#REF!*3.03</f>
        <v>#REF!</v>
      </c>
      <c r="BT1356" s="7" t="e">
        <f>'[1]Figure 4 - Source Data 1'!#REF!*3.03</f>
        <v>#REF!</v>
      </c>
      <c r="BU1356" s="7" t="e">
        <f>'[1]Figure 4 - Source Data 1'!#REF!*3.03</f>
        <v>#REF!</v>
      </c>
      <c r="BV1356" s="7" t="e">
        <f>'[1]Figure 4 - Source Data 1'!#REF!*3.03</f>
        <v>#REF!</v>
      </c>
      <c r="BW1356" s="7" t="e">
        <f>'[1]Figure 4 - Source Data 1'!#REF!*3.03</f>
        <v>#REF!</v>
      </c>
      <c r="BX1356" s="7" t="e">
        <f>'[1]Figure 4 - Source Data 1'!#REF!*3.03</f>
        <v>#REF!</v>
      </c>
      <c r="BY1356" s="7" t="e">
        <f>'[1]Figure 4 - Source Data 1'!#REF!*3.03</f>
        <v>#REF!</v>
      </c>
      <c r="BZ1356" s="7" t="e">
        <f>'[1]Figure 4 - Source Data 1'!#REF!*3.03</f>
        <v>#REF!</v>
      </c>
      <c r="CA1356" s="7" t="e">
        <f>'[1]Figure 4 - Source Data 1'!#REF!*3.03</f>
        <v>#REF!</v>
      </c>
      <c r="CB1356" s="7" t="e">
        <f>'[1]Figure 4 - Source Data 1'!#REF!*3.03</f>
        <v>#REF!</v>
      </c>
      <c r="CC1356" s="7" t="e">
        <f>'[1]Figure 4 - Source Data 1'!#REF!*3.03</f>
        <v>#REF!</v>
      </c>
      <c r="CD1356" s="7" t="e">
        <f>'[1]Figure 4 - Source Data 1'!#REF!*3.03</f>
        <v>#REF!</v>
      </c>
      <c r="CE1356" s="7" t="e">
        <f>'[1]Figure 4 - Source Data 1'!#REF!*3.03</f>
        <v>#REF!</v>
      </c>
      <c r="CF1356" s="7" t="e">
        <f>'[1]Figure 4 - Source Data 1'!#REF!*3.03</f>
        <v>#REF!</v>
      </c>
      <c r="CG1356" s="7" t="e">
        <f>'[1]Figure 4 - Source Data 1'!#REF!*3.03</f>
        <v>#REF!</v>
      </c>
      <c r="CH1356" s="7" t="e">
        <f>'[1]Figure 4 - Source Data 1'!#REF!*3.03</f>
        <v>#REF!</v>
      </c>
      <c r="CI1356" s="7" t="e">
        <f>'[1]Figure 4 - Source Data 1'!#REF!*3.03</f>
        <v>#REF!</v>
      </c>
      <c r="CJ1356" s="7" t="e">
        <f>'[1]Figure 4 - Source Data 1'!#REF!*3.03</f>
        <v>#REF!</v>
      </c>
      <c r="CK1356" s="7" t="e">
        <f>'[1]Figure 4 - Source Data 1'!#REF!*3.03</f>
        <v>#REF!</v>
      </c>
      <c r="CL1356" s="7" t="e">
        <f>'[1]Figure 4 - Source Data 1'!#REF!*3.03</f>
        <v>#REF!</v>
      </c>
      <c r="CM1356" s="7" t="e">
        <f>'[1]Figure 4 - Source Data 1'!#REF!*3.03</f>
        <v>#REF!</v>
      </c>
      <c r="CN1356" s="7" t="e">
        <f>'[1]Figure 4 - Source Data 1'!#REF!*3.03</f>
        <v>#REF!</v>
      </c>
      <c r="CO1356" s="7" t="e">
        <f>'[1]Figure 4 - Source Data 1'!#REF!*3.03</f>
        <v>#REF!</v>
      </c>
      <c r="CP1356" s="7" t="e">
        <f>'[1]Figure 4 - Source Data 1'!#REF!*3.03</f>
        <v>#REF!</v>
      </c>
      <c r="CQ1356" s="7" t="e">
        <f>'[1]Figure 4 - Source Data 1'!#REF!*3.03</f>
        <v>#REF!</v>
      </c>
      <c r="CR1356" s="7" t="e">
        <f>'[1]Figure 4 - Source Data 1'!#REF!*3.03</f>
        <v>#REF!</v>
      </c>
      <c r="CS1356" s="7" t="e">
        <f>'[1]Figure 4 - Source Data 1'!#REF!*3.03</f>
        <v>#REF!</v>
      </c>
      <c r="CT1356" s="7" t="e">
        <f>'[1]Figure 4 - Source Data 1'!#REF!*3.03</f>
        <v>#REF!</v>
      </c>
      <c r="CU1356" s="7" t="e">
        <f>'[1]Figure 4 - Source Data 1'!#REF!*3.03</f>
        <v>#REF!</v>
      </c>
    </row>
    <row r="1357" spans="62:99" x14ac:dyDescent="0.25">
      <c r="BJ1357" s="7" t="e">
        <f>'[1]Figure 4 - Source Data 1'!#REF!*3.03</f>
        <v>#REF!</v>
      </c>
      <c r="BK1357" s="7" t="e">
        <f>'[1]Figure 4 - Source Data 1'!#REF!*3.03</f>
        <v>#REF!</v>
      </c>
      <c r="BL1357" s="7" t="e">
        <f>'[1]Figure 4 - Source Data 1'!#REF!*3.03</f>
        <v>#REF!</v>
      </c>
      <c r="BM1357" s="7" t="e">
        <f>'[1]Figure 4 - Source Data 1'!#REF!*3.03</f>
        <v>#REF!</v>
      </c>
      <c r="BN1357" s="7" t="e">
        <f>'[1]Figure 4 - Source Data 1'!#REF!*3.03</f>
        <v>#REF!</v>
      </c>
      <c r="BO1357" s="7" t="e">
        <f>'[1]Figure 4 - Source Data 1'!#REF!*3.03</f>
        <v>#REF!</v>
      </c>
      <c r="BP1357" s="7" t="e">
        <f>'[1]Figure 4 - Source Data 1'!#REF!*3.03</f>
        <v>#REF!</v>
      </c>
      <c r="BQ1357" s="7" t="e">
        <f>'[1]Figure 4 - Source Data 1'!#REF!*3.03</f>
        <v>#REF!</v>
      </c>
      <c r="BR1357" s="7" t="e">
        <f>'[1]Figure 4 - Source Data 1'!#REF!*3.03</f>
        <v>#REF!</v>
      </c>
      <c r="BS1357" s="7" t="e">
        <f>'[1]Figure 4 - Source Data 1'!#REF!*3.03</f>
        <v>#REF!</v>
      </c>
      <c r="BT1357" s="7" t="e">
        <f>'[1]Figure 4 - Source Data 1'!#REF!*3.03</f>
        <v>#REF!</v>
      </c>
      <c r="BU1357" s="7" t="e">
        <f>'[1]Figure 4 - Source Data 1'!#REF!*3.03</f>
        <v>#REF!</v>
      </c>
      <c r="BV1357" s="7" t="e">
        <f>'[1]Figure 4 - Source Data 1'!#REF!*3.03</f>
        <v>#REF!</v>
      </c>
      <c r="BW1357" s="7" t="e">
        <f>'[1]Figure 4 - Source Data 1'!#REF!*3.03</f>
        <v>#REF!</v>
      </c>
      <c r="BX1357" s="7" t="e">
        <f>'[1]Figure 4 - Source Data 1'!#REF!*3.03</f>
        <v>#REF!</v>
      </c>
      <c r="BY1357" s="7" t="e">
        <f>'[1]Figure 4 - Source Data 1'!#REF!*3.03</f>
        <v>#REF!</v>
      </c>
      <c r="BZ1357" s="7" t="e">
        <f>'[1]Figure 4 - Source Data 1'!#REF!*3.03</f>
        <v>#REF!</v>
      </c>
      <c r="CA1357" s="7" t="e">
        <f>'[1]Figure 4 - Source Data 1'!#REF!*3.03</f>
        <v>#REF!</v>
      </c>
      <c r="CB1357" s="7" t="e">
        <f>'[1]Figure 4 - Source Data 1'!#REF!*3.03</f>
        <v>#REF!</v>
      </c>
      <c r="CC1357" s="7" t="e">
        <f>'[1]Figure 4 - Source Data 1'!#REF!*3.03</f>
        <v>#REF!</v>
      </c>
      <c r="CD1357" s="7" t="e">
        <f>'[1]Figure 4 - Source Data 1'!#REF!*3.03</f>
        <v>#REF!</v>
      </c>
      <c r="CE1357" s="7" t="e">
        <f>'[1]Figure 4 - Source Data 1'!#REF!*3.03</f>
        <v>#REF!</v>
      </c>
      <c r="CF1357" s="7" t="e">
        <f>'[1]Figure 4 - Source Data 1'!#REF!*3.03</f>
        <v>#REF!</v>
      </c>
      <c r="CG1357" s="7" t="e">
        <f>'[1]Figure 4 - Source Data 1'!#REF!*3.03</f>
        <v>#REF!</v>
      </c>
      <c r="CH1357" s="7" t="e">
        <f>'[1]Figure 4 - Source Data 1'!#REF!*3.03</f>
        <v>#REF!</v>
      </c>
      <c r="CI1357" s="7" t="e">
        <f>'[1]Figure 4 - Source Data 1'!#REF!*3.03</f>
        <v>#REF!</v>
      </c>
      <c r="CJ1357" s="7" t="e">
        <f>'[1]Figure 4 - Source Data 1'!#REF!*3.03</f>
        <v>#REF!</v>
      </c>
      <c r="CK1357" s="7" t="e">
        <f>'[1]Figure 4 - Source Data 1'!#REF!*3.03</f>
        <v>#REF!</v>
      </c>
      <c r="CL1357" s="7" t="e">
        <f>'[1]Figure 4 - Source Data 1'!#REF!*3.03</f>
        <v>#REF!</v>
      </c>
      <c r="CM1357" s="7" t="e">
        <f>'[1]Figure 4 - Source Data 1'!#REF!*3.03</f>
        <v>#REF!</v>
      </c>
      <c r="CN1357" s="7" t="e">
        <f>'[1]Figure 4 - Source Data 1'!#REF!*3.03</f>
        <v>#REF!</v>
      </c>
      <c r="CO1357" s="7" t="e">
        <f>'[1]Figure 4 - Source Data 1'!#REF!*3.03</f>
        <v>#REF!</v>
      </c>
      <c r="CP1357" s="7" t="e">
        <f>'[1]Figure 4 - Source Data 1'!#REF!*3.03</f>
        <v>#REF!</v>
      </c>
      <c r="CQ1357" s="7" t="e">
        <f>'[1]Figure 4 - Source Data 1'!#REF!*3.03</f>
        <v>#REF!</v>
      </c>
      <c r="CR1357" s="7" t="e">
        <f>'[1]Figure 4 - Source Data 1'!#REF!*3.03</f>
        <v>#REF!</v>
      </c>
      <c r="CS1357" s="7" t="e">
        <f>'[1]Figure 4 - Source Data 1'!#REF!*3.03</f>
        <v>#REF!</v>
      </c>
      <c r="CT1357" s="7" t="e">
        <f>'[1]Figure 4 - Source Data 1'!#REF!*3.03</f>
        <v>#REF!</v>
      </c>
      <c r="CU1357" s="7" t="e">
        <f>'[1]Figure 4 - Source Data 1'!#REF!*3.03</f>
        <v>#REF!</v>
      </c>
    </row>
    <row r="1358" spans="62:99" x14ac:dyDescent="0.25">
      <c r="BJ1358" s="7" t="e">
        <f>'[1]Figure 4 - Source Data 1'!#REF!*3.03</f>
        <v>#REF!</v>
      </c>
      <c r="BK1358" s="7" t="e">
        <f>'[1]Figure 4 - Source Data 1'!#REF!*3.03</f>
        <v>#REF!</v>
      </c>
      <c r="BL1358" s="7" t="e">
        <f>'[1]Figure 4 - Source Data 1'!#REF!*3.03</f>
        <v>#REF!</v>
      </c>
      <c r="BM1358" s="7" t="e">
        <f>'[1]Figure 4 - Source Data 1'!#REF!*3.03</f>
        <v>#REF!</v>
      </c>
      <c r="BN1358" s="7" t="e">
        <f>'[1]Figure 4 - Source Data 1'!#REF!*3.03</f>
        <v>#REF!</v>
      </c>
      <c r="BO1358" s="7" t="e">
        <f>'[1]Figure 4 - Source Data 1'!#REF!*3.03</f>
        <v>#REF!</v>
      </c>
      <c r="BP1358" s="7" t="e">
        <f>'[1]Figure 4 - Source Data 1'!#REF!*3.03</f>
        <v>#REF!</v>
      </c>
      <c r="BQ1358" s="7" t="e">
        <f>'[1]Figure 4 - Source Data 1'!#REF!*3.03</f>
        <v>#REF!</v>
      </c>
      <c r="BR1358" s="7" t="e">
        <f>'[1]Figure 4 - Source Data 1'!#REF!*3.03</f>
        <v>#REF!</v>
      </c>
      <c r="BS1358" s="7" t="e">
        <f>'[1]Figure 4 - Source Data 1'!#REF!*3.03</f>
        <v>#REF!</v>
      </c>
      <c r="BT1358" s="7" t="e">
        <f>'[1]Figure 4 - Source Data 1'!#REF!*3.03</f>
        <v>#REF!</v>
      </c>
      <c r="BU1358" s="7" t="e">
        <f>'[1]Figure 4 - Source Data 1'!#REF!*3.03</f>
        <v>#REF!</v>
      </c>
      <c r="BV1358" s="7" t="e">
        <f>'[1]Figure 4 - Source Data 1'!#REF!*3.03</f>
        <v>#REF!</v>
      </c>
      <c r="BW1358" s="7" t="e">
        <f>'[1]Figure 4 - Source Data 1'!#REF!*3.03</f>
        <v>#REF!</v>
      </c>
      <c r="BX1358" s="7" t="e">
        <f>'[1]Figure 4 - Source Data 1'!#REF!*3.03</f>
        <v>#REF!</v>
      </c>
      <c r="BY1358" s="7" t="e">
        <f>'[1]Figure 4 - Source Data 1'!#REF!*3.03</f>
        <v>#REF!</v>
      </c>
      <c r="BZ1358" s="7" t="e">
        <f>'[1]Figure 4 - Source Data 1'!#REF!*3.03</f>
        <v>#REF!</v>
      </c>
      <c r="CA1358" s="7" t="e">
        <f>'[1]Figure 4 - Source Data 1'!#REF!*3.03</f>
        <v>#REF!</v>
      </c>
      <c r="CB1358" s="7" t="e">
        <f>'[1]Figure 4 - Source Data 1'!#REF!*3.03</f>
        <v>#REF!</v>
      </c>
      <c r="CC1358" s="7" t="e">
        <f>'[1]Figure 4 - Source Data 1'!#REF!*3.03</f>
        <v>#REF!</v>
      </c>
      <c r="CD1358" s="7" t="e">
        <f>'[1]Figure 4 - Source Data 1'!#REF!*3.03</f>
        <v>#REF!</v>
      </c>
      <c r="CE1358" s="7" t="e">
        <f>'[1]Figure 4 - Source Data 1'!#REF!*3.03</f>
        <v>#REF!</v>
      </c>
      <c r="CF1358" s="7" t="e">
        <f>'[1]Figure 4 - Source Data 1'!#REF!*3.03</f>
        <v>#REF!</v>
      </c>
      <c r="CG1358" s="7" t="e">
        <f>'[1]Figure 4 - Source Data 1'!#REF!*3.03</f>
        <v>#REF!</v>
      </c>
      <c r="CH1358" s="7" t="e">
        <f>'[1]Figure 4 - Source Data 1'!#REF!*3.03</f>
        <v>#REF!</v>
      </c>
      <c r="CI1358" s="7" t="e">
        <f>'[1]Figure 4 - Source Data 1'!#REF!*3.03</f>
        <v>#REF!</v>
      </c>
      <c r="CJ1358" s="7" t="e">
        <f>'[1]Figure 4 - Source Data 1'!#REF!*3.03</f>
        <v>#REF!</v>
      </c>
      <c r="CK1358" s="7" t="e">
        <f>'[1]Figure 4 - Source Data 1'!#REF!*3.03</f>
        <v>#REF!</v>
      </c>
      <c r="CL1358" s="7" t="e">
        <f>'[1]Figure 4 - Source Data 1'!#REF!*3.03</f>
        <v>#REF!</v>
      </c>
      <c r="CM1358" s="7" t="e">
        <f>'[1]Figure 4 - Source Data 1'!#REF!*3.03</f>
        <v>#REF!</v>
      </c>
      <c r="CN1358" s="7" t="e">
        <f>'[1]Figure 4 - Source Data 1'!#REF!*3.03</f>
        <v>#REF!</v>
      </c>
      <c r="CO1358" s="7" t="e">
        <f>'[1]Figure 4 - Source Data 1'!#REF!*3.03</f>
        <v>#REF!</v>
      </c>
      <c r="CP1358" s="7" t="e">
        <f>'[1]Figure 4 - Source Data 1'!#REF!*3.03</f>
        <v>#REF!</v>
      </c>
      <c r="CQ1358" s="7" t="e">
        <f>'[1]Figure 4 - Source Data 1'!#REF!*3.03</f>
        <v>#REF!</v>
      </c>
      <c r="CR1358" s="7" t="e">
        <f>'[1]Figure 4 - Source Data 1'!#REF!*3.03</f>
        <v>#REF!</v>
      </c>
      <c r="CS1358" s="7" t="e">
        <f>'[1]Figure 4 - Source Data 1'!#REF!*3.03</f>
        <v>#REF!</v>
      </c>
      <c r="CT1358" s="7" t="e">
        <f>'[1]Figure 4 - Source Data 1'!#REF!*3.03</f>
        <v>#REF!</v>
      </c>
      <c r="CU1358" s="7" t="e">
        <f>'[1]Figure 4 - Source Data 1'!#REF!*3.03</f>
        <v>#REF!</v>
      </c>
    </row>
    <row r="1359" spans="62:99" x14ac:dyDescent="0.25">
      <c r="BJ1359" s="7" t="e">
        <f>'[1]Figure 4 - Source Data 1'!#REF!*3.03</f>
        <v>#REF!</v>
      </c>
      <c r="BK1359" s="7" t="e">
        <f>'[1]Figure 4 - Source Data 1'!#REF!*3.03</f>
        <v>#REF!</v>
      </c>
      <c r="BL1359" s="7" t="e">
        <f>'[1]Figure 4 - Source Data 1'!#REF!*3.03</f>
        <v>#REF!</v>
      </c>
      <c r="BM1359" s="7" t="e">
        <f>'[1]Figure 4 - Source Data 1'!#REF!*3.03</f>
        <v>#REF!</v>
      </c>
      <c r="BN1359" s="7" t="e">
        <f>'[1]Figure 4 - Source Data 1'!#REF!*3.03</f>
        <v>#REF!</v>
      </c>
      <c r="BO1359" s="7" t="e">
        <f>'[1]Figure 4 - Source Data 1'!#REF!*3.03</f>
        <v>#REF!</v>
      </c>
      <c r="BP1359" s="7" t="e">
        <f>'[1]Figure 4 - Source Data 1'!#REF!*3.03</f>
        <v>#REF!</v>
      </c>
      <c r="BQ1359" s="7" t="e">
        <f>'[1]Figure 4 - Source Data 1'!#REF!*3.03</f>
        <v>#REF!</v>
      </c>
      <c r="BR1359" s="7" t="e">
        <f>'[1]Figure 4 - Source Data 1'!#REF!*3.03</f>
        <v>#REF!</v>
      </c>
      <c r="BS1359" s="7" t="e">
        <f>'[1]Figure 4 - Source Data 1'!#REF!*3.03</f>
        <v>#REF!</v>
      </c>
      <c r="BT1359" s="7" t="e">
        <f>'[1]Figure 4 - Source Data 1'!#REF!*3.03</f>
        <v>#REF!</v>
      </c>
      <c r="BU1359" s="7" t="e">
        <f>'[1]Figure 4 - Source Data 1'!#REF!*3.03</f>
        <v>#REF!</v>
      </c>
      <c r="BV1359" s="7" t="e">
        <f>'[1]Figure 4 - Source Data 1'!#REF!*3.03</f>
        <v>#REF!</v>
      </c>
      <c r="BW1359" s="7" t="e">
        <f>'[1]Figure 4 - Source Data 1'!#REF!*3.03</f>
        <v>#REF!</v>
      </c>
      <c r="BX1359" s="7" t="e">
        <f>'[1]Figure 4 - Source Data 1'!#REF!*3.03</f>
        <v>#REF!</v>
      </c>
      <c r="BY1359" s="7" t="e">
        <f>'[1]Figure 4 - Source Data 1'!#REF!*3.03</f>
        <v>#REF!</v>
      </c>
      <c r="BZ1359" s="7" t="e">
        <f>'[1]Figure 4 - Source Data 1'!#REF!*3.03</f>
        <v>#REF!</v>
      </c>
      <c r="CA1359" s="7" t="e">
        <f>'[1]Figure 4 - Source Data 1'!#REF!*3.03</f>
        <v>#REF!</v>
      </c>
      <c r="CB1359" s="7" t="e">
        <f>'[1]Figure 4 - Source Data 1'!#REF!*3.03</f>
        <v>#REF!</v>
      </c>
      <c r="CC1359" s="7" t="e">
        <f>'[1]Figure 4 - Source Data 1'!#REF!*3.03</f>
        <v>#REF!</v>
      </c>
      <c r="CD1359" s="7" t="e">
        <f>'[1]Figure 4 - Source Data 1'!#REF!*3.03</f>
        <v>#REF!</v>
      </c>
      <c r="CE1359" s="7" t="e">
        <f>'[1]Figure 4 - Source Data 1'!#REF!*3.03</f>
        <v>#REF!</v>
      </c>
      <c r="CF1359" s="7" t="e">
        <f>'[1]Figure 4 - Source Data 1'!#REF!*3.03</f>
        <v>#REF!</v>
      </c>
      <c r="CG1359" s="7" t="e">
        <f>'[1]Figure 4 - Source Data 1'!#REF!*3.03</f>
        <v>#REF!</v>
      </c>
      <c r="CH1359" s="7" t="e">
        <f>'[1]Figure 4 - Source Data 1'!#REF!*3.03</f>
        <v>#REF!</v>
      </c>
      <c r="CI1359" s="7" t="e">
        <f>'[1]Figure 4 - Source Data 1'!#REF!*3.03</f>
        <v>#REF!</v>
      </c>
      <c r="CJ1359" s="7" t="e">
        <f>'[1]Figure 4 - Source Data 1'!#REF!*3.03</f>
        <v>#REF!</v>
      </c>
      <c r="CK1359" s="7" t="e">
        <f>'[1]Figure 4 - Source Data 1'!#REF!*3.03</f>
        <v>#REF!</v>
      </c>
      <c r="CL1359" s="7" t="e">
        <f>'[1]Figure 4 - Source Data 1'!#REF!*3.03</f>
        <v>#REF!</v>
      </c>
      <c r="CM1359" s="7" t="e">
        <f>'[1]Figure 4 - Source Data 1'!#REF!*3.03</f>
        <v>#REF!</v>
      </c>
      <c r="CN1359" s="7" t="e">
        <f>'[1]Figure 4 - Source Data 1'!#REF!*3.03</f>
        <v>#REF!</v>
      </c>
      <c r="CO1359" s="7" t="e">
        <f>'[1]Figure 4 - Source Data 1'!#REF!*3.03</f>
        <v>#REF!</v>
      </c>
      <c r="CP1359" s="7" t="e">
        <f>'[1]Figure 4 - Source Data 1'!#REF!*3.03</f>
        <v>#REF!</v>
      </c>
      <c r="CQ1359" s="7" t="e">
        <f>'[1]Figure 4 - Source Data 1'!#REF!*3.03</f>
        <v>#REF!</v>
      </c>
      <c r="CR1359" s="7" t="e">
        <f>'[1]Figure 4 - Source Data 1'!#REF!*3.03</f>
        <v>#REF!</v>
      </c>
      <c r="CS1359" s="7" t="e">
        <f>'[1]Figure 4 - Source Data 1'!#REF!*3.03</f>
        <v>#REF!</v>
      </c>
      <c r="CT1359" s="7" t="e">
        <f>'[1]Figure 4 - Source Data 1'!#REF!*3.03</f>
        <v>#REF!</v>
      </c>
      <c r="CU1359" s="7" t="e">
        <f>'[1]Figure 4 - Source Data 1'!#REF!*3.03</f>
        <v>#REF!</v>
      </c>
    </row>
    <row r="1360" spans="62:99" x14ac:dyDescent="0.25">
      <c r="BJ1360" s="7" t="e">
        <f>'[1]Figure 4 - Source Data 1'!#REF!*3.03</f>
        <v>#REF!</v>
      </c>
      <c r="BK1360" s="7" t="e">
        <f>'[1]Figure 4 - Source Data 1'!#REF!*3.03</f>
        <v>#REF!</v>
      </c>
      <c r="BL1360" s="7" t="e">
        <f>'[1]Figure 4 - Source Data 1'!#REF!*3.03</f>
        <v>#REF!</v>
      </c>
      <c r="BM1360" s="7" t="e">
        <f>'[1]Figure 4 - Source Data 1'!#REF!*3.03</f>
        <v>#REF!</v>
      </c>
      <c r="BN1360" s="7" t="e">
        <f>'[1]Figure 4 - Source Data 1'!#REF!*3.03</f>
        <v>#REF!</v>
      </c>
      <c r="BO1360" s="7" t="e">
        <f>'[1]Figure 4 - Source Data 1'!#REF!*3.03</f>
        <v>#REF!</v>
      </c>
      <c r="BP1360" s="7" t="e">
        <f>'[1]Figure 4 - Source Data 1'!#REF!*3.03</f>
        <v>#REF!</v>
      </c>
      <c r="BQ1360" s="7" t="e">
        <f>'[1]Figure 4 - Source Data 1'!#REF!*3.03</f>
        <v>#REF!</v>
      </c>
      <c r="BR1360" s="7" t="e">
        <f>'[1]Figure 4 - Source Data 1'!#REF!*3.03</f>
        <v>#REF!</v>
      </c>
      <c r="BS1360" s="7" t="e">
        <f>'[1]Figure 4 - Source Data 1'!#REF!*3.03</f>
        <v>#REF!</v>
      </c>
      <c r="BT1360" s="7" t="e">
        <f>'[1]Figure 4 - Source Data 1'!#REF!*3.03</f>
        <v>#REF!</v>
      </c>
      <c r="BU1360" s="7" t="e">
        <f>'[1]Figure 4 - Source Data 1'!#REF!*3.03</f>
        <v>#REF!</v>
      </c>
      <c r="BV1360" s="7" t="e">
        <f>'[1]Figure 4 - Source Data 1'!#REF!*3.03</f>
        <v>#REF!</v>
      </c>
      <c r="BW1360" s="7" t="e">
        <f>'[1]Figure 4 - Source Data 1'!#REF!*3.03</f>
        <v>#REF!</v>
      </c>
      <c r="BX1360" s="7" t="e">
        <f>'[1]Figure 4 - Source Data 1'!#REF!*3.03</f>
        <v>#REF!</v>
      </c>
      <c r="BY1360" s="7" t="e">
        <f>'[1]Figure 4 - Source Data 1'!#REF!*3.03</f>
        <v>#REF!</v>
      </c>
      <c r="BZ1360" s="7" t="e">
        <f>'[1]Figure 4 - Source Data 1'!#REF!*3.03</f>
        <v>#REF!</v>
      </c>
      <c r="CA1360" s="7" t="e">
        <f>'[1]Figure 4 - Source Data 1'!#REF!*3.03</f>
        <v>#REF!</v>
      </c>
      <c r="CB1360" s="7" t="e">
        <f>'[1]Figure 4 - Source Data 1'!#REF!*3.03</f>
        <v>#REF!</v>
      </c>
      <c r="CC1360" s="7" t="e">
        <f>'[1]Figure 4 - Source Data 1'!#REF!*3.03</f>
        <v>#REF!</v>
      </c>
      <c r="CD1360" s="7" t="e">
        <f>'[1]Figure 4 - Source Data 1'!#REF!*3.03</f>
        <v>#REF!</v>
      </c>
      <c r="CE1360" s="7" t="e">
        <f>'[1]Figure 4 - Source Data 1'!#REF!*3.03</f>
        <v>#REF!</v>
      </c>
      <c r="CF1360" s="7" t="e">
        <f>'[1]Figure 4 - Source Data 1'!#REF!*3.03</f>
        <v>#REF!</v>
      </c>
      <c r="CG1360" s="7" t="e">
        <f>'[1]Figure 4 - Source Data 1'!#REF!*3.03</f>
        <v>#REF!</v>
      </c>
      <c r="CH1360" s="7" t="e">
        <f>'[1]Figure 4 - Source Data 1'!#REF!*3.03</f>
        <v>#REF!</v>
      </c>
      <c r="CI1360" s="7" t="e">
        <f>'[1]Figure 4 - Source Data 1'!#REF!*3.03</f>
        <v>#REF!</v>
      </c>
      <c r="CJ1360" s="7" t="e">
        <f>'[1]Figure 4 - Source Data 1'!#REF!*3.03</f>
        <v>#REF!</v>
      </c>
      <c r="CK1360" s="7" t="e">
        <f>'[1]Figure 4 - Source Data 1'!#REF!*3.03</f>
        <v>#REF!</v>
      </c>
      <c r="CL1360" s="7" t="e">
        <f>'[1]Figure 4 - Source Data 1'!#REF!*3.03</f>
        <v>#REF!</v>
      </c>
      <c r="CM1360" s="7" t="e">
        <f>'[1]Figure 4 - Source Data 1'!#REF!*3.03</f>
        <v>#REF!</v>
      </c>
      <c r="CN1360" s="7" t="e">
        <f>'[1]Figure 4 - Source Data 1'!#REF!*3.03</f>
        <v>#REF!</v>
      </c>
      <c r="CO1360" s="7" t="e">
        <f>'[1]Figure 4 - Source Data 1'!#REF!*3.03</f>
        <v>#REF!</v>
      </c>
      <c r="CP1360" s="7" t="e">
        <f>'[1]Figure 4 - Source Data 1'!#REF!*3.03</f>
        <v>#REF!</v>
      </c>
      <c r="CQ1360" s="7" t="e">
        <f>'[1]Figure 4 - Source Data 1'!#REF!*3.03</f>
        <v>#REF!</v>
      </c>
      <c r="CR1360" s="7" t="e">
        <f>'[1]Figure 4 - Source Data 1'!#REF!*3.03</f>
        <v>#REF!</v>
      </c>
      <c r="CS1360" s="7" t="e">
        <f>'[1]Figure 4 - Source Data 1'!#REF!*3.03</f>
        <v>#REF!</v>
      </c>
      <c r="CT1360" s="7" t="e">
        <f>'[1]Figure 4 - Source Data 1'!#REF!*3.03</f>
        <v>#REF!</v>
      </c>
      <c r="CU1360" s="7" t="e">
        <f>'[1]Figure 4 - Source Data 1'!#REF!*3.03</f>
        <v>#REF!</v>
      </c>
    </row>
    <row r="1361" spans="62:99" x14ac:dyDescent="0.25">
      <c r="BJ1361" s="7" t="e">
        <f>'[1]Figure 4 - Source Data 1'!#REF!*3.03</f>
        <v>#REF!</v>
      </c>
      <c r="BK1361" s="7" t="e">
        <f>'[1]Figure 4 - Source Data 1'!#REF!*3.03</f>
        <v>#REF!</v>
      </c>
      <c r="BL1361" s="7" t="e">
        <f>'[1]Figure 4 - Source Data 1'!#REF!*3.03</f>
        <v>#REF!</v>
      </c>
      <c r="BM1361" s="7" t="e">
        <f>'[1]Figure 4 - Source Data 1'!#REF!*3.03</f>
        <v>#REF!</v>
      </c>
      <c r="BN1361" s="7" t="e">
        <f>'[1]Figure 4 - Source Data 1'!#REF!*3.03</f>
        <v>#REF!</v>
      </c>
      <c r="BO1361" s="7" t="e">
        <f>'[1]Figure 4 - Source Data 1'!#REF!*3.03</f>
        <v>#REF!</v>
      </c>
      <c r="BP1361" s="7" t="e">
        <f>'[1]Figure 4 - Source Data 1'!#REF!*3.03</f>
        <v>#REF!</v>
      </c>
      <c r="BQ1361" s="7" t="e">
        <f>'[1]Figure 4 - Source Data 1'!#REF!*3.03</f>
        <v>#REF!</v>
      </c>
      <c r="BR1361" s="7" t="e">
        <f>'[1]Figure 4 - Source Data 1'!#REF!*3.03</f>
        <v>#REF!</v>
      </c>
      <c r="BS1361" s="7" t="e">
        <f>'[1]Figure 4 - Source Data 1'!#REF!*3.03</f>
        <v>#REF!</v>
      </c>
      <c r="BT1361" s="7" t="e">
        <f>'[1]Figure 4 - Source Data 1'!#REF!*3.03</f>
        <v>#REF!</v>
      </c>
      <c r="BU1361" s="7" t="e">
        <f>'[1]Figure 4 - Source Data 1'!#REF!*3.03</f>
        <v>#REF!</v>
      </c>
      <c r="BV1361" s="7" t="e">
        <f>'[1]Figure 4 - Source Data 1'!#REF!*3.03</f>
        <v>#REF!</v>
      </c>
      <c r="BW1361" s="7" t="e">
        <f>'[1]Figure 4 - Source Data 1'!#REF!*3.03</f>
        <v>#REF!</v>
      </c>
      <c r="BX1361" s="7" t="e">
        <f>'[1]Figure 4 - Source Data 1'!#REF!*3.03</f>
        <v>#REF!</v>
      </c>
      <c r="BY1361" s="7" t="e">
        <f>'[1]Figure 4 - Source Data 1'!#REF!*3.03</f>
        <v>#REF!</v>
      </c>
      <c r="BZ1361" s="7" t="e">
        <f>'[1]Figure 4 - Source Data 1'!#REF!*3.03</f>
        <v>#REF!</v>
      </c>
      <c r="CA1361" s="7" t="e">
        <f>'[1]Figure 4 - Source Data 1'!#REF!*3.03</f>
        <v>#REF!</v>
      </c>
      <c r="CB1361" s="7" t="e">
        <f>'[1]Figure 4 - Source Data 1'!#REF!*3.03</f>
        <v>#REF!</v>
      </c>
      <c r="CC1361" s="7" t="e">
        <f>'[1]Figure 4 - Source Data 1'!#REF!*3.03</f>
        <v>#REF!</v>
      </c>
      <c r="CD1361" s="7" t="e">
        <f>'[1]Figure 4 - Source Data 1'!#REF!*3.03</f>
        <v>#REF!</v>
      </c>
      <c r="CE1361" s="7" t="e">
        <f>'[1]Figure 4 - Source Data 1'!#REF!*3.03</f>
        <v>#REF!</v>
      </c>
      <c r="CF1361" s="7" t="e">
        <f>'[1]Figure 4 - Source Data 1'!#REF!*3.03</f>
        <v>#REF!</v>
      </c>
      <c r="CG1361" s="7" t="e">
        <f>'[1]Figure 4 - Source Data 1'!#REF!*3.03</f>
        <v>#REF!</v>
      </c>
      <c r="CH1361" s="7" t="e">
        <f>'[1]Figure 4 - Source Data 1'!#REF!*3.03</f>
        <v>#REF!</v>
      </c>
      <c r="CI1361" s="7" t="e">
        <f>'[1]Figure 4 - Source Data 1'!#REF!*3.03</f>
        <v>#REF!</v>
      </c>
      <c r="CJ1361" s="7" t="e">
        <f>'[1]Figure 4 - Source Data 1'!#REF!*3.03</f>
        <v>#REF!</v>
      </c>
      <c r="CK1361" s="7" t="e">
        <f>'[1]Figure 4 - Source Data 1'!#REF!*3.03</f>
        <v>#REF!</v>
      </c>
      <c r="CL1361" s="7" t="e">
        <f>'[1]Figure 4 - Source Data 1'!#REF!*3.03</f>
        <v>#REF!</v>
      </c>
      <c r="CM1361" s="7" t="e">
        <f>'[1]Figure 4 - Source Data 1'!#REF!*3.03</f>
        <v>#REF!</v>
      </c>
      <c r="CN1361" s="7" t="e">
        <f>'[1]Figure 4 - Source Data 1'!#REF!*3.03</f>
        <v>#REF!</v>
      </c>
      <c r="CO1361" s="7" t="e">
        <f>'[1]Figure 4 - Source Data 1'!#REF!*3.03</f>
        <v>#REF!</v>
      </c>
      <c r="CP1361" s="7" t="e">
        <f>'[1]Figure 4 - Source Data 1'!#REF!*3.03</f>
        <v>#REF!</v>
      </c>
      <c r="CQ1361" s="7" t="e">
        <f>'[1]Figure 4 - Source Data 1'!#REF!*3.03</f>
        <v>#REF!</v>
      </c>
      <c r="CR1361" s="7" t="e">
        <f>'[1]Figure 4 - Source Data 1'!#REF!*3.03</f>
        <v>#REF!</v>
      </c>
      <c r="CS1361" s="7" t="e">
        <f>'[1]Figure 4 - Source Data 1'!#REF!*3.03</f>
        <v>#REF!</v>
      </c>
      <c r="CT1361" s="7" t="e">
        <f>'[1]Figure 4 - Source Data 1'!#REF!*3.03</f>
        <v>#REF!</v>
      </c>
      <c r="CU1361" s="7" t="e">
        <f>'[1]Figure 4 - Source Data 1'!#REF!*3.03</f>
        <v>#REF!</v>
      </c>
    </row>
    <row r="1362" spans="62:99" x14ac:dyDescent="0.25">
      <c r="BJ1362" s="7" t="e">
        <f>'[1]Figure 4 - Source Data 1'!#REF!*3.03</f>
        <v>#REF!</v>
      </c>
      <c r="BK1362" s="7" t="e">
        <f>'[1]Figure 4 - Source Data 1'!#REF!*3.03</f>
        <v>#REF!</v>
      </c>
      <c r="BL1362" s="7" t="e">
        <f>'[1]Figure 4 - Source Data 1'!#REF!*3.03</f>
        <v>#REF!</v>
      </c>
      <c r="BM1362" s="7" t="e">
        <f>'[1]Figure 4 - Source Data 1'!#REF!*3.03</f>
        <v>#REF!</v>
      </c>
      <c r="BN1362" s="7" t="e">
        <f>'[1]Figure 4 - Source Data 1'!#REF!*3.03</f>
        <v>#REF!</v>
      </c>
      <c r="BO1362" s="7" t="e">
        <f>'[1]Figure 4 - Source Data 1'!#REF!*3.03</f>
        <v>#REF!</v>
      </c>
      <c r="BP1362" s="7" t="e">
        <f>'[1]Figure 4 - Source Data 1'!#REF!*3.03</f>
        <v>#REF!</v>
      </c>
      <c r="BQ1362" s="7" t="e">
        <f>'[1]Figure 4 - Source Data 1'!#REF!*3.03</f>
        <v>#REF!</v>
      </c>
      <c r="BR1362" s="7" t="e">
        <f>'[1]Figure 4 - Source Data 1'!#REF!*3.03</f>
        <v>#REF!</v>
      </c>
      <c r="BS1362" s="7" t="e">
        <f>'[1]Figure 4 - Source Data 1'!#REF!*3.03</f>
        <v>#REF!</v>
      </c>
      <c r="BT1362" s="7" t="e">
        <f>'[1]Figure 4 - Source Data 1'!#REF!*3.03</f>
        <v>#REF!</v>
      </c>
      <c r="BU1362" s="7" t="e">
        <f>'[1]Figure 4 - Source Data 1'!#REF!*3.03</f>
        <v>#REF!</v>
      </c>
      <c r="BV1362" s="7" t="e">
        <f>'[1]Figure 4 - Source Data 1'!#REF!*3.03</f>
        <v>#REF!</v>
      </c>
      <c r="BW1362" s="7" t="e">
        <f>'[1]Figure 4 - Source Data 1'!#REF!*3.03</f>
        <v>#REF!</v>
      </c>
      <c r="BX1362" s="7" t="e">
        <f>'[1]Figure 4 - Source Data 1'!#REF!*3.03</f>
        <v>#REF!</v>
      </c>
      <c r="BY1362" s="7" t="e">
        <f>'[1]Figure 4 - Source Data 1'!#REF!*3.03</f>
        <v>#REF!</v>
      </c>
      <c r="BZ1362" s="7" t="e">
        <f>'[1]Figure 4 - Source Data 1'!#REF!*3.03</f>
        <v>#REF!</v>
      </c>
      <c r="CA1362" s="7" t="e">
        <f>'[1]Figure 4 - Source Data 1'!#REF!*3.03</f>
        <v>#REF!</v>
      </c>
      <c r="CB1362" s="7" t="e">
        <f>'[1]Figure 4 - Source Data 1'!#REF!*3.03</f>
        <v>#REF!</v>
      </c>
      <c r="CC1362" s="7" t="e">
        <f>'[1]Figure 4 - Source Data 1'!#REF!*3.03</f>
        <v>#REF!</v>
      </c>
      <c r="CD1362" s="7" t="e">
        <f>'[1]Figure 4 - Source Data 1'!#REF!*3.03</f>
        <v>#REF!</v>
      </c>
      <c r="CE1362" s="7" t="e">
        <f>'[1]Figure 4 - Source Data 1'!#REF!*3.03</f>
        <v>#REF!</v>
      </c>
      <c r="CF1362" s="7" t="e">
        <f>'[1]Figure 4 - Source Data 1'!#REF!*3.03</f>
        <v>#REF!</v>
      </c>
      <c r="CG1362" s="7" t="e">
        <f>'[1]Figure 4 - Source Data 1'!#REF!*3.03</f>
        <v>#REF!</v>
      </c>
      <c r="CH1362" s="7" t="e">
        <f>'[1]Figure 4 - Source Data 1'!#REF!*3.03</f>
        <v>#REF!</v>
      </c>
      <c r="CI1362" s="7" t="e">
        <f>'[1]Figure 4 - Source Data 1'!#REF!*3.03</f>
        <v>#REF!</v>
      </c>
      <c r="CJ1362" s="7" t="e">
        <f>'[1]Figure 4 - Source Data 1'!#REF!*3.03</f>
        <v>#REF!</v>
      </c>
      <c r="CK1362" s="7" t="e">
        <f>'[1]Figure 4 - Source Data 1'!#REF!*3.03</f>
        <v>#REF!</v>
      </c>
      <c r="CL1362" s="7" t="e">
        <f>'[1]Figure 4 - Source Data 1'!#REF!*3.03</f>
        <v>#REF!</v>
      </c>
      <c r="CM1362" s="7" t="e">
        <f>'[1]Figure 4 - Source Data 1'!#REF!*3.03</f>
        <v>#REF!</v>
      </c>
      <c r="CN1362" s="7" t="e">
        <f>'[1]Figure 4 - Source Data 1'!#REF!*3.03</f>
        <v>#REF!</v>
      </c>
      <c r="CO1362" s="7" t="e">
        <f>'[1]Figure 4 - Source Data 1'!#REF!*3.03</f>
        <v>#REF!</v>
      </c>
      <c r="CP1362" s="7" t="e">
        <f>'[1]Figure 4 - Source Data 1'!#REF!*3.03</f>
        <v>#REF!</v>
      </c>
      <c r="CQ1362" s="7" t="e">
        <f>'[1]Figure 4 - Source Data 1'!#REF!*3.03</f>
        <v>#REF!</v>
      </c>
      <c r="CR1362" s="7" t="e">
        <f>'[1]Figure 4 - Source Data 1'!#REF!*3.03</f>
        <v>#REF!</v>
      </c>
      <c r="CS1362" s="7" t="e">
        <f>'[1]Figure 4 - Source Data 1'!#REF!*3.03</f>
        <v>#REF!</v>
      </c>
      <c r="CT1362" s="7" t="e">
        <f>'[1]Figure 4 - Source Data 1'!#REF!*3.03</f>
        <v>#REF!</v>
      </c>
      <c r="CU1362" s="7" t="e">
        <f>'[1]Figure 4 - Source Data 1'!#REF!*3.03</f>
        <v>#REF!</v>
      </c>
    </row>
    <row r="1363" spans="62:99" x14ac:dyDescent="0.25">
      <c r="BJ1363" s="7" t="e">
        <f>'[1]Figure 4 - Source Data 1'!#REF!*3.03</f>
        <v>#REF!</v>
      </c>
      <c r="BK1363" s="7" t="e">
        <f>'[1]Figure 4 - Source Data 1'!#REF!*3.03</f>
        <v>#REF!</v>
      </c>
      <c r="BL1363" s="7" t="e">
        <f>'[1]Figure 4 - Source Data 1'!#REF!*3.03</f>
        <v>#REF!</v>
      </c>
      <c r="BM1363" s="7" t="e">
        <f>'[1]Figure 4 - Source Data 1'!#REF!*3.03</f>
        <v>#REF!</v>
      </c>
      <c r="BN1363" s="7" t="e">
        <f>'[1]Figure 4 - Source Data 1'!#REF!*3.03</f>
        <v>#REF!</v>
      </c>
      <c r="BO1363" s="7" t="e">
        <f>'[1]Figure 4 - Source Data 1'!#REF!*3.03</f>
        <v>#REF!</v>
      </c>
      <c r="BP1363" s="7" t="e">
        <f>'[1]Figure 4 - Source Data 1'!#REF!*3.03</f>
        <v>#REF!</v>
      </c>
      <c r="BQ1363" s="7" t="e">
        <f>'[1]Figure 4 - Source Data 1'!#REF!*3.03</f>
        <v>#REF!</v>
      </c>
      <c r="BR1363" s="7" t="e">
        <f>'[1]Figure 4 - Source Data 1'!#REF!*3.03</f>
        <v>#REF!</v>
      </c>
      <c r="BS1363" s="7" t="e">
        <f>'[1]Figure 4 - Source Data 1'!#REF!*3.03</f>
        <v>#REF!</v>
      </c>
      <c r="BT1363" s="7" t="e">
        <f>'[1]Figure 4 - Source Data 1'!#REF!*3.03</f>
        <v>#REF!</v>
      </c>
      <c r="BU1363" s="7" t="e">
        <f>'[1]Figure 4 - Source Data 1'!#REF!*3.03</f>
        <v>#REF!</v>
      </c>
      <c r="BV1363" s="7" t="e">
        <f>'[1]Figure 4 - Source Data 1'!#REF!*3.03</f>
        <v>#REF!</v>
      </c>
      <c r="BW1363" s="7" t="e">
        <f>'[1]Figure 4 - Source Data 1'!#REF!*3.03</f>
        <v>#REF!</v>
      </c>
      <c r="BX1363" s="7" t="e">
        <f>'[1]Figure 4 - Source Data 1'!#REF!*3.03</f>
        <v>#REF!</v>
      </c>
      <c r="BY1363" s="7" t="e">
        <f>'[1]Figure 4 - Source Data 1'!#REF!*3.03</f>
        <v>#REF!</v>
      </c>
      <c r="BZ1363" s="7" t="e">
        <f>'[1]Figure 4 - Source Data 1'!#REF!*3.03</f>
        <v>#REF!</v>
      </c>
      <c r="CA1363" s="7" t="e">
        <f>'[1]Figure 4 - Source Data 1'!#REF!*3.03</f>
        <v>#REF!</v>
      </c>
      <c r="CB1363" s="7" t="e">
        <f>'[1]Figure 4 - Source Data 1'!#REF!*3.03</f>
        <v>#REF!</v>
      </c>
      <c r="CC1363" s="7" t="e">
        <f>'[1]Figure 4 - Source Data 1'!#REF!*3.03</f>
        <v>#REF!</v>
      </c>
      <c r="CD1363" s="7" t="e">
        <f>'[1]Figure 4 - Source Data 1'!#REF!*3.03</f>
        <v>#REF!</v>
      </c>
      <c r="CE1363" s="7" t="e">
        <f>'[1]Figure 4 - Source Data 1'!#REF!*3.03</f>
        <v>#REF!</v>
      </c>
      <c r="CF1363" s="7" t="e">
        <f>'[1]Figure 4 - Source Data 1'!#REF!*3.03</f>
        <v>#REF!</v>
      </c>
      <c r="CG1363" s="7" t="e">
        <f>'[1]Figure 4 - Source Data 1'!#REF!*3.03</f>
        <v>#REF!</v>
      </c>
      <c r="CH1363" s="7" t="e">
        <f>'[1]Figure 4 - Source Data 1'!#REF!*3.03</f>
        <v>#REF!</v>
      </c>
      <c r="CI1363" s="7" t="e">
        <f>'[1]Figure 4 - Source Data 1'!#REF!*3.03</f>
        <v>#REF!</v>
      </c>
      <c r="CJ1363" s="7" t="e">
        <f>'[1]Figure 4 - Source Data 1'!#REF!*3.03</f>
        <v>#REF!</v>
      </c>
      <c r="CK1363" s="7" t="e">
        <f>'[1]Figure 4 - Source Data 1'!#REF!*3.03</f>
        <v>#REF!</v>
      </c>
      <c r="CL1363" s="7" t="e">
        <f>'[1]Figure 4 - Source Data 1'!#REF!*3.03</f>
        <v>#REF!</v>
      </c>
      <c r="CM1363" s="7" t="e">
        <f>'[1]Figure 4 - Source Data 1'!#REF!*3.03</f>
        <v>#REF!</v>
      </c>
      <c r="CN1363" s="7" t="e">
        <f>'[1]Figure 4 - Source Data 1'!#REF!*3.03</f>
        <v>#REF!</v>
      </c>
      <c r="CO1363" s="7" t="e">
        <f>'[1]Figure 4 - Source Data 1'!#REF!*3.03</f>
        <v>#REF!</v>
      </c>
      <c r="CP1363" s="7" t="e">
        <f>'[1]Figure 4 - Source Data 1'!#REF!*3.03</f>
        <v>#REF!</v>
      </c>
      <c r="CQ1363" s="7" t="e">
        <f>'[1]Figure 4 - Source Data 1'!#REF!*3.03</f>
        <v>#REF!</v>
      </c>
      <c r="CR1363" s="7" t="e">
        <f>'[1]Figure 4 - Source Data 1'!#REF!*3.03</f>
        <v>#REF!</v>
      </c>
      <c r="CS1363" s="7" t="e">
        <f>'[1]Figure 4 - Source Data 1'!#REF!*3.03</f>
        <v>#REF!</v>
      </c>
      <c r="CT1363" s="7" t="e">
        <f>'[1]Figure 4 - Source Data 1'!#REF!*3.03</f>
        <v>#REF!</v>
      </c>
      <c r="CU1363" s="7" t="e">
        <f>'[1]Figure 4 - Source Data 1'!#REF!*3.03</f>
        <v>#REF!</v>
      </c>
    </row>
    <row r="1364" spans="62:99" x14ac:dyDescent="0.25">
      <c r="BJ1364" s="7" t="e">
        <f>'[1]Figure 4 - Source Data 1'!#REF!*3.03</f>
        <v>#REF!</v>
      </c>
      <c r="BK1364" s="7" t="e">
        <f>'[1]Figure 4 - Source Data 1'!#REF!*3.03</f>
        <v>#REF!</v>
      </c>
      <c r="BL1364" s="7" t="e">
        <f>'[1]Figure 4 - Source Data 1'!#REF!*3.03</f>
        <v>#REF!</v>
      </c>
      <c r="BM1364" s="7" t="e">
        <f>'[1]Figure 4 - Source Data 1'!#REF!*3.03</f>
        <v>#REF!</v>
      </c>
      <c r="BN1364" s="7" t="e">
        <f>'[1]Figure 4 - Source Data 1'!#REF!*3.03</f>
        <v>#REF!</v>
      </c>
      <c r="BO1364" s="7" t="e">
        <f>'[1]Figure 4 - Source Data 1'!#REF!*3.03</f>
        <v>#REF!</v>
      </c>
      <c r="BP1364" s="7" t="e">
        <f>'[1]Figure 4 - Source Data 1'!#REF!*3.03</f>
        <v>#REF!</v>
      </c>
      <c r="BQ1364" s="7" t="e">
        <f>'[1]Figure 4 - Source Data 1'!#REF!*3.03</f>
        <v>#REF!</v>
      </c>
      <c r="BR1364" s="7" t="e">
        <f>'[1]Figure 4 - Source Data 1'!#REF!*3.03</f>
        <v>#REF!</v>
      </c>
      <c r="BS1364" s="7" t="e">
        <f>'[1]Figure 4 - Source Data 1'!#REF!*3.03</f>
        <v>#REF!</v>
      </c>
      <c r="BT1364" s="7" t="e">
        <f>'[1]Figure 4 - Source Data 1'!#REF!*3.03</f>
        <v>#REF!</v>
      </c>
      <c r="BU1364" s="7" t="e">
        <f>'[1]Figure 4 - Source Data 1'!#REF!*3.03</f>
        <v>#REF!</v>
      </c>
      <c r="BV1364" s="7" t="e">
        <f>'[1]Figure 4 - Source Data 1'!#REF!*3.03</f>
        <v>#REF!</v>
      </c>
      <c r="BW1364" s="7" t="e">
        <f>'[1]Figure 4 - Source Data 1'!#REF!*3.03</f>
        <v>#REF!</v>
      </c>
      <c r="BX1364" s="7" t="e">
        <f>'[1]Figure 4 - Source Data 1'!#REF!*3.03</f>
        <v>#REF!</v>
      </c>
      <c r="BY1364" s="7" t="e">
        <f>'[1]Figure 4 - Source Data 1'!#REF!*3.03</f>
        <v>#REF!</v>
      </c>
      <c r="BZ1364" s="7" t="e">
        <f>'[1]Figure 4 - Source Data 1'!#REF!*3.03</f>
        <v>#REF!</v>
      </c>
      <c r="CA1364" s="7" t="e">
        <f>'[1]Figure 4 - Source Data 1'!#REF!*3.03</f>
        <v>#REF!</v>
      </c>
      <c r="CB1364" s="7" t="e">
        <f>'[1]Figure 4 - Source Data 1'!#REF!*3.03</f>
        <v>#REF!</v>
      </c>
      <c r="CC1364" s="7" t="e">
        <f>'[1]Figure 4 - Source Data 1'!#REF!*3.03</f>
        <v>#REF!</v>
      </c>
      <c r="CD1364" s="7" t="e">
        <f>'[1]Figure 4 - Source Data 1'!#REF!*3.03</f>
        <v>#REF!</v>
      </c>
      <c r="CE1364" s="7" t="e">
        <f>'[1]Figure 4 - Source Data 1'!#REF!*3.03</f>
        <v>#REF!</v>
      </c>
      <c r="CF1364" s="7" t="e">
        <f>'[1]Figure 4 - Source Data 1'!#REF!*3.03</f>
        <v>#REF!</v>
      </c>
      <c r="CG1364" s="7" t="e">
        <f>'[1]Figure 4 - Source Data 1'!#REF!*3.03</f>
        <v>#REF!</v>
      </c>
      <c r="CH1364" s="7" t="e">
        <f>'[1]Figure 4 - Source Data 1'!#REF!*3.03</f>
        <v>#REF!</v>
      </c>
      <c r="CI1364" s="7" t="e">
        <f>'[1]Figure 4 - Source Data 1'!#REF!*3.03</f>
        <v>#REF!</v>
      </c>
      <c r="CJ1364" s="7" t="e">
        <f>'[1]Figure 4 - Source Data 1'!#REF!*3.03</f>
        <v>#REF!</v>
      </c>
      <c r="CK1364" s="7" t="e">
        <f>'[1]Figure 4 - Source Data 1'!#REF!*3.03</f>
        <v>#REF!</v>
      </c>
      <c r="CL1364" s="7" t="e">
        <f>'[1]Figure 4 - Source Data 1'!#REF!*3.03</f>
        <v>#REF!</v>
      </c>
      <c r="CM1364" s="7" t="e">
        <f>'[1]Figure 4 - Source Data 1'!#REF!*3.03</f>
        <v>#REF!</v>
      </c>
      <c r="CN1364" s="7" t="e">
        <f>'[1]Figure 4 - Source Data 1'!#REF!*3.03</f>
        <v>#REF!</v>
      </c>
      <c r="CO1364" s="7" t="e">
        <f>'[1]Figure 4 - Source Data 1'!#REF!*3.03</f>
        <v>#REF!</v>
      </c>
      <c r="CP1364" s="7" t="e">
        <f>'[1]Figure 4 - Source Data 1'!#REF!*3.03</f>
        <v>#REF!</v>
      </c>
      <c r="CQ1364" s="7" t="e">
        <f>'[1]Figure 4 - Source Data 1'!#REF!*3.03</f>
        <v>#REF!</v>
      </c>
      <c r="CR1364" s="7" t="e">
        <f>'[1]Figure 4 - Source Data 1'!#REF!*3.03</f>
        <v>#REF!</v>
      </c>
      <c r="CS1364" s="7" t="e">
        <f>'[1]Figure 4 - Source Data 1'!#REF!*3.03</f>
        <v>#REF!</v>
      </c>
      <c r="CT1364" s="7" t="e">
        <f>'[1]Figure 4 - Source Data 1'!#REF!*3.03</f>
        <v>#REF!</v>
      </c>
      <c r="CU1364" s="7" t="e">
        <f>'[1]Figure 4 - Source Data 1'!#REF!*3.03</f>
        <v>#REF!</v>
      </c>
    </row>
    <row r="1365" spans="62:99" x14ac:dyDescent="0.25">
      <c r="BJ1365" s="7" t="e">
        <f>'[1]Figure 4 - Source Data 1'!#REF!*3.03</f>
        <v>#REF!</v>
      </c>
      <c r="BK1365" s="7" t="e">
        <f>'[1]Figure 4 - Source Data 1'!#REF!*3.03</f>
        <v>#REF!</v>
      </c>
      <c r="BL1365" s="7" t="e">
        <f>'[1]Figure 4 - Source Data 1'!#REF!*3.03</f>
        <v>#REF!</v>
      </c>
      <c r="BM1365" s="7" t="e">
        <f>'[1]Figure 4 - Source Data 1'!#REF!*3.03</f>
        <v>#REF!</v>
      </c>
      <c r="BN1365" s="7" t="e">
        <f>'[1]Figure 4 - Source Data 1'!#REF!*3.03</f>
        <v>#REF!</v>
      </c>
      <c r="BO1365" s="7" t="e">
        <f>'[1]Figure 4 - Source Data 1'!#REF!*3.03</f>
        <v>#REF!</v>
      </c>
      <c r="BP1365" s="7" t="e">
        <f>'[1]Figure 4 - Source Data 1'!#REF!*3.03</f>
        <v>#REF!</v>
      </c>
      <c r="BQ1365" s="7" t="e">
        <f>'[1]Figure 4 - Source Data 1'!#REF!*3.03</f>
        <v>#REF!</v>
      </c>
      <c r="BR1365" s="7" t="e">
        <f>'[1]Figure 4 - Source Data 1'!#REF!*3.03</f>
        <v>#REF!</v>
      </c>
      <c r="BS1365" s="7" t="e">
        <f>'[1]Figure 4 - Source Data 1'!#REF!*3.03</f>
        <v>#REF!</v>
      </c>
      <c r="BT1365" s="7" t="e">
        <f>'[1]Figure 4 - Source Data 1'!#REF!*3.03</f>
        <v>#REF!</v>
      </c>
      <c r="BU1365" s="7" t="e">
        <f>'[1]Figure 4 - Source Data 1'!#REF!*3.03</f>
        <v>#REF!</v>
      </c>
      <c r="BV1365" s="7" t="e">
        <f>'[1]Figure 4 - Source Data 1'!#REF!*3.03</f>
        <v>#REF!</v>
      </c>
      <c r="BW1365" s="7" t="e">
        <f>'[1]Figure 4 - Source Data 1'!#REF!*3.03</f>
        <v>#REF!</v>
      </c>
      <c r="BX1365" s="7" t="e">
        <f>'[1]Figure 4 - Source Data 1'!#REF!*3.03</f>
        <v>#REF!</v>
      </c>
      <c r="BY1365" s="7" t="e">
        <f>'[1]Figure 4 - Source Data 1'!#REF!*3.03</f>
        <v>#REF!</v>
      </c>
      <c r="BZ1365" s="7" t="e">
        <f>'[1]Figure 4 - Source Data 1'!#REF!*3.03</f>
        <v>#REF!</v>
      </c>
      <c r="CA1365" s="7" t="e">
        <f>'[1]Figure 4 - Source Data 1'!#REF!*3.03</f>
        <v>#REF!</v>
      </c>
      <c r="CB1365" s="7" t="e">
        <f>'[1]Figure 4 - Source Data 1'!#REF!*3.03</f>
        <v>#REF!</v>
      </c>
      <c r="CC1365" s="7" t="e">
        <f>'[1]Figure 4 - Source Data 1'!#REF!*3.03</f>
        <v>#REF!</v>
      </c>
      <c r="CD1365" s="7" t="e">
        <f>'[1]Figure 4 - Source Data 1'!#REF!*3.03</f>
        <v>#REF!</v>
      </c>
      <c r="CE1365" s="7" t="e">
        <f>'[1]Figure 4 - Source Data 1'!#REF!*3.03</f>
        <v>#REF!</v>
      </c>
      <c r="CF1365" s="7" t="e">
        <f>'[1]Figure 4 - Source Data 1'!#REF!*3.03</f>
        <v>#REF!</v>
      </c>
      <c r="CG1365" s="7" t="e">
        <f>'[1]Figure 4 - Source Data 1'!#REF!*3.03</f>
        <v>#REF!</v>
      </c>
      <c r="CH1365" s="7" t="e">
        <f>'[1]Figure 4 - Source Data 1'!#REF!*3.03</f>
        <v>#REF!</v>
      </c>
      <c r="CI1365" s="7" t="e">
        <f>'[1]Figure 4 - Source Data 1'!#REF!*3.03</f>
        <v>#REF!</v>
      </c>
      <c r="CJ1365" s="7" t="e">
        <f>'[1]Figure 4 - Source Data 1'!#REF!*3.03</f>
        <v>#REF!</v>
      </c>
      <c r="CK1365" s="7" t="e">
        <f>'[1]Figure 4 - Source Data 1'!#REF!*3.03</f>
        <v>#REF!</v>
      </c>
      <c r="CL1365" s="7" t="e">
        <f>'[1]Figure 4 - Source Data 1'!#REF!*3.03</f>
        <v>#REF!</v>
      </c>
      <c r="CM1365" s="7" t="e">
        <f>'[1]Figure 4 - Source Data 1'!#REF!*3.03</f>
        <v>#REF!</v>
      </c>
      <c r="CN1365" s="7" t="e">
        <f>'[1]Figure 4 - Source Data 1'!#REF!*3.03</f>
        <v>#REF!</v>
      </c>
      <c r="CO1365" s="7" t="e">
        <f>'[1]Figure 4 - Source Data 1'!#REF!*3.03</f>
        <v>#REF!</v>
      </c>
      <c r="CP1365" s="7" t="e">
        <f>'[1]Figure 4 - Source Data 1'!#REF!*3.03</f>
        <v>#REF!</v>
      </c>
      <c r="CQ1365" s="7" t="e">
        <f>'[1]Figure 4 - Source Data 1'!#REF!*3.03</f>
        <v>#REF!</v>
      </c>
      <c r="CR1365" s="7" t="e">
        <f>'[1]Figure 4 - Source Data 1'!#REF!*3.03</f>
        <v>#REF!</v>
      </c>
      <c r="CS1365" s="7" t="e">
        <f>'[1]Figure 4 - Source Data 1'!#REF!*3.03</f>
        <v>#REF!</v>
      </c>
      <c r="CT1365" s="7" t="e">
        <f>'[1]Figure 4 - Source Data 1'!#REF!*3.03</f>
        <v>#REF!</v>
      </c>
      <c r="CU1365" s="7" t="e">
        <f>'[1]Figure 4 - Source Data 1'!#REF!*3.03</f>
        <v>#REF!</v>
      </c>
    </row>
    <row r="1366" spans="62:99" x14ac:dyDescent="0.25">
      <c r="BJ1366" s="7" t="e">
        <f>'[1]Figure 4 - Source Data 1'!#REF!*3.03</f>
        <v>#REF!</v>
      </c>
      <c r="BK1366" s="7" t="e">
        <f>'[1]Figure 4 - Source Data 1'!#REF!*3.03</f>
        <v>#REF!</v>
      </c>
      <c r="BL1366" s="7" t="e">
        <f>'[1]Figure 4 - Source Data 1'!#REF!*3.03</f>
        <v>#REF!</v>
      </c>
      <c r="BM1366" s="7" t="e">
        <f>'[1]Figure 4 - Source Data 1'!#REF!*3.03</f>
        <v>#REF!</v>
      </c>
      <c r="BN1366" s="7" t="e">
        <f>'[1]Figure 4 - Source Data 1'!#REF!*3.03</f>
        <v>#REF!</v>
      </c>
      <c r="BO1366" s="7" t="e">
        <f>'[1]Figure 4 - Source Data 1'!#REF!*3.03</f>
        <v>#REF!</v>
      </c>
      <c r="BP1366" s="7" t="e">
        <f>'[1]Figure 4 - Source Data 1'!#REF!*3.03</f>
        <v>#REF!</v>
      </c>
      <c r="BQ1366" s="7" t="e">
        <f>'[1]Figure 4 - Source Data 1'!#REF!*3.03</f>
        <v>#REF!</v>
      </c>
      <c r="BR1366" s="7" t="e">
        <f>'[1]Figure 4 - Source Data 1'!#REF!*3.03</f>
        <v>#REF!</v>
      </c>
      <c r="BS1366" s="7" t="e">
        <f>'[1]Figure 4 - Source Data 1'!#REF!*3.03</f>
        <v>#REF!</v>
      </c>
      <c r="BT1366" s="7" t="e">
        <f>'[1]Figure 4 - Source Data 1'!#REF!*3.03</f>
        <v>#REF!</v>
      </c>
      <c r="BU1366" s="7" t="e">
        <f>'[1]Figure 4 - Source Data 1'!#REF!*3.03</f>
        <v>#REF!</v>
      </c>
      <c r="BV1366" s="7" t="e">
        <f>'[1]Figure 4 - Source Data 1'!#REF!*3.03</f>
        <v>#REF!</v>
      </c>
      <c r="BW1366" s="7" t="e">
        <f>'[1]Figure 4 - Source Data 1'!#REF!*3.03</f>
        <v>#REF!</v>
      </c>
      <c r="BX1366" s="7" t="e">
        <f>'[1]Figure 4 - Source Data 1'!#REF!*3.03</f>
        <v>#REF!</v>
      </c>
      <c r="BY1366" s="7" t="e">
        <f>'[1]Figure 4 - Source Data 1'!#REF!*3.03</f>
        <v>#REF!</v>
      </c>
      <c r="BZ1366" s="7" t="e">
        <f>'[1]Figure 4 - Source Data 1'!#REF!*3.03</f>
        <v>#REF!</v>
      </c>
      <c r="CA1366" s="7" t="e">
        <f>'[1]Figure 4 - Source Data 1'!#REF!*3.03</f>
        <v>#REF!</v>
      </c>
      <c r="CB1366" s="7" t="e">
        <f>'[1]Figure 4 - Source Data 1'!#REF!*3.03</f>
        <v>#REF!</v>
      </c>
      <c r="CC1366" s="7" t="e">
        <f>'[1]Figure 4 - Source Data 1'!#REF!*3.03</f>
        <v>#REF!</v>
      </c>
      <c r="CD1366" s="7" t="e">
        <f>'[1]Figure 4 - Source Data 1'!#REF!*3.03</f>
        <v>#REF!</v>
      </c>
      <c r="CE1366" s="7" t="e">
        <f>'[1]Figure 4 - Source Data 1'!#REF!*3.03</f>
        <v>#REF!</v>
      </c>
      <c r="CF1366" s="7" t="e">
        <f>'[1]Figure 4 - Source Data 1'!#REF!*3.03</f>
        <v>#REF!</v>
      </c>
      <c r="CG1366" s="7" t="e">
        <f>'[1]Figure 4 - Source Data 1'!#REF!*3.03</f>
        <v>#REF!</v>
      </c>
      <c r="CH1366" s="7" t="e">
        <f>'[1]Figure 4 - Source Data 1'!#REF!*3.03</f>
        <v>#REF!</v>
      </c>
      <c r="CI1366" s="7" t="e">
        <f>'[1]Figure 4 - Source Data 1'!#REF!*3.03</f>
        <v>#REF!</v>
      </c>
      <c r="CJ1366" s="7" t="e">
        <f>'[1]Figure 4 - Source Data 1'!#REF!*3.03</f>
        <v>#REF!</v>
      </c>
      <c r="CK1366" s="7" t="e">
        <f>'[1]Figure 4 - Source Data 1'!#REF!*3.03</f>
        <v>#REF!</v>
      </c>
      <c r="CL1366" s="7" t="e">
        <f>'[1]Figure 4 - Source Data 1'!#REF!*3.03</f>
        <v>#REF!</v>
      </c>
      <c r="CM1366" s="7" t="e">
        <f>'[1]Figure 4 - Source Data 1'!#REF!*3.03</f>
        <v>#REF!</v>
      </c>
      <c r="CN1366" s="7" t="e">
        <f>'[1]Figure 4 - Source Data 1'!#REF!*3.03</f>
        <v>#REF!</v>
      </c>
      <c r="CO1366" s="7" t="e">
        <f>'[1]Figure 4 - Source Data 1'!#REF!*3.03</f>
        <v>#REF!</v>
      </c>
      <c r="CP1366" s="7" t="e">
        <f>'[1]Figure 4 - Source Data 1'!#REF!*3.03</f>
        <v>#REF!</v>
      </c>
      <c r="CQ1366" s="7" t="e">
        <f>'[1]Figure 4 - Source Data 1'!#REF!*3.03</f>
        <v>#REF!</v>
      </c>
      <c r="CR1366" s="7" t="e">
        <f>'[1]Figure 4 - Source Data 1'!#REF!*3.03</f>
        <v>#REF!</v>
      </c>
      <c r="CS1366" s="7" t="e">
        <f>'[1]Figure 4 - Source Data 1'!#REF!*3.03</f>
        <v>#REF!</v>
      </c>
      <c r="CT1366" s="7" t="e">
        <f>'[1]Figure 4 - Source Data 1'!#REF!*3.03</f>
        <v>#REF!</v>
      </c>
      <c r="CU1366" s="7" t="e">
        <f>'[1]Figure 4 - Source Data 1'!#REF!*3.03</f>
        <v>#REF!</v>
      </c>
    </row>
    <row r="1367" spans="62:99" x14ac:dyDescent="0.25">
      <c r="BJ1367" s="7" t="e">
        <f>'[1]Figure 4 - Source Data 1'!#REF!*3.03</f>
        <v>#REF!</v>
      </c>
      <c r="BK1367" s="7" t="e">
        <f>'[1]Figure 4 - Source Data 1'!#REF!*3.03</f>
        <v>#REF!</v>
      </c>
      <c r="BL1367" s="7" t="e">
        <f>'[1]Figure 4 - Source Data 1'!#REF!*3.03</f>
        <v>#REF!</v>
      </c>
      <c r="BM1367" s="7" t="e">
        <f>'[1]Figure 4 - Source Data 1'!#REF!*3.03</f>
        <v>#REF!</v>
      </c>
      <c r="BN1367" s="7" t="e">
        <f>'[1]Figure 4 - Source Data 1'!#REF!*3.03</f>
        <v>#REF!</v>
      </c>
      <c r="BO1367" s="7" t="e">
        <f>'[1]Figure 4 - Source Data 1'!#REF!*3.03</f>
        <v>#REF!</v>
      </c>
      <c r="BP1367" s="7" t="e">
        <f>'[1]Figure 4 - Source Data 1'!#REF!*3.03</f>
        <v>#REF!</v>
      </c>
      <c r="BQ1367" s="7" t="e">
        <f>'[1]Figure 4 - Source Data 1'!#REF!*3.03</f>
        <v>#REF!</v>
      </c>
      <c r="BR1367" s="7" t="e">
        <f>'[1]Figure 4 - Source Data 1'!#REF!*3.03</f>
        <v>#REF!</v>
      </c>
      <c r="BS1367" s="7" t="e">
        <f>'[1]Figure 4 - Source Data 1'!#REF!*3.03</f>
        <v>#REF!</v>
      </c>
      <c r="BT1367" s="7" t="e">
        <f>'[1]Figure 4 - Source Data 1'!#REF!*3.03</f>
        <v>#REF!</v>
      </c>
      <c r="BU1367" s="7" t="e">
        <f>'[1]Figure 4 - Source Data 1'!#REF!*3.03</f>
        <v>#REF!</v>
      </c>
      <c r="BV1367" s="7" t="e">
        <f>'[1]Figure 4 - Source Data 1'!#REF!*3.03</f>
        <v>#REF!</v>
      </c>
      <c r="BW1367" s="7" t="e">
        <f>'[1]Figure 4 - Source Data 1'!#REF!*3.03</f>
        <v>#REF!</v>
      </c>
      <c r="BX1367" s="7" t="e">
        <f>'[1]Figure 4 - Source Data 1'!#REF!*3.03</f>
        <v>#REF!</v>
      </c>
      <c r="BY1367" s="7" t="e">
        <f>'[1]Figure 4 - Source Data 1'!#REF!*3.03</f>
        <v>#REF!</v>
      </c>
      <c r="BZ1367" s="7" t="e">
        <f>'[1]Figure 4 - Source Data 1'!#REF!*3.03</f>
        <v>#REF!</v>
      </c>
      <c r="CA1367" s="7" t="e">
        <f>'[1]Figure 4 - Source Data 1'!#REF!*3.03</f>
        <v>#REF!</v>
      </c>
      <c r="CB1367" s="7" t="e">
        <f>'[1]Figure 4 - Source Data 1'!#REF!*3.03</f>
        <v>#REF!</v>
      </c>
      <c r="CC1367" s="7" t="e">
        <f>'[1]Figure 4 - Source Data 1'!#REF!*3.03</f>
        <v>#REF!</v>
      </c>
      <c r="CD1367" s="7" t="e">
        <f>'[1]Figure 4 - Source Data 1'!#REF!*3.03</f>
        <v>#REF!</v>
      </c>
      <c r="CE1367" s="7" t="e">
        <f>'[1]Figure 4 - Source Data 1'!#REF!*3.03</f>
        <v>#REF!</v>
      </c>
      <c r="CF1367" s="7" t="e">
        <f>'[1]Figure 4 - Source Data 1'!#REF!*3.03</f>
        <v>#REF!</v>
      </c>
      <c r="CG1367" s="7" t="e">
        <f>'[1]Figure 4 - Source Data 1'!#REF!*3.03</f>
        <v>#REF!</v>
      </c>
      <c r="CH1367" s="7" t="e">
        <f>'[1]Figure 4 - Source Data 1'!#REF!*3.03</f>
        <v>#REF!</v>
      </c>
      <c r="CI1367" s="7" t="e">
        <f>'[1]Figure 4 - Source Data 1'!#REF!*3.03</f>
        <v>#REF!</v>
      </c>
      <c r="CJ1367" s="7" t="e">
        <f>'[1]Figure 4 - Source Data 1'!#REF!*3.03</f>
        <v>#REF!</v>
      </c>
      <c r="CK1367" s="7" t="e">
        <f>'[1]Figure 4 - Source Data 1'!#REF!*3.03</f>
        <v>#REF!</v>
      </c>
      <c r="CL1367" s="7" t="e">
        <f>'[1]Figure 4 - Source Data 1'!#REF!*3.03</f>
        <v>#REF!</v>
      </c>
      <c r="CM1367" s="7" t="e">
        <f>'[1]Figure 4 - Source Data 1'!#REF!*3.03</f>
        <v>#REF!</v>
      </c>
      <c r="CN1367" s="7" t="e">
        <f>'[1]Figure 4 - Source Data 1'!#REF!*3.03</f>
        <v>#REF!</v>
      </c>
      <c r="CO1367" s="7" t="e">
        <f>'[1]Figure 4 - Source Data 1'!#REF!*3.03</f>
        <v>#REF!</v>
      </c>
      <c r="CP1367" s="7" t="e">
        <f>'[1]Figure 4 - Source Data 1'!#REF!*3.03</f>
        <v>#REF!</v>
      </c>
      <c r="CQ1367" s="7" t="e">
        <f>'[1]Figure 4 - Source Data 1'!#REF!*3.03</f>
        <v>#REF!</v>
      </c>
      <c r="CR1367" s="7" t="e">
        <f>'[1]Figure 4 - Source Data 1'!#REF!*3.03</f>
        <v>#REF!</v>
      </c>
      <c r="CS1367" s="7" t="e">
        <f>'[1]Figure 4 - Source Data 1'!#REF!*3.03</f>
        <v>#REF!</v>
      </c>
      <c r="CT1367" s="7" t="e">
        <f>'[1]Figure 4 - Source Data 1'!#REF!*3.03</f>
        <v>#REF!</v>
      </c>
      <c r="CU1367" s="7" t="e">
        <f>'[1]Figure 4 - Source Data 1'!#REF!*3.03</f>
        <v>#REF!</v>
      </c>
    </row>
    <row r="1368" spans="62:99" x14ac:dyDescent="0.25">
      <c r="BJ1368" s="7" t="e">
        <f>'[1]Figure 4 - Source Data 1'!#REF!*3.03</f>
        <v>#REF!</v>
      </c>
      <c r="BK1368" s="7" t="e">
        <f>'[1]Figure 4 - Source Data 1'!#REF!*3.03</f>
        <v>#REF!</v>
      </c>
      <c r="BL1368" s="7" t="e">
        <f>'[1]Figure 4 - Source Data 1'!#REF!*3.03</f>
        <v>#REF!</v>
      </c>
      <c r="BM1368" s="7" t="e">
        <f>'[1]Figure 4 - Source Data 1'!#REF!*3.03</f>
        <v>#REF!</v>
      </c>
      <c r="BN1368" s="7" t="e">
        <f>'[1]Figure 4 - Source Data 1'!#REF!*3.03</f>
        <v>#REF!</v>
      </c>
      <c r="BO1368" s="7" t="e">
        <f>'[1]Figure 4 - Source Data 1'!#REF!*3.03</f>
        <v>#REF!</v>
      </c>
      <c r="BP1368" s="7" t="e">
        <f>'[1]Figure 4 - Source Data 1'!#REF!*3.03</f>
        <v>#REF!</v>
      </c>
      <c r="BQ1368" s="7" t="e">
        <f>'[1]Figure 4 - Source Data 1'!#REF!*3.03</f>
        <v>#REF!</v>
      </c>
      <c r="BR1368" s="7" t="e">
        <f>'[1]Figure 4 - Source Data 1'!#REF!*3.03</f>
        <v>#REF!</v>
      </c>
      <c r="BS1368" s="7" t="e">
        <f>'[1]Figure 4 - Source Data 1'!#REF!*3.03</f>
        <v>#REF!</v>
      </c>
      <c r="BT1368" s="7" t="e">
        <f>'[1]Figure 4 - Source Data 1'!#REF!*3.03</f>
        <v>#REF!</v>
      </c>
      <c r="BU1368" s="7" t="e">
        <f>'[1]Figure 4 - Source Data 1'!#REF!*3.03</f>
        <v>#REF!</v>
      </c>
      <c r="BV1368" s="7" t="e">
        <f>'[1]Figure 4 - Source Data 1'!#REF!*3.03</f>
        <v>#REF!</v>
      </c>
      <c r="BW1368" s="7" t="e">
        <f>'[1]Figure 4 - Source Data 1'!#REF!*3.03</f>
        <v>#REF!</v>
      </c>
      <c r="BX1368" s="7" t="e">
        <f>'[1]Figure 4 - Source Data 1'!#REF!*3.03</f>
        <v>#REF!</v>
      </c>
      <c r="BY1368" s="7" t="e">
        <f>'[1]Figure 4 - Source Data 1'!#REF!*3.03</f>
        <v>#REF!</v>
      </c>
      <c r="BZ1368" s="7" t="e">
        <f>'[1]Figure 4 - Source Data 1'!#REF!*3.03</f>
        <v>#REF!</v>
      </c>
      <c r="CA1368" s="7" t="e">
        <f>'[1]Figure 4 - Source Data 1'!#REF!*3.03</f>
        <v>#REF!</v>
      </c>
      <c r="CB1368" s="7" t="e">
        <f>'[1]Figure 4 - Source Data 1'!#REF!*3.03</f>
        <v>#REF!</v>
      </c>
      <c r="CC1368" s="7" t="e">
        <f>'[1]Figure 4 - Source Data 1'!#REF!*3.03</f>
        <v>#REF!</v>
      </c>
      <c r="CD1368" s="7" t="e">
        <f>'[1]Figure 4 - Source Data 1'!#REF!*3.03</f>
        <v>#REF!</v>
      </c>
      <c r="CE1368" s="7" t="e">
        <f>'[1]Figure 4 - Source Data 1'!#REF!*3.03</f>
        <v>#REF!</v>
      </c>
      <c r="CF1368" s="7" t="e">
        <f>'[1]Figure 4 - Source Data 1'!#REF!*3.03</f>
        <v>#REF!</v>
      </c>
      <c r="CG1368" s="7" t="e">
        <f>'[1]Figure 4 - Source Data 1'!#REF!*3.03</f>
        <v>#REF!</v>
      </c>
      <c r="CH1368" s="7" t="e">
        <f>'[1]Figure 4 - Source Data 1'!#REF!*3.03</f>
        <v>#REF!</v>
      </c>
      <c r="CI1368" s="7" t="e">
        <f>'[1]Figure 4 - Source Data 1'!#REF!*3.03</f>
        <v>#REF!</v>
      </c>
      <c r="CJ1368" s="7" t="e">
        <f>'[1]Figure 4 - Source Data 1'!#REF!*3.03</f>
        <v>#REF!</v>
      </c>
      <c r="CK1368" s="7" t="e">
        <f>'[1]Figure 4 - Source Data 1'!#REF!*3.03</f>
        <v>#REF!</v>
      </c>
      <c r="CL1368" s="7" t="e">
        <f>'[1]Figure 4 - Source Data 1'!#REF!*3.03</f>
        <v>#REF!</v>
      </c>
      <c r="CM1368" s="7" t="e">
        <f>'[1]Figure 4 - Source Data 1'!#REF!*3.03</f>
        <v>#REF!</v>
      </c>
      <c r="CN1368" s="7" t="e">
        <f>'[1]Figure 4 - Source Data 1'!#REF!*3.03</f>
        <v>#REF!</v>
      </c>
      <c r="CO1368" s="7" t="e">
        <f>'[1]Figure 4 - Source Data 1'!#REF!*3.03</f>
        <v>#REF!</v>
      </c>
      <c r="CP1368" s="7" t="e">
        <f>'[1]Figure 4 - Source Data 1'!#REF!*3.03</f>
        <v>#REF!</v>
      </c>
      <c r="CQ1368" s="7" t="e">
        <f>'[1]Figure 4 - Source Data 1'!#REF!*3.03</f>
        <v>#REF!</v>
      </c>
      <c r="CR1368" s="7" t="e">
        <f>'[1]Figure 4 - Source Data 1'!#REF!*3.03</f>
        <v>#REF!</v>
      </c>
      <c r="CS1368" s="7" t="e">
        <f>'[1]Figure 4 - Source Data 1'!#REF!*3.03</f>
        <v>#REF!</v>
      </c>
      <c r="CT1368" s="7" t="e">
        <f>'[1]Figure 4 - Source Data 1'!#REF!*3.03</f>
        <v>#REF!</v>
      </c>
      <c r="CU1368" s="7" t="e">
        <f>'[1]Figure 4 - Source Data 1'!#REF!*3.03</f>
        <v>#REF!</v>
      </c>
    </row>
    <row r="1369" spans="62:99" x14ac:dyDescent="0.25">
      <c r="BJ1369" s="7" t="e">
        <f>'[1]Figure 4 - Source Data 1'!#REF!*3.03</f>
        <v>#REF!</v>
      </c>
      <c r="BK1369" s="7" t="e">
        <f>'[1]Figure 4 - Source Data 1'!#REF!*3.03</f>
        <v>#REF!</v>
      </c>
      <c r="BL1369" s="7" t="e">
        <f>'[1]Figure 4 - Source Data 1'!#REF!*3.03</f>
        <v>#REF!</v>
      </c>
      <c r="BM1369" s="7" t="e">
        <f>'[1]Figure 4 - Source Data 1'!#REF!*3.03</f>
        <v>#REF!</v>
      </c>
      <c r="BN1369" s="7" t="e">
        <f>'[1]Figure 4 - Source Data 1'!#REF!*3.03</f>
        <v>#REF!</v>
      </c>
      <c r="BO1369" s="7" t="e">
        <f>'[1]Figure 4 - Source Data 1'!#REF!*3.03</f>
        <v>#REF!</v>
      </c>
      <c r="BP1369" s="7" t="e">
        <f>'[1]Figure 4 - Source Data 1'!#REF!*3.03</f>
        <v>#REF!</v>
      </c>
      <c r="BQ1369" s="7" t="e">
        <f>'[1]Figure 4 - Source Data 1'!#REF!*3.03</f>
        <v>#REF!</v>
      </c>
      <c r="BR1369" s="7" t="e">
        <f>'[1]Figure 4 - Source Data 1'!#REF!*3.03</f>
        <v>#REF!</v>
      </c>
      <c r="BS1369" s="7" t="e">
        <f>'[1]Figure 4 - Source Data 1'!#REF!*3.03</f>
        <v>#REF!</v>
      </c>
      <c r="BT1369" s="7" t="e">
        <f>'[1]Figure 4 - Source Data 1'!#REF!*3.03</f>
        <v>#REF!</v>
      </c>
      <c r="BU1369" s="7" t="e">
        <f>'[1]Figure 4 - Source Data 1'!#REF!*3.03</f>
        <v>#REF!</v>
      </c>
      <c r="BV1369" s="7" t="e">
        <f>'[1]Figure 4 - Source Data 1'!#REF!*3.03</f>
        <v>#REF!</v>
      </c>
      <c r="BW1369" s="7" t="e">
        <f>'[1]Figure 4 - Source Data 1'!#REF!*3.03</f>
        <v>#REF!</v>
      </c>
      <c r="BX1369" s="7" t="e">
        <f>'[1]Figure 4 - Source Data 1'!#REF!*3.03</f>
        <v>#REF!</v>
      </c>
      <c r="BY1369" s="7" t="e">
        <f>'[1]Figure 4 - Source Data 1'!#REF!*3.03</f>
        <v>#REF!</v>
      </c>
      <c r="BZ1369" s="7" t="e">
        <f>'[1]Figure 4 - Source Data 1'!#REF!*3.03</f>
        <v>#REF!</v>
      </c>
      <c r="CA1369" s="7" t="e">
        <f>'[1]Figure 4 - Source Data 1'!#REF!*3.03</f>
        <v>#REF!</v>
      </c>
      <c r="CB1369" s="7" t="e">
        <f>'[1]Figure 4 - Source Data 1'!#REF!*3.03</f>
        <v>#REF!</v>
      </c>
      <c r="CC1369" s="7" t="e">
        <f>'[1]Figure 4 - Source Data 1'!#REF!*3.03</f>
        <v>#REF!</v>
      </c>
      <c r="CD1369" s="7" t="e">
        <f>'[1]Figure 4 - Source Data 1'!#REF!*3.03</f>
        <v>#REF!</v>
      </c>
      <c r="CE1369" s="7" t="e">
        <f>'[1]Figure 4 - Source Data 1'!#REF!*3.03</f>
        <v>#REF!</v>
      </c>
      <c r="CF1369" s="7" t="e">
        <f>'[1]Figure 4 - Source Data 1'!#REF!*3.03</f>
        <v>#REF!</v>
      </c>
      <c r="CG1369" s="7" t="e">
        <f>'[1]Figure 4 - Source Data 1'!#REF!*3.03</f>
        <v>#REF!</v>
      </c>
      <c r="CH1369" s="7" t="e">
        <f>'[1]Figure 4 - Source Data 1'!#REF!*3.03</f>
        <v>#REF!</v>
      </c>
      <c r="CI1369" s="7" t="e">
        <f>'[1]Figure 4 - Source Data 1'!#REF!*3.03</f>
        <v>#REF!</v>
      </c>
      <c r="CJ1369" s="7" t="e">
        <f>'[1]Figure 4 - Source Data 1'!#REF!*3.03</f>
        <v>#REF!</v>
      </c>
      <c r="CK1369" s="7" t="e">
        <f>'[1]Figure 4 - Source Data 1'!#REF!*3.03</f>
        <v>#REF!</v>
      </c>
      <c r="CL1369" s="7" t="e">
        <f>'[1]Figure 4 - Source Data 1'!#REF!*3.03</f>
        <v>#REF!</v>
      </c>
      <c r="CM1369" s="7" t="e">
        <f>'[1]Figure 4 - Source Data 1'!#REF!*3.03</f>
        <v>#REF!</v>
      </c>
      <c r="CN1369" s="7" t="e">
        <f>'[1]Figure 4 - Source Data 1'!#REF!*3.03</f>
        <v>#REF!</v>
      </c>
      <c r="CO1369" s="7" t="e">
        <f>'[1]Figure 4 - Source Data 1'!#REF!*3.03</f>
        <v>#REF!</v>
      </c>
      <c r="CP1369" s="7" t="e">
        <f>'[1]Figure 4 - Source Data 1'!#REF!*3.03</f>
        <v>#REF!</v>
      </c>
      <c r="CQ1369" s="7" t="e">
        <f>'[1]Figure 4 - Source Data 1'!#REF!*3.03</f>
        <v>#REF!</v>
      </c>
      <c r="CR1369" s="7" t="e">
        <f>'[1]Figure 4 - Source Data 1'!#REF!*3.03</f>
        <v>#REF!</v>
      </c>
      <c r="CS1369" s="7" t="e">
        <f>'[1]Figure 4 - Source Data 1'!#REF!*3.03</f>
        <v>#REF!</v>
      </c>
      <c r="CT1369" s="7" t="e">
        <f>'[1]Figure 4 - Source Data 1'!#REF!*3.03</f>
        <v>#REF!</v>
      </c>
      <c r="CU1369" s="7" t="e">
        <f>'[1]Figure 4 - Source Data 1'!#REF!*3.03</f>
        <v>#REF!</v>
      </c>
    </row>
    <row r="1370" spans="62:99" x14ac:dyDescent="0.25">
      <c r="BJ1370" s="7" t="e">
        <f>'[1]Figure 4 - Source Data 1'!#REF!*3.03</f>
        <v>#REF!</v>
      </c>
      <c r="BK1370" s="7" t="e">
        <f>'[1]Figure 4 - Source Data 1'!#REF!*3.03</f>
        <v>#REF!</v>
      </c>
      <c r="BL1370" s="7" t="e">
        <f>'[1]Figure 4 - Source Data 1'!#REF!*3.03</f>
        <v>#REF!</v>
      </c>
      <c r="BM1370" s="7" t="e">
        <f>'[1]Figure 4 - Source Data 1'!#REF!*3.03</f>
        <v>#REF!</v>
      </c>
      <c r="BN1370" s="7" t="e">
        <f>'[1]Figure 4 - Source Data 1'!#REF!*3.03</f>
        <v>#REF!</v>
      </c>
      <c r="BO1370" s="7" t="e">
        <f>'[1]Figure 4 - Source Data 1'!#REF!*3.03</f>
        <v>#REF!</v>
      </c>
      <c r="BP1370" s="7" t="e">
        <f>'[1]Figure 4 - Source Data 1'!#REF!*3.03</f>
        <v>#REF!</v>
      </c>
      <c r="BQ1370" s="7" t="e">
        <f>'[1]Figure 4 - Source Data 1'!#REF!*3.03</f>
        <v>#REF!</v>
      </c>
      <c r="BR1370" s="7" t="e">
        <f>'[1]Figure 4 - Source Data 1'!#REF!*3.03</f>
        <v>#REF!</v>
      </c>
      <c r="BS1370" s="7" t="e">
        <f>'[1]Figure 4 - Source Data 1'!#REF!*3.03</f>
        <v>#REF!</v>
      </c>
      <c r="BT1370" s="7" t="e">
        <f>'[1]Figure 4 - Source Data 1'!#REF!*3.03</f>
        <v>#REF!</v>
      </c>
      <c r="BU1370" s="7" t="e">
        <f>'[1]Figure 4 - Source Data 1'!#REF!*3.03</f>
        <v>#REF!</v>
      </c>
      <c r="BV1370" s="7" t="e">
        <f>'[1]Figure 4 - Source Data 1'!#REF!*3.03</f>
        <v>#REF!</v>
      </c>
      <c r="BW1370" s="7" t="e">
        <f>'[1]Figure 4 - Source Data 1'!#REF!*3.03</f>
        <v>#REF!</v>
      </c>
      <c r="BX1370" s="7" t="e">
        <f>'[1]Figure 4 - Source Data 1'!#REF!*3.03</f>
        <v>#REF!</v>
      </c>
      <c r="BY1370" s="7" t="e">
        <f>'[1]Figure 4 - Source Data 1'!#REF!*3.03</f>
        <v>#REF!</v>
      </c>
      <c r="BZ1370" s="7" t="e">
        <f>'[1]Figure 4 - Source Data 1'!#REF!*3.03</f>
        <v>#REF!</v>
      </c>
      <c r="CA1370" s="7" t="e">
        <f>'[1]Figure 4 - Source Data 1'!#REF!*3.03</f>
        <v>#REF!</v>
      </c>
      <c r="CB1370" s="7" t="e">
        <f>'[1]Figure 4 - Source Data 1'!#REF!*3.03</f>
        <v>#REF!</v>
      </c>
      <c r="CC1370" s="7" t="e">
        <f>'[1]Figure 4 - Source Data 1'!#REF!*3.03</f>
        <v>#REF!</v>
      </c>
      <c r="CD1370" s="7" t="e">
        <f>'[1]Figure 4 - Source Data 1'!#REF!*3.03</f>
        <v>#REF!</v>
      </c>
      <c r="CE1370" s="7" t="e">
        <f>'[1]Figure 4 - Source Data 1'!#REF!*3.03</f>
        <v>#REF!</v>
      </c>
      <c r="CF1370" s="7" t="e">
        <f>'[1]Figure 4 - Source Data 1'!#REF!*3.03</f>
        <v>#REF!</v>
      </c>
      <c r="CG1370" s="7" t="e">
        <f>'[1]Figure 4 - Source Data 1'!#REF!*3.03</f>
        <v>#REF!</v>
      </c>
      <c r="CH1370" s="7" t="e">
        <f>'[1]Figure 4 - Source Data 1'!#REF!*3.03</f>
        <v>#REF!</v>
      </c>
      <c r="CI1370" s="7" t="e">
        <f>'[1]Figure 4 - Source Data 1'!#REF!*3.03</f>
        <v>#REF!</v>
      </c>
      <c r="CJ1370" s="7" t="e">
        <f>'[1]Figure 4 - Source Data 1'!#REF!*3.03</f>
        <v>#REF!</v>
      </c>
      <c r="CK1370" s="7" t="e">
        <f>'[1]Figure 4 - Source Data 1'!#REF!*3.03</f>
        <v>#REF!</v>
      </c>
      <c r="CL1370" s="7" t="e">
        <f>'[1]Figure 4 - Source Data 1'!#REF!*3.03</f>
        <v>#REF!</v>
      </c>
      <c r="CM1370" s="7" t="e">
        <f>'[1]Figure 4 - Source Data 1'!#REF!*3.03</f>
        <v>#REF!</v>
      </c>
      <c r="CN1370" s="7" t="e">
        <f>'[1]Figure 4 - Source Data 1'!#REF!*3.03</f>
        <v>#REF!</v>
      </c>
      <c r="CO1370" s="7" t="e">
        <f>'[1]Figure 4 - Source Data 1'!#REF!*3.03</f>
        <v>#REF!</v>
      </c>
      <c r="CP1370" s="7" t="e">
        <f>'[1]Figure 4 - Source Data 1'!#REF!*3.03</f>
        <v>#REF!</v>
      </c>
      <c r="CQ1370" s="7" t="e">
        <f>'[1]Figure 4 - Source Data 1'!#REF!*3.03</f>
        <v>#REF!</v>
      </c>
      <c r="CR1370" s="7" t="e">
        <f>'[1]Figure 4 - Source Data 1'!#REF!*3.03</f>
        <v>#REF!</v>
      </c>
      <c r="CS1370" s="7" t="e">
        <f>'[1]Figure 4 - Source Data 1'!#REF!*3.03</f>
        <v>#REF!</v>
      </c>
      <c r="CT1370" s="7" t="e">
        <f>'[1]Figure 4 - Source Data 1'!#REF!*3.03</f>
        <v>#REF!</v>
      </c>
      <c r="CU1370" s="7" t="e">
        <f>'[1]Figure 4 - Source Data 1'!#REF!*3.03</f>
        <v>#REF!</v>
      </c>
    </row>
    <row r="1371" spans="62:99" x14ac:dyDescent="0.25">
      <c r="BJ1371" s="7" t="e">
        <f>'[1]Figure 4 - Source Data 1'!#REF!*3.03</f>
        <v>#REF!</v>
      </c>
      <c r="BK1371" s="7" t="e">
        <f>'[1]Figure 4 - Source Data 1'!#REF!*3.03</f>
        <v>#REF!</v>
      </c>
      <c r="BL1371" s="7" t="e">
        <f>'[1]Figure 4 - Source Data 1'!#REF!*3.03</f>
        <v>#REF!</v>
      </c>
      <c r="BM1371" s="7" t="e">
        <f>'[1]Figure 4 - Source Data 1'!#REF!*3.03</f>
        <v>#REF!</v>
      </c>
      <c r="BN1371" s="7" t="e">
        <f>'[1]Figure 4 - Source Data 1'!#REF!*3.03</f>
        <v>#REF!</v>
      </c>
      <c r="BO1371" s="7" t="e">
        <f>'[1]Figure 4 - Source Data 1'!#REF!*3.03</f>
        <v>#REF!</v>
      </c>
      <c r="BP1371" s="7" t="e">
        <f>'[1]Figure 4 - Source Data 1'!#REF!*3.03</f>
        <v>#REF!</v>
      </c>
      <c r="BQ1371" s="7" t="e">
        <f>'[1]Figure 4 - Source Data 1'!#REF!*3.03</f>
        <v>#REF!</v>
      </c>
      <c r="BR1371" s="7" t="e">
        <f>'[1]Figure 4 - Source Data 1'!#REF!*3.03</f>
        <v>#REF!</v>
      </c>
      <c r="BS1371" s="7" t="e">
        <f>'[1]Figure 4 - Source Data 1'!#REF!*3.03</f>
        <v>#REF!</v>
      </c>
      <c r="BT1371" s="7" t="e">
        <f>'[1]Figure 4 - Source Data 1'!#REF!*3.03</f>
        <v>#REF!</v>
      </c>
      <c r="BU1371" s="7" t="e">
        <f>'[1]Figure 4 - Source Data 1'!#REF!*3.03</f>
        <v>#REF!</v>
      </c>
      <c r="BV1371" s="7" t="e">
        <f>'[1]Figure 4 - Source Data 1'!#REF!*3.03</f>
        <v>#REF!</v>
      </c>
      <c r="BW1371" s="7" t="e">
        <f>'[1]Figure 4 - Source Data 1'!#REF!*3.03</f>
        <v>#REF!</v>
      </c>
      <c r="BX1371" s="7" t="e">
        <f>'[1]Figure 4 - Source Data 1'!#REF!*3.03</f>
        <v>#REF!</v>
      </c>
      <c r="BY1371" s="7" t="e">
        <f>'[1]Figure 4 - Source Data 1'!#REF!*3.03</f>
        <v>#REF!</v>
      </c>
      <c r="BZ1371" s="7" t="e">
        <f>'[1]Figure 4 - Source Data 1'!#REF!*3.03</f>
        <v>#REF!</v>
      </c>
      <c r="CA1371" s="7" t="e">
        <f>'[1]Figure 4 - Source Data 1'!#REF!*3.03</f>
        <v>#REF!</v>
      </c>
      <c r="CB1371" s="7" t="e">
        <f>'[1]Figure 4 - Source Data 1'!#REF!*3.03</f>
        <v>#REF!</v>
      </c>
      <c r="CC1371" s="7" t="e">
        <f>'[1]Figure 4 - Source Data 1'!#REF!*3.03</f>
        <v>#REF!</v>
      </c>
      <c r="CD1371" s="7" t="e">
        <f>'[1]Figure 4 - Source Data 1'!#REF!*3.03</f>
        <v>#REF!</v>
      </c>
      <c r="CE1371" s="7" t="e">
        <f>'[1]Figure 4 - Source Data 1'!#REF!*3.03</f>
        <v>#REF!</v>
      </c>
      <c r="CF1371" s="7" t="e">
        <f>'[1]Figure 4 - Source Data 1'!#REF!*3.03</f>
        <v>#REF!</v>
      </c>
      <c r="CG1371" s="7" t="e">
        <f>'[1]Figure 4 - Source Data 1'!#REF!*3.03</f>
        <v>#REF!</v>
      </c>
      <c r="CH1371" s="7" t="e">
        <f>'[1]Figure 4 - Source Data 1'!#REF!*3.03</f>
        <v>#REF!</v>
      </c>
      <c r="CI1371" s="7" t="e">
        <f>'[1]Figure 4 - Source Data 1'!#REF!*3.03</f>
        <v>#REF!</v>
      </c>
      <c r="CJ1371" s="7" t="e">
        <f>'[1]Figure 4 - Source Data 1'!#REF!*3.03</f>
        <v>#REF!</v>
      </c>
      <c r="CK1371" s="7" t="e">
        <f>'[1]Figure 4 - Source Data 1'!#REF!*3.03</f>
        <v>#REF!</v>
      </c>
      <c r="CL1371" s="7" t="e">
        <f>'[1]Figure 4 - Source Data 1'!#REF!*3.03</f>
        <v>#REF!</v>
      </c>
      <c r="CM1371" s="7" t="e">
        <f>'[1]Figure 4 - Source Data 1'!#REF!*3.03</f>
        <v>#REF!</v>
      </c>
      <c r="CN1371" s="7" t="e">
        <f>'[1]Figure 4 - Source Data 1'!#REF!*3.03</f>
        <v>#REF!</v>
      </c>
      <c r="CO1371" s="7" t="e">
        <f>'[1]Figure 4 - Source Data 1'!#REF!*3.03</f>
        <v>#REF!</v>
      </c>
      <c r="CP1371" s="7" t="e">
        <f>'[1]Figure 4 - Source Data 1'!#REF!*3.03</f>
        <v>#REF!</v>
      </c>
      <c r="CQ1371" s="7" t="e">
        <f>'[1]Figure 4 - Source Data 1'!#REF!*3.03</f>
        <v>#REF!</v>
      </c>
      <c r="CR1371" s="7" t="e">
        <f>'[1]Figure 4 - Source Data 1'!#REF!*3.03</f>
        <v>#REF!</v>
      </c>
      <c r="CS1371" s="7" t="e">
        <f>'[1]Figure 4 - Source Data 1'!#REF!*3.03</f>
        <v>#REF!</v>
      </c>
      <c r="CT1371" s="7" t="e">
        <f>'[1]Figure 4 - Source Data 1'!#REF!*3.03</f>
        <v>#REF!</v>
      </c>
      <c r="CU1371" s="7" t="e">
        <f>'[1]Figure 4 - Source Data 1'!#REF!*3.03</f>
        <v>#REF!</v>
      </c>
    </row>
    <row r="1372" spans="62:99" x14ac:dyDescent="0.25">
      <c r="BJ1372" s="7" t="e">
        <f>'[1]Figure 4 - Source Data 1'!#REF!*3.03</f>
        <v>#REF!</v>
      </c>
      <c r="BK1372" s="7" t="e">
        <f>'[1]Figure 4 - Source Data 1'!#REF!*3.03</f>
        <v>#REF!</v>
      </c>
      <c r="BL1372" s="7" t="e">
        <f>'[1]Figure 4 - Source Data 1'!#REF!*3.03</f>
        <v>#REF!</v>
      </c>
      <c r="BM1372" s="7" t="e">
        <f>'[1]Figure 4 - Source Data 1'!#REF!*3.03</f>
        <v>#REF!</v>
      </c>
      <c r="BN1372" s="7" t="e">
        <f>'[1]Figure 4 - Source Data 1'!#REF!*3.03</f>
        <v>#REF!</v>
      </c>
      <c r="BO1372" s="7" t="e">
        <f>'[1]Figure 4 - Source Data 1'!#REF!*3.03</f>
        <v>#REF!</v>
      </c>
      <c r="BP1372" s="7" t="e">
        <f>'[1]Figure 4 - Source Data 1'!#REF!*3.03</f>
        <v>#REF!</v>
      </c>
      <c r="BQ1372" s="7" t="e">
        <f>'[1]Figure 4 - Source Data 1'!#REF!*3.03</f>
        <v>#REF!</v>
      </c>
      <c r="BR1372" s="7" t="e">
        <f>'[1]Figure 4 - Source Data 1'!#REF!*3.03</f>
        <v>#REF!</v>
      </c>
      <c r="BS1372" s="7" t="e">
        <f>'[1]Figure 4 - Source Data 1'!#REF!*3.03</f>
        <v>#REF!</v>
      </c>
      <c r="BT1372" s="7" t="e">
        <f>'[1]Figure 4 - Source Data 1'!#REF!*3.03</f>
        <v>#REF!</v>
      </c>
      <c r="BU1372" s="7" t="e">
        <f>'[1]Figure 4 - Source Data 1'!#REF!*3.03</f>
        <v>#REF!</v>
      </c>
      <c r="BV1372" s="7" t="e">
        <f>'[1]Figure 4 - Source Data 1'!#REF!*3.03</f>
        <v>#REF!</v>
      </c>
      <c r="BW1372" s="7" t="e">
        <f>'[1]Figure 4 - Source Data 1'!#REF!*3.03</f>
        <v>#REF!</v>
      </c>
      <c r="BX1372" s="7" t="e">
        <f>'[1]Figure 4 - Source Data 1'!#REF!*3.03</f>
        <v>#REF!</v>
      </c>
      <c r="BY1372" s="7" t="e">
        <f>'[1]Figure 4 - Source Data 1'!#REF!*3.03</f>
        <v>#REF!</v>
      </c>
      <c r="BZ1372" s="7" t="e">
        <f>'[1]Figure 4 - Source Data 1'!#REF!*3.03</f>
        <v>#REF!</v>
      </c>
      <c r="CA1372" s="7" t="e">
        <f>'[1]Figure 4 - Source Data 1'!#REF!*3.03</f>
        <v>#REF!</v>
      </c>
      <c r="CB1372" s="7" t="e">
        <f>'[1]Figure 4 - Source Data 1'!#REF!*3.03</f>
        <v>#REF!</v>
      </c>
      <c r="CC1372" s="7" t="e">
        <f>'[1]Figure 4 - Source Data 1'!#REF!*3.03</f>
        <v>#REF!</v>
      </c>
      <c r="CD1372" s="7" t="e">
        <f>'[1]Figure 4 - Source Data 1'!#REF!*3.03</f>
        <v>#REF!</v>
      </c>
      <c r="CE1372" s="7" t="e">
        <f>'[1]Figure 4 - Source Data 1'!#REF!*3.03</f>
        <v>#REF!</v>
      </c>
      <c r="CF1372" s="7" t="e">
        <f>'[1]Figure 4 - Source Data 1'!#REF!*3.03</f>
        <v>#REF!</v>
      </c>
      <c r="CG1372" s="7" t="e">
        <f>'[1]Figure 4 - Source Data 1'!#REF!*3.03</f>
        <v>#REF!</v>
      </c>
      <c r="CH1372" s="7" t="e">
        <f>'[1]Figure 4 - Source Data 1'!#REF!*3.03</f>
        <v>#REF!</v>
      </c>
      <c r="CI1372" s="7" t="e">
        <f>'[1]Figure 4 - Source Data 1'!#REF!*3.03</f>
        <v>#REF!</v>
      </c>
      <c r="CJ1372" s="7" t="e">
        <f>'[1]Figure 4 - Source Data 1'!#REF!*3.03</f>
        <v>#REF!</v>
      </c>
      <c r="CK1372" s="7" t="e">
        <f>'[1]Figure 4 - Source Data 1'!#REF!*3.03</f>
        <v>#REF!</v>
      </c>
      <c r="CL1372" s="7" t="e">
        <f>'[1]Figure 4 - Source Data 1'!#REF!*3.03</f>
        <v>#REF!</v>
      </c>
      <c r="CM1372" s="7" t="e">
        <f>'[1]Figure 4 - Source Data 1'!#REF!*3.03</f>
        <v>#REF!</v>
      </c>
      <c r="CN1372" s="7" t="e">
        <f>'[1]Figure 4 - Source Data 1'!#REF!*3.03</f>
        <v>#REF!</v>
      </c>
      <c r="CO1372" s="7" t="e">
        <f>'[1]Figure 4 - Source Data 1'!#REF!*3.03</f>
        <v>#REF!</v>
      </c>
      <c r="CP1372" s="7" t="e">
        <f>'[1]Figure 4 - Source Data 1'!#REF!*3.03</f>
        <v>#REF!</v>
      </c>
      <c r="CQ1372" s="7" t="e">
        <f>'[1]Figure 4 - Source Data 1'!#REF!*3.03</f>
        <v>#REF!</v>
      </c>
      <c r="CR1372" s="7" t="e">
        <f>'[1]Figure 4 - Source Data 1'!#REF!*3.03</f>
        <v>#REF!</v>
      </c>
      <c r="CS1372" s="7" t="e">
        <f>'[1]Figure 4 - Source Data 1'!#REF!*3.03</f>
        <v>#REF!</v>
      </c>
      <c r="CT1372" s="7" t="e">
        <f>'[1]Figure 4 - Source Data 1'!#REF!*3.03</f>
        <v>#REF!</v>
      </c>
      <c r="CU1372" s="7" t="e">
        <f>'[1]Figure 4 - Source Data 1'!#REF!*3.03</f>
        <v>#REF!</v>
      </c>
    </row>
    <row r="1373" spans="62:99" x14ac:dyDescent="0.25">
      <c r="BJ1373" s="7" t="e">
        <f>'[1]Figure 4 - Source Data 1'!#REF!*3.03</f>
        <v>#REF!</v>
      </c>
      <c r="BK1373" s="7" t="e">
        <f>'[1]Figure 4 - Source Data 1'!#REF!*3.03</f>
        <v>#REF!</v>
      </c>
      <c r="BL1373" s="7" t="e">
        <f>'[1]Figure 4 - Source Data 1'!#REF!*3.03</f>
        <v>#REF!</v>
      </c>
      <c r="BM1373" s="7" t="e">
        <f>'[1]Figure 4 - Source Data 1'!#REF!*3.03</f>
        <v>#REF!</v>
      </c>
      <c r="BN1373" s="7" t="e">
        <f>'[1]Figure 4 - Source Data 1'!#REF!*3.03</f>
        <v>#REF!</v>
      </c>
      <c r="BO1373" s="7" t="e">
        <f>'[1]Figure 4 - Source Data 1'!#REF!*3.03</f>
        <v>#REF!</v>
      </c>
      <c r="BP1373" s="7" t="e">
        <f>'[1]Figure 4 - Source Data 1'!#REF!*3.03</f>
        <v>#REF!</v>
      </c>
      <c r="BQ1373" s="7" t="e">
        <f>'[1]Figure 4 - Source Data 1'!#REF!*3.03</f>
        <v>#REF!</v>
      </c>
      <c r="BR1373" s="7" t="e">
        <f>'[1]Figure 4 - Source Data 1'!#REF!*3.03</f>
        <v>#REF!</v>
      </c>
      <c r="BS1373" s="7" t="e">
        <f>'[1]Figure 4 - Source Data 1'!#REF!*3.03</f>
        <v>#REF!</v>
      </c>
      <c r="BT1373" s="7" t="e">
        <f>'[1]Figure 4 - Source Data 1'!#REF!*3.03</f>
        <v>#REF!</v>
      </c>
      <c r="BU1373" s="7" t="e">
        <f>'[1]Figure 4 - Source Data 1'!#REF!*3.03</f>
        <v>#REF!</v>
      </c>
      <c r="BV1373" s="7" t="e">
        <f>'[1]Figure 4 - Source Data 1'!#REF!*3.03</f>
        <v>#REF!</v>
      </c>
      <c r="BW1373" s="7" t="e">
        <f>'[1]Figure 4 - Source Data 1'!#REF!*3.03</f>
        <v>#REF!</v>
      </c>
      <c r="BX1373" s="7" t="e">
        <f>'[1]Figure 4 - Source Data 1'!#REF!*3.03</f>
        <v>#REF!</v>
      </c>
      <c r="BY1373" s="7" t="e">
        <f>'[1]Figure 4 - Source Data 1'!#REF!*3.03</f>
        <v>#REF!</v>
      </c>
      <c r="BZ1373" s="7" t="e">
        <f>'[1]Figure 4 - Source Data 1'!#REF!*3.03</f>
        <v>#REF!</v>
      </c>
      <c r="CA1373" s="7" t="e">
        <f>'[1]Figure 4 - Source Data 1'!#REF!*3.03</f>
        <v>#REF!</v>
      </c>
      <c r="CB1373" s="7" t="e">
        <f>'[1]Figure 4 - Source Data 1'!#REF!*3.03</f>
        <v>#REF!</v>
      </c>
      <c r="CC1373" s="7" t="e">
        <f>'[1]Figure 4 - Source Data 1'!#REF!*3.03</f>
        <v>#REF!</v>
      </c>
      <c r="CD1373" s="7" t="e">
        <f>'[1]Figure 4 - Source Data 1'!#REF!*3.03</f>
        <v>#REF!</v>
      </c>
      <c r="CE1373" s="7" t="e">
        <f>'[1]Figure 4 - Source Data 1'!#REF!*3.03</f>
        <v>#REF!</v>
      </c>
      <c r="CF1373" s="7" t="e">
        <f>'[1]Figure 4 - Source Data 1'!#REF!*3.03</f>
        <v>#REF!</v>
      </c>
      <c r="CG1373" s="7" t="e">
        <f>'[1]Figure 4 - Source Data 1'!#REF!*3.03</f>
        <v>#REF!</v>
      </c>
      <c r="CH1373" s="7" t="e">
        <f>'[1]Figure 4 - Source Data 1'!#REF!*3.03</f>
        <v>#REF!</v>
      </c>
      <c r="CI1373" s="7" t="e">
        <f>'[1]Figure 4 - Source Data 1'!#REF!*3.03</f>
        <v>#REF!</v>
      </c>
      <c r="CJ1373" s="7" t="e">
        <f>'[1]Figure 4 - Source Data 1'!#REF!*3.03</f>
        <v>#REF!</v>
      </c>
      <c r="CK1373" s="7" t="e">
        <f>'[1]Figure 4 - Source Data 1'!#REF!*3.03</f>
        <v>#REF!</v>
      </c>
      <c r="CL1373" s="7" t="e">
        <f>'[1]Figure 4 - Source Data 1'!#REF!*3.03</f>
        <v>#REF!</v>
      </c>
      <c r="CM1373" s="7" t="e">
        <f>'[1]Figure 4 - Source Data 1'!#REF!*3.03</f>
        <v>#REF!</v>
      </c>
      <c r="CN1373" s="7" t="e">
        <f>'[1]Figure 4 - Source Data 1'!#REF!*3.03</f>
        <v>#REF!</v>
      </c>
      <c r="CO1373" s="7" t="e">
        <f>'[1]Figure 4 - Source Data 1'!#REF!*3.03</f>
        <v>#REF!</v>
      </c>
      <c r="CP1373" s="7" t="e">
        <f>'[1]Figure 4 - Source Data 1'!#REF!*3.03</f>
        <v>#REF!</v>
      </c>
      <c r="CQ1373" s="7" t="e">
        <f>'[1]Figure 4 - Source Data 1'!#REF!*3.03</f>
        <v>#REF!</v>
      </c>
      <c r="CR1373" s="7" t="e">
        <f>'[1]Figure 4 - Source Data 1'!#REF!*3.03</f>
        <v>#REF!</v>
      </c>
      <c r="CS1373" s="7" t="e">
        <f>'[1]Figure 4 - Source Data 1'!#REF!*3.03</f>
        <v>#REF!</v>
      </c>
      <c r="CT1373" s="7" t="e">
        <f>'[1]Figure 4 - Source Data 1'!#REF!*3.03</f>
        <v>#REF!</v>
      </c>
      <c r="CU1373" s="7" t="e">
        <f>'[1]Figure 4 - Source Data 1'!#REF!*3.03</f>
        <v>#REF!</v>
      </c>
    </row>
    <row r="1374" spans="62:99" x14ac:dyDescent="0.25">
      <c r="BJ1374" s="7" t="e">
        <f>'[1]Figure 4 - Source Data 1'!#REF!*3.03</f>
        <v>#REF!</v>
      </c>
      <c r="BK1374" s="7" t="e">
        <f>'[1]Figure 4 - Source Data 1'!#REF!*3.03</f>
        <v>#REF!</v>
      </c>
      <c r="BL1374" s="7" t="e">
        <f>'[1]Figure 4 - Source Data 1'!#REF!*3.03</f>
        <v>#REF!</v>
      </c>
      <c r="BM1374" s="7" t="e">
        <f>'[1]Figure 4 - Source Data 1'!#REF!*3.03</f>
        <v>#REF!</v>
      </c>
      <c r="BN1374" s="7" t="e">
        <f>'[1]Figure 4 - Source Data 1'!#REF!*3.03</f>
        <v>#REF!</v>
      </c>
      <c r="BO1374" s="7" t="e">
        <f>'[1]Figure 4 - Source Data 1'!#REF!*3.03</f>
        <v>#REF!</v>
      </c>
      <c r="BP1374" s="7" t="e">
        <f>'[1]Figure 4 - Source Data 1'!#REF!*3.03</f>
        <v>#REF!</v>
      </c>
      <c r="BQ1374" s="7" t="e">
        <f>'[1]Figure 4 - Source Data 1'!#REF!*3.03</f>
        <v>#REF!</v>
      </c>
      <c r="BR1374" s="7" t="e">
        <f>'[1]Figure 4 - Source Data 1'!#REF!*3.03</f>
        <v>#REF!</v>
      </c>
      <c r="BS1374" s="7" t="e">
        <f>'[1]Figure 4 - Source Data 1'!#REF!*3.03</f>
        <v>#REF!</v>
      </c>
      <c r="BT1374" s="7" t="e">
        <f>'[1]Figure 4 - Source Data 1'!#REF!*3.03</f>
        <v>#REF!</v>
      </c>
      <c r="BU1374" s="7" t="e">
        <f>'[1]Figure 4 - Source Data 1'!#REF!*3.03</f>
        <v>#REF!</v>
      </c>
      <c r="BV1374" s="7" t="e">
        <f>'[1]Figure 4 - Source Data 1'!#REF!*3.03</f>
        <v>#REF!</v>
      </c>
      <c r="BW1374" s="7" t="e">
        <f>'[1]Figure 4 - Source Data 1'!#REF!*3.03</f>
        <v>#REF!</v>
      </c>
      <c r="BX1374" s="7" t="e">
        <f>'[1]Figure 4 - Source Data 1'!#REF!*3.03</f>
        <v>#REF!</v>
      </c>
      <c r="BY1374" s="7" t="e">
        <f>'[1]Figure 4 - Source Data 1'!#REF!*3.03</f>
        <v>#REF!</v>
      </c>
      <c r="BZ1374" s="7" t="e">
        <f>'[1]Figure 4 - Source Data 1'!#REF!*3.03</f>
        <v>#REF!</v>
      </c>
      <c r="CA1374" s="7" t="e">
        <f>'[1]Figure 4 - Source Data 1'!#REF!*3.03</f>
        <v>#REF!</v>
      </c>
      <c r="CB1374" s="7" t="e">
        <f>'[1]Figure 4 - Source Data 1'!#REF!*3.03</f>
        <v>#REF!</v>
      </c>
      <c r="CC1374" s="7" t="e">
        <f>'[1]Figure 4 - Source Data 1'!#REF!*3.03</f>
        <v>#REF!</v>
      </c>
      <c r="CD1374" s="7" t="e">
        <f>'[1]Figure 4 - Source Data 1'!#REF!*3.03</f>
        <v>#REF!</v>
      </c>
      <c r="CE1374" s="7" t="e">
        <f>'[1]Figure 4 - Source Data 1'!#REF!*3.03</f>
        <v>#REF!</v>
      </c>
      <c r="CF1374" s="7" t="e">
        <f>'[1]Figure 4 - Source Data 1'!#REF!*3.03</f>
        <v>#REF!</v>
      </c>
      <c r="CG1374" s="7" t="e">
        <f>'[1]Figure 4 - Source Data 1'!#REF!*3.03</f>
        <v>#REF!</v>
      </c>
      <c r="CH1374" s="7" t="e">
        <f>'[1]Figure 4 - Source Data 1'!#REF!*3.03</f>
        <v>#REF!</v>
      </c>
      <c r="CI1374" s="7" t="e">
        <f>'[1]Figure 4 - Source Data 1'!#REF!*3.03</f>
        <v>#REF!</v>
      </c>
      <c r="CJ1374" s="7" t="e">
        <f>'[1]Figure 4 - Source Data 1'!#REF!*3.03</f>
        <v>#REF!</v>
      </c>
      <c r="CK1374" s="7" t="e">
        <f>'[1]Figure 4 - Source Data 1'!#REF!*3.03</f>
        <v>#REF!</v>
      </c>
      <c r="CL1374" s="7" t="e">
        <f>'[1]Figure 4 - Source Data 1'!#REF!*3.03</f>
        <v>#REF!</v>
      </c>
      <c r="CM1374" s="7" t="e">
        <f>'[1]Figure 4 - Source Data 1'!#REF!*3.03</f>
        <v>#REF!</v>
      </c>
      <c r="CN1374" s="7" t="e">
        <f>'[1]Figure 4 - Source Data 1'!#REF!*3.03</f>
        <v>#REF!</v>
      </c>
      <c r="CO1374" s="7" t="e">
        <f>'[1]Figure 4 - Source Data 1'!#REF!*3.03</f>
        <v>#REF!</v>
      </c>
      <c r="CP1374" s="7" t="e">
        <f>'[1]Figure 4 - Source Data 1'!#REF!*3.03</f>
        <v>#REF!</v>
      </c>
      <c r="CQ1374" s="7" t="e">
        <f>'[1]Figure 4 - Source Data 1'!#REF!*3.03</f>
        <v>#REF!</v>
      </c>
      <c r="CR1374" s="7" t="e">
        <f>'[1]Figure 4 - Source Data 1'!#REF!*3.03</f>
        <v>#REF!</v>
      </c>
      <c r="CS1374" s="7" t="e">
        <f>'[1]Figure 4 - Source Data 1'!#REF!*3.03</f>
        <v>#REF!</v>
      </c>
      <c r="CT1374" s="7" t="e">
        <f>'[1]Figure 4 - Source Data 1'!#REF!*3.03</f>
        <v>#REF!</v>
      </c>
      <c r="CU1374" s="7" t="e">
        <f>'[1]Figure 4 - Source Data 1'!#REF!*3.03</f>
        <v>#REF!</v>
      </c>
    </row>
    <row r="1375" spans="62:99" x14ac:dyDescent="0.25">
      <c r="BJ1375" s="7" t="e">
        <f>'[1]Figure 4 - Source Data 1'!#REF!*3.03</f>
        <v>#REF!</v>
      </c>
      <c r="BK1375" s="7" t="e">
        <f>'[1]Figure 4 - Source Data 1'!#REF!*3.03</f>
        <v>#REF!</v>
      </c>
      <c r="BL1375" s="7" t="e">
        <f>'[1]Figure 4 - Source Data 1'!#REF!*3.03</f>
        <v>#REF!</v>
      </c>
      <c r="BM1375" s="7" t="e">
        <f>'[1]Figure 4 - Source Data 1'!#REF!*3.03</f>
        <v>#REF!</v>
      </c>
      <c r="BN1375" s="7" t="e">
        <f>'[1]Figure 4 - Source Data 1'!#REF!*3.03</f>
        <v>#REF!</v>
      </c>
      <c r="BO1375" s="7" t="e">
        <f>'[1]Figure 4 - Source Data 1'!#REF!*3.03</f>
        <v>#REF!</v>
      </c>
      <c r="BP1375" s="7" t="e">
        <f>'[1]Figure 4 - Source Data 1'!#REF!*3.03</f>
        <v>#REF!</v>
      </c>
      <c r="BQ1375" s="7" t="e">
        <f>'[1]Figure 4 - Source Data 1'!#REF!*3.03</f>
        <v>#REF!</v>
      </c>
      <c r="BR1375" s="7" t="e">
        <f>'[1]Figure 4 - Source Data 1'!#REF!*3.03</f>
        <v>#REF!</v>
      </c>
      <c r="BS1375" s="7" t="e">
        <f>'[1]Figure 4 - Source Data 1'!#REF!*3.03</f>
        <v>#REF!</v>
      </c>
      <c r="BT1375" s="7" t="e">
        <f>'[1]Figure 4 - Source Data 1'!#REF!*3.03</f>
        <v>#REF!</v>
      </c>
      <c r="BU1375" s="7" t="e">
        <f>'[1]Figure 4 - Source Data 1'!#REF!*3.03</f>
        <v>#REF!</v>
      </c>
      <c r="BV1375" s="7" t="e">
        <f>'[1]Figure 4 - Source Data 1'!#REF!*3.03</f>
        <v>#REF!</v>
      </c>
      <c r="BW1375" s="7" t="e">
        <f>'[1]Figure 4 - Source Data 1'!#REF!*3.03</f>
        <v>#REF!</v>
      </c>
      <c r="BX1375" s="7" t="e">
        <f>'[1]Figure 4 - Source Data 1'!#REF!*3.03</f>
        <v>#REF!</v>
      </c>
      <c r="BY1375" s="7" t="e">
        <f>'[1]Figure 4 - Source Data 1'!#REF!*3.03</f>
        <v>#REF!</v>
      </c>
      <c r="BZ1375" s="7" t="e">
        <f>'[1]Figure 4 - Source Data 1'!#REF!*3.03</f>
        <v>#REF!</v>
      </c>
      <c r="CA1375" s="7" t="e">
        <f>'[1]Figure 4 - Source Data 1'!#REF!*3.03</f>
        <v>#REF!</v>
      </c>
      <c r="CB1375" s="7" t="e">
        <f>'[1]Figure 4 - Source Data 1'!#REF!*3.03</f>
        <v>#REF!</v>
      </c>
      <c r="CC1375" s="7" t="e">
        <f>'[1]Figure 4 - Source Data 1'!#REF!*3.03</f>
        <v>#REF!</v>
      </c>
      <c r="CD1375" s="7" t="e">
        <f>'[1]Figure 4 - Source Data 1'!#REF!*3.03</f>
        <v>#REF!</v>
      </c>
      <c r="CE1375" s="7" t="e">
        <f>'[1]Figure 4 - Source Data 1'!#REF!*3.03</f>
        <v>#REF!</v>
      </c>
      <c r="CF1375" s="7" t="e">
        <f>'[1]Figure 4 - Source Data 1'!#REF!*3.03</f>
        <v>#REF!</v>
      </c>
      <c r="CG1375" s="7" t="e">
        <f>'[1]Figure 4 - Source Data 1'!#REF!*3.03</f>
        <v>#REF!</v>
      </c>
      <c r="CH1375" s="7" t="e">
        <f>'[1]Figure 4 - Source Data 1'!#REF!*3.03</f>
        <v>#REF!</v>
      </c>
      <c r="CI1375" s="7" t="e">
        <f>'[1]Figure 4 - Source Data 1'!#REF!*3.03</f>
        <v>#REF!</v>
      </c>
      <c r="CJ1375" s="7" t="e">
        <f>'[1]Figure 4 - Source Data 1'!#REF!*3.03</f>
        <v>#REF!</v>
      </c>
      <c r="CK1375" s="7" t="e">
        <f>'[1]Figure 4 - Source Data 1'!#REF!*3.03</f>
        <v>#REF!</v>
      </c>
      <c r="CL1375" s="7" t="e">
        <f>'[1]Figure 4 - Source Data 1'!#REF!*3.03</f>
        <v>#REF!</v>
      </c>
      <c r="CM1375" s="7" t="e">
        <f>'[1]Figure 4 - Source Data 1'!#REF!*3.03</f>
        <v>#REF!</v>
      </c>
      <c r="CN1375" s="7" t="e">
        <f>'[1]Figure 4 - Source Data 1'!#REF!*3.03</f>
        <v>#REF!</v>
      </c>
      <c r="CO1375" s="7" t="e">
        <f>'[1]Figure 4 - Source Data 1'!#REF!*3.03</f>
        <v>#REF!</v>
      </c>
      <c r="CP1375" s="7" t="e">
        <f>'[1]Figure 4 - Source Data 1'!#REF!*3.03</f>
        <v>#REF!</v>
      </c>
      <c r="CQ1375" s="7" t="e">
        <f>'[1]Figure 4 - Source Data 1'!#REF!*3.03</f>
        <v>#REF!</v>
      </c>
      <c r="CR1375" s="7" t="e">
        <f>'[1]Figure 4 - Source Data 1'!#REF!*3.03</f>
        <v>#REF!</v>
      </c>
      <c r="CS1375" s="7" t="e">
        <f>'[1]Figure 4 - Source Data 1'!#REF!*3.03</f>
        <v>#REF!</v>
      </c>
      <c r="CT1375" s="7" t="e">
        <f>'[1]Figure 4 - Source Data 1'!#REF!*3.03</f>
        <v>#REF!</v>
      </c>
      <c r="CU1375" s="7" t="e">
        <f>'[1]Figure 4 - Source Data 1'!#REF!*3.03</f>
        <v>#REF!</v>
      </c>
    </row>
    <row r="1376" spans="62:99" x14ac:dyDescent="0.25">
      <c r="BJ1376" s="7" t="e">
        <f>'[1]Figure 4 - Source Data 1'!#REF!*3.03</f>
        <v>#REF!</v>
      </c>
      <c r="BK1376" s="7" t="e">
        <f>'[1]Figure 4 - Source Data 1'!#REF!*3.03</f>
        <v>#REF!</v>
      </c>
      <c r="BL1376" s="7" t="e">
        <f>'[1]Figure 4 - Source Data 1'!#REF!*3.03</f>
        <v>#REF!</v>
      </c>
      <c r="BM1376" s="7" t="e">
        <f>'[1]Figure 4 - Source Data 1'!#REF!*3.03</f>
        <v>#REF!</v>
      </c>
      <c r="BN1376" s="7" t="e">
        <f>'[1]Figure 4 - Source Data 1'!#REF!*3.03</f>
        <v>#REF!</v>
      </c>
      <c r="BO1376" s="7" t="e">
        <f>'[1]Figure 4 - Source Data 1'!#REF!*3.03</f>
        <v>#REF!</v>
      </c>
      <c r="BP1376" s="7" t="e">
        <f>'[1]Figure 4 - Source Data 1'!#REF!*3.03</f>
        <v>#REF!</v>
      </c>
      <c r="BQ1376" s="7" t="e">
        <f>'[1]Figure 4 - Source Data 1'!#REF!*3.03</f>
        <v>#REF!</v>
      </c>
      <c r="BR1376" s="7" t="e">
        <f>'[1]Figure 4 - Source Data 1'!#REF!*3.03</f>
        <v>#REF!</v>
      </c>
      <c r="BS1376" s="7" t="e">
        <f>'[1]Figure 4 - Source Data 1'!#REF!*3.03</f>
        <v>#REF!</v>
      </c>
      <c r="BT1376" s="7" t="e">
        <f>'[1]Figure 4 - Source Data 1'!#REF!*3.03</f>
        <v>#REF!</v>
      </c>
      <c r="BU1376" s="7" t="e">
        <f>'[1]Figure 4 - Source Data 1'!#REF!*3.03</f>
        <v>#REF!</v>
      </c>
      <c r="BV1376" s="7" t="e">
        <f>'[1]Figure 4 - Source Data 1'!#REF!*3.03</f>
        <v>#REF!</v>
      </c>
      <c r="BW1376" s="7" t="e">
        <f>'[1]Figure 4 - Source Data 1'!#REF!*3.03</f>
        <v>#REF!</v>
      </c>
      <c r="BX1376" s="7" t="e">
        <f>'[1]Figure 4 - Source Data 1'!#REF!*3.03</f>
        <v>#REF!</v>
      </c>
      <c r="BY1376" s="7" t="e">
        <f>'[1]Figure 4 - Source Data 1'!#REF!*3.03</f>
        <v>#REF!</v>
      </c>
      <c r="BZ1376" s="7" t="e">
        <f>'[1]Figure 4 - Source Data 1'!#REF!*3.03</f>
        <v>#REF!</v>
      </c>
      <c r="CA1376" s="7" t="e">
        <f>'[1]Figure 4 - Source Data 1'!#REF!*3.03</f>
        <v>#REF!</v>
      </c>
      <c r="CB1376" s="7" t="e">
        <f>'[1]Figure 4 - Source Data 1'!#REF!*3.03</f>
        <v>#REF!</v>
      </c>
      <c r="CC1376" s="7" t="e">
        <f>'[1]Figure 4 - Source Data 1'!#REF!*3.03</f>
        <v>#REF!</v>
      </c>
      <c r="CD1376" s="7" t="e">
        <f>'[1]Figure 4 - Source Data 1'!#REF!*3.03</f>
        <v>#REF!</v>
      </c>
      <c r="CE1376" s="7" t="e">
        <f>'[1]Figure 4 - Source Data 1'!#REF!*3.03</f>
        <v>#REF!</v>
      </c>
      <c r="CF1376" s="7" t="e">
        <f>'[1]Figure 4 - Source Data 1'!#REF!*3.03</f>
        <v>#REF!</v>
      </c>
      <c r="CG1376" s="7" t="e">
        <f>'[1]Figure 4 - Source Data 1'!#REF!*3.03</f>
        <v>#REF!</v>
      </c>
      <c r="CH1376" s="7" t="e">
        <f>'[1]Figure 4 - Source Data 1'!#REF!*3.03</f>
        <v>#REF!</v>
      </c>
      <c r="CI1376" s="7" t="e">
        <f>'[1]Figure 4 - Source Data 1'!#REF!*3.03</f>
        <v>#REF!</v>
      </c>
      <c r="CJ1376" s="7" t="e">
        <f>'[1]Figure 4 - Source Data 1'!#REF!*3.03</f>
        <v>#REF!</v>
      </c>
      <c r="CK1376" s="7" t="e">
        <f>'[1]Figure 4 - Source Data 1'!#REF!*3.03</f>
        <v>#REF!</v>
      </c>
      <c r="CL1376" s="7" t="e">
        <f>'[1]Figure 4 - Source Data 1'!#REF!*3.03</f>
        <v>#REF!</v>
      </c>
      <c r="CM1376" s="7" t="e">
        <f>'[1]Figure 4 - Source Data 1'!#REF!*3.03</f>
        <v>#REF!</v>
      </c>
      <c r="CN1376" s="7" t="e">
        <f>'[1]Figure 4 - Source Data 1'!#REF!*3.03</f>
        <v>#REF!</v>
      </c>
      <c r="CO1376" s="7" t="e">
        <f>'[1]Figure 4 - Source Data 1'!#REF!*3.03</f>
        <v>#REF!</v>
      </c>
      <c r="CP1376" s="7" t="e">
        <f>'[1]Figure 4 - Source Data 1'!#REF!*3.03</f>
        <v>#REF!</v>
      </c>
      <c r="CQ1376" s="7" t="e">
        <f>'[1]Figure 4 - Source Data 1'!#REF!*3.03</f>
        <v>#REF!</v>
      </c>
      <c r="CR1376" s="7" t="e">
        <f>'[1]Figure 4 - Source Data 1'!#REF!*3.03</f>
        <v>#REF!</v>
      </c>
      <c r="CS1376" s="7" t="e">
        <f>'[1]Figure 4 - Source Data 1'!#REF!*3.03</f>
        <v>#REF!</v>
      </c>
      <c r="CT1376" s="7" t="e">
        <f>'[1]Figure 4 - Source Data 1'!#REF!*3.03</f>
        <v>#REF!</v>
      </c>
      <c r="CU1376" s="7" t="e">
        <f>'[1]Figure 4 - Source Data 1'!#REF!*3.03</f>
        <v>#REF!</v>
      </c>
    </row>
    <row r="1377" spans="62:99" x14ac:dyDescent="0.25">
      <c r="BJ1377" s="7" t="e">
        <f>'[1]Figure 4 - Source Data 1'!#REF!*3.03</f>
        <v>#REF!</v>
      </c>
      <c r="BK1377" s="7" t="e">
        <f>'[1]Figure 4 - Source Data 1'!#REF!*3.03</f>
        <v>#REF!</v>
      </c>
      <c r="BL1377" s="7" t="e">
        <f>'[1]Figure 4 - Source Data 1'!#REF!*3.03</f>
        <v>#REF!</v>
      </c>
      <c r="BM1377" s="7" t="e">
        <f>'[1]Figure 4 - Source Data 1'!#REF!*3.03</f>
        <v>#REF!</v>
      </c>
      <c r="BN1377" s="7" t="e">
        <f>'[1]Figure 4 - Source Data 1'!#REF!*3.03</f>
        <v>#REF!</v>
      </c>
      <c r="BO1377" s="7" t="e">
        <f>'[1]Figure 4 - Source Data 1'!#REF!*3.03</f>
        <v>#REF!</v>
      </c>
      <c r="BP1377" s="7" t="e">
        <f>'[1]Figure 4 - Source Data 1'!#REF!*3.03</f>
        <v>#REF!</v>
      </c>
      <c r="BQ1377" s="7" t="e">
        <f>'[1]Figure 4 - Source Data 1'!#REF!*3.03</f>
        <v>#REF!</v>
      </c>
      <c r="BR1377" s="7" t="e">
        <f>'[1]Figure 4 - Source Data 1'!#REF!*3.03</f>
        <v>#REF!</v>
      </c>
      <c r="BS1377" s="7" t="e">
        <f>'[1]Figure 4 - Source Data 1'!#REF!*3.03</f>
        <v>#REF!</v>
      </c>
      <c r="BT1377" s="7" t="e">
        <f>'[1]Figure 4 - Source Data 1'!#REF!*3.03</f>
        <v>#REF!</v>
      </c>
      <c r="BU1377" s="7" t="e">
        <f>'[1]Figure 4 - Source Data 1'!#REF!*3.03</f>
        <v>#REF!</v>
      </c>
      <c r="BV1377" s="7" t="e">
        <f>'[1]Figure 4 - Source Data 1'!#REF!*3.03</f>
        <v>#REF!</v>
      </c>
      <c r="BW1377" s="7" t="e">
        <f>'[1]Figure 4 - Source Data 1'!#REF!*3.03</f>
        <v>#REF!</v>
      </c>
      <c r="BX1377" s="7" t="e">
        <f>'[1]Figure 4 - Source Data 1'!#REF!*3.03</f>
        <v>#REF!</v>
      </c>
      <c r="BY1377" s="7" t="e">
        <f>'[1]Figure 4 - Source Data 1'!#REF!*3.03</f>
        <v>#REF!</v>
      </c>
      <c r="BZ1377" s="7" t="e">
        <f>'[1]Figure 4 - Source Data 1'!#REF!*3.03</f>
        <v>#REF!</v>
      </c>
      <c r="CA1377" s="7" t="e">
        <f>'[1]Figure 4 - Source Data 1'!#REF!*3.03</f>
        <v>#REF!</v>
      </c>
      <c r="CB1377" s="7" t="e">
        <f>'[1]Figure 4 - Source Data 1'!#REF!*3.03</f>
        <v>#REF!</v>
      </c>
      <c r="CC1377" s="7" t="e">
        <f>'[1]Figure 4 - Source Data 1'!#REF!*3.03</f>
        <v>#REF!</v>
      </c>
      <c r="CD1377" s="7" t="e">
        <f>'[1]Figure 4 - Source Data 1'!#REF!*3.03</f>
        <v>#REF!</v>
      </c>
      <c r="CE1377" s="7" t="e">
        <f>'[1]Figure 4 - Source Data 1'!#REF!*3.03</f>
        <v>#REF!</v>
      </c>
      <c r="CF1377" s="7" t="e">
        <f>'[1]Figure 4 - Source Data 1'!#REF!*3.03</f>
        <v>#REF!</v>
      </c>
      <c r="CG1377" s="7" t="e">
        <f>'[1]Figure 4 - Source Data 1'!#REF!*3.03</f>
        <v>#REF!</v>
      </c>
      <c r="CH1377" s="7" t="e">
        <f>'[1]Figure 4 - Source Data 1'!#REF!*3.03</f>
        <v>#REF!</v>
      </c>
      <c r="CI1377" s="7" t="e">
        <f>'[1]Figure 4 - Source Data 1'!#REF!*3.03</f>
        <v>#REF!</v>
      </c>
      <c r="CJ1377" s="7" t="e">
        <f>'[1]Figure 4 - Source Data 1'!#REF!*3.03</f>
        <v>#REF!</v>
      </c>
      <c r="CK1377" s="7" t="e">
        <f>'[1]Figure 4 - Source Data 1'!#REF!*3.03</f>
        <v>#REF!</v>
      </c>
      <c r="CL1377" s="7" t="e">
        <f>'[1]Figure 4 - Source Data 1'!#REF!*3.03</f>
        <v>#REF!</v>
      </c>
      <c r="CM1377" s="7" t="e">
        <f>'[1]Figure 4 - Source Data 1'!#REF!*3.03</f>
        <v>#REF!</v>
      </c>
      <c r="CN1377" s="7" t="e">
        <f>'[1]Figure 4 - Source Data 1'!#REF!*3.03</f>
        <v>#REF!</v>
      </c>
      <c r="CO1377" s="7" t="e">
        <f>'[1]Figure 4 - Source Data 1'!#REF!*3.03</f>
        <v>#REF!</v>
      </c>
      <c r="CP1377" s="7" t="e">
        <f>'[1]Figure 4 - Source Data 1'!#REF!*3.03</f>
        <v>#REF!</v>
      </c>
      <c r="CQ1377" s="7" t="e">
        <f>'[1]Figure 4 - Source Data 1'!#REF!*3.03</f>
        <v>#REF!</v>
      </c>
      <c r="CR1377" s="7" t="e">
        <f>'[1]Figure 4 - Source Data 1'!#REF!*3.03</f>
        <v>#REF!</v>
      </c>
      <c r="CS1377" s="7" t="e">
        <f>'[1]Figure 4 - Source Data 1'!#REF!*3.03</f>
        <v>#REF!</v>
      </c>
      <c r="CT1377" s="7" t="e">
        <f>'[1]Figure 4 - Source Data 1'!#REF!*3.03</f>
        <v>#REF!</v>
      </c>
      <c r="CU1377" s="7" t="e">
        <f>'[1]Figure 4 - Source Data 1'!#REF!*3.03</f>
        <v>#REF!</v>
      </c>
    </row>
    <row r="1378" spans="62:99" x14ac:dyDescent="0.25">
      <c r="BJ1378" s="7" t="e">
        <f>'[1]Figure 4 - Source Data 1'!#REF!*3.03</f>
        <v>#REF!</v>
      </c>
      <c r="BK1378" s="7" t="e">
        <f>'[1]Figure 4 - Source Data 1'!#REF!*3.03</f>
        <v>#REF!</v>
      </c>
      <c r="BL1378" s="7" t="e">
        <f>'[1]Figure 4 - Source Data 1'!#REF!*3.03</f>
        <v>#REF!</v>
      </c>
      <c r="BM1378" s="7" t="e">
        <f>'[1]Figure 4 - Source Data 1'!#REF!*3.03</f>
        <v>#REF!</v>
      </c>
      <c r="BN1378" s="7" t="e">
        <f>'[1]Figure 4 - Source Data 1'!#REF!*3.03</f>
        <v>#REF!</v>
      </c>
      <c r="BO1378" s="7" t="e">
        <f>'[1]Figure 4 - Source Data 1'!#REF!*3.03</f>
        <v>#REF!</v>
      </c>
      <c r="BP1378" s="7" t="e">
        <f>'[1]Figure 4 - Source Data 1'!#REF!*3.03</f>
        <v>#REF!</v>
      </c>
      <c r="BQ1378" s="7" t="e">
        <f>'[1]Figure 4 - Source Data 1'!#REF!*3.03</f>
        <v>#REF!</v>
      </c>
      <c r="BR1378" s="7" t="e">
        <f>'[1]Figure 4 - Source Data 1'!#REF!*3.03</f>
        <v>#REF!</v>
      </c>
      <c r="BS1378" s="7" t="e">
        <f>'[1]Figure 4 - Source Data 1'!#REF!*3.03</f>
        <v>#REF!</v>
      </c>
      <c r="BT1378" s="7" t="e">
        <f>'[1]Figure 4 - Source Data 1'!#REF!*3.03</f>
        <v>#REF!</v>
      </c>
      <c r="BU1378" s="7" t="e">
        <f>'[1]Figure 4 - Source Data 1'!#REF!*3.03</f>
        <v>#REF!</v>
      </c>
      <c r="BV1378" s="7" t="e">
        <f>'[1]Figure 4 - Source Data 1'!#REF!*3.03</f>
        <v>#REF!</v>
      </c>
      <c r="BW1378" s="7" t="e">
        <f>'[1]Figure 4 - Source Data 1'!#REF!*3.03</f>
        <v>#REF!</v>
      </c>
      <c r="BX1378" s="7" t="e">
        <f>'[1]Figure 4 - Source Data 1'!#REF!*3.03</f>
        <v>#REF!</v>
      </c>
      <c r="BY1378" s="7" t="e">
        <f>'[1]Figure 4 - Source Data 1'!#REF!*3.03</f>
        <v>#REF!</v>
      </c>
      <c r="BZ1378" s="7" t="e">
        <f>'[1]Figure 4 - Source Data 1'!#REF!*3.03</f>
        <v>#REF!</v>
      </c>
      <c r="CA1378" s="7" t="e">
        <f>'[1]Figure 4 - Source Data 1'!#REF!*3.03</f>
        <v>#REF!</v>
      </c>
      <c r="CB1378" s="7" t="e">
        <f>'[1]Figure 4 - Source Data 1'!#REF!*3.03</f>
        <v>#REF!</v>
      </c>
      <c r="CC1378" s="7" t="e">
        <f>'[1]Figure 4 - Source Data 1'!#REF!*3.03</f>
        <v>#REF!</v>
      </c>
      <c r="CD1378" s="7" t="e">
        <f>'[1]Figure 4 - Source Data 1'!#REF!*3.03</f>
        <v>#REF!</v>
      </c>
      <c r="CE1378" s="7" t="e">
        <f>'[1]Figure 4 - Source Data 1'!#REF!*3.03</f>
        <v>#REF!</v>
      </c>
      <c r="CF1378" s="7" t="e">
        <f>'[1]Figure 4 - Source Data 1'!#REF!*3.03</f>
        <v>#REF!</v>
      </c>
      <c r="CG1378" s="7" t="e">
        <f>'[1]Figure 4 - Source Data 1'!#REF!*3.03</f>
        <v>#REF!</v>
      </c>
      <c r="CH1378" s="7" t="e">
        <f>'[1]Figure 4 - Source Data 1'!#REF!*3.03</f>
        <v>#REF!</v>
      </c>
      <c r="CI1378" s="7" t="e">
        <f>'[1]Figure 4 - Source Data 1'!#REF!*3.03</f>
        <v>#REF!</v>
      </c>
      <c r="CJ1378" s="7" t="e">
        <f>'[1]Figure 4 - Source Data 1'!#REF!*3.03</f>
        <v>#REF!</v>
      </c>
      <c r="CK1378" s="7" t="e">
        <f>'[1]Figure 4 - Source Data 1'!#REF!*3.03</f>
        <v>#REF!</v>
      </c>
      <c r="CL1378" s="7" t="e">
        <f>'[1]Figure 4 - Source Data 1'!#REF!*3.03</f>
        <v>#REF!</v>
      </c>
      <c r="CM1378" s="7" t="e">
        <f>'[1]Figure 4 - Source Data 1'!#REF!*3.03</f>
        <v>#REF!</v>
      </c>
      <c r="CN1378" s="7" t="e">
        <f>'[1]Figure 4 - Source Data 1'!#REF!*3.03</f>
        <v>#REF!</v>
      </c>
      <c r="CO1378" s="7" t="e">
        <f>'[1]Figure 4 - Source Data 1'!#REF!*3.03</f>
        <v>#REF!</v>
      </c>
      <c r="CP1378" s="7" t="e">
        <f>'[1]Figure 4 - Source Data 1'!#REF!*3.03</f>
        <v>#REF!</v>
      </c>
      <c r="CQ1378" s="7" t="e">
        <f>'[1]Figure 4 - Source Data 1'!#REF!*3.03</f>
        <v>#REF!</v>
      </c>
      <c r="CR1378" s="7" t="e">
        <f>'[1]Figure 4 - Source Data 1'!#REF!*3.03</f>
        <v>#REF!</v>
      </c>
      <c r="CS1378" s="7" t="e">
        <f>'[1]Figure 4 - Source Data 1'!#REF!*3.03</f>
        <v>#REF!</v>
      </c>
      <c r="CT1378" s="7" t="e">
        <f>'[1]Figure 4 - Source Data 1'!#REF!*3.03</f>
        <v>#REF!</v>
      </c>
      <c r="CU1378" s="7" t="e">
        <f>'[1]Figure 4 - Source Data 1'!#REF!*3.03</f>
        <v>#REF!</v>
      </c>
    </row>
    <row r="1379" spans="62:99" x14ac:dyDescent="0.25">
      <c r="BJ1379" s="7" t="e">
        <f>'[1]Figure 4 - Source Data 1'!#REF!*3.03</f>
        <v>#REF!</v>
      </c>
      <c r="BK1379" s="7" t="e">
        <f>'[1]Figure 4 - Source Data 1'!#REF!*3.03</f>
        <v>#REF!</v>
      </c>
      <c r="BL1379" s="7" t="e">
        <f>'[1]Figure 4 - Source Data 1'!#REF!*3.03</f>
        <v>#REF!</v>
      </c>
      <c r="BM1379" s="7" t="e">
        <f>'[1]Figure 4 - Source Data 1'!#REF!*3.03</f>
        <v>#REF!</v>
      </c>
      <c r="BN1379" s="7" t="e">
        <f>'[1]Figure 4 - Source Data 1'!#REF!*3.03</f>
        <v>#REF!</v>
      </c>
      <c r="BO1379" s="7" t="e">
        <f>'[1]Figure 4 - Source Data 1'!#REF!*3.03</f>
        <v>#REF!</v>
      </c>
      <c r="BP1379" s="7" t="e">
        <f>'[1]Figure 4 - Source Data 1'!#REF!*3.03</f>
        <v>#REF!</v>
      </c>
      <c r="BQ1379" s="7" t="e">
        <f>'[1]Figure 4 - Source Data 1'!#REF!*3.03</f>
        <v>#REF!</v>
      </c>
      <c r="BR1379" s="7" t="e">
        <f>'[1]Figure 4 - Source Data 1'!#REF!*3.03</f>
        <v>#REF!</v>
      </c>
      <c r="BS1379" s="7" t="e">
        <f>'[1]Figure 4 - Source Data 1'!#REF!*3.03</f>
        <v>#REF!</v>
      </c>
      <c r="BT1379" s="7" t="e">
        <f>'[1]Figure 4 - Source Data 1'!#REF!*3.03</f>
        <v>#REF!</v>
      </c>
      <c r="BU1379" s="7" t="e">
        <f>'[1]Figure 4 - Source Data 1'!#REF!*3.03</f>
        <v>#REF!</v>
      </c>
      <c r="BV1379" s="7" t="e">
        <f>'[1]Figure 4 - Source Data 1'!#REF!*3.03</f>
        <v>#REF!</v>
      </c>
      <c r="BW1379" s="7" t="e">
        <f>'[1]Figure 4 - Source Data 1'!#REF!*3.03</f>
        <v>#REF!</v>
      </c>
      <c r="BX1379" s="7" t="e">
        <f>'[1]Figure 4 - Source Data 1'!#REF!*3.03</f>
        <v>#REF!</v>
      </c>
      <c r="BY1379" s="7" t="e">
        <f>'[1]Figure 4 - Source Data 1'!#REF!*3.03</f>
        <v>#REF!</v>
      </c>
      <c r="BZ1379" s="7" t="e">
        <f>'[1]Figure 4 - Source Data 1'!#REF!*3.03</f>
        <v>#REF!</v>
      </c>
      <c r="CA1379" s="7" t="e">
        <f>'[1]Figure 4 - Source Data 1'!#REF!*3.03</f>
        <v>#REF!</v>
      </c>
      <c r="CB1379" s="7" t="e">
        <f>'[1]Figure 4 - Source Data 1'!#REF!*3.03</f>
        <v>#REF!</v>
      </c>
      <c r="CC1379" s="7" t="e">
        <f>'[1]Figure 4 - Source Data 1'!#REF!*3.03</f>
        <v>#REF!</v>
      </c>
      <c r="CD1379" s="7" t="e">
        <f>'[1]Figure 4 - Source Data 1'!#REF!*3.03</f>
        <v>#REF!</v>
      </c>
      <c r="CE1379" s="7" t="e">
        <f>'[1]Figure 4 - Source Data 1'!#REF!*3.03</f>
        <v>#REF!</v>
      </c>
      <c r="CF1379" s="7" t="e">
        <f>'[1]Figure 4 - Source Data 1'!#REF!*3.03</f>
        <v>#REF!</v>
      </c>
      <c r="CG1379" s="7" t="e">
        <f>'[1]Figure 4 - Source Data 1'!#REF!*3.03</f>
        <v>#REF!</v>
      </c>
      <c r="CH1379" s="7" t="e">
        <f>'[1]Figure 4 - Source Data 1'!#REF!*3.03</f>
        <v>#REF!</v>
      </c>
      <c r="CI1379" s="7" t="e">
        <f>'[1]Figure 4 - Source Data 1'!#REF!*3.03</f>
        <v>#REF!</v>
      </c>
      <c r="CJ1379" s="7" t="e">
        <f>'[1]Figure 4 - Source Data 1'!#REF!*3.03</f>
        <v>#REF!</v>
      </c>
      <c r="CK1379" s="7" t="e">
        <f>'[1]Figure 4 - Source Data 1'!#REF!*3.03</f>
        <v>#REF!</v>
      </c>
      <c r="CL1379" s="7" t="e">
        <f>'[1]Figure 4 - Source Data 1'!#REF!*3.03</f>
        <v>#REF!</v>
      </c>
      <c r="CM1379" s="7" t="e">
        <f>'[1]Figure 4 - Source Data 1'!#REF!*3.03</f>
        <v>#REF!</v>
      </c>
      <c r="CN1379" s="7" t="e">
        <f>'[1]Figure 4 - Source Data 1'!#REF!*3.03</f>
        <v>#REF!</v>
      </c>
      <c r="CO1379" s="7" t="e">
        <f>'[1]Figure 4 - Source Data 1'!#REF!*3.03</f>
        <v>#REF!</v>
      </c>
      <c r="CP1379" s="7" t="e">
        <f>'[1]Figure 4 - Source Data 1'!#REF!*3.03</f>
        <v>#REF!</v>
      </c>
      <c r="CQ1379" s="7" t="e">
        <f>'[1]Figure 4 - Source Data 1'!#REF!*3.03</f>
        <v>#REF!</v>
      </c>
      <c r="CR1379" s="7" t="e">
        <f>'[1]Figure 4 - Source Data 1'!#REF!*3.03</f>
        <v>#REF!</v>
      </c>
      <c r="CS1379" s="7" t="e">
        <f>'[1]Figure 4 - Source Data 1'!#REF!*3.03</f>
        <v>#REF!</v>
      </c>
      <c r="CT1379" s="7" t="e">
        <f>'[1]Figure 4 - Source Data 1'!#REF!*3.03</f>
        <v>#REF!</v>
      </c>
      <c r="CU1379" s="7" t="e">
        <f>'[1]Figure 4 - Source Data 1'!#REF!*3.03</f>
        <v>#REF!</v>
      </c>
    </row>
    <row r="1380" spans="62:99" x14ac:dyDescent="0.25">
      <c r="BJ1380" s="7" t="e">
        <f>'[1]Figure 4 - Source Data 1'!#REF!*3.03</f>
        <v>#REF!</v>
      </c>
      <c r="BK1380" s="7" t="e">
        <f>'[1]Figure 4 - Source Data 1'!#REF!*3.03</f>
        <v>#REF!</v>
      </c>
      <c r="BL1380" s="7" t="e">
        <f>'[1]Figure 4 - Source Data 1'!#REF!*3.03</f>
        <v>#REF!</v>
      </c>
      <c r="BM1380" s="7" t="e">
        <f>'[1]Figure 4 - Source Data 1'!#REF!*3.03</f>
        <v>#REF!</v>
      </c>
      <c r="BN1380" s="7" t="e">
        <f>'[1]Figure 4 - Source Data 1'!#REF!*3.03</f>
        <v>#REF!</v>
      </c>
      <c r="BO1380" s="7" t="e">
        <f>'[1]Figure 4 - Source Data 1'!#REF!*3.03</f>
        <v>#REF!</v>
      </c>
      <c r="BP1380" s="7" t="e">
        <f>'[1]Figure 4 - Source Data 1'!#REF!*3.03</f>
        <v>#REF!</v>
      </c>
      <c r="BQ1380" s="7" t="e">
        <f>'[1]Figure 4 - Source Data 1'!#REF!*3.03</f>
        <v>#REF!</v>
      </c>
      <c r="BR1380" s="7" t="e">
        <f>'[1]Figure 4 - Source Data 1'!#REF!*3.03</f>
        <v>#REF!</v>
      </c>
      <c r="BS1380" s="7" t="e">
        <f>'[1]Figure 4 - Source Data 1'!#REF!*3.03</f>
        <v>#REF!</v>
      </c>
      <c r="BT1380" s="7" t="e">
        <f>'[1]Figure 4 - Source Data 1'!#REF!*3.03</f>
        <v>#REF!</v>
      </c>
      <c r="BU1380" s="7" t="e">
        <f>'[1]Figure 4 - Source Data 1'!#REF!*3.03</f>
        <v>#REF!</v>
      </c>
      <c r="BV1380" s="7" t="e">
        <f>'[1]Figure 4 - Source Data 1'!#REF!*3.03</f>
        <v>#REF!</v>
      </c>
      <c r="BW1380" s="7" t="e">
        <f>'[1]Figure 4 - Source Data 1'!#REF!*3.03</f>
        <v>#REF!</v>
      </c>
      <c r="BX1380" s="7" t="e">
        <f>'[1]Figure 4 - Source Data 1'!#REF!*3.03</f>
        <v>#REF!</v>
      </c>
      <c r="BY1380" s="7" t="e">
        <f>'[1]Figure 4 - Source Data 1'!#REF!*3.03</f>
        <v>#REF!</v>
      </c>
      <c r="BZ1380" s="7" t="e">
        <f>'[1]Figure 4 - Source Data 1'!#REF!*3.03</f>
        <v>#REF!</v>
      </c>
      <c r="CA1380" s="7" t="e">
        <f>'[1]Figure 4 - Source Data 1'!#REF!*3.03</f>
        <v>#REF!</v>
      </c>
      <c r="CB1380" s="7" t="e">
        <f>'[1]Figure 4 - Source Data 1'!#REF!*3.03</f>
        <v>#REF!</v>
      </c>
      <c r="CC1380" s="7" t="e">
        <f>'[1]Figure 4 - Source Data 1'!#REF!*3.03</f>
        <v>#REF!</v>
      </c>
      <c r="CD1380" s="7" t="e">
        <f>'[1]Figure 4 - Source Data 1'!#REF!*3.03</f>
        <v>#REF!</v>
      </c>
      <c r="CE1380" s="7" t="e">
        <f>'[1]Figure 4 - Source Data 1'!#REF!*3.03</f>
        <v>#REF!</v>
      </c>
      <c r="CF1380" s="7" t="e">
        <f>'[1]Figure 4 - Source Data 1'!#REF!*3.03</f>
        <v>#REF!</v>
      </c>
      <c r="CG1380" s="7" t="e">
        <f>'[1]Figure 4 - Source Data 1'!#REF!*3.03</f>
        <v>#REF!</v>
      </c>
      <c r="CH1380" s="7" t="e">
        <f>'[1]Figure 4 - Source Data 1'!#REF!*3.03</f>
        <v>#REF!</v>
      </c>
      <c r="CI1380" s="7" t="e">
        <f>'[1]Figure 4 - Source Data 1'!#REF!*3.03</f>
        <v>#REF!</v>
      </c>
      <c r="CJ1380" s="7" t="e">
        <f>'[1]Figure 4 - Source Data 1'!#REF!*3.03</f>
        <v>#REF!</v>
      </c>
      <c r="CK1380" s="7" t="e">
        <f>'[1]Figure 4 - Source Data 1'!#REF!*3.03</f>
        <v>#REF!</v>
      </c>
      <c r="CL1380" s="7" t="e">
        <f>'[1]Figure 4 - Source Data 1'!#REF!*3.03</f>
        <v>#REF!</v>
      </c>
      <c r="CM1380" s="7" t="e">
        <f>'[1]Figure 4 - Source Data 1'!#REF!*3.03</f>
        <v>#REF!</v>
      </c>
      <c r="CN1380" s="7" t="e">
        <f>'[1]Figure 4 - Source Data 1'!#REF!*3.03</f>
        <v>#REF!</v>
      </c>
      <c r="CO1380" s="7" t="e">
        <f>'[1]Figure 4 - Source Data 1'!#REF!*3.03</f>
        <v>#REF!</v>
      </c>
      <c r="CP1380" s="7" t="e">
        <f>'[1]Figure 4 - Source Data 1'!#REF!*3.03</f>
        <v>#REF!</v>
      </c>
      <c r="CQ1380" s="7" t="e">
        <f>'[1]Figure 4 - Source Data 1'!#REF!*3.03</f>
        <v>#REF!</v>
      </c>
      <c r="CR1380" s="7" t="e">
        <f>'[1]Figure 4 - Source Data 1'!#REF!*3.03</f>
        <v>#REF!</v>
      </c>
      <c r="CS1380" s="7" t="e">
        <f>'[1]Figure 4 - Source Data 1'!#REF!*3.03</f>
        <v>#REF!</v>
      </c>
      <c r="CT1380" s="7" t="e">
        <f>'[1]Figure 4 - Source Data 1'!#REF!*3.03</f>
        <v>#REF!</v>
      </c>
      <c r="CU1380" s="7" t="e">
        <f>'[1]Figure 4 - Source Data 1'!#REF!*3.03</f>
        <v>#REF!</v>
      </c>
    </row>
    <row r="1381" spans="62:99" x14ac:dyDescent="0.25">
      <c r="BJ1381" s="7" t="e">
        <f>'[1]Figure 4 - Source Data 1'!#REF!*3.03</f>
        <v>#REF!</v>
      </c>
      <c r="BK1381" s="7" t="e">
        <f>'[1]Figure 4 - Source Data 1'!#REF!*3.03</f>
        <v>#REF!</v>
      </c>
      <c r="BL1381" s="7" t="e">
        <f>'[1]Figure 4 - Source Data 1'!#REF!*3.03</f>
        <v>#REF!</v>
      </c>
      <c r="BM1381" s="7" t="e">
        <f>'[1]Figure 4 - Source Data 1'!#REF!*3.03</f>
        <v>#REF!</v>
      </c>
      <c r="BN1381" s="7" t="e">
        <f>'[1]Figure 4 - Source Data 1'!#REF!*3.03</f>
        <v>#REF!</v>
      </c>
      <c r="BO1381" s="7" t="e">
        <f>'[1]Figure 4 - Source Data 1'!#REF!*3.03</f>
        <v>#REF!</v>
      </c>
      <c r="BP1381" s="7" t="e">
        <f>'[1]Figure 4 - Source Data 1'!#REF!*3.03</f>
        <v>#REF!</v>
      </c>
      <c r="BQ1381" s="7" t="e">
        <f>'[1]Figure 4 - Source Data 1'!#REF!*3.03</f>
        <v>#REF!</v>
      </c>
      <c r="BR1381" s="7" t="e">
        <f>'[1]Figure 4 - Source Data 1'!#REF!*3.03</f>
        <v>#REF!</v>
      </c>
      <c r="BS1381" s="7" t="e">
        <f>'[1]Figure 4 - Source Data 1'!#REF!*3.03</f>
        <v>#REF!</v>
      </c>
      <c r="BT1381" s="7" t="e">
        <f>'[1]Figure 4 - Source Data 1'!#REF!*3.03</f>
        <v>#REF!</v>
      </c>
      <c r="BU1381" s="7" t="e">
        <f>'[1]Figure 4 - Source Data 1'!#REF!*3.03</f>
        <v>#REF!</v>
      </c>
      <c r="BV1381" s="7" t="e">
        <f>'[1]Figure 4 - Source Data 1'!#REF!*3.03</f>
        <v>#REF!</v>
      </c>
      <c r="BW1381" s="7" t="e">
        <f>'[1]Figure 4 - Source Data 1'!#REF!*3.03</f>
        <v>#REF!</v>
      </c>
      <c r="BX1381" s="7" t="e">
        <f>'[1]Figure 4 - Source Data 1'!#REF!*3.03</f>
        <v>#REF!</v>
      </c>
      <c r="BY1381" s="7" t="e">
        <f>'[1]Figure 4 - Source Data 1'!#REF!*3.03</f>
        <v>#REF!</v>
      </c>
      <c r="BZ1381" s="7" t="e">
        <f>'[1]Figure 4 - Source Data 1'!#REF!*3.03</f>
        <v>#REF!</v>
      </c>
      <c r="CA1381" s="7" t="e">
        <f>'[1]Figure 4 - Source Data 1'!#REF!*3.03</f>
        <v>#REF!</v>
      </c>
      <c r="CB1381" s="7" t="e">
        <f>'[1]Figure 4 - Source Data 1'!#REF!*3.03</f>
        <v>#REF!</v>
      </c>
      <c r="CC1381" s="7" t="e">
        <f>'[1]Figure 4 - Source Data 1'!#REF!*3.03</f>
        <v>#REF!</v>
      </c>
      <c r="CD1381" s="7" t="e">
        <f>'[1]Figure 4 - Source Data 1'!#REF!*3.03</f>
        <v>#REF!</v>
      </c>
      <c r="CE1381" s="7" t="e">
        <f>'[1]Figure 4 - Source Data 1'!#REF!*3.03</f>
        <v>#REF!</v>
      </c>
      <c r="CF1381" s="7" t="e">
        <f>'[1]Figure 4 - Source Data 1'!#REF!*3.03</f>
        <v>#REF!</v>
      </c>
      <c r="CG1381" s="7" t="e">
        <f>'[1]Figure 4 - Source Data 1'!#REF!*3.03</f>
        <v>#REF!</v>
      </c>
      <c r="CH1381" s="7" t="e">
        <f>'[1]Figure 4 - Source Data 1'!#REF!*3.03</f>
        <v>#REF!</v>
      </c>
      <c r="CI1381" s="7" t="e">
        <f>'[1]Figure 4 - Source Data 1'!#REF!*3.03</f>
        <v>#REF!</v>
      </c>
      <c r="CJ1381" s="7" t="e">
        <f>'[1]Figure 4 - Source Data 1'!#REF!*3.03</f>
        <v>#REF!</v>
      </c>
      <c r="CK1381" s="7" t="e">
        <f>'[1]Figure 4 - Source Data 1'!#REF!*3.03</f>
        <v>#REF!</v>
      </c>
      <c r="CL1381" s="7" t="e">
        <f>'[1]Figure 4 - Source Data 1'!#REF!*3.03</f>
        <v>#REF!</v>
      </c>
      <c r="CM1381" s="7" t="e">
        <f>'[1]Figure 4 - Source Data 1'!#REF!*3.03</f>
        <v>#REF!</v>
      </c>
      <c r="CN1381" s="7" t="e">
        <f>'[1]Figure 4 - Source Data 1'!#REF!*3.03</f>
        <v>#REF!</v>
      </c>
      <c r="CO1381" s="7" t="e">
        <f>'[1]Figure 4 - Source Data 1'!#REF!*3.03</f>
        <v>#REF!</v>
      </c>
      <c r="CP1381" s="7" t="e">
        <f>'[1]Figure 4 - Source Data 1'!#REF!*3.03</f>
        <v>#REF!</v>
      </c>
      <c r="CQ1381" s="7" t="e">
        <f>'[1]Figure 4 - Source Data 1'!#REF!*3.03</f>
        <v>#REF!</v>
      </c>
      <c r="CR1381" s="7" t="e">
        <f>'[1]Figure 4 - Source Data 1'!#REF!*3.03</f>
        <v>#REF!</v>
      </c>
      <c r="CS1381" s="7" t="e">
        <f>'[1]Figure 4 - Source Data 1'!#REF!*3.03</f>
        <v>#REF!</v>
      </c>
      <c r="CT1381" s="7" t="e">
        <f>'[1]Figure 4 - Source Data 1'!#REF!*3.03</f>
        <v>#REF!</v>
      </c>
      <c r="CU1381" s="7" t="e">
        <f>'[1]Figure 4 - Source Data 1'!#REF!*3.03</f>
        <v>#REF!</v>
      </c>
    </row>
    <row r="1382" spans="62:99" x14ac:dyDescent="0.25">
      <c r="BJ1382" s="7" t="e">
        <f>'[1]Figure 4 - Source Data 1'!#REF!*3.03</f>
        <v>#REF!</v>
      </c>
      <c r="BK1382" s="7" t="e">
        <f>'[1]Figure 4 - Source Data 1'!#REF!*3.03</f>
        <v>#REF!</v>
      </c>
      <c r="BL1382" s="7" t="e">
        <f>'[1]Figure 4 - Source Data 1'!#REF!*3.03</f>
        <v>#REF!</v>
      </c>
      <c r="BM1382" s="7" t="e">
        <f>'[1]Figure 4 - Source Data 1'!#REF!*3.03</f>
        <v>#REF!</v>
      </c>
      <c r="BN1382" s="7" t="e">
        <f>'[1]Figure 4 - Source Data 1'!#REF!*3.03</f>
        <v>#REF!</v>
      </c>
      <c r="BO1382" s="7" t="e">
        <f>'[1]Figure 4 - Source Data 1'!#REF!*3.03</f>
        <v>#REF!</v>
      </c>
      <c r="BP1382" s="7" t="e">
        <f>'[1]Figure 4 - Source Data 1'!#REF!*3.03</f>
        <v>#REF!</v>
      </c>
      <c r="BQ1382" s="7" t="e">
        <f>'[1]Figure 4 - Source Data 1'!#REF!*3.03</f>
        <v>#REF!</v>
      </c>
      <c r="BR1382" s="7" t="e">
        <f>'[1]Figure 4 - Source Data 1'!#REF!*3.03</f>
        <v>#REF!</v>
      </c>
      <c r="BS1382" s="7" t="e">
        <f>'[1]Figure 4 - Source Data 1'!#REF!*3.03</f>
        <v>#REF!</v>
      </c>
      <c r="BT1382" s="7" t="e">
        <f>'[1]Figure 4 - Source Data 1'!#REF!*3.03</f>
        <v>#REF!</v>
      </c>
      <c r="BU1382" s="7" t="e">
        <f>'[1]Figure 4 - Source Data 1'!#REF!*3.03</f>
        <v>#REF!</v>
      </c>
      <c r="BV1382" s="7" t="e">
        <f>'[1]Figure 4 - Source Data 1'!#REF!*3.03</f>
        <v>#REF!</v>
      </c>
      <c r="BW1382" s="7" t="e">
        <f>'[1]Figure 4 - Source Data 1'!#REF!*3.03</f>
        <v>#REF!</v>
      </c>
      <c r="BX1382" s="7" t="e">
        <f>'[1]Figure 4 - Source Data 1'!#REF!*3.03</f>
        <v>#REF!</v>
      </c>
      <c r="BY1382" s="7" t="e">
        <f>'[1]Figure 4 - Source Data 1'!#REF!*3.03</f>
        <v>#REF!</v>
      </c>
      <c r="BZ1382" s="7" t="e">
        <f>'[1]Figure 4 - Source Data 1'!#REF!*3.03</f>
        <v>#REF!</v>
      </c>
      <c r="CA1382" s="7" t="e">
        <f>'[1]Figure 4 - Source Data 1'!#REF!*3.03</f>
        <v>#REF!</v>
      </c>
      <c r="CB1382" s="7" t="e">
        <f>'[1]Figure 4 - Source Data 1'!#REF!*3.03</f>
        <v>#REF!</v>
      </c>
      <c r="CC1382" s="7" t="e">
        <f>'[1]Figure 4 - Source Data 1'!#REF!*3.03</f>
        <v>#REF!</v>
      </c>
      <c r="CD1382" s="7" t="e">
        <f>'[1]Figure 4 - Source Data 1'!#REF!*3.03</f>
        <v>#REF!</v>
      </c>
      <c r="CE1382" s="7" t="e">
        <f>'[1]Figure 4 - Source Data 1'!#REF!*3.03</f>
        <v>#REF!</v>
      </c>
      <c r="CF1382" s="7" t="e">
        <f>'[1]Figure 4 - Source Data 1'!#REF!*3.03</f>
        <v>#REF!</v>
      </c>
      <c r="CG1382" s="7" t="e">
        <f>'[1]Figure 4 - Source Data 1'!#REF!*3.03</f>
        <v>#REF!</v>
      </c>
      <c r="CH1382" s="7" t="e">
        <f>'[1]Figure 4 - Source Data 1'!#REF!*3.03</f>
        <v>#REF!</v>
      </c>
      <c r="CI1382" s="7" t="e">
        <f>'[1]Figure 4 - Source Data 1'!#REF!*3.03</f>
        <v>#REF!</v>
      </c>
      <c r="CJ1382" s="7" t="e">
        <f>'[1]Figure 4 - Source Data 1'!#REF!*3.03</f>
        <v>#REF!</v>
      </c>
      <c r="CK1382" s="7" t="e">
        <f>'[1]Figure 4 - Source Data 1'!#REF!*3.03</f>
        <v>#REF!</v>
      </c>
      <c r="CL1382" s="7" t="e">
        <f>'[1]Figure 4 - Source Data 1'!#REF!*3.03</f>
        <v>#REF!</v>
      </c>
      <c r="CM1382" s="7" t="e">
        <f>'[1]Figure 4 - Source Data 1'!#REF!*3.03</f>
        <v>#REF!</v>
      </c>
      <c r="CN1382" s="7" t="e">
        <f>'[1]Figure 4 - Source Data 1'!#REF!*3.03</f>
        <v>#REF!</v>
      </c>
      <c r="CO1382" s="7" t="e">
        <f>'[1]Figure 4 - Source Data 1'!#REF!*3.03</f>
        <v>#REF!</v>
      </c>
      <c r="CP1382" s="7" t="e">
        <f>'[1]Figure 4 - Source Data 1'!#REF!*3.03</f>
        <v>#REF!</v>
      </c>
      <c r="CQ1382" s="7" t="e">
        <f>'[1]Figure 4 - Source Data 1'!#REF!*3.03</f>
        <v>#REF!</v>
      </c>
      <c r="CR1382" s="7" t="e">
        <f>'[1]Figure 4 - Source Data 1'!#REF!*3.03</f>
        <v>#REF!</v>
      </c>
      <c r="CS1382" s="7" t="e">
        <f>'[1]Figure 4 - Source Data 1'!#REF!*3.03</f>
        <v>#REF!</v>
      </c>
      <c r="CT1382" s="7" t="e">
        <f>'[1]Figure 4 - Source Data 1'!#REF!*3.03</f>
        <v>#REF!</v>
      </c>
      <c r="CU1382" s="7" t="e">
        <f>'[1]Figure 4 - Source Data 1'!#REF!*3.03</f>
        <v>#REF!</v>
      </c>
    </row>
    <row r="1383" spans="62:99" x14ac:dyDescent="0.25">
      <c r="BJ1383" s="7" t="e">
        <f>'[1]Figure 4 - Source Data 1'!#REF!*3.03</f>
        <v>#REF!</v>
      </c>
      <c r="BK1383" s="7" t="e">
        <f>'[1]Figure 4 - Source Data 1'!#REF!*3.03</f>
        <v>#REF!</v>
      </c>
      <c r="BL1383" s="7" t="e">
        <f>'[1]Figure 4 - Source Data 1'!#REF!*3.03</f>
        <v>#REF!</v>
      </c>
      <c r="BM1383" s="7" t="e">
        <f>'[1]Figure 4 - Source Data 1'!#REF!*3.03</f>
        <v>#REF!</v>
      </c>
      <c r="BN1383" s="7" t="e">
        <f>'[1]Figure 4 - Source Data 1'!#REF!*3.03</f>
        <v>#REF!</v>
      </c>
      <c r="BO1383" s="7" t="e">
        <f>'[1]Figure 4 - Source Data 1'!#REF!*3.03</f>
        <v>#REF!</v>
      </c>
      <c r="BP1383" s="7" t="e">
        <f>'[1]Figure 4 - Source Data 1'!#REF!*3.03</f>
        <v>#REF!</v>
      </c>
      <c r="BQ1383" s="7" t="e">
        <f>'[1]Figure 4 - Source Data 1'!#REF!*3.03</f>
        <v>#REF!</v>
      </c>
      <c r="BR1383" s="7" t="e">
        <f>'[1]Figure 4 - Source Data 1'!#REF!*3.03</f>
        <v>#REF!</v>
      </c>
      <c r="BS1383" s="7" t="e">
        <f>'[1]Figure 4 - Source Data 1'!#REF!*3.03</f>
        <v>#REF!</v>
      </c>
      <c r="BT1383" s="7" t="e">
        <f>'[1]Figure 4 - Source Data 1'!#REF!*3.03</f>
        <v>#REF!</v>
      </c>
      <c r="BU1383" s="7" t="e">
        <f>'[1]Figure 4 - Source Data 1'!#REF!*3.03</f>
        <v>#REF!</v>
      </c>
      <c r="BV1383" s="7" t="e">
        <f>'[1]Figure 4 - Source Data 1'!#REF!*3.03</f>
        <v>#REF!</v>
      </c>
      <c r="BW1383" s="7" t="e">
        <f>'[1]Figure 4 - Source Data 1'!#REF!*3.03</f>
        <v>#REF!</v>
      </c>
      <c r="BX1383" s="7" t="e">
        <f>'[1]Figure 4 - Source Data 1'!#REF!*3.03</f>
        <v>#REF!</v>
      </c>
      <c r="BY1383" s="7" t="e">
        <f>'[1]Figure 4 - Source Data 1'!#REF!*3.03</f>
        <v>#REF!</v>
      </c>
      <c r="BZ1383" s="7" t="e">
        <f>'[1]Figure 4 - Source Data 1'!#REF!*3.03</f>
        <v>#REF!</v>
      </c>
      <c r="CA1383" s="7" t="e">
        <f>'[1]Figure 4 - Source Data 1'!#REF!*3.03</f>
        <v>#REF!</v>
      </c>
      <c r="CB1383" s="7" t="e">
        <f>'[1]Figure 4 - Source Data 1'!#REF!*3.03</f>
        <v>#REF!</v>
      </c>
      <c r="CC1383" s="7" t="e">
        <f>'[1]Figure 4 - Source Data 1'!#REF!*3.03</f>
        <v>#REF!</v>
      </c>
      <c r="CD1383" s="7" t="e">
        <f>'[1]Figure 4 - Source Data 1'!#REF!*3.03</f>
        <v>#REF!</v>
      </c>
      <c r="CE1383" s="7" t="e">
        <f>'[1]Figure 4 - Source Data 1'!#REF!*3.03</f>
        <v>#REF!</v>
      </c>
      <c r="CF1383" s="7" t="e">
        <f>'[1]Figure 4 - Source Data 1'!#REF!*3.03</f>
        <v>#REF!</v>
      </c>
      <c r="CG1383" s="7" t="e">
        <f>'[1]Figure 4 - Source Data 1'!#REF!*3.03</f>
        <v>#REF!</v>
      </c>
      <c r="CH1383" s="7" t="e">
        <f>'[1]Figure 4 - Source Data 1'!#REF!*3.03</f>
        <v>#REF!</v>
      </c>
      <c r="CI1383" s="7" t="e">
        <f>'[1]Figure 4 - Source Data 1'!#REF!*3.03</f>
        <v>#REF!</v>
      </c>
      <c r="CJ1383" s="7" t="e">
        <f>'[1]Figure 4 - Source Data 1'!#REF!*3.03</f>
        <v>#REF!</v>
      </c>
      <c r="CK1383" s="7" t="e">
        <f>'[1]Figure 4 - Source Data 1'!#REF!*3.03</f>
        <v>#REF!</v>
      </c>
      <c r="CL1383" s="7" t="e">
        <f>'[1]Figure 4 - Source Data 1'!#REF!*3.03</f>
        <v>#REF!</v>
      </c>
      <c r="CM1383" s="7" t="e">
        <f>'[1]Figure 4 - Source Data 1'!#REF!*3.03</f>
        <v>#REF!</v>
      </c>
      <c r="CN1383" s="7" t="e">
        <f>'[1]Figure 4 - Source Data 1'!#REF!*3.03</f>
        <v>#REF!</v>
      </c>
      <c r="CO1383" s="7" t="e">
        <f>'[1]Figure 4 - Source Data 1'!#REF!*3.03</f>
        <v>#REF!</v>
      </c>
      <c r="CP1383" s="7" t="e">
        <f>'[1]Figure 4 - Source Data 1'!#REF!*3.03</f>
        <v>#REF!</v>
      </c>
      <c r="CQ1383" s="7" t="e">
        <f>'[1]Figure 4 - Source Data 1'!#REF!*3.03</f>
        <v>#REF!</v>
      </c>
      <c r="CR1383" s="7" t="e">
        <f>'[1]Figure 4 - Source Data 1'!#REF!*3.03</f>
        <v>#REF!</v>
      </c>
      <c r="CS1383" s="7" t="e">
        <f>'[1]Figure 4 - Source Data 1'!#REF!*3.03</f>
        <v>#REF!</v>
      </c>
      <c r="CT1383" s="7" t="e">
        <f>'[1]Figure 4 - Source Data 1'!#REF!*3.03</f>
        <v>#REF!</v>
      </c>
      <c r="CU1383" s="7" t="e">
        <f>'[1]Figure 4 - Source Data 1'!#REF!*3.03</f>
        <v>#REF!</v>
      </c>
    </row>
    <row r="1384" spans="62:99" x14ac:dyDescent="0.25">
      <c r="BJ1384" s="7" t="e">
        <f>'[1]Figure 4 - Source Data 1'!#REF!*3.03</f>
        <v>#REF!</v>
      </c>
      <c r="BK1384" s="7" t="e">
        <f>'[1]Figure 4 - Source Data 1'!#REF!*3.03</f>
        <v>#REF!</v>
      </c>
      <c r="BL1384" s="7" t="e">
        <f>'[1]Figure 4 - Source Data 1'!#REF!*3.03</f>
        <v>#REF!</v>
      </c>
      <c r="BM1384" s="7" t="e">
        <f>'[1]Figure 4 - Source Data 1'!#REF!*3.03</f>
        <v>#REF!</v>
      </c>
      <c r="BN1384" s="7" t="e">
        <f>'[1]Figure 4 - Source Data 1'!#REF!*3.03</f>
        <v>#REF!</v>
      </c>
      <c r="BO1384" s="7" t="e">
        <f>'[1]Figure 4 - Source Data 1'!#REF!*3.03</f>
        <v>#REF!</v>
      </c>
      <c r="BP1384" s="7" t="e">
        <f>'[1]Figure 4 - Source Data 1'!#REF!*3.03</f>
        <v>#REF!</v>
      </c>
      <c r="BQ1384" s="7" t="e">
        <f>'[1]Figure 4 - Source Data 1'!#REF!*3.03</f>
        <v>#REF!</v>
      </c>
      <c r="BR1384" s="7" t="e">
        <f>'[1]Figure 4 - Source Data 1'!#REF!*3.03</f>
        <v>#REF!</v>
      </c>
      <c r="BS1384" s="7" t="e">
        <f>'[1]Figure 4 - Source Data 1'!#REF!*3.03</f>
        <v>#REF!</v>
      </c>
      <c r="BT1384" s="7" t="e">
        <f>'[1]Figure 4 - Source Data 1'!#REF!*3.03</f>
        <v>#REF!</v>
      </c>
      <c r="BU1384" s="7" t="e">
        <f>'[1]Figure 4 - Source Data 1'!#REF!*3.03</f>
        <v>#REF!</v>
      </c>
      <c r="BV1384" s="7" t="e">
        <f>'[1]Figure 4 - Source Data 1'!#REF!*3.03</f>
        <v>#REF!</v>
      </c>
      <c r="BW1384" s="7" t="e">
        <f>'[1]Figure 4 - Source Data 1'!#REF!*3.03</f>
        <v>#REF!</v>
      </c>
      <c r="BX1384" s="7" t="e">
        <f>'[1]Figure 4 - Source Data 1'!#REF!*3.03</f>
        <v>#REF!</v>
      </c>
      <c r="BY1384" s="7" t="e">
        <f>'[1]Figure 4 - Source Data 1'!#REF!*3.03</f>
        <v>#REF!</v>
      </c>
      <c r="BZ1384" s="7" t="e">
        <f>'[1]Figure 4 - Source Data 1'!#REF!*3.03</f>
        <v>#REF!</v>
      </c>
      <c r="CA1384" s="7" t="e">
        <f>'[1]Figure 4 - Source Data 1'!#REF!*3.03</f>
        <v>#REF!</v>
      </c>
      <c r="CB1384" s="7" t="e">
        <f>'[1]Figure 4 - Source Data 1'!#REF!*3.03</f>
        <v>#REF!</v>
      </c>
      <c r="CC1384" s="7" t="e">
        <f>'[1]Figure 4 - Source Data 1'!#REF!*3.03</f>
        <v>#REF!</v>
      </c>
      <c r="CD1384" s="7" t="e">
        <f>'[1]Figure 4 - Source Data 1'!#REF!*3.03</f>
        <v>#REF!</v>
      </c>
      <c r="CE1384" s="7" t="e">
        <f>'[1]Figure 4 - Source Data 1'!#REF!*3.03</f>
        <v>#REF!</v>
      </c>
      <c r="CF1384" s="7" t="e">
        <f>'[1]Figure 4 - Source Data 1'!#REF!*3.03</f>
        <v>#REF!</v>
      </c>
      <c r="CG1384" s="7" t="e">
        <f>'[1]Figure 4 - Source Data 1'!#REF!*3.03</f>
        <v>#REF!</v>
      </c>
      <c r="CH1384" s="7" t="e">
        <f>'[1]Figure 4 - Source Data 1'!#REF!*3.03</f>
        <v>#REF!</v>
      </c>
      <c r="CI1384" s="7" t="e">
        <f>'[1]Figure 4 - Source Data 1'!#REF!*3.03</f>
        <v>#REF!</v>
      </c>
      <c r="CJ1384" s="7" t="e">
        <f>'[1]Figure 4 - Source Data 1'!#REF!*3.03</f>
        <v>#REF!</v>
      </c>
      <c r="CK1384" s="7" t="e">
        <f>'[1]Figure 4 - Source Data 1'!#REF!*3.03</f>
        <v>#REF!</v>
      </c>
      <c r="CL1384" s="7" t="e">
        <f>'[1]Figure 4 - Source Data 1'!#REF!*3.03</f>
        <v>#REF!</v>
      </c>
      <c r="CM1384" s="7" t="e">
        <f>'[1]Figure 4 - Source Data 1'!#REF!*3.03</f>
        <v>#REF!</v>
      </c>
      <c r="CN1384" s="7" t="e">
        <f>'[1]Figure 4 - Source Data 1'!#REF!*3.03</f>
        <v>#REF!</v>
      </c>
      <c r="CO1384" s="7" t="e">
        <f>'[1]Figure 4 - Source Data 1'!#REF!*3.03</f>
        <v>#REF!</v>
      </c>
      <c r="CP1384" s="7" t="e">
        <f>'[1]Figure 4 - Source Data 1'!#REF!*3.03</f>
        <v>#REF!</v>
      </c>
      <c r="CQ1384" s="7" t="e">
        <f>'[1]Figure 4 - Source Data 1'!#REF!*3.03</f>
        <v>#REF!</v>
      </c>
      <c r="CR1384" s="7" t="e">
        <f>'[1]Figure 4 - Source Data 1'!#REF!*3.03</f>
        <v>#REF!</v>
      </c>
      <c r="CS1384" s="7" t="e">
        <f>'[1]Figure 4 - Source Data 1'!#REF!*3.03</f>
        <v>#REF!</v>
      </c>
      <c r="CT1384" s="7" t="e">
        <f>'[1]Figure 4 - Source Data 1'!#REF!*3.03</f>
        <v>#REF!</v>
      </c>
      <c r="CU1384" s="7" t="e">
        <f>'[1]Figure 4 - Source Data 1'!#REF!*3.03</f>
        <v>#REF!</v>
      </c>
    </row>
    <row r="1385" spans="62:99" x14ac:dyDescent="0.25">
      <c r="BJ1385" s="7" t="e">
        <f>'[1]Figure 4 - Source Data 1'!#REF!*3.03</f>
        <v>#REF!</v>
      </c>
      <c r="BK1385" s="7" t="e">
        <f>'[1]Figure 4 - Source Data 1'!#REF!*3.03</f>
        <v>#REF!</v>
      </c>
      <c r="BL1385" s="7" t="e">
        <f>'[1]Figure 4 - Source Data 1'!#REF!*3.03</f>
        <v>#REF!</v>
      </c>
      <c r="BM1385" s="7" t="e">
        <f>'[1]Figure 4 - Source Data 1'!#REF!*3.03</f>
        <v>#REF!</v>
      </c>
      <c r="BN1385" s="7" t="e">
        <f>'[1]Figure 4 - Source Data 1'!#REF!*3.03</f>
        <v>#REF!</v>
      </c>
      <c r="BO1385" s="7" t="e">
        <f>'[1]Figure 4 - Source Data 1'!#REF!*3.03</f>
        <v>#REF!</v>
      </c>
      <c r="BP1385" s="7" t="e">
        <f>'[1]Figure 4 - Source Data 1'!#REF!*3.03</f>
        <v>#REF!</v>
      </c>
      <c r="BQ1385" s="7" t="e">
        <f>'[1]Figure 4 - Source Data 1'!#REF!*3.03</f>
        <v>#REF!</v>
      </c>
      <c r="BR1385" s="7" t="e">
        <f>'[1]Figure 4 - Source Data 1'!#REF!*3.03</f>
        <v>#REF!</v>
      </c>
      <c r="BS1385" s="7" t="e">
        <f>'[1]Figure 4 - Source Data 1'!#REF!*3.03</f>
        <v>#REF!</v>
      </c>
      <c r="BT1385" s="7" t="e">
        <f>'[1]Figure 4 - Source Data 1'!#REF!*3.03</f>
        <v>#REF!</v>
      </c>
      <c r="BU1385" s="7" t="e">
        <f>'[1]Figure 4 - Source Data 1'!#REF!*3.03</f>
        <v>#REF!</v>
      </c>
      <c r="BV1385" s="7" t="e">
        <f>'[1]Figure 4 - Source Data 1'!#REF!*3.03</f>
        <v>#REF!</v>
      </c>
      <c r="BW1385" s="7" t="e">
        <f>'[1]Figure 4 - Source Data 1'!#REF!*3.03</f>
        <v>#REF!</v>
      </c>
      <c r="BX1385" s="7" t="e">
        <f>'[1]Figure 4 - Source Data 1'!#REF!*3.03</f>
        <v>#REF!</v>
      </c>
      <c r="BY1385" s="7" t="e">
        <f>'[1]Figure 4 - Source Data 1'!#REF!*3.03</f>
        <v>#REF!</v>
      </c>
      <c r="BZ1385" s="7" t="e">
        <f>'[1]Figure 4 - Source Data 1'!#REF!*3.03</f>
        <v>#REF!</v>
      </c>
      <c r="CA1385" s="7" t="e">
        <f>'[1]Figure 4 - Source Data 1'!#REF!*3.03</f>
        <v>#REF!</v>
      </c>
      <c r="CB1385" s="7" t="e">
        <f>'[1]Figure 4 - Source Data 1'!#REF!*3.03</f>
        <v>#REF!</v>
      </c>
      <c r="CC1385" s="7" t="e">
        <f>'[1]Figure 4 - Source Data 1'!#REF!*3.03</f>
        <v>#REF!</v>
      </c>
      <c r="CD1385" s="7" t="e">
        <f>'[1]Figure 4 - Source Data 1'!#REF!*3.03</f>
        <v>#REF!</v>
      </c>
      <c r="CE1385" s="7" t="e">
        <f>'[1]Figure 4 - Source Data 1'!#REF!*3.03</f>
        <v>#REF!</v>
      </c>
      <c r="CF1385" s="7" t="e">
        <f>'[1]Figure 4 - Source Data 1'!#REF!*3.03</f>
        <v>#REF!</v>
      </c>
      <c r="CG1385" s="7" t="e">
        <f>'[1]Figure 4 - Source Data 1'!#REF!*3.03</f>
        <v>#REF!</v>
      </c>
      <c r="CH1385" s="7" t="e">
        <f>'[1]Figure 4 - Source Data 1'!#REF!*3.03</f>
        <v>#REF!</v>
      </c>
      <c r="CI1385" s="7" t="e">
        <f>'[1]Figure 4 - Source Data 1'!#REF!*3.03</f>
        <v>#REF!</v>
      </c>
      <c r="CJ1385" s="7" t="e">
        <f>'[1]Figure 4 - Source Data 1'!#REF!*3.03</f>
        <v>#REF!</v>
      </c>
      <c r="CK1385" s="7" t="e">
        <f>'[1]Figure 4 - Source Data 1'!#REF!*3.03</f>
        <v>#REF!</v>
      </c>
      <c r="CL1385" s="7" t="e">
        <f>'[1]Figure 4 - Source Data 1'!#REF!*3.03</f>
        <v>#REF!</v>
      </c>
      <c r="CM1385" s="7" t="e">
        <f>'[1]Figure 4 - Source Data 1'!#REF!*3.03</f>
        <v>#REF!</v>
      </c>
      <c r="CN1385" s="7" t="e">
        <f>'[1]Figure 4 - Source Data 1'!#REF!*3.03</f>
        <v>#REF!</v>
      </c>
      <c r="CO1385" s="7" t="e">
        <f>'[1]Figure 4 - Source Data 1'!#REF!*3.03</f>
        <v>#REF!</v>
      </c>
      <c r="CP1385" s="7" t="e">
        <f>'[1]Figure 4 - Source Data 1'!#REF!*3.03</f>
        <v>#REF!</v>
      </c>
      <c r="CQ1385" s="7" t="e">
        <f>'[1]Figure 4 - Source Data 1'!#REF!*3.03</f>
        <v>#REF!</v>
      </c>
      <c r="CR1385" s="7" t="e">
        <f>'[1]Figure 4 - Source Data 1'!#REF!*3.03</f>
        <v>#REF!</v>
      </c>
      <c r="CS1385" s="7" t="e">
        <f>'[1]Figure 4 - Source Data 1'!#REF!*3.03</f>
        <v>#REF!</v>
      </c>
      <c r="CT1385" s="7" t="e">
        <f>'[1]Figure 4 - Source Data 1'!#REF!*3.03</f>
        <v>#REF!</v>
      </c>
      <c r="CU1385" s="7" t="e">
        <f>'[1]Figure 4 - Source Data 1'!#REF!*3.03</f>
        <v>#REF!</v>
      </c>
    </row>
    <row r="1386" spans="62:99" x14ac:dyDescent="0.25">
      <c r="BJ1386" s="7" t="e">
        <f>'[1]Figure 4 - Source Data 1'!#REF!*3.03</f>
        <v>#REF!</v>
      </c>
      <c r="BK1386" s="7" t="e">
        <f>'[1]Figure 4 - Source Data 1'!#REF!*3.03</f>
        <v>#REF!</v>
      </c>
      <c r="BL1386" s="7" t="e">
        <f>'[1]Figure 4 - Source Data 1'!#REF!*3.03</f>
        <v>#REF!</v>
      </c>
      <c r="BM1386" s="7" t="e">
        <f>'[1]Figure 4 - Source Data 1'!#REF!*3.03</f>
        <v>#REF!</v>
      </c>
      <c r="BN1386" s="7" t="e">
        <f>'[1]Figure 4 - Source Data 1'!#REF!*3.03</f>
        <v>#REF!</v>
      </c>
      <c r="BO1386" s="7" t="e">
        <f>'[1]Figure 4 - Source Data 1'!#REF!*3.03</f>
        <v>#REF!</v>
      </c>
      <c r="BP1386" s="7" t="e">
        <f>'[1]Figure 4 - Source Data 1'!#REF!*3.03</f>
        <v>#REF!</v>
      </c>
      <c r="BQ1386" s="7" t="e">
        <f>'[1]Figure 4 - Source Data 1'!#REF!*3.03</f>
        <v>#REF!</v>
      </c>
      <c r="BR1386" s="7" t="e">
        <f>'[1]Figure 4 - Source Data 1'!#REF!*3.03</f>
        <v>#REF!</v>
      </c>
      <c r="BS1386" s="7" t="e">
        <f>'[1]Figure 4 - Source Data 1'!#REF!*3.03</f>
        <v>#REF!</v>
      </c>
      <c r="BT1386" s="7" t="e">
        <f>'[1]Figure 4 - Source Data 1'!#REF!*3.03</f>
        <v>#REF!</v>
      </c>
      <c r="BU1386" s="7" t="e">
        <f>'[1]Figure 4 - Source Data 1'!#REF!*3.03</f>
        <v>#REF!</v>
      </c>
      <c r="BV1386" s="7" t="e">
        <f>'[1]Figure 4 - Source Data 1'!#REF!*3.03</f>
        <v>#REF!</v>
      </c>
      <c r="BW1386" s="7" t="e">
        <f>'[1]Figure 4 - Source Data 1'!#REF!*3.03</f>
        <v>#REF!</v>
      </c>
      <c r="BX1386" s="7" t="e">
        <f>'[1]Figure 4 - Source Data 1'!#REF!*3.03</f>
        <v>#REF!</v>
      </c>
      <c r="BY1386" s="7" t="e">
        <f>'[1]Figure 4 - Source Data 1'!#REF!*3.03</f>
        <v>#REF!</v>
      </c>
      <c r="BZ1386" s="7" t="e">
        <f>'[1]Figure 4 - Source Data 1'!#REF!*3.03</f>
        <v>#REF!</v>
      </c>
      <c r="CA1386" s="7" t="e">
        <f>'[1]Figure 4 - Source Data 1'!#REF!*3.03</f>
        <v>#REF!</v>
      </c>
      <c r="CB1386" s="7" t="e">
        <f>'[1]Figure 4 - Source Data 1'!#REF!*3.03</f>
        <v>#REF!</v>
      </c>
      <c r="CC1386" s="7" t="e">
        <f>'[1]Figure 4 - Source Data 1'!#REF!*3.03</f>
        <v>#REF!</v>
      </c>
      <c r="CD1386" s="7" t="e">
        <f>'[1]Figure 4 - Source Data 1'!#REF!*3.03</f>
        <v>#REF!</v>
      </c>
      <c r="CE1386" s="7" t="e">
        <f>'[1]Figure 4 - Source Data 1'!#REF!*3.03</f>
        <v>#REF!</v>
      </c>
      <c r="CF1386" s="7" t="e">
        <f>'[1]Figure 4 - Source Data 1'!#REF!*3.03</f>
        <v>#REF!</v>
      </c>
      <c r="CG1386" s="7" t="e">
        <f>'[1]Figure 4 - Source Data 1'!#REF!*3.03</f>
        <v>#REF!</v>
      </c>
      <c r="CH1386" s="7" t="e">
        <f>'[1]Figure 4 - Source Data 1'!#REF!*3.03</f>
        <v>#REF!</v>
      </c>
      <c r="CI1386" s="7" t="e">
        <f>'[1]Figure 4 - Source Data 1'!#REF!*3.03</f>
        <v>#REF!</v>
      </c>
      <c r="CJ1386" s="7" t="e">
        <f>'[1]Figure 4 - Source Data 1'!#REF!*3.03</f>
        <v>#REF!</v>
      </c>
      <c r="CK1386" s="7" t="e">
        <f>'[1]Figure 4 - Source Data 1'!#REF!*3.03</f>
        <v>#REF!</v>
      </c>
      <c r="CL1386" s="7" t="e">
        <f>'[1]Figure 4 - Source Data 1'!#REF!*3.03</f>
        <v>#REF!</v>
      </c>
      <c r="CM1386" s="7" t="e">
        <f>'[1]Figure 4 - Source Data 1'!#REF!*3.03</f>
        <v>#REF!</v>
      </c>
      <c r="CN1386" s="7" t="e">
        <f>'[1]Figure 4 - Source Data 1'!#REF!*3.03</f>
        <v>#REF!</v>
      </c>
      <c r="CO1386" s="7" t="e">
        <f>'[1]Figure 4 - Source Data 1'!#REF!*3.03</f>
        <v>#REF!</v>
      </c>
      <c r="CP1386" s="7" t="e">
        <f>'[1]Figure 4 - Source Data 1'!#REF!*3.03</f>
        <v>#REF!</v>
      </c>
      <c r="CQ1386" s="7" t="e">
        <f>'[1]Figure 4 - Source Data 1'!#REF!*3.03</f>
        <v>#REF!</v>
      </c>
      <c r="CR1386" s="7" t="e">
        <f>'[1]Figure 4 - Source Data 1'!#REF!*3.03</f>
        <v>#REF!</v>
      </c>
      <c r="CS1386" s="7" t="e">
        <f>'[1]Figure 4 - Source Data 1'!#REF!*3.03</f>
        <v>#REF!</v>
      </c>
      <c r="CT1386" s="7" t="e">
        <f>'[1]Figure 4 - Source Data 1'!#REF!*3.03</f>
        <v>#REF!</v>
      </c>
      <c r="CU1386" s="7" t="e">
        <f>'[1]Figure 4 - Source Data 1'!#REF!*3.03</f>
        <v>#REF!</v>
      </c>
    </row>
    <row r="1387" spans="62:99" x14ac:dyDescent="0.25">
      <c r="BJ1387" s="7" t="e">
        <f>'[1]Figure 4 - Source Data 1'!#REF!*3.03</f>
        <v>#REF!</v>
      </c>
      <c r="BK1387" s="7" t="e">
        <f>'[1]Figure 4 - Source Data 1'!#REF!*3.03</f>
        <v>#REF!</v>
      </c>
      <c r="BL1387" s="7" t="e">
        <f>'[1]Figure 4 - Source Data 1'!#REF!*3.03</f>
        <v>#REF!</v>
      </c>
      <c r="BM1387" s="7" t="e">
        <f>'[1]Figure 4 - Source Data 1'!#REF!*3.03</f>
        <v>#REF!</v>
      </c>
      <c r="BN1387" s="7" t="e">
        <f>'[1]Figure 4 - Source Data 1'!#REF!*3.03</f>
        <v>#REF!</v>
      </c>
      <c r="BO1387" s="7" t="e">
        <f>'[1]Figure 4 - Source Data 1'!#REF!*3.03</f>
        <v>#REF!</v>
      </c>
      <c r="BP1387" s="7" t="e">
        <f>'[1]Figure 4 - Source Data 1'!#REF!*3.03</f>
        <v>#REF!</v>
      </c>
      <c r="BQ1387" s="7" t="e">
        <f>'[1]Figure 4 - Source Data 1'!#REF!*3.03</f>
        <v>#REF!</v>
      </c>
      <c r="BR1387" s="7" t="e">
        <f>'[1]Figure 4 - Source Data 1'!#REF!*3.03</f>
        <v>#REF!</v>
      </c>
      <c r="BS1387" s="7" t="e">
        <f>'[1]Figure 4 - Source Data 1'!#REF!*3.03</f>
        <v>#REF!</v>
      </c>
      <c r="BT1387" s="7" t="e">
        <f>'[1]Figure 4 - Source Data 1'!#REF!*3.03</f>
        <v>#REF!</v>
      </c>
      <c r="BU1387" s="7" t="e">
        <f>'[1]Figure 4 - Source Data 1'!#REF!*3.03</f>
        <v>#REF!</v>
      </c>
      <c r="BV1387" s="7" t="e">
        <f>'[1]Figure 4 - Source Data 1'!#REF!*3.03</f>
        <v>#REF!</v>
      </c>
      <c r="BW1387" s="7" t="e">
        <f>'[1]Figure 4 - Source Data 1'!#REF!*3.03</f>
        <v>#REF!</v>
      </c>
      <c r="BX1387" s="7" t="e">
        <f>'[1]Figure 4 - Source Data 1'!#REF!*3.03</f>
        <v>#REF!</v>
      </c>
      <c r="BY1387" s="7" t="e">
        <f>'[1]Figure 4 - Source Data 1'!#REF!*3.03</f>
        <v>#REF!</v>
      </c>
      <c r="BZ1387" s="7" t="e">
        <f>'[1]Figure 4 - Source Data 1'!#REF!*3.03</f>
        <v>#REF!</v>
      </c>
      <c r="CA1387" s="7" t="e">
        <f>'[1]Figure 4 - Source Data 1'!#REF!*3.03</f>
        <v>#REF!</v>
      </c>
      <c r="CB1387" s="7" t="e">
        <f>'[1]Figure 4 - Source Data 1'!#REF!*3.03</f>
        <v>#REF!</v>
      </c>
      <c r="CC1387" s="7" t="e">
        <f>'[1]Figure 4 - Source Data 1'!#REF!*3.03</f>
        <v>#REF!</v>
      </c>
      <c r="CD1387" s="7" t="e">
        <f>'[1]Figure 4 - Source Data 1'!#REF!*3.03</f>
        <v>#REF!</v>
      </c>
      <c r="CE1387" s="7" t="e">
        <f>'[1]Figure 4 - Source Data 1'!#REF!*3.03</f>
        <v>#REF!</v>
      </c>
      <c r="CF1387" s="7" t="e">
        <f>'[1]Figure 4 - Source Data 1'!#REF!*3.03</f>
        <v>#REF!</v>
      </c>
      <c r="CG1387" s="7" t="e">
        <f>'[1]Figure 4 - Source Data 1'!#REF!*3.03</f>
        <v>#REF!</v>
      </c>
      <c r="CH1387" s="7" t="e">
        <f>'[1]Figure 4 - Source Data 1'!#REF!*3.03</f>
        <v>#REF!</v>
      </c>
      <c r="CI1387" s="7" t="e">
        <f>'[1]Figure 4 - Source Data 1'!#REF!*3.03</f>
        <v>#REF!</v>
      </c>
      <c r="CJ1387" s="7" t="e">
        <f>'[1]Figure 4 - Source Data 1'!#REF!*3.03</f>
        <v>#REF!</v>
      </c>
      <c r="CK1387" s="7" t="e">
        <f>'[1]Figure 4 - Source Data 1'!#REF!*3.03</f>
        <v>#REF!</v>
      </c>
      <c r="CL1387" s="7" t="e">
        <f>'[1]Figure 4 - Source Data 1'!#REF!*3.03</f>
        <v>#REF!</v>
      </c>
      <c r="CM1387" s="7" t="e">
        <f>'[1]Figure 4 - Source Data 1'!#REF!*3.03</f>
        <v>#REF!</v>
      </c>
      <c r="CN1387" s="7" t="e">
        <f>'[1]Figure 4 - Source Data 1'!#REF!*3.03</f>
        <v>#REF!</v>
      </c>
      <c r="CO1387" s="7" t="e">
        <f>'[1]Figure 4 - Source Data 1'!#REF!*3.03</f>
        <v>#REF!</v>
      </c>
      <c r="CP1387" s="7" t="e">
        <f>'[1]Figure 4 - Source Data 1'!#REF!*3.03</f>
        <v>#REF!</v>
      </c>
      <c r="CQ1387" s="7" t="e">
        <f>'[1]Figure 4 - Source Data 1'!#REF!*3.03</f>
        <v>#REF!</v>
      </c>
      <c r="CR1387" s="7" t="e">
        <f>'[1]Figure 4 - Source Data 1'!#REF!*3.03</f>
        <v>#REF!</v>
      </c>
      <c r="CS1387" s="7" t="e">
        <f>'[1]Figure 4 - Source Data 1'!#REF!*3.03</f>
        <v>#REF!</v>
      </c>
      <c r="CT1387" s="7" t="e">
        <f>'[1]Figure 4 - Source Data 1'!#REF!*3.03</f>
        <v>#REF!</v>
      </c>
      <c r="CU1387" s="7" t="e">
        <f>'[1]Figure 4 - Source Data 1'!#REF!*3.03</f>
        <v>#REF!</v>
      </c>
    </row>
    <row r="1388" spans="62:99" x14ac:dyDescent="0.25">
      <c r="BJ1388" s="7" t="e">
        <f>'[1]Figure 4 - Source Data 1'!#REF!*3.03</f>
        <v>#REF!</v>
      </c>
      <c r="BK1388" s="7" t="e">
        <f>'[1]Figure 4 - Source Data 1'!#REF!*3.03</f>
        <v>#REF!</v>
      </c>
      <c r="BL1388" s="7" t="e">
        <f>'[1]Figure 4 - Source Data 1'!#REF!*3.03</f>
        <v>#REF!</v>
      </c>
      <c r="BM1388" s="7" t="e">
        <f>'[1]Figure 4 - Source Data 1'!#REF!*3.03</f>
        <v>#REF!</v>
      </c>
      <c r="BN1388" s="7" t="e">
        <f>'[1]Figure 4 - Source Data 1'!#REF!*3.03</f>
        <v>#REF!</v>
      </c>
      <c r="BO1388" s="7" t="e">
        <f>'[1]Figure 4 - Source Data 1'!#REF!*3.03</f>
        <v>#REF!</v>
      </c>
      <c r="BP1388" s="7" t="e">
        <f>'[1]Figure 4 - Source Data 1'!#REF!*3.03</f>
        <v>#REF!</v>
      </c>
      <c r="BQ1388" s="7" t="e">
        <f>'[1]Figure 4 - Source Data 1'!#REF!*3.03</f>
        <v>#REF!</v>
      </c>
      <c r="BR1388" s="7" t="e">
        <f>'[1]Figure 4 - Source Data 1'!#REF!*3.03</f>
        <v>#REF!</v>
      </c>
      <c r="BS1388" s="7" t="e">
        <f>'[1]Figure 4 - Source Data 1'!#REF!*3.03</f>
        <v>#REF!</v>
      </c>
      <c r="BT1388" s="7" t="e">
        <f>'[1]Figure 4 - Source Data 1'!#REF!*3.03</f>
        <v>#REF!</v>
      </c>
      <c r="BU1388" s="7" t="e">
        <f>'[1]Figure 4 - Source Data 1'!#REF!*3.03</f>
        <v>#REF!</v>
      </c>
      <c r="BV1388" s="7" t="e">
        <f>'[1]Figure 4 - Source Data 1'!#REF!*3.03</f>
        <v>#REF!</v>
      </c>
      <c r="BW1388" s="7" t="e">
        <f>'[1]Figure 4 - Source Data 1'!#REF!*3.03</f>
        <v>#REF!</v>
      </c>
      <c r="BX1388" s="7" t="e">
        <f>'[1]Figure 4 - Source Data 1'!#REF!*3.03</f>
        <v>#REF!</v>
      </c>
      <c r="BY1388" s="7" t="e">
        <f>'[1]Figure 4 - Source Data 1'!#REF!*3.03</f>
        <v>#REF!</v>
      </c>
      <c r="BZ1388" s="7" t="e">
        <f>'[1]Figure 4 - Source Data 1'!#REF!*3.03</f>
        <v>#REF!</v>
      </c>
      <c r="CA1388" s="7" t="e">
        <f>'[1]Figure 4 - Source Data 1'!#REF!*3.03</f>
        <v>#REF!</v>
      </c>
      <c r="CB1388" s="7" t="e">
        <f>'[1]Figure 4 - Source Data 1'!#REF!*3.03</f>
        <v>#REF!</v>
      </c>
      <c r="CC1388" s="7" t="e">
        <f>'[1]Figure 4 - Source Data 1'!#REF!*3.03</f>
        <v>#REF!</v>
      </c>
      <c r="CD1388" s="7" t="e">
        <f>'[1]Figure 4 - Source Data 1'!#REF!*3.03</f>
        <v>#REF!</v>
      </c>
      <c r="CE1388" s="7" t="e">
        <f>'[1]Figure 4 - Source Data 1'!#REF!*3.03</f>
        <v>#REF!</v>
      </c>
      <c r="CF1388" s="7" t="e">
        <f>'[1]Figure 4 - Source Data 1'!#REF!*3.03</f>
        <v>#REF!</v>
      </c>
      <c r="CG1388" s="7" t="e">
        <f>'[1]Figure 4 - Source Data 1'!#REF!*3.03</f>
        <v>#REF!</v>
      </c>
      <c r="CH1388" s="7" t="e">
        <f>'[1]Figure 4 - Source Data 1'!#REF!*3.03</f>
        <v>#REF!</v>
      </c>
      <c r="CI1388" s="7" t="e">
        <f>'[1]Figure 4 - Source Data 1'!#REF!*3.03</f>
        <v>#REF!</v>
      </c>
      <c r="CJ1388" s="7" t="e">
        <f>'[1]Figure 4 - Source Data 1'!#REF!*3.03</f>
        <v>#REF!</v>
      </c>
      <c r="CK1388" s="7" t="e">
        <f>'[1]Figure 4 - Source Data 1'!#REF!*3.03</f>
        <v>#REF!</v>
      </c>
      <c r="CL1388" s="7" t="e">
        <f>'[1]Figure 4 - Source Data 1'!#REF!*3.03</f>
        <v>#REF!</v>
      </c>
      <c r="CM1388" s="7" t="e">
        <f>'[1]Figure 4 - Source Data 1'!#REF!*3.03</f>
        <v>#REF!</v>
      </c>
      <c r="CN1388" s="7" t="e">
        <f>'[1]Figure 4 - Source Data 1'!#REF!*3.03</f>
        <v>#REF!</v>
      </c>
      <c r="CO1388" s="7" t="e">
        <f>'[1]Figure 4 - Source Data 1'!#REF!*3.03</f>
        <v>#REF!</v>
      </c>
      <c r="CP1388" s="7" t="e">
        <f>'[1]Figure 4 - Source Data 1'!#REF!*3.03</f>
        <v>#REF!</v>
      </c>
      <c r="CQ1388" s="7" t="e">
        <f>'[1]Figure 4 - Source Data 1'!#REF!*3.03</f>
        <v>#REF!</v>
      </c>
      <c r="CR1388" s="7" t="e">
        <f>'[1]Figure 4 - Source Data 1'!#REF!*3.03</f>
        <v>#REF!</v>
      </c>
      <c r="CS1388" s="7" t="e">
        <f>'[1]Figure 4 - Source Data 1'!#REF!*3.03</f>
        <v>#REF!</v>
      </c>
      <c r="CT1388" s="7" t="e">
        <f>'[1]Figure 4 - Source Data 1'!#REF!*3.03</f>
        <v>#REF!</v>
      </c>
      <c r="CU1388" s="7" t="e">
        <f>'[1]Figure 4 - Source Data 1'!#REF!*3.03</f>
        <v>#REF!</v>
      </c>
    </row>
    <row r="1389" spans="62:99" x14ac:dyDescent="0.25">
      <c r="BJ1389" s="7" t="e">
        <f>'[1]Figure 4 - Source Data 1'!#REF!*3.03</f>
        <v>#REF!</v>
      </c>
      <c r="BK1389" s="7" t="e">
        <f>'[1]Figure 4 - Source Data 1'!#REF!*3.03</f>
        <v>#REF!</v>
      </c>
      <c r="BL1389" s="7" t="e">
        <f>'[1]Figure 4 - Source Data 1'!#REF!*3.03</f>
        <v>#REF!</v>
      </c>
      <c r="BM1389" s="7" t="e">
        <f>'[1]Figure 4 - Source Data 1'!#REF!*3.03</f>
        <v>#REF!</v>
      </c>
      <c r="BN1389" s="7" t="e">
        <f>'[1]Figure 4 - Source Data 1'!#REF!*3.03</f>
        <v>#REF!</v>
      </c>
      <c r="BO1389" s="7" t="e">
        <f>'[1]Figure 4 - Source Data 1'!#REF!*3.03</f>
        <v>#REF!</v>
      </c>
      <c r="BP1389" s="7" t="e">
        <f>'[1]Figure 4 - Source Data 1'!#REF!*3.03</f>
        <v>#REF!</v>
      </c>
      <c r="BQ1389" s="7" t="e">
        <f>'[1]Figure 4 - Source Data 1'!#REF!*3.03</f>
        <v>#REF!</v>
      </c>
      <c r="BR1389" s="7" t="e">
        <f>'[1]Figure 4 - Source Data 1'!#REF!*3.03</f>
        <v>#REF!</v>
      </c>
      <c r="BS1389" s="7" t="e">
        <f>'[1]Figure 4 - Source Data 1'!#REF!*3.03</f>
        <v>#REF!</v>
      </c>
      <c r="BT1389" s="7" t="e">
        <f>'[1]Figure 4 - Source Data 1'!#REF!*3.03</f>
        <v>#REF!</v>
      </c>
      <c r="BU1389" s="7" t="e">
        <f>'[1]Figure 4 - Source Data 1'!#REF!*3.03</f>
        <v>#REF!</v>
      </c>
      <c r="BV1389" s="7" t="e">
        <f>'[1]Figure 4 - Source Data 1'!#REF!*3.03</f>
        <v>#REF!</v>
      </c>
      <c r="BW1389" s="7" t="e">
        <f>'[1]Figure 4 - Source Data 1'!#REF!*3.03</f>
        <v>#REF!</v>
      </c>
      <c r="BX1389" s="7" t="e">
        <f>'[1]Figure 4 - Source Data 1'!#REF!*3.03</f>
        <v>#REF!</v>
      </c>
      <c r="BY1389" s="7" t="e">
        <f>'[1]Figure 4 - Source Data 1'!#REF!*3.03</f>
        <v>#REF!</v>
      </c>
      <c r="BZ1389" s="7" t="e">
        <f>'[1]Figure 4 - Source Data 1'!#REF!*3.03</f>
        <v>#REF!</v>
      </c>
      <c r="CA1389" s="7" t="e">
        <f>'[1]Figure 4 - Source Data 1'!#REF!*3.03</f>
        <v>#REF!</v>
      </c>
      <c r="CB1389" s="7" t="e">
        <f>'[1]Figure 4 - Source Data 1'!#REF!*3.03</f>
        <v>#REF!</v>
      </c>
      <c r="CC1389" s="7" t="e">
        <f>'[1]Figure 4 - Source Data 1'!#REF!*3.03</f>
        <v>#REF!</v>
      </c>
      <c r="CD1389" s="7" t="e">
        <f>'[1]Figure 4 - Source Data 1'!#REF!*3.03</f>
        <v>#REF!</v>
      </c>
      <c r="CE1389" s="7" t="e">
        <f>'[1]Figure 4 - Source Data 1'!#REF!*3.03</f>
        <v>#REF!</v>
      </c>
      <c r="CF1389" s="7" t="e">
        <f>'[1]Figure 4 - Source Data 1'!#REF!*3.03</f>
        <v>#REF!</v>
      </c>
      <c r="CG1389" s="7" t="e">
        <f>'[1]Figure 4 - Source Data 1'!#REF!*3.03</f>
        <v>#REF!</v>
      </c>
      <c r="CH1389" s="7" t="e">
        <f>'[1]Figure 4 - Source Data 1'!#REF!*3.03</f>
        <v>#REF!</v>
      </c>
      <c r="CI1389" s="7" t="e">
        <f>'[1]Figure 4 - Source Data 1'!#REF!*3.03</f>
        <v>#REF!</v>
      </c>
      <c r="CJ1389" s="7" t="e">
        <f>'[1]Figure 4 - Source Data 1'!#REF!*3.03</f>
        <v>#REF!</v>
      </c>
      <c r="CK1389" s="7" t="e">
        <f>'[1]Figure 4 - Source Data 1'!#REF!*3.03</f>
        <v>#REF!</v>
      </c>
      <c r="CL1389" s="7" t="e">
        <f>'[1]Figure 4 - Source Data 1'!#REF!*3.03</f>
        <v>#REF!</v>
      </c>
      <c r="CM1389" s="7" t="e">
        <f>'[1]Figure 4 - Source Data 1'!#REF!*3.03</f>
        <v>#REF!</v>
      </c>
      <c r="CN1389" s="7" t="e">
        <f>'[1]Figure 4 - Source Data 1'!#REF!*3.03</f>
        <v>#REF!</v>
      </c>
      <c r="CO1389" s="7" t="e">
        <f>'[1]Figure 4 - Source Data 1'!#REF!*3.03</f>
        <v>#REF!</v>
      </c>
      <c r="CP1389" s="7" t="e">
        <f>'[1]Figure 4 - Source Data 1'!#REF!*3.03</f>
        <v>#REF!</v>
      </c>
      <c r="CQ1389" s="7" t="e">
        <f>'[1]Figure 4 - Source Data 1'!#REF!*3.03</f>
        <v>#REF!</v>
      </c>
      <c r="CR1389" s="7" t="e">
        <f>'[1]Figure 4 - Source Data 1'!#REF!*3.03</f>
        <v>#REF!</v>
      </c>
      <c r="CS1389" s="7" t="e">
        <f>'[1]Figure 4 - Source Data 1'!#REF!*3.03</f>
        <v>#REF!</v>
      </c>
      <c r="CT1389" s="7" t="e">
        <f>'[1]Figure 4 - Source Data 1'!#REF!*3.03</f>
        <v>#REF!</v>
      </c>
      <c r="CU1389" s="7" t="e">
        <f>'[1]Figure 4 - Source Data 1'!#REF!*3.03</f>
        <v>#REF!</v>
      </c>
    </row>
    <row r="1390" spans="62:99" x14ac:dyDescent="0.25">
      <c r="BJ1390" s="7" t="e">
        <f>'[1]Figure 4 - Source Data 1'!#REF!*3.03</f>
        <v>#REF!</v>
      </c>
      <c r="BK1390" s="7" t="e">
        <f>'[1]Figure 4 - Source Data 1'!#REF!*3.03</f>
        <v>#REF!</v>
      </c>
      <c r="BL1390" s="7" t="e">
        <f>'[1]Figure 4 - Source Data 1'!#REF!*3.03</f>
        <v>#REF!</v>
      </c>
      <c r="BM1390" s="7" t="e">
        <f>'[1]Figure 4 - Source Data 1'!#REF!*3.03</f>
        <v>#REF!</v>
      </c>
      <c r="BN1390" s="7" t="e">
        <f>'[1]Figure 4 - Source Data 1'!#REF!*3.03</f>
        <v>#REF!</v>
      </c>
      <c r="BO1390" s="7" t="e">
        <f>'[1]Figure 4 - Source Data 1'!#REF!*3.03</f>
        <v>#REF!</v>
      </c>
      <c r="BP1390" s="7" t="e">
        <f>'[1]Figure 4 - Source Data 1'!#REF!*3.03</f>
        <v>#REF!</v>
      </c>
      <c r="BQ1390" s="7" t="e">
        <f>'[1]Figure 4 - Source Data 1'!#REF!*3.03</f>
        <v>#REF!</v>
      </c>
      <c r="BR1390" s="7" t="e">
        <f>'[1]Figure 4 - Source Data 1'!#REF!*3.03</f>
        <v>#REF!</v>
      </c>
      <c r="BS1390" s="7" t="e">
        <f>'[1]Figure 4 - Source Data 1'!#REF!*3.03</f>
        <v>#REF!</v>
      </c>
      <c r="BT1390" s="7" t="e">
        <f>'[1]Figure 4 - Source Data 1'!#REF!*3.03</f>
        <v>#REF!</v>
      </c>
      <c r="BU1390" s="7" t="e">
        <f>'[1]Figure 4 - Source Data 1'!#REF!*3.03</f>
        <v>#REF!</v>
      </c>
      <c r="BV1390" s="7" t="e">
        <f>'[1]Figure 4 - Source Data 1'!#REF!*3.03</f>
        <v>#REF!</v>
      </c>
      <c r="BW1390" s="7" t="e">
        <f>'[1]Figure 4 - Source Data 1'!#REF!*3.03</f>
        <v>#REF!</v>
      </c>
      <c r="BX1390" s="7" t="e">
        <f>'[1]Figure 4 - Source Data 1'!#REF!*3.03</f>
        <v>#REF!</v>
      </c>
      <c r="BY1390" s="7" t="e">
        <f>'[1]Figure 4 - Source Data 1'!#REF!*3.03</f>
        <v>#REF!</v>
      </c>
      <c r="BZ1390" s="7" t="e">
        <f>'[1]Figure 4 - Source Data 1'!#REF!*3.03</f>
        <v>#REF!</v>
      </c>
      <c r="CA1390" s="7" t="e">
        <f>'[1]Figure 4 - Source Data 1'!#REF!*3.03</f>
        <v>#REF!</v>
      </c>
      <c r="CB1390" s="7" t="e">
        <f>'[1]Figure 4 - Source Data 1'!#REF!*3.03</f>
        <v>#REF!</v>
      </c>
      <c r="CC1390" s="7" t="e">
        <f>'[1]Figure 4 - Source Data 1'!#REF!*3.03</f>
        <v>#REF!</v>
      </c>
      <c r="CD1390" s="7" t="e">
        <f>'[1]Figure 4 - Source Data 1'!#REF!*3.03</f>
        <v>#REF!</v>
      </c>
      <c r="CE1390" s="7" t="e">
        <f>'[1]Figure 4 - Source Data 1'!#REF!*3.03</f>
        <v>#REF!</v>
      </c>
      <c r="CF1390" s="7" t="e">
        <f>'[1]Figure 4 - Source Data 1'!#REF!*3.03</f>
        <v>#REF!</v>
      </c>
      <c r="CG1390" s="7" t="e">
        <f>'[1]Figure 4 - Source Data 1'!#REF!*3.03</f>
        <v>#REF!</v>
      </c>
      <c r="CH1390" s="7" t="e">
        <f>'[1]Figure 4 - Source Data 1'!#REF!*3.03</f>
        <v>#REF!</v>
      </c>
      <c r="CI1390" s="7" t="e">
        <f>'[1]Figure 4 - Source Data 1'!#REF!*3.03</f>
        <v>#REF!</v>
      </c>
      <c r="CJ1390" s="7" t="e">
        <f>'[1]Figure 4 - Source Data 1'!#REF!*3.03</f>
        <v>#REF!</v>
      </c>
      <c r="CK1390" s="7" t="e">
        <f>'[1]Figure 4 - Source Data 1'!#REF!*3.03</f>
        <v>#REF!</v>
      </c>
      <c r="CL1390" s="7" t="e">
        <f>'[1]Figure 4 - Source Data 1'!#REF!*3.03</f>
        <v>#REF!</v>
      </c>
      <c r="CM1390" s="7" t="e">
        <f>'[1]Figure 4 - Source Data 1'!#REF!*3.03</f>
        <v>#REF!</v>
      </c>
      <c r="CN1390" s="7" t="e">
        <f>'[1]Figure 4 - Source Data 1'!#REF!*3.03</f>
        <v>#REF!</v>
      </c>
      <c r="CO1390" s="7" t="e">
        <f>'[1]Figure 4 - Source Data 1'!#REF!*3.03</f>
        <v>#REF!</v>
      </c>
      <c r="CP1390" s="7" t="e">
        <f>'[1]Figure 4 - Source Data 1'!#REF!*3.03</f>
        <v>#REF!</v>
      </c>
      <c r="CQ1390" s="7" t="e">
        <f>'[1]Figure 4 - Source Data 1'!#REF!*3.03</f>
        <v>#REF!</v>
      </c>
      <c r="CR1390" s="7" t="e">
        <f>'[1]Figure 4 - Source Data 1'!#REF!*3.03</f>
        <v>#REF!</v>
      </c>
      <c r="CS1390" s="7" t="e">
        <f>'[1]Figure 4 - Source Data 1'!#REF!*3.03</f>
        <v>#REF!</v>
      </c>
      <c r="CT1390" s="7" t="e">
        <f>'[1]Figure 4 - Source Data 1'!#REF!*3.03</f>
        <v>#REF!</v>
      </c>
      <c r="CU1390" s="7" t="e">
        <f>'[1]Figure 4 - Source Data 1'!#REF!*3.03</f>
        <v>#REF!</v>
      </c>
    </row>
    <row r="1391" spans="62:99" x14ac:dyDescent="0.25">
      <c r="BJ1391" s="7" t="e">
        <f>'[1]Figure 4 - Source Data 1'!#REF!*3.03</f>
        <v>#REF!</v>
      </c>
      <c r="BK1391" s="7" t="e">
        <f>'[1]Figure 4 - Source Data 1'!#REF!*3.03</f>
        <v>#REF!</v>
      </c>
      <c r="BL1391" s="7" t="e">
        <f>'[1]Figure 4 - Source Data 1'!#REF!*3.03</f>
        <v>#REF!</v>
      </c>
      <c r="BM1391" s="7" t="e">
        <f>'[1]Figure 4 - Source Data 1'!#REF!*3.03</f>
        <v>#REF!</v>
      </c>
      <c r="BN1391" s="7" t="e">
        <f>'[1]Figure 4 - Source Data 1'!#REF!*3.03</f>
        <v>#REF!</v>
      </c>
      <c r="BO1391" s="7" t="e">
        <f>'[1]Figure 4 - Source Data 1'!#REF!*3.03</f>
        <v>#REF!</v>
      </c>
      <c r="BP1391" s="7" t="e">
        <f>'[1]Figure 4 - Source Data 1'!#REF!*3.03</f>
        <v>#REF!</v>
      </c>
      <c r="BQ1391" s="7" t="e">
        <f>'[1]Figure 4 - Source Data 1'!#REF!*3.03</f>
        <v>#REF!</v>
      </c>
      <c r="BR1391" s="7" t="e">
        <f>'[1]Figure 4 - Source Data 1'!#REF!*3.03</f>
        <v>#REF!</v>
      </c>
      <c r="BS1391" s="7" t="e">
        <f>'[1]Figure 4 - Source Data 1'!#REF!*3.03</f>
        <v>#REF!</v>
      </c>
      <c r="BT1391" s="7" t="e">
        <f>'[1]Figure 4 - Source Data 1'!#REF!*3.03</f>
        <v>#REF!</v>
      </c>
      <c r="BU1391" s="7" t="e">
        <f>'[1]Figure 4 - Source Data 1'!#REF!*3.03</f>
        <v>#REF!</v>
      </c>
      <c r="BV1391" s="7" t="e">
        <f>'[1]Figure 4 - Source Data 1'!#REF!*3.03</f>
        <v>#REF!</v>
      </c>
      <c r="BW1391" s="7" t="e">
        <f>'[1]Figure 4 - Source Data 1'!#REF!*3.03</f>
        <v>#REF!</v>
      </c>
      <c r="BX1391" s="7" t="e">
        <f>'[1]Figure 4 - Source Data 1'!#REF!*3.03</f>
        <v>#REF!</v>
      </c>
      <c r="BY1391" s="7" t="e">
        <f>'[1]Figure 4 - Source Data 1'!#REF!*3.03</f>
        <v>#REF!</v>
      </c>
      <c r="BZ1391" s="7" t="e">
        <f>'[1]Figure 4 - Source Data 1'!#REF!*3.03</f>
        <v>#REF!</v>
      </c>
      <c r="CA1391" s="7" t="e">
        <f>'[1]Figure 4 - Source Data 1'!#REF!*3.03</f>
        <v>#REF!</v>
      </c>
      <c r="CB1391" s="7" t="e">
        <f>'[1]Figure 4 - Source Data 1'!#REF!*3.03</f>
        <v>#REF!</v>
      </c>
      <c r="CC1391" s="7" t="e">
        <f>'[1]Figure 4 - Source Data 1'!#REF!*3.03</f>
        <v>#REF!</v>
      </c>
      <c r="CD1391" s="7" t="e">
        <f>'[1]Figure 4 - Source Data 1'!#REF!*3.03</f>
        <v>#REF!</v>
      </c>
      <c r="CE1391" s="7" t="e">
        <f>'[1]Figure 4 - Source Data 1'!#REF!*3.03</f>
        <v>#REF!</v>
      </c>
      <c r="CF1391" s="7" t="e">
        <f>'[1]Figure 4 - Source Data 1'!#REF!*3.03</f>
        <v>#REF!</v>
      </c>
      <c r="CG1391" s="7" t="e">
        <f>'[1]Figure 4 - Source Data 1'!#REF!*3.03</f>
        <v>#REF!</v>
      </c>
      <c r="CH1391" s="7" t="e">
        <f>'[1]Figure 4 - Source Data 1'!#REF!*3.03</f>
        <v>#REF!</v>
      </c>
      <c r="CI1391" s="7" t="e">
        <f>'[1]Figure 4 - Source Data 1'!#REF!*3.03</f>
        <v>#REF!</v>
      </c>
      <c r="CJ1391" s="7" t="e">
        <f>'[1]Figure 4 - Source Data 1'!#REF!*3.03</f>
        <v>#REF!</v>
      </c>
      <c r="CK1391" s="7" t="e">
        <f>'[1]Figure 4 - Source Data 1'!#REF!*3.03</f>
        <v>#REF!</v>
      </c>
      <c r="CL1391" s="7" t="e">
        <f>'[1]Figure 4 - Source Data 1'!#REF!*3.03</f>
        <v>#REF!</v>
      </c>
      <c r="CM1391" s="7" t="e">
        <f>'[1]Figure 4 - Source Data 1'!#REF!*3.03</f>
        <v>#REF!</v>
      </c>
      <c r="CN1391" s="7" t="e">
        <f>'[1]Figure 4 - Source Data 1'!#REF!*3.03</f>
        <v>#REF!</v>
      </c>
      <c r="CO1391" s="7" t="e">
        <f>'[1]Figure 4 - Source Data 1'!#REF!*3.03</f>
        <v>#REF!</v>
      </c>
      <c r="CP1391" s="7" t="e">
        <f>'[1]Figure 4 - Source Data 1'!#REF!*3.03</f>
        <v>#REF!</v>
      </c>
      <c r="CQ1391" s="7" t="e">
        <f>'[1]Figure 4 - Source Data 1'!#REF!*3.03</f>
        <v>#REF!</v>
      </c>
      <c r="CR1391" s="7" t="e">
        <f>'[1]Figure 4 - Source Data 1'!#REF!*3.03</f>
        <v>#REF!</v>
      </c>
      <c r="CS1391" s="7" t="e">
        <f>'[1]Figure 4 - Source Data 1'!#REF!*3.03</f>
        <v>#REF!</v>
      </c>
      <c r="CT1391" s="7" t="e">
        <f>'[1]Figure 4 - Source Data 1'!#REF!*3.03</f>
        <v>#REF!</v>
      </c>
      <c r="CU1391" s="7" t="e">
        <f>'[1]Figure 4 - Source Data 1'!#REF!*3.03</f>
        <v>#REF!</v>
      </c>
    </row>
    <row r="1392" spans="62:99" x14ac:dyDescent="0.25">
      <c r="BJ1392" s="7" t="e">
        <f>'[1]Figure 4 - Source Data 1'!#REF!*3.03</f>
        <v>#REF!</v>
      </c>
      <c r="BK1392" s="7" t="e">
        <f>'[1]Figure 4 - Source Data 1'!#REF!*3.03</f>
        <v>#REF!</v>
      </c>
      <c r="BL1392" s="7" t="e">
        <f>'[1]Figure 4 - Source Data 1'!#REF!*3.03</f>
        <v>#REF!</v>
      </c>
      <c r="BM1392" s="7" t="e">
        <f>'[1]Figure 4 - Source Data 1'!#REF!*3.03</f>
        <v>#REF!</v>
      </c>
      <c r="BN1392" s="7" t="e">
        <f>'[1]Figure 4 - Source Data 1'!#REF!*3.03</f>
        <v>#REF!</v>
      </c>
      <c r="BO1392" s="7" t="e">
        <f>'[1]Figure 4 - Source Data 1'!#REF!*3.03</f>
        <v>#REF!</v>
      </c>
      <c r="BP1392" s="7" t="e">
        <f>'[1]Figure 4 - Source Data 1'!#REF!*3.03</f>
        <v>#REF!</v>
      </c>
      <c r="BQ1392" s="7" t="e">
        <f>'[1]Figure 4 - Source Data 1'!#REF!*3.03</f>
        <v>#REF!</v>
      </c>
      <c r="BR1392" s="7" t="e">
        <f>'[1]Figure 4 - Source Data 1'!#REF!*3.03</f>
        <v>#REF!</v>
      </c>
      <c r="BS1392" s="7" t="e">
        <f>'[1]Figure 4 - Source Data 1'!#REF!*3.03</f>
        <v>#REF!</v>
      </c>
      <c r="BT1392" s="7" t="e">
        <f>'[1]Figure 4 - Source Data 1'!#REF!*3.03</f>
        <v>#REF!</v>
      </c>
      <c r="BU1392" s="7" t="e">
        <f>'[1]Figure 4 - Source Data 1'!#REF!*3.03</f>
        <v>#REF!</v>
      </c>
      <c r="BV1392" s="7" t="e">
        <f>'[1]Figure 4 - Source Data 1'!#REF!*3.03</f>
        <v>#REF!</v>
      </c>
      <c r="BW1392" s="7" t="e">
        <f>'[1]Figure 4 - Source Data 1'!#REF!*3.03</f>
        <v>#REF!</v>
      </c>
      <c r="BX1392" s="7" t="e">
        <f>'[1]Figure 4 - Source Data 1'!#REF!*3.03</f>
        <v>#REF!</v>
      </c>
      <c r="BY1392" s="7" t="e">
        <f>'[1]Figure 4 - Source Data 1'!#REF!*3.03</f>
        <v>#REF!</v>
      </c>
      <c r="BZ1392" s="7" t="e">
        <f>'[1]Figure 4 - Source Data 1'!#REF!*3.03</f>
        <v>#REF!</v>
      </c>
      <c r="CA1392" s="7" t="e">
        <f>'[1]Figure 4 - Source Data 1'!#REF!*3.03</f>
        <v>#REF!</v>
      </c>
      <c r="CB1392" s="7" t="e">
        <f>'[1]Figure 4 - Source Data 1'!#REF!*3.03</f>
        <v>#REF!</v>
      </c>
      <c r="CC1392" s="7" t="e">
        <f>'[1]Figure 4 - Source Data 1'!#REF!*3.03</f>
        <v>#REF!</v>
      </c>
      <c r="CD1392" s="7" t="e">
        <f>'[1]Figure 4 - Source Data 1'!#REF!*3.03</f>
        <v>#REF!</v>
      </c>
      <c r="CE1392" s="7" t="e">
        <f>'[1]Figure 4 - Source Data 1'!#REF!*3.03</f>
        <v>#REF!</v>
      </c>
      <c r="CF1392" s="7" t="e">
        <f>'[1]Figure 4 - Source Data 1'!#REF!*3.03</f>
        <v>#REF!</v>
      </c>
      <c r="CG1392" s="7" t="e">
        <f>'[1]Figure 4 - Source Data 1'!#REF!*3.03</f>
        <v>#REF!</v>
      </c>
      <c r="CH1392" s="7" t="e">
        <f>'[1]Figure 4 - Source Data 1'!#REF!*3.03</f>
        <v>#REF!</v>
      </c>
      <c r="CI1392" s="7" t="e">
        <f>'[1]Figure 4 - Source Data 1'!#REF!*3.03</f>
        <v>#REF!</v>
      </c>
      <c r="CJ1392" s="7" t="e">
        <f>'[1]Figure 4 - Source Data 1'!#REF!*3.03</f>
        <v>#REF!</v>
      </c>
      <c r="CK1392" s="7" t="e">
        <f>'[1]Figure 4 - Source Data 1'!#REF!*3.03</f>
        <v>#REF!</v>
      </c>
      <c r="CL1392" s="7" t="e">
        <f>'[1]Figure 4 - Source Data 1'!#REF!*3.03</f>
        <v>#REF!</v>
      </c>
      <c r="CM1392" s="7" t="e">
        <f>'[1]Figure 4 - Source Data 1'!#REF!*3.03</f>
        <v>#REF!</v>
      </c>
      <c r="CN1392" s="7" t="e">
        <f>'[1]Figure 4 - Source Data 1'!#REF!*3.03</f>
        <v>#REF!</v>
      </c>
      <c r="CO1392" s="7" t="e">
        <f>'[1]Figure 4 - Source Data 1'!#REF!*3.03</f>
        <v>#REF!</v>
      </c>
      <c r="CP1392" s="7" t="e">
        <f>'[1]Figure 4 - Source Data 1'!#REF!*3.03</f>
        <v>#REF!</v>
      </c>
      <c r="CQ1392" s="7" t="e">
        <f>'[1]Figure 4 - Source Data 1'!#REF!*3.03</f>
        <v>#REF!</v>
      </c>
      <c r="CR1392" s="7" t="e">
        <f>'[1]Figure 4 - Source Data 1'!#REF!*3.03</f>
        <v>#REF!</v>
      </c>
      <c r="CS1392" s="7" t="e">
        <f>'[1]Figure 4 - Source Data 1'!#REF!*3.03</f>
        <v>#REF!</v>
      </c>
      <c r="CT1392" s="7" t="e">
        <f>'[1]Figure 4 - Source Data 1'!#REF!*3.03</f>
        <v>#REF!</v>
      </c>
      <c r="CU1392" s="7" t="e">
        <f>'[1]Figure 4 - Source Data 1'!#REF!*3.03</f>
        <v>#REF!</v>
      </c>
    </row>
    <row r="1393" spans="62:99" x14ac:dyDescent="0.25">
      <c r="BJ1393" s="7" t="e">
        <f>'[1]Figure 4 - Source Data 1'!#REF!*3.03</f>
        <v>#REF!</v>
      </c>
      <c r="BK1393" s="7" t="e">
        <f>'[1]Figure 4 - Source Data 1'!#REF!*3.03</f>
        <v>#REF!</v>
      </c>
      <c r="BL1393" s="7" t="e">
        <f>'[1]Figure 4 - Source Data 1'!#REF!*3.03</f>
        <v>#REF!</v>
      </c>
      <c r="BM1393" s="7" t="e">
        <f>'[1]Figure 4 - Source Data 1'!#REF!*3.03</f>
        <v>#REF!</v>
      </c>
      <c r="BN1393" s="7" t="e">
        <f>'[1]Figure 4 - Source Data 1'!#REF!*3.03</f>
        <v>#REF!</v>
      </c>
      <c r="BO1393" s="7" t="e">
        <f>'[1]Figure 4 - Source Data 1'!#REF!*3.03</f>
        <v>#REF!</v>
      </c>
      <c r="BP1393" s="7" t="e">
        <f>'[1]Figure 4 - Source Data 1'!#REF!*3.03</f>
        <v>#REF!</v>
      </c>
      <c r="BQ1393" s="7" t="e">
        <f>'[1]Figure 4 - Source Data 1'!#REF!*3.03</f>
        <v>#REF!</v>
      </c>
      <c r="BR1393" s="7" t="e">
        <f>'[1]Figure 4 - Source Data 1'!#REF!*3.03</f>
        <v>#REF!</v>
      </c>
      <c r="BS1393" s="7" t="e">
        <f>'[1]Figure 4 - Source Data 1'!#REF!*3.03</f>
        <v>#REF!</v>
      </c>
      <c r="BT1393" s="7" t="e">
        <f>'[1]Figure 4 - Source Data 1'!#REF!*3.03</f>
        <v>#REF!</v>
      </c>
      <c r="BU1393" s="7" t="e">
        <f>'[1]Figure 4 - Source Data 1'!#REF!*3.03</f>
        <v>#REF!</v>
      </c>
      <c r="BV1393" s="7" t="e">
        <f>'[1]Figure 4 - Source Data 1'!#REF!*3.03</f>
        <v>#REF!</v>
      </c>
      <c r="BW1393" s="7" t="e">
        <f>'[1]Figure 4 - Source Data 1'!#REF!*3.03</f>
        <v>#REF!</v>
      </c>
      <c r="BX1393" s="7" t="e">
        <f>'[1]Figure 4 - Source Data 1'!#REF!*3.03</f>
        <v>#REF!</v>
      </c>
      <c r="BY1393" s="7" t="e">
        <f>'[1]Figure 4 - Source Data 1'!#REF!*3.03</f>
        <v>#REF!</v>
      </c>
      <c r="BZ1393" s="7" t="e">
        <f>'[1]Figure 4 - Source Data 1'!#REF!*3.03</f>
        <v>#REF!</v>
      </c>
      <c r="CA1393" s="7" t="e">
        <f>'[1]Figure 4 - Source Data 1'!#REF!*3.03</f>
        <v>#REF!</v>
      </c>
      <c r="CB1393" s="7" t="e">
        <f>'[1]Figure 4 - Source Data 1'!#REF!*3.03</f>
        <v>#REF!</v>
      </c>
      <c r="CC1393" s="7" t="e">
        <f>'[1]Figure 4 - Source Data 1'!#REF!*3.03</f>
        <v>#REF!</v>
      </c>
      <c r="CD1393" s="7" t="e">
        <f>'[1]Figure 4 - Source Data 1'!#REF!*3.03</f>
        <v>#REF!</v>
      </c>
      <c r="CE1393" s="7" t="e">
        <f>'[1]Figure 4 - Source Data 1'!#REF!*3.03</f>
        <v>#REF!</v>
      </c>
      <c r="CF1393" s="7" t="e">
        <f>'[1]Figure 4 - Source Data 1'!#REF!*3.03</f>
        <v>#REF!</v>
      </c>
      <c r="CG1393" s="7" t="e">
        <f>'[1]Figure 4 - Source Data 1'!#REF!*3.03</f>
        <v>#REF!</v>
      </c>
      <c r="CH1393" s="7" t="e">
        <f>'[1]Figure 4 - Source Data 1'!#REF!*3.03</f>
        <v>#REF!</v>
      </c>
      <c r="CI1393" s="7" t="e">
        <f>'[1]Figure 4 - Source Data 1'!#REF!*3.03</f>
        <v>#REF!</v>
      </c>
      <c r="CJ1393" s="7" t="e">
        <f>'[1]Figure 4 - Source Data 1'!#REF!*3.03</f>
        <v>#REF!</v>
      </c>
      <c r="CK1393" s="7" t="e">
        <f>'[1]Figure 4 - Source Data 1'!#REF!*3.03</f>
        <v>#REF!</v>
      </c>
      <c r="CL1393" s="7" t="e">
        <f>'[1]Figure 4 - Source Data 1'!#REF!*3.03</f>
        <v>#REF!</v>
      </c>
      <c r="CM1393" s="7" t="e">
        <f>'[1]Figure 4 - Source Data 1'!#REF!*3.03</f>
        <v>#REF!</v>
      </c>
      <c r="CN1393" s="7" t="e">
        <f>'[1]Figure 4 - Source Data 1'!#REF!*3.03</f>
        <v>#REF!</v>
      </c>
      <c r="CO1393" s="7" t="e">
        <f>'[1]Figure 4 - Source Data 1'!#REF!*3.03</f>
        <v>#REF!</v>
      </c>
      <c r="CP1393" s="7" t="e">
        <f>'[1]Figure 4 - Source Data 1'!#REF!*3.03</f>
        <v>#REF!</v>
      </c>
      <c r="CQ1393" s="7" t="e">
        <f>'[1]Figure 4 - Source Data 1'!#REF!*3.03</f>
        <v>#REF!</v>
      </c>
      <c r="CR1393" s="7" t="e">
        <f>'[1]Figure 4 - Source Data 1'!#REF!*3.03</f>
        <v>#REF!</v>
      </c>
      <c r="CS1393" s="7" t="e">
        <f>'[1]Figure 4 - Source Data 1'!#REF!*3.03</f>
        <v>#REF!</v>
      </c>
      <c r="CT1393" s="7" t="e">
        <f>'[1]Figure 4 - Source Data 1'!#REF!*3.03</f>
        <v>#REF!</v>
      </c>
      <c r="CU1393" s="7" t="e">
        <f>'[1]Figure 4 - Source Data 1'!#REF!*3.03</f>
        <v>#REF!</v>
      </c>
    </row>
    <row r="1394" spans="62:99" x14ac:dyDescent="0.25">
      <c r="BJ1394" s="7" t="e">
        <f>'[1]Figure 4 - Source Data 1'!#REF!*3.03</f>
        <v>#REF!</v>
      </c>
      <c r="BK1394" s="7" t="e">
        <f>'[1]Figure 4 - Source Data 1'!#REF!*3.03</f>
        <v>#REF!</v>
      </c>
      <c r="BL1394" s="7" t="e">
        <f>'[1]Figure 4 - Source Data 1'!#REF!*3.03</f>
        <v>#REF!</v>
      </c>
      <c r="BM1394" s="7" t="e">
        <f>'[1]Figure 4 - Source Data 1'!#REF!*3.03</f>
        <v>#REF!</v>
      </c>
      <c r="BN1394" s="7" t="e">
        <f>'[1]Figure 4 - Source Data 1'!#REF!*3.03</f>
        <v>#REF!</v>
      </c>
      <c r="BO1394" s="7" t="e">
        <f>'[1]Figure 4 - Source Data 1'!#REF!*3.03</f>
        <v>#REF!</v>
      </c>
      <c r="BP1394" s="7" t="e">
        <f>'[1]Figure 4 - Source Data 1'!#REF!*3.03</f>
        <v>#REF!</v>
      </c>
      <c r="BQ1394" s="7" t="e">
        <f>'[1]Figure 4 - Source Data 1'!#REF!*3.03</f>
        <v>#REF!</v>
      </c>
      <c r="BR1394" s="7" t="e">
        <f>'[1]Figure 4 - Source Data 1'!#REF!*3.03</f>
        <v>#REF!</v>
      </c>
      <c r="BS1394" s="7" t="e">
        <f>'[1]Figure 4 - Source Data 1'!#REF!*3.03</f>
        <v>#REF!</v>
      </c>
      <c r="BT1394" s="7" t="e">
        <f>'[1]Figure 4 - Source Data 1'!#REF!*3.03</f>
        <v>#REF!</v>
      </c>
      <c r="BU1394" s="7" t="e">
        <f>'[1]Figure 4 - Source Data 1'!#REF!*3.03</f>
        <v>#REF!</v>
      </c>
      <c r="BV1394" s="7" t="e">
        <f>'[1]Figure 4 - Source Data 1'!#REF!*3.03</f>
        <v>#REF!</v>
      </c>
      <c r="BW1394" s="7" t="e">
        <f>'[1]Figure 4 - Source Data 1'!#REF!*3.03</f>
        <v>#REF!</v>
      </c>
      <c r="BX1394" s="7" t="e">
        <f>'[1]Figure 4 - Source Data 1'!#REF!*3.03</f>
        <v>#REF!</v>
      </c>
      <c r="BY1394" s="7" t="e">
        <f>'[1]Figure 4 - Source Data 1'!#REF!*3.03</f>
        <v>#REF!</v>
      </c>
      <c r="BZ1394" s="7" t="e">
        <f>'[1]Figure 4 - Source Data 1'!#REF!*3.03</f>
        <v>#REF!</v>
      </c>
      <c r="CA1394" s="7" t="e">
        <f>'[1]Figure 4 - Source Data 1'!#REF!*3.03</f>
        <v>#REF!</v>
      </c>
      <c r="CB1394" s="7" t="e">
        <f>'[1]Figure 4 - Source Data 1'!#REF!*3.03</f>
        <v>#REF!</v>
      </c>
      <c r="CC1394" s="7" t="e">
        <f>'[1]Figure 4 - Source Data 1'!#REF!*3.03</f>
        <v>#REF!</v>
      </c>
      <c r="CD1394" s="7" t="e">
        <f>'[1]Figure 4 - Source Data 1'!#REF!*3.03</f>
        <v>#REF!</v>
      </c>
      <c r="CE1394" s="7" t="e">
        <f>'[1]Figure 4 - Source Data 1'!#REF!*3.03</f>
        <v>#REF!</v>
      </c>
      <c r="CF1394" s="7" t="e">
        <f>'[1]Figure 4 - Source Data 1'!#REF!*3.03</f>
        <v>#REF!</v>
      </c>
      <c r="CG1394" s="7" t="e">
        <f>'[1]Figure 4 - Source Data 1'!#REF!*3.03</f>
        <v>#REF!</v>
      </c>
      <c r="CH1394" s="7" t="e">
        <f>'[1]Figure 4 - Source Data 1'!#REF!*3.03</f>
        <v>#REF!</v>
      </c>
      <c r="CI1394" s="7" t="e">
        <f>'[1]Figure 4 - Source Data 1'!#REF!*3.03</f>
        <v>#REF!</v>
      </c>
      <c r="CJ1394" s="7" t="e">
        <f>'[1]Figure 4 - Source Data 1'!#REF!*3.03</f>
        <v>#REF!</v>
      </c>
      <c r="CK1394" s="7" t="e">
        <f>'[1]Figure 4 - Source Data 1'!#REF!*3.03</f>
        <v>#REF!</v>
      </c>
      <c r="CL1394" s="7" t="e">
        <f>'[1]Figure 4 - Source Data 1'!#REF!*3.03</f>
        <v>#REF!</v>
      </c>
      <c r="CM1394" s="7" t="e">
        <f>'[1]Figure 4 - Source Data 1'!#REF!*3.03</f>
        <v>#REF!</v>
      </c>
      <c r="CN1394" s="7" t="e">
        <f>'[1]Figure 4 - Source Data 1'!#REF!*3.03</f>
        <v>#REF!</v>
      </c>
      <c r="CO1394" s="7" t="e">
        <f>'[1]Figure 4 - Source Data 1'!#REF!*3.03</f>
        <v>#REF!</v>
      </c>
      <c r="CP1394" s="7" t="e">
        <f>'[1]Figure 4 - Source Data 1'!#REF!*3.03</f>
        <v>#REF!</v>
      </c>
      <c r="CQ1394" s="7" t="e">
        <f>'[1]Figure 4 - Source Data 1'!#REF!*3.03</f>
        <v>#REF!</v>
      </c>
      <c r="CR1394" s="7" t="e">
        <f>'[1]Figure 4 - Source Data 1'!#REF!*3.03</f>
        <v>#REF!</v>
      </c>
      <c r="CS1394" s="7" t="e">
        <f>'[1]Figure 4 - Source Data 1'!#REF!*3.03</f>
        <v>#REF!</v>
      </c>
      <c r="CT1394" s="7" t="e">
        <f>'[1]Figure 4 - Source Data 1'!#REF!*3.03</f>
        <v>#REF!</v>
      </c>
      <c r="CU1394" s="7" t="e">
        <f>'[1]Figure 4 - Source Data 1'!#REF!*3.03</f>
        <v>#REF!</v>
      </c>
    </row>
    <row r="1395" spans="62:99" x14ac:dyDescent="0.25">
      <c r="BJ1395" s="7" t="e">
        <f>'[1]Figure 4 - Source Data 1'!#REF!*3.03</f>
        <v>#REF!</v>
      </c>
      <c r="BK1395" s="7" t="e">
        <f>'[1]Figure 4 - Source Data 1'!#REF!*3.03</f>
        <v>#REF!</v>
      </c>
      <c r="BL1395" s="7" t="e">
        <f>'[1]Figure 4 - Source Data 1'!#REF!*3.03</f>
        <v>#REF!</v>
      </c>
      <c r="BM1395" s="7" t="e">
        <f>'[1]Figure 4 - Source Data 1'!#REF!*3.03</f>
        <v>#REF!</v>
      </c>
      <c r="BN1395" s="7" t="e">
        <f>'[1]Figure 4 - Source Data 1'!#REF!*3.03</f>
        <v>#REF!</v>
      </c>
      <c r="BO1395" s="7" t="e">
        <f>'[1]Figure 4 - Source Data 1'!#REF!*3.03</f>
        <v>#REF!</v>
      </c>
      <c r="BP1395" s="7" t="e">
        <f>'[1]Figure 4 - Source Data 1'!#REF!*3.03</f>
        <v>#REF!</v>
      </c>
      <c r="BQ1395" s="7" t="e">
        <f>'[1]Figure 4 - Source Data 1'!#REF!*3.03</f>
        <v>#REF!</v>
      </c>
      <c r="BR1395" s="7" t="e">
        <f>'[1]Figure 4 - Source Data 1'!#REF!*3.03</f>
        <v>#REF!</v>
      </c>
      <c r="BS1395" s="7" t="e">
        <f>'[1]Figure 4 - Source Data 1'!#REF!*3.03</f>
        <v>#REF!</v>
      </c>
      <c r="BT1395" s="7" t="e">
        <f>'[1]Figure 4 - Source Data 1'!#REF!*3.03</f>
        <v>#REF!</v>
      </c>
      <c r="BU1395" s="7" t="e">
        <f>'[1]Figure 4 - Source Data 1'!#REF!*3.03</f>
        <v>#REF!</v>
      </c>
      <c r="BV1395" s="7" t="e">
        <f>'[1]Figure 4 - Source Data 1'!#REF!*3.03</f>
        <v>#REF!</v>
      </c>
      <c r="BW1395" s="7" t="e">
        <f>'[1]Figure 4 - Source Data 1'!#REF!*3.03</f>
        <v>#REF!</v>
      </c>
      <c r="BX1395" s="7" t="e">
        <f>'[1]Figure 4 - Source Data 1'!#REF!*3.03</f>
        <v>#REF!</v>
      </c>
      <c r="BY1395" s="7" t="e">
        <f>'[1]Figure 4 - Source Data 1'!#REF!*3.03</f>
        <v>#REF!</v>
      </c>
      <c r="BZ1395" s="7" t="e">
        <f>'[1]Figure 4 - Source Data 1'!#REF!*3.03</f>
        <v>#REF!</v>
      </c>
      <c r="CA1395" s="7" t="e">
        <f>'[1]Figure 4 - Source Data 1'!#REF!*3.03</f>
        <v>#REF!</v>
      </c>
      <c r="CB1395" s="7" t="e">
        <f>'[1]Figure 4 - Source Data 1'!#REF!*3.03</f>
        <v>#REF!</v>
      </c>
      <c r="CC1395" s="7" t="e">
        <f>'[1]Figure 4 - Source Data 1'!#REF!*3.03</f>
        <v>#REF!</v>
      </c>
      <c r="CD1395" s="7" t="e">
        <f>'[1]Figure 4 - Source Data 1'!#REF!*3.03</f>
        <v>#REF!</v>
      </c>
      <c r="CE1395" s="7" t="e">
        <f>'[1]Figure 4 - Source Data 1'!#REF!*3.03</f>
        <v>#REF!</v>
      </c>
      <c r="CF1395" s="7" t="e">
        <f>'[1]Figure 4 - Source Data 1'!#REF!*3.03</f>
        <v>#REF!</v>
      </c>
      <c r="CG1395" s="7" t="e">
        <f>'[1]Figure 4 - Source Data 1'!#REF!*3.03</f>
        <v>#REF!</v>
      </c>
      <c r="CH1395" s="7" t="e">
        <f>'[1]Figure 4 - Source Data 1'!#REF!*3.03</f>
        <v>#REF!</v>
      </c>
      <c r="CI1395" s="7" t="e">
        <f>'[1]Figure 4 - Source Data 1'!#REF!*3.03</f>
        <v>#REF!</v>
      </c>
      <c r="CJ1395" s="7" t="e">
        <f>'[1]Figure 4 - Source Data 1'!#REF!*3.03</f>
        <v>#REF!</v>
      </c>
      <c r="CK1395" s="7" t="e">
        <f>'[1]Figure 4 - Source Data 1'!#REF!*3.03</f>
        <v>#REF!</v>
      </c>
      <c r="CL1395" s="7" t="e">
        <f>'[1]Figure 4 - Source Data 1'!#REF!*3.03</f>
        <v>#REF!</v>
      </c>
      <c r="CM1395" s="7" t="e">
        <f>'[1]Figure 4 - Source Data 1'!#REF!*3.03</f>
        <v>#REF!</v>
      </c>
      <c r="CN1395" s="7" t="e">
        <f>'[1]Figure 4 - Source Data 1'!#REF!*3.03</f>
        <v>#REF!</v>
      </c>
      <c r="CO1395" s="7" t="e">
        <f>'[1]Figure 4 - Source Data 1'!#REF!*3.03</f>
        <v>#REF!</v>
      </c>
      <c r="CP1395" s="7" t="e">
        <f>'[1]Figure 4 - Source Data 1'!#REF!*3.03</f>
        <v>#REF!</v>
      </c>
      <c r="CQ1395" s="7" t="e">
        <f>'[1]Figure 4 - Source Data 1'!#REF!*3.03</f>
        <v>#REF!</v>
      </c>
      <c r="CR1395" s="7" t="e">
        <f>'[1]Figure 4 - Source Data 1'!#REF!*3.03</f>
        <v>#REF!</v>
      </c>
      <c r="CS1395" s="7" t="e">
        <f>'[1]Figure 4 - Source Data 1'!#REF!*3.03</f>
        <v>#REF!</v>
      </c>
      <c r="CT1395" s="7" t="e">
        <f>'[1]Figure 4 - Source Data 1'!#REF!*3.03</f>
        <v>#REF!</v>
      </c>
      <c r="CU1395" s="7" t="e">
        <f>'[1]Figure 4 - Source Data 1'!#REF!*3.03</f>
        <v>#REF!</v>
      </c>
    </row>
    <row r="1396" spans="62:99" x14ac:dyDescent="0.25">
      <c r="BJ1396" s="7" t="e">
        <f>'[1]Figure 4 - Source Data 1'!#REF!*3.03</f>
        <v>#REF!</v>
      </c>
      <c r="BK1396" s="7" t="e">
        <f>'[1]Figure 4 - Source Data 1'!#REF!*3.03</f>
        <v>#REF!</v>
      </c>
      <c r="BL1396" s="7" t="e">
        <f>'[1]Figure 4 - Source Data 1'!#REF!*3.03</f>
        <v>#REF!</v>
      </c>
      <c r="BM1396" s="7" t="e">
        <f>'[1]Figure 4 - Source Data 1'!#REF!*3.03</f>
        <v>#REF!</v>
      </c>
      <c r="BN1396" s="7" t="e">
        <f>'[1]Figure 4 - Source Data 1'!#REF!*3.03</f>
        <v>#REF!</v>
      </c>
      <c r="BO1396" s="7" t="e">
        <f>'[1]Figure 4 - Source Data 1'!#REF!*3.03</f>
        <v>#REF!</v>
      </c>
      <c r="BP1396" s="7" t="e">
        <f>'[1]Figure 4 - Source Data 1'!#REF!*3.03</f>
        <v>#REF!</v>
      </c>
      <c r="BQ1396" s="7" t="e">
        <f>'[1]Figure 4 - Source Data 1'!#REF!*3.03</f>
        <v>#REF!</v>
      </c>
      <c r="BR1396" s="7" t="e">
        <f>'[1]Figure 4 - Source Data 1'!#REF!*3.03</f>
        <v>#REF!</v>
      </c>
      <c r="BS1396" s="7" t="e">
        <f>'[1]Figure 4 - Source Data 1'!#REF!*3.03</f>
        <v>#REF!</v>
      </c>
      <c r="BT1396" s="7" t="e">
        <f>'[1]Figure 4 - Source Data 1'!#REF!*3.03</f>
        <v>#REF!</v>
      </c>
      <c r="BU1396" s="7" t="e">
        <f>'[1]Figure 4 - Source Data 1'!#REF!*3.03</f>
        <v>#REF!</v>
      </c>
      <c r="BV1396" s="7" t="e">
        <f>'[1]Figure 4 - Source Data 1'!#REF!*3.03</f>
        <v>#REF!</v>
      </c>
      <c r="BW1396" s="7" t="e">
        <f>'[1]Figure 4 - Source Data 1'!#REF!*3.03</f>
        <v>#REF!</v>
      </c>
      <c r="BX1396" s="7" t="e">
        <f>'[1]Figure 4 - Source Data 1'!#REF!*3.03</f>
        <v>#REF!</v>
      </c>
      <c r="BY1396" s="7" t="e">
        <f>'[1]Figure 4 - Source Data 1'!#REF!*3.03</f>
        <v>#REF!</v>
      </c>
      <c r="BZ1396" s="7" t="e">
        <f>'[1]Figure 4 - Source Data 1'!#REF!*3.03</f>
        <v>#REF!</v>
      </c>
      <c r="CA1396" s="7" t="e">
        <f>'[1]Figure 4 - Source Data 1'!#REF!*3.03</f>
        <v>#REF!</v>
      </c>
      <c r="CB1396" s="7" t="e">
        <f>'[1]Figure 4 - Source Data 1'!#REF!*3.03</f>
        <v>#REF!</v>
      </c>
      <c r="CC1396" s="7" t="e">
        <f>'[1]Figure 4 - Source Data 1'!#REF!*3.03</f>
        <v>#REF!</v>
      </c>
      <c r="CD1396" s="7" t="e">
        <f>'[1]Figure 4 - Source Data 1'!#REF!*3.03</f>
        <v>#REF!</v>
      </c>
      <c r="CE1396" s="7" t="e">
        <f>'[1]Figure 4 - Source Data 1'!#REF!*3.03</f>
        <v>#REF!</v>
      </c>
      <c r="CF1396" s="7" t="e">
        <f>'[1]Figure 4 - Source Data 1'!#REF!*3.03</f>
        <v>#REF!</v>
      </c>
      <c r="CG1396" s="7" t="e">
        <f>'[1]Figure 4 - Source Data 1'!#REF!*3.03</f>
        <v>#REF!</v>
      </c>
      <c r="CH1396" s="7" t="e">
        <f>'[1]Figure 4 - Source Data 1'!#REF!*3.03</f>
        <v>#REF!</v>
      </c>
      <c r="CI1396" s="7" t="e">
        <f>'[1]Figure 4 - Source Data 1'!#REF!*3.03</f>
        <v>#REF!</v>
      </c>
      <c r="CJ1396" s="7" t="e">
        <f>'[1]Figure 4 - Source Data 1'!#REF!*3.03</f>
        <v>#REF!</v>
      </c>
      <c r="CK1396" s="7" t="e">
        <f>'[1]Figure 4 - Source Data 1'!#REF!*3.03</f>
        <v>#REF!</v>
      </c>
      <c r="CL1396" s="7" t="e">
        <f>'[1]Figure 4 - Source Data 1'!#REF!*3.03</f>
        <v>#REF!</v>
      </c>
      <c r="CM1396" s="7" t="e">
        <f>'[1]Figure 4 - Source Data 1'!#REF!*3.03</f>
        <v>#REF!</v>
      </c>
      <c r="CN1396" s="7" t="e">
        <f>'[1]Figure 4 - Source Data 1'!#REF!*3.03</f>
        <v>#REF!</v>
      </c>
      <c r="CO1396" s="7" t="e">
        <f>'[1]Figure 4 - Source Data 1'!#REF!*3.03</f>
        <v>#REF!</v>
      </c>
      <c r="CP1396" s="7" t="e">
        <f>'[1]Figure 4 - Source Data 1'!#REF!*3.03</f>
        <v>#REF!</v>
      </c>
      <c r="CQ1396" s="7" t="e">
        <f>'[1]Figure 4 - Source Data 1'!#REF!*3.03</f>
        <v>#REF!</v>
      </c>
      <c r="CR1396" s="7" t="e">
        <f>'[1]Figure 4 - Source Data 1'!#REF!*3.03</f>
        <v>#REF!</v>
      </c>
      <c r="CS1396" s="7" t="e">
        <f>'[1]Figure 4 - Source Data 1'!#REF!*3.03</f>
        <v>#REF!</v>
      </c>
      <c r="CT1396" s="7" t="e">
        <f>'[1]Figure 4 - Source Data 1'!#REF!*3.03</f>
        <v>#REF!</v>
      </c>
      <c r="CU1396" s="7" t="e">
        <f>'[1]Figure 4 - Source Data 1'!#REF!*3.03</f>
        <v>#REF!</v>
      </c>
    </row>
    <row r="1397" spans="62:99" x14ac:dyDescent="0.25">
      <c r="BJ1397" s="7" t="e">
        <f>'[1]Figure 4 - Source Data 1'!#REF!*3.03</f>
        <v>#REF!</v>
      </c>
      <c r="BK1397" s="7" t="e">
        <f>'[1]Figure 4 - Source Data 1'!#REF!*3.03</f>
        <v>#REF!</v>
      </c>
      <c r="BL1397" s="7" t="e">
        <f>'[1]Figure 4 - Source Data 1'!#REF!*3.03</f>
        <v>#REF!</v>
      </c>
      <c r="BM1397" s="7" t="e">
        <f>'[1]Figure 4 - Source Data 1'!#REF!*3.03</f>
        <v>#REF!</v>
      </c>
      <c r="BN1397" s="7" t="e">
        <f>'[1]Figure 4 - Source Data 1'!#REF!*3.03</f>
        <v>#REF!</v>
      </c>
      <c r="BO1397" s="7" t="e">
        <f>'[1]Figure 4 - Source Data 1'!#REF!*3.03</f>
        <v>#REF!</v>
      </c>
      <c r="BP1397" s="7" t="e">
        <f>'[1]Figure 4 - Source Data 1'!#REF!*3.03</f>
        <v>#REF!</v>
      </c>
      <c r="BQ1397" s="7" t="e">
        <f>'[1]Figure 4 - Source Data 1'!#REF!*3.03</f>
        <v>#REF!</v>
      </c>
      <c r="BR1397" s="7" t="e">
        <f>'[1]Figure 4 - Source Data 1'!#REF!*3.03</f>
        <v>#REF!</v>
      </c>
      <c r="BS1397" s="7" t="e">
        <f>'[1]Figure 4 - Source Data 1'!#REF!*3.03</f>
        <v>#REF!</v>
      </c>
      <c r="BT1397" s="7" t="e">
        <f>'[1]Figure 4 - Source Data 1'!#REF!*3.03</f>
        <v>#REF!</v>
      </c>
      <c r="BU1397" s="7" t="e">
        <f>'[1]Figure 4 - Source Data 1'!#REF!*3.03</f>
        <v>#REF!</v>
      </c>
      <c r="BV1397" s="7" t="e">
        <f>'[1]Figure 4 - Source Data 1'!#REF!*3.03</f>
        <v>#REF!</v>
      </c>
      <c r="BW1397" s="7" t="e">
        <f>'[1]Figure 4 - Source Data 1'!#REF!*3.03</f>
        <v>#REF!</v>
      </c>
      <c r="BX1397" s="7" t="e">
        <f>'[1]Figure 4 - Source Data 1'!#REF!*3.03</f>
        <v>#REF!</v>
      </c>
      <c r="BY1397" s="7" t="e">
        <f>'[1]Figure 4 - Source Data 1'!#REF!*3.03</f>
        <v>#REF!</v>
      </c>
      <c r="BZ1397" s="7" t="e">
        <f>'[1]Figure 4 - Source Data 1'!#REF!*3.03</f>
        <v>#REF!</v>
      </c>
      <c r="CA1397" s="7" t="e">
        <f>'[1]Figure 4 - Source Data 1'!#REF!*3.03</f>
        <v>#REF!</v>
      </c>
      <c r="CB1397" s="7" t="e">
        <f>'[1]Figure 4 - Source Data 1'!#REF!*3.03</f>
        <v>#REF!</v>
      </c>
      <c r="CC1397" s="7" t="e">
        <f>'[1]Figure 4 - Source Data 1'!#REF!*3.03</f>
        <v>#REF!</v>
      </c>
      <c r="CD1397" s="7" t="e">
        <f>'[1]Figure 4 - Source Data 1'!#REF!*3.03</f>
        <v>#REF!</v>
      </c>
      <c r="CE1397" s="7" t="e">
        <f>'[1]Figure 4 - Source Data 1'!#REF!*3.03</f>
        <v>#REF!</v>
      </c>
      <c r="CF1397" s="7" t="e">
        <f>'[1]Figure 4 - Source Data 1'!#REF!*3.03</f>
        <v>#REF!</v>
      </c>
      <c r="CG1397" s="7" t="e">
        <f>'[1]Figure 4 - Source Data 1'!#REF!*3.03</f>
        <v>#REF!</v>
      </c>
      <c r="CH1397" s="7" t="e">
        <f>'[1]Figure 4 - Source Data 1'!#REF!*3.03</f>
        <v>#REF!</v>
      </c>
      <c r="CI1397" s="7" t="e">
        <f>'[1]Figure 4 - Source Data 1'!#REF!*3.03</f>
        <v>#REF!</v>
      </c>
      <c r="CJ1397" s="7" t="e">
        <f>'[1]Figure 4 - Source Data 1'!#REF!*3.03</f>
        <v>#REF!</v>
      </c>
      <c r="CK1397" s="7" t="e">
        <f>'[1]Figure 4 - Source Data 1'!#REF!*3.03</f>
        <v>#REF!</v>
      </c>
      <c r="CL1397" s="7" t="e">
        <f>'[1]Figure 4 - Source Data 1'!#REF!*3.03</f>
        <v>#REF!</v>
      </c>
      <c r="CM1397" s="7" t="e">
        <f>'[1]Figure 4 - Source Data 1'!#REF!*3.03</f>
        <v>#REF!</v>
      </c>
      <c r="CN1397" s="7" t="e">
        <f>'[1]Figure 4 - Source Data 1'!#REF!*3.03</f>
        <v>#REF!</v>
      </c>
      <c r="CO1397" s="7" t="e">
        <f>'[1]Figure 4 - Source Data 1'!#REF!*3.03</f>
        <v>#REF!</v>
      </c>
      <c r="CP1397" s="7" t="e">
        <f>'[1]Figure 4 - Source Data 1'!#REF!*3.03</f>
        <v>#REF!</v>
      </c>
      <c r="CQ1397" s="7" t="e">
        <f>'[1]Figure 4 - Source Data 1'!#REF!*3.03</f>
        <v>#REF!</v>
      </c>
      <c r="CR1397" s="7" t="e">
        <f>'[1]Figure 4 - Source Data 1'!#REF!*3.03</f>
        <v>#REF!</v>
      </c>
      <c r="CS1397" s="7" t="e">
        <f>'[1]Figure 4 - Source Data 1'!#REF!*3.03</f>
        <v>#REF!</v>
      </c>
      <c r="CT1397" s="7" t="e">
        <f>'[1]Figure 4 - Source Data 1'!#REF!*3.03</f>
        <v>#REF!</v>
      </c>
      <c r="CU1397" s="7" t="e">
        <f>'[1]Figure 4 - Source Data 1'!#REF!*3.03</f>
        <v>#REF!</v>
      </c>
    </row>
    <row r="1398" spans="62:99" x14ac:dyDescent="0.25">
      <c r="BJ1398" s="7" t="e">
        <f>'[1]Figure 4 - Source Data 1'!#REF!*3.03</f>
        <v>#REF!</v>
      </c>
      <c r="BK1398" s="7" t="e">
        <f>'[1]Figure 4 - Source Data 1'!#REF!*3.03</f>
        <v>#REF!</v>
      </c>
      <c r="BL1398" s="7" t="e">
        <f>'[1]Figure 4 - Source Data 1'!#REF!*3.03</f>
        <v>#REF!</v>
      </c>
      <c r="BM1398" s="7" t="e">
        <f>'[1]Figure 4 - Source Data 1'!#REF!*3.03</f>
        <v>#REF!</v>
      </c>
      <c r="BN1398" s="7" t="e">
        <f>'[1]Figure 4 - Source Data 1'!#REF!*3.03</f>
        <v>#REF!</v>
      </c>
      <c r="BO1398" s="7" t="e">
        <f>'[1]Figure 4 - Source Data 1'!#REF!*3.03</f>
        <v>#REF!</v>
      </c>
      <c r="BP1398" s="7" t="e">
        <f>'[1]Figure 4 - Source Data 1'!#REF!*3.03</f>
        <v>#REF!</v>
      </c>
      <c r="BQ1398" s="7" t="e">
        <f>'[1]Figure 4 - Source Data 1'!#REF!*3.03</f>
        <v>#REF!</v>
      </c>
      <c r="BR1398" s="7" t="e">
        <f>'[1]Figure 4 - Source Data 1'!#REF!*3.03</f>
        <v>#REF!</v>
      </c>
      <c r="BS1398" s="7" t="e">
        <f>'[1]Figure 4 - Source Data 1'!#REF!*3.03</f>
        <v>#REF!</v>
      </c>
      <c r="BT1398" s="7" t="e">
        <f>'[1]Figure 4 - Source Data 1'!#REF!*3.03</f>
        <v>#REF!</v>
      </c>
      <c r="BU1398" s="7" t="e">
        <f>'[1]Figure 4 - Source Data 1'!#REF!*3.03</f>
        <v>#REF!</v>
      </c>
      <c r="BV1398" s="7" t="e">
        <f>'[1]Figure 4 - Source Data 1'!#REF!*3.03</f>
        <v>#REF!</v>
      </c>
      <c r="BW1398" s="7" t="e">
        <f>'[1]Figure 4 - Source Data 1'!#REF!*3.03</f>
        <v>#REF!</v>
      </c>
      <c r="BX1398" s="7" t="e">
        <f>'[1]Figure 4 - Source Data 1'!#REF!*3.03</f>
        <v>#REF!</v>
      </c>
      <c r="BY1398" s="7" t="e">
        <f>'[1]Figure 4 - Source Data 1'!#REF!*3.03</f>
        <v>#REF!</v>
      </c>
      <c r="BZ1398" s="7" t="e">
        <f>'[1]Figure 4 - Source Data 1'!#REF!*3.03</f>
        <v>#REF!</v>
      </c>
      <c r="CA1398" s="7" t="e">
        <f>'[1]Figure 4 - Source Data 1'!#REF!*3.03</f>
        <v>#REF!</v>
      </c>
      <c r="CB1398" s="7" t="e">
        <f>'[1]Figure 4 - Source Data 1'!#REF!*3.03</f>
        <v>#REF!</v>
      </c>
      <c r="CC1398" s="7" t="e">
        <f>'[1]Figure 4 - Source Data 1'!#REF!*3.03</f>
        <v>#REF!</v>
      </c>
      <c r="CD1398" s="7" t="e">
        <f>'[1]Figure 4 - Source Data 1'!#REF!*3.03</f>
        <v>#REF!</v>
      </c>
      <c r="CE1398" s="7" t="e">
        <f>'[1]Figure 4 - Source Data 1'!#REF!*3.03</f>
        <v>#REF!</v>
      </c>
      <c r="CF1398" s="7" t="e">
        <f>'[1]Figure 4 - Source Data 1'!#REF!*3.03</f>
        <v>#REF!</v>
      </c>
      <c r="CG1398" s="7" t="e">
        <f>'[1]Figure 4 - Source Data 1'!#REF!*3.03</f>
        <v>#REF!</v>
      </c>
      <c r="CH1398" s="7" t="e">
        <f>'[1]Figure 4 - Source Data 1'!#REF!*3.03</f>
        <v>#REF!</v>
      </c>
      <c r="CI1398" s="7" t="e">
        <f>'[1]Figure 4 - Source Data 1'!#REF!*3.03</f>
        <v>#REF!</v>
      </c>
      <c r="CJ1398" s="7" t="e">
        <f>'[1]Figure 4 - Source Data 1'!#REF!*3.03</f>
        <v>#REF!</v>
      </c>
      <c r="CK1398" s="7" t="e">
        <f>'[1]Figure 4 - Source Data 1'!#REF!*3.03</f>
        <v>#REF!</v>
      </c>
      <c r="CL1398" s="7" t="e">
        <f>'[1]Figure 4 - Source Data 1'!#REF!*3.03</f>
        <v>#REF!</v>
      </c>
      <c r="CM1398" s="7" t="e">
        <f>'[1]Figure 4 - Source Data 1'!#REF!*3.03</f>
        <v>#REF!</v>
      </c>
      <c r="CN1398" s="7" t="e">
        <f>'[1]Figure 4 - Source Data 1'!#REF!*3.03</f>
        <v>#REF!</v>
      </c>
      <c r="CO1398" s="7" t="e">
        <f>'[1]Figure 4 - Source Data 1'!#REF!*3.03</f>
        <v>#REF!</v>
      </c>
      <c r="CP1398" s="7" t="e">
        <f>'[1]Figure 4 - Source Data 1'!#REF!*3.03</f>
        <v>#REF!</v>
      </c>
      <c r="CQ1398" s="7" t="e">
        <f>'[1]Figure 4 - Source Data 1'!#REF!*3.03</f>
        <v>#REF!</v>
      </c>
      <c r="CR1398" s="7" t="e">
        <f>'[1]Figure 4 - Source Data 1'!#REF!*3.03</f>
        <v>#REF!</v>
      </c>
      <c r="CS1398" s="7" t="e">
        <f>'[1]Figure 4 - Source Data 1'!#REF!*3.03</f>
        <v>#REF!</v>
      </c>
      <c r="CT1398" s="7" t="e">
        <f>'[1]Figure 4 - Source Data 1'!#REF!*3.03</f>
        <v>#REF!</v>
      </c>
      <c r="CU1398" s="7" t="e">
        <f>'[1]Figure 4 - Source Data 1'!#REF!*3.03</f>
        <v>#REF!</v>
      </c>
    </row>
    <row r="1399" spans="62:99" x14ac:dyDescent="0.25">
      <c r="BJ1399" s="7" t="e">
        <f>'[1]Figure 4 - Source Data 1'!#REF!*3.03</f>
        <v>#REF!</v>
      </c>
      <c r="BK1399" s="7" t="e">
        <f>'[1]Figure 4 - Source Data 1'!#REF!*3.03</f>
        <v>#REF!</v>
      </c>
      <c r="BL1399" s="7" t="e">
        <f>'[1]Figure 4 - Source Data 1'!#REF!*3.03</f>
        <v>#REF!</v>
      </c>
      <c r="BM1399" s="7" t="e">
        <f>'[1]Figure 4 - Source Data 1'!#REF!*3.03</f>
        <v>#REF!</v>
      </c>
      <c r="BN1399" s="7" t="e">
        <f>'[1]Figure 4 - Source Data 1'!#REF!*3.03</f>
        <v>#REF!</v>
      </c>
      <c r="BO1399" s="7" t="e">
        <f>'[1]Figure 4 - Source Data 1'!#REF!*3.03</f>
        <v>#REF!</v>
      </c>
      <c r="BP1399" s="7" t="e">
        <f>'[1]Figure 4 - Source Data 1'!#REF!*3.03</f>
        <v>#REF!</v>
      </c>
      <c r="BQ1399" s="7" t="e">
        <f>'[1]Figure 4 - Source Data 1'!#REF!*3.03</f>
        <v>#REF!</v>
      </c>
      <c r="BR1399" s="7" t="e">
        <f>'[1]Figure 4 - Source Data 1'!#REF!*3.03</f>
        <v>#REF!</v>
      </c>
      <c r="BS1399" s="7" t="e">
        <f>'[1]Figure 4 - Source Data 1'!#REF!*3.03</f>
        <v>#REF!</v>
      </c>
      <c r="BT1399" s="7" t="e">
        <f>'[1]Figure 4 - Source Data 1'!#REF!*3.03</f>
        <v>#REF!</v>
      </c>
      <c r="BU1399" s="7" t="e">
        <f>'[1]Figure 4 - Source Data 1'!#REF!*3.03</f>
        <v>#REF!</v>
      </c>
      <c r="BV1399" s="7" t="e">
        <f>'[1]Figure 4 - Source Data 1'!#REF!*3.03</f>
        <v>#REF!</v>
      </c>
      <c r="BW1399" s="7" t="e">
        <f>'[1]Figure 4 - Source Data 1'!#REF!*3.03</f>
        <v>#REF!</v>
      </c>
      <c r="BX1399" s="7" t="e">
        <f>'[1]Figure 4 - Source Data 1'!#REF!*3.03</f>
        <v>#REF!</v>
      </c>
      <c r="BY1399" s="7" t="e">
        <f>'[1]Figure 4 - Source Data 1'!#REF!*3.03</f>
        <v>#REF!</v>
      </c>
      <c r="BZ1399" s="7" t="e">
        <f>'[1]Figure 4 - Source Data 1'!#REF!*3.03</f>
        <v>#REF!</v>
      </c>
      <c r="CA1399" s="7" t="e">
        <f>'[1]Figure 4 - Source Data 1'!#REF!*3.03</f>
        <v>#REF!</v>
      </c>
      <c r="CB1399" s="7" t="e">
        <f>'[1]Figure 4 - Source Data 1'!#REF!*3.03</f>
        <v>#REF!</v>
      </c>
      <c r="CC1399" s="7" t="e">
        <f>'[1]Figure 4 - Source Data 1'!#REF!*3.03</f>
        <v>#REF!</v>
      </c>
      <c r="CD1399" s="7" t="e">
        <f>'[1]Figure 4 - Source Data 1'!#REF!*3.03</f>
        <v>#REF!</v>
      </c>
      <c r="CE1399" s="7" t="e">
        <f>'[1]Figure 4 - Source Data 1'!#REF!*3.03</f>
        <v>#REF!</v>
      </c>
      <c r="CF1399" s="7" t="e">
        <f>'[1]Figure 4 - Source Data 1'!#REF!*3.03</f>
        <v>#REF!</v>
      </c>
      <c r="CG1399" s="7" t="e">
        <f>'[1]Figure 4 - Source Data 1'!#REF!*3.03</f>
        <v>#REF!</v>
      </c>
      <c r="CH1399" s="7" t="e">
        <f>'[1]Figure 4 - Source Data 1'!#REF!*3.03</f>
        <v>#REF!</v>
      </c>
      <c r="CI1399" s="7" t="e">
        <f>'[1]Figure 4 - Source Data 1'!#REF!*3.03</f>
        <v>#REF!</v>
      </c>
      <c r="CJ1399" s="7" t="e">
        <f>'[1]Figure 4 - Source Data 1'!#REF!*3.03</f>
        <v>#REF!</v>
      </c>
      <c r="CK1399" s="7" t="e">
        <f>'[1]Figure 4 - Source Data 1'!#REF!*3.03</f>
        <v>#REF!</v>
      </c>
      <c r="CL1399" s="7" t="e">
        <f>'[1]Figure 4 - Source Data 1'!#REF!*3.03</f>
        <v>#REF!</v>
      </c>
      <c r="CM1399" s="7" t="e">
        <f>'[1]Figure 4 - Source Data 1'!#REF!*3.03</f>
        <v>#REF!</v>
      </c>
      <c r="CN1399" s="7" t="e">
        <f>'[1]Figure 4 - Source Data 1'!#REF!*3.03</f>
        <v>#REF!</v>
      </c>
      <c r="CO1399" s="7" t="e">
        <f>'[1]Figure 4 - Source Data 1'!#REF!*3.03</f>
        <v>#REF!</v>
      </c>
      <c r="CP1399" s="7" t="e">
        <f>'[1]Figure 4 - Source Data 1'!#REF!*3.03</f>
        <v>#REF!</v>
      </c>
      <c r="CQ1399" s="7" t="e">
        <f>'[1]Figure 4 - Source Data 1'!#REF!*3.03</f>
        <v>#REF!</v>
      </c>
      <c r="CR1399" s="7" t="e">
        <f>'[1]Figure 4 - Source Data 1'!#REF!*3.03</f>
        <v>#REF!</v>
      </c>
      <c r="CS1399" s="7" t="e">
        <f>'[1]Figure 4 - Source Data 1'!#REF!*3.03</f>
        <v>#REF!</v>
      </c>
      <c r="CT1399" s="7" t="e">
        <f>'[1]Figure 4 - Source Data 1'!#REF!*3.03</f>
        <v>#REF!</v>
      </c>
      <c r="CU1399" s="7" t="e">
        <f>'[1]Figure 4 - Source Data 1'!#REF!*3.03</f>
        <v>#REF!</v>
      </c>
    </row>
    <row r="1400" spans="62:99" x14ac:dyDescent="0.25">
      <c r="BJ1400" s="7" t="e">
        <f>'[1]Figure 4 - Source Data 1'!#REF!*3.03</f>
        <v>#REF!</v>
      </c>
      <c r="BK1400" s="7" t="e">
        <f>'[1]Figure 4 - Source Data 1'!#REF!*3.03</f>
        <v>#REF!</v>
      </c>
      <c r="BL1400" s="7" t="e">
        <f>'[1]Figure 4 - Source Data 1'!#REF!*3.03</f>
        <v>#REF!</v>
      </c>
      <c r="BM1400" s="7" t="e">
        <f>'[1]Figure 4 - Source Data 1'!#REF!*3.03</f>
        <v>#REF!</v>
      </c>
      <c r="BN1400" s="7" t="e">
        <f>'[1]Figure 4 - Source Data 1'!#REF!*3.03</f>
        <v>#REF!</v>
      </c>
      <c r="BO1400" s="7" t="e">
        <f>'[1]Figure 4 - Source Data 1'!#REF!*3.03</f>
        <v>#REF!</v>
      </c>
      <c r="BP1400" s="7" t="e">
        <f>'[1]Figure 4 - Source Data 1'!#REF!*3.03</f>
        <v>#REF!</v>
      </c>
      <c r="BQ1400" s="7" t="e">
        <f>'[1]Figure 4 - Source Data 1'!#REF!*3.03</f>
        <v>#REF!</v>
      </c>
      <c r="BR1400" s="7" t="e">
        <f>'[1]Figure 4 - Source Data 1'!#REF!*3.03</f>
        <v>#REF!</v>
      </c>
      <c r="BS1400" s="7" t="e">
        <f>'[1]Figure 4 - Source Data 1'!#REF!*3.03</f>
        <v>#REF!</v>
      </c>
      <c r="BT1400" s="7" t="e">
        <f>'[1]Figure 4 - Source Data 1'!#REF!*3.03</f>
        <v>#REF!</v>
      </c>
      <c r="BU1400" s="7" t="e">
        <f>'[1]Figure 4 - Source Data 1'!#REF!*3.03</f>
        <v>#REF!</v>
      </c>
      <c r="BV1400" s="7" t="e">
        <f>'[1]Figure 4 - Source Data 1'!#REF!*3.03</f>
        <v>#REF!</v>
      </c>
      <c r="BW1400" s="7" t="e">
        <f>'[1]Figure 4 - Source Data 1'!#REF!*3.03</f>
        <v>#REF!</v>
      </c>
      <c r="BX1400" s="7" t="e">
        <f>'[1]Figure 4 - Source Data 1'!#REF!*3.03</f>
        <v>#REF!</v>
      </c>
      <c r="BY1400" s="7" t="e">
        <f>'[1]Figure 4 - Source Data 1'!#REF!*3.03</f>
        <v>#REF!</v>
      </c>
      <c r="BZ1400" s="7" t="e">
        <f>'[1]Figure 4 - Source Data 1'!#REF!*3.03</f>
        <v>#REF!</v>
      </c>
      <c r="CA1400" s="7" t="e">
        <f>'[1]Figure 4 - Source Data 1'!#REF!*3.03</f>
        <v>#REF!</v>
      </c>
      <c r="CB1400" s="7" t="e">
        <f>'[1]Figure 4 - Source Data 1'!#REF!*3.03</f>
        <v>#REF!</v>
      </c>
      <c r="CC1400" s="7" t="e">
        <f>'[1]Figure 4 - Source Data 1'!#REF!*3.03</f>
        <v>#REF!</v>
      </c>
      <c r="CD1400" s="7" t="e">
        <f>'[1]Figure 4 - Source Data 1'!#REF!*3.03</f>
        <v>#REF!</v>
      </c>
      <c r="CE1400" s="7" t="e">
        <f>'[1]Figure 4 - Source Data 1'!#REF!*3.03</f>
        <v>#REF!</v>
      </c>
      <c r="CF1400" s="7" t="e">
        <f>'[1]Figure 4 - Source Data 1'!#REF!*3.03</f>
        <v>#REF!</v>
      </c>
      <c r="CG1400" s="7" t="e">
        <f>'[1]Figure 4 - Source Data 1'!#REF!*3.03</f>
        <v>#REF!</v>
      </c>
      <c r="CH1400" s="7" t="e">
        <f>'[1]Figure 4 - Source Data 1'!#REF!*3.03</f>
        <v>#REF!</v>
      </c>
      <c r="CI1400" s="7" t="e">
        <f>'[1]Figure 4 - Source Data 1'!#REF!*3.03</f>
        <v>#REF!</v>
      </c>
      <c r="CJ1400" s="7" t="e">
        <f>'[1]Figure 4 - Source Data 1'!#REF!*3.03</f>
        <v>#REF!</v>
      </c>
      <c r="CK1400" s="7" t="e">
        <f>'[1]Figure 4 - Source Data 1'!#REF!*3.03</f>
        <v>#REF!</v>
      </c>
      <c r="CL1400" s="7" t="e">
        <f>'[1]Figure 4 - Source Data 1'!#REF!*3.03</f>
        <v>#REF!</v>
      </c>
      <c r="CM1400" s="7" t="e">
        <f>'[1]Figure 4 - Source Data 1'!#REF!*3.03</f>
        <v>#REF!</v>
      </c>
      <c r="CN1400" s="7" t="e">
        <f>'[1]Figure 4 - Source Data 1'!#REF!*3.03</f>
        <v>#REF!</v>
      </c>
      <c r="CO1400" s="7" t="e">
        <f>'[1]Figure 4 - Source Data 1'!#REF!*3.03</f>
        <v>#REF!</v>
      </c>
      <c r="CP1400" s="7" t="e">
        <f>'[1]Figure 4 - Source Data 1'!#REF!*3.03</f>
        <v>#REF!</v>
      </c>
      <c r="CQ1400" s="7" t="e">
        <f>'[1]Figure 4 - Source Data 1'!#REF!*3.03</f>
        <v>#REF!</v>
      </c>
      <c r="CR1400" s="7" t="e">
        <f>'[1]Figure 4 - Source Data 1'!#REF!*3.03</f>
        <v>#REF!</v>
      </c>
      <c r="CS1400" s="7" t="e">
        <f>'[1]Figure 4 - Source Data 1'!#REF!*3.03</f>
        <v>#REF!</v>
      </c>
      <c r="CT1400" s="7" t="e">
        <f>'[1]Figure 4 - Source Data 1'!#REF!*3.03</f>
        <v>#REF!</v>
      </c>
      <c r="CU1400" s="7" t="e">
        <f>'[1]Figure 4 - Source Data 1'!#REF!*3.03</f>
        <v>#REF!</v>
      </c>
    </row>
    <row r="1401" spans="62:99" x14ac:dyDescent="0.25">
      <c r="BJ1401" s="7" t="e">
        <f>'[1]Figure 4 - Source Data 1'!#REF!*3.03</f>
        <v>#REF!</v>
      </c>
      <c r="BK1401" s="7" t="e">
        <f>'[1]Figure 4 - Source Data 1'!#REF!*3.03</f>
        <v>#REF!</v>
      </c>
      <c r="BL1401" s="7" t="e">
        <f>'[1]Figure 4 - Source Data 1'!#REF!*3.03</f>
        <v>#REF!</v>
      </c>
      <c r="BM1401" s="7" t="e">
        <f>'[1]Figure 4 - Source Data 1'!#REF!*3.03</f>
        <v>#REF!</v>
      </c>
      <c r="BN1401" s="7" t="e">
        <f>'[1]Figure 4 - Source Data 1'!#REF!*3.03</f>
        <v>#REF!</v>
      </c>
      <c r="BO1401" s="7" t="e">
        <f>'[1]Figure 4 - Source Data 1'!#REF!*3.03</f>
        <v>#REF!</v>
      </c>
      <c r="BP1401" s="7" t="e">
        <f>'[1]Figure 4 - Source Data 1'!#REF!*3.03</f>
        <v>#REF!</v>
      </c>
      <c r="BQ1401" s="7" t="e">
        <f>'[1]Figure 4 - Source Data 1'!#REF!*3.03</f>
        <v>#REF!</v>
      </c>
      <c r="BR1401" s="7" t="e">
        <f>'[1]Figure 4 - Source Data 1'!#REF!*3.03</f>
        <v>#REF!</v>
      </c>
      <c r="BS1401" s="7" t="e">
        <f>'[1]Figure 4 - Source Data 1'!#REF!*3.03</f>
        <v>#REF!</v>
      </c>
      <c r="BT1401" s="7" t="e">
        <f>'[1]Figure 4 - Source Data 1'!#REF!*3.03</f>
        <v>#REF!</v>
      </c>
      <c r="BU1401" s="7" t="e">
        <f>'[1]Figure 4 - Source Data 1'!#REF!*3.03</f>
        <v>#REF!</v>
      </c>
      <c r="BV1401" s="7" t="e">
        <f>'[1]Figure 4 - Source Data 1'!#REF!*3.03</f>
        <v>#REF!</v>
      </c>
      <c r="BW1401" s="7" t="e">
        <f>'[1]Figure 4 - Source Data 1'!#REF!*3.03</f>
        <v>#REF!</v>
      </c>
      <c r="BX1401" s="7" t="e">
        <f>'[1]Figure 4 - Source Data 1'!#REF!*3.03</f>
        <v>#REF!</v>
      </c>
      <c r="BY1401" s="7" t="e">
        <f>'[1]Figure 4 - Source Data 1'!#REF!*3.03</f>
        <v>#REF!</v>
      </c>
      <c r="BZ1401" s="7" t="e">
        <f>'[1]Figure 4 - Source Data 1'!#REF!*3.03</f>
        <v>#REF!</v>
      </c>
      <c r="CA1401" s="7" t="e">
        <f>'[1]Figure 4 - Source Data 1'!#REF!*3.03</f>
        <v>#REF!</v>
      </c>
      <c r="CB1401" s="7" t="e">
        <f>'[1]Figure 4 - Source Data 1'!#REF!*3.03</f>
        <v>#REF!</v>
      </c>
      <c r="CC1401" s="7" t="e">
        <f>'[1]Figure 4 - Source Data 1'!#REF!*3.03</f>
        <v>#REF!</v>
      </c>
      <c r="CD1401" s="7" t="e">
        <f>'[1]Figure 4 - Source Data 1'!#REF!*3.03</f>
        <v>#REF!</v>
      </c>
      <c r="CE1401" s="7" t="e">
        <f>'[1]Figure 4 - Source Data 1'!#REF!*3.03</f>
        <v>#REF!</v>
      </c>
      <c r="CF1401" s="7" t="e">
        <f>'[1]Figure 4 - Source Data 1'!#REF!*3.03</f>
        <v>#REF!</v>
      </c>
      <c r="CG1401" s="7" t="e">
        <f>'[1]Figure 4 - Source Data 1'!#REF!*3.03</f>
        <v>#REF!</v>
      </c>
      <c r="CH1401" s="7" t="e">
        <f>'[1]Figure 4 - Source Data 1'!#REF!*3.03</f>
        <v>#REF!</v>
      </c>
      <c r="CI1401" s="7" t="e">
        <f>'[1]Figure 4 - Source Data 1'!#REF!*3.03</f>
        <v>#REF!</v>
      </c>
      <c r="CJ1401" s="7" t="e">
        <f>'[1]Figure 4 - Source Data 1'!#REF!*3.03</f>
        <v>#REF!</v>
      </c>
      <c r="CK1401" s="7" t="e">
        <f>'[1]Figure 4 - Source Data 1'!#REF!*3.03</f>
        <v>#REF!</v>
      </c>
      <c r="CL1401" s="7" t="e">
        <f>'[1]Figure 4 - Source Data 1'!#REF!*3.03</f>
        <v>#REF!</v>
      </c>
      <c r="CM1401" s="7" t="e">
        <f>'[1]Figure 4 - Source Data 1'!#REF!*3.03</f>
        <v>#REF!</v>
      </c>
      <c r="CN1401" s="7" t="e">
        <f>'[1]Figure 4 - Source Data 1'!#REF!*3.03</f>
        <v>#REF!</v>
      </c>
      <c r="CO1401" s="7" t="e">
        <f>'[1]Figure 4 - Source Data 1'!#REF!*3.03</f>
        <v>#REF!</v>
      </c>
      <c r="CP1401" s="7" t="e">
        <f>'[1]Figure 4 - Source Data 1'!#REF!*3.03</f>
        <v>#REF!</v>
      </c>
      <c r="CQ1401" s="7" t="e">
        <f>'[1]Figure 4 - Source Data 1'!#REF!*3.03</f>
        <v>#REF!</v>
      </c>
      <c r="CR1401" s="7" t="e">
        <f>'[1]Figure 4 - Source Data 1'!#REF!*3.03</f>
        <v>#REF!</v>
      </c>
      <c r="CS1401" s="7" t="e">
        <f>'[1]Figure 4 - Source Data 1'!#REF!*3.03</f>
        <v>#REF!</v>
      </c>
      <c r="CT1401" s="7" t="e">
        <f>'[1]Figure 4 - Source Data 1'!#REF!*3.03</f>
        <v>#REF!</v>
      </c>
      <c r="CU1401" s="7" t="e">
        <f>'[1]Figure 4 - Source Data 1'!#REF!*3.03</f>
        <v>#REF!</v>
      </c>
    </row>
    <row r="1402" spans="62:99" x14ac:dyDescent="0.25">
      <c r="BJ1402" s="7" t="e">
        <f>'[1]Figure 4 - Source Data 1'!#REF!*3.03</f>
        <v>#REF!</v>
      </c>
      <c r="BK1402" s="7" t="e">
        <f>'[1]Figure 4 - Source Data 1'!#REF!*3.03</f>
        <v>#REF!</v>
      </c>
      <c r="BL1402" s="7" t="e">
        <f>'[1]Figure 4 - Source Data 1'!#REF!*3.03</f>
        <v>#REF!</v>
      </c>
      <c r="BM1402" s="7" t="e">
        <f>'[1]Figure 4 - Source Data 1'!#REF!*3.03</f>
        <v>#REF!</v>
      </c>
      <c r="BN1402" s="7" t="e">
        <f>'[1]Figure 4 - Source Data 1'!#REF!*3.03</f>
        <v>#REF!</v>
      </c>
      <c r="BO1402" s="7" t="e">
        <f>'[1]Figure 4 - Source Data 1'!#REF!*3.03</f>
        <v>#REF!</v>
      </c>
      <c r="BP1402" s="7" t="e">
        <f>'[1]Figure 4 - Source Data 1'!#REF!*3.03</f>
        <v>#REF!</v>
      </c>
      <c r="BQ1402" s="7" t="e">
        <f>'[1]Figure 4 - Source Data 1'!#REF!*3.03</f>
        <v>#REF!</v>
      </c>
      <c r="BR1402" s="7" t="e">
        <f>'[1]Figure 4 - Source Data 1'!#REF!*3.03</f>
        <v>#REF!</v>
      </c>
      <c r="BS1402" s="7" t="e">
        <f>'[1]Figure 4 - Source Data 1'!#REF!*3.03</f>
        <v>#REF!</v>
      </c>
      <c r="BT1402" s="7" t="e">
        <f>'[1]Figure 4 - Source Data 1'!#REF!*3.03</f>
        <v>#REF!</v>
      </c>
      <c r="BU1402" s="7" t="e">
        <f>'[1]Figure 4 - Source Data 1'!#REF!*3.03</f>
        <v>#REF!</v>
      </c>
      <c r="BV1402" s="7" t="e">
        <f>'[1]Figure 4 - Source Data 1'!#REF!*3.03</f>
        <v>#REF!</v>
      </c>
      <c r="BW1402" s="7" t="e">
        <f>'[1]Figure 4 - Source Data 1'!#REF!*3.03</f>
        <v>#REF!</v>
      </c>
      <c r="BX1402" s="7" t="e">
        <f>'[1]Figure 4 - Source Data 1'!#REF!*3.03</f>
        <v>#REF!</v>
      </c>
      <c r="BY1402" s="7" t="e">
        <f>'[1]Figure 4 - Source Data 1'!#REF!*3.03</f>
        <v>#REF!</v>
      </c>
      <c r="BZ1402" s="7" t="e">
        <f>'[1]Figure 4 - Source Data 1'!#REF!*3.03</f>
        <v>#REF!</v>
      </c>
      <c r="CA1402" s="7" t="e">
        <f>'[1]Figure 4 - Source Data 1'!#REF!*3.03</f>
        <v>#REF!</v>
      </c>
      <c r="CB1402" s="7" t="e">
        <f>'[1]Figure 4 - Source Data 1'!#REF!*3.03</f>
        <v>#REF!</v>
      </c>
      <c r="CC1402" s="7" t="e">
        <f>'[1]Figure 4 - Source Data 1'!#REF!*3.03</f>
        <v>#REF!</v>
      </c>
      <c r="CD1402" s="7" t="e">
        <f>'[1]Figure 4 - Source Data 1'!#REF!*3.03</f>
        <v>#REF!</v>
      </c>
      <c r="CE1402" s="7" t="e">
        <f>'[1]Figure 4 - Source Data 1'!#REF!*3.03</f>
        <v>#REF!</v>
      </c>
      <c r="CF1402" s="7" t="e">
        <f>'[1]Figure 4 - Source Data 1'!#REF!*3.03</f>
        <v>#REF!</v>
      </c>
      <c r="CG1402" s="7" t="e">
        <f>'[1]Figure 4 - Source Data 1'!#REF!*3.03</f>
        <v>#REF!</v>
      </c>
      <c r="CH1402" s="7" t="e">
        <f>'[1]Figure 4 - Source Data 1'!#REF!*3.03</f>
        <v>#REF!</v>
      </c>
      <c r="CI1402" s="7" t="e">
        <f>'[1]Figure 4 - Source Data 1'!#REF!*3.03</f>
        <v>#REF!</v>
      </c>
      <c r="CJ1402" s="7" t="e">
        <f>'[1]Figure 4 - Source Data 1'!#REF!*3.03</f>
        <v>#REF!</v>
      </c>
      <c r="CK1402" s="7" t="e">
        <f>'[1]Figure 4 - Source Data 1'!#REF!*3.03</f>
        <v>#REF!</v>
      </c>
      <c r="CL1402" s="7" t="e">
        <f>'[1]Figure 4 - Source Data 1'!#REF!*3.03</f>
        <v>#REF!</v>
      </c>
      <c r="CM1402" s="7" t="e">
        <f>'[1]Figure 4 - Source Data 1'!#REF!*3.03</f>
        <v>#REF!</v>
      </c>
      <c r="CN1402" s="7" t="e">
        <f>'[1]Figure 4 - Source Data 1'!#REF!*3.03</f>
        <v>#REF!</v>
      </c>
      <c r="CO1402" s="7" t="e">
        <f>'[1]Figure 4 - Source Data 1'!#REF!*3.03</f>
        <v>#REF!</v>
      </c>
      <c r="CP1402" s="7" t="e">
        <f>'[1]Figure 4 - Source Data 1'!#REF!*3.03</f>
        <v>#REF!</v>
      </c>
      <c r="CQ1402" s="7" t="e">
        <f>'[1]Figure 4 - Source Data 1'!#REF!*3.03</f>
        <v>#REF!</v>
      </c>
      <c r="CR1402" s="7" t="e">
        <f>'[1]Figure 4 - Source Data 1'!#REF!*3.03</f>
        <v>#REF!</v>
      </c>
      <c r="CS1402" s="7" t="e">
        <f>'[1]Figure 4 - Source Data 1'!#REF!*3.03</f>
        <v>#REF!</v>
      </c>
      <c r="CT1402" s="7" t="e">
        <f>'[1]Figure 4 - Source Data 1'!#REF!*3.03</f>
        <v>#REF!</v>
      </c>
      <c r="CU1402" s="7" t="e">
        <f>'[1]Figure 4 - Source Data 1'!#REF!*3.03</f>
        <v>#REF!</v>
      </c>
    </row>
    <row r="1403" spans="62:99" x14ac:dyDescent="0.25">
      <c r="BJ1403" s="7" t="e">
        <f>'[1]Figure 4 - Source Data 1'!#REF!*3.03</f>
        <v>#REF!</v>
      </c>
      <c r="BK1403" s="7" t="e">
        <f>'[1]Figure 4 - Source Data 1'!#REF!*3.03</f>
        <v>#REF!</v>
      </c>
      <c r="BL1403" s="7" t="e">
        <f>'[1]Figure 4 - Source Data 1'!#REF!*3.03</f>
        <v>#REF!</v>
      </c>
      <c r="BM1403" s="7" t="e">
        <f>'[1]Figure 4 - Source Data 1'!#REF!*3.03</f>
        <v>#REF!</v>
      </c>
      <c r="BN1403" s="7" t="e">
        <f>'[1]Figure 4 - Source Data 1'!#REF!*3.03</f>
        <v>#REF!</v>
      </c>
      <c r="BO1403" s="7" t="e">
        <f>'[1]Figure 4 - Source Data 1'!#REF!*3.03</f>
        <v>#REF!</v>
      </c>
      <c r="BP1403" s="7" t="e">
        <f>'[1]Figure 4 - Source Data 1'!#REF!*3.03</f>
        <v>#REF!</v>
      </c>
      <c r="BQ1403" s="7" t="e">
        <f>'[1]Figure 4 - Source Data 1'!#REF!*3.03</f>
        <v>#REF!</v>
      </c>
      <c r="BR1403" s="7" t="e">
        <f>'[1]Figure 4 - Source Data 1'!#REF!*3.03</f>
        <v>#REF!</v>
      </c>
      <c r="BS1403" s="7" t="e">
        <f>'[1]Figure 4 - Source Data 1'!#REF!*3.03</f>
        <v>#REF!</v>
      </c>
      <c r="BT1403" s="7" t="e">
        <f>'[1]Figure 4 - Source Data 1'!#REF!*3.03</f>
        <v>#REF!</v>
      </c>
      <c r="BU1403" s="7" t="e">
        <f>'[1]Figure 4 - Source Data 1'!#REF!*3.03</f>
        <v>#REF!</v>
      </c>
      <c r="BV1403" s="7" t="e">
        <f>'[1]Figure 4 - Source Data 1'!#REF!*3.03</f>
        <v>#REF!</v>
      </c>
      <c r="BW1403" s="7" t="e">
        <f>'[1]Figure 4 - Source Data 1'!#REF!*3.03</f>
        <v>#REF!</v>
      </c>
      <c r="BX1403" s="7" t="e">
        <f>'[1]Figure 4 - Source Data 1'!#REF!*3.03</f>
        <v>#REF!</v>
      </c>
      <c r="BY1403" s="7" t="e">
        <f>'[1]Figure 4 - Source Data 1'!#REF!*3.03</f>
        <v>#REF!</v>
      </c>
      <c r="BZ1403" s="7" t="e">
        <f>'[1]Figure 4 - Source Data 1'!#REF!*3.03</f>
        <v>#REF!</v>
      </c>
      <c r="CA1403" s="7" t="e">
        <f>'[1]Figure 4 - Source Data 1'!#REF!*3.03</f>
        <v>#REF!</v>
      </c>
      <c r="CB1403" s="7" t="e">
        <f>'[1]Figure 4 - Source Data 1'!#REF!*3.03</f>
        <v>#REF!</v>
      </c>
      <c r="CC1403" s="7" t="e">
        <f>'[1]Figure 4 - Source Data 1'!#REF!*3.03</f>
        <v>#REF!</v>
      </c>
      <c r="CD1403" s="7" t="e">
        <f>'[1]Figure 4 - Source Data 1'!#REF!*3.03</f>
        <v>#REF!</v>
      </c>
      <c r="CE1403" s="7" t="e">
        <f>'[1]Figure 4 - Source Data 1'!#REF!*3.03</f>
        <v>#REF!</v>
      </c>
      <c r="CF1403" s="7" t="e">
        <f>'[1]Figure 4 - Source Data 1'!#REF!*3.03</f>
        <v>#REF!</v>
      </c>
      <c r="CG1403" s="7" t="e">
        <f>'[1]Figure 4 - Source Data 1'!#REF!*3.03</f>
        <v>#REF!</v>
      </c>
      <c r="CH1403" s="7" t="e">
        <f>'[1]Figure 4 - Source Data 1'!#REF!*3.03</f>
        <v>#REF!</v>
      </c>
      <c r="CI1403" s="7" t="e">
        <f>'[1]Figure 4 - Source Data 1'!#REF!*3.03</f>
        <v>#REF!</v>
      </c>
      <c r="CJ1403" s="7" t="e">
        <f>'[1]Figure 4 - Source Data 1'!#REF!*3.03</f>
        <v>#REF!</v>
      </c>
      <c r="CK1403" s="7" t="e">
        <f>'[1]Figure 4 - Source Data 1'!#REF!*3.03</f>
        <v>#REF!</v>
      </c>
      <c r="CL1403" s="7" t="e">
        <f>'[1]Figure 4 - Source Data 1'!#REF!*3.03</f>
        <v>#REF!</v>
      </c>
      <c r="CM1403" s="7" t="e">
        <f>'[1]Figure 4 - Source Data 1'!#REF!*3.03</f>
        <v>#REF!</v>
      </c>
      <c r="CN1403" s="7" t="e">
        <f>'[1]Figure 4 - Source Data 1'!#REF!*3.03</f>
        <v>#REF!</v>
      </c>
      <c r="CO1403" s="7" t="e">
        <f>'[1]Figure 4 - Source Data 1'!#REF!*3.03</f>
        <v>#REF!</v>
      </c>
      <c r="CP1403" s="7" t="e">
        <f>'[1]Figure 4 - Source Data 1'!#REF!*3.03</f>
        <v>#REF!</v>
      </c>
      <c r="CQ1403" s="7" t="e">
        <f>'[1]Figure 4 - Source Data 1'!#REF!*3.03</f>
        <v>#REF!</v>
      </c>
      <c r="CR1403" s="7" t="e">
        <f>'[1]Figure 4 - Source Data 1'!#REF!*3.03</f>
        <v>#REF!</v>
      </c>
      <c r="CS1403" s="7" t="e">
        <f>'[1]Figure 4 - Source Data 1'!#REF!*3.03</f>
        <v>#REF!</v>
      </c>
      <c r="CT1403" s="7" t="e">
        <f>'[1]Figure 4 - Source Data 1'!#REF!*3.03</f>
        <v>#REF!</v>
      </c>
      <c r="CU1403" s="7" t="e">
        <f>'[1]Figure 4 - Source Data 1'!#REF!*3.03</f>
        <v>#REF!</v>
      </c>
    </row>
    <row r="1404" spans="62:99" x14ac:dyDescent="0.25">
      <c r="BJ1404" s="7" t="e">
        <f>'[1]Figure 4 - Source Data 1'!#REF!*3.03</f>
        <v>#REF!</v>
      </c>
      <c r="BK1404" s="7" t="e">
        <f>'[1]Figure 4 - Source Data 1'!#REF!*3.03</f>
        <v>#REF!</v>
      </c>
      <c r="BL1404" s="7" t="e">
        <f>'[1]Figure 4 - Source Data 1'!#REF!*3.03</f>
        <v>#REF!</v>
      </c>
      <c r="BM1404" s="7" t="e">
        <f>'[1]Figure 4 - Source Data 1'!#REF!*3.03</f>
        <v>#REF!</v>
      </c>
      <c r="BN1404" s="7" t="e">
        <f>'[1]Figure 4 - Source Data 1'!#REF!*3.03</f>
        <v>#REF!</v>
      </c>
      <c r="BO1404" s="7" t="e">
        <f>'[1]Figure 4 - Source Data 1'!#REF!*3.03</f>
        <v>#REF!</v>
      </c>
      <c r="BP1404" s="7" t="e">
        <f>'[1]Figure 4 - Source Data 1'!#REF!*3.03</f>
        <v>#REF!</v>
      </c>
      <c r="BQ1404" s="7" t="e">
        <f>'[1]Figure 4 - Source Data 1'!#REF!*3.03</f>
        <v>#REF!</v>
      </c>
      <c r="BR1404" s="7" t="e">
        <f>'[1]Figure 4 - Source Data 1'!#REF!*3.03</f>
        <v>#REF!</v>
      </c>
      <c r="BS1404" s="7" t="e">
        <f>'[1]Figure 4 - Source Data 1'!#REF!*3.03</f>
        <v>#REF!</v>
      </c>
      <c r="BT1404" s="7" t="e">
        <f>'[1]Figure 4 - Source Data 1'!#REF!*3.03</f>
        <v>#REF!</v>
      </c>
      <c r="BU1404" s="7" t="e">
        <f>'[1]Figure 4 - Source Data 1'!#REF!*3.03</f>
        <v>#REF!</v>
      </c>
      <c r="BV1404" s="7" t="e">
        <f>'[1]Figure 4 - Source Data 1'!#REF!*3.03</f>
        <v>#REF!</v>
      </c>
      <c r="BW1404" s="7" t="e">
        <f>'[1]Figure 4 - Source Data 1'!#REF!*3.03</f>
        <v>#REF!</v>
      </c>
      <c r="BX1404" s="7" t="e">
        <f>'[1]Figure 4 - Source Data 1'!#REF!*3.03</f>
        <v>#REF!</v>
      </c>
      <c r="BY1404" s="7" t="e">
        <f>'[1]Figure 4 - Source Data 1'!#REF!*3.03</f>
        <v>#REF!</v>
      </c>
      <c r="BZ1404" s="7" t="e">
        <f>'[1]Figure 4 - Source Data 1'!#REF!*3.03</f>
        <v>#REF!</v>
      </c>
      <c r="CA1404" s="7" t="e">
        <f>'[1]Figure 4 - Source Data 1'!#REF!*3.03</f>
        <v>#REF!</v>
      </c>
      <c r="CB1404" s="7" t="e">
        <f>'[1]Figure 4 - Source Data 1'!#REF!*3.03</f>
        <v>#REF!</v>
      </c>
      <c r="CC1404" s="7" t="e">
        <f>'[1]Figure 4 - Source Data 1'!#REF!*3.03</f>
        <v>#REF!</v>
      </c>
      <c r="CD1404" s="7" t="e">
        <f>'[1]Figure 4 - Source Data 1'!#REF!*3.03</f>
        <v>#REF!</v>
      </c>
      <c r="CE1404" s="7" t="e">
        <f>'[1]Figure 4 - Source Data 1'!#REF!*3.03</f>
        <v>#REF!</v>
      </c>
      <c r="CF1404" s="7" t="e">
        <f>'[1]Figure 4 - Source Data 1'!#REF!*3.03</f>
        <v>#REF!</v>
      </c>
      <c r="CG1404" s="7" t="e">
        <f>'[1]Figure 4 - Source Data 1'!#REF!*3.03</f>
        <v>#REF!</v>
      </c>
      <c r="CH1404" s="7" t="e">
        <f>'[1]Figure 4 - Source Data 1'!#REF!*3.03</f>
        <v>#REF!</v>
      </c>
      <c r="CI1404" s="7" t="e">
        <f>'[1]Figure 4 - Source Data 1'!#REF!*3.03</f>
        <v>#REF!</v>
      </c>
      <c r="CJ1404" s="7" t="e">
        <f>'[1]Figure 4 - Source Data 1'!#REF!*3.03</f>
        <v>#REF!</v>
      </c>
      <c r="CK1404" s="7" t="e">
        <f>'[1]Figure 4 - Source Data 1'!#REF!*3.03</f>
        <v>#REF!</v>
      </c>
      <c r="CL1404" s="7" t="e">
        <f>'[1]Figure 4 - Source Data 1'!#REF!*3.03</f>
        <v>#REF!</v>
      </c>
      <c r="CM1404" s="7" t="e">
        <f>'[1]Figure 4 - Source Data 1'!#REF!*3.03</f>
        <v>#REF!</v>
      </c>
      <c r="CN1404" s="7" t="e">
        <f>'[1]Figure 4 - Source Data 1'!#REF!*3.03</f>
        <v>#REF!</v>
      </c>
      <c r="CO1404" s="7" t="e">
        <f>'[1]Figure 4 - Source Data 1'!#REF!*3.03</f>
        <v>#REF!</v>
      </c>
      <c r="CP1404" s="7" t="e">
        <f>'[1]Figure 4 - Source Data 1'!#REF!*3.03</f>
        <v>#REF!</v>
      </c>
      <c r="CQ1404" s="7" t="e">
        <f>'[1]Figure 4 - Source Data 1'!#REF!*3.03</f>
        <v>#REF!</v>
      </c>
      <c r="CR1404" s="7" t="e">
        <f>'[1]Figure 4 - Source Data 1'!#REF!*3.03</f>
        <v>#REF!</v>
      </c>
      <c r="CS1404" s="7" t="e">
        <f>'[1]Figure 4 - Source Data 1'!#REF!*3.03</f>
        <v>#REF!</v>
      </c>
      <c r="CT1404" s="7" t="e">
        <f>'[1]Figure 4 - Source Data 1'!#REF!*3.03</f>
        <v>#REF!</v>
      </c>
      <c r="CU1404" s="7" t="e">
        <f>'[1]Figure 4 - Source Data 1'!#REF!*3.03</f>
        <v>#REF!</v>
      </c>
    </row>
    <row r="1405" spans="62:99" x14ac:dyDescent="0.25">
      <c r="BJ1405" s="7" t="e">
        <f>'[1]Figure 4 - Source Data 1'!#REF!*3.03</f>
        <v>#REF!</v>
      </c>
      <c r="BK1405" s="7" t="e">
        <f>'[1]Figure 4 - Source Data 1'!#REF!*3.03</f>
        <v>#REF!</v>
      </c>
      <c r="BL1405" s="7" t="e">
        <f>'[1]Figure 4 - Source Data 1'!#REF!*3.03</f>
        <v>#REF!</v>
      </c>
      <c r="BM1405" s="7" t="e">
        <f>'[1]Figure 4 - Source Data 1'!#REF!*3.03</f>
        <v>#REF!</v>
      </c>
      <c r="BN1405" s="7" t="e">
        <f>'[1]Figure 4 - Source Data 1'!#REF!*3.03</f>
        <v>#REF!</v>
      </c>
      <c r="BO1405" s="7" t="e">
        <f>'[1]Figure 4 - Source Data 1'!#REF!*3.03</f>
        <v>#REF!</v>
      </c>
      <c r="BP1405" s="7" t="e">
        <f>'[1]Figure 4 - Source Data 1'!#REF!*3.03</f>
        <v>#REF!</v>
      </c>
      <c r="BQ1405" s="7" t="e">
        <f>'[1]Figure 4 - Source Data 1'!#REF!*3.03</f>
        <v>#REF!</v>
      </c>
      <c r="BR1405" s="7" t="e">
        <f>'[1]Figure 4 - Source Data 1'!#REF!*3.03</f>
        <v>#REF!</v>
      </c>
      <c r="BS1405" s="7" t="e">
        <f>'[1]Figure 4 - Source Data 1'!#REF!*3.03</f>
        <v>#REF!</v>
      </c>
      <c r="BT1405" s="7" t="e">
        <f>'[1]Figure 4 - Source Data 1'!#REF!*3.03</f>
        <v>#REF!</v>
      </c>
      <c r="BU1405" s="7" t="e">
        <f>'[1]Figure 4 - Source Data 1'!#REF!*3.03</f>
        <v>#REF!</v>
      </c>
      <c r="BV1405" s="7" t="e">
        <f>'[1]Figure 4 - Source Data 1'!#REF!*3.03</f>
        <v>#REF!</v>
      </c>
      <c r="BW1405" s="7" t="e">
        <f>'[1]Figure 4 - Source Data 1'!#REF!*3.03</f>
        <v>#REF!</v>
      </c>
      <c r="BX1405" s="7" t="e">
        <f>'[1]Figure 4 - Source Data 1'!#REF!*3.03</f>
        <v>#REF!</v>
      </c>
      <c r="BY1405" s="7" t="e">
        <f>'[1]Figure 4 - Source Data 1'!#REF!*3.03</f>
        <v>#REF!</v>
      </c>
      <c r="BZ1405" s="7" t="e">
        <f>'[1]Figure 4 - Source Data 1'!#REF!*3.03</f>
        <v>#REF!</v>
      </c>
      <c r="CA1405" s="7" t="e">
        <f>'[1]Figure 4 - Source Data 1'!#REF!*3.03</f>
        <v>#REF!</v>
      </c>
      <c r="CB1405" s="7" t="e">
        <f>'[1]Figure 4 - Source Data 1'!#REF!*3.03</f>
        <v>#REF!</v>
      </c>
      <c r="CC1405" s="7" t="e">
        <f>'[1]Figure 4 - Source Data 1'!#REF!*3.03</f>
        <v>#REF!</v>
      </c>
      <c r="CD1405" s="7" t="e">
        <f>'[1]Figure 4 - Source Data 1'!#REF!*3.03</f>
        <v>#REF!</v>
      </c>
      <c r="CE1405" s="7" t="e">
        <f>'[1]Figure 4 - Source Data 1'!#REF!*3.03</f>
        <v>#REF!</v>
      </c>
      <c r="CF1405" s="7" t="e">
        <f>'[1]Figure 4 - Source Data 1'!#REF!*3.03</f>
        <v>#REF!</v>
      </c>
      <c r="CG1405" s="7" t="e">
        <f>'[1]Figure 4 - Source Data 1'!#REF!*3.03</f>
        <v>#REF!</v>
      </c>
      <c r="CH1405" s="7" t="e">
        <f>'[1]Figure 4 - Source Data 1'!#REF!*3.03</f>
        <v>#REF!</v>
      </c>
      <c r="CI1405" s="7" t="e">
        <f>'[1]Figure 4 - Source Data 1'!#REF!*3.03</f>
        <v>#REF!</v>
      </c>
      <c r="CJ1405" s="7" t="e">
        <f>'[1]Figure 4 - Source Data 1'!#REF!*3.03</f>
        <v>#REF!</v>
      </c>
      <c r="CK1405" s="7" t="e">
        <f>'[1]Figure 4 - Source Data 1'!#REF!*3.03</f>
        <v>#REF!</v>
      </c>
      <c r="CL1405" s="7" t="e">
        <f>'[1]Figure 4 - Source Data 1'!#REF!*3.03</f>
        <v>#REF!</v>
      </c>
      <c r="CM1405" s="7" t="e">
        <f>'[1]Figure 4 - Source Data 1'!#REF!*3.03</f>
        <v>#REF!</v>
      </c>
      <c r="CN1405" s="7" t="e">
        <f>'[1]Figure 4 - Source Data 1'!#REF!*3.03</f>
        <v>#REF!</v>
      </c>
      <c r="CO1405" s="7" t="e">
        <f>'[1]Figure 4 - Source Data 1'!#REF!*3.03</f>
        <v>#REF!</v>
      </c>
      <c r="CP1405" s="7" t="e">
        <f>'[1]Figure 4 - Source Data 1'!#REF!*3.03</f>
        <v>#REF!</v>
      </c>
      <c r="CQ1405" s="7" t="e">
        <f>'[1]Figure 4 - Source Data 1'!#REF!*3.03</f>
        <v>#REF!</v>
      </c>
      <c r="CR1405" s="7" t="e">
        <f>'[1]Figure 4 - Source Data 1'!#REF!*3.03</f>
        <v>#REF!</v>
      </c>
      <c r="CS1405" s="7" t="e">
        <f>'[1]Figure 4 - Source Data 1'!#REF!*3.03</f>
        <v>#REF!</v>
      </c>
      <c r="CT1405" s="7" t="e">
        <f>'[1]Figure 4 - Source Data 1'!#REF!*3.03</f>
        <v>#REF!</v>
      </c>
      <c r="CU1405" s="7" t="e">
        <f>'[1]Figure 4 - Source Data 1'!#REF!*3.03</f>
        <v>#REF!</v>
      </c>
    </row>
    <row r="1406" spans="62:99" x14ac:dyDescent="0.25">
      <c r="BJ1406" s="7" t="e">
        <f>'[1]Figure 4 - Source Data 1'!#REF!*3.03</f>
        <v>#REF!</v>
      </c>
      <c r="BK1406" s="7" t="e">
        <f>'[1]Figure 4 - Source Data 1'!#REF!*3.03</f>
        <v>#REF!</v>
      </c>
      <c r="BL1406" s="7" t="e">
        <f>'[1]Figure 4 - Source Data 1'!#REF!*3.03</f>
        <v>#REF!</v>
      </c>
      <c r="BM1406" s="7" t="e">
        <f>'[1]Figure 4 - Source Data 1'!#REF!*3.03</f>
        <v>#REF!</v>
      </c>
      <c r="BN1406" s="7" t="e">
        <f>'[1]Figure 4 - Source Data 1'!#REF!*3.03</f>
        <v>#REF!</v>
      </c>
      <c r="BO1406" s="7" t="e">
        <f>'[1]Figure 4 - Source Data 1'!#REF!*3.03</f>
        <v>#REF!</v>
      </c>
      <c r="BP1406" s="7" t="e">
        <f>'[1]Figure 4 - Source Data 1'!#REF!*3.03</f>
        <v>#REF!</v>
      </c>
      <c r="BQ1406" s="7" t="e">
        <f>'[1]Figure 4 - Source Data 1'!#REF!*3.03</f>
        <v>#REF!</v>
      </c>
      <c r="BR1406" s="7" t="e">
        <f>'[1]Figure 4 - Source Data 1'!#REF!*3.03</f>
        <v>#REF!</v>
      </c>
      <c r="BS1406" s="7" t="e">
        <f>'[1]Figure 4 - Source Data 1'!#REF!*3.03</f>
        <v>#REF!</v>
      </c>
      <c r="BT1406" s="7" t="e">
        <f>'[1]Figure 4 - Source Data 1'!#REF!*3.03</f>
        <v>#REF!</v>
      </c>
      <c r="BU1406" s="7" t="e">
        <f>'[1]Figure 4 - Source Data 1'!#REF!*3.03</f>
        <v>#REF!</v>
      </c>
      <c r="BV1406" s="7" t="e">
        <f>'[1]Figure 4 - Source Data 1'!#REF!*3.03</f>
        <v>#REF!</v>
      </c>
      <c r="BW1406" s="7" t="e">
        <f>'[1]Figure 4 - Source Data 1'!#REF!*3.03</f>
        <v>#REF!</v>
      </c>
      <c r="BX1406" s="7" t="e">
        <f>'[1]Figure 4 - Source Data 1'!#REF!*3.03</f>
        <v>#REF!</v>
      </c>
      <c r="BY1406" s="7" t="e">
        <f>'[1]Figure 4 - Source Data 1'!#REF!*3.03</f>
        <v>#REF!</v>
      </c>
      <c r="BZ1406" s="7" t="e">
        <f>'[1]Figure 4 - Source Data 1'!#REF!*3.03</f>
        <v>#REF!</v>
      </c>
      <c r="CA1406" s="7" t="e">
        <f>'[1]Figure 4 - Source Data 1'!#REF!*3.03</f>
        <v>#REF!</v>
      </c>
      <c r="CB1406" s="7" t="e">
        <f>'[1]Figure 4 - Source Data 1'!#REF!*3.03</f>
        <v>#REF!</v>
      </c>
      <c r="CC1406" s="7" t="e">
        <f>'[1]Figure 4 - Source Data 1'!#REF!*3.03</f>
        <v>#REF!</v>
      </c>
      <c r="CD1406" s="7" t="e">
        <f>'[1]Figure 4 - Source Data 1'!#REF!*3.03</f>
        <v>#REF!</v>
      </c>
      <c r="CE1406" s="7" t="e">
        <f>'[1]Figure 4 - Source Data 1'!#REF!*3.03</f>
        <v>#REF!</v>
      </c>
      <c r="CF1406" s="7" t="e">
        <f>'[1]Figure 4 - Source Data 1'!#REF!*3.03</f>
        <v>#REF!</v>
      </c>
      <c r="CG1406" s="7" t="e">
        <f>'[1]Figure 4 - Source Data 1'!#REF!*3.03</f>
        <v>#REF!</v>
      </c>
      <c r="CH1406" s="7" t="e">
        <f>'[1]Figure 4 - Source Data 1'!#REF!*3.03</f>
        <v>#REF!</v>
      </c>
      <c r="CI1406" s="7" t="e">
        <f>'[1]Figure 4 - Source Data 1'!#REF!*3.03</f>
        <v>#REF!</v>
      </c>
      <c r="CJ1406" s="7" t="e">
        <f>'[1]Figure 4 - Source Data 1'!#REF!*3.03</f>
        <v>#REF!</v>
      </c>
      <c r="CK1406" s="7" t="e">
        <f>'[1]Figure 4 - Source Data 1'!#REF!*3.03</f>
        <v>#REF!</v>
      </c>
      <c r="CL1406" s="7" t="e">
        <f>'[1]Figure 4 - Source Data 1'!#REF!*3.03</f>
        <v>#REF!</v>
      </c>
      <c r="CM1406" s="7" t="e">
        <f>'[1]Figure 4 - Source Data 1'!#REF!*3.03</f>
        <v>#REF!</v>
      </c>
      <c r="CN1406" s="7" t="e">
        <f>'[1]Figure 4 - Source Data 1'!#REF!*3.03</f>
        <v>#REF!</v>
      </c>
      <c r="CO1406" s="7" t="e">
        <f>'[1]Figure 4 - Source Data 1'!#REF!*3.03</f>
        <v>#REF!</v>
      </c>
      <c r="CP1406" s="7" t="e">
        <f>'[1]Figure 4 - Source Data 1'!#REF!*3.03</f>
        <v>#REF!</v>
      </c>
      <c r="CQ1406" s="7" t="e">
        <f>'[1]Figure 4 - Source Data 1'!#REF!*3.03</f>
        <v>#REF!</v>
      </c>
      <c r="CR1406" s="7" t="e">
        <f>'[1]Figure 4 - Source Data 1'!#REF!*3.03</f>
        <v>#REF!</v>
      </c>
      <c r="CS1406" s="7" t="e">
        <f>'[1]Figure 4 - Source Data 1'!#REF!*3.03</f>
        <v>#REF!</v>
      </c>
      <c r="CT1406" s="7" t="e">
        <f>'[1]Figure 4 - Source Data 1'!#REF!*3.03</f>
        <v>#REF!</v>
      </c>
      <c r="CU1406" s="7" t="e">
        <f>'[1]Figure 4 - Source Data 1'!#REF!*3.03</f>
        <v>#REF!</v>
      </c>
    </row>
    <row r="1407" spans="62:99" x14ac:dyDescent="0.25">
      <c r="BJ1407" s="7" t="e">
        <f>'[1]Figure 4 - Source Data 1'!#REF!*3.03</f>
        <v>#REF!</v>
      </c>
      <c r="BK1407" s="7" t="e">
        <f>'[1]Figure 4 - Source Data 1'!#REF!*3.03</f>
        <v>#REF!</v>
      </c>
      <c r="BL1407" s="7" t="e">
        <f>'[1]Figure 4 - Source Data 1'!#REF!*3.03</f>
        <v>#REF!</v>
      </c>
      <c r="BM1407" s="7" t="e">
        <f>'[1]Figure 4 - Source Data 1'!#REF!*3.03</f>
        <v>#REF!</v>
      </c>
      <c r="BN1407" s="7" t="e">
        <f>'[1]Figure 4 - Source Data 1'!#REF!*3.03</f>
        <v>#REF!</v>
      </c>
      <c r="BO1407" s="7" t="e">
        <f>'[1]Figure 4 - Source Data 1'!#REF!*3.03</f>
        <v>#REF!</v>
      </c>
      <c r="BP1407" s="7" t="e">
        <f>'[1]Figure 4 - Source Data 1'!#REF!*3.03</f>
        <v>#REF!</v>
      </c>
      <c r="BQ1407" s="7" t="e">
        <f>'[1]Figure 4 - Source Data 1'!#REF!*3.03</f>
        <v>#REF!</v>
      </c>
      <c r="BR1407" s="7" t="e">
        <f>'[1]Figure 4 - Source Data 1'!#REF!*3.03</f>
        <v>#REF!</v>
      </c>
      <c r="BS1407" s="7" t="e">
        <f>'[1]Figure 4 - Source Data 1'!#REF!*3.03</f>
        <v>#REF!</v>
      </c>
      <c r="BT1407" s="7" t="e">
        <f>'[1]Figure 4 - Source Data 1'!#REF!*3.03</f>
        <v>#REF!</v>
      </c>
      <c r="BU1407" s="7" t="e">
        <f>'[1]Figure 4 - Source Data 1'!#REF!*3.03</f>
        <v>#REF!</v>
      </c>
      <c r="BV1407" s="7" t="e">
        <f>'[1]Figure 4 - Source Data 1'!#REF!*3.03</f>
        <v>#REF!</v>
      </c>
      <c r="BW1407" s="7" t="e">
        <f>'[1]Figure 4 - Source Data 1'!#REF!*3.03</f>
        <v>#REF!</v>
      </c>
      <c r="BX1407" s="7" t="e">
        <f>'[1]Figure 4 - Source Data 1'!#REF!*3.03</f>
        <v>#REF!</v>
      </c>
      <c r="BY1407" s="7" t="e">
        <f>'[1]Figure 4 - Source Data 1'!#REF!*3.03</f>
        <v>#REF!</v>
      </c>
      <c r="BZ1407" s="7" t="e">
        <f>'[1]Figure 4 - Source Data 1'!#REF!*3.03</f>
        <v>#REF!</v>
      </c>
      <c r="CA1407" s="7" t="e">
        <f>'[1]Figure 4 - Source Data 1'!#REF!*3.03</f>
        <v>#REF!</v>
      </c>
      <c r="CB1407" s="7" t="e">
        <f>'[1]Figure 4 - Source Data 1'!#REF!*3.03</f>
        <v>#REF!</v>
      </c>
      <c r="CC1407" s="7" t="e">
        <f>'[1]Figure 4 - Source Data 1'!#REF!*3.03</f>
        <v>#REF!</v>
      </c>
      <c r="CD1407" s="7" t="e">
        <f>'[1]Figure 4 - Source Data 1'!#REF!*3.03</f>
        <v>#REF!</v>
      </c>
      <c r="CE1407" s="7" t="e">
        <f>'[1]Figure 4 - Source Data 1'!#REF!*3.03</f>
        <v>#REF!</v>
      </c>
      <c r="CF1407" s="7" t="e">
        <f>'[1]Figure 4 - Source Data 1'!#REF!*3.03</f>
        <v>#REF!</v>
      </c>
      <c r="CG1407" s="7" t="e">
        <f>'[1]Figure 4 - Source Data 1'!#REF!*3.03</f>
        <v>#REF!</v>
      </c>
      <c r="CH1407" s="7" t="e">
        <f>'[1]Figure 4 - Source Data 1'!#REF!*3.03</f>
        <v>#REF!</v>
      </c>
      <c r="CI1407" s="7" t="e">
        <f>'[1]Figure 4 - Source Data 1'!#REF!*3.03</f>
        <v>#REF!</v>
      </c>
      <c r="CJ1407" s="7" t="e">
        <f>'[1]Figure 4 - Source Data 1'!#REF!*3.03</f>
        <v>#REF!</v>
      </c>
      <c r="CK1407" s="7" t="e">
        <f>'[1]Figure 4 - Source Data 1'!#REF!*3.03</f>
        <v>#REF!</v>
      </c>
      <c r="CL1407" s="7" t="e">
        <f>'[1]Figure 4 - Source Data 1'!#REF!*3.03</f>
        <v>#REF!</v>
      </c>
      <c r="CM1407" s="7" t="e">
        <f>'[1]Figure 4 - Source Data 1'!#REF!*3.03</f>
        <v>#REF!</v>
      </c>
      <c r="CN1407" s="7" t="e">
        <f>'[1]Figure 4 - Source Data 1'!#REF!*3.03</f>
        <v>#REF!</v>
      </c>
      <c r="CO1407" s="7" t="e">
        <f>'[1]Figure 4 - Source Data 1'!#REF!*3.03</f>
        <v>#REF!</v>
      </c>
      <c r="CP1407" s="7" t="e">
        <f>'[1]Figure 4 - Source Data 1'!#REF!*3.03</f>
        <v>#REF!</v>
      </c>
      <c r="CQ1407" s="7" t="e">
        <f>'[1]Figure 4 - Source Data 1'!#REF!*3.03</f>
        <v>#REF!</v>
      </c>
      <c r="CR1407" s="7" t="e">
        <f>'[1]Figure 4 - Source Data 1'!#REF!*3.03</f>
        <v>#REF!</v>
      </c>
      <c r="CS1407" s="7" t="e">
        <f>'[1]Figure 4 - Source Data 1'!#REF!*3.03</f>
        <v>#REF!</v>
      </c>
      <c r="CT1407" s="7" t="e">
        <f>'[1]Figure 4 - Source Data 1'!#REF!*3.03</f>
        <v>#REF!</v>
      </c>
      <c r="CU1407" s="7" t="e">
        <f>'[1]Figure 4 - Source Data 1'!#REF!*3.03</f>
        <v>#REF!</v>
      </c>
    </row>
    <row r="1408" spans="62:99" x14ac:dyDescent="0.25">
      <c r="BJ1408" s="7" t="e">
        <f>'[1]Figure 4 - Source Data 1'!#REF!*3.03</f>
        <v>#REF!</v>
      </c>
      <c r="BK1408" s="7" t="e">
        <f>'[1]Figure 4 - Source Data 1'!#REF!*3.03</f>
        <v>#REF!</v>
      </c>
      <c r="BL1408" s="7" t="e">
        <f>'[1]Figure 4 - Source Data 1'!#REF!*3.03</f>
        <v>#REF!</v>
      </c>
      <c r="BM1408" s="7" t="e">
        <f>'[1]Figure 4 - Source Data 1'!#REF!*3.03</f>
        <v>#REF!</v>
      </c>
      <c r="BN1408" s="7" t="e">
        <f>'[1]Figure 4 - Source Data 1'!#REF!*3.03</f>
        <v>#REF!</v>
      </c>
      <c r="BO1408" s="7" t="e">
        <f>'[1]Figure 4 - Source Data 1'!#REF!*3.03</f>
        <v>#REF!</v>
      </c>
      <c r="BP1408" s="7" t="e">
        <f>'[1]Figure 4 - Source Data 1'!#REF!*3.03</f>
        <v>#REF!</v>
      </c>
      <c r="BQ1408" s="7" t="e">
        <f>'[1]Figure 4 - Source Data 1'!#REF!*3.03</f>
        <v>#REF!</v>
      </c>
      <c r="BR1408" s="7" t="e">
        <f>'[1]Figure 4 - Source Data 1'!#REF!*3.03</f>
        <v>#REF!</v>
      </c>
      <c r="BS1408" s="7" t="e">
        <f>'[1]Figure 4 - Source Data 1'!#REF!*3.03</f>
        <v>#REF!</v>
      </c>
      <c r="BT1408" s="7" t="e">
        <f>'[1]Figure 4 - Source Data 1'!#REF!*3.03</f>
        <v>#REF!</v>
      </c>
      <c r="BU1408" s="7" t="e">
        <f>'[1]Figure 4 - Source Data 1'!#REF!*3.03</f>
        <v>#REF!</v>
      </c>
      <c r="BV1408" s="7" t="e">
        <f>'[1]Figure 4 - Source Data 1'!#REF!*3.03</f>
        <v>#REF!</v>
      </c>
      <c r="BW1408" s="7" t="e">
        <f>'[1]Figure 4 - Source Data 1'!#REF!*3.03</f>
        <v>#REF!</v>
      </c>
      <c r="BX1408" s="7" t="e">
        <f>'[1]Figure 4 - Source Data 1'!#REF!*3.03</f>
        <v>#REF!</v>
      </c>
      <c r="BY1408" s="7" t="e">
        <f>'[1]Figure 4 - Source Data 1'!#REF!*3.03</f>
        <v>#REF!</v>
      </c>
      <c r="BZ1408" s="7" t="e">
        <f>'[1]Figure 4 - Source Data 1'!#REF!*3.03</f>
        <v>#REF!</v>
      </c>
      <c r="CA1408" s="7" t="e">
        <f>'[1]Figure 4 - Source Data 1'!#REF!*3.03</f>
        <v>#REF!</v>
      </c>
      <c r="CB1408" s="7" t="e">
        <f>'[1]Figure 4 - Source Data 1'!#REF!*3.03</f>
        <v>#REF!</v>
      </c>
      <c r="CC1408" s="7" t="e">
        <f>'[1]Figure 4 - Source Data 1'!#REF!*3.03</f>
        <v>#REF!</v>
      </c>
      <c r="CD1408" s="7" t="e">
        <f>'[1]Figure 4 - Source Data 1'!#REF!*3.03</f>
        <v>#REF!</v>
      </c>
      <c r="CE1408" s="7" t="e">
        <f>'[1]Figure 4 - Source Data 1'!#REF!*3.03</f>
        <v>#REF!</v>
      </c>
      <c r="CF1408" s="7" t="e">
        <f>'[1]Figure 4 - Source Data 1'!#REF!*3.03</f>
        <v>#REF!</v>
      </c>
      <c r="CG1408" s="7" t="e">
        <f>'[1]Figure 4 - Source Data 1'!#REF!*3.03</f>
        <v>#REF!</v>
      </c>
      <c r="CH1408" s="7" t="e">
        <f>'[1]Figure 4 - Source Data 1'!#REF!*3.03</f>
        <v>#REF!</v>
      </c>
      <c r="CI1408" s="7" t="e">
        <f>'[1]Figure 4 - Source Data 1'!#REF!*3.03</f>
        <v>#REF!</v>
      </c>
      <c r="CJ1408" s="7" t="e">
        <f>'[1]Figure 4 - Source Data 1'!#REF!*3.03</f>
        <v>#REF!</v>
      </c>
      <c r="CK1408" s="7" t="e">
        <f>'[1]Figure 4 - Source Data 1'!#REF!*3.03</f>
        <v>#REF!</v>
      </c>
      <c r="CL1408" s="7" t="e">
        <f>'[1]Figure 4 - Source Data 1'!#REF!*3.03</f>
        <v>#REF!</v>
      </c>
      <c r="CM1408" s="7" t="e">
        <f>'[1]Figure 4 - Source Data 1'!#REF!*3.03</f>
        <v>#REF!</v>
      </c>
      <c r="CN1408" s="7" t="e">
        <f>'[1]Figure 4 - Source Data 1'!#REF!*3.03</f>
        <v>#REF!</v>
      </c>
      <c r="CO1408" s="7" t="e">
        <f>'[1]Figure 4 - Source Data 1'!#REF!*3.03</f>
        <v>#REF!</v>
      </c>
      <c r="CP1408" s="7" t="e">
        <f>'[1]Figure 4 - Source Data 1'!#REF!*3.03</f>
        <v>#REF!</v>
      </c>
      <c r="CQ1408" s="7" t="e">
        <f>'[1]Figure 4 - Source Data 1'!#REF!*3.03</f>
        <v>#REF!</v>
      </c>
      <c r="CR1408" s="7" t="e">
        <f>'[1]Figure 4 - Source Data 1'!#REF!*3.03</f>
        <v>#REF!</v>
      </c>
      <c r="CS1408" s="7" t="e">
        <f>'[1]Figure 4 - Source Data 1'!#REF!*3.03</f>
        <v>#REF!</v>
      </c>
      <c r="CT1408" s="7" t="e">
        <f>'[1]Figure 4 - Source Data 1'!#REF!*3.03</f>
        <v>#REF!</v>
      </c>
      <c r="CU1408" s="7" t="e">
        <f>'[1]Figure 4 - Source Data 1'!#REF!*3.03</f>
        <v>#REF!</v>
      </c>
    </row>
    <row r="1409" spans="62:99" x14ac:dyDescent="0.25">
      <c r="BJ1409" s="7" t="e">
        <f>'[1]Figure 4 - Source Data 1'!#REF!*3.03</f>
        <v>#REF!</v>
      </c>
      <c r="BK1409" s="7" t="e">
        <f>'[1]Figure 4 - Source Data 1'!#REF!*3.03</f>
        <v>#REF!</v>
      </c>
      <c r="BL1409" s="7" t="e">
        <f>'[1]Figure 4 - Source Data 1'!#REF!*3.03</f>
        <v>#REF!</v>
      </c>
      <c r="BM1409" s="7" t="e">
        <f>'[1]Figure 4 - Source Data 1'!#REF!*3.03</f>
        <v>#REF!</v>
      </c>
      <c r="BN1409" s="7" t="e">
        <f>'[1]Figure 4 - Source Data 1'!#REF!*3.03</f>
        <v>#REF!</v>
      </c>
      <c r="BO1409" s="7" t="e">
        <f>'[1]Figure 4 - Source Data 1'!#REF!*3.03</f>
        <v>#REF!</v>
      </c>
      <c r="BP1409" s="7" t="e">
        <f>'[1]Figure 4 - Source Data 1'!#REF!*3.03</f>
        <v>#REF!</v>
      </c>
      <c r="BQ1409" s="7" t="e">
        <f>'[1]Figure 4 - Source Data 1'!#REF!*3.03</f>
        <v>#REF!</v>
      </c>
      <c r="BR1409" s="7" t="e">
        <f>'[1]Figure 4 - Source Data 1'!#REF!*3.03</f>
        <v>#REF!</v>
      </c>
      <c r="BS1409" s="7" t="e">
        <f>'[1]Figure 4 - Source Data 1'!#REF!*3.03</f>
        <v>#REF!</v>
      </c>
      <c r="BT1409" s="7" t="e">
        <f>'[1]Figure 4 - Source Data 1'!#REF!*3.03</f>
        <v>#REF!</v>
      </c>
      <c r="BU1409" s="7" t="e">
        <f>'[1]Figure 4 - Source Data 1'!#REF!*3.03</f>
        <v>#REF!</v>
      </c>
      <c r="BV1409" s="7" t="e">
        <f>'[1]Figure 4 - Source Data 1'!#REF!*3.03</f>
        <v>#REF!</v>
      </c>
      <c r="BW1409" s="7" t="e">
        <f>'[1]Figure 4 - Source Data 1'!#REF!*3.03</f>
        <v>#REF!</v>
      </c>
      <c r="BX1409" s="7" t="e">
        <f>'[1]Figure 4 - Source Data 1'!#REF!*3.03</f>
        <v>#REF!</v>
      </c>
      <c r="BY1409" s="7" t="e">
        <f>'[1]Figure 4 - Source Data 1'!#REF!*3.03</f>
        <v>#REF!</v>
      </c>
      <c r="BZ1409" s="7" t="e">
        <f>'[1]Figure 4 - Source Data 1'!#REF!*3.03</f>
        <v>#REF!</v>
      </c>
      <c r="CA1409" s="7" t="e">
        <f>'[1]Figure 4 - Source Data 1'!#REF!*3.03</f>
        <v>#REF!</v>
      </c>
      <c r="CB1409" s="7" t="e">
        <f>'[1]Figure 4 - Source Data 1'!#REF!*3.03</f>
        <v>#REF!</v>
      </c>
      <c r="CC1409" s="7" t="e">
        <f>'[1]Figure 4 - Source Data 1'!#REF!*3.03</f>
        <v>#REF!</v>
      </c>
      <c r="CD1409" s="7" t="e">
        <f>'[1]Figure 4 - Source Data 1'!#REF!*3.03</f>
        <v>#REF!</v>
      </c>
      <c r="CE1409" s="7" t="e">
        <f>'[1]Figure 4 - Source Data 1'!#REF!*3.03</f>
        <v>#REF!</v>
      </c>
      <c r="CF1409" s="7" t="e">
        <f>'[1]Figure 4 - Source Data 1'!#REF!*3.03</f>
        <v>#REF!</v>
      </c>
      <c r="CG1409" s="7" t="e">
        <f>'[1]Figure 4 - Source Data 1'!#REF!*3.03</f>
        <v>#REF!</v>
      </c>
      <c r="CH1409" s="7" t="e">
        <f>'[1]Figure 4 - Source Data 1'!#REF!*3.03</f>
        <v>#REF!</v>
      </c>
      <c r="CI1409" s="7" t="e">
        <f>'[1]Figure 4 - Source Data 1'!#REF!*3.03</f>
        <v>#REF!</v>
      </c>
      <c r="CJ1409" s="7" t="e">
        <f>'[1]Figure 4 - Source Data 1'!#REF!*3.03</f>
        <v>#REF!</v>
      </c>
      <c r="CK1409" s="7" t="e">
        <f>'[1]Figure 4 - Source Data 1'!#REF!*3.03</f>
        <v>#REF!</v>
      </c>
      <c r="CL1409" s="7" t="e">
        <f>'[1]Figure 4 - Source Data 1'!#REF!*3.03</f>
        <v>#REF!</v>
      </c>
      <c r="CM1409" s="7" t="e">
        <f>'[1]Figure 4 - Source Data 1'!#REF!*3.03</f>
        <v>#REF!</v>
      </c>
      <c r="CN1409" s="7" t="e">
        <f>'[1]Figure 4 - Source Data 1'!#REF!*3.03</f>
        <v>#REF!</v>
      </c>
      <c r="CO1409" s="7" t="e">
        <f>'[1]Figure 4 - Source Data 1'!#REF!*3.03</f>
        <v>#REF!</v>
      </c>
      <c r="CP1409" s="7" t="e">
        <f>'[1]Figure 4 - Source Data 1'!#REF!*3.03</f>
        <v>#REF!</v>
      </c>
      <c r="CQ1409" s="7" t="e">
        <f>'[1]Figure 4 - Source Data 1'!#REF!*3.03</f>
        <v>#REF!</v>
      </c>
      <c r="CR1409" s="7" t="e">
        <f>'[1]Figure 4 - Source Data 1'!#REF!*3.03</f>
        <v>#REF!</v>
      </c>
      <c r="CS1409" s="7" t="e">
        <f>'[1]Figure 4 - Source Data 1'!#REF!*3.03</f>
        <v>#REF!</v>
      </c>
      <c r="CT1409" s="7" t="e">
        <f>'[1]Figure 4 - Source Data 1'!#REF!*3.03</f>
        <v>#REF!</v>
      </c>
      <c r="CU1409" s="7" t="e">
        <f>'[1]Figure 4 - Source Data 1'!#REF!*3.03</f>
        <v>#REF!</v>
      </c>
    </row>
    <row r="1410" spans="62:99" x14ac:dyDescent="0.25">
      <c r="BJ1410" s="7" t="e">
        <f>'[1]Figure 4 - Source Data 1'!#REF!*3.03</f>
        <v>#REF!</v>
      </c>
      <c r="BK1410" s="7" t="e">
        <f>'[1]Figure 4 - Source Data 1'!#REF!*3.03</f>
        <v>#REF!</v>
      </c>
      <c r="BL1410" s="7" t="e">
        <f>'[1]Figure 4 - Source Data 1'!#REF!*3.03</f>
        <v>#REF!</v>
      </c>
      <c r="BM1410" s="7" t="e">
        <f>'[1]Figure 4 - Source Data 1'!#REF!*3.03</f>
        <v>#REF!</v>
      </c>
      <c r="BN1410" s="7" t="e">
        <f>'[1]Figure 4 - Source Data 1'!#REF!*3.03</f>
        <v>#REF!</v>
      </c>
      <c r="BO1410" s="7" t="e">
        <f>'[1]Figure 4 - Source Data 1'!#REF!*3.03</f>
        <v>#REF!</v>
      </c>
      <c r="BP1410" s="7" t="e">
        <f>'[1]Figure 4 - Source Data 1'!#REF!*3.03</f>
        <v>#REF!</v>
      </c>
      <c r="BQ1410" s="7" t="e">
        <f>'[1]Figure 4 - Source Data 1'!#REF!*3.03</f>
        <v>#REF!</v>
      </c>
      <c r="BR1410" s="7" t="e">
        <f>'[1]Figure 4 - Source Data 1'!#REF!*3.03</f>
        <v>#REF!</v>
      </c>
      <c r="BS1410" s="7" t="e">
        <f>'[1]Figure 4 - Source Data 1'!#REF!*3.03</f>
        <v>#REF!</v>
      </c>
      <c r="BT1410" s="7" t="e">
        <f>'[1]Figure 4 - Source Data 1'!#REF!*3.03</f>
        <v>#REF!</v>
      </c>
      <c r="BU1410" s="7" t="e">
        <f>'[1]Figure 4 - Source Data 1'!#REF!*3.03</f>
        <v>#REF!</v>
      </c>
      <c r="BV1410" s="7" t="e">
        <f>'[1]Figure 4 - Source Data 1'!#REF!*3.03</f>
        <v>#REF!</v>
      </c>
      <c r="BW1410" s="7" t="e">
        <f>'[1]Figure 4 - Source Data 1'!#REF!*3.03</f>
        <v>#REF!</v>
      </c>
      <c r="BX1410" s="7" t="e">
        <f>'[1]Figure 4 - Source Data 1'!#REF!*3.03</f>
        <v>#REF!</v>
      </c>
      <c r="BY1410" s="7" t="e">
        <f>'[1]Figure 4 - Source Data 1'!#REF!*3.03</f>
        <v>#REF!</v>
      </c>
      <c r="BZ1410" s="7" t="e">
        <f>'[1]Figure 4 - Source Data 1'!#REF!*3.03</f>
        <v>#REF!</v>
      </c>
      <c r="CA1410" s="7" t="e">
        <f>'[1]Figure 4 - Source Data 1'!#REF!*3.03</f>
        <v>#REF!</v>
      </c>
      <c r="CB1410" s="7" t="e">
        <f>'[1]Figure 4 - Source Data 1'!#REF!*3.03</f>
        <v>#REF!</v>
      </c>
      <c r="CC1410" s="7" t="e">
        <f>'[1]Figure 4 - Source Data 1'!#REF!*3.03</f>
        <v>#REF!</v>
      </c>
      <c r="CD1410" s="7" t="e">
        <f>'[1]Figure 4 - Source Data 1'!#REF!*3.03</f>
        <v>#REF!</v>
      </c>
      <c r="CE1410" s="7" t="e">
        <f>'[1]Figure 4 - Source Data 1'!#REF!*3.03</f>
        <v>#REF!</v>
      </c>
      <c r="CF1410" s="7" t="e">
        <f>'[1]Figure 4 - Source Data 1'!#REF!*3.03</f>
        <v>#REF!</v>
      </c>
      <c r="CG1410" s="7" t="e">
        <f>'[1]Figure 4 - Source Data 1'!#REF!*3.03</f>
        <v>#REF!</v>
      </c>
      <c r="CH1410" s="7" t="e">
        <f>'[1]Figure 4 - Source Data 1'!#REF!*3.03</f>
        <v>#REF!</v>
      </c>
      <c r="CI1410" s="7" t="e">
        <f>'[1]Figure 4 - Source Data 1'!#REF!*3.03</f>
        <v>#REF!</v>
      </c>
      <c r="CJ1410" s="7" t="e">
        <f>'[1]Figure 4 - Source Data 1'!#REF!*3.03</f>
        <v>#REF!</v>
      </c>
      <c r="CK1410" s="7" t="e">
        <f>'[1]Figure 4 - Source Data 1'!#REF!*3.03</f>
        <v>#REF!</v>
      </c>
      <c r="CL1410" s="7" t="e">
        <f>'[1]Figure 4 - Source Data 1'!#REF!*3.03</f>
        <v>#REF!</v>
      </c>
      <c r="CM1410" s="7" t="e">
        <f>'[1]Figure 4 - Source Data 1'!#REF!*3.03</f>
        <v>#REF!</v>
      </c>
      <c r="CN1410" s="7" t="e">
        <f>'[1]Figure 4 - Source Data 1'!#REF!*3.03</f>
        <v>#REF!</v>
      </c>
      <c r="CO1410" s="7" t="e">
        <f>'[1]Figure 4 - Source Data 1'!#REF!*3.03</f>
        <v>#REF!</v>
      </c>
      <c r="CP1410" s="7" t="e">
        <f>'[1]Figure 4 - Source Data 1'!#REF!*3.03</f>
        <v>#REF!</v>
      </c>
      <c r="CQ1410" s="7" t="e">
        <f>'[1]Figure 4 - Source Data 1'!#REF!*3.03</f>
        <v>#REF!</v>
      </c>
      <c r="CR1410" s="7" t="e">
        <f>'[1]Figure 4 - Source Data 1'!#REF!*3.03</f>
        <v>#REF!</v>
      </c>
      <c r="CS1410" s="7" t="e">
        <f>'[1]Figure 4 - Source Data 1'!#REF!*3.03</f>
        <v>#REF!</v>
      </c>
      <c r="CT1410" s="7" t="e">
        <f>'[1]Figure 4 - Source Data 1'!#REF!*3.03</f>
        <v>#REF!</v>
      </c>
      <c r="CU1410" s="7" t="e">
        <f>'[1]Figure 4 - Source Data 1'!#REF!*3.03</f>
        <v>#REF!</v>
      </c>
    </row>
    <row r="1411" spans="62:99" x14ac:dyDescent="0.25">
      <c r="BJ1411" s="7" t="e">
        <f>'[1]Figure 4 - Source Data 1'!#REF!*3.03</f>
        <v>#REF!</v>
      </c>
      <c r="BK1411" s="7" t="e">
        <f>'[1]Figure 4 - Source Data 1'!#REF!*3.03</f>
        <v>#REF!</v>
      </c>
      <c r="BL1411" s="7" t="e">
        <f>'[1]Figure 4 - Source Data 1'!#REF!*3.03</f>
        <v>#REF!</v>
      </c>
      <c r="BM1411" s="7" t="e">
        <f>'[1]Figure 4 - Source Data 1'!#REF!*3.03</f>
        <v>#REF!</v>
      </c>
      <c r="BN1411" s="7" t="e">
        <f>'[1]Figure 4 - Source Data 1'!#REF!*3.03</f>
        <v>#REF!</v>
      </c>
      <c r="BO1411" s="7" t="e">
        <f>'[1]Figure 4 - Source Data 1'!#REF!*3.03</f>
        <v>#REF!</v>
      </c>
      <c r="BP1411" s="7" t="e">
        <f>'[1]Figure 4 - Source Data 1'!#REF!*3.03</f>
        <v>#REF!</v>
      </c>
      <c r="BQ1411" s="7" t="e">
        <f>'[1]Figure 4 - Source Data 1'!#REF!*3.03</f>
        <v>#REF!</v>
      </c>
      <c r="BR1411" s="7" t="e">
        <f>'[1]Figure 4 - Source Data 1'!#REF!*3.03</f>
        <v>#REF!</v>
      </c>
      <c r="BS1411" s="7" t="e">
        <f>'[1]Figure 4 - Source Data 1'!#REF!*3.03</f>
        <v>#REF!</v>
      </c>
      <c r="BT1411" s="7" t="e">
        <f>'[1]Figure 4 - Source Data 1'!#REF!*3.03</f>
        <v>#REF!</v>
      </c>
      <c r="BU1411" s="7" t="e">
        <f>'[1]Figure 4 - Source Data 1'!#REF!*3.03</f>
        <v>#REF!</v>
      </c>
      <c r="BV1411" s="7" t="e">
        <f>'[1]Figure 4 - Source Data 1'!#REF!*3.03</f>
        <v>#REF!</v>
      </c>
      <c r="BW1411" s="7" t="e">
        <f>'[1]Figure 4 - Source Data 1'!#REF!*3.03</f>
        <v>#REF!</v>
      </c>
      <c r="BX1411" s="7" t="e">
        <f>'[1]Figure 4 - Source Data 1'!#REF!*3.03</f>
        <v>#REF!</v>
      </c>
      <c r="BY1411" s="7" t="e">
        <f>'[1]Figure 4 - Source Data 1'!#REF!*3.03</f>
        <v>#REF!</v>
      </c>
      <c r="BZ1411" s="7" t="e">
        <f>'[1]Figure 4 - Source Data 1'!#REF!*3.03</f>
        <v>#REF!</v>
      </c>
      <c r="CA1411" s="7" t="e">
        <f>'[1]Figure 4 - Source Data 1'!#REF!*3.03</f>
        <v>#REF!</v>
      </c>
      <c r="CB1411" s="7" t="e">
        <f>'[1]Figure 4 - Source Data 1'!#REF!*3.03</f>
        <v>#REF!</v>
      </c>
      <c r="CC1411" s="7" t="e">
        <f>'[1]Figure 4 - Source Data 1'!#REF!*3.03</f>
        <v>#REF!</v>
      </c>
      <c r="CD1411" s="7" t="e">
        <f>'[1]Figure 4 - Source Data 1'!#REF!*3.03</f>
        <v>#REF!</v>
      </c>
      <c r="CE1411" s="7" t="e">
        <f>'[1]Figure 4 - Source Data 1'!#REF!*3.03</f>
        <v>#REF!</v>
      </c>
      <c r="CF1411" s="7" t="e">
        <f>'[1]Figure 4 - Source Data 1'!#REF!*3.03</f>
        <v>#REF!</v>
      </c>
      <c r="CG1411" s="7" t="e">
        <f>'[1]Figure 4 - Source Data 1'!#REF!*3.03</f>
        <v>#REF!</v>
      </c>
      <c r="CH1411" s="7" t="e">
        <f>'[1]Figure 4 - Source Data 1'!#REF!*3.03</f>
        <v>#REF!</v>
      </c>
      <c r="CI1411" s="7" t="e">
        <f>'[1]Figure 4 - Source Data 1'!#REF!*3.03</f>
        <v>#REF!</v>
      </c>
      <c r="CJ1411" s="7" t="e">
        <f>'[1]Figure 4 - Source Data 1'!#REF!*3.03</f>
        <v>#REF!</v>
      </c>
      <c r="CK1411" s="7" t="e">
        <f>'[1]Figure 4 - Source Data 1'!#REF!*3.03</f>
        <v>#REF!</v>
      </c>
      <c r="CL1411" s="7" t="e">
        <f>'[1]Figure 4 - Source Data 1'!#REF!*3.03</f>
        <v>#REF!</v>
      </c>
      <c r="CM1411" s="7" t="e">
        <f>'[1]Figure 4 - Source Data 1'!#REF!*3.03</f>
        <v>#REF!</v>
      </c>
      <c r="CN1411" s="7" t="e">
        <f>'[1]Figure 4 - Source Data 1'!#REF!*3.03</f>
        <v>#REF!</v>
      </c>
      <c r="CO1411" s="7" t="e">
        <f>'[1]Figure 4 - Source Data 1'!#REF!*3.03</f>
        <v>#REF!</v>
      </c>
      <c r="CP1411" s="7" t="e">
        <f>'[1]Figure 4 - Source Data 1'!#REF!*3.03</f>
        <v>#REF!</v>
      </c>
      <c r="CQ1411" s="7" t="e">
        <f>'[1]Figure 4 - Source Data 1'!#REF!*3.03</f>
        <v>#REF!</v>
      </c>
      <c r="CR1411" s="7" t="e">
        <f>'[1]Figure 4 - Source Data 1'!#REF!*3.03</f>
        <v>#REF!</v>
      </c>
      <c r="CS1411" s="7" t="e">
        <f>'[1]Figure 4 - Source Data 1'!#REF!*3.03</f>
        <v>#REF!</v>
      </c>
      <c r="CT1411" s="7" t="e">
        <f>'[1]Figure 4 - Source Data 1'!#REF!*3.03</f>
        <v>#REF!</v>
      </c>
      <c r="CU1411" s="7" t="e">
        <f>'[1]Figure 4 - Source Data 1'!#REF!*3.03</f>
        <v>#REF!</v>
      </c>
    </row>
    <row r="1412" spans="62:99" x14ac:dyDescent="0.25">
      <c r="BJ1412" s="7" t="e">
        <f>'[1]Figure 4 - Source Data 1'!#REF!*3.03</f>
        <v>#REF!</v>
      </c>
      <c r="BK1412" s="7" t="e">
        <f>'[1]Figure 4 - Source Data 1'!#REF!*3.03</f>
        <v>#REF!</v>
      </c>
      <c r="BL1412" s="7" t="e">
        <f>'[1]Figure 4 - Source Data 1'!#REF!*3.03</f>
        <v>#REF!</v>
      </c>
      <c r="BM1412" s="7" t="e">
        <f>'[1]Figure 4 - Source Data 1'!#REF!*3.03</f>
        <v>#REF!</v>
      </c>
      <c r="BN1412" s="7" t="e">
        <f>'[1]Figure 4 - Source Data 1'!#REF!*3.03</f>
        <v>#REF!</v>
      </c>
      <c r="BO1412" s="7" t="e">
        <f>'[1]Figure 4 - Source Data 1'!#REF!*3.03</f>
        <v>#REF!</v>
      </c>
      <c r="BP1412" s="7" t="e">
        <f>'[1]Figure 4 - Source Data 1'!#REF!*3.03</f>
        <v>#REF!</v>
      </c>
      <c r="BQ1412" s="7" t="e">
        <f>'[1]Figure 4 - Source Data 1'!#REF!*3.03</f>
        <v>#REF!</v>
      </c>
      <c r="BR1412" s="7" t="e">
        <f>'[1]Figure 4 - Source Data 1'!#REF!*3.03</f>
        <v>#REF!</v>
      </c>
      <c r="BS1412" s="7" t="e">
        <f>'[1]Figure 4 - Source Data 1'!#REF!*3.03</f>
        <v>#REF!</v>
      </c>
      <c r="BT1412" s="7" t="e">
        <f>'[1]Figure 4 - Source Data 1'!#REF!*3.03</f>
        <v>#REF!</v>
      </c>
      <c r="BU1412" s="7" t="e">
        <f>'[1]Figure 4 - Source Data 1'!#REF!*3.03</f>
        <v>#REF!</v>
      </c>
      <c r="BV1412" s="7" t="e">
        <f>'[1]Figure 4 - Source Data 1'!#REF!*3.03</f>
        <v>#REF!</v>
      </c>
      <c r="BW1412" s="7" t="e">
        <f>'[1]Figure 4 - Source Data 1'!#REF!*3.03</f>
        <v>#REF!</v>
      </c>
      <c r="BX1412" s="7" t="e">
        <f>'[1]Figure 4 - Source Data 1'!#REF!*3.03</f>
        <v>#REF!</v>
      </c>
      <c r="BY1412" s="7" t="e">
        <f>'[1]Figure 4 - Source Data 1'!#REF!*3.03</f>
        <v>#REF!</v>
      </c>
      <c r="BZ1412" s="7" t="e">
        <f>'[1]Figure 4 - Source Data 1'!#REF!*3.03</f>
        <v>#REF!</v>
      </c>
      <c r="CA1412" s="7" t="e">
        <f>'[1]Figure 4 - Source Data 1'!#REF!*3.03</f>
        <v>#REF!</v>
      </c>
      <c r="CB1412" s="7" t="e">
        <f>'[1]Figure 4 - Source Data 1'!#REF!*3.03</f>
        <v>#REF!</v>
      </c>
      <c r="CC1412" s="7" t="e">
        <f>'[1]Figure 4 - Source Data 1'!#REF!*3.03</f>
        <v>#REF!</v>
      </c>
      <c r="CD1412" s="7" t="e">
        <f>'[1]Figure 4 - Source Data 1'!#REF!*3.03</f>
        <v>#REF!</v>
      </c>
      <c r="CE1412" s="7" t="e">
        <f>'[1]Figure 4 - Source Data 1'!#REF!*3.03</f>
        <v>#REF!</v>
      </c>
      <c r="CF1412" s="7" t="e">
        <f>'[1]Figure 4 - Source Data 1'!#REF!*3.03</f>
        <v>#REF!</v>
      </c>
      <c r="CG1412" s="7" t="e">
        <f>'[1]Figure 4 - Source Data 1'!#REF!*3.03</f>
        <v>#REF!</v>
      </c>
      <c r="CH1412" s="7" t="e">
        <f>'[1]Figure 4 - Source Data 1'!#REF!*3.03</f>
        <v>#REF!</v>
      </c>
      <c r="CI1412" s="7" t="e">
        <f>'[1]Figure 4 - Source Data 1'!#REF!*3.03</f>
        <v>#REF!</v>
      </c>
      <c r="CJ1412" s="7" t="e">
        <f>'[1]Figure 4 - Source Data 1'!#REF!*3.03</f>
        <v>#REF!</v>
      </c>
      <c r="CK1412" s="7" t="e">
        <f>'[1]Figure 4 - Source Data 1'!#REF!*3.03</f>
        <v>#REF!</v>
      </c>
      <c r="CL1412" s="7" t="e">
        <f>'[1]Figure 4 - Source Data 1'!#REF!*3.03</f>
        <v>#REF!</v>
      </c>
      <c r="CM1412" s="7" t="e">
        <f>'[1]Figure 4 - Source Data 1'!#REF!*3.03</f>
        <v>#REF!</v>
      </c>
      <c r="CN1412" s="7" t="e">
        <f>'[1]Figure 4 - Source Data 1'!#REF!*3.03</f>
        <v>#REF!</v>
      </c>
      <c r="CO1412" s="7" t="e">
        <f>'[1]Figure 4 - Source Data 1'!#REF!*3.03</f>
        <v>#REF!</v>
      </c>
      <c r="CP1412" s="7" t="e">
        <f>'[1]Figure 4 - Source Data 1'!#REF!*3.03</f>
        <v>#REF!</v>
      </c>
      <c r="CQ1412" s="7" t="e">
        <f>'[1]Figure 4 - Source Data 1'!#REF!*3.03</f>
        <v>#REF!</v>
      </c>
      <c r="CR1412" s="7" t="e">
        <f>'[1]Figure 4 - Source Data 1'!#REF!*3.03</f>
        <v>#REF!</v>
      </c>
      <c r="CS1412" s="7" t="e">
        <f>'[1]Figure 4 - Source Data 1'!#REF!*3.03</f>
        <v>#REF!</v>
      </c>
      <c r="CT1412" s="7" t="e">
        <f>'[1]Figure 4 - Source Data 1'!#REF!*3.03</f>
        <v>#REF!</v>
      </c>
      <c r="CU1412" s="7" t="e">
        <f>'[1]Figure 4 - Source Data 1'!#REF!*3.03</f>
        <v>#REF!</v>
      </c>
    </row>
    <row r="1413" spans="62:99" x14ac:dyDescent="0.25">
      <c r="BJ1413" s="7" t="e">
        <f>'[1]Figure 4 - Source Data 1'!#REF!*3.03</f>
        <v>#REF!</v>
      </c>
      <c r="BK1413" s="7" t="e">
        <f>'[1]Figure 4 - Source Data 1'!#REF!*3.03</f>
        <v>#REF!</v>
      </c>
      <c r="BL1413" s="7" t="e">
        <f>'[1]Figure 4 - Source Data 1'!#REF!*3.03</f>
        <v>#REF!</v>
      </c>
      <c r="BM1413" s="7" t="e">
        <f>'[1]Figure 4 - Source Data 1'!#REF!*3.03</f>
        <v>#REF!</v>
      </c>
      <c r="BN1413" s="7" t="e">
        <f>'[1]Figure 4 - Source Data 1'!#REF!*3.03</f>
        <v>#REF!</v>
      </c>
      <c r="BO1413" s="7" t="e">
        <f>'[1]Figure 4 - Source Data 1'!#REF!*3.03</f>
        <v>#REF!</v>
      </c>
      <c r="BP1413" s="7" t="e">
        <f>'[1]Figure 4 - Source Data 1'!#REF!*3.03</f>
        <v>#REF!</v>
      </c>
      <c r="BQ1413" s="7" t="e">
        <f>'[1]Figure 4 - Source Data 1'!#REF!*3.03</f>
        <v>#REF!</v>
      </c>
      <c r="BR1413" s="7" t="e">
        <f>'[1]Figure 4 - Source Data 1'!#REF!*3.03</f>
        <v>#REF!</v>
      </c>
      <c r="BS1413" s="7" t="e">
        <f>'[1]Figure 4 - Source Data 1'!#REF!*3.03</f>
        <v>#REF!</v>
      </c>
      <c r="BT1413" s="7" t="e">
        <f>'[1]Figure 4 - Source Data 1'!#REF!*3.03</f>
        <v>#REF!</v>
      </c>
      <c r="BU1413" s="7" t="e">
        <f>'[1]Figure 4 - Source Data 1'!#REF!*3.03</f>
        <v>#REF!</v>
      </c>
      <c r="BV1413" s="7" t="e">
        <f>'[1]Figure 4 - Source Data 1'!#REF!*3.03</f>
        <v>#REF!</v>
      </c>
      <c r="BW1413" s="7" t="e">
        <f>'[1]Figure 4 - Source Data 1'!#REF!*3.03</f>
        <v>#REF!</v>
      </c>
      <c r="BX1413" s="7" t="e">
        <f>'[1]Figure 4 - Source Data 1'!#REF!*3.03</f>
        <v>#REF!</v>
      </c>
      <c r="BY1413" s="7" t="e">
        <f>'[1]Figure 4 - Source Data 1'!#REF!*3.03</f>
        <v>#REF!</v>
      </c>
      <c r="BZ1413" s="7" t="e">
        <f>'[1]Figure 4 - Source Data 1'!#REF!*3.03</f>
        <v>#REF!</v>
      </c>
      <c r="CA1413" s="7" t="e">
        <f>'[1]Figure 4 - Source Data 1'!#REF!*3.03</f>
        <v>#REF!</v>
      </c>
      <c r="CB1413" s="7" t="e">
        <f>'[1]Figure 4 - Source Data 1'!#REF!*3.03</f>
        <v>#REF!</v>
      </c>
      <c r="CC1413" s="7" t="e">
        <f>'[1]Figure 4 - Source Data 1'!#REF!*3.03</f>
        <v>#REF!</v>
      </c>
      <c r="CD1413" s="7" t="e">
        <f>'[1]Figure 4 - Source Data 1'!#REF!*3.03</f>
        <v>#REF!</v>
      </c>
      <c r="CE1413" s="7" t="e">
        <f>'[1]Figure 4 - Source Data 1'!#REF!*3.03</f>
        <v>#REF!</v>
      </c>
      <c r="CF1413" s="7" t="e">
        <f>'[1]Figure 4 - Source Data 1'!#REF!*3.03</f>
        <v>#REF!</v>
      </c>
      <c r="CG1413" s="7" t="e">
        <f>'[1]Figure 4 - Source Data 1'!#REF!*3.03</f>
        <v>#REF!</v>
      </c>
      <c r="CH1413" s="7" t="e">
        <f>'[1]Figure 4 - Source Data 1'!#REF!*3.03</f>
        <v>#REF!</v>
      </c>
      <c r="CI1413" s="7" t="e">
        <f>'[1]Figure 4 - Source Data 1'!#REF!*3.03</f>
        <v>#REF!</v>
      </c>
      <c r="CJ1413" s="7" t="e">
        <f>'[1]Figure 4 - Source Data 1'!#REF!*3.03</f>
        <v>#REF!</v>
      </c>
      <c r="CK1413" s="7" t="e">
        <f>'[1]Figure 4 - Source Data 1'!#REF!*3.03</f>
        <v>#REF!</v>
      </c>
      <c r="CL1413" s="7" t="e">
        <f>'[1]Figure 4 - Source Data 1'!#REF!*3.03</f>
        <v>#REF!</v>
      </c>
      <c r="CM1413" s="7" t="e">
        <f>'[1]Figure 4 - Source Data 1'!#REF!*3.03</f>
        <v>#REF!</v>
      </c>
      <c r="CN1413" s="7" t="e">
        <f>'[1]Figure 4 - Source Data 1'!#REF!*3.03</f>
        <v>#REF!</v>
      </c>
      <c r="CO1413" s="7" t="e">
        <f>'[1]Figure 4 - Source Data 1'!#REF!*3.03</f>
        <v>#REF!</v>
      </c>
      <c r="CP1413" s="7" t="e">
        <f>'[1]Figure 4 - Source Data 1'!#REF!*3.03</f>
        <v>#REF!</v>
      </c>
      <c r="CQ1413" s="7" t="e">
        <f>'[1]Figure 4 - Source Data 1'!#REF!*3.03</f>
        <v>#REF!</v>
      </c>
      <c r="CR1413" s="7" t="e">
        <f>'[1]Figure 4 - Source Data 1'!#REF!*3.03</f>
        <v>#REF!</v>
      </c>
      <c r="CS1413" s="7" t="e">
        <f>'[1]Figure 4 - Source Data 1'!#REF!*3.03</f>
        <v>#REF!</v>
      </c>
      <c r="CT1413" s="7" t="e">
        <f>'[1]Figure 4 - Source Data 1'!#REF!*3.03</f>
        <v>#REF!</v>
      </c>
      <c r="CU1413" s="7" t="e">
        <f>'[1]Figure 4 - Source Data 1'!#REF!*3.03</f>
        <v>#REF!</v>
      </c>
    </row>
    <row r="1414" spans="62:99" x14ac:dyDescent="0.25">
      <c r="BJ1414" s="7" t="e">
        <f>'[1]Figure 4 - Source Data 1'!#REF!*3.03</f>
        <v>#REF!</v>
      </c>
      <c r="BK1414" s="7" t="e">
        <f>'[1]Figure 4 - Source Data 1'!#REF!*3.03</f>
        <v>#REF!</v>
      </c>
      <c r="BL1414" s="7" t="e">
        <f>'[1]Figure 4 - Source Data 1'!#REF!*3.03</f>
        <v>#REF!</v>
      </c>
      <c r="BM1414" s="7" t="e">
        <f>'[1]Figure 4 - Source Data 1'!#REF!*3.03</f>
        <v>#REF!</v>
      </c>
      <c r="BN1414" s="7" t="e">
        <f>'[1]Figure 4 - Source Data 1'!#REF!*3.03</f>
        <v>#REF!</v>
      </c>
      <c r="BO1414" s="7" t="e">
        <f>'[1]Figure 4 - Source Data 1'!#REF!*3.03</f>
        <v>#REF!</v>
      </c>
      <c r="BP1414" s="7" t="e">
        <f>'[1]Figure 4 - Source Data 1'!#REF!*3.03</f>
        <v>#REF!</v>
      </c>
      <c r="BQ1414" s="7" t="e">
        <f>'[1]Figure 4 - Source Data 1'!#REF!*3.03</f>
        <v>#REF!</v>
      </c>
      <c r="BR1414" s="7" t="e">
        <f>'[1]Figure 4 - Source Data 1'!#REF!*3.03</f>
        <v>#REF!</v>
      </c>
      <c r="BS1414" s="7" t="e">
        <f>'[1]Figure 4 - Source Data 1'!#REF!*3.03</f>
        <v>#REF!</v>
      </c>
      <c r="BT1414" s="7" t="e">
        <f>'[1]Figure 4 - Source Data 1'!#REF!*3.03</f>
        <v>#REF!</v>
      </c>
      <c r="BU1414" s="7" t="e">
        <f>'[1]Figure 4 - Source Data 1'!#REF!*3.03</f>
        <v>#REF!</v>
      </c>
      <c r="BV1414" s="7" t="e">
        <f>'[1]Figure 4 - Source Data 1'!#REF!*3.03</f>
        <v>#REF!</v>
      </c>
      <c r="BW1414" s="7" t="e">
        <f>'[1]Figure 4 - Source Data 1'!#REF!*3.03</f>
        <v>#REF!</v>
      </c>
      <c r="BX1414" s="7" t="e">
        <f>'[1]Figure 4 - Source Data 1'!#REF!*3.03</f>
        <v>#REF!</v>
      </c>
      <c r="BY1414" s="7" t="e">
        <f>'[1]Figure 4 - Source Data 1'!#REF!*3.03</f>
        <v>#REF!</v>
      </c>
      <c r="BZ1414" s="7" t="e">
        <f>'[1]Figure 4 - Source Data 1'!#REF!*3.03</f>
        <v>#REF!</v>
      </c>
      <c r="CA1414" s="7" t="e">
        <f>'[1]Figure 4 - Source Data 1'!#REF!*3.03</f>
        <v>#REF!</v>
      </c>
      <c r="CB1414" s="7" t="e">
        <f>'[1]Figure 4 - Source Data 1'!#REF!*3.03</f>
        <v>#REF!</v>
      </c>
      <c r="CC1414" s="7" t="e">
        <f>'[1]Figure 4 - Source Data 1'!#REF!*3.03</f>
        <v>#REF!</v>
      </c>
      <c r="CD1414" s="7" t="e">
        <f>'[1]Figure 4 - Source Data 1'!#REF!*3.03</f>
        <v>#REF!</v>
      </c>
      <c r="CE1414" s="7" t="e">
        <f>'[1]Figure 4 - Source Data 1'!#REF!*3.03</f>
        <v>#REF!</v>
      </c>
      <c r="CF1414" s="7" t="e">
        <f>'[1]Figure 4 - Source Data 1'!#REF!*3.03</f>
        <v>#REF!</v>
      </c>
      <c r="CG1414" s="7" t="e">
        <f>'[1]Figure 4 - Source Data 1'!#REF!*3.03</f>
        <v>#REF!</v>
      </c>
      <c r="CH1414" s="7" t="e">
        <f>'[1]Figure 4 - Source Data 1'!#REF!*3.03</f>
        <v>#REF!</v>
      </c>
      <c r="CI1414" s="7" t="e">
        <f>'[1]Figure 4 - Source Data 1'!#REF!*3.03</f>
        <v>#REF!</v>
      </c>
      <c r="CJ1414" s="7" t="e">
        <f>'[1]Figure 4 - Source Data 1'!#REF!*3.03</f>
        <v>#REF!</v>
      </c>
      <c r="CK1414" s="7" t="e">
        <f>'[1]Figure 4 - Source Data 1'!#REF!*3.03</f>
        <v>#REF!</v>
      </c>
      <c r="CL1414" s="7" t="e">
        <f>'[1]Figure 4 - Source Data 1'!#REF!*3.03</f>
        <v>#REF!</v>
      </c>
      <c r="CM1414" s="7" t="e">
        <f>'[1]Figure 4 - Source Data 1'!#REF!*3.03</f>
        <v>#REF!</v>
      </c>
      <c r="CN1414" s="7" t="e">
        <f>'[1]Figure 4 - Source Data 1'!#REF!*3.03</f>
        <v>#REF!</v>
      </c>
      <c r="CO1414" s="7" t="e">
        <f>'[1]Figure 4 - Source Data 1'!#REF!*3.03</f>
        <v>#REF!</v>
      </c>
      <c r="CP1414" s="7" t="e">
        <f>'[1]Figure 4 - Source Data 1'!#REF!*3.03</f>
        <v>#REF!</v>
      </c>
      <c r="CQ1414" s="7" t="e">
        <f>'[1]Figure 4 - Source Data 1'!#REF!*3.03</f>
        <v>#REF!</v>
      </c>
      <c r="CR1414" s="7" t="e">
        <f>'[1]Figure 4 - Source Data 1'!#REF!*3.03</f>
        <v>#REF!</v>
      </c>
      <c r="CS1414" s="7" t="e">
        <f>'[1]Figure 4 - Source Data 1'!#REF!*3.03</f>
        <v>#REF!</v>
      </c>
      <c r="CT1414" s="7" t="e">
        <f>'[1]Figure 4 - Source Data 1'!#REF!*3.03</f>
        <v>#REF!</v>
      </c>
      <c r="CU1414" s="7" t="e">
        <f>'[1]Figure 4 - Source Data 1'!#REF!*3.03</f>
        <v>#REF!</v>
      </c>
    </row>
    <row r="1415" spans="62:99" x14ac:dyDescent="0.25">
      <c r="BJ1415" s="7" t="e">
        <f>'[1]Figure 4 - Source Data 1'!#REF!*3.03</f>
        <v>#REF!</v>
      </c>
      <c r="BK1415" s="7" t="e">
        <f>'[1]Figure 4 - Source Data 1'!#REF!*3.03</f>
        <v>#REF!</v>
      </c>
      <c r="BL1415" s="7" t="e">
        <f>'[1]Figure 4 - Source Data 1'!#REF!*3.03</f>
        <v>#REF!</v>
      </c>
      <c r="BM1415" s="7" t="e">
        <f>'[1]Figure 4 - Source Data 1'!#REF!*3.03</f>
        <v>#REF!</v>
      </c>
      <c r="BN1415" s="7" t="e">
        <f>'[1]Figure 4 - Source Data 1'!#REF!*3.03</f>
        <v>#REF!</v>
      </c>
      <c r="BO1415" s="7" t="e">
        <f>'[1]Figure 4 - Source Data 1'!#REF!*3.03</f>
        <v>#REF!</v>
      </c>
      <c r="BP1415" s="7" t="e">
        <f>'[1]Figure 4 - Source Data 1'!#REF!*3.03</f>
        <v>#REF!</v>
      </c>
      <c r="BQ1415" s="7" t="e">
        <f>'[1]Figure 4 - Source Data 1'!#REF!*3.03</f>
        <v>#REF!</v>
      </c>
      <c r="BR1415" s="7" t="e">
        <f>'[1]Figure 4 - Source Data 1'!#REF!*3.03</f>
        <v>#REF!</v>
      </c>
      <c r="BS1415" s="7" t="e">
        <f>'[1]Figure 4 - Source Data 1'!#REF!*3.03</f>
        <v>#REF!</v>
      </c>
      <c r="BT1415" s="7" t="e">
        <f>'[1]Figure 4 - Source Data 1'!#REF!*3.03</f>
        <v>#REF!</v>
      </c>
      <c r="BU1415" s="7" t="e">
        <f>'[1]Figure 4 - Source Data 1'!#REF!*3.03</f>
        <v>#REF!</v>
      </c>
      <c r="BV1415" s="7" t="e">
        <f>'[1]Figure 4 - Source Data 1'!#REF!*3.03</f>
        <v>#REF!</v>
      </c>
      <c r="BW1415" s="7" t="e">
        <f>'[1]Figure 4 - Source Data 1'!#REF!*3.03</f>
        <v>#REF!</v>
      </c>
      <c r="BX1415" s="7" t="e">
        <f>'[1]Figure 4 - Source Data 1'!#REF!*3.03</f>
        <v>#REF!</v>
      </c>
      <c r="BY1415" s="7" t="e">
        <f>'[1]Figure 4 - Source Data 1'!#REF!*3.03</f>
        <v>#REF!</v>
      </c>
      <c r="BZ1415" s="7" t="e">
        <f>'[1]Figure 4 - Source Data 1'!#REF!*3.03</f>
        <v>#REF!</v>
      </c>
      <c r="CA1415" s="7" t="e">
        <f>'[1]Figure 4 - Source Data 1'!#REF!*3.03</f>
        <v>#REF!</v>
      </c>
      <c r="CB1415" s="7" t="e">
        <f>'[1]Figure 4 - Source Data 1'!#REF!*3.03</f>
        <v>#REF!</v>
      </c>
      <c r="CC1415" s="7" t="e">
        <f>'[1]Figure 4 - Source Data 1'!#REF!*3.03</f>
        <v>#REF!</v>
      </c>
      <c r="CD1415" s="7" t="e">
        <f>'[1]Figure 4 - Source Data 1'!#REF!*3.03</f>
        <v>#REF!</v>
      </c>
      <c r="CE1415" s="7" t="e">
        <f>'[1]Figure 4 - Source Data 1'!#REF!*3.03</f>
        <v>#REF!</v>
      </c>
      <c r="CF1415" s="7" t="e">
        <f>'[1]Figure 4 - Source Data 1'!#REF!*3.03</f>
        <v>#REF!</v>
      </c>
      <c r="CG1415" s="7" t="e">
        <f>'[1]Figure 4 - Source Data 1'!#REF!*3.03</f>
        <v>#REF!</v>
      </c>
      <c r="CH1415" s="7" t="e">
        <f>'[1]Figure 4 - Source Data 1'!#REF!*3.03</f>
        <v>#REF!</v>
      </c>
      <c r="CI1415" s="7" t="e">
        <f>'[1]Figure 4 - Source Data 1'!#REF!*3.03</f>
        <v>#REF!</v>
      </c>
      <c r="CJ1415" s="7" t="e">
        <f>'[1]Figure 4 - Source Data 1'!#REF!*3.03</f>
        <v>#REF!</v>
      </c>
      <c r="CK1415" s="7" t="e">
        <f>'[1]Figure 4 - Source Data 1'!#REF!*3.03</f>
        <v>#REF!</v>
      </c>
      <c r="CL1415" s="7" t="e">
        <f>'[1]Figure 4 - Source Data 1'!#REF!*3.03</f>
        <v>#REF!</v>
      </c>
      <c r="CM1415" s="7" t="e">
        <f>'[1]Figure 4 - Source Data 1'!#REF!*3.03</f>
        <v>#REF!</v>
      </c>
      <c r="CN1415" s="7" t="e">
        <f>'[1]Figure 4 - Source Data 1'!#REF!*3.03</f>
        <v>#REF!</v>
      </c>
      <c r="CO1415" s="7" t="e">
        <f>'[1]Figure 4 - Source Data 1'!#REF!*3.03</f>
        <v>#REF!</v>
      </c>
      <c r="CP1415" s="7" t="e">
        <f>'[1]Figure 4 - Source Data 1'!#REF!*3.03</f>
        <v>#REF!</v>
      </c>
      <c r="CQ1415" s="7" t="e">
        <f>'[1]Figure 4 - Source Data 1'!#REF!*3.03</f>
        <v>#REF!</v>
      </c>
      <c r="CR1415" s="7" t="e">
        <f>'[1]Figure 4 - Source Data 1'!#REF!*3.03</f>
        <v>#REF!</v>
      </c>
      <c r="CS1415" s="7" t="e">
        <f>'[1]Figure 4 - Source Data 1'!#REF!*3.03</f>
        <v>#REF!</v>
      </c>
      <c r="CT1415" s="7" t="e">
        <f>'[1]Figure 4 - Source Data 1'!#REF!*3.03</f>
        <v>#REF!</v>
      </c>
      <c r="CU1415" s="7" t="e">
        <f>'[1]Figure 4 - Source Data 1'!#REF!*3.03</f>
        <v>#REF!</v>
      </c>
    </row>
    <row r="1416" spans="62:99" x14ac:dyDescent="0.25">
      <c r="BJ1416" s="7" t="e">
        <f>'[1]Figure 4 - Source Data 1'!#REF!*3.03</f>
        <v>#REF!</v>
      </c>
      <c r="BK1416" s="7" t="e">
        <f>'[1]Figure 4 - Source Data 1'!#REF!*3.03</f>
        <v>#REF!</v>
      </c>
      <c r="BL1416" s="7" t="e">
        <f>'[1]Figure 4 - Source Data 1'!#REF!*3.03</f>
        <v>#REF!</v>
      </c>
      <c r="BM1416" s="7" t="e">
        <f>'[1]Figure 4 - Source Data 1'!#REF!*3.03</f>
        <v>#REF!</v>
      </c>
      <c r="BN1416" s="7" t="e">
        <f>'[1]Figure 4 - Source Data 1'!#REF!*3.03</f>
        <v>#REF!</v>
      </c>
      <c r="BO1416" s="7" t="e">
        <f>'[1]Figure 4 - Source Data 1'!#REF!*3.03</f>
        <v>#REF!</v>
      </c>
      <c r="BP1416" s="7" t="e">
        <f>'[1]Figure 4 - Source Data 1'!#REF!*3.03</f>
        <v>#REF!</v>
      </c>
      <c r="BQ1416" s="7" t="e">
        <f>'[1]Figure 4 - Source Data 1'!#REF!*3.03</f>
        <v>#REF!</v>
      </c>
      <c r="BR1416" s="7" t="e">
        <f>'[1]Figure 4 - Source Data 1'!#REF!*3.03</f>
        <v>#REF!</v>
      </c>
      <c r="BS1416" s="7" t="e">
        <f>'[1]Figure 4 - Source Data 1'!#REF!*3.03</f>
        <v>#REF!</v>
      </c>
      <c r="BT1416" s="7" t="e">
        <f>'[1]Figure 4 - Source Data 1'!#REF!*3.03</f>
        <v>#REF!</v>
      </c>
      <c r="BU1416" s="7" t="e">
        <f>'[1]Figure 4 - Source Data 1'!#REF!*3.03</f>
        <v>#REF!</v>
      </c>
      <c r="BV1416" s="7" t="e">
        <f>'[1]Figure 4 - Source Data 1'!#REF!*3.03</f>
        <v>#REF!</v>
      </c>
      <c r="BW1416" s="7" t="e">
        <f>'[1]Figure 4 - Source Data 1'!#REF!*3.03</f>
        <v>#REF!</v>
      </c>
      <c r="BX1416" s="7" t="e">
        <f>'[1]Figure 4 - Source Data 1'!#REF!*3.03</f>
        <v>#REF!</v>
      </c>
      <c r="BY1416" s="7" t="e">
        <f>'[1]Figure 4 - Source Data 1'!#REF!*3.03</f>
        <v>#REF!</v>
      </c>
      <c r="BZ1416" s="7" t="e">
        <f>'[1]Figure 4 - Source Data 1'!#REF!*3.03</f>
        <v>#REF!</v>
      </c>
      <c r="CA1416" s="7" t="e">
        <f>'[1]Figure 4 - Source Data 1'!#REF!*3.03</f>
        <v>#REF!</v>
      </c>
      <c r="CB1416" s="7" t="e">
        <f>'[1]Figure 4 - Source Data 1'!#REF!*3.03</f>
        <v>#REF!</v>
      </c>
      <c r="CC1416" s="7" t="e">
        <f>'[1]Figure 4 - Source Data 1'!#REF!*3.03</f>
        <v>#REF!</v>
      </c>
      <c r="CD1416" s="7" t="e">
        <f>'[1]Figure 4 - Source Data 1'!#REF!*3.03</f>
        <v>#REF!</v>
      </c>
      <c r="CE1416" s="7" t="e">
        <f>'[1]Figure 4 - Source Data 1'!#REF!*3.03</f>
        <v>#REF!</v>
      </c>
      <c r="CF1416" s="7" t="e">
        <f>'[1]Figure 4 - Source Data 1'!#REF!*3.03</f>
        <v>#REF!</v>
      </c>
      <c r="CG1416" s="7" t="e">
        <f>'[1]Figure 4 - Source Data 1'!#REF!*3.03</f>
        <v>#REF!</v>
      </c>
      <c r="CH1416" s="7" t="e">
        <f>'[1]Figure 4 - Source Data 1'!#REF!*3.03</f>
        <v>#REF!</v>
      </c>
      <c r="CI1416" s="7" t="e">
        <f>'[1]Figure 4 - Source Data 1'!#REF!*3.03</f>
        <v>#REF!</v>
      </c>
      <c r="CJ1416" s="7" t="e">
        <f>'[1]Figure 4 - Source Data 1'!#REF!*3.03</f>
        <v>#REF!</v>
      </c>
      <c r="CK1416" s="7" t="e">
        <f>'[1]Figure 4 - Source Data 1'!#REF!*3.03</f>
        <v>#REF!</v>
      </c>
      <c r="CL1416" s="7" t="e">
        <f>'[1]Figure 4 - Source Data 1'!#REF!*3.03</f>
        <v>#REF!</v>
      </c>
      <c r="CM1416" s="7" t="e">
        <f>'[1]Figure 4 - Source Data 1'!#REF!*3.03</f>
        <v>#REF!</v>
      </c>
      <c r="CN1416" s="7" t="e">
        <f>'[1]Figure 4 - Source Data 1'!#REF!*3.03</f>
        <v>#REF!</v>
      </c>
      <c r="CO1416" s="7" t="e">
        <f>'[1]Figure 4 - Source Data 1'!#REF!*3.03</f>
        <v>#REF!</v>
      </c>
      <c r="CP1416" s="7" t="e">
        <f>'[1]Figure 4 - Source Data 1'!#REF!*3.03</f>
        <v>#REF!</v>
      </c>
      <c r="CQ1416" s="7" t="e">
        <f>'[1]Figure 4 - Source Data 1'!#REF!*3.03</f>
        <v>#REF!</v>
      </c>
      <c r="CR1416" s="7" t="e">
        <f>'[1]Figure 4 - Source Data 1'!#REF!*3.03</f>
        <v>#REF!</v>
      </c>
      <c r="CS1416" s="7" t="e">
        <f>'[1]Figure 4 - Source Data 1'!#REF!*3.03</f>
        <v>#REF!</v>
      </c>
      <c r="CT1416" s="7" t="e">
        <f>'[1]Figure 4 - Source Data 1'!#REF!*3.03</f>
        <v>#REF!</v>
      </c>
      <c r="CU1416" s="7" t="e">
        <f>'[1]Figure 4 - Source Data 1'!#REF!*3.03</f>
        <v>#REF!</v>
      </c>
    </row>
    <row r="1417" spans="62:99" x14ac:dyDescent="0.25">
      <c r="BJ1417" s="7" t="e">
        <f>'[1]Figure 4 - Source Data 1'!#REF!*3.03</f>
        <v>#REF!</v>
      </c>
      <c r="BK1417" s="7" t="e">
        <f>'[1]Figure 4 - Source Data 1'!#REF!*3.03</f>
        <v>#REF!</v>
      </c>
      <c r="BL1417" s="7" t="e">
        <f>'[1]Figure 4 - Source Data 1'!#REF!*3.03</f>
        <v>#REF!</v>
      </c>
      <c r="BM1417" s="7" t="e">
        <f>'[1]Figure 4 - Source Data 1'!#REF!*3.03</f>
        <v>#REF!</v>
      </c>
      <c r="BN1417" s="7" t="e">
        <f>'[1]Figure 4 - Source Data 1'!#REF!*3.03</f>
        <v>#REF!</v>
      </c>
      <c r="BO1417" s="7" t="e">
        <f>'[1]Figure 4 - Source Data 1'!#REF!*3.03</f>
        <v>#REF!</v>
      </c>
      <c r="BP1417" s="7" t="e">
        <f>'[1]Figure 4 - Source Data 1'!#REF!*3.03</f>
        <v>#REF!</v>
      </c>
      <c r="BQ1417" s="7" t="e">
        <f>'[1]Figure 4 - Source Data 1'!#REF!*3.03</f>
        <v>#REF!</v>
      </c>
      <c r="BR1417" s="7" t="e">
        <f>'[1]Figure 4 - Source Data 1'!#REF!*3.03</f>
        <v>#REF!</v>
      </c>
      <c r="BS1417" s="7" t="e">
        <f>'[1]Figure 4 - Source Data 1'!#REF!*3.03</f>
        <v>#REF!</v>
      </c>
      <c r="BT1417" s="7" t="e">
        <f>'[1]Figure 4 - Source Data 1'!#REF!*3.03</f>
        <v>#REF!</v>
      </c>
      <c r="BU1417" s="7" t="e">
        <f>'[1]Figure 4 - Source Data 1'!#REF!*3.03</f>
        <v>#REF!</v>
      </c>
      <c r="BV1417" s="7" t="e">
        <f>'[1]Figure 4 - Source Data 1'!#REF!*3.03</f>
        <v>#REF!</v>
      </c>
      <c r="BW1417" s="7" t="e">
        <f>'[1]Figure 4 - Source Data 1'!#REF!*3.03</f>
        <v>#REF!</v>
      </c>
      <c r="BX1417" s="7" t="e">
        <f>'[1]Figure 4 - Source Data 1'!#REF!*3.03</f>
        <v>#REF!</v>
      </c>
      <c r="BY1417" s="7" t="e">
        <f>'[1]Figure 4 - Source Data 1'!#REF!*3.03</f>
        <v>#REF!</v>
      </c>
      <c r="BZ1417" s="7" t="e">
        <f>'[1]Figure 4 - Source Data 1'!#REF!*3.03</f>
        <v>#REF!</v>
      </c>
      <c r="CA1417" s="7" t="e">
        <f>'[1]Figure 4 - Source Data 1'!#REF!*3.03</f>
        <v>#REF!</v>
      </c>
      <c r="CB1417" s="7" t="e">
        <f>'[1]Figure 4 - Source Data 1'!#REF!*3.03</f>
        <v>#REF!</v>
      </c>
      <c r="CC1417" s="7" t="e">
        <f>'[1]Figure 4 - Source Data 1'!#REF!*3.03</f>
        <v>#REF!</v>
      </c>
      <c r="CD1417" s="7" t="e">
        <f>'[1]Figure 4 - Source Data 1'!#REF!*3.03</f>
        <v>#REF!</v>
      </c>
      <c r="CE1417" s="7" t="e">
        <f>'[1]Figure 4 - Source Data 1'!#REF!*3.03</f>
        <v>#REF!</v>
      </c>
      <c r="CF1417" s="7" t="e">
        <f>'[1]Figure 4 - Source Data 1'!#REF!*3.03</f>
        <v>#REF!</v>
      </c>
      <c r="CG1417" s="7" t="e">
        <f>'[1]Figure 4 - Source Data 1'!#REF!*3.03</f>
        <v>#REF!</v>
      </c>
      <c r="CH1417" s="7" t="e">
        <f>'[1]Figure 4 - Source Data 1'!#REF!*3.03</f>
        <v>#REF!</v>
      </c>
      <c r="CI1417" s="7" t="e">
        <f>'[1]Figure 4 - Source Data 1'!#REF!*3.03</f>
        <v>#REF!</v>
      </c>
      <c r="CJ1417" s="7" t="e">
        <f>'[1]Figure 4 - Source Data 1'!#REF!*3.03</f>
        <v>#REF!</v>
      </c>
      <c r="CK1417" s="7" t="e">
        <f>'[1]Figure 4 - Source Data 1'!#REF!*3.03</f>
        <v>#REF!</v>
      </c>
      <c r="CL1417" s="7" t="e">
        <f>'[1]Figure 4 - Source Data 1'!#REF!*3.03</f>
        <v>#REF!</v>
      </c>
      <c r="CM1417" s="7" t="e">
        <f>'[1]Figure 4 - Source Data 1'!#REF!*3.03</f>
        <v>#REF!</v>
      </c>
      <c r="CN1417" s="7" t="e">
        <f>'[1]Figure 4 - Source Data 1'!#REF!*3.03</f>
        <v>#REF!</v>
      </c>
      <c r="CO1417" s="7" t="e">
        <f>'[1]Figure 4 - Source Data 1'!#REF!*3.03</f>
        <v>#REF!</v>
      </c>
      <c r="CP1417" s="7" t="e">
        <f>'[1]Figure 4 - Source Data 1'!#REF!*3.03</f>
        <v>#REF!</v>
      </c>
      <c r="CQ1417" s="7" t="e">
        <f>'[1]Figure 4 - Source Data 1'!#REF!*3.03</f>
        <v>#REF!</v>
      </c>
      <c r="CR1417" s="7" t="e">
        <f>'[1]Figure 4 - Source Data 1'!#REF!*3.03</f>
        <v>#REF!</v>
      </c>
      <c r="CS1417" s="7" t="e">
        <f>'[1]Figure 4 - Source Data 1'!#REF!*3.03</f>
        <v>#REF!</v>
      </c>
      <c r="CT1417" s="7" t="e">
        <f>'[1]Figure 4 - Source Data 1'!#REF!*3.03</f>
        <v>#REF!</v>
      </c>
      <c r="CU1417" s="7" t="e">
        <f>'[1]Figure 4 - Source Data 1'!#REF!*3.03</f>
        <v>#REF!</v>
      </c>
    </row>
    <row r="1418" spans="62:99" x14ac:dyDescent="0.25">
      <c r="BJ1418" s="7" t="e">
        <f>'[1]Figure 4 - Source Data 1'!#REF!*3.03</f>
        <v>#REF!</v>
      </c>
      <c r="BK1418" s="7" t="e">
        <f>'[1]Figure 4 - Source Data 1'!#REF!*3.03</f>
        <v>#REF!</v>
      </c>
      <c r="BL1418" s="7" t="e">
        <f>'[1]Figure 4 - Source Data 1'!#REF!*3.03</f>
        <v>#REF!</v>
      </c>
      <c r="BM1418" s="7" t="e">
        <f>'[1]Figure 4 - Source Data 1'!#REF!*3.03</f>
        <v>#REF!</v>
      </c>
      <c r="BN1418" s="7" t="e">
        <f>'[1]Figure 4 - Source Data 1'!#REF!*3.03</f>
        <v>#REF!</v>
      </c>
      <c r="BO1418" s="7" t="e">
        <f>'[1]Figure 4 - Source Data 1'!#REF!*3.03</f>
        <v>#REF!</v>
      </c>
      <c r="BP1418" s="7" t="e">
        <f>'[1]Figure 4 - Source Data 1'!#REF!*3.03</f>
        <v>#REF!</v>
      </c>
      <c r="BQ1418" s="7" t="e">
        <f>'[1]Figure 4 - Source Data 1'!#REF!*3.03</f>
        <v>#REF!</v>
      </c>
      <c r="BR1418" s="7" t="e">
        <f>'[1]Figure 4 - Source Data 1'!#REF!*3.03</f>
        <v>#REF!</v>
      </c>
      <c r="BS1418" s="7" t="e">
        <f>'[1]Figure 4 - Source Data 1'!#REF!*3.03</f>
        <v>#REF!</v>
      </c>
      <c r="BT1418" s="7" t="e">
        <f>'[1]Figure 4 - Source Data 1'!#REF!*3.03</f>
        <v>#REF!</v>
      </c>
      <c r="BU1418" s="7" t="e">
        <f>'[1]Figure 4 - Source Data 1'!#REF!*3.03</f>
        <v>#REF!</v>
      </c>
      <c r="BV1418" s="7" t="e">
        <f>'[1]Figure 4 - Source Data 1'!#REF!*3.03</f>
        <v>#REF!</v>
      </c>
      <c r="BW1418" s="7" t="e">
        <f>'[1]Figure 4 - Source Data 1'!#REF!*3.03</f>
        <v>#REF!</v>
      </c>
      <c r="BX1418" s="7" t="e">
        <f>'[1]Figure 4 - Source Data 1'!#REF!*3.03</f>
        <v>#REF!</v>
      </c>
      <c r="BY1418" s="7" t="e">
        <f>'[1]Figure 4 - Source Data 1'!#REF!*3.03</f>
        <v>#REF!</v>
      </c>
      <c r="BZ1418" s="7" t="e">
        <f>'[1]Figure 4 - Source Data 1'!#REF!*3.03</f>
        <v>#REF!</v>
      </c>
      <c r="CA1418" s="7" t="e">
        <f>'[1]Figure 4 - Source Data 1'!#REF!*3.03</f>
        <v>#REF!</v>
      </c>
      <c r="CB1418" s="7" t="e">
        <f>'[1]Figure 4 - Source Data 1'!#REF!*3.03</f>
        <v>#REF!</v>
      </c>
      <c r="CC1418" s="7" t="e">
        <f>'[1]Figure 4 - Source Data 1'!#REF!*3.03</f>
        <v>#REF!</v>
      </c>
      <c r="CD1418" s="7" t="e">
        <f>'[1]Figure 4 - Source Data 1'!#REF!*3.03</f>
        <v>#REF!</v>
      </c>
      <c r="CE1418" s="7" t="e">
        <f>'[1]Figure 4 - Source Data 1'!#REF!*3.03</f>
        <v>#REF!</v>
      </c>
      <c r="CF1418" s="7" t="e">
        <f>'[1]Figure 4 - Source Data 1'!#REF!*3.03</f>
        <v>#REF!</v>
      </c>
      <c r="CG1418" s="7" t="e">
        <f>'[1]Figure 4 - Source Data 1'!#REF!*3.03</f>
        <v>#REF!</v>
      </c>
      <c r="CH1418" s="7" t="e">
        <f>'[1]Figure 4 - Source Data 1'!#REF!*3.03</f>
        <v>#REF!</v>
      </c>
      <c r="CI1418" s="7" t="e">
        <f>'[1]Figure 4 - Source Data 1'!#REF!*3.03</f>
        <v>#REF!</v>
      </c>
      <c r="CJ1418" s="7" t="e">
        <f>'[1]Figure 4 - Source Data 1'!#REF!*3.03</f>
        <v>#REF!</v>
      </c>
      <c r="CK1418" s="7" t="e">
        <f>'[1]Figure 4 - Source Data 1'!#REF!*3.03</f>
        <v>#REF!</v>
      </c>
      <c r="CL1418" s="7" t="e">
        <f>'[1]Figure 4 - Source Data 1'!#REF!*3.03</f>
        <v>#REF!</v>
      </c>
      <c r="CM1418" s="7" t="e">
        <f>'[1]Figure 4 - Source Data 1'!#REF!*3.03</f>
        <v>#REF!</v>
      </c>
      <c r="CN1418" s="7" t="e">
        <f>'[1]Figure 4 - Source Data 1'!#REF!*3.03</f>
        <v>#REF!</v>
      </c>
      <c r="CO1418" s="7" t="e">
        <f>'[1]Figure 4 - Source Data 1'!#REF!*3.03</f>
        <v>#REF!</v>
      </c>
      <c r="CP1418" s="7" t="e">
        <f>'[1]Figure 4 - Source Data 1'!#REF!*3.03</f>
        <v>#REF!</v>
      </c>
      <c r="CQ1418" s="7" t="e">
        <f>'[1]Figure 4 - Source Data 1'!#REF!*3.03</f>
        <v>#REF!</v>
      </c>
      <c r="CR1418" s="7" t="e">
        <f>'[1]Figure 4 - Source Data 1'!#REF!*3.03</f>
        <v>#REF!</v>
      </c>
      <c r="CS1418" s="7" t="e">
        <f>'[1]Figure 4 - Source Data 1'!#REF!*3.03</f>
        <v>#REF!</v>
      </c>
      <c r="CT1418" s="7" t="e">
        <f>'[1]Figure 4 - Source Data 1'!#REF!*3.03</f>
        <v>#REF!</v>
      </c>
      <c r="CU1418" s="7" t="e">
        <f>'[1]Figure 4 - Source Data 1'!#REF!*3.03</f>
        <v>#REF!</v>
      </c>
    </row>
    <row r="1419" spans="62:99" x14ac:dyDescent="0.25">
      <c r="BJ1419" s="7" t="e">
        <f>'[1]Figure 4 - Source Data 1'!#REF!*3.03</f>
        <v>#REF!</v>
      </c>
      <c r="BK1419" s="7" t="e">
        <f>'[1]Figure 4 - Source Data 1'!#REF!*3.03</f>
        <v>#REF!</v>
      </c>
      <c r="BL1419" s="7" t="e">
        <f>'[1]Figure 4 - Source Data 1'!#REF!*3.03</f>
        <v>#REF!</v>
      </c>
      <c r="BM1419" s="7" t="e">
        <f>'[1]Figure 4 - Source Data 1'!#REF!*3.03</f>
        <v>#REF!</v>
      </c>
      <c r="BN1419" s="7" t="e">
        <f>'[1]Figure 4 - Source Data 1'!#REF!*3.03</f>
        <v>#REF!</v>
      </c>
      <c r="BO1419" s="7" t="e">
        <f>'[1]Figure 4 - Source Data 1'!#REF!*3.03</f>
        <v>#REF!</v>
      </c>
      <c r="BP1419" s="7" t="e">
        <f>'[1]Figure 4 - Source Data 1'!#REF!*3.03</f>
        <v>#REF!</v>
      </c>
      <c r="BQ1419" s="7" t="e">
        <f>'[1]Figure 4 - Source Data 1'!#REF!*3.03</f>
        <v>#REF!</v>
      </c>
      <c r="BR1419" s="7" t="e">
        <f>'[1]Figure 4 - Source Data 1'!#REF!*3.03</f>
        <v>#REF!</v>
      </c>
      <c r="BS1419" s="7" t="e">
        <f>'[1]Figure 4 - Source Data 1'!#REF!*3.03</f>
        <v>#REF!</v>
      </c>
      <c r="BT1419" s="7" t="e">
        <f>'[1]Figure 4 - Source Data 1'!#REF!*3.03</f>
        <v>#REF!</v>
      </c>
      <c r="BU1419" s="7" t="e">
        <f>'[1]Figure 4 - Source Data 1'!#REF!*3.03</f>
        <v>#REF!</v>
      </c>
      <c r="BV1419" s="7" t="e">
        <f>'[1]Figure 4 - Source Data 1'!#REF!*3.03</f>
        <v>#REF!</v>
      </c>
      <c r="BW1419" s="7" t="e">
        <f>'[1]Figure 4 - Source Data 1'!#REF!*3.03</f>
        <v>#REF!</v>
      </c>
      <c r="BX1419" s="7" t="e">
        <f>'[1]Figure 4 - Source Data 1'!#REF!*3.03</f>
        <v>#REF!</v>
      </c>
      <c r="BY1419" s="7" t="e">
        <f>'[1]Figure 4 - Source Data 1'!#REF!*3.03</f>
        <v>#REF!</v>
      </c>
      <c r="BZ1419" s="7" t="e">
        <f>'[1]Figure 4 - Source Data 1'!#REF!*3.03</f>
        <v>#REF!</v>
      </c>
      <c r="CA1419" s="7" t="e">
        <f>'[1]Figure 4 - Source Data 1'!#REF!*3.03</f>
        <v>#REF!</v>
      </c>
      <c r="CB1419" s="7" t="e">
        <f>'[1]Figure 4 - Source Data 1'!#REF!*3.03</f>
        <v>#REF!</v>
      </c>
      <c r="CC1419" s="7" t="e">
        <f>'[1]Figure 4 - Source Data 1'!#REF!*3.03</f>
        <v>#REF!</v>
      </c>
      <c r="CD1419" s="7" t="e">
        <f>'[1]Figure 4 - Source Data 1'!#REF!*3.03</f>
        <v>#REF!</v>
      </c>
      <c r="CE1419" s="7" t="e">
        <f>'[1]Figure 4 - Source Data 1'!#REF!*3.03</f>
        <v>#REF!</v>
      </c>
      <c r="CF1419" s="7" t="e">
        <f>'[1]Figure 4 - Source Data 1'!#REF!*3.03</f>
        <v>#REF!</v>
      </c>
      <c r="CG1419" s="7" t="e">
        <f>'[1]Figure 4 - Source Data 1'!#REF!*3.03</f>
        <v>#REF!</v>
      </c>
      <c r="CH1419" s="7" t="e">
        <f>'[1]Figure 4 - Source Data 1'!#REF!*3.03</f>
        <v>#REF!</v>
      </c>
      <c r="CI1419" s="7" t="e">
        <f>'[1]Figure 4 - Source Data 1'!#REF!*3.03</f>
        <v>#REF!</v>
      </c>
      <c r="CJ1419" s="7" t="e">
        <f>'[1]Figure 4 - Source Data 1'!#REF!*3.03</f>
        <v>#REF!</v>
      </c>
      <c r="CK1419" s="7" t="e">
        <f>'[1]Figure 4 - Source Data 1'!#REF!*3.03</f>
        <v>#REF!</v>
      </c>
      <c r="CL1419" s="7" t="e">
        <f>'[1]Figure 4 - Source Data 1'!#REF!*3.03</f>
        <v>#REF!</v>
      </c>
      <c r="CM1419" s="7" t="e">
        <f>'[1]Figure 4 - Source Data 1'!#REF!*3.03</f>
        <v>#REF!</v>
      </c>
      <c r="CN1419" s="7" t="e">
        <f>'[1]Figure 4 - Source Data 1'!#REF!*3.03</f>
        <v>#REF!</v>
      </c>
      <c r="CO1419" s="7" t="e">
        <f>'[1]Figure 4 - Source Data 1'!#REF!*3.03</f>
        <v>#REF!</v>
      </c>
      <c r="CP1419" s="7" t="e">
        <f>'[1]Figure 4 - Source Data 1'!#REF!*3.03</f>
        <v>#REF!</v>
      </c>
      <c r="CQ1419" s="7" t="e">
        <f>'[1]Figure 4 - Source Data 1'!#REF!*3.03</f>
        <v>#REF!</v>
      </c>
      <c r="CR1419" s="7" t="e">
        <f>'[1]Figure 4 - Source Data 1'!#REF!*3.03</f>
        <v>#REF!</v>
      </c>
      <c r="CS1419" s="7" t="e">
        <f>'[1]Figure 4 - Source Data 1'!#REF!*3.03</f>
        <v>#REF!</v>
      </c>
      <c r="CT1419" s="7" t="e">
        <f>'[1]Figure 4 - Source Data 1'!#REF!*3.03</f>
        <v>#REF!</v>
      </c>
      <c r="CU1419" s="7" t="e">
        <f>'[1]Figure 4 - Source Data 1'!#REF!*3.03</f>
        <v>#REF!</v>
      </c>
    </row>
    <row r="1420" spans="62:99" x14ac:dyDescent="0.25">
      <c r="BJ1420" s="7" t="e">
        <f>'[1]Figure 4 - Source Data 1'!#REF!*3.03</f>
        <v>#REF!</v>
      </c>
      <c r="BK1420" s="7" t="e">
        <f>'[1]Figure 4 - Source Data 1'!#REF!*3.03</f>
        <v>#REF!</v>
      </c>
      <c r="BL1420" s="7" t="e">
        <f>'[1]Figure 4 - Source Data 1'!#REF!*3.03</f>
        <v>#REF!</v>
      </c>
      <c r="BM1420" s="7" t="e">
        <f>'[1]Figure 4 - Source Data 1'!#REF!*3.03</f>
        <v>#REF!</v>
      </c>
      <c r="BN1420" s="7" t="e">
        <f>'[1]Figure 4 - Source Data 1'!#REF!*3.03</f>
        <v>#REF!</v>
      </c>
      <c r="BO1420" s="7" t="e">
        <f>'[1]Figure 4 - Source Data 1'!#REF!*3.03</f>
        <v>#REF!</v>
      </c>
      <c r="BP1420" s="7" t="e">
        <f>'[1]Figure 4 - Source Data 1'!#REF!*3.03</f>
        <v>#REF!</v>
      </c>
      <c r="BQ1420" s="7" t="e">
        <f>'[1]Figure 4 - Source Data 1'!#REF!*3.03</f>
        <v>#REF!</v>
      </c>
      <c r="BR1420" s="7" t="e">
        <f>'[1]Figure 4 - Source Data 1'!#REF!*3.03</f>
        <v>#REF!</v>
      </c>
      <c r="BS1420" s="7" t="e">
        <f>'[1]Figure 4 - Source Data 1'!#REF!*3.03</f>
        <v>#REF!</v>
      </c>
      <c r="BT1420" s="7" t="e">
        <f>'[1]Figure 4 - Source Data 1'!#REF!*3.03</f>
        <v>#REF!</v>
      </c>
      <c r="BU1420" s="7" t="e">
        <f>'[1]Figure 4 - Source Data 1'!#REF!*3.03</f>
        <v>#REF!</v>
      </c>
      <c r="BV1420" s="7" t="e">
        <f>'[1]Figure 4 - Source Data 1'!#REF!*3.03</f>
        <v>#REF!</v>
      </c>
      <c r="BW1420" s="7" t="e">
        <f>'[1]Figure 4 - Source Data 1'!#REF!*3.03</f>
        <v>#REF!</v>
      </c>
      <c r="BX1420" s="7" t="e">
        <f>'[1]Figure 4 - Source Data 1'!#REF!*3.03</f>
        <v>#REF!</v>
      </c>
      <c r="BY1420" s="7" t="e">
        <f>'[1]Figure 4 - Source Data 1'!#REF!*3.03</f>
        <v>#REF!</v>
      </c>
      <c r="BZ1420" s="7" t="e">
        <f>'[1]Figure 4 - Source Data 1'!#REF!*3.03</f>
        <v>#REF!</v>
      </c>
      <c r="CA1420" s="7" t="e">
        <f>'[1]Figure 4 - Source Data 1'!#REF!*3.03</f>
        <v>#REF!</v>
      </c>
      <c r="CB1420" s="7" t="e">
        <f>'[1]Figure 4 - Source Data 1'!#REF!*3.03</f>
        <v>#REF!</v>
      </c>
      <c r="CC1420" s="7" t="e">
        <f>'[1]Figure 4 - Source Data 1'!#REF!*3.03</f>
        <v>#REF!</v>
      </c>
      <c r="CD1420" s="7" t="e">
        <f>'[1]Figure 4 - Source Data 1'!#REF!*3.03</f>
        <v>#REF!</v>
      </c>
      <c r="CE1420" s="7" t="e">
        <f>'[1]Figure 4 - Source Data 1'!#REF!*3.03</f>
        <v>#REF!</v>
      </c>
      <c r="CF1420" s="7" t="e">
        <f>'[1]Figure 4 - Source Data 1'!#REF!*3.03</f>
        <v>#REF!</v>
      </c>
      <c r="CG1420" s="7" t="e">
        <f>'[1]Figure 4 - Source Data 1'!#REF!*3.03</f>
        <v>#REF!</v>
      </c>
      <c r="CH1420" s="7" t="e">
        <f>'[1]Figure 4 - Source Data 1'!#REF!*3.03</f>
        <v>#REF!</v>
      </c>
      <c r="CI1420" s="7" t="e">
        <f>'[1]Figure 4 - Source Data 1'!#REF!*3.03</f>
        <v>#REF!</v>
      </c>
      <c r="CJ1420" s="7" t="e">
        <f>'[1]Figure 4 - Source Data 1'!#REF!*3.03</f>
        <v>#REF!</v>
      </c>
      <c r="CK1420" s="7" t="e">
        <f>'[1]Figure 4 - Source Data 1'!#REF!*3.03</f>
        <v>#REF!</v>
      </c>
      <c r="CL1420" s="7" t="e">
        <f>'[1]Figure 4 - Source Data 1'!#REF!*3.03</f>
        <v>#REF!</v>
      </c>
      <c r="CM1420" s="7" t="e">
        <f>'[1]Figure 4 - Source Data 1'!#REF!*3.03</f>
        <v>#REF!</v>
      </c>
      <c r="CN1420" s="7" t="e">
        <f>'[1]Figure 4 - Source Data 1'!#REF!*3.03</f>
        <v>#REF!</v>
      </c>
      <c r="CO1420" s="7" t="e">
        <f>'[1]Figure 4 - Source Data 1'!#REF!*3.03</f>
        <v>#REF!</v>
      </c>
      <c r="CP1420" s="7" t="e">
        <f>'[1]Figure 4 - Source Data 1'!#REF!*3.03</f>
        <v>#REF!</v>
      </c>
      <c r="CQ1420" s="7" t="e">
        <f>'[1]Figure 4 - Source Data 1'!#REF!*3.03</f>
        <v>#REF!</v>
      </c>
      <c r="CR1420" s="7" t="e">
        <f>'[1]Figure 4 - Source Data 1'!#REF!*3.03</f>
        <v>#REF!</v>
      </c>
      <c r="CS1420" s="7" t="e">
        <f>'[1]Figure 4 - Source Data 1'!#REF!*3.03</f>
        <v>#REF!</v>
      </c>
      <c r="CT1420" s="7" t="e">
        <f>'[1]Figure 4 - Source Data 1'!#REF!*3.03</f>
        <v>#REF!</v>
      </c>
      <c r="CU1420" s="7" t="e">
        <f>'[1]Figure 4 - Source Data 1'!#REF!*3.03</f>
        <v>#REF!</v>
      </c>
    </row>
    <row r="1421" spans="62:99" x14ac:dyDescent="0.25">
      <c r="BJ1421" s="7" t="e">
        <f>'[1]Figure 4 - Source Data 1'!#REF!*3.03</f>
        <v>#REF!</v>
      </c>
      <c r="BK1421" s="7" t="e">
        <f>'[1]Figure 4 - Source Data 1'!#REF!*3.03</f>
        <v>#REF!</v>
      </c>
      <c r="BL1421" s="7" t="e">
        <f>'[1]Figure 4 - Source Data 1'!#REF!*3.03</f>
        <v>#REF!</v>
      </c>
      <c r="BM1421" s="7" t="e">
        <f>'[1]Figure 4 - Source Data 1'!#REF!*3.03</f>
        <v>#REF!</v>
      </c>
      <c r="BN1421" s="7" t="e">
        <f>'[1]Figure 4 - Source Data 1'!#REF!*3.03</f>
        <v>#REF!</v>
      </c>
      <c r="BO1421" s="7" t="e">
        <f>'[1]Figure 4 - Source Data 1'!#REF!*3.03</f>
        <v>#REF!</v>
      </c>
      <c r="BP1421" s="7" t="e">
        <f>'[1]Figure 4 - Source Data 1'!#REF!*3.03</f>
        <v>#REF!</v>
      </c>
      <c r="BQ1421" s="7" t="e">
        <f>'[1]Figure 4 - Source Data 1'!#REF!*3.03</f>
        <v>#REF!</v>
      </c>
      <c r="BR1421" s="7" t="e">
        <f>'[1]Figure 4 - Source Data 1'!#REF!*3.03</f>
        <v>#REF!</v>
      </c>
      <c r="BS1421" s="7" t="e">
        <f>'[1]Figure 4 - Source Data 1'!#REF!*3.03</f>
        <v>#REF!</v>
      </c>
      <c r="BT1421" s="7" t="e">
        <f>'[1]Figure 4 - Source Data 1'!#REF!*3.03</f>
        <v>#REF!</v>
      </c>
      <c r="BU1421" s="7" t="e">
        <f>'[1]Figure 4 - Source Data 1'!#REF!*3.03</f>
        <v>#REF!</v>
      </c>
      <c r="BV1421" s="7" t="e">
        <f>'[1]Figure 4 - Source Data 1'!#REF!*3.03</f>
        <v>#REF!</v>
      </c>
      <c r="BW1421" s="7" t="e">
        <f>'[1]Figure 4 - Source Data 1'!#REF!*3.03</f>
        <v>#REF!</v>
      </c>
      <c r="BX1421" s="7" t="e">
        <f>'[1]Figure 4 - Source Data 1'!#REF!*3.03</f>
        <v>#REF!</v>
      </c>
      <c r="BY1421" s="7" t="e">
        <f>'[1]Figure 4 - Source Data 1'!#REF!*3.03</f>
        <v>#REF!</v>
      </c>
      <c r="BZ1421" s="7" t="e">
        <f>'[1]Figure 4 - Source Data 1'!#REF!*3.03</f>
        <v>#REF!</v>
      </c>
      <c r="CA1421" s="7" t="e">
        <f>'[1]Figure 4 - Source Data 1'!#REF!*3.03</f>
        <v>#REF!</v>
      </c>
      <c r="CB1421" s="7" t="e">
        <f>'[1]Figure 4 - Source Data 1'!#REF!*3.03</f>
        <v>#REF!</v>
      </c>
      <c r="CC1421" s="7" t="e">
        <f>'[1]Figure 4 - Source Data 1'!#REF!*3.03</f>
        <v>#REF!</v>
      </c>
      <c r="CD1421" s="7" t="e">
        <f>'[1]Figure 4 - Source Data 1'!#REF!*3.03</f>
        <v>#REF!</v>
      </c>
      <c r="CE1421" s="7" t="e">
        <f>'[1]Figure 4 - Source Data 1'!#REF!*3.03</f>
        <v>#REF!</v>
      </c>
      <c r="CF1421" s="7" t="e">
        <f>'[1]Figure 4 - Source Data 1'!#REF!*3.03</f>
        <v>#REF!</v>
      </c>
      <c r="CG1421" s="7" t="e">
        <f>'[1]Figure 4 - Source Data 1'!#REF!*3.03</f>
        <v>#REF!</v>
      </c>
      <c r="CH1421" s="7" t="e">
        <f>'[1]Figure 4 - Source Data 1'!#REF!*3.03</f>
        <v>#REF!</v>
      </c>
      <c r="CI1421" s="7" t="e">
        <f>'[1]Figure 4 - Source Data 1'!#REF!*3.03</f>
        <v>#REF!</v>
      </c>
      <c r="CJ1421" s="7" t="e">
        <f>'[1]Figure 4 - Source Data 1'!#REF!*3.03</f>
        <v>#REF!</v>
      </c>
      <c r="CK1421" s="7" t="e">
        <f>'[1]Figure 4 - Source Data 1'!#REF!*3.03</f>
        <v>#REF!</v>
      </c>
      <c r="CL1421" s="7" t="e">
        <f>'[1]Figure 4 - Source Data 1'!#REF!*3.03</f>
        <v>#REF!</v>
      </c>
      <c r="CM1421" s="7" t="e">
        <f>'[1]Figure 4 - Source Data 1'!#REF!*3.03</f>
        <v>#REF!</v>
      </c>
      <c r="CN1421" s="7" t="e">
        <f>'[1]Figure 4 - Source Data 1'!#REF!*3.03</f>
        <v>#REF!</v>
      </c>
      <c r="CO1421" s="7" t="e">
        <f>'[1]Figure 4 - Source Data 1'!#REF!*3.03</f>
        <v>#REF!</v>
      </c>
      <c r="CP1421" s="7" t="e">
        <f>'[1]Figure 4 - Source Data 1'!#REF!*3.03</f>
        <v>#REF!</v>
      </c>
      <c r="CQ1421" s="7" t="e">
        <f>'[1]Figure 4 - Source Data 1'!#REF!*3.03</f>
        <v>#REF!</v>
      </c>
      <c r="CR1421" s="7" t="e">
        <f>'[1]Figure 4 - Source Data 1'!#REF!*3.03</f>
        <v>#REF!</v>
      </c>
      <c r="CS1421" s="7" t="e">
        <f>'[1]Figure 4 - Source Data 1'!#REF!*3.03</f>
        <v>#REF!</v>
      </c>
      <c r="CT1421" s="7" t="e">
        <f>'[1]Figure 4 - Source Data 1'!#REF!*3.03</f>
        <v>#REF!</v>
      </c>
      <c r="CU1421" s="7" t="e">
        <f>'[1]Figure 4 - Source Data 1'!#REF!*3.03</f>
        <v>#REF!</v>
      </c>
    </row>
    <row r="1422" spans="62:99" x14ac:dyDescent="0.25">
      <c r="BJ1422" s="7" t="e">
        <f>'[1]Figure 4 - Source Data 1'!#REF!*3.03</f>
        <v>#REF!</v>
      </c>
      <c r="BK1422" s="7" t="e">
        <f>'[1]Figure 4 - Source Data 1'!#REF!*3.03</f>
        <v>#REF!</v>
      </c>
      <c r="BL1422" s="7" t="e">
        <f>'[1]Figure 4 - Source Data 1'!#REF!*3.03</f>
        <v>#REF!</v>
      </c>
      <c r="BM1422" s="7" t="e">
        <f>'[1]Figure 4 - Source Data 1'!#REF!*3.03</f>
        <v>#REF!</v>
      </c>
      <c r="BN1422" s="7" t="e">
        <f>'[1]Figure 4 - Source Data 1'!#REF!*3.03</f>
        <v>#REF!</v>
      </c>
      <c r="BO1422" s="7" t="e">
        <f>'[1]Figure 4 - Source Data 1'!#REF!*3.03</f>
        <v>#REF!</v>
      </c>
      <c r="BP1422" s="7" t="e">
        <f>'[1]Figure 4 - Source Data 1'!#REF!*3.03</f>
        <v>#REF!</v>
      </c>
      <c r="BQ1422" s="7" t="e">
        <f>'[1]Figure 4 - Source Data 1'!#REF!*3.03</f>
        <v>#REF!</v>
      </c>
      <c r="BR1422" s="7" t="e">
        <f>'[1]Figure 4 - Source Data 1'!#REF!*3.03</f>
        <v>#REF!</v>
      </c>
      <c r="BS1422" s="7" t="e">
        <f>'[1]Figure 4 - Source Data 1'!#REF!*3.03</f>
        <v>#REF!</v>
      </c>
      <c r="BT1422" s="7" t="e">
        <f>'[1]Figure 4 - Source Data 1'!#REF!*3.03</f>
        <v>#REF!</v>
      </c>
      <c r="BU1422" s="7" t="e">
        <f>'[1]Figure 4 - Source Data 1'!#REF!*3.03</f>
        <v>#REF!</v>
      </c>
      <c r="BV1422" s="7" t="e">
        <f>'[1]Figure 4 - Source Data 1'!#REF!*3.03</f>
        <v>#REF!</v>
      </c>
      <c r="BW1422" s="7" t="e">
        <f>'[1]Figure 4 - Source Data 1'!#REF!*3.03</f>
        <v>#REF!</v>
      </c>
      <c r="BX1422" s="7" t="e">
        <f>'[1]Figure 4 - Source Data 1'!#REF!*3.03</f>
        <v>#REF!</v>
      </c>
      <c r="BY1422" s="7" t="e">
        <f>'[1]Figure 4 - Source Data 1'!#REF!*3.03</f>
        <v>#REF!</v>
      </c>
      <c r="BZ1422" s="7" t="e">
        <f>'[1]Figure 4 - Source Data 1'!#REF!*3.03</f>
        <v>#REF!</v>
      </c>
      <c r="CA1422" s="7" t="e">
        <f>'[1]Figure 4 - Source Data 1'!#REF!*3.03</f>
        <v>#REF!</v>
      </c>
      <c r="CB1422" s="7" t="e">
        <f>'[1]Figure 4 - Source Data 1'!#REF!*3.03</f>
        <v>#REF!</v>
      </c>
      <c r="CC1422" s="7" t="e">
        <f>'[1]Figure 4 - Source Data 1'!#REF!*3.03</f>
        <v>#REF!</v>
      </c>
      <c r="CD1422" s="7" t="e">
        <f>'[1]Figure 4 - Source Data 1'!#REF!*3.03</f>
        <v>#REF!</v>
      </c>
      <c r="CE1422" s="7" t="e">
        <f>'[1]Figure 4 - Source Data 1'!#REF!*3.03</f>
        <v>#REF!</v>
      </c>
      <c r="CF1422" s="7" t="e">
        <f>'[1]Figure 4 - Source Data 1'!#REF!*3.03</f>
        <v>#REF!</v>
      </c>
      <c r="CG1422" s="7" t="e">
        <f>'[1]Figure 4 - Source Data 1'!#REF!*3.03</f>
        <v>#REF!</v>
      </c>
      <c r="CH1422" s="7" t="e">
        <f>'[1]Figure 4 - Source Data 1'!#REF!*3.03</f>
        <v>#REF!</v>
      </c>
      <c r="CI1422" s="7" t="e">
        <f>'[1]Figure 4 - Source Data 1'!#REF!*3.03</f>
        <v>#REF!</v>
      </c>
      <c r="CJ1422" s="7" t="e">
        <f>'[1]Figure 4 - Source Data 1'!#REF!*3.03</f>
        <v>#REF!</v>
      </c>
      <c r="CK1422" s="7" t="e">
        <f>'[1]Figure 4 - Source Data 1'!#REF!*3.03</f>
        <v>#REF!</v>
      </c>
      <c r="CL1422" s="7" t="e">
        <f>'[1]Figure 4 - Source Data 1'!#REF!*3.03</f>
        <v>#REF!</v>
      </c>
      <c r="CM1422" s="7" t="e">
        <f>'[1]Figure 4 - Source Data 1'!#REF!*3.03</f>
        <v>#REF!</v>
      </c>
      <c r="CN1422" s="7" t="e">
        <f>'[1]Figure 4 - Source Data 1'!#REF!*3.03</f>
        <v>#REF!</v>
      </c>
      <c r="CO1422" s="7" t="e">
        <f>'[1]Figure 4 - Source Data 1'!#REF!*3.03</f>
        <v>#REF!</v>
      </c>
      <c r="CP1422" s="7" t="e">
        <f>'[1]Figure 4 - Source Data 1'!#REF!*3.03</f>
        <v>#REF!</v>
      </c>
      <c r="CQ1422" s="7" t="e">
        <f>'[1]Figure 4 - Source Data 1'!#REF!*3.03</f>
        <v>#REF!</v>
      </c>
      <c r="CR1422" s="7" t="e">
        <f>'[1]Figure 4 - Source Data 1'!#REF!*3.03</f>
        <v>#REF!</v>
      </c>
      <c r="CS1422" s="7" t="e">
        <f>'[1]Figure 4 - Source Data 1'!#REF!*3.03</f>
        <v>#REF!</v>
      </c>
      <c r="CT1422" s="7" t="e">
        <f>'[1]Figure 4 - Source Data 1'!#REF!*3.03</f>
        <v>#REF!</v>
      </c>
      <c r="CU1422" s="7" t="e">
        <f>'[1]Figure 4 - Source Data 1'!#REF!*3.03</f>
        <v>#REF!</v>
      </c>
    </row>
    <row r="1423" spans="62:99" x14ac:dyDescent="0.25">
      <c r="BJ1423" s="7" t="e">
        <f>'[1]Figure 4 - Source Data 1'!#REF!*3.03</f>
        <v>#REF!</v>
      </c>
      <c r="BK1423" s="7" t="e">
        <f>'[1]Figure 4 - Source Data 1'!#REF!*3.03</f>
        <v>#REF!</v>
      </c>
      <c r="BL1423" s="7" t="e">
        <f>'[1]Figure 4 - Source Data 1'!#REF!*3.03</f>
        <v>#REF!</v>
      </c>
      <c r="BM1423" s="7" t="e">
        <f>'[1]Figure 4 - Source Data 1'!#REF!*3.03</f>
        <v>#REF!</v>
      </c>
      <c r="BN1423" s="7" t="e">
        <f>'[1]Figure 4 - Source Data 1'!#REF!*3.03</f>
        <v>#REF!</v>
      </c>
      <c r="BO1423" s="7" t="e">
        <f>'[1]Figure 4 - Source Data 1'!#REF!*3.03</f>
        <v>#REF!</v>
      </c>
      <c r="BP1423" s="7" t="e">
        <f>'[1]Figure 4 - Source Data 1'!#REF!*3.03</f>
        <v>#REF!</v>
      </c>
      <c r="BQ1423" s="7" t="e">
        <f>'[1]Figure 4 - Source Data 1'!#REF!*3.03</f>
        <v>#REF!</v>
      </c>
      <c r="BR1423" s="7" t="e">
        <f>'[1]Figure 4 - Source Data 1'!#REF!*3.03</f>
        <v>#REF!</v>
      </c>
      <c r="BS1423" s="7" t="e">
        <f>'[1]Figure 4 - Source Data 1'!#REF!*3.03</f>
        <v>#REF!</v>
      </c>
      <c r="BT1423" s="7" t="e">
        <f>'[1]Figure 4 - Source Data 1'!#REF!*3.03</f>
        <v>#REF!</v>
      </c>
      <c r="BU1423" s="7" t="e">
        <f>'[1]Figure 4 - Source Data 1'!#REF!*3.03</f>
        <v>#REF!</v>
      </c>
      <c r="BV1423" s="7" t="e">
        <f>'[1]Figure 4 - Source Data 1'!#REF!*3.03</f>
        <v>#REF!</v>
      </c>
      <c r="BW1423" s="7" t="e">
        <f>'[1]Figure 4 - Source Data 1'!#REF!*3.03</f>
        <v>#REF!</v>
      </c>
      <c r="BX1423" s="7" t="e">
        <f>'[1]Figure 4 - Source Data 1'!#REF!*3.03</f>
        <v>#REF!</v>
      </c>
      <c r="BY1423" s="7" t="e">
        <f>'[1]Figure 4 - Source Data 1'!#REF!*3.03</f>
        <v>#REF!</v>
      </c>
      <c r="BZ1423" s="7" t="e">
        <f>'[1]Figure 4 - Source Data 1'!#REF!*3.03</f>
        <v>#REF!</v>
      </c>
      <c r="CA1423" s="7" t="e">
        <f>'[1]Figure 4 - Source Data 1'!#REF!*3.03</f>
        <v>#REF!</v>
      </c>
      <c r="CB1423" s="7" t="e">
        <f>'[1]Figure 4 - Source Data 1'!#REF!*3.03</f>
        <v>#REF!</v>
      </c>
      <c r="CC1423" s="7" t="e">
        <f>'[1]Figure 4 - Source Data 1'!#REF!*3.03</f>
        <v>#REF!</v>
      </c>
      <c r="CD1423" s="7" t="e">
        <f>'[1]Figure 4 - Source Data 1'!#REF!*3.03</f>
        <v>#REF!</v>
      </c>
      <c r="CE1423" s="7" t="e">
        <f>'[1]Figure 4 - Source Data 1'!#REF!*3.03</f>
        <v>#REF!</v>
      </c>
      <c r="CF1423" s="7" t="e">
        <f>'[1]Figure 4 - Source Data 1'!#REF!*3.03</f>
        <v>#REF!</v>
      </c>
      <c r="CG1423" s="7" t="e">
        <f>'[1]Figure 4 - Source Data 1'!#REF!*3.03</f>
        <v>#REF!</v>
      </c>
      <c r="CH1423" s="7" t="e">
        <f>'[1]Figure 4 - Source Data 1'!#REF!*3.03</f>
        <v>#REF!</v>
      </c>
      <c r="CI1423" s="7" t="e">
        <f>'[1]Figure 4 - Source Data 1'!#REF!*3.03</f>
        <v>#REF!</v>
      </c>
      <c r="CJ1423" s="7" t="e">
        <f>'[1]Figure 4 - Source Data 1'!#REF!*3.03</f>
        <v>#REF!</v>
      </c>
      <c r="CK1423" s="7" t="e">
        <f>'[1]Figure 4 - Source Data 1'!#REF!*3.03</f>
        <v>#REF!</v>
      </c>
      <c r="CL1423" s="7" t="e">
        <f>'[1]Figure 4 - Source Data 1'!#REF!*3.03</f>
        <v>#REF!</v>
      </c>
      <c r="CM1423" s="7" t="e">
        <f>'[1]Figure 4 - Source Data 1'!#REF!*3.03</f>
        <v>#REF!</v>
      </c>
      <c r="CN1423" s="7" t="e">
        <f>'[1]Figure 4 - Source Data 1'!#REF!*3.03</f>
        <v>#REF!</v>
      </c>
      <c r="CO1423" s="7" t="e">
        <f>'[1]Figure 4 - Source Data 1'!#REF!*3.03</f>
        <v>#REF!</v>
      </c>
      <c r="CP1423" s="7" t="e">
        <f>'[1]Figure 4 - Source Data 1'!#REF!*3.03</f>
        <v>#REF!</v>
      </c>
      <c r="CQ1423" s="7" t="e">
        <f>'[1]Figure 4 - Source Data 1'!#REF!*3.03</f>
        <v>#REF!</v>
      </c>
      <c r="CR1423" s="7" t="e">
        <f>'[1]Figure 4 - Source Data 1'!#REF!*3.03</f>
        <v>#REF!</v>
      </c>
      <c r="CS1423" s="7" t="e">
        <f>'[1]Figure 4 - Source Data 1'!#REF!*3.03</f>
        <v>#REF!</v>
      </c>
      <c r="CT1423" s="7" t="e">
        <f>'[1]Figure 4 - Source Data 1'!#REF!*3.03</f>
        <v>#REF!</v>
      </c>
      <c r="CU1423" s="7" t="e">
        <f>'[1]Figure 4 - Source Data 1'!#REF!*3.03</f>
        <v>#REF!</v>
      </c>
    </row>
    <row r="1424" spans="62:99" x14ac:dyDescent="0.25">
      <c r="BJ1424" s="7" t="e">
        <f>'[1]Figure 4 - Source Data 1'!#REF!*3.03</f>
        <v>#REF!</v>
      </c>
      <c r="BK1424" s="7" t="e">
        <f>'[1]Figure 4 - Source Data 1'!#REF!*3.03</f>
        <v>#REF!</v>
      </c>
      <c r="BL1424" s="7" t="e">
        <f>'[1]Figure 4 - Source Data 1'!#REF!*3.03</f>
        <v>#REF!</v>
      </c>
      <c r="BM1424" s="7" t="e">
        <f>'[1]Figure 4 - Source Data 1'!#REF!*3.03</f>
        <v>#REF!</v>
      </c>
      <c r="BN1424" s="7" t="e">
        <f>'[1]Figure 4 - Source Data 1'!#REF!*3.03</f>
        <v>#REF!</v>
      </c>
      <c r="BO1424" s="7" t="e">
        <f>'[1]Figure 4 - Source Data 1'!#REF!*3.03</f>
        <v>#REF!</v>
      </c>
      <c r="BP1424" s="7" t="e">
        <f>'[1]Figure 4 - Source Data 1'!#REF!*3.03</f>
        <v>#REF!</v>
      </c>
      <c r="BQ1424" s="7" t="e">
        <f>'[1]Figure 4 - Source Data 1'!#REF!*3.03</f>
        <v>#REF!</v>
      </c>
      <c r="BR1424" s="7" t="e">
        <f>'[1]Figure 4 - Source Data 1'!#REF!*3.03</f>
        <v>#REF!</v>
      </c>
      <c r="BS1424" s="7" t="e">
        <f>'[1]Figure 4 - Source Data 1'!#REF!*3.03</f>
        <v>#REF!</v>
      </c>
      <c r="BT1424" s="7" t="e">
        <f>'[1]Figure 4 - Source Data 1'!#REF!*3.03</f>
        <v>#REF!</v>
      </c>
      <c r="BU1424" s="7" t="e">
        <f>'[1]Figure 4 - Source Data 1'!#REF!*3.03</f>
        <v>#REF!</v>
      </c>
      <c r="BV1424" s="7" t="e">
        <f>'[1]Figure 4 - Source Data 1'!#REF!*3.03</f>
        <v>#REF!</v>
      </c>
      <c r="BW1424" s="7" t="e">
        <f>'[1]Figure 4 - Source Data 1'!#REF!*3.03</f>
        <v>#REF!</v>
      </c>
      <c r="BX1424" s="7" t="e">
        <f>'[1]Figure 4 - Source Data 1'!#REF!*3.03</f>
        <v>#REF!</v>
      </c>
      <c r="BY1424" s="7" t="e">
        <f>'[1]Figure 4 - Source Data 1'!#REF!*3.03</f>
        <v>#REF!</v>
      </c>
      <c r="BZ1424" s="7" t="e">
        <f>'[1]Figure 4 - Source Data 1'!#REF!*3.03</f>
        <v>#REF!</v>
      </c>
      <c r="CA1424" s="7" t="e">
        <f>'[1]Figure 4 - Source Data 1'!#REF!*3.03</f>
        <v>#REF!</v>
      </c>
      <c r="CB1424" s="7" t="e">
        <f>'[1]Figure 4 - Source Data 1'!#REF!*3.03</f>
        <v>#REF!</v>
      </c>
      <c r="CC1424" s="7" t="e">
        <f>'[1]Figure 4 - Source Data 1'!#REF!*3.03</f>
        <v>#REF!</v>
      </c>
      <c r="CD1424" s="7" t="e">
        <f>'[1]Figure 4 - Source Data 1'!#REF!*3.03</f>
        <v>#REF!</v>
      </c>
      <c r="CE1424" s="7" t="e">
        <f>'[1]Figure 4 - Source Data 1'!#REF!*3.03</f>
        <v>#REF!</v>
      </c>
      <c r="CF1424" s="7" t="e">
        <f>'[1]Figure 4 - Source Data 1'!#REF!*3.03</f>
        <v>#REF!</v>
      </c>
      <c r="CG1424" s="7" t="e">
        <f>'[1]Figure 4 - Source Data 1'!#REF!*3.03</f>
        <v>#REF!</v>
      </c>
      <c r="CH1424" s="7" t="e">
        <f>'[1]Figure 4 - Source Data 1'!#REF!*3.03</f>
        <v>#REF!</v>
      </c>
      <c r="CI1424" s="7" t="e">
        <f>'[1]Figure 4 - Source Data 1'!#REF!*3.03</f>
        <v>#REF!</v>
      </c>
      <c r="CJ1424" s="7" t="e">
        <f>'[1]Figure 4 - Source Data 1'!#REF!*3.03</f>
        <v>#REF!</v>
      </c>
      <c r="CK1424" s="7" t="e">
        <f>'[1]Figure 4 - Source Data 1'!#REF!*3.03</f>
        <v>#REF!</v>
      </c>
      <c r="CL1424" s="7" t="e">
        <f>'[1]Figure 4 - Source Data 1'!#REF!*3.03</f>
        <v>#REF!</v>
      </c>
      <c r="CM1424" s="7" t="e">
        <f>'[1]Figure 4 - Source Data 1'!#REF!*3.03</f>
        <v>#REF!</v>
      </c>
      <c r="CN1424" s="7" t="e">
        <f>'[1]Figure 4 - Source Data 1'!#REF!*3.03</f>
        <v>#REF!</v>
      </c>
      <c r="CO1424" s="7" t="e">
        <f>'[1]Figure 4 - Source Data 1'!#REF!*3.03</f>
        <v>#REF!</v>
      </c>
      <c r="CP1424" s="7" t="e">
        <f>'[1]Figure 4 - Source Data 1'!#REF!*3.03</f>
        <v>#REF!</v>
      </c>
      <c r="CQ1424" s="7" t="e">
        <f>'[1]Figure 4 - Source Data 1'!#REF!*3.03</f>
        <v>#REF!</v>
      </c>
      <c r="CR1424" s="7" t="e">
        <f>'[1]Figure 4 - Source Data 1'!#REF!*3.03</f>
        <v>#REF!</v>
      </c>
      <c r="CS1424" s="7" t="e">
        <f>'[1]Figure 4 - Source Data 1'!#REF!*3.03</f>
        <v>#REF!</v>
      </c>
      <c r="CT1424" s="7" t="e">
        <f>'[1]Figure 4 - Source Data 1'!#REF!*3.03</f>
        <v>#REF!</v>
      </c>
      <c r="CU1424" s="7" t="e">
        <f>'[1]Figure 4 - Source Data 1'!#REF!*3.03</f>
        <v>#REF!</v>
      </c>
    </row>
    <row r="1425" spans="62:99" x14ac:dyDescent="0.25">
      <c r="BJ1425" s="7" t="e">
        <f>'[1]Figure 4 - Source Data 1'!#REF!*3.03</f>
        <v>#REF!</v>
      </c>
      <c r="BK1425" s="7" t="e">
        <f>'[1]Figure 4 - Source Data 1'!#REF!*3.03</f>
        <v>#REF!</v>
      </c>
      <c r="BL1425" s="7" t="e">
        <f>'[1]Figure 4 - Source Data 1'!#REF!*3.03</f>
        <v>#REF!</v>
      </c>
      <c r="BM1425" s="7" t="e">
        <f>'[1]Figure 4 - Source Data 1'!#REF!*3.03</f>
        <v>#REF!</v>
      </c>
      <c r="BN1425" s="7" t="e">
        <f>'[1]Figure 4 - Source Data 1'!#REF!*3.03</f>
        <v>#REF!</v>
      </c>
      <c r="BO1425" s="7" t="e">
        <f>'[1]Figure 4 - Source Data 1'!#REF!*3.03</f>
        <v>#REF!</v>
      </c>
      <c r="BP1425" s="7" t="e">
        <f>'[1]Figure 4 - Source Data 1'!#REF!*3.03</f>
        <v>#REF!</v>
      </c>
      <c r="BQ1425" s="7" t="e">
        <f>'[1]Figure 4 - Source Data 1'!#REF!*3.03</f>
        <v>#REF!</v>
      </c>
      <c r="BR1425" s="7" t="e">
        <f>'[1]Figure 4 - Source Data 1'!#REF!*3.03</f>
        <v>#REF!</v>
      </c>
      <c r="BS1425" s="7" t="e">
        <f>'[1]Figure 4 - Source Data 1'!#REF!*3.03</f>
        <v>#REF!</v>
      </c>
      <c r="BT1425" s="7" t="e">
        <f>'[1]Figure 4 - Source Data 1'!#REF!*3.03</f>
        <v>#REF!</v>
      </c>
      <c r="BU1425" s="7" t="e">
        <f>'[1]Figure 4 - Source Data 1'!#REF!*3.03</f>
        <v>#REF!</v>
      </c>
      <c r="BV1425" s="7" t="e">
        <f>'[1]Figure 4 - Source Data 1'!#REF!*3.03</f>
        <v>#REF!</v>
      </c>
      <c r="BW1425" s="7" t="e">
        <f>'[1]Figure 4 - Source Data 1'!#REF!*3.03</f>
        <v>#REF!</v>
      </c>
      <c r="BX1425" s="7" t="e">
        <f>'[1]Figure 4 - Source Data 1'!#REF!*3.03</f>
        <v>#REF!</v>
      </c>
      <c r="BY1425" s="7" t="e">
        <f>'[1]Figure 4 - Source Data 1'!#REF!*3.03</f>
        <v>#REF!</v>
      </c>
      <c r="BZ1425" s="7" t="e">
        <f>'[1]Figure 4 - Source Data 1'!#REF!*3.03</f>
        <v>#REF!</v>
      </c>
      <c r="CA1425" s="7" t="e">
        <f>'[1]Figure 4 - Source Data 1'!#REF!*3.03</f>
        <v>#REF!</v>
      </c>
      <c r="CB1425" s="7" t="e">
        <f>'[1]Figure 4 - Source Data 1'!#REF!*3.03</f>
        <v>#REF!</v>
      </c>
      <c r="CC1425" s="7" t="e">
        <f>'[1]Figure 4 - Source Data 1'!#REF!*3.03</f>
        <v>#REF!</v>
      </c>
      <c r="CD1425" s="7" t="e">
        <f>'[1]Figure 4 - Source Data 1'!#REF!*3.03</f>
        <v>#REF!</v>
      </c>
      <c r="CE1425" s="7" t="e">
        <f>'[1]Figure 4 - Source Data 1'!#REF!*3.03</f>
        <v>#REF!</v>
      </c>
      <c r="CF1425" s="7" t="e">
        <f>'[1]Figure 4 - Source Data 1'!#REF!*3.03</f>
        <v>#REF!</v>
      </c>
      <c r="CG1425" s="7" t="e">
        <f>'[1]Figure 4 - Source Data 1'!#REF!*3.03</f>
        <v>#REF!</v>
      </c>
      <c r="CH1425" s="7" t="e">
        <f>'[1]Figure 4 - Source Data 1'!#REF!*3.03</f>
        <v>#REF!</v>
      </c>
      <c r="CI1425" s="7" t="e">
        <f>'[1]Figure 4 - Source Data 1'!#REF!*3.03</f>
        <v>#REF!</v>
      </c>
      <c r="CJ1425" s="7" t="e">
        <f>'[1]Figure 4 - Source Data 1'!#REF!*3.03</f>
        <v>#REF!</v>
      </c>
      <c r="CK1425" s="7" t="e">
        <f>'[1]Figure 4 - Source Data 1'!#REF!*3.03</f>
        <v>#REF!</v>
      </c>
      <c r="CL1425" s="7" t="e">
        <f>'[1]Figure 4 - Source Data 1'!#REF!*3.03</f>
        <v>#REF!</v>
      </c>
      <c r="CM1425" s="7" t="e">
        <f>'[1]Figure 4 - Source Data 1'!#REF!*3.03</f>
        <v>#REF!</v>
      </c>
      <c r="CN1425" s="7" t="e">
        <f>'[1]Figure 4 - Source Data 1'!#REF!*3.03</f>
        <v>#REF!</v>
      </c>
      <c r="CO1425" s="7" t="e">
        <f>'[1]Figure 4 - Source Data 1'!#REF!*3.03</f>
        <v>#REF!</v>
      </c>
      <c r="CP1425" s="7" t="e">
        <f>'[1]Figure 4 - Source Data 1'!#REF!*3.03</f>
        <v>#REF!</v>
      </c>
      <c r="CQ1425" s="7" t="e">
        <f>'[1]Figure 4 - Source Data 1'!#REF!*3.03</f>
        <v>#REF!</v>
      </c>
      <c r="CR1425" s="7" t="e">
        <f>'[1]Figure 4 - Source Data 1'!#REF!*3.03</f>
        <v>#REF!</v>
      </c>
      <c r="CS1425" s="7" t="e">
        <f>'[1]Figure 4 - Source Data 1'!#REF!*3.03</f>
        <v>#REF!</v>
      </c>
      <c r="CT1425" s="7" t="e">
        <f>'[1]Figure 4 - Source Data 1'!#REF!*3.03</f>
        <v>#REF!</v>
      </c>
      <c r="CU1425" s="7" t="e">
        <f>'[1]Figure 4 - Source Data 1'!#REF!*3.03</f>
        <v>#REF!</v>
      </c>
    </row>
    <row r="1426" spans="62:99" x14ac:dyDescent="0.25">
      <c r="BJ1426" s="7" t="e">
        <f>'[1]Figure 4 - Source Data 1'!#REF!*3.03</f>
        <v>#REF!</v>
      </c>
      <c r="BK1426" s="7" t="e">
        <f>'[1]Figure 4 - Source Data 1'!#REF!*3.03</f>
        <v>#REF!</v>
      </c>
      <c r="BL1426" s="7" t="e">
        <f>'[1]Figure 4 - Source Data 1'!#REF!*3.03</f>
        <v>#REF!</v>
      </c>
      <c r="BM1426" s="7" t="e">
        <f>'[1]Figure 4 - Source Data 1'!#REF!*3.03</f>
        <v>#REF!</v>
      </c>
      <c r="BN1426" s="7" t="e">
        <f>'[1]Figure 4 - Source Data 1'!#REF!*3.03</f>
        <v>#REF!</v>
      </c>
      <c r="BO1426" s="7" t="e">
        <f>'[1]Figure 4 - Source Data 1'!#REF!*3.03</f>
        <v>#REF!</v>
      </c>
      <c r="BP1426" s="7" t="e">
        <f>'[1]Figure 4 - Source Data 1'!#REF!*3.03</f>
        <v>#REF!</v>
      </c>
      <c r="BQ1426" s="7" t="e">
        <f>'[1]Figure 4 - Source Data 1'!#REF!*3.03</f>
        <v>#REF!</v>
      </c>
      <c r="BR1426" s="7" t="e">
        <f>'[1]Figure 4 - Source Data 1'!#REF!*3.03</f>
        <v>#REF!</v>
      </c>
      <c r="BS1426" s="7" t="e">
        <f>'[1]Figure 4 - Source Data 1'!#REF!*3.03</f>
        <v>#REF!</v>
      </c>
      <c r="BT1426" s="7" t="e">
        <f>'[1]Figure 4 - Source Data 1'!#REF!*3.03</f>
        <v>#REF!</v>
      </c>
      <c r="BU1426" s="7" t="e">
        <f>'[1]Figure 4 - Source Data 1'!#REF!*3.03</f>
        <v>#REF!</v>
      </c>
      <c r="BV1426" s="7" t="e">
        <f>'[1]Figure 4 - Source Data 1'!#REF!*3.03</f>
        <v>#REF!</v>
      </c>
      <c r="BW1426" s="7" t="e">
        <f>'[1]Figure 4 - Source Data 1'!#REF!*3.03</f>
        <v>#REF!</v>
      </c>
      <c r="BX1426" s="7" t="e">
        <f>'[1]Figure 4 - Source Data 1'!#REF!*3.03</f>
        <v>#REF!</v>
      </c>
      <c r="BY1426" s="7" t="e">
        <f>'[1]Figure 4 - Source Data 1'!#REF!*3.03</f>
        <v>#REF!</v>
      </c>
      <c r="BZ1426" s="7" t="e">
        <f>'[1]Figure 4 - Source Data 1'!#REF!*3.03</f>
        <v>#REF!</v>
      </c>
      <c r="CA1426" s="7" t="e">
        <f>'[1]Figure 4 - Source Data 1'!#REF!*3.03</f>
        <v>#REF!</v>
      </c>
      <c r="CB1426" s="7" t="e">
        <f>'[1]Figure 4 - Source Data 1'!#REF!*3.03</f>
        <v>#REF!</v>
      </c>
      <c r="CC1426" s="7" t="e">
        <f>'[1]Figure 4 - Source Data 1'!#REF!*3.03</f>
        <v>#REF!</v>
      </c>
      <c r="CD1426" s="7" t="e">
        <f>'[1]Figure 4 - Source Data 1'!#REF!*3.03</f>
        <v>#REF!</v>
      </c>
      <c r="CE1426" s="7" t="e">
        <f>'[1]Figure 4 - Source Data 1'!#REF!*3.03</f>
        <v>#REF!</v>
      </c>
      <c r="CF1426" s="7" t="e">
        <f>'[1]Figure 4 - Source Data 1'!#REF!*3.03</f>
        <v>#REF!</v>
      </c>
      <c r="CG1426" s="7" t="e">
        <f>'[1]Figure 4 - Source Data 1'!#REF!*3.03</f>
        <v>#REF!</v>
      </c>
      <c r="CH1426" s="7" t="e">
        <f>'[1]Figure 4 - Source Data 1'!#REF!*3.03</f>
        <v>#REF!</v>
      </c>
      <c r="CI1426" s="7" t="e">
        <f>'[1]Figure 4 - Source Data 1'!#REF!*3.03</f>
        <v>#REF!</v>
      </c>
      <c r="CJ1426" s="7" t="e">
        <f>'[1]Figure 4 - Source Data 1'!#REF!*3.03</f>
        <v>#REF!</v>
      </c>
      <c r="CK1426" s="7" t="e">
        <f>'[1]Figure 4 - Source Data 1'!#REF!*3.03</f>
        <v>#REF!</v>
      </c>
      <c r="CL1426" s="7" t="e">
        <f>'[1]Figure 4 - Source Data 1'!#REF!*3.03</f>
        <v>#REF!</v>
      </c>
      <c r="CM1426" s="7" t="e">
        <f>'[1]Figure 4 - Source Data 1'!#REF!*3.03</f>
        <v>#REF!</v>
      </c>
      <c r="CN1426" s="7" t="e">
        <f>'[1]Figure 4 - Source Data 1'!#REF!*3.03</f>
        <v>#REF!</v>
      </c>
      <c r="CO1426" s="7" t="e">
        <f>'[1]Figure 4 - Source Data 1'!#REF!*3.03</f>
        <v>#REF!</v>
      </c>
      <c r="CP1426" s="7" t="e">
        <f>'[1]Figure 4 - Source Data 1'!#REF!*3.03</f>
        <v>#REF!</v>
      </c>
      <c r="CQ1426" s="7" t="e">
        <f>'[1]Figure 4 - Source Data 1'!#REF!*3.03</f>
        <v>#REF!</v>
      </c>
      <c r="CR1426" s="7" t="e">
        <f>'[1]Figure 4 - Source Data 1'!#REF!*3.03</f>
        <v>#REF!</v>
      </c>
      <c r="CS1426" s="7" t="e">
        <f>'[1]Figure 4 - Source Data 1'!#REF!*3.03</f>
        <v>#REF!</v>
      </c>
      <c r="CT1426" s="7" t="e">
        <f>'[1]Figure 4 - Source Data 1'!#REF!*3.03</f>
        <v>#REF!</v>
      </c>
      <c r="CU1426" s="7" t="e">
        <f>'[1]Figure 4 - Source Data 1'!#REF!*3.03</f>
        <v>#REF!</v>
      </c>
    </row>
    <row r="1427" spans="62:99" x14ac:dyDescent="0.25">
      <c r="BJ1427" s="7" t="e">
        <f>'[1]Figure 4 - Source Data 1'!#REF!*3.03</f>
        <v>#REF!</v>
      </c>
      <c r="BK1427" s="7" t="e">
        <f>'[1]Figure 4 - Source Data 1'!#REF!*3.03</f>
        <v>#REF!</v>
      </c>
      <c r="BL1427" s="7" t="e">
        <f>'[1]Figure 4 - Source Data 1'!#REF!*3.03</f>
        <v>#REF!</v>
      </c>
      <c r="BM1427" s="7" t="e">
        <f>'[1]Figure 4 - Source Data 1'!#REF!*3.03</f>
        <v>#REF!</v>
      </c>
      <c r="BN1427" s="7" t="e">
        <f>'[1]Figure 4 - Source Data 1'!#REF!*3.03</f>
        <v>#REF!</v>
      </c>
      <c r="BO1427" s="7" t="e">
        <f>'[1]Figure 4 - Source Data 1'!#REF!*3.03</f>
        <v>#REF!</v>
      </c>
      <c r="BP1427" s="7" t="e">
        <f>'[1]Figure 4 - Source Data 1'!#REF!*3.03</f>
        <v>#REF!</v>
      </c>
      <c r="BQ1427" s="7" t="e">
        <f>'[1]Figure 4 - Source Data 1'!#REF!*3.03</f>
        <v>#REF!</v>
      </c>
      <c r="BR1427" s="7" t="e">
        <f>'[1]Figure 4 - Source Data 1'!#REF!*3.03</f>
        <v>#REF!</v>
      </c>
      <c r="BS1427" s="7" t="e">
        <f>'[1]Figure 4 - Source Data 1'!#REF!*3.03</f>
        <v>#REF!</v>
      </c>
      <c r="BT1427" s="7" t="e">
        <f>'[1]Figure 4 - Source Data 1'!#REF!*3.03</f>
        <v>#REF!</v>
      </c>
      <c r="BU1427" s="7" t="e">
        <f>'[1]Figure 4 - Source Data 1'!#REF!*3.03</f>
        <v>#REF!</v>
      </c>
      <c r="BV1427" s="7" t="e">
        <f>'[1]Figure 4 - Source Data 1'!#REF!*3.03</f>
        <v>#REF!</v>
      </c>
      <c r="BW1427" s="7" t="e">
        <f>'[1]Figure 4 - Source Data 1'!#REF!*3.03</f>
        <v>#REF!</v>
      </c>
      <c r="BX1427" s="7" t="e">
        <f>'[1]Figure 4 - Source Data 1'!#REF!*3.03</f>
        <v>#REF!</v>
      </c>
      <c r="BY1427" s="7" t="e">
        <f>'[1]Figure 4 - Source Data 1'!#REF!*3.03</f>
        <v>#REF!</v>
      </c>
      <c r="BZ1427" s="7" t="e">
        <f>'[1]Figure 4 - Source Data 1'!#REF!*3.03</f>
        <v>#REF!</v>
      </c>
      <c r="CA1427" s="7" t="e">
        <f>'[1]Figure 4 - Source Data 1'!#REF!*3.03</f>
        <v>#REF!</v>
      </c>
      <c r="CB1427" s="7" t="e">
        <f>'[1]Figure 4 - Source Data 1'!#REF!*3.03</f>
        <v>#REF!</v>
      </c>
      <c r="CC1427" s="7" t="e">
        <f>'[1]Figure 4 - Source Data 1'!#REF!*3.03</f>
        <v>#REF!</v>
      </c>
      <c r="CD1427" s="7" t="e">
        <f>'[1]Figure 4 - Source Data 1'!#REF!*3.03</f>
        <v>#REF!</v>
      </c>
      <c r="CE1427" s="7" t="e">
        <f>'[1]Figure 4 - Source Data 1'!#REF!*3.03</f>
        <v>#REF!</v>
      </c>
      <c r="CF1427" s="7" t="e">
        <f>'[1]Figure 4 - Source Data 1'!#REF!*3.03</f>
        <v>#REF!</v>
      </c>
      <c r="CG1427" s="7" t="e">
        <f>'[1]Figure 4 - Source Data 1'!#REF!*3.03</f>
        <v>#REF!</v>
      </c>
      <c r="CH1427" s="7" t="e">
        <f>'[1]Figure 4 - Source Data 1'!#REF!*3.03</f>
        <v>#REF!</v>
      </c>
      <c r="CI1427" s="7" t="e">
        <f>'[1]Figure 4 - Source Data 1'!#REF!*3.03</f>
        <v>#REF!</v>
      </c>
      <c r="CJ1427" s="7" t="e">
        <f>'[1]Figure 4 - Source Data 1'!#REF!*3.03</f>
        <v>#REF!</v>
      </c>
      <c r="CK1427" s="7" t="e">
        <f>'[1]Figure 4 - Source Data 1'!#REF!*3.03</f>
        <v>#REF!</v>
      </c>
      <c r="CL1427" s="7" t="e">
        <f>'[1]Figure 4 - Source Data 1'!#REF!*3.03</f>
        <v>#REF!</v>
      </c>
      <c r="CM1427" s="7" t="e">
        <f>'[1]Figure 4 - Source Data 1'!#REF!*3.03</f>
        <v>#REF!</v>
      </c>
      <c r="CN1427" s="7" t="e">
        <f>'[1]Figure 4 - Source Data 1'!#REF!*3.03</f>
        <v>#REF!</v>
      </c>
      <c r="CO1427" s="7" t="e">
        <f>'[1]Figure 4 - Source Data 1'!#REF!*3.03</f>
        <v>#REF!</v>
      </c>
      <c r="CP1427" s="7" t="e">
        <f>'[1]Figure 4 - Source Data 1'!#REF!*3.03</f>
        <v>#REF!</v>
      </c>
      <c r="CQ1427" s="7" t="e">
        <f>'[1]Figure 4 - Source Data 1'!#REF!*3.03</f>
        <v>#REF!</v>
      </c>
      <c r="CR1427" s="7" t="e">
        <f>'[1]Figure 4 - Source Data 1'!#REF!*3.03</f>
        <v>#REF!</v>
      </c>
      <c r="CS1427" s="7" t="e">
        <f>'[1]Figure 4 - Source Data 1'!#REF!*3.03</f>
        <v>#REF!</v>
      </c>
      <c r="CT1427" s="7" t="e">
        <f>'[1]Figure 4 - Source Data 1'!#REF!*3.03</f>
        <v>#REF!</v>
      </c>
      <c r="CU1427" s="7" t="e">
        <f>'[1]Figure 4 - Source Data 1'!#REF!*3.03</f>
        <v>#REF!</v>
      </c>
    </row>
    <row r="1428" spans="62:99" x14ac:dyDescent="0.25">
      <c r="BJ1428" s="7" t="e">
        <f>'[1]Figure 4 - Source Data 1'!#REF!*3.03</f>
        <v>#REF!</v>
      </c>
      <c r="BK1428" s="7" t="e">
        <f>'[1]Figure 4 - Source Data 1'!#REF!*3.03</f>
        <v>#REF!</v>
      </c>
      <c r="BL1428" s="7" t="e">
        <f>'[1]Figure 4 - Source Data 1'!#REF!*3.03</f>
        <v>#REF!</v>
      </c>
      <c r="BM1428" s="7" t="e">
        <f>'[1]Figure 4 - Source Data 1'!#REF!*3.03</f>
        <v>#REF!</v>
      </c>
      <c r="BN1428" s="7" t="e">
        <f>'[1]Figure 4 - Source Data 1'!#REF!*3.03</f>
        <v>#REF!</v>
      </c>
      <c r="BO1428" s="7" t="e">
        <f>'[1]Figure 4 - Source Data 1'!#REF!*3.03</f>
        <v>#REF!</v>
      </c>
      <c r="BP1428" s="7" t="e">
        <f>'[1]Figure 4 - Source Data 1'!#REF!*3.03</f>
        <v>#REF!</v>
      </c>
      <c r="BQ1428" s="7" t="e">
        <f>'[1]Figure 4 - Source Data 1'!#REF!*3.03</f>
        <v>#REF!</v>
      </c>
      <c r="BR1428" s="7" t="e">
        <f>'[1]Figure 4 - Source Data 1'!#REF!*3.03</f>
        <v>#REF!</v>
      </c>
      <c r="BS1428" s="7" t="e">
        <f>'[1]Figure 4 - Source Data 1'!#REF!*3.03</f>
        <v>#REF!</v>
      </c>
      <c r="BT1428" s="7" t="e">
        <f>'[1]Figure 4 - Source Data 1'!#REF!*3.03</f>
        <v>#REF!</v>
      </c>
      <c r="BU1428" s="7" t="e">
        <f>'[1]Figure 4 - Source Data 1'!#REF!*3.03</f>
        <v>#REF!</v>
      </c>
      <c r="BV1428" s="7" t="e">
        <f>'[1]Figure 4 - Source Data 1'!#REF!*3.03</f>
        <v>#REF!</v>
      </c>
      <c r="BW1428" s="7" t="e">
        <f>'[1]Figure 4 - Source Data 1'!#REF!*3.03</f>
        <v>#REF!</v>
      </c>
      <c r="BX1428" s="7" t="e">
        <f>'[1]Figure 4 - Source Data 1'!#REF!*3.03</f>
        <v>#REF!</v>
      </c>
      <c r="BY1428" s="7" t="e">
        <f>'[1]Figure 4 - Source Data 1'!#REF!*3.03</f>
        <v>#REF!</v>
      </c>
      <c r="BZ1428" s="7" t="e">
        <f>'[1]Figure 4 - Source Data 1'!#REF!*3.03</f>
        <v>#REF!</v>
      </c>
      <c r="CA1428" s="7" t="e">
        <f>'[1]Figure 4 - Source Data 1'!#REF!*3.03</f>
        <v>#REF!</v>
      </c>
      <c r="CB1428" s="7" t="e">
        <f>'[1]Figure 4 - Source Data 1'!#REF!*3.03</f>
        <v>#REF!</v>
      </c>
      <c r="CC1428" s="7" t="e">
        <f>'[1]Figure 4 - Source Data 1'!#REF!*3.03</f>
        <v>#REF!</v>
      </c>
      <c r="CD1428" s="7" t="e">
        <f>'[1]Figure 4 - Source Data 1'!#REF!*3.03</f>
        <v>#REF!</v>
      </c>
      <c r="CE1428" s="7" t="e">
        <f>'[1]Figure 4 - Source Data 1'!#REF!*3.03</f>
        <v>#REF!</v>
      </c>
      <c r="CF1428" s="7" t="e">
        <f>'[1]Figure 4 - Source Data 1'!#REF!*3.03</f>
        <v>#REF!</v>
      </c>
      <c r="CG1428" s="7" t="e">
        <f>'[1]Figure 4 - Source Data 1'!#REF!*3.03</f>
        <v>#REF!</v>
      </c>
      <c r="CH1428" s="7" t="e">
        <f>'[1]Figure 4 - Source Data 1'!#REF!*3.03</f>
        <v>#REF!</v>
      </c>
      <c r="CI1428" s="7" t="e">
        <f>'[1]Figure 4 - Source Data 1'!#REF!*3.03</f>
        <v>#REF!</v>
      </c>
      <c r="CJ1428" s="7" t="e">
        <f>'[1]Figure 4 - Source Data 1'!#REF!*3.03</f>
        <v>#REF!</v>
      </c>
      <c r="CK1428" s="7" t="e">
        <f>'[1]Figure 4 - Source Data 1'!#REF!*3.03</f>
        <v>#REF!</v>
      </c>
      <c r="CL1428" s="7" t="e">
        <f>'[1]Figure 4 - Source Data 1'!#REF!*3.03</f>
        <v>#REF!</v>
      </c>
      <c r="CM1428" s="7" t="e">
        <f>'[1]Figure 4 - Source Data 1'!#REF!*3.03</f>
        <v>#REF!</v>
      </c>
      <c r="CN1428" s="7" t="e">
        <f>'[1]Figure 4 - Source Data 1'!#REF!*3.03</f>
        <v>#REF!</v>
      </c>
      <c r="CO1428" s="7" t="e">
        <f>'[1]Figure 4 - Source Data 1'!#REF!*3.03</f>
        <v>#REF!</v>
      </c>
      <c r="CP1428" s="7" t="e">
        <f>'[1]Figure 4 - Source Data 1'!#REF!*3.03</f>
        <v>#REF!</v>
      </c>
      <c r="CQ1428" s="7" t="e">
        <f>'[1]Figure 4 - Source Data 1'!#REF!*3.03</f>
        <v>#REF!</v>
      </c>
      <c r="CR1428" s="7" t="e">
        <f>'[1]Figure 4 - Source Data 1'!#REF!*3.03</f>
        <v>#REF!</v>
      </c>
      <c r="CS1428" s="7" t="e">
        <f>'[1]Figure 4 - Source Data 1'!#REF!*3.03</f>
        <v>#REF!</v>
      </c>
      <c r="CT1428" s="7" t="e">
        <f>'[1]Figure 4 - Source Data 1'!#REF!*3.03</f>
        <v>#REF!</v>
      </c>
      <c r="CU1428" s="7" t="e">
        <f>'[1]Figure 4 - Source Data 1'!#REF!*3.03</f>
        <v>#REF!</v>
      </c>
    </row>
    <row r="1429" spans="62:99" x14ac:dyDescent="0.25">
      <c r="BJ1429" s="7" t="e">
        <f>'[1]Figure 4 - Source Data 1'!#REF!*3.03</f>
        <v>#REF!</v>
      </c>
      <c r="BK1429" s="7" t="e">
        <f>'[1]Figure 4 - Source Data 1'!#REF!*3.03</f>
        <v>#REF!</v>
      </c>
      <c r="BL1429" s="7" t="e">
        <f>'[1]Figure 4 - Source Data 1'!#REF!*3.03</f>
        <v>#REF!</v>
      </c>
      <c r="BM1429" s="7" t="e">
        <f>'[1]Figure 4 - Source Data 1'!#REF!*3.03</f>
        <v>#REF!</v>
      </c>
      <c r="BN1429" s="7" t="e">
        <f>'[1]Figure 4 - Source Data 1'!#REF!*3.03</f>
        <v>#REF!</v>
      </c>
      <c r="BO1429" s="7" t="e">
        <f>'[1]Figure 4 - Source Data 1'!#REF!*3.03</f>
        <v>#REF!</v>
      </c>
      <c r="BP1429" s="7" t="e">
        <f>'[1]Figure 4 - Source Data 1'!#REF!*3.03</f>
        <v>#REF!</v>
      </c>
      <c r="BQ1429" s="7" t="e">
        <f>'[1]Figure 4 - Source Data 1'!#REF!*3.03</f>
        <v>#REF!</v>
      </c>
      <c r="BR1429" s="7" t="e">
        <f>'[1]Figure 4 - Source Data 1'!#REF!*3.03</f>
        <v>#REF!</v>
      </c>
      <c r="BS1429" s="7" t="e">
        <f>'[1]Figure 4 - Source Data 1'!#REF!*3.03</f>
        <v>#REF!</v>
      </c>
      <c r="BT1429" s="7" t="e">
        <f>'[1]Figure 4 - Source Data 1'!#REF!*3.03</f>
        <v>#REF!</v>
      </c>
      <c r="BU1429" s="7" t="e">
        <f>'[1]Figure 4 - Source Data 1'!#REF!*3.03</f>
        <v>#REF!</v>
      </c>
      <c r="BV1429" s="7" t="e">
        <f>'[1]Figure 4 - Source Data 1'!#REF!*3.03</f>
        <v>#REF!</v>
      </c>
      <c r="BW1429" s="7" t="e">
        <f>'[1]Figure 4 - Source Data 1'!#REF!*3.03</f>
        <v>#REF!</v>
      </c>
      <c r="BX1429" s="7" t="e">
        <f>'[1]Figure 4 - Source Data 1'!#REF!*3.03</f>
        <v>#REF!</v>
      </c>
      <c r="BY1429" s="7" t="e">
        <f>'[1]Figure 4 - Source Data 1'!#REF!*3.03</f>
        <v>#REF!</v>
      </c>
      <c r="BZ1429" s="7" t="e">
        <f>'[1]Figure 4 - Source Data 1'!#REF!*3.03</f>
        <v>#REF!</v>
      </c>
      <c r="CA1429" s="7" t="e">
        <f>'[1]Figure 4 - Source Data 1'!#REF!*3.03</f>
        <v>#REF!</v>
      </c>
      <c r="CB1429" s="7" t="e">
        <f>'[1]Figure 4 - Source Data 1'!#REF!*3.03</f>
        <v>#REF!</v>
      </c>
      <c r="CC1429" s="7" t="e">
        <f>'[1]Figure 4 - Source Data 1'!#REF!*3.03</f>
        <v>#REF!</v>
      </c>
      <c r="CD1429" s="7" t="e">
        <f>'[1]Figure 4 - Source Data 1'!#REF!*3.03</f>
        <v>#REF!</v>
      </c>
      <c r="CE1429" s="7" t="e">
        <f>'[1]Figure 4 - Source Data 1'!#REF!*3.03</f>
        <v>#REF!</v>
      </c>
      <c r="CF1429" s="7" t="e">
        <f>'[1]Figure 4 - Source Data 1'!#REF!*3.03</f>
        <v>#REF!</v>
      </c>
      <c r="CG1429" s="7" t="e">
        <f>'[1]Figure 4 - Source Data 1'!#REF!*3.03</f>
        <v>#REF!</v>
      </c>
      <c r="CH1429" s="7" t="e">
        <f>'[1]Figure 4 - Source Data 1'!#REF!*3.03</f>
        <v>#REF!</v>
      </c>
      <c r="CI1429" s="7" t="e">
        <f>'[1]Figure 4 - Source Data 1'!#REF!*3.03</f>
        <v>#REF!</v>
      </c>
      <c r="CJ1429" s="7" t="e">
        <f>'[1]Figure 4 - Source Data 1'!#REF!*3.03</f>
        <v>#REF!</v>
      </c>
      <c r="CK1429" s="7" t="e">
        <f>'[1]Figure 4 - Source Data 1'!#REF!*3.03</f>
        <v>#REF!</v>
      </c>
      <c r="CL1429" s="7" t="e">
        <f>'[1]Figure 4 - Source Data 1'!#REF!*3.03</f>
        <v>#REF!</v>
      </c>
      <c r="CM1429" s="7" t="e">
        <f>'[1]Figure 4 - Source Data 1'!#REF!*3.03</f>
        <v>#REF!</v>
      </c>
      <c r="CN1429" s="7" t="e">
        <f>'[1]Figure 4 - Source Data 1'!#REF!*3.03</f>
        <v>#REF!</v>
      </c>
      <c r="CO1429" s="7" t="e">
        <f>'[1]Figure 4 - Source Data 1'!#REF!*3.03</f>
        <v>#REF!</v>
      </c>
      <c r="CP1429" s="7" t="e">
        <f>'[1]Figure 4 - Source Data 1'!#REF!*3.03</f>
        <v>#REF!</v>
      </c>
      <c r="CQ1429" s="7" t="e">
        <f>'[1]Figure 4 - Source Data 1'!#REF!*3.03</f>
        <v>#REF!</v>
      </c>
      <c r="CR1429" s="7" t="e">
        <f>'[1]Figure 4 - Source Data 1'!#REF!*3.03</f>
        <v>#REF!</v>
      </c>
      <c r="CS1429" s="7" t="e">
        <f>'[1]Figure 4 - Source Data 1'!#REF!*3.03</f>
        <v>#REF!</v>
      </c>
      <c r="CT1429" s="7" t="e">
        <f>'[1]Figure 4 - Source Data 1'!#REF!*3.03</f>
        <v>#REF!</v>
      </c>
      <c r="CU1429" s="7" t="e">
        <f>'[1]Figure 4 - Source Data 1'!#REF!*3.03</f>
        <v>#REF!</v>
      </c>
    </row>
    <row r="1430" spans="62:99" x14ac:dyDescent="0.25">
      <c r="BJ1430" s="7" t="e">
        <f>'[1]Figure 4 - Source Data 1'!#REF!*3.03</f>
        <v>#REF!</v>
      </c>
      <c r="BK1430" s="7" t="e">
        <f>'[1]Figure 4 - Source Data 1'!#REF!*3.03</f>
        <v>#REF!</v>
      </c>
      <c r="BL1430" s="7" t="e">
        <f>'[1]Figure 4 - Source Data 1'!#REF!*3.03</f>
        <v>#REF!</v>
      </c>
      <c r="BM1430" s="7" t="e">
        <f>'[1]Figure 4 - Source Data 1'!#REF!*3.03</f>
        <v>#REF!</v>
      </c>
      <c r="BN1430" s="7" t="e">
        <f>'[1]Figure 4 - Source Data 1'!#REF!*3.03</f>
        <v>#REF!</v>
      </c>
      <c r="BO1430" s="7" t="e">
        <f>'[1]Figure 4 - Source Data 1'!#REF!*3.03</f>
        <v>#REF!</v>
      </c>
      <c r="BP1430" s="7" t="e">
        <f>'[1]Figure 4 - Source Data 1'!#REF!*3.03</f>
        <v>#REF!</v>
      </c>
      <c r="BQ1430" s="7" t="e">
        <f>'[1]Figure 4 - Source Data 1'!#REF!*3.03</f>
        <v>#REF!</v>
      </c>
      <c r="BR1430" s="7" t="e">
        <f>'[1]Figure 4 - Source Data 1'!#REF!*3.03</f>
        <v>#REF!</v>
      </c>
      <c r="BS1430" s="7" t="e">
        <f>'[1]Figure 4 - Source Data 1'!#REF!*3.03</f>
        <v>#REF!</v>
      </c>
      <c r="BT1430" s="7" t="e">
        <f>'[1]Figure 4 - Source Data 1'!#REF!*3.03</f>
        <v>#REF!</v>
      </c>
      <c r="BU1430" s="7" t="e">
        <f>'[1]Figure 4 - Source Data 1'!#REF!*3.03</f>
        <v>#REF!</v>
      </c>
      <c r="BV1430" s="7" t="e">
        <f>'[1]Figure 4 - Source Data 1'!#REF!*3.03</f>
        <v>#REF!</v>
      </c>
      <c r="BW1430" s="7" t="e">
        <f>'[1]Figure 4 - Source Data 1'!#REF!*3.03</f>
        <v>#REF!</v>
      </c>
      <c r="BX1430" s="7" t="e">
        <f>'[1]Figure 4 - Source Data 1'!#REF!*3.03</f>
        <v>#REF!</v>
      </c>
      <c r="BY1430" s="7" t="e">
        <f>'[1]Figure 4 - Source Data 1'!#REF!*3.03</f>
        <v>#REF!</v>
      </c>
      <c r="BZ1430" s="7" t="e">
        <f>'[1]Figure 4 - Source Data 1'!#REF!*3.03</f>
        <v>#REF!</v>
      </c>
      <c r="CA1430" s="7" t="e">
        <f>'[1]Figure 4 - Source Data 1'!#REF!*3.03</f>
        <v>#REF!</v>
      </c>
      <c r="CB1430" s="7" t="e">
        <f>'[1]Figure 4 - Source Data 1'!#REF!*3.03</f>
        <v>#REF!</v>
      </c>
      <c r="CC1430" s="7" t="e">
        <f>'[1]Figure 4 - Source Data 1'!#REF!*3.03</f>
        <v>#REF!</v>
      </c>
      <c r="CD1430" s="7" t="e">
        <f>'[1]Figure 4 - Source Data 1'!#REF!*3.03</f>
        <v>#REF!</v>
      </c>
      <c r="CE1430" s="7" t="e">
        <f>'[1]Figure 4 - Source Data 1'!#REF!*3.03</f>
        <v>#REF!</v>
      </c>
      <c r="CF1430" s="7" t="e">
        <f>'[1]Figure 4 - Source Data 1'!#REF!*3.03</f>
        <v>#REF!</v>
      </c>
      <c r="CG1430" s="7" t="e">
        <f>'[1]Figure 4 - Source Data 1'!#REF!*3.03</f>
        <v>#REF!</v>
      </c>
      <c r="CH1430" s="7" t="e">
        <f>'[1]Figure 4 - Source Data 1'!#REF!*3.03</f>
        <v>#REF!</v>
      </c>
      <c r="CI1430" s="7" t="e">
        <f>'[1]Figure 4 - Source Data 1'!#REF!*3.03</f>
        <v>#REF!</v>
      </c>
      <c r="CJ1430" s="7" t="e">
        <f>'[1]Figure 4 - Source Data 1'!#REF!*3.03</f>
        <v>#REF!</v>
      </c>
      <c r="CK1430" s="7" t="e">
        <f>'[1]Figure 4 - Source Data 1'!#REF!*3.03</f>
        <v>#REF!</v>
      </c>
      <c r="CL1430" s="7" t="e">
        <f>'[1]Figure 4 - Source Data 1'!#REF!*3.03</f>
        <v>#REF!</v>
      </c>
      <c r="CM1430" s="7" t="e">
        <f>'[1]Figure 4 - Source Data 1'!#REF!*3.03</f>
        <v>#REF!</v>
      </c>
      <c r="CN1430" s="7" t="e">
        <f>'[1]Figure 4 - Source Data 1'!#REF!*3.03</f>
        <v>#REF!</v>
      </c>
      <c r="CO1430" s="7" t="e">
        <f>'[1]Figure 4 - Source Data 1'!#REF!*3.03</f>
        <v>#REF!</v>
      </c>
      <c r="CP1430" s="7" t="e">
        <f>'[1]Figure 4 - Source Data 1'!#REF!*3.03</f>
        <v>#REF!</v>
      </c>
      <c r="CQ1430" s="7" t="e">
        <f>'[1]Figure 4 - Source Data 1'!#REF!*3.03</f>
        <v>#REF!</v>
      </c>
      <c r="CR1430" s="7" t="e">
        <f>'[1]Figure 4 - Source Data 1'!#REF!*3.03</f>
        <v>#REF!</v>
      </c>
      <c r="CS1430" s="7" t="e">
        <f>'[1]Figure 4 - Source Data 1'!#REF!*3.03</f>
        <v>#REF!</v>
      </c>
      <c r="CT1430" s="7" t="e">
        <f>'[1]Figure 4 - Source Data 1'!#REF!*3.03</f>
        <v>#REF!</v>
      </c>
      <c r="CU1430" s="7" t="e">
        <f>'[1]Figure 4 - Source Data 1'!#REF!*3.03</f>
        <v>#REF!</v>
      </c>
    </row>
    <row r="1431" spans="62:99" x14ac:dyDescent="0.25">
      <c r="BJ1431" s="7" t="e">
        <f>'[1]Figure 4 - Source Data 1'!#REF!*3.03</f>
        <v>#REF!</v>
      </c>
      <c r="BK1431" s="7" t="e">
        <f>'[1]Figure 4 - Source Data 1'!#REF!*3.03</f>
        <v>#REF!</v>
      </c>
      <c r="BL1431" s="7" t="e">
        <f>'[1]Figure 4 - Source Data 1'!#REF!*3.03</f>
        <v>#REF!</v>
      </c>
      <c r="BM1431" s="7" t="e">
        <f>'[1]Figure 4 - Source Data 1'!#REF!*3.03</f>
        <v>#REF!</v>
      </c>
      <c r="BN1431" s="7" t="e">
        <f>'[1]Figure 4 - Source Data 1'!#REF!*3.03</f>
        <v>#REF!</v>
      </c>
      <c r="BO1431" s="7" t="e">
        <f>'[1]Figure 4 - Source Data 1'!#REF!*3.03</f>
        <v>#REF!</v>
      </c>
      <c r="BP1431" s="7" t="e">
        <f>'[1]Figure 4 - Source Data 1'!#REF!*3.03</f>
        <v>#REF!</v>
      </c>
      <c r="BQ1431" s="7" t="e">
        <f>'[1]Figure 4 - Source Data 1'!#REF!*3.03</f>
        <v>#REF!</v>
      </c>
      <c r="BR1431" s="7" t="e">
        <f>'[1]Figure 4 - Source Data 1'!#REF!*3.03</f>
        <v>#REF!</v>
      </c>
      <c r="BS1431" s="7" t="e">
        <f>'[1]Figure 4 - Source Data 1'!#REF!*3.03</f>
        <v>#REF!</v>
      </c>
      <c r="BT1431" s="7" t="e">
        <f>'[1]Figure 4 - Source Data 1'!#REF!*3.03</f>
        <v>#REF!</v>
      </c>
      <c r="BU1431" s="7" t="e">
        <f>'[1]Figure 4 - Source Data 1'!#REF!*3.03</f>
        <v>#REF!</v>
      </c>
      <c r="BV1431" s="7" t="e">
        <f>'[1]Figure 4 - Source Data 1'!#REF!*3.03</f>
        <v>#REF!</v>
      </c>
      <c r="BW1431" s="7" t="e">
        <f>'[1]Figure 4 - Source Data 1'!#REF!*3.03</f>
        <v>#REF!</v>
      </c>
      <c r="BX1431" s="7" t="e">
        <f>'[1]Figure 4 - Source Data 1'!#REF!*3.03</f>
        <v>#REF!</v>
      </c>
      <c r="BY1431" s="7" t="e">
        <f>'[1]Figure 4 - Source Data 1'!#REF!*3.03</f>
        <v>#REF!</v>
      </c>
      <c r="BZ1431" s="7" t="e">
        <f>'[1]Figure 4 - Source Data 1'!#REF!*3.03</f>
        <v>#REF!</v>
      </c>
      <c r="CA1431" s="7" t="e">
        <f>'[1]Figure 4 - Source Data 1'!#REF!*3.03</f>
        <v>#REF!</v>
      </c>
      <c r="CB1431" s="7" t="e">
        <f>'[1]Figure 4 - Source Data 1'!#REF!*3.03</f>
        <v>#REF!</v>
      </c>
      <c r="CC1431" s="7" t="e">
        <f>'[1]Figure 4 - Source Data 1'!#REF!*3.03</f>
        <v>#REF!</v>
      </c>
      <c r="CD1431" s="7" t="e">
        <f>'[1]Figure 4 - Source Data 1'!#REF!*3.03</f>
        <v>#REF!</v>
      </c>
      <c r="CE1431" s="7" t="e">
        <f>'[1]Figure 4 - Source Data 1'!#REF!*3.03</f>
        <v>#REF!</v>
      </c>
      <c r="CF1431" s="7" t="e">
        <f>'[1]Figure 4 - Source Data 1'!#REF!*3.03</f>
        <v>#REF!</v>
      </c>
      <c r="CG1431" s="7" t="e">
        <f>'[1]Figure 4 - Source Data 1'!#REF!*3.03</f>
        <v>#REF!</v>
      </c>
      <c r="CH1431" s="7" t="e">
        <f>'[1]Figure 4 - Source Data 1'!#REF!*3.03</f>
        <v>#REF!</v>
      </c>
      <c r="CI1431" s="7" t="e">
        <f>'[1]Figure 4 - Source Data 1'!#REF!*3.03</f>
        <v>#REF!</v>
      </c>
      <c r="CJ1431" s="7" t="e">
        <f>'[1]Figure 4 - Source Data 1'!#REF!*3.03</f>
        <v>#REF!</v>
      </c>
      <c r="CK1431" s="7" t="e">
        <f>'[1]Figure 4 - Source Data 1'!#REF!*3.03</f>
        <v>#REF!</v>
      </c>
      <c r="CL1431" s="7" t="e">
        <f>'[1]Figure 4 - Source Data 1'!#REF!*3.03</f>
        <v>#REF!</v>
      </c>
      <c r="CM1431" s="7" t="e">
        <f>'[1]Figure 4 - Source Data 1'!#REF!*3.03</f>
        <v>#REF!</v>
      </c>
      <c r="CN1431" s="7" t="e">
        <f>'[1]Figure 4 - Source Data 1'!#REF!*3.03</f>
        <v>#REF!</v>
      </c>
      <c r="CO1431" s="7" t="e">
        <f>'[1]Figure 4 - Source Data 1'!#REF!*3.03</f>
        <v>#REF!</v>
      </c>
      <c r="CP1431" s="7" t="e">
        <f>'[1]Figure 4 - Source Data 1'!#REF!*3.03</f>
        <v>#REF!</v>
      </c>
      <c r="CQ1431" s="7" t="e">
        <f>'[1]Figure 4 - Source Data 1'!#REF!*3.03</f>
        <v>#REF!</v>
      </c>
      <c r="CR1431" s="7" t="e">
        <f>'[1]Figure 4 - Source Data 1'!#REF!*3.03</f>
        <v>#REF!</v>
      </c>
      <c r="CS1431" s="7" t="e">
        <f>'[1]Figure 4 - Source Data 1'!#REF!*3.03</f>
        <v>#REF!</v>
      </c>
      <c r="CT1431" s="7" t="e">
        <f>'[1]Figure 4 - Source Data 1'!#REF!*3.03</f>
        <v>#REF!</v>
      </c>
      <c r="CU1431" s="7" t="e">
        <f>'[1]Figure 4 - Source Data 1'!#REF!*3.03</f>
        <v>#REF!</v>
      </c>
    </row>
    <row r="1432" spans="62:99" x14ac:dyDescent="0.25">
      <c r="BJ1432" s="7" t="e">
        <f>'[1]Figure 4 - Source Data 1'!#REF!*3.03</f>
        <v>#REF!</v>
      </c>
      <c r="BK1432" s="7" t="e">
        <f>'[1]Figure 4 - Source Data 1'!#REF!*3.03</f>
        <v>#REF!</v>
      </c>
      <c r="BL1432" s="7" t="e">
        <f>'[1]Figure 4 - Source Data 1'!#REF!*3.03</f>
        <v>#REF!</v>
      </c>
      <c r="BM1432" s="7" t="e">
        <f>'[1]Figure 4 - Source Data 1'!#REF!*3.03</f>
        <v>#REF!</v>
      </c>
      <c r="BN1432" s="7" t="e">
        <f>'[1]Figure 4 - Source Data 1'!#REF!*3.03</f>
        <v>#REF!</v>
      </c>
      <c r="BO1432" s="7" t="e">
        <f>'[1]Figure 4 - Source Data 1'!#REF!*3.03</f>
        <v>#REF!</v>
      </c>
      <c r="BP1432" s="7" t="e">
        <f>'[1]Figure 4 - Source Data 1'!#REF!*3.03</f>
        <v>#REF!</v>
      </c>
      <c r="BQ1432" s="7" t="e">
        <f>'[1]Figure 4 - Source Data 1'!#REF!*3.03</f>
        <v>#REF!</v>
      </c>
      <c r="BR1432" s="7" t="e">
        <f>'[1]Figure 4 - Source Data 1'!#REF!*3.03</f>
        <v>#REF!</v>
      </c>
      <c r="BS1432" s="7" t="e">
        <f>'[1]Figure 4 - Source Data 1'!#REF!*3.03</f>
        <v>#REF!</v>
      </c>
      <c r="BT1432" s="7" t="e">
        <f>'[1]Figure 4 - Source Data 1'!#REF!*3.03</f>
        <v>#REF!</v>
      </c>
      <c r="BU1432" s="7" t="e">
        <f>'[1]Figure 4 - Source Data 1'!#REF!*3.03</f>
        <v>#REF!</v>
      </c>
      <c r="BV1432" s="7" t="e">
        <f>'[1]Figure 4 - Source Data 1'!#REF!*3.03</f>
        <v>#REF!</v>
      </c>
      <c r="BW1432" s="7" t="e">
        <f>'[1]Figure 4 - Source Data 1'!#REF!*3.03</f>
        <v>#REF!</v>
      </c>
      <c r="BX1432" s="7" t="e">
        <f>'[1]Figure 4 - Source Data 1'!#REF!*3.03</f>
        <v>#REF!</v>
      </c>
      <c r="BY1432" s="7" t="e">
        <f>'[1]Figure 4 - Source Data 1'!#REF!*3.03</f>
        <v>#REF!</v>
      </c>
      <c r="BZ1432" s="7" t="e">
        <f>'[1]Figure 4 - Source Data 1'!#REF!*3.03</f>
        <v>#REF!</v>
      </c>
      <c r="CA1432" s="7" t="e">
        <f>'[1]Figure 4 - Source Data 1'!#REF!*3.03</f>
        <v>#REF!</v>
      </c>
      <c r="CB1432" s="7" t="e">
        <f>'[1]Figure 4 - Source Data 1'!#REF!*3.03</f>
        <v>#REF!</v>
      </c>
      <c r="CC1432" s="7" t="e">
        <f>'[1]Figure 4 - Source Data 1'!#REF!*3.03</f>
        <v>#REF!</v>
      </c>
      <c r="CD1432" s="7" t="e">
        <f>'[1]Figure 4 - Source Data 1'!#REF!*3.03</f>
        <v>#REF!</v>
      </c>
      <c r="CE1432" s="7" t="e">
        <f>'[1]Figure 4 - Source Data 1'!#REF!*3.03</f>
        <v>#REF!</v>
      </c>
      <c r="CF1432" s="7" t="e">
        <f>'[1]Figure 4 - Source Data 1'!#REF!*3.03</f>
        <v>#REF!</v>
      </c>
      <c r="CG1432" s="7" t="e">
        <f>'[1]Figure 4 - Source Data 1'!#REF!*3.03</f>
        <v>#REF!</v>
      </c>
      <c r="CH1432" s="7" t="e">
        <f>'[1]Figure 4 - Source Data 1'!#REF!*3.03</f>
        <v>#REF!</v>
      </c>
      <c r="CI1432" s="7" t="e">
        <f>'[1]Figure 4 - Source Data 1'!#REF!*3.03</f>
        <v>#REF!</v>
      </c>
      <c r="CJ1432" s="7" t="e">
        <f>'[1]Figure 4 - Source Data 1'!#REF!*3.03</f>
        <v>#REF!</v>
      </c>
      <c r="CK1432" s="7" t="e">
        <f>'[1]Figure 4 - Source Data 1'!#REF!*3.03</f>
        <v>#REF!</v>
      </c>
      <c r="CL1432" s="7" t="e">
        <f>'[1]Figure 4 - Source Data 1'!#REF!*3.03</f>
        <v>#REF!</v>
      </c>
      <c r="CM1432" s="7" t="e">
        <f>'[1]Figure 4 - Source Data 1'!#REF!*3.03</f>
        <v>#REF!</v>
      </c>
      <c r="CN1432" s="7" t="e">
        <f>'[1]Figure 4 - Source Data 1'!#REF!*3.03</f>
        <v>#REF!</v>
      </c>
      <c r="CO1432" s="7" t="e">
        <f>'[1]Figure 4 - Source Data 1'!#REF!*3.03</f>
        <v>#REF!</v>
      </c>
      <c r="CP1432" s="7" t="e">
        <f>'[1]Figure 4 - Source Data 1'!#REF!*3.03</f>
        <v>#REF!</v>
      </c>
      <c r="CQ1432" s="7" t="e">
        <f>'[1]Figure 4 - Source Data 1'!#REF!*3.03</f>
        <v>#REF!</v>
      </c>
      <c r="CR1432" s="7" t="e">
        <f>'[1]Figure 4 - Source Data 1'!#REF!*3.03</f>
        <v>#REF!</v>
      </c>
      <c r="CS1432" s="7" t="e">
        <f>'[1]Figure 4 - Source Data 1'!#REF!*3.03</f>
        <v>#REF!</v>
      </c>
      <c r="CT1432" s="7" t="e">
        <f>'[1]Figure 4 - Source Data 1'!#REF!*3.03</f>
        <v>#REF!</v>
      </c>
      <c r="CU1432" s="7" t="e">
        <f>'[1]Figure 4 - Source Data 1'!#REF!*3.03</f>
        <v>#REF!</v>
      </c>
    </row>
    <row r="1433" spans="62:99" x14ac:dyDescent="0.25">
      <c r="BJ1433" s="7" t="e">
        <f>'[1]Figure 4 - Source Data 1'!#REF!*3.03</f>
        <v>#REF!</v>
      </c>
      <c r="BK1433" s="7" t="e">
        <f>'[1]Figure 4 - Source Data 1'!#REF!*3.03</f>
        <v>#REF!</v>
      </c>
      <c r="BL1433" s="7" t="e">
        <f>'[1]Figure 4 - Source Data 1'!#REF!*3.03</f>
        <v>#REF!</v>
      </c>
      <c r="BM1433" s="7" t="e">
        <f>'[1]Figure 4 - Source Data 1'!#REF!*3.03</f>
        <v>#REF!</v>
      </c>
      <c r="BN1433" s="7" t="e">
        <f>'[1]Figure 4 - Source Data 1'!#REF!*3.03</f>
        <v>#REF!</v>
      </c>
      <c r="BO1433" s="7" t="e">
        <f>'[1]Figure 4 - Source Data 1'!#REF!*3.03</f>
        <v>#REF!</v>
      </c>
      <c r="BP1433" s="7" t="e">
        <f>'[1]Figure 4 - Source Data 1'!#REF!*3.03</f>
        <v>#REF!</v>
      </c>
      <c r="BQ1433" s="7" t="e">
        <f>'[1]Figure 4 - Source Data 1'!#REF!*3.03</f>
        <v>#REF!</v>
      </c>
      <c r="BR1433" s="7" t="e">
        <f>'[1]Figure 4 - Source Data 1'!#REF!*3.03</f>
        <v>#REF!</v>
      </c>
      <c r="BS1433" s="7" t="e">
        <f>'[1]Figure 4 - Source Data 1'!#REF!*3.03</f>
        <v>#REF!</v>
      </c>
      <c r="BT1433" s="7" t="e">
        <f>'[1]Figure 4 - Source Data 1'!#REF!*3.03</f>
        <v>#REF!</v>
      </c>
      <c r="BU1433" s="7" t="e">
        <f>'[1]Figure 4 - Source Data 1'!#REF!*3.03</f>
        <v>#REF!</v>
      </c>
      <c r="BV1433" s="7" t="e">
        <f>'[1]Figure 4 - Source Data 1'!#REF!*3.03</f>
        <v>#REF!</v>
      </c>
      <c r="BW1433" s="7" t="e">
        <f>'[1]Figure 4 - Source Data 1'!#REF!*3.03</f>
        <v>#REF!</v>
      </c>
      <c r="BX1433" s="7" t="e">
        <f>'[1]Figure 4 - Source Data 1'!#REF!*3.03</f>
        <v>#REF!</v>
      </c>
      <c r="BY1433" s="7" t="e">
        <f>'[1]Figure 4 - Source Data 1'!#REF!*3.03</f>
        <v>#REF!</v>
      </c>
      <c r="BZ1433" s="7" t="e">
        <f>'[1]Figure 4 - Source Data 1'!#REF!*3.03</f>
        <v>#REF!</v>
      </c>
      <c r="CA1433" s="7" t="e">
        <f>'[1]Figure 4 - Source Data 1'!#REF!*3.03</f>
        <v>#REF!</v>
      </c>
      <c r="CB1433" s="7" t="e">
        <f>'[1]Figure 4 - Source Data 1'!#REF!*3.03</f>
        <v>#REF!</v>
      </c>
      <c r="CC1433" s="7" t="e">
        <f>'[1]Figure 4 - Source Data 1'!#REF!*3.03</f>
        <v>#REF!</v>
      </c>
      <c r="CD1433" s="7" t="e">
        <f>'[1]Figure 4 - Source Data 1'!#REF!*3.03</f>
        <v>#REF!</v>
      </c>
      <c r="CE1433" s="7" t="e">
        <f>'[1]Figure 4 - Source Data 1'!#REF!*3.03</f>
        <v>#REF!</v>
      </c>
      <c r="CF1433" s="7" t="e">
        <f>'[1]Figure 4 - Source Data 1'!#REF!*3.03</f>
        <v>#REF!</v>
      </c>
      <c r="CG1433" s="7" t="e">
        <f>'[1]Figure 4 - Source Data 1'!#REF!*3.03</f>
        <v>#REF!</v>
      </c>
      <c r="CH1433" s="7" t="e">
        <f>'[1]Figure 4 - Source Data 1'!#REF!*3.03</f>
        <v>#REF!</v>
      </c>
      <c r="CI1433" s="7" t="e">
        <f>'[1]Figure 4 - Source Data 1'!#REF!*3.03</f>
        <v>#REF!</v>
      </c>
      <c r="CJ1433" s="7" t="e">
        <f>'[1]Figure 4 - Source Data 1'!#REF!*3.03</f>
        <v>#REF!</v>
      </c>
      <c r="CK1433" s="7" t="e">
        <f>'[1]Figure 4 - Source Data 1'!#REF!*3.03</f>
        <v>#REF!</v>
      </c>
      <c r="CL1433" s="7" t="e">
        <f>'[1]Figure 4 - Source Data 1'!#REF!*3.03</f>
        <v>#REF!</v>
      </c>
      <c r="CM1433" s="7" t="e">
        <f>'[1]Figure 4 - Source Data 1'!#REF!*3.03</f>
        <v>#REF!</v>
      </c>
      <c r="CN1433" s="7" t="e">
        <f>'[1]Figure 4 - Source Data 1'!#REF!*3.03</f>
        <v>#REF!</v>
      </c>
      <c r="CO1433" s="7" t="e">
        <f>'[1]Figure 4 - Source Data 1'!#REF!*3.03</f>
        <v>#REF!</v>
      </c>
      <c r="CP1433" s="7" t="e">
        <f>'[1]Figure 4 - Source Data 1'!#REF!*3.03</f>
        <v>#REF!</v>
      </c>
      <c r="CQ1433" s="7" t="e">
        <f>'[1]Figure 4 - Source Data 1'!#REF!*3.03</f>
        <v>#REF!</v>
      </c>
      <c r="CR1433" s="7" t="e">
        <f>'[1]Figure 4 - Source Data 1'!#REF!*3.03</f>
        <v>#REF!</v>
      </c>
      <c r="CS1433" s="7" t="e">
        <f>'[1]Figure 4 - Source Data 1'!#REF!*3.03</f>
        <v>#REF!</v>
      </c>
      <c r="CT1433" s="7" t="e">
        <f>'[1]Figure 4 - Source Data 1'!#REF!*3.03</f>
        <v>#REF!</v>
      </c>
      <c r="CU1433" s="7" t="e">
        <f>'[1]Figure 4 - Source Data 1'!#REF!*3.03</f>
        <v>#REF!</v>
      </c>
    </row>
    <row r="1434" spans="62:99" x14ac:dyDescent="0.25">
      <c r="BJ1434" s="7" t="e">
        <f>'[1]Figure 4 - Source Data 1'!#REF!*3.03</f>
        <v>#REF!</v>
      </c>
      <c r="BK1434" s="7" t="e">
        <f>'[1]Figure 4 - Source Data 1'!#REF!*3.03</f>
        <v>#REF!</v>
      </c>
      <c r="BL1434" s="7" t="e">
        <f>'[1]Figure 4 - Source Data 1'!#REF!*3.03</f>
        <v>#REF!</v>
      </c>
      <c r="BM1434" s="7" t="e">
        <f>'[1]Figure 4 - Source Data 1'!#REF!*3.03</f>
        <v>#REF!</v>
      </c>
      <c r="BN1434" s="7" t="e">
        <f>'[1]Figure 4 - Source Data 1'!#REF!*3.03</f>
        <v>#REF!</v>
      </c>
      <c r="BO1434" s="7" t="e">
        <f>'[1]Figure 4 - Source Data 1'!#REF!*3.03</f>
        <v>#REF!</v>
      </c>
      <c r="BP1434" s="7" t="e">
        <f>'[1]Figure 4 - Source Data 1'!#REF!*3.03</f>
        <v>#REF!</v>
      </c>
      <c r="BQ1434" s="7" t="e">
        <f>'[1]Figure 4 - Source Data 1'!#REF!*3.03</f>
        <v>#REF!</v>
      </c>
      <c r="BR1434" s="7" t="e">
        <f>'[1]Figure 4 - Source Data 1'!#REF!*3.03</f>
        <v>#REF!</v>
      </c>
      <c r="BS1434" s="7" t="e">
        <f>'[1]Figure 4 - Source Data 1'!#REF!*3.03</f>
        <v>#REF!</v>
      </c>
      <c r="BT1434" s="7" t="e">
        <f>'[1]Figure 4 - Source Data 1'!#REF!*3.03</f>
        <v>#REF!</v>
      </c>
      <c r="BU1434" s="7" t="e">
        <f>'[1]Figure 4 - Source Data 1'!#REF!*3.03</f>
        <v>#REF!</v>
      </c>
      <c r="BV1434" s="7" t="e">
        <f>'[1]Figure 4 - Source Data 1'!#REF!*3.03</f>
        <v>#REF!</v>
      </c>
      <c r="BW1434" s="7" t="e">
        <f>'[1]Figure 4 - Source Data 1'!#REF!*3.03</f>
        <v>#REF!</v>
      </c>
      <c r="BX1434" s="7" t="e">
        <f>'[1]Figure 4 - Source Data 1'!#REF!*3.03</f>
        <v>#REF!</v>
      </c>
      <c r="BY1434" s="7" t="e">
        <f>'[1]Figure 4 - Source Data 1'!#REF!*3.03</f>
        <v>#REF!</v>
      </c>
      <c r="BZ1434" s="7" t="e">
        <f>'[1]Figure 4 - Source Data 1'!#REF!*3.03</f>
        <v>#REF!</v>
      </c>
      <c r="CA1434" s="7" t="e">
        <f>'[1]Figure 4 - Source Data 1'!#REF!*3.03</f>
        <v>#REF!</v>
      </c>
      <c r="CB1434" s="7" t="e">
        <f>'[1]Figure 4 - Source Data 1'!#REF!*3.03</f>
        <v>#REF!</v>
      </c>
      <c r="CC1434" s="7" t="e">
        <f>'[1]Figure 4 - Source Data 1'!#REF!*3.03</f>
        <v>#REF!</v>
      </c>
      <c r="CD1434" s="7" t="e">
        <f>'[1]Figure 4 - Source Data 1'!#REF!*3.03</f>
        <v>#REF!</v>
      </c>
      <c r="CE1434" s="7" t="e">
        <f>'[1]Figure 4 - Source Data 1'!#REF!*3.03</f>
        <v>#REF!</v>
      </c>
      <c r="CF1434" s="7" t="e">
        <f>'[1]Figure 4 - Source Data 1'!#REF!*3.03</f>
        <v>#REF!</v>
      </c>
      <c r="CG1434" s="7" t="e">
        <f>'[1]Figure 4 - Source Data 1'!#REF!*3.03</f>
        <v>#REF!</v>
      </c>
      <c r="CH1434" s="7" t="e">
        <f>'[1]Figure 4 - Source Data 1'!#REF!*3.03</f>
        <v>#REF!</v>
      </c>
      <c r="CI1434" s="7" t="e">
        <f>'[1]Figure 4 - Source Data 1'!#REF!*3.03</f>
        <v>#REF!</v>
      </c>
      <c r="CJ1434" s="7" t="e">
        <f>'[1]Figure 4 - Source Data 1'!#REF!*3.03</f>
        <v>#REF!</v>
      </c>
      <c r="CK1434" s="7" t="e">
        <f>'[1]Figure 4 - Source Data 1'!#REF!*3.03</f>
        <v>#REF!</v>
      </c>
      <c r="CL1434" s="7" t="e">
        <f>'[1]Figure 4 - Source Data 1'!#REF!*3.03</f>
        <v>#REF!</v>
      </c>
      <c r="CM1434" s="7" t="e">
        <f>'[1]Figure 4 - Source Data 1'!#REF!*3.03</f>
        <v>#REF!</v>
      </c>
      <c r="CN1434" s="7" t="e">
        <f>'[1]Figure 4 - Source Data 1'!#REF!*3.03</f>
        <v>#REF!</v>
      </c>
      <c r="CO1434" s="7" t="e">
        <f>'[1]Figure 4 - Source Data 1'!#REF!*3.03</f>
        <v>#REF!</v>
      </c>
      <c r="CP1434" s="7" t="e">
        <f>'[1]Figure 4 - Source Data 1'!#REF!*3.03</f>
        <v>#REF!</v>
      </c>
      <c r="CQ1434" s="7" t="e">
        <f>'[1]Figure 4 - Source Data 1'!#REF!*3.03</f>
        <v>#REF!</v>
      </c>
      <c r="CR1434" s="7" t="e">
        <f>'[1]Figure 4 - Source Data 1'!#REF!*3.03</f>
        <v>#REF!</v>
      </c>
      <c r="CS1434" s="7" t="e">
        <f>'[1]Figure 4 - Source Data 1'!#REF!*3.03</f>
        <v>#REF!</v>
      </c>
      <c r="CT1434" s="7" t="e">
        <f>'[1]Figure 4 - Source Data 1'!#REF!*3.03</f>
        <v>#REF!</v>
      </c>
      <c r="CU1434" s="7" t="e">
        <f>'[1]Figure 4 - Source Data 1'!#REF!*3.03</f>
        <v>#REF!</v>
      </c>
    </row>
    <row r="1435" spans="62:99" x14ac:dyDescent="0.25">
      <c r="BJ1435" s="7" t="e">
        <f>'[1]Figure 4 - Source Data 1'!#REF!*3.03</f>
        <v>#REF!</v>
      </c>
      <c r="BK1435" s="7" t="e">
        <f>'[1]Figure 4 - Source Data 1'!#REF!*3.03</f>
        <v>#REF!</v>
      </c>
      <c r="BL1435" s="7" t="e">
        <f>'[1]Figure 4 - Source Data 1'!#REF!*3.03</f>
        <v>#REF!</v>
      </c>
      <c r="BM1435" s="7" t="e">
        <f>'[1]Figure 4 - Source Data 1'!#REF!*3.03</f>
        <v>#REF!</v>
      </c>
      <c r="BN1435" s="7" t="e">
        <f>'[1]Figure 4 - Source Data 1'!#REF!*3.03</f>
        <v>#REF!</v>
      </c>
      <c r="BO1435" s="7" t="e">
        <f>'[1]Figure 4 - Source Data 1'!#REF!*3.03</f>
        <v>#REF!</v>
      </c>
      <c r="BP1435" s="7" t="e">
        <f>'[1]Figure 4 - Source Data 1'!#REF!*3.03</f>
        <v>#REF!</v>
      </c>
      <c r="BQ1435" s="7" t="e">
        <f>'[1]Figure 4 - Source Data 1'!#REF!*3.03</f>
        <v>#REF!</v>
      </c>
      <c r="BR1435" s="7" t="e">
        <f>'[1]Figure 4 - Source Data 1'!#REF!*3.03</f>
        <v>#REF!</v>
      </c>
      <c r="BS1435" s="7" t="e">
        <f>'[1]Figure 4 - Source Data 1'!#REF!*3.03</f>
        <v>#REF!</v>
      </c>
      <c r="BT1435" s="7" t="e">
        <f>'[1]Figure 4 - Source Data 1'!#REF!*3.03</f>
        <v>#REF!</v>
      </c>
      <c r="BU1435" s="7" t="e">
        <f>'[1]Figure 4 - Source Data 1'!#REF!*3.03</f>
        <v>#REF!</v>
      </c>
      <c r="BV1435" s="7" t="e">
        <f>'[1]Figure 4 - Source Data 1'!#REF!*3.03</f>
        <v>#REF!</v>
      </c>
      <c r="BW1435" s="7" t="e">
        <f>'[1]Figure 4 - Source Data 1'!#REF!*3.03</f>
        <v>#REF!</v>
      </c>
      <c r="BX1435" s="7" t="e">
        <f>'[1]Figure 4 - Source Data 1'!#REF!*3.03</f>
        <v>#REF!</v>
      </c>
      <c r="BY1435" s="7" t="e">
        <f>'[1]Figure 4 - Source Data 1'!#REF!*3.03</f>
        <v>#REF!</v>
      </c>
      <c r="BZ1435" s="7" t="e">
        <f>'[1]Figure 4 - Source Data 1'!#REF!*3.03</f>
        <v>#REF!</v>
      </c>
      <c r="CA1435" s="7" t="e">
        <f>'[1]Figure 4 - Source Data 1'!#REF!*3.03</f>
        <v>#REF!</v>
      </c>
      <c r="CB1435" s="7" t="e">
        <f>'[1]Figure 4 - Source Data 1'!#REF!*3.03</f>
        <v>#REF!</v>
      </c>
      <c r="CC1435" s="7" t="e">
        <f>'[1]Figure 4 - Source Data 1'!#REF!*3.03</f>
        <v>#REF!</v>
      </c>
      <c r="CD1435" s="7" t="e">
        <f>'[1]Figure 4 - Source Data 1'!#REF!*3.03</f>
        <v>#REF!</v>
      </c>
      <c r="CE1435" s="7" t="e">
        <f>'[1]Figure 4 - Source Data 1'!#REF!*3.03</f>
        <v>#REF!</v>
      </c>
      <c r="CF1435" s="7" t="e">
        <f>'[1]Figure 4 - Source Data 1'!#REF!*3.03</f>
        <v>#REF!</v>
      </c>
      <c r="CG1435" s="7" t="e">
        <f>'[1]Figure 4 - Source Data 1'!#REF!*3.03</f>
        <v>#REF!</v>
      </c>
      <c r="CH1435" s="7" t="e">
        <f>'[1]Figure 4 - Source Data 1'!#REF!*3.03</f>
        <v>#REF!</v>
      </c>
      <c r="CI1435" s="7" t="e">
        <f>'[1]Figure 4 - Source Data 1'!#REF!*3.03</f>
        <v>#REF!</v>
      </c>
      <c r="CJ1435" s="7" t="e">
        <f>'[1]Figure 4 - Source Data 1'!#REF!*3.03</f>
        <v>#REF!</v>
      </c>
      <c r="CK1435" s="7" t="e">
        <f>'[1]Figure 4 - Source Data 1'!#REF!*3.03</f>
        <v>#REF!</v>
      </c>
      <c r="CL1435" s="7" t="e">
        <f>'[1]Figure 4 - Source Data 1'!#REF!*3.03</f>
        <v>#REF!</v>
      </c>
      <c r="CM1435" s="7" t="e">
        <f>'[1]Figure 4 - Source Data 1'!#REF!*3.03</f>
        <v>#REF!</v>
      </c>
      <c r="CN1435" s="7" t="e">
        <f>'[1]Figure 4 - Source Data 1'!#REF!*3.03</f>
        <v>#REF!</v>
      </c>
      <c r="CO1435" s="7" t="e">
        <f>'[1]Figure 4 - Source Data 1'!#REF!*3.03</f>
        <v>#REF!</v>
      </c>
      <c r="CP1435" s="7" t="e">
        <f>'[1]Figure 4 - Source Data 1'!#REF!*3.03</f>
        <v>#REF!</v>
      </c>
      <c r="CQ1435" s="7" t="e">
        <f>'[1]Figure 4 - Source Data 1'!#REF!*3.03</f>
        <v>#REF!</v>
      </c>
      <c r="CR1435" s="7" t="e">
        <f>'[1]Figure 4 - Source Data 1'!#REF!*3.03</f>
        <v>#REF!</v>
      </c>
      <c r="CS1435" s="7" t="e">
        <f>'[1]Figure 4 - Source Data 1'!#REF!*3.03</f>
        <v>#REF!</v>
      </c>
      <c r="CT1435" s="7" t="e">
        <f>'[1]Figure 4 - Source Data 1'!#REF!*3.03</f>
        <v>#REF!</v>
      </c>
      <c r="CU1435" s="7" t="e">
        <f>'[1]Figure 4 - Source Data 1'!#REF!*3.03</f>
        <v>#REF!</v>
      </c>
    </row>
    <row r="1436" spans="62:99" x14ac:dyDescent="0.25">
      <c r="BJ1436" s="7" t="e">
        <f>'[1]Figure 4 - Source Data 1'!#REF!*3.03</f>
        <v>#REF!</v>
      </c>
      <c r="BK1436" s="7" t="e">
        <f>'[1]Figure 4 - Source Data 1'!#REF!*3.03</f>
        <v>#REF!</v>
      </c>
      <c r="BL1436" s="7" t="e">
        <f>'[1]Figure 4 - Source Data 1'!#REF!*3.03</f>
        <v>#REF!</v>
      </c>
      <c r="BM1436" s="7" t="e">
        <f>'[1]Figure 4 - Source Data 1'!#REF!*3.03</f>
        <v>#REF!</v>
      </c>
      <c r="BN1436" s="7" t="e">
        <f>'[1]Figure 4 - Source Data 1'!#REF!*3.03</f>
        <v>#REF!</v>
      </c>
      <c r="BO1436" s="7" t="e">
        <f>'[1]Figure 4 - Source Data 1'!#REF!*3.03</f>
        <v>#REF!</v>
      </c>
      <c r="BP1436" s="7" t="e">
        <f>'[1]Figure 4 - Source Data 1'!#REF!*3.03</f>
        <v>#REF!</v>
      </c>
      <c r="BQ1436" s="7" t="e">
        <f>'[1]Figure 4 - Source Data 1'!#REF!*3.03</f>
        <v>#REF!</v>
      </c>
      <c r="BR1436" s="7" t="e">
        <f>'[1]Figure 4 - Source Data 1'!#REF!*3.03</f>
        <v>#REF!</v>
      </c>
      <c r="BS1436" s="7" t="e">
        <f>'[1]Figure 4 - Source Data 1'!#REF!*3.03</f>
        <v>#REF!</v>
      </c>
      <c r="BT1436" s="7" t="e">
        <f>'[1]Figure 4 - Source Data 1'!#REF!*3.03</f>
        <v>#REF!</v>
      </c>
      <c r="BU1436" s="7" t="e">
        <f>'[1]Figure 4 - Source Data 1'!#REF!*3.03</f>
        <v>#REF!</v>
      </c>
      <c r="BV1436" s="7" t="e">
        <f>'[1]Figure 4 - Source Data 1'!#REF!*3.03</f>
        <v>#REF!</v>
      </c>
      <c r="BW1436" s="7" t="e">
        <f>'[1]Figure 4 - Source Data 1'!#REF!*3.03</f>
        <v>#REF!</v>
      </c>
      <c r="BX1436" s="7" t="e">
        <f>'[1]Figure 4 - Source Data 1'!#REF!*3.03</f>
        <v>#REF!</v>
      </c>
      <c r="BY1436" s="7" t="e">
        <f>'[1]Figure 4 - Source Data 1'!#REF!*3.03</f>
        <v>#REF!</v>
      </c>
      <c r="BZ1436" s="7" t="e">
        <f>'[1]Figure 4 - Source Data 1'!#REF!*3.03</f>
        <v>#REF!</v>
      </c>
      <c r="CA1436" s="7" t="e">
        <f>'[1]Figure 4 - Source Data 1'!#REF!*3.03</f>
        <v>#REF!</v>
      </c>
      <c r="CB1436" s="7" t="e">
        <f>'[1]Figure 4 - Source Data 1'!#REF!*3.03</f>
        <v>#REF!</v>
      </c>
      <c r="CC1436" s="7" t="e">
        <f>'[1]Figure 4 - Source Data 1'!#REF!*3.03</f>
        <v>#REF!</v>
      </c>
      <c r="CD1436" s="7" t="e">
        <f>'[1]Figure 4 - Source Data 1'!#REF!*3.03</f>
        <v>#REF!</v>
      </c>
      <c r="CE1436" s="7" t="e">
        <f>'[1]Figure 4 - Source Data 1'!#REF!*3.03</f>
        <v>#REF!</v>
      </c>
      <c r="CF1436" s="7" t="e">
        <f>'[1]Figure 4 - Source Data 1'!#REF!*3.03</f>
        <v>#REF!</v>
      </c>
      <c r="CG1436" s="7" t="e">
        <f>'[1]Figure 4 - Source Data 1'!#REF!*3.03</f>
        <v>#REF!</v>
      </c>
      <c r="CH1436" s="7" t="e">
        <f>'[1]Figure 4 - Source Data 1'!#REF!*3.03</f>
        <v>#REF!</v>
      </c>
      <c r="CI1436" s="7" t="e">
        <f>'[1]Figure 4 - Source Data 1'!#REF!*3.03</f>
        <v>#REF!</v>
      </c>
      <c r="CJ1436" s="7" t="e">
        <f>'[1]Figure 4 - Source Data 1'!#REF!*3.03</f>
        <v>#REF!</v>
      </c>
      <c r="CK1436" s="7" t="e">
        <f>'[1]Figure 4 - Source Data 1'!#REF!*3.03</f>
        <v>#REF!</v>
      </c>
      <c r="CL1436" s="7" t="e">
        <f>'[1]Figure 4 - Source Data 1'!#REF!*3.03</f>
        <v>#REF!</v>
      </c>
      <c r="CM1436" s="7" t="e">
        <f>'[1]Figure 4 - Source Data 1'!#REF!*3.03</f>
        <v>#REF!</v>
      </c>
      <c r="CN1436" s="7" t="e">
        <f>'[1]Figure 4 - Source Data 1'!#REF!*3.03</f>
        <v>#REF!</v>
      </c>
      <c r="CO1436" s="7" t="e">
        <f>'[1]Figure 4 - Source Data 1'!#REF!*3.03</f>
        <v>#REF!</v>
      </c>
      <c r="CP1436" s="7" t="e">
        <f>'[1]Figure 4 - Source Data 1'!#REF!*3.03</f>
        <v>#REF!</v>
      </c>
      <c r="CQ1436" s="7" t="e">
        <f>'[1]Figure 4 - Source Data 1'!#REF!*3.03</f>
        <v>#REF!</v>
      </c>
      <c r="CR1436" s="7" t="e">
        <f>'[1]Figure 4 - Source Data 1'!#REF!*3.03</f>
        <v>#REF!</v>
      </c>
      <c r="CS1436" s="7" t="e">
        <f>'[1]Figure 4 - Source Data 1'!#REF!*3.03</f>
        <v>#REF!</v>
      </c>
      <c r="CT1436" s="7" t="e">
        <f>'[1]Figure 4 - Source Data 1'!#REF!*3.03</f>
        <v>#REF!</v>
      </c>
      <c r="CU1436" s="7" t="e">
        <f>'[1]Figure 4 - Source Data 1'!#REF!*3.03</f>
        <v>#REF!</v>
      </c>
    </row>
    <row r="1437" spans="62:99" x14ac:dyDescent="0.25">
      <c r="BJ1437" s="7" t="e">
        <f>'[1]Figure 4 - Source Data 1'!#REF!*3.03</f>
        <v>#REF!</v>
      </c>
      <c r="BK1437" s="7" t="e">
        <f>'[1]Figure 4 - Source Data 1'!#REF!*3.03</f>
        <v>#REF!</v>
      </c>
      <c r="BL1437" s="7" t="e">
        <f>'[1]Figure 4 - Source Data 1'!#REF!*3.03</f>
        <v>#REF!</v>
      </c>
      <c r="BM1437" s="7" t="e">
        <f>'[1]Figure 4 - Source Data 1'!#REF!*3.03</f>
        <v>#REF!</v>
      </c>
      <c r="BN1437" s="7" t="e">
        <f>'[1]Figure 4 - Source Data 1'!#REF!*3.03</f>
        <v>#REF!</v>
      </c>
      <c r="BO1437" s="7" t="e">
        <f>'[1]Figure 4 - Source Data 1'!#REF!*3.03</f>
        <v>#REF!</v>
      </c>
      <c r="BP1437" s="7" t="e">
        <f>'[1]Figure 4 - Source Data 1'!#REF!*3.03</f>
        <v>#REF!</v>
      </c>
      <c r="BQ1437" s="7" t="e">
        <f>'[1]Figure 4 - Source Data 1'!#REF!*3.03</f>
        <v>#REF!</v>
      </c>
      <c r="BR1437" s="7" t="e">
        <f>'[1]Figure 4 - Source Data 1'!#REF!*3.03</f>
        <v>#REF!</v>
      </c>
      <c r="BS1437" s="7" t="e">
        <f>'[1]Figure 4 - Source Data 1'!#REF!*3.03</f>
        <v>#REF!</v>
      </c>
      <c r="BT1437" s="7" t="e">
        <f>'[1]Figure 4 - Source Data 1'!#REF!*3.03</f>
        <v>#REF!</v>
      </c>
      <c r="BU1437" s="7" t="e">
        <f>'[1]Figure 4 - Source Data 1'!#REF!*3.03</f>
        <v>#REF!</v>
      </c>
      <c r="BV1437" s="7" t="e">
        <f>'[1]Figure 4 - Source Data 1'!#REF!*3.03</f>
        <v>#REF!</v>
      </c>
      <c r="BW1437" s="7" t="e">
        <f>'[1]Figure 4 - Source Data 1'!#REF!*3.03</f>
        <v>#REF!</v>
      </c>
      <c r="BX1437" s="7" t="e">
        <f>'[1]Figure 4 - Source Data 1'!#REF!*3.03</f>
        <v>#REF!</v>
      </c>
      <c r="BY1437" s="7" t="e">
        <f>'[1]Figure 4 - Source Data 1'!#REF!*3.03</f>
        <v>#REF!</v>
      </c>
      <c r="BZ1437" s="7" t="e">
        <f>'[1]Figure 4 - Source Data 1'!#REF!*3.03</f>
        <v>#REF!</v>
      </c>
      <c r="CA1437" s="7" t="e">
        <f>'[1]Figure 4 - Source Data 1'!#REF!*3.03</f>
        <v>#REF!</v>
      </c>
      <c r="CB1437" s="7" t="e">
        <f>'[1]Figure 4 - Source Data 1'!#REF!*3.03</f>
        <v>#REF!</v>
      </c>
      <c r="CC1437" s="7" t="e">
        <f>'[1]Figure 4 - Source Data 1'!#REF!*3.03</f>
        <v>#REF!</v>
      </c>
      <c r="CD1437" s="7" t="e">
        <f>'[1]Figure 4 - Source Data 1'!#REF!*3.03</f>
        <v>#REF!</v>
      </c>
      <c r="CE1437" s="7" t="e">
        <f>'[1]Figure 4 - Source Data 1'!#REF!*3.03</f>
        <v>#REF!</v>
      </c>
      <c r="CF1437" s="7" t="e">
        <f>'[1]Figure 4 - Source Data 1'!#REF!*3.03</f>
        <v>#REF!</v>
      </c>
      <c r="CG1437" s="7" t="e">
        <f>'[1]Figure 4 - Source Data 1'!#REF!*3.03</f>
        <v>#REF!</v>
      </c>
      <c r="CH1437" s="7" t="e">
        <f>'[1]Figure 4 - Source Data 1'!#REF!*3.03</f>
        <v>#REF!</v>
      </c>
      <c r="CI1437" s="7" t="e">
        <f>'[1]Figure 4 - Source Data 1'!#REF!*3.03</f>
        <v>#REF!</v>
      </c>
      <c r="CJ1437" s="7" t="e">
        <f>'[1]Figure 4 - Source Data 1'!#REF!*3.03</f>
        <v>#REF!</v>
      </c>
      <c r="CK1437" s="7" t="e">
        <f>'[1]Figure 4 - Source Data 1'!#REF!*3.03</f>
        <v>#REF!</v>
      </c>
      <c r="CL1437" s="7" t="e">
        <f>'[1]Figure 4 - Source Data 1'!#REF!*3.03</f>
        <v>#REF!</v>
      </c>
      <c r="CM1437" s="7" t="e">
        <f>'[1]Figure 4 - Source Data 1'!#REF!*3.03</f>
        <v>#REF!</v>
      </c>
      <c r="CN1437" s="7" t="e">
        <f>'[1]Figure 4 - Source Data 1'!#REF!*3.03</f>
        <v>#REF!</v>
      </c>
      <c r="CO1437" s="7" t="e">
        <f>'[1]Figure 4 - Source Data 1'!#REF!*3.03</f>
        <v>#REF!</v>
      </c>
      <c r="CP1437" s="7" t="e">
        <f>'[1]Figure 4 - Source Data 1'!#REF!*3.03</f>
        <v>#REF!</v>
      </c>
      <c r="CQ1437" s="7" t="e">
        <f>'[1]Figure 4 - Source Data 1'!#REF!*3.03</f>
        <v>#REF!</v>
      </c>
      <c r="CR1437" s="7" t="e">
        <f>'[1]Figure 4 - Source Data 1'!#REF!*3.03</f>
        <v>#REF!</v>
      </c>
      <c r="CS1437" s="7" t="e">
        <f>'[1]Figure 4 - Source Data 1'!#REF!*3.03</f>
        <v>#REF!</v>
      </c>
      <c r="CT1437" s="7" t="e">
        <f>'[1]Figure 4 - Source Data 1'!#REF!*3.03</f>
        <v>#REF!</v>
      </c>
      <c r="CU1437" s="7" t="e">
        <f>'[1]Figure 4 - Source Data 1'!#REF!*3.03</f>
        <v>#REF!</v>
      </c>
    </row>
    <row r="1438" spans="62:99" x14ac:dyDescent="0.25">
      <c r="BJ1438" s="7" t="e">
        <f>'[1]Figure 4 - Source Data 1'!#REF!*3.03</f>
        <v>#REF!</v>
      </c>
      <c r="BK1438" s="7" t="e">
        <f>'[1]Figure 4 - Source Data 1'!#REF!*3.03</f>
        <v>#REF!</v>
      </c>
      <c r="BL1438" s="7" t="e">
        <f>'[1]Figure 4 - Source Data 1'!#REF!*3.03</f>
        <v>#REF!</v>
      </c>
      <c r="BM1438" s="7" t="e">
        <f>'[1]Figure 4 - Source Data 1'!#REF!*3.03</f>
        <v>#REF!</v>
      </c>
      <c r="BN1438" s="7" t="e">
        <f>'[1]Figure 4 - Source Data 1'!#REF!*3.03</f>
        <v>#REF!</v>
      </c>
      <c r="BO1438" s="7" t="e">
        <f>'[1]Figure 4 - Source Data 1'!#REF!*3.03</f>
        <v>#REF!</v>
      </c>
      <c r="BP1438" s="7" t="e">
        <f>'[1]Figure 4 - Source Data 1'!#REF!*3.03</f>
        <v>#REF!</v>
      </c>
      <c r="BQ1438" s="7" t="e">
        <f>'[1]Figure 4 - Source Data 1'!#REF!*3.03</f>
        <v>#REF!</v>
      </c>
      <c r="BR1438" s="7" t="e">
        <f>'[1]Figure 4 - Source Data 1'!#REF!*3.03</f>
        <v>#REF!</v>
      </c>
      <c r="BS1438" s="7" t="e">
        <f>'[1]Figure 4 - Source Data 1'!#REF!*3.03</f>
        <v>#REF!</v>
      </c>
      <c r="BT1438" s="7" t="e">
        <f>'[1]Figure 4 - Source Data 1'!#REF!*3.03</f>
        <v>#REF!</v>
      </c>
      <c r="BU1438" s="7" t="e">
        <f>'[1]Figure 4 - Source Data 1'!#REF!*3.03</f>
        <v>#REF!</v>
      </c>
      <c r="BV1438" s="7" t="e">
        <f>'[1]Figure 4 - Source Data 1'!#REF!*3.03</f>
        <v>#REF!</v>
      </c>
      <c r="BW1438" s="7" t="e">
        <f>'[1]Figure 4 - Source Data 1'!#REF!*3.03</f>
        <v>#REF!</v>
      </c>
      <c r="BX1438" s="7" t="e">
        <f>'[1]Figure 4 - Source Data 1'!#REF!*3.03</f>
        <v>#REF!</v>
      </c>
      <c r="BY1438" s="7" t="e">
        <f>'[1]Figure 4 - Source Data 1'!#REF!*3.03</f>
        <v>#REF!</v>
      </c>
      <c r="BZ1438" s="7" t="e">
        <f>'[1]Figure 4 - Source Data 1'!#REF!*3.03</f>
        <v>#REF!</v>
      </c>
      <c r="CA1438" s="7" t="e">
        <f>'[1]Figure 4 - Source Data 1'!#REF!*3.03</f>
        <v>#REF!</v>
      </c>
      <c r="CB1438" s="7" t="e">
        <f>'[1]Figure 4 - Source Data 1'!#REF!*3.03</f>
        <v>#REF!</v>
      </c>
      <c r="CC1438" s="7" t="e">
        <f>'[1]Figure 4 - Source Data 1'!#REF!*3.03</f>
        <v>#REF!</v>
      </c>
      <c r="CD1438" s="7" t="e">
        <f>'[1]Figure 4 - Source Data 1'!#REF!*3.03</f>
        <v>#REF!</v>
      </c>
      <c r="CE1438" s="7" t="e">
        <f>'[1]Figure 4 - Source Data 1'!#REF!*3.03</f>
        <v>#REF!</v>
      </c>
      <c r="CF1438" s="7" t="e">
        <f>'[1]Figure 4 - Source Data 1'!#REF!*3.03</f>
        <v>#REF!</v>
      </c>
      <c r="CG1438" s="7" t="e">
        <f>'[1]Figure 4 - Source Data 1'!#REF!*3.03</f>
        <v>#REF!</v>
      </c>
      <c r="CH1438" s="7" t="e">
        <f>'[1]Figure 4 - Source Data 1'!#REF!*3.03</f>
        <v>#REF!</v>
      </c>
      <c r="CI1438" s="7" t="e">
        <f>'[1]Figure 4 - Source Data 1'!#REF!*3.03</f>
        <v>#REF!</v>
      </c>
      <c r="CJ1438" s="7" t="e">
        <f>'[1]Figure 4 - Source Data 1'!#REF!*3.03</f>
        <v>#REF!</v>
      </c>
      <c r="CK1438" s="7" t="e">
        <f>'[1]Figure 4 - Source Data 1'!#REF!*3.03</f>
        <v>#REF!</v>
      </c>
      <c r="CL1438" s="7" t="e">
        <f>'[1]Figure 4 - Source Data 1'!#REF!*3.03</f>
        <v>#REF!</v>
      </c>
      <c r="CM1438" s="7" t="e">
        <f>'[1]Figure 4 - Source Data 1'!#REF!*3.03</f>
        <v>#REF!</v>
      </c>
      <c r="CN1438" s="7" t="e">
        <f>'[1]Figure 4 - Source Data 1'!#REF!*3.03</f>
        <v>#REF!</v>
      </c>
      <c r="CO1438" s="7" t="e">
        <f>'[1]Figure 4 - Source Data 1'!#REF!*3.03</f>
        <v>#REF!</v>
      </c>
      <c r="CP1438" s="7" t="e">
        <f>'[1]Figure 4 - Source Data 1'!#REF!*3.03</f>
        <v>#REF!</v>
      </c>
      <c r="CQ1438" s="7" t="e">
        <f>'[1]Figure 4 - Source Data 1'!#REF!*3.03</f>
        <v>#REF!</v>
      </c>
      <c r="CR1438" s="7" t="e">
        <f>'[1]Figure 4 - Source Data 1'!#REF!*3.03</f>
        <v>#REF!</v>
      </c>
      <c r="CS1438" s="7" t="e">
        <f>'[1]Figure 4 - Source Data 1'!#REF!*3.03</f>
        <v>#REF!</v>
      </c>
      <c r="CT1438" s="7" t="e">
        <f>'[1]Figure 4 - Source Data 1'!#REF!*3.03</f>
        <v>#REF!</v>
      </c>
      <c r="CU1438" s="7" t="e">
        <f>'[1]Figure 4 - Source Data 1'!#REF!*3.03</f>
        <v>#REF!</v>
      </c>
    </row>
    <row r="1439" spans="62:99" x14ac:dyDescent="0.25">
      <c r="BJ1439" s="7" t="e">
        <f>'[1]Figure 4 - Source Data 1'!#REF!*3.03</f>
        <v>#REF!</v>
      </c>
      <c r="BK1439" s="7" t="e">
        <f>'[1]Figure 4 - Source Data 1'!#REF!*3.03</f>
        <v>#REF!</v>
      </c>
      <c r="BL1439" s="7" t="e">
        <f>'[1]Figure 4 - Source Data 1'!#REF!*3.03</f>
        <v>#REF!</v>
      </c>
      <c r="BM1439" s="7" t="e">
        <f>'[1]Figure 4 - Source Data 1'!#REF!*3.03</f>
        <v>#REF!</v>
      </c>
      <c r="BN1439" s="7" t="e">
        <f>'[1]Figure 4 - Source Data 1'!#REF!*3.03</f>
        <v>#REF!</v>
      </c>
      <c r="BO1439" s="7" t="e">
        <f>'[1]Figure 4 - Source Data 1'!#REF!*3.03</f>
        <v>#REF!</v>
      </c>
      <c r="BP1439" s="7" t="e">
        <f>'[1]Figure 4 - Source Data 1'!#REF!*3.03</f>
        <v>#REF!</v>
      </c>
      <c r="BQ1439" s="7" t="e">
        <f>'[1]Figure 4 - Source Data 1'!#REF!*3.03</f>
        <v>#REF!</v>
      </c>
      <c r="BR1439" s="7" t="e">
        <f>'[1]Figure 4 - Source Data 1'!#REF!*3.03</f>
        <v>#REF!</v>
      </c>
      <c r="BS1439" s="7" t="e">
        <f>'[1]Figure 4 - Source Data 1'!#REF!*3.03</f>
        <v>#REF!</v>
      </c>
      <c r="BT1439" s="7" t="e">
        <f>'[1]Figure 4 - Source Data 1'!#REF!*3.03</f>
        <v>#REF!</v>
      </c>
      <c r="BU1439" s="7" t="e">
        <f>'[1]Figure 4 - Source Data 1'!#REF!*3.03</f>
        <v>#REF!</v>
      </c>
      <c r="BV1439" s="7" t="e">
        <f>'[1]Figure 4 - Source Data 1'!#REF!*3.03</f>
        <v>#REF!</v>
      </c>
      <c r="BW1439" s="7" t="e">
        <f>'[1]Figure 4 - Source Data 1'!#REF!*3.03</f>
        <v>#REF!</v>
      </c>
      <c r="BX1439" s="7" t="e">
        <f>'[1]Figure 4 - Source Data 1'!#REF!*3.03</f>
        <v>#REF!</v>
      </c>
      <c r="BY1439" s="7" t="e">
        <f>'[1]Figure 4 - Source Data 1'!#REF!*3.03</f>
        <v>#REF!</v>
      </c>
      <c r="BZ1439" s="7" t="e">
        <f>'[1]Figure 4 - Source Data 1'!#REF!*3.03</f>
        <v>#REF!</v>
      </c>
      <c r="CA1439" s="7" t="e">
        <f>'[1]Figure 4 - Source Data 1'!#REF!*3.03</f>
        <v>#REF!</v>
      </c>
      <c r="CB1439" s="7" t="e">
        <f>'[1]Figure 4 - Source Data 1'!#REF!*3.03</f>
        <v>#REF!</v>
      </c>
      <c r="CC1439" s="7" t="e">
        <f>'[1]Figure 4 - Source Data 1'!#REF!*3.03</f>
        <v>#REF!</v>
      </c>
      <c r="CD1439" s="7" t="e">
        <f>'[1]Figure 4 - Source Data 1'!#REF!*3.03</f>
        <v>#REF!</v>
      </c>
      <c r="CE1439" s="7" t="e">
        <f>'[1]Figure 4 - Source Data 1'!#REF!*3.03</f>
        <v>#REF!</v>
      </c>
      <c r="CF1439" s="7" t="e">
        <f>'[1]Figure 4 - Source Data 1'!#REF!*3.03</f>
        <v>#REF!</v>
      </c>
      <c r="CG1439" s="7" t="e">
        <f>'[1]Figure 4 - Source Data 1'!#REF!*3.03</f>
        <v>#REF!</v>
      </c>
      <c r="CH1439" s="7" t="e">
        <f>'[1]Figure 4 - Source Data 1'!#REF!*3.03</f>
        <v>#REF!</v>
      </c>
      <c r="CI1439" s="7" t="e">
        <f>'[1]Figure 4 - Source Data 1'!#REF!*3.03</f>
        <v>#REF!</v>
      </c>
      <c r="CJ1439" s="7" t="e">
        <f>'[1]Figure 4 - Source Data 1'!#REF!*3.03</f>
        <v>#REF!</v>
      </c>
      <c r="CK1439" s="7" t="e">
        <f>'[1]Figure 4 - Source Data 1'!#REF!*3.03</f>
        <v>#REF!</v>
      </c>
      <c r="CL1439" s="7" t="e">
        <f>'[1]Figure 4 - Source Data 1'!#REF!*3.03</f>
        <v>#REF!</v>
      </c>
      <c r="CM1439" s="7" t="e">
        <f>'[1]Figure 4 - Source Data 1'!#REF!*3.03</f>
        <v>#REF!</v>
      </c>
      <c r="CN1439" s="7" t="e">
        <f>'[1]Figure 4 - Source Data 1'!#REF!*3.03</f>
        <v>#REF!</v>
      </c>
      <c r="CO1439" s="7" t="e">
        <f>'[1]Figure 4 - Source Data 1'!#REF!*3.03</f>
        <v>#REF!</v>
      </c>
      <c r="CP1439" s="7" t="e">
        <f>'[1]Figure 4 - Source Data 1'!#REF!*3.03</f>
        <v>#REF!</v>
      </c>
      <c r="CQ1439" s="7" t="e">
        <f>'[1]Figure 4 - Source Data 1'!#REF!*3.03</f>
        <v>#REF!</v>
      </c>
      <c r="CR1439" s="7" t="e">
        <f>'[1]Figure 4 - Source Data 1'!#REF!*3.03</f>
        <v>#REF!</v>
      </c>
      <c r="CS1439" s="7" t="e">
        <f>'[1]Figure 4 - Source Data 1'!#REF!*3.03</f>
        <v>#REF!</v>
      </c>
      <c r="CT1439" s="7" t="e">
        <f>'[1]Figure 4 - Source Data 1'!#REF!*3.03</f>
        <v>#REF!</v>
      </c>
      <c r="CU1439" s="7" t="e">
        <f>'[1]Figure 4 - Source Data 1'!#REF!*3.03</f>
        <v>#REF!</v>
      </c>
    </row>
    <row r="1440" spans="62:99" x14ac:dyDescent="0.25">
      <c r="BJ1440" s="7" t="e">
        <f>'[1]Figure 4 - Source Data 1'!#REF!*3.03</f>
        <v>#REF!</v>
      </c>
      <c r="BK1440" s="7" t="e">
        <f>'[1]Figure 4 - Source Data 1'!#REF!*3.03</f>
        <v>#REF!</v>
      </c>
      <c r="BL1440" s="7" t="e">
        <f>'[1]Figure 4 - Source Data 1'!#REF!*3.03</f>
        <v>#REF!</v>
      </c>
      <c r="BM1440" s="7" t="e">
        <f>'[1]Figure 4 - Source Data 1'!#REF!*3.03</f>
        <v>#REF!</v>
      </c>
      <c r="BN1440" s="7" t="e">
        <f>'[1]Figure 4 - Source Data 1'!#REF!*3.03</f>
        <v>#REF!</v>
      </c>
      <c r="BO1440" s="7" t="e">
        <f>'[1]Figure 4 - Source Data 1'!#REF!*3.03</f>
        <v>#REF!</v>
      </c>
      <c r="BP1440" s="7" t="e">
        <f>'[1]Figure 4 - Source Data 1'!#REF!*3.03</f>
        <v>#REF!</v>
      </c>
      <c r="BQ1440" s="7" t="e">
        <f>'[1]Figure 4 - Source Data 1'!#REF!*3.03</f>
        <v>#REF!</v>
      </c>
      <c r="BR1440" s="7" t="e">
        <f>'[1]Figure 4 - Source Data 1'!#REF!*3.03</f>
        <v>#REF!</v>
      </c>
      <c r="BS1440" s="7" t="e">
        <f>'[1]Figure 4 - Source Data 1'!#REF!*3.03</f>
        <v>#REF!</v>
      </c>
      <c r="BT1440" s="7" t="e">
        <f>'[1]Figure 4 - Source Data 1'!#REF!*3.03</f>
        <v>#REF!</v>
      </c>
      <c r="BU1440" s="7" t="e">
        <f>'[1]Figure 4 - Source Data 1'!#REF!*3.03</f>
        <v>#REF!</v>
      </c>
      <c r="BV1440" s="7" t="e">
        <f>'[1]Figure 4 - Source Data 1'!#REF!*3.03</f>
        <v>#REF!</v>
      </c>
      <c r="BW1440" s="7" t="e">
        <f>'[1]Figure 4 - Source Data 1'!#REF!*3.03</f>
        <v>#REF!</v>
      </c>
      <c r="BX1440" s="7" t="e">
        <f>'[1]Figure 4 - Source Data 1'!#REF!*3.03</f>
        <v>#REF!</v>
      </c>
      <c r="BY1440" s="7" t="e">
        <f>'[1]Figure 4 - Source Data 1'!#REF!*3.03</f>
        <v>#REF!</v>
      </c>
      <c r="BZ1440" s="7" t="e">
        <f>'[1]Figure 4 - Source Data 1'!#REF!*3.03</f>
        <v>#REF!</v>
      </c>
      <c r="CA1440" s="7" t="e">
        <f>'[1]Figure 4 - Source Data 1'!#REF!*3.03</f>
        <v>#REF!</v>
      </c>
      <c r="CB1440" s="7" t="e">
        <f>'[1]Figure 4 - Source Data 1'!#REF!*3.03</f>
        <v>#REF!</v>
      </c>
      <c r="CC1440" s="7" t="e">
        <f>'[1]Figure 4 - Source Data 1'!#REF!*3.03</f>
        <v>#REF!</v>
      </c>
      <c r="CD1440" s="7" t="e">
        <f>'[1]Figure 4 - Source Data 1'!#REF!*3.03</f>
        <v>#REF!</v>
      </c>
      <c r="CE1440" s="7" t="e">
        <f>'[1]Figure 4 - Source Data 1'!#REF!*3.03</f>
        <v>#REF!</v>
      </c>
      <c r="CF1440" s="7" t="e">
        <f>'[1]Figure 4 - Source Data 1'!#REF!*3.03</f>
        <v>#REF!</v>
      </c>
      <c r="CG1440" s="7" t="e">
        <f>'[1]Figure 4 - Source Data 1'!#REF!*3.03</f>
        <v>#REF!</v>
      </c>
      <c r="CH1440" s="7" t="e">
        <f>'[1]Figure 4 - Source Data 1'!#REF!*3.03</f>
        <v>#REF!</v>
      </c>
      <c r="CI1440" s="7" t="e">
        <f>'[1]Figure 4 - Source Data 1'!#REF!*3.03</f>
        <v>#REF!</v>
      </c>
      <c r="CJ1440" s="7" t="e">
        <f>'[1]Figure 4 - Source Data 1'!#REF!*3.03</f>
        <v>#REF!</v>
      </c>
      <c r="CK1440" s="7" t="e">
        <f>'[1]Figure 4 - Source Data 1'!#REF!*3.03</f>
        <v>#REF!</v>
      </c>
      <c r="CL1440" s="7" t="e">
        <f>'[1]Figure 4 - Source Data 1'!#REF!*3.03</f>
        <v>#REF!</v>
      </c>
      <c r="CM1440" s="7" t="e">
        <f>'[1]Figure 4 - Source Data 1'!#REF!*3.03</f>
        <v>#REF!</v>
      </c>
      <c r="CN1440" s="7" t="e">
        <f>'[1]Figure 4 - Source Data 1'!#REF!*3.03</f>
        <v>#REF!</v>
      </c>
      <c r="CO1440" s="7" t="e">
        <f>'[1]Figure 4 - Source Data 1'!#REF!*3.03</f>
        <v>#REF!</v>
      </c>
      <c r="CP1440" s="7" t="e">
        <f>'[1]Figure 4 - Source Data 1'!#REF!*3.03</f>
        <v>#REF!</v>
      </c>
      <c r="CQ1440" s="7" t="e">
        <f>'[1]Figure 4 - Source Data 1'!#REF!*3.03</f>
        <v>#REF!</v>
      </c>
      <c r="CR1440" s="7" t="e">
        <f>'[1]Figure 4 - Source Data 1'!#REF!*3.03</f>
        <v>#REF!</v>
      </c>
      <c r="CS1440" s="7" t="e">
        <f>'[1]Figure 4 - Source Data 1'!#REF!*3.03</f>
        <v>#REF!</v>
      </c>
      <c r="CT1440" s="7" t="e">
        <f>'[1]Figure 4 - Source Data 1'!#REF!*3.03</f>
        <v>#REF!</v>
      </c>
      <c r="CU1440" s="7" t="e">
        <f>'[1]Figure 4 - Source Data 1'!#REF!*3.03</f>
        <v>#REF!</v>
      </c>
    </row>
    <row r="1441" spans="62:99" x14ac:dyDescent="0.25">
      <c r="BJ1441" s="7" t="e">
        <f>'[1]Figure 4 - Source Data 1'!#REF!*3.03</f>
        <v>#REF!</v>
      </c>
      <c r="BK1441" s="7" t="e">
        <f>'[1]Figure 4 - Source Data 1'!#REF!*3.03</f>
        <v>#REF!</v>
      </c>
      <c r="BL1441" s="7" t="e">
        <f>'[1]Figure 4 - Source Data 1'!#REF!*3.03</f>
        <v>#REF!</v>
      </c>
      <c r="BM1441" s="7" t="e">
        <f>'[1]Figure 4 - Source Data 1'!#REF!*3.03</f>
        <v>#REF!</v>
      </c>
      <c r="BN1441" s="7" t="e">
        <f>'[1]Figure 4 - Source Data 1'!#REF!*3.03</f>
        <v>#REF!</v>
      </c>
      <c r="BO1441" s="7" t="e">
        <f>'[1]Figure 4 - Source Data 1'!#REF!*3.03</f>
        <v>#REF!</v>
      </c>
      <c r="BP1441" s="7" t="e">
        <f>'[1]Figure 4 - Source Data 1'!#REF!*3.03</f>
        <v>#REF!</v>
      </c>
      <c r="BQ1441" s="7" t="e">
        <f>'[1]Figure 4 - Source Data 1'!#REF!*3.03</f>
        <v>#REF!</v>
      </c>
      <c r="BR1441" s="7" t="e">
        <f>'[1]Figure 4 - Source Data 1'!#REF!*3.03</f>
        <v>#REF!</v>
      </c>
      <c r="BS1441" s="7" t="e">
        <f>'[1]Figure 4 - Source Data 1'!#REF!*3.03</f>
        <v>#REF!</v>
      </c>
      <c r="BT1441" s="7" t="e">
        <f>'[1]Figure 4 - Source Data 1'!#REF!*3.03</f>
        <v>#REF!</v>
      </c>
      <c r="BU1441" s="7" t="e">
        <f>'[1]Figure 4 - Source Data 1'!#REF!*3.03</f>
        <v>#REF!</v>
      </c>
      <c r="BV1441" s="7" t="e">
        <f>'[1]Figure 4 - Source Data 1'!#REF!*3.03</f>
        <v>#REF!</v>
      </c>
      <c r="BW1441" s="7" t="e">
        <f>'[1]Figure 4 - Source Data 1'!#REF!*3.03</f>
        <v>#REF!</v>
      </c>
      <c r="BX1441" s="7" t="e">
        <f>'[1]Figure 4 - Source Data 1'!#REF!*3.03</f>
        <v>#REF!</v>
      </c>
      <c r="BY1441" s="7" t="e">
        <f>'[1]Figure 4 - Source Data 1'!#REF!*3.03</f>
        <v>#REF!</v>
      </c>
      <c r="BZ1441" s="7" t="e">
        <f>'[1]Figure 4 - Source Data 1'!#REF!*3.03</f>
        <v>#REF!</v>
      </c>
      <c r="CA1441" s="7" t="e">
        <f>'[1]Figure 4 - Source Data 1'!#REF!*3.03</f>
        <v>#REF!</v>
      </c>
      <c r="CB1441" s="7" t="e">
        <f>'[1]Figure 4 - Source Data 1'!#REF!*3.03</f>
        <v>#REF!</v>
      </c>
      <c r="CC1441" s="7" t="e">
        <f>'[1]Figure 4 - Source Data 1'!#REF!*3.03</f>
        <v>#REF!</v>
      </c>
      <c r="CD1441" s="7" t="e">
        <f>'[1]Figure 4 - Source Data 1'!#REF!*3.03</f>
        <v>#REF!</v>
      </c>
      <c r="CE1441" s="7" t="e">
        <f>'[1]Figure 4 - Source Data 1'!#REF!*3.03</f>
        <v>#REF!</v>
      </c>
      <c r="CF1441" s="7" t="e">
        <f>'[1]Figure 4 - Source Data 1'!#REF!*3.03</f>
        <v>#REF!</v>
      </c>
      <c r="CG1441" s="7" t="e">
        <f>'[1]Figure 4 - Source Data 1'!#REF!*3.03</f>
        <v>#REF!</v>
      </c>
      <c r="CH1441" s="7" t="e">
        <f>'[1]Figure 4 - Source Data 1'!#REF!*3.03</f>
        <v>#REF!</v>
      </c>
      <c r="CI1441" s="7" t="e">
        <f>'[1]Figure 4 - Source Data 1'!#REF!*3.03</f>
        <v>#REF!</v>
      </c>
      <c r="CJ1441" s="7" t="e">
        <f>'[1]Figure 4 - Source Data 1'!#REF!*3.03</f>
        <v>#REF!</v>
      </c>
      <c r="CK1441" s="7" t="e">
        <f>'[1]Figure 4 - Source Data 1'!#REF!*3.03</f>
        <v>#REF!</v>
      </c>
      <c r="CL1441" s="7" t="e">
        <f>'[1]Figure 4 - Source Data 1'!#REF!*3.03</f>
        <v>#REF!</v>
      </c>
      <c r="CM1441" s="7" t="e">
        <f>'[1]Figure 4 - Source Data 1'!#REF!*3.03</f>
        <v>#REF!</v>
      </c>
      <c r="CN1441" s="7" t="e">
        <f>'[1]Figure 4 - Source Data 1'!#REF!*3.03</f>
        <v>#REF!</v>
      </c>
      <c r="CO1441" s="7" t="e">
        <f>'[1]Figure 4 - Source Data 1'!#REF!*3.03</f>
        <v>#REF!</v>
      </c>
      <c r="CP1441" s="7" t="e">
        <f>'[1]Figure 4 - Source Data 1'!#REF!*3.03</f>
        <v>#REF!</v>
      </c>
      <c r="CQ1441" s="7" t="e">
        <f>'[1]Figure 4 - Source Data 1'!#REF!*3.03</f>
        <v>#REF!</v>
      </c>
      <c r="CR1441" s="7" t="e">
        <f>'[1]Figure 4 - Source Data 1'!#REF!*3.03</f>
        <v>#REF!</v>
      </c>
      <c r="CS1441" s="7" t="e">
        <f>'[1]Figure 4 - Source Data 1'!#REF!*3.03</f>
        <v>#REF!</v>
      </c>
      <c r="CT1441" s="7" t="e">
        <f>'[1]Figure 4 - Source Data 1'!#REF!*3.03</f>
        <v>#REF!</v>
      </c>
      <c r="CU1441" s="7" t="e">
        <f>'[1]Figure 4 - Source Data 1'!#REF!*3.03</f>
        <v>#REF!</v>
      </c>
    </row>
    <row r="1442" spans="62:99" x14ac:dyDescent="0.25">
      <c r="BJ1442" s="7" t="e">
        <f>'[1]Figure 4 - Source Data 1'!#REF!*3.03</f>
        <v>#REF!</v>
      </c>
      <c r="BK1442" s="7" t="e">
        <f>'[1]Figure 4 - Source Data 1'!#REF!*3.03</f>
        <v>#REF!</v>
      </c>
      <c r="BL1442" s="7" t="e">
        <f>'[1]Figure 4 - Source Data 1'!#REF!*3.03</f>
        <v>#REF!</v>
      </c>
      <c r="BM1442" s="7" t="e">
        <f>'[1]Figure 4 - Source Data 1'!#REF!*3.03</f>
        <v>#REF!</v>
      </c>
      <c r="BN1442" s="7" t="e">
        <f>'[1]Figure 4 - Source Data 1'!#REF!*3.03</f>
        <v>#REF!</v>
      </c>
      <c r="BO1442" s="7" t="e">
        <f>'[1]Figure 4 - Source Data 1'!#REF!*3.03</f>
        <v>#REF!</v>
      </c>
      <c r="BP1442" s="7" t="e">
        <f>'[1]Figure 4 - Source Data 1'!#REF!*3.03</f>
        <v>#REF!</v>
      </c>
      <c r="BQ1442" s="7" t="e">
        <f>'[1]Figure 4 - Source Data 1'!#REF!*3.03</f>
        <v>#REF!</v>
      </c>
      <c r="BR1442" s="7" t="e">
        <f>'[1]Figure 4 - Source Data 1'!#REF!*3.03</f>
        <v>#REF!</v>
      </c>
      <c r="BS1442" s="7" t="e">
        <f>'[1]Figure 4 - Source Data 1'!#REF!*3.03</f>
        <v>#REF!</v>
      </c>
      <c r="BT1442" s="7" t="e">
        <f>'[1]Figure 4 - Source Data 1'!#REF!*3.03</f>
        <v>#REF!</v>
      </c>
      <c r="BU1442" s="7" t="e">
        <f>'[1]Figure 4 - Source Data 1'!#REF!*3.03</f>
        <v>#REF!</v>
      </c>
      <c r="BV1442" s="7" t="e">
        <f>'[1]Figure 4 - Source Data 1'!#REF!*3.03</f>
        <v>#REF!</v>
      </c>
      <c r="BW1442" s="7" t="e">
        <f>'[1]Figure 4 - Source Data 1'!#REF!*3.03</f>
        <v>#REF!</v>
      </c>
      <c r="BX1442" s="7" t="e">
        <f>'[1]Figure 4 - Source Data 1'!#REF!*3.03</f>
        <v>#REF!</v>
      </c>
      <c r="BY1442" s="7" t="e">
        <f>'[1]Figure 4 - Source Data 1'!#REF!*3.03</f>
        <v>#REF!</v>
      </c>
      <c r="BZ1442" s="7" t="e">
        <f>'[1]Figure 4 - Source Data 1'!#REF!*3.03</f>
        <v>#REF!</v>
      </c>
      <c r="CA1442" s="7" t="e">
        <f>'[1]Figure 4 - Source Data 1'!#REF!*3.03</f>
        <v>#REF!</v>
      </c>
      <c r="CB1442" s="7" t="e">
        <f>'[1]Figure 4 - Source Data 1'!#REF!*3.03</f>
        <v>#REF!</v>
      </c>
      <c r="CC1442" s="7" t="e">
        <f>'[1]Figure 4 - Source Data 1'!#REF!*3.03</f>
        <v>#REF!</v>
      </c>
      <c r="CD1442" s="7" t="e">
        <f>'[1]Figure 4 - Source Data 1'!#REF!*3.03</f>
        <v>#REF!</v>
      </c>
      <c r="CE1442" s="7" t="e">
        <f>'[1]Figure 4 - Source Data 1'!#REF!*3.03</f>
        <v>#REF!</v>
      </c>
      <c r="CF1442" s="7" t="e">
        <f>'[1]Figure 4 - Source Data 1'!#REF!*3.03</f>
        <v>#REF!</v>
      </c>
      <c r="CG1442" s="7" t="e">
        <f>'[1]Figure 4 - Source Data 1'!#REF!*3.03</f>
        <v>#REF!</v>
      </c>
      <c r="CH1442" s="7" t="e">
        <f>'[1]Figure 4 - Source Data 1'!#REF!*3.03</f>
        <v>#REF!</v>
      </c>
      <c r="CI1442" s="7" t="e">
        <f>'[1]Figure 4 - Source Data 1'!#REF!*3.03</f>
        <v>#REF!</v>
      </c>
      <c r="CJ1442" s="7" t="e">
        <f>'[1]Figure 4 - Source Data 1'!#REF!*3.03</f>
        <v>#REF!</v>
      </c>
      <c r="CK1442" s="7" t="e">
        <f>'[1]Figure 4 - Source Data 1'!#REF!*3.03</f>
        <v>#REF!</v>
      </c>
      <c r="CL1442" s="7" t="e">
        <f>'[1]Figure 4 - Source Data 1'!#REF!*3.03</f>
        <v>#REF!</v>
      </c>
      <c r="CM1442" s="7" t="e">
        <f>'[1]Figure 4 - Source Data 1'!#REF!*3.03</f>
        <v>#REF!</v>
      </c>
      <c r="CN1442" s="7" t="e">
        <f>'[1]Figure 4 - Source Data 1'!#REF!*3.03</f>
        <v>#REF!</v>
      </c>
      <c r="CO1442" s="7" t="e">
        <f>'[1]Figure 4 - Source Data 1'!#REF!*3.03</f>
        <v>#REF!</v>
      </c>
      <c r="CP1442" s="7" t="e">
        <f>'[1]Figure 4 - Source Data 1'!#REF!*3.03</f>
        <v>#REF!</v>
      </c>
      <c r="CQ1442" s="7" t="e">
        <f>'[1]Figure 4 - Source Data 1'!#REF!*3.03</f>
        <v>#REF!</v>
      </c>
      <c r="CR1442" s="7" t="e">
        <f>'[1]Figure 4 - Source Data 1'!#REF!*3.03</f>
        <v>#REF!</v>
      </c>
      <c r="CS1442" s="7" t="e">
        <f>'[1]Figure 4 - Source Data 1'!#REF!*3.03</f>
        <v>#REF!</v>
      </c>
      <c r="CT1442" s="7" t="e">
        <f>'[1]Figure 4 - Source Data 1'!#REF!*3.03</f>
        <v>#REF!</v>
      </c>
      <c r="CU1442" s="7" t="e">
        <f>'[1]Figure 4 - Source Data 1'!#REF!*3.03</f>
        <v>#REF!</v>
      </c>
    </row>
    <row r="1443" spans="62:99" x14ac:dyDescent="0.25">
      <c r="BJ1443" s="7" t="e">
        <f>'[1]Figure 4 - Source Data 1'!#REF!*3.03</f>
        <v>#REF!</v>
      </c>
      <c r="BK1443" s="7" t="e">
        <f>'[1]Figure 4 - Source Data 1'!#REF!*3.03</f>
        <v>#REF!</v>
      </c>
      <c r="BL1443" s="7" t="e">
        <f>'[1]Figure 4 - Source Data 1'!#REF!*3.03</f>
        <v>#REF!</v>
      </c>
      <c r="BM1443" s="7" t="e">
        <f>'[1]Figure 4 - Source Data 1'!#REF!*3.03</f>
        <v>#REF!</v>
      </c>
      <c r="BN1443" s="7" t="e">
        <f>'[1]Figure 4 - Source Data 1'!#REF!*3.03</f>
        <v>#REF!</v>
      </c>
      <c r="BO1443" s="7" t="e">
        <f>'[1]Figure 4 - Source Data 1'!#REF!*3.03</f>
        <v>#REF!</v>
      </c>
      <c r="BP1443" s="7" t="e">
        <f>'[1]Figure 4 - Source Data 1'!#REF!*3.03</f>
        <v>#REF!</v>
      </c>
      <c r="BQ1443" s="7" t="e">
        <f>'[1]Figure 4 - Source Data 1'!#REF!*3.03</f>
        <v>#REF!</v>
      </c>
      <c r="BR1443" s="7" t="e">
        <f>'[1]Figure 4 - Source Data 1'!#REF!*3.03</f>
        <v>#REF!</v>
      </c>
      <c r="BS1443" s="7" t="e">
        <f>'[1]Figure 4 - Source Data 1'!#REF!*3.03</f>
        <v>#REF!</v>
      </c>
      <c r="BT1443" s="7" t="e">
        <f>'[1]Figure 4 - Source Data 1'!#REF!*3.03</f>
        <v>#REF!</v>
      </c>
      <c r="BU1443" s="7" t="e">
        <f>'[1]Figure 4 - Source Data 1'!#REF!*3.03</f>
        <v>#REF!</v>
      </c>
      <c r="BV1443" s="7" t="e">
        <f>'[1]Figure 4 - Source Data 1'!#REF!*3.03</f>
        <v>#REF!</v>
      </c>
      <c r="BW1443" s="7" t="e">
        <f>'[1]Figure 4 - Source Data 1'!#REF!*3.03</f>
        <v>#REF!</v>
      </c>
      <c r="BX1443" s="7" t="e">
        <f>'[1]Figure 4 - Source Data 1'!#REF!*3.03</f>
        <v>#REF!</v>
      </c>
      <c r="BY1443" s="7" t="e">
        <f>'[1]Figure 4 - Source Data 1'!#REF!*3.03</f>
        <v>#REF!</v>
      </c>
      <c r="BZ1443" s="7" t="e">
        <f>'[1]Figure 4 - Source Data 1'!#REF!*3.03</f>
        <v>#REF!</v>
      </c>
      <c r="CA1443" s="7" t="e">
        <f>'[1]Figure 4 - Source Data 1'!#REF!*3.03</f>
        <v>#REF!</v>
      </c>
      <c r="CB1443" s="7" t="e">
        <f>'[1]Figure 4 - Source Data 1'!#REF!*3.03</f>
        <v>#REF!</v>
      </c>
      <c r="CC1443" s="7" t="e">
        <f>'[1]Figure 4 - Source Data 1'!#REF!*3.03</f>
        <v>#REF!</v>
      </c>
      <c r="CD1443" s="7" t="e">
        <f>'[1]Figure 4 - Source Data 1'!#REF!*3.03</f>
        <v>#REF!</v>
      </c>
      <c r="CE1443" s="7" t="e">
        <f>'[1]Figure 4 - Source Data 1'!#REF!*3.03</f>
        <v>#REF!</v>
      </c>
      <c r="CF1443" s="7" t="e">
        <f>'[1]Figure 4 - Source Data 1'!#REF!*3.03</f>
        <v>#REF!</v>
      </c>
      <c r="CG1443" s="7" t="e">
        <f>'[1]Figure 4 - Source Data 1'!#REF!*3.03</f>
        <v>#REF!</v>
      </c>
      <c r="CH1443" s="7" t="e">
        <f>'[1]Figure 4 - Source Data 1'!#REF!*3.03</f>
        <v>#REF!</v>
      </c>
      <c r="CI1443" s="7" t="e">
        <f>'[1]Figure 4 - Source Data 1'!#REF!*3.03</f>
        <v>#REF!</v>
      </c>
      <c r="CJ1443" s="7" t="e">
        <f>'[1]Figure 4 - Source Data 1'!#REF!*3.03</f>
        <v>#REF!</v>
      </c>
      <c r="CK1443" s="7" t="e">
        <f>'[1]Figure 4 - Source Data 1'!#REF!*3.03</f>
        <v>#REF!</v>
      </c>
      <c r="CL1443" s="7" t="e">
        <f>'[1]Figure 4 - Source Data 1'!#REF!*3.03</f>
        <v>#REF!</v>
      </c>
      <c r="CM1443" s="7" t="e">
        <f>'[1]Figure 4 - Source Data 1'!#REF!*3.03</f>
        <v>#REF!</v>
      </c>
      <c r="CN1443" s="7" t="e">
        <f>'[1]Figure 4 - Source Data 1'!#REF!*3.03</f>
        <v>#REF!</v>
      </c>
      <c r="CO1443" s="7" t="e">
        <f>'[1]Figure 4 - Source Data 1'!#REF!*3.03</f>
        <v>#REF!</v>
      </c>
      <c r="CP1443" s="7" t="e">
        <f>'[1]Figure 4 - Source Data 1'!#REF!*3.03</f>
        <v>#REF!</v>
      </c>
      <c r="CQ1443" s="7" t="e">
        <f>'[1]Figure 4 - Source Data 1'!#REF!*3.03</f>
        <v>#REF!</v>
      </c>
      <c r="CR1443" s="7" t="e">
        <f>'[1]Figure 4 - Source Data 1'!#REF!*3.03</f>
        <v>#REF!</v>
      </c>
      <c r="CS1443" s="7" t="e">
        <f>'[1]Figure 4 - Source Data 1'!#REF!*3.03</f>
        <v>#REF!</v>
      </c>
      <c r="CT1443" s="7" t="e">
        <f>'[1]Figure 4 - Source Data 1'!#REF!*3.03</f>
        <v>#REF!</v>
      </c>
      <c r="CU1443" s="7" t="e">
        <f>'[1]Figure 4 - Source Data 1'!#REF!*3.03</f>
        <v>#REF!</v>
      </c>
    </row>
    <row r="1444" spans="62:99" x14ac:dyDescent="0.25">
      <c r="BJ1444" s="7" t="e">
        <f>'[1]Figure 4 - Source Data 1'!#REF!*3.03</f>
        <v>#REF!</v>
      </c>
      <c r="BK1444" s="7" t="e">
        <f>'[1]Figure 4 - Source Data 1'!#REF!*3.03</f>
        <v>#REF!</v>
      </c>
      <c r="BL1444" s="7" t="e">
        <f>'[1]Figure 4 - Source Data 1'!#REF!*3.03</f>
        <v>#REF!</v>
      </c>
      <c r="BM1444" s="7" t="e">
        <f>'[1]Figure 4 - Source Data 1'!#REF!*3.03</f>
        <v>#REF!</v>
      </c>
      <c r="BN1444" s="7" t="e">
        <f>'[1]Figure 4 - Source Data 1'!#REF!*3.03</f>
        <v>#REF!</v>
      </c>
      <c r="BO1444" s="7" t="e">
        <f>'[1]Figure 4 - Source Data 1'!#REF!*3.03</f>
        <v>#REF!</v>
      </c>
      <c r="BP1444" s="7" t="e">
        <f>'[1]Figure 4 - Source Data 1'!#REF!*3.03</f>
        <v>#REF!</v>
      </c>
      <c r="BQ1444" s="7" t="e">
        <f>'[1]Figure 4 - Source Data 1'!#REF!*3.03</f>
        <v>#REF!</v>
      </c>
      <c r="BR1444" s="7" t="e">
        <f>'[1]Figure 4 - Source Data 1'!#REF!*3.03</f>
        <v>#REF!</v>
      </c>
      <c r="BS1444" s="7" t="e">
        <f>'[1]Figure 4 - Source Data 1'!#REF!*3.03</f>
        <v>#REF!</v>
      </c>
      <c r="BT1444" s="7" t="e">
        <f>'[1]Figure 4 - Source Data 1'!#REF!*3.03</f>
        <v>#REF!</v>
      </c>
      <c r="BU1444" s="7" t="e">
        <f>'[1]Figure 4 - Source Data 1'!#REF!*3.03</f>
        <v>#REF!</v>
      </c>
      <c r="BV1444" s="7" t="e">
        <f>'[1]Figure 4 - Source Data 1'!#REF!*3.03</f>
        <v>#REF!</v>
      </c>
      <c r="BW1444" s="7" t="e">
        <f>'[1]Figure 4 - Source Data 1'!#REF!*3.03</f>
        <v>#REF!</v>
      </c>
      <c r="BX1444" s="7" t="e">
        <f>'[1]Figure 4 - Source Data 1'!#REF!*3.03</f>
        <v>#REF!</v>
      </c>
      <c r="BY1444" s="7" t="e">
        <f>'[1]Figure 4 - Source Data 1'!#REF!*3.03</f>
        <v>#REF!</v>
      </c>
      <c r="BZ1444" s="7" t="e">
        <f>'[1]Figure 4 - Source Data 1'!#REF!*3.03</f>
        <v>#REF!</v>
      </c>
      <c r="CA1444" s="7" t="e">
        <f>'[1]Figure 4 - Source Data 1'!#REF!*3.03</f>
        <v>#REF!</v>
      </c>
      <c r="CB1444" s="7" t="e">
        <f>'[1]Figure 4 - Source Data 1'!#REF!*3.03</f>
        <v>#REF!</v>
      </c>
      <c r="CC1444" s="7" t="e">
        <f>'[1]Figure 4 - Source Data 1'!#REF!*3.03</f>
        <v>#REF!</v>
      </c>
      <c r="CD1444" s="7" t="e">
        <f>'[1]Figure 4 - Source Data 1'!#REF!*3.03</f>
        <v>#REF!</v>
      </c>
      <c r="CE1444" s="7" t="e">
        <f>'[1]Figure 4 - Source Data 1'!#REF!*3.03</f>
        <v>#REF!</v>
      </c>
      <c r="CF1444" s="7" t="e">
        <f>'[1]Figure 4 - Source Data 1'!#REF!*3.03</f>
        <v>#REF!</v>
      </c>
      <c r="CG1444" s="7" t="e">
        <f>'[1]Figure 4 - Source Data 1'!#REF!*3.03</f>
        <v>#REF!</v>
      </c>
      <c r="CH1444" s="7" t="e">
        <f>'[1]Figure 4 - Source Data 1'!#REF!*3.03</f>
        <v>#REF!</v>
      </c>
      <c r="CI1444" s="7" t="e">
        <f>'[1]Figure 4 - Source Data 1'!#REF!*3.03</f>
        <v>#REF!</v>
      </c>
      <c r="CJ1444" s="7" t="e">
        <f>'[1]Figure 4 - Source Data 1'!#REF!*3.03</f>
        <v>#REF!</v>
      </c>
      <c r="CK1444" s="7" t="e">
        <f>'[1]Figure 4 - Source Data 1'!#REF!*3.03</f>
        <v>#REF!</v>
      </c>
      <c r="CL1444" s="7" t="e">
        <f>'[1]Figure 4 - Source Data 1'!#REF!*3.03</f>
        <v>#REF!</v>
      </c>
      <c r="CM1444" s="7" t="e">
        <f>'[1]Figure 4 - Source Data 1'!#REF!*3.03</f>
        <v>#REF!</v>
      </c>
      <c r="CN1444" s="7" t="e">
        <f>'[1]Figure 4 - Source Data 1'!#REF!*3.03</f>
        <v>#REF!</v>
      </c>
      <c r="CO1444" s="7" t="e">
        <f>'[1]Figure 4 - Source Data 1'!#REF!*3.03</f>
        <v>#REF!</v>
      </c>
      <c r="CP1444" s="7" t="e">
        <f>'[1]Figure 4 - Source Data 1'!#REF!*3.03</f>
        <v>#REF!</v>
      </c>
      <c r="CQ1444" s="7" t="e">
        <f>'[1]Figure 4 - Source Data 1'!#REF!*3.03</f>
        <v>#REF!</v>
      </c>
      <c r="CR1444" s="7" t="e">
        <f>'[1]Figure 4 - Source Data 1'!#REF!*3.03</f>
        <v>#REF!</v>
      </c>
      <c r="CS1444" s="7" t="e">
        <f>'[1]Figure 4 - Source Data 1'!#REF!*3.03</f>
        <v>#REF!</v>
      </c>
      <c r="CT1444" s="7" t="e">
        <f>'[1]Figure 4 - Source Data 1'!#REF!*3.03</f>
        <v>#REF!</v>
      </c>
      <c r="CU1444" s="7" t="e">
        <f>'[1]Figure 4 - Source Data 1'!#REF!*3.03</f>
        <v>#REF!</v>
      </c>
    </row>
    <row r="1445" spans="62:99" x14ac:dyDescent="0.25">
      <c r="BJ1445" s="7" t="e">
        <f>'[1]Figure 4 - Source Data 1'!#REF!*3.03</f>
        <v>#REF!</v>
      </c>
      <c r="BK1445" s="7" t="e">
        <f>'[1]Figure 4 - Source Data 1'!#REF!*3.03</f>
        <v>#REF!</v>
      </c>
      <c r="BL1445" s="7" t="e">
        <f>'[1]Figure 4 - Source Data 1'!#REF!*3.03</f>
        <v>#REF!</v>
      </c>
      <c r="BM1445" s="7" t="e">
        <f>'[1]Figure 4 - Source Data 1'!#REF!*3.03</f>
        <v>#REF!</v>
      </c>
      <c r="BN1445" s="7" t="e">
        <f>'[1]Figure 4 - Source Data 1'!#REF!*3.03</f>
        <v>#REF!</v>
      </c>
      <c r="BO1445" s="7" t="e">
        <f>'[1]Figure 4 - Source Data 1'!#REF!*3.03</f>
        <v>#REF!</v>
      </c>
      <c r="BP1445" s="7" t="e">
        <f>'[1]Figure 4 - Source Data 1'!#REF!*3.03</f>
        <v>#REF!</v>
      </c>
      <c r="BQ1445" s="7" t="e">
        <f>'[1]Figure 4 - Source Data 1'!#REF!*3.03</f>
        <v>#REF!</v>
      </c>
      <c r="BR1445" s="7" t="e">
        <f>'[1]Figure 4 - Source Data 1'!#REF!*3.03</f>
        <v>#REF!</v>
      </c>
      <c r="BS1445" s="7" t="e">
        <f>'[1]Figure 4 - Source Data 1'!#REF!*3.03</f>
        <v>#REF!</v>
      </c>
      <c r="BT1445" s="7" t="e">
        <f>'[1]Figure 4 - Source Data 1'!#REF!*3.03</f>
        <v>#REF!</v>
      </c>
      <c r="BU1445" s="7" t="e">
        <f>'[1]Figure 4 - Source Data 1'!#REF!*3.03</f>
        <v>#REF!</v>
      </c>
      <c r="BV1445" s="7" t="e">
        <f>'[1]Figure 4 - Source Data 1'!#REF!*3.03</f>
        <v>#REF!</v>
      </c>
      <c r="BW1445" s="7" t="e">
        <f>'[1]Figure 4 - Source Data 1'!#REF!*3.03</f>
        <v>#REF!</v>
      </c>
      <c r="BX1445" s="7" t="e">
        <f>'[1]Figure 4 - Source Data 1'!#REF!*3.03</f>
        <v>#REF!</v>
      </c>
      <c r="BY1445" s="7" t="e">
        <f>'[1]Figure 4 - Source Data 1'!#REF!*3.03</f>
        <v>#REF!</v>
      </c>
      <c r="BZ1445" s="7" t="e">
        <f>'[1]Figure 4 - Source Data 1'!#REF!*3.03</f>
        <v>#REF!</v>
      </c>
      <c r="CA1445" s="7" t="e">
        <f>'[1]Figure 4 - Source Data 1'!#REF!*3.03</f>
        <v>#REF!</v>
      </c>
      <c r="CB1445" s="7" t="e">
        <f>'[1]Figure 4 - Source Data 1'!#REF!*3.03</f>
        <v>#REF!</v>
      </c>
      <c r="CC1445" s="7" t="e">
        <f>'[1]Figure 4 - Source Data 1'!#REF!*3.03</f>
        <v>#REF!</v>
      </c>
      <c r="CD1445" s="7" t="e">
        <f>'[1]Figure 4 - Source Data 1'!#REF!*3.03</f>
        <v>#REF!</v>
      </c>
      <c r="CE1445" s="7" t="e">
        <f>'[1]Figure 4 - Source Data 1'!#REF!*3.03</f>
        <v>#REF!</v>
      </c>
      <c r="CF1445" s="7" t="e">
        <f>'[1]Figure 4 - Source Data 1'!#REF!*3.03</f>
        <v>#REF!</v>
      </c>
      <c r="CG1445" s="7" t="e">
        <f>'[1]Figure 4 - Source Data 1'!#REF!*3.03</f>
        <v>#REF!</v>
      </c>
      <c r="CH1445" s="7" t="e">
        <f>'[1]Figure 4 - Source Data 1'!#REF!*3.03</f>
        <v>#REF!</v>
      </c>
      <c r="CI1445" s="7" t="e">
        <f>'[1]Figure 4 - Source Data 1'!#REF!*3.03</f>
        <v>#REF!</v>
      </c>
      <c r="CJ1445" s="7" t="e">
        <f>'[1]Figure 4 - Source Data 1'!#REF!*3.03</f>
        <v>#REF!</v>
      </c>
      <c r="CK1445" s="7" t="e">
        <f>'[1]Figure 4 - Source Data 1'!#REF!*3.03</f>
        <v>#REF!</v>
      </c>
      <c r="CL1445" s="7" t="e">
        <f>'[1]Figure 4 - Source Data 1'!#REF!*3.03</f>
        <v>#REF!</v>
      </c>
      <c r="CM1445" s="7" t="e">
        <f>'[1]Figure 4 - Source Data 1'!#REF!*3.03</f>
        <v>#REF!</v>
      </c>
      <c r="CN1445" s="7" t="e">
        <f>'[1]Figure 4 - Source Data 1'!#REF!*3.03</f>
        <v>#REF!</v>
      </c>
      <c r="CO1445" s="7" t="e">
        <f>'[1]Figure 4 - Source Data 1'!#REF!*3.03</f>
        <v>#REF!</v>
      </c>
      <c r="CP1445" s="7" t="e">
        <f>'[1]Figure 4 - Source Data 1'!#REF!*3.03</f>
        <v>#REF!</v>
      </c>
      <c r="CQ1445" s="7" t="e">
        <f>'[1]Figure 4 - Source Data 1'!#REF!*3.03</f>
        <v>#REF!</v>
      </c>
      <c r="CR1445" s="7" t="e">
        <f>'[1]Figure 4 - Source Data 1'!#REF!*3.03</f>
        <v>#REF!</v>
      </c>
      <c r="CS1445" s="7" t="e">
        <f>'[1]Figure 4 - Source Data 1'!#REF!*3.03</f>
        <v>#REF!</v>
      </c>
      <c r="CT1445" s="7" t="e">
        <f>'[1]Figure 4 - Source Data 1'!#REF!*3.03</f>
        <v>#REF!</v>
      </c>
      <c r="CU1445" s="7" t="e">
        <f>'[1]Figure 4 - Source Data 1'!#REF!*3.03</f>
        <v>#REF!</v>
      </c>
    </row>
    <row r="1446" spans="62:99" x14ac:dyDescent="0.25">
      <c r="BJ1446" s="7" t="e">
        <f>'[1]Figure 4 - Source Data 1'!#REF!*3.03</f>
        <v>#REF!</v>
      </c>
      <c r="BK1446" s="7" t="e">
        <f>'[1]Figure 4 - Source Data 1'!#REF!*3.03</f>
        <v>#REF!</v>
      </c>
      <c r="BL1446" s="7" t="e">
        <f>'[1]Figure 4 - Source Data 1'!#REF!*3.03</f>
        <v>#REF!</v>
      </c>
      <c r="BM1446" s="7" t="e">
        <f>'[1]Figure 4 - Source Data 1'!#REF!*3.03</f>
        <v>#REF!</v>
      </c>
      <c r="BN1446" s="7" t="e">
        <f>'[1]Figure 4 - Source Data 1'!#REF!*3.03</f>
        <v>#REF!</v>
      </c>
      <c r="BO1446" s="7" t="e">
        <f>'[1]Figure 4 - Source Data 1'!#REF!*3.03</f>
        <v>#REF!</v>
      </c>
      <c r="BP1446" s="7" t="e">
        <f>'[1]Figure 4 - Source Data 1'!#REF!*3.03</f>
        <v>#REF!</v>
      </c>
      <c r="BQ1446" s="7" t="e">
        <f>'[1]Figure 4 - Source Data 1'!#REF!*3.03</f>
        <v>#REF!</v>
      </c>
      <c r="BR1446" s="7" t="e">
        <f>'[1]Figure 4 - Source Data 1'!#REF!*3.03</f>
        <v>#REF!</v>
      </c>
      <c r="BS1446" s="7" t="e">
        <f>'[1]Figure 4 - Source Data 1'!#REF!*3.03</f>
        <v>#REF!</v>
      </c>
      <c r="BT1446" s="7" t="e">
        <f>'[1]Figure 4 - Source Data 1'!#REF!*3.03</f>
        <v>#REF!</v>
      </c>
      <c r="BU1446" s="7" t="e">
        <f>'[1]Figure 4 - Source Data 1'!#REF!*3.03</f>
        <v>#REF!</v>
      </c>
      <c r="BV1446" s="7" t="e">
        <f>'[1]Figure 4 - Source Data 1'!#REF!*3.03</f>
        <v>#REF!</v>
      </c>
      <c r="BW1446" s="7" t="e">
        <f>'[1]Figure 4 - Source Data 1'!#REF!*3.03</f>
        <v>#REF!</v>
      </c>
      <c r="BX1446" s="7" t="e">
        <f>'[1]Figure 4 - Source Data 1'!#REF!*3.03</f>
        <v>#REF!</v>
      </c>
      <c r="BY1446" s="7" t="e">
        <f>'[1]Figure 4 - Source Data 1'!#REF!*3.03</f>
        <v>#REF!</v>
      </c>
      <c r="BZ1446" s="7" t="e">
        <f>'[1]Figure 4 - Source Data 1'!#REF!*3.03</f>
        <v>#REF!</v>
      </c>
      <c r="CA1446" s="7" t="e">
        <f>'[1]Figure 4 - Source Data 1'!#REF!*3.03</f>
        <v>#REF!</v>
      </c>
      <c r="CB1446" s="7" t="e">
        <f>'[1]Figure 4 - Source Data 1'!#REF!*3.03</f>
        <v>#REF!</v>
      </c>
      <c r="CC1446" s="7" t="e">
        <f>'[1]Figure 4 - Source Data 1'!#REF!*3.03</f>
        <v>#REF!</v>
      </c>
      <c r="CD1446" s="7" t="e">
        <f>'[1]Figure 4 - Source Data 1'!#REF!*3.03</f>
        <v>#REF!</v>
      </c>
      <c r="CE1446" s="7" t="e">
        <f>'[1]Figure 4 - Source Data 1'!#REF!*3.03</f>
        <v>#REF!</v>
      </c>
      <c r="CF1446" s="7" t="e">
        <f>'[1]Figure 4 - Source Data 1'!#REF!*3.03</f>
        <v>#REF!</v>
      </c>
      <c r="CG1446" s="7" t="e">
        <f>'[1]Figure 4 - Source Data 1'!#REF!*3.03</f>
        <v>#REF!</v>
      </c>
      <c r="CH1446" s="7" t="e">
        <f>'[1]Figure 4 - Source Data 1'!#REF!*3.03</f>
        <v>#REF!</v>
      </c>
      <c r="CI1446" s="7" t="e">
        <f>'[1]Figure 4 - Source Data 1'!#REF!*3.03</f>
        <v>#REF!</v>
      </c>
      <c r="CJ1446" s="7" t="e">
        <f>'[1]Figure 4 - Source Data 1'!#REF!*3.03</f>
        <v>#REF!</v>
      </c>
      <c r="CK1446" s="7" t="e">
        <f>'[1]Figure 4 - Source Data 1'!#REF!*3.03</f>
        <v>#REF!</v>
      </c>
      <c r="CL1446" s="7" t="e">
        <f>'[1]Figure 4 - Source Data 1'!#REF!*3.03</f>
        <v>#REF!</v>
      </c>
      <c r="CM1446" s="7" t="e">
        <f>'[1]Figure 4 - Source Data 1'!#REF!*3.03</f>
        <v>#REF!</v>
      </c>
      <c r="CN1446" s="7" t="e">
        <f>'[1]Figure 4 - Source Data 1'!#REF!*3.03</f>
        <v>#REF!</v>
      </c>
      <c r="CO1446" s="7" t="e">
        <f>'[1]Figure 4 - Source Data 1'!#REF!*3.03</f>
        <v>#REF!</v>
      </c>
      <c r="CP1446" s="7" t="e">
        <f>'[1]Figure 4 - Source Data 1'!#REF!*3.03</f>
        <v>#REF!</v>
      </c>
      <c r="CQ1446" s="7" t="e">
        <f>'[1]Figure 4 - Source Data 1'!#REF!*3.03</f>
        <v>#REF!</v>
      </c>
      <c r="CR1446" s="7" t="e">
        <f>'[1]Figure 4 - Source Data 1'!#REF!*3.03</f>
        <v>#REF!</v>
      </c>
      <c r="CS1446" s="7" t="e">
        <f>'[1]Figure 4 - Source Data 1'!#REF!*3.03</f>
        <v>#REF!</v>
      </c>
      <c r="CT1446" s="7" t="e">
        <f>'[1]Figure 4 - Source Data 1'!#REF!*3.03</f>
        <v>#REF!</v>
      </c>
      <c r="CU1446" s="7" t="e">
        <f>'[1]Figure 4 - Source Data 1'!#REF!*3.03</f>
        <v>#REF!</v>
      </c>
    </row>
    <row r="1447" spans="62:99" x14ac:dyDescent="0.25">
      <c r="BJ1447" s="7" t="e">
        <f>'[1]Figure 4 - Source Data 1'!#REF!*3.03</f>
        <v>#REF!</v>
      </c>
      <c r="BK1447" s="7" t="e">
        <f>'[1]Figure 4 - Source Data 1'!#REF!*3.03</f>
        <v>#REF!</v>
      </c>
      <c r="BL1447" s="7" t="e">
        <f>'[1]Figure 4 - Source Data 1'!#REF!*3.03</f>
        <v>#REF!</v>
      </c>
      <c r="BM1447" s="7" t="e">
        <f>'[1]Figure 4 - Source Data 1'!#REF!*3.03</f>
        <v>#REF!</v>
      </c>
      <c r="BN1447" s="7" t="e">
        <f>'[1]Figure 4 - Source Data 1'!#REF!*3.03</f>
        <v>#REF!</v>
      </c>
      <c r="BO1447" s="7" t="e">
        <f>'[1]Figure 4 - Source Data 1'!#REF!*3.03</f>
        <v>#REF!</v>
      </c>
      <c r="BP1447" s="7" t="e">
        <f>'[1]Figure 4 - Source Data 1'!#REF!*3.03</f>
        <v>#REF!</v>
      </c>
      <c r="BQ1447" s="7" t="e">
        <f>'[1]Figure 4 - Source Data 1'!#REF!*3.03</f>
        <v>#REF!</v>
      </c>
      <c r="BR1447" s="7" t="e">
        <f>'[1]Figure 4 - Source Data 1'!#REF!*3.03</f>
        <v>#REF!</v>
      </c>
      <c r="BS1447" s="7" t="e">
        <f>'[1]Figure 4 - Source Data 1'!#REF!*3.03</f>
        <v>#REF!</v>
      </c>
      <c r="BT1447" s="7" t="e">
        <f>'[1]Figure 4 - Source Data 1'!#REF!*3.03</f>
        <v>#REF!</v>
      </c>
      <c r="BU1447" s="7" t="e">
        <f>'[1]Figure 4 - Source Data 1'!#REF!*3.03</f>
        <v>#REF!</v>
      </c>
      <c r="BV1447" s="7" t="e">
        <f>'[1]Figure 4 - Source Data 1'!#REF!*3.03</f>
        <v>#REF!</v>
      </c>
      <c r="BW1447" s="7" t="e">
        <f>'[1]Figure 4 - Source Data 1'!#REF!*3.03</f>
        <v>#REF!</v>
      </c>
      <c r="BX1447" s="7" t="e">
        <f>'[1]Figure 4 - Source Data 1'!#REF!*3.03</f>
        <v>#REF!</v>
      </c>
      <c r="BY1447" s="7" t="e">
        <f>'[1]Figure 4 - Source Data 1'!#REF!*3.03</f>
        <v>#REF!</v>
      </c>
      <c r="BZ1447" s="7" t="e">
        <f>'[1]Figure 4 - Source Data 1'!#REF!*3.03</f>
        <v>#REF!</v>
      </c>
      <c r="CA1447" s="7" t="e">
        <f>'[1]Figure 4 - Source Data 1'!#REF!*3.03</f>
        <v>#REF!</v>
      </c>
      <c r="CB1447" s="7" t="e">
        <f>'[1]Figure 4 - Source Data 1'!#REF!*3.03</f>
        <v>#REF!</v>
      </c>
      <c r="CC1447" s="7" t="e">
        <f>'[1]Figure 4 - Source Data 1'!#REF!*3.03</f>
        <v>#REF!</v>
      </c>
      <c r="CD1447" s="7" t="e">
        <f>'[1]Figure 4 - Source Data 1'!#REF!*3.03</f>
        <v>#REF!</v>
      </c>
      <c r="CE1447" s="7" t="e">
        <f>'[1]Figure 4 - Source Data 1'!#REF!*3.03</f>
        <v>#REF!</v>
      </c>
      <c r="CF1447" s="7" t="e">
        <f>'[1]Figure 4 - Source Data 1'!#REF!*3.03</f>
        <v>#REF!</v>
      </c>
      <c r="CG1447" s="7" t="e">
        <f>'[1]Figure 4 - Source Data 1'!#REF!*3.03</f>
        <v>#REF!</v>
      </c>
      <c r="CH1447" s="7" t="e">
        <f>'[1]Figure 4 - Source Data 1'!#REF!*3.03</f>
        <v>#REF!</v>
      </c>
      <c r="CI1447" s="7" t="e">
        <f>'[1]Figure 4 - Source Data 1'!#REF!*3.03</f>
        <v>#REF!</v>
      </c>
      <c r="CJ1447" s="7" t="e">
        <f>'[1]Figure 4 - Source Data 1'!#REF!*3.03</f>
        <v>#REF!</v>
      </c>
      <c r="CK1447" s="7" t="e">
        <f>'[1]Figure 4 - Source Data 1'!#REF!*3.03</f>
        <v>#REF!</v>
      </c>
      <c r="CL1447" s="7" t="e">
        <f>'[1]Figure 4 - Source Data 1'!#REF!*3.03</f>
        <v>#REF!</v>
      </c>
      <c r="CM1447" s="7" t="e">
        <f>'[1]Figure 4 - Source Data 1'!#REF!*3.03</f>
        <v>#REF!</v>
      </c>
      <c r="CN1447" s="7" t="e">
        <f>'[1]Figure 4 - Source Data 1'!#REF!*3.03</f>
        <v>#REF!</v>
      </c>
      <c r="CO1447" s="7" t="e">
        <f>'[1]Figure 4 - Source Data 1'!#REF!*3.03</f>
        <v>#REF!</v>
      </c>
      <c r="CP1447" s="7" t="e">
        <f>'[1]Figure 4 - Source Data 1'!#REF!*3.03</f>
        <v>#REF!</v>
      </c>
      <c r="CQ1447" s="7" t="e">
        <f>'[1]Figure 4 - Source Data 1'!#REF!*3.03</f>
        <v>#REF!</v>
      </c>
      <c r="CR1447" s="7" t="e">
        <f>'[1]Figure 4 - Source Data 1'!#REF!*3.03</f>
        <v>#REF!</v>
      </c>
      <c r="CS1447" s="7" t="e">
        <f>'[1]Figure 4 - Source Data 1'!#REF!*3.03</f>
        <v>#REF!</v>
      </c>
      <c r="CT1447" s="7" t="e">
        <f>'[1]Figure 4 - Source Data 1'!#REF!*3.03</f>
        <v>#REF!</v>
      </c>
      <c r="CU1447" s="7" t="e">
        <f>'[1]Figure 4 - Source Data 1'!#REF!*3.03</f>
        <v>#REF!</v>
      </c>
    </row>
    <row r="1448" spans="62:99" x14ac:dyDescent="0.25">
      <c r="BJ1448" s="7" t="e">
        <f>'[1]Figure 4 - Source Data 1'!#REF!*3.03</f>
        <v>#REF!</v>
      </c>
      <c r="BK1448" s="7" t="e">
        <f>'[1]Figure 4 - Source Data 1'!#REF!*3.03</f>
        <v>#REF!</v>
      </c>
      <c r="BL1448" s="7" t="e">
        <f>'[1]Figure 4 - Source Data 1'!#REF!*3.03</f>
        <v>#REF!</v>
      </c>
      <c r="BM1448" s="7" t="e">
        <f>'[1]Figure 4 - Source Data 1'!#REF!*3.03</f>
        <v>#REF!</v>
      </c>
      <c r="BN1448" s="7" t="e">
        <f>'[1]Figure 4 - Source Data 1'!#REF!*3.03</f>
        <v>#REF!</v>
      </c>
      <c r="BO1448" s="7" t="e">
        <f>'[1]Figure 4 - Source Data 1'!#REF!*3.03</f>
        <v>#REF!</v>
      </c>
      <c r="BP1448" s="7" t="e">
        <f>'[1]Figure 4 - Source Data 1'!#REF!*3.03</f>
        <v>#REF!</v>
      </c>
      <c r="BQ1448" s="7" t="e">
        <f>'[1]Figure 4 - Source Data 1'!#REF!*3.03</f>
        <v>#REF!</v>
      </c>
      <c r="BR1448" s="7" t="e">
        <f>'[1]Figure 4 - Source Data 1'!#REF!*3.03</f>
        <v>#REF!</v>
      </c>
      <c r="BS1448" s="7" t="e">
        <f>'[1]Figure 4 - Source Data 1'!#REF!*3.03</f>
        <v>#REF!</v>
      </c>
      <c r="BT1448" s="7" t="e">
        <f>'[1]Figure 4 - Source Data 1'!#REF!*3.03</f>
        <v>#REF!</v>
      </c>
      <c r="BU1448" s="7" t="e">
        <f>'[1]Figure 4 - Source Data 1'!#REF!*3.03</f>
        <v>#REF!</v>
      </c>
      <c r="BV1448" s="7" t="e">
        <f>'[1]Figure 4 - Source Data 1'!#REF!*3.03</f>
        <v>#REF!</v>
      </c>
      <c r="BW1448" s="7" t="e">
        <f>'[1]Figure 4 - Source Data 1'!#REF!*3.03</f>
        <v>#REF!</v>
      </c>
      <c r="BX1448" s="7" t="e">
        <f>'[1]Figure 4 - Source Data 1'!#REF!*3.03</f>
        <v>#REF!</v>
      </c>
      <c r="BY1448" s="7" t="e">
        <f>'[1]Figure 4 - Source Data 1'!#REF!*3.03</f>
        <v>#REF!</v>
      </c>
      <c r="BZ1448" s="7" t="e">
        <f>'[1]Figure 4 - Source Data 1'!#REF!*3.03</f>
        <v>#REF!</v>
      </c>
      <c r="CA1448" s="7" t="e">
        <f>'[1]Figure 4 - Source Data 1'!#REF!*3.03</f>
        <v>#REF!</v>
      </c>
      <c r="CB1448" s="7" t="e">
        <f>'[1]Figure 4 - Source Data 1'!#REF!*3.03</f>
        <v>#REF!</v>
      </c>
      <c r="CC1448" s="7" t="e">
        <f>'[1]Figure 4 - Source Data 1'!#REF!*3.03</f>
        <v>#REF!</v>
      </c>
      <c r="CD1448" s="7" t="e">
        <f>'[1]Figure 4 - Source Data 1'!#REF!*3.03</f>
        <v>#REF!</v>
      </c>
      <c r="CE1448" s="7" t="e">
        <f>'[1]Figure 4 - Source Data 1'!#REF!*3.03</f>
        <v>#REF!</v>
      </c>
      <c r="CF1448" s="7" t="e">
        <f>'[1]Figure 4 - Source Data 1'!#REF!*3.03</f>
        <v>#REF!</v>
      </c>
      <c r="CG1448" s="7" t="e">
        <f>'[1]Figure 4 - Source Data 1'!#REF!*3.03</f>
        <v>#REF!</v>
      </c>
      <c r="CH1448" s="7" t="e">
        <f>'[1]Figure 4 - Source Data 1'!#REF!*3.03</f>
        <v>#REF!</v>
      </c>
      <c r="CI1448" s="7" t="e">
        <f>'[1]Figure 4 - Source Data 1'!#REF!*3.03</f>
        <v>#REF!</v>
      </c>
      <c r="CJ1448" s="7" t="e">
        <f>'[1]Figure 4 - Source Data 1'!#REF!*3.03</f>
        <v>#REF!</v>
      </c>
      <c r="CK1448" s="7" t="e">
        <f>'[1]Figure 4 - Source Data 1'!#REF!*3.03</f>
        <v>#REF!</v>
      </c>
      <c r="CL1448" s="7" t="e">
        <f>'[1]Figure 4 - Source Data 1'!#REF!*3.03</f>
        <v>#REF!</v>
      </c>
      <c r="CM1448" s="7" t="e">
        <f>'[1]Figure 4 - Source Data 1'!#REF!*3.03</f>
        <v>#REF!</v>
      </c>
      <c r="CN1448" s="7" t="e">
        <f>'[1]Figure 4 - Source Data 1'!#REF!*3.03</f>
        <v>#REF!</v>
      </c>
      <c r="CO1448" s="7" t="e">
        <f>'[1]Figure 4 - Source Data 1'!#REF!*3.03</f>
        <v>#REF!</v>
      </c>
      <c r="CP1448" s="7" t="e">
        <f>'[1]Figure 4 - Source Data 1'!#REF!*3.03</f>
        <v>#REF!</v>
      </c>
      <c r="CQ1448" s="7" t="e">
        <f>'[1]Figure 4 - Source Data 1'!#REF!*3.03</f>
        <v>#REF!</v>
      </c>
      <c r="CR1448" s="7" t="e">
        <f>'[1]Figure 4 - Source Data 1'!#REF!*3.03</f>
        <v>#REF!</v>
      </c>
      <c r="CS1448" s="7" t="e">
        <f>'[1]Figure 4 - Source Data 1'!#REF!*3.03</f>
        <v>#REF!</v>
      </c>
      <c r="CT1448" s="7" t="e">
        <f>'[1]Figure 4 - Source Data 1'!#REF!*3.03</f>
        <v>#REF!</v>
      </c>
      <c r="CU1448" s="7" t="e">
        <f>'[1]Figure 4 - Source Data 1'!#REF!*3.03</f>
        <v>#REF!</v>
      </c>
    </row>
    <row r="1449" spans="62:99" x14ac:dyDescent="0.25">
      <c r="BJ1449" s="7" t="e">
        <f>'[1]Figure 4 - Source Data 1'!#REF!*3.03</f>
        <v>#REF!</v>
      </c>
      <c r="BK1449" s="7" t="e">
        <f>'[1]Figure 4 - Source Data 1'!#REF!*3.03</f>
        <v>#REF!</v>
      </c>
      <c r="BL1449" s="7" t="e">
        <f>'[1]Figure 4 - Source Data 1'!#REF!*3.03</f>
        <v>#REF!</v>
      </c>
      <c r="BM1449" s="7" t="e">
        <f>'[1]Figure 4 - Source Data 1'!#REF!*3.03</f>
        <v>#REF!</v>
      </c>
      <c r="BN1449" s="7" t="e">
        <f>'[1]Figure 4 - Source Data 1'!#REF!*3.03</f>
        <v>#REF!</v>
      </c>
      <c r="BO1449" s="7" t="e">
        <f>'[1]Figure 4 - Source Data 1'!#REF!*3.03</f>
        <v>#REF!</v>
      </c>
      <c r="BP1449" s="7" t="e">
        <f>'[1]Figure 4 - Source Data 1'!#REF!*3.03</f>
        <v>#REF!</v>
      </c>
      <c r="BQ1449" s="7" t="e">
        <f>'[1]Figure 4 - Source Data 1'!#REF!*3.03</f>
        <v>#REF!</v>
      </c>
      <c r="BR1449" s="7" t="e">
        <f>'[1]Figure 4 - Source Data 1'!#REF!*3.03</f>
        <v>#REF!</v>
      </c>
      <c r="BS1449" s="7" t="e">
        <f>'[1]Figure 4 - Source Data 1'!#REF!*3.03</f>
        <v>#REF!</v>
      </c>
      <c r="BT1449" s="7" t="e">
        <f>'[1]Figure 4 - Source Data 1'!#REF!*3.03</f>
        <v>#REF!</v>
      </c>
      <c r="BU1449" s="7" t="e">
        <f>'[1]Figure 4 - Source Data 1'!#REF!*3.03</f>
        <v>#REF!</v>
      </c>
      <c r="BV1449" s="7" t="e">
        <f>'[1]Figure 4 - Source Data 1'!#REF!*3.03</f>
        <v>#REF!</v>
      </c>
      <c r="BW1449" s="7" t="e">
        <f>'[1]Figure 4 - Source Data 1'!#REF!*3.03</f>
        <v>#REF!</v>
      </c>
      <c r="BX1449" s="7" t="e">
        <f>'[1]Figure 4 - Source Data 1'!#REF!*3.03</f>
        <v>#REF!</v>
      </c>
      <c r="BY1449" s="7" t="e">
        <f>'[1]Figure 4 - Source Data 1'!#REF!*3.03</f>
        <v>#REF!</v>
      </c>
      <c r="BZ1449" s="7" t="e">
        <f>'[1]Figure 4 - Source Data 1'!#REF!*3.03</f>
        <v>#REF!</v>
      </c>
      <c r="CA1449" s="7" t="e">
        <f>'[1]Figure 4 - Source Data 1'!#REF!*3.03</f>
        <v>#REF!</v>
      </c>
      <c r="CB1449" s="7" t="e">
        <f>'[1]Figure 4 - Source Data 1'!#REF!*3.03</f>
        <v>#REF!</v>
      </c>
      <c r="CC1449" s="7" t="e">
        <f>'[1]Figure 4 - Source Data 1'!#REF!*3.03</f>
        <v>#REF!</v>
      </c>
      <c r="CD1449" s="7" t="e">
        <f>'[1]Figure 4 - Source Data 1'!#REF!*3.03</f>
        <v>#REF!</v>
      </c>
      <c r="CE1449" s="7" t="e">
        <f>'[1]Figure 4 - Source Data 1'!#REF!*3.03</f>
        <v>#REF!</v>
      </c>
      <c r="CF1449" s="7" t="e">
        <f>'[1]Figure 4 - Source Data 1'!#REF!*3.03</f>
        <v>#REF!</v>
      </c>
      <c r="CG1449" s="7" t="e">
        <f>'[1]Figure 4 - Source Data 1'!#REF!*3.03</f>
        <v>#REF!</v>
      </c>
      <c r="CH1449" s="7" t="e">
        <f>'[1]Figure 4 - Source Data 1'!#REF!*3.03</f>
        <v>#REF!</v>
      </c>
      <c r="CI1449" s="7" t="e">
        <f>'[1]Figure 4 - Source Data 1'!#REF!*3.03</f>
        <v>#REF!</v>
      </c>
      <c r="CJ1449" s="7" t="e">
        <f>'[1]Figure 4 - Source Data 1'!#REF!*3.03</f>
        <v>#REF!</v>
      </c>
      <c r="CK1449" s="7" t="e">
        <f>'[1]Figure 4 - Source Data 1'!#REF!*3.03</f>
        <v>#REF!</v>
      </c>
      <c r="CL1449" s="7" t="e">
        <f>'[1]Figure 4 - Source Data 1'!#REF!*3.03</f>
        <v>#REF!</v>
      </c>
      <c r="CM1449" s="7" t="e">
        <f>'[1]Figure 4 - Source Data 1'!#REF!*3.03</f>
        <v>#REF!</v>
      </c>
      <c r="CN1449" s="7" t="e">
        <f>'[1]Figure 4 - Source Data 1'!#REF!*3.03</f>
        <v>#REF!</v>
      </c>
      <c r="CO1449" s="7" t="e">
        <f>'[1]Figure 4 - Source Data 1'!#REF!*3.03</f>
        <v>#REF!</v>
      </c>
      <c r="CP1449" s="7" t="e">
        <f>'[1]Figure 4 - Source Data 1'!#REF!*3.03</f>
        <v>#REF!</v>
      </c>
      <c r="CQ1449" s="7" t="e">
        <f>'[1]Figure 4 - Source Data 1'!#REF!*3.03</f>
        <v>#REF!</v>
      </c>
      <c r="CR1449" s="7" t="e">
        <f>'[1]Figure 4 - Source Data 1'!#REF!*3.03</f>
        <v>#REF!</v>
      </c>
      <c r="CS1449" s="7" t="e">
        <f>'[1]Figure 4 - Source Data 1'!#REF!*3.03</f>
        <v>#REF!</v>
      </c>
      <c r="CT1449" s="7" t="e">
        <f>'[1]Figure 4 - Source Data 1'!#REF!*3.03</f>
        <v>#REF!</v>
      </c>
      <c r="CU1449" s="7" t="e">
        <f>'[1]Figure 4 - Source Data 1'!#REF!*3.03</f>
        <v>#REF!</v>
      </c>
    </row>
    <row r="1450" spans="62:99" x14ac:dyDescent="0.25">
      <c r="BJ1450" s="7" t="e">
        <f>'[1]Figure 4 - Source Data 1'!#REF!*3.03</f>
        <v>#REF!</v>
      </c>
      <c r="BK1450" s="7" t="e">
        <f>'[1]Figure 4 - Source Data 1'!#REF!*3.03</f>
        <v>#REF!</v>
      </c>
      <c r="BL1450" s="7" t="e">
        <f>'[1]Figure 4 - Source Data 1'!#REF!*3.03</f>
        <v>#REF!</v>
      </c>
      <c r="BM1450" s="7" t="e">
        <f>'[1]Figure 4 - Source Data 1'!#REF!*3.03</f>
        <v>#REF!</v>
      </c>
      <c r="BN1450" s="7" t="e">
        <f>'[1]Figure 4 - Source Data 1'!#REF!*3.03</f>
        <v>#REF!</v>
      </c>
      <c r="BO1450" s="7" t="e">
        <f>'[1]Figure 4 - Source Data 1'!#REF!*3.03</f>
        <v>#REF!</v>
      </c>
      <c r="BP1450" s="7" t="e">
        <f>'[1]Figure 4 - Source Data 1'!#REF!*3.03</f>
        <v>#REF!</v>
      </c>
      <c r="BQ1450" s="7" t="e">
        <f>'[1]Figure 4 - Source Data 1'!#REF!*3.03</f>
        <v>#REF!</v>
      </c>
      <c r="BR1450" s="7" t="e">
        <f>'[1]Figure 4 - Source Data 1'!#REF!*3.03</f>
        <v>#REF!</v>
      </c>
      <c r="BS1450" s="7" t="e">
        <f>'[1]Figure 4 - Source Data 1'!#REF!*3.03</f>
        <v>#REF!</v>
      </c>
      <c r="BT1450" s="7" t="e">
        <f>'[1]Figure 4 - Source Data 1'!#REF!*3.03</f>
        <v>#REF!</v>
      </c>
      <c r="BU1450" s="7" t="e">
        <f>'[1]Figure 4 - Source Data 1'!#REF!*3.03</f>
        <v>#REF!</v>
      </c>
      <c r="BV1450" s="7" t="e">
        <f>'[1]Figure 4 - Source Data 1'!#REF!*3.03</f>
        <v>#REF!</v>
      </c>
      <c r="BW1450" s="7" t="e">
        <f>'[1]Figure 4 - Source Data 1'!#REF!*3.03</f>
        <v>#REF!</v>
      </c>
      <c r="BX1450" s="7" t="e">
        <f>'[1]Figure 4 - Source Data 1'!#REF!*3.03</f>
        <v>#REF!</v>
      </c>
      <c r="BY1450" s="7" t="e">
        <f>'[1]Figure 4 - Source Data 1'!#REF!*3.03</f>
        <v>#REF!</v>
      </c>
      <c r="BZ1450" s="7" t="e">
        <f>'[1]Figure 4 - Source Data 1'!#REF!*3.03</f>
        <v>#REF!</v>
      </c>
      <c r="CA1450" s="7" t="e">
        <f>'[1]Figure 4 - Source Data 1'!#REF!*3.03</f>
        <v>#REF!</v>
      </c>
      <c r="CB1450" s="7" t="e">
        <f>'[1]Figure 4 - Source Data 1'!#REF!*3.03</f>
        <v>#REF!</v>
      </c>
      <c r="CC1450" s="7" t="e">
        <f>'[1]Figure 4 - Source Data 1'!#REF!*3.03</f>
        <v>#REF!</v>
      </c>
      <c r="CD1450" s="7" t="e">
        <f>'[1]Figure 4 - Source Data 1'!#REF!*3.03</f>
        <v>#REF!</v>
      </c>
      <c r="CE1450" s="7" t="e">
        <f>'[1]Figure 4 - Source Data 1'!#REF!*3.03</f>
        <v>#REF!</v>
      </c>
      <c r="CF1450" s="7" t="e">
        <f>'[1]Figure 4 - Source Data 1'!#REF!*3.03</f>
        <v>#REF!</v>
      </c>
      <c r="CG1450" s="7" t="e">
        <f>'[1]Figure 4 - Source Data 1'!#REF!*3.03</f>
        <v>#REF!</v>
      </c>
      <c r="CH1450" s="7" t="e">
        <f>'[1]Figure 4 - Source Data 1'!#REF!*3.03</f>
        <v>#REF!</v>
      </c>
      <c r="CI1450" s="7" t="e">
        <f>'[1]Figure 4 - Source Data 1'!#REF!*3.03</f>
        <v>#REF!</v>
      </c>
      <c r="CJ1450" s="7" t="e">
        <f>'[1]Figure 4 - Source Data 1'!#REF!*3.03</f>
        <v>#REF!</v>
      </c>
      <c r="CK1450" s="7" t="e">
        <f>'[1]Figure 4 - Source Data 1'!#REF!*3.03</f>
        <v>#REF!</v>
      </c>
      <c r="CL1450" s="7" t="e">
        <f>'[1]Figure 4 - Source Data 1'!#REF!*3.03</f>
        <v>#REF!</v>
      </c>
      <c r="CM1450" s="7" t="e">
        <f>'[1]Figure 4 - Source Data 1'!#REF!*3.03</f>
        <v>#REF!</v>
      </c>
      <c r="CN1450" s="7" t="e">
        <f>'[1]Figure 4 - Source Data 1'!#REF!*3.03</f>
        <v>#REF!</v>
      </c>
      <c r="CO1450" s="7" t="e">
        <f>'[1]Figure 4 - Source Data 1'!#REF!*3.03</f>
        <v>#REF!</v>
      </c>
      <c r="CP1450" s="7" t="e">
        <f>'[1]Figure 4 - Source Data 1'!#REF!*3.03</f>
        <v>#REF!</v>
      </c>
      <c r="CQ1450" s="7" t="e">
        <f>'[1]Figure 4 - Source Data 1'!#REF!*3.03</f>
        <v>#REF!</v>
      </c>
      <c r="CR1450" s="7" t="e">
        <f>'[1]Figure 4 - Source Data 1'!#REF!*3.03</f>
        <v>#REF!</v>
      </c>
      <c r="CS1450" s="7" t="e">
        <f>'[1]Figure 4 - Source Data 1'!#REF!*3.03</f>
        <v>#REF!</v>
      </c>
      <c r="CT1450" s="7" t="e">
        <f>'[1]Figure 4 - Source Data 1'!#REF!*3.03</f>
        <v>#REF!</v>
      </c>
      <c r="CU1450" s="7" t="e">
        <f>'[1]Figure 4 - Source Data 1'!#REF!*3.03</f>
        <v>#REF!</v>
      </c>
    </row>
    <row r="1451" spans="62:99" x14ac:dyDescent="0.25">
      <c r="BJ1451" s="7" t="e">
        <f>'[1]Figure 4 - Source Data 1'!#REF!*3.03</f>
        <v>#REF!</v>
      </c>
      <c r="BK1451" s="7" t="e">
        <f>'[1]Figure 4 - Source Data 1'!#REF!*3.03</f>
        <v>#REF!</v>
      </c>
      <c r="BL1451" s="7" t="e">
        <f>'[1]Figure 4 - Source Data 1'!#REF!*3.03</f>
        <v>#REF!</v>
      </c>
      <c r="BM1451" s="7" t="e">
        <f>'[1]Figure 4 - Source Data 1'!#REF!*3.03</f>
        <v>#REF!</v>
      </c>
      <c r="BN1451" s="7" t="e">
        <f>'[1]Figure 4 - Source Data 1'!#REF!*3.03</f>
        <v>#REF!</v>
      </c>
      <c r="BO1451" s="7" t="e">
        <f>'[1]Figure 4 - Source Data 1'!#REF!*3.03</f>
        <v>#REF!</v>
      </c>
      <c r="BP1451" s="7" t="e">
        <f>'[1]Figure 4 - Source Data 1'!#REF!*3.03</f>
        <v>#REF!</v>
      </c>
      <c r="BQ1451" s="7" t="e">
        <f>'[1]Figure 4 - Source Data 1'!#REF!*3.03</f>
        <v>#REF!</v>
      </c>
      <c r="BR1451" s="7" t="e">
        <f>'[1]Figure 4 - Source Data 1'!#REF!*3.03</f>
        <v>#REF!</v>
      </c>
      <c r="BS1451" s="7" t="e">
        <f>'[1]Figure 4 - Source Data 1'!#REF!*3.03</f>
        <v>#REF!</v>
      </c>
      <c r="BT1451" s="7" t="e">
        <f>'[1]Figure 4 - Source Data 1'!#REF!*3.03</f>
        <v>#REF!</v>
      </c>
      <c r="BU1451" s="7" t="e">
        <f>'[1]Figure 4 - Source Data 1'!#REF!*3.03</f>
        <v>#REF!</v>
      </c>
      <c r="BV1451" s="7" t="e">
        <f>'[1]Figure 4 - Source Data 1'!#REF!*3.03</f>
        <v>#REF!</v>
      </c>
      <c r="BW1451" s="7" t="e">
        <f>'[1]Figure 4 - Source Data 1'!#REF!*3.03</f>
        <v>#REF!</v>
      </c>
      <c r="BX1451" s="7" t="e">
        <f>'[1]Figure 4 - Source Data 1'!#REF!*3.03</f>
        <v>#REF!</v>
      </c>
      <c r="BY1451" s="7" t="e">
        <f>'[1]Figure 4 - Source Data 1'!#REF!*3.03</f>
        <v>#REF!</v>
      </c>
      <c r="BZ1451" s="7" t="e">
        <f>'[1]Figure 4 - Source Data 1'!#REF!*3.03</f>
        <v>#REF!</v>
      </c>
      <c r="CA1451" s="7" t="e">
        <f>'[1]Figure 4 - Source Data 1'!#REF!*3.03</f>
        <v>#REF!</v>
      </c>
      <c r="CB1451" s="7" t="e">
        <f>'[1]Figure 4 - Source Data 1'!#REF!*3.03</f>
        <v>#REF!</v>
      </c>
      <c r="CC1451" s="7" t="e">
        <f>'[1]Figure 4 - Source Data 1'!#REF!*3.03</f>
        <v>#REF!</v>
      </c>
      <c r="CD1451" s="7" t="e">
        <f>'[1]Figure 4 - Source Data 1'!#REF!*3.03</f>
        <v>#REF!</v>
      </c>
      <c r="CE1451" s="7" t="e">
        <f>'[1]Figure 4 - Source Data 1'!#REF!*3.03</f>
        <v>#REF!</v>
      </c>
      <c r="CF1451" s="7" t="e">
        <f>'[1]Figure 4 - Source Data 1'!#REF!*3.03</f>
        <v>#REF!</v>
      </c>
      <c r="CG1451" s="7" t="e">
        <f>'[1]Figure 4 - Source Data 1'!#REF!*3.03</f>
        <v>#REF!</v>
      </c>
      <c r="CH1451" s="7" t="e">
        <f>'[1]Figure 4 - Source Data 1'!#REF!*3.03</f>
        <v>#REF!</v>
      </c>
      <c r="CI1451" s="7" t="e">
        <f>'[1]Figure 4 - Source Data 1'!#REF!*3.03</f>
        <v>#REF!</v>
      </c>
      <c r="CJ1451" s="7" t="e">
        <f>'[1]Figure 4 - Source Data 1'!#REF!*3.03</f>
        <v>#REF!</v>
      </c>
      <c r="CK1451" s="7" t="e">
        <f>'[1]Figure 4 - Source Data 1'!#REF!*3.03</f>
        <v>#REF!</v>
      </c>
      <c r="CL1451" s="7" t="e">
        <f>'[1]Figure 4 - Source Data 1'!#REF!*3.03</f>
        <v>#REF!</v>
      </c>
      <c r="CM1451" s="7" t="e">
        <f>'[1]Figure 4 - Source Data 1'!#REF!*3.03</f>
        <v>#REF!</v>
      </c>
      <c r="CN1451" s="7" t="e">
        <f>'[1]Figure 4 - Source Data 1'!#REF!*3.03</f>
        <v>#REF!</v>
      </c>
      <c r="CO1451" s="7" t="e">
        <f>'[1]Figure 4 - Source Data 1'!#REF!*3.03</f>
        <v>#REF!</v>
      </c>
      <c r="CP1451" s="7" t="e">
        <f>'[1]Figure 4 - Source Data 1'!#REF!*3.03</f>
        <v>#REF!</v>
      </c>
      <c r="CQ1451" s="7" t="e">
        <f>'[1]Figure 4 - Source Data 1'!#REF!*3.03</f>
        <v>#REF!</v>
      </c>
      <c r="CR1451" s="7" t="e">
        <f>'[1]Figure 4 - Source Data 1'!#REF!*3.03</f>
        <v>#REF!</v>
      </c>
      <c r="CS1451" s="7" t="e">
        <f>'[1]Figure 4 - Source Data 1'!#REF!*3.03</f>
        <v>#REF!</v>
      </c>
      <c r="CT1451" s="7" t="e">
        <f>'[1]Figure 4 - Source Data 1'!#REF!*3.03</f>
        <v>#REF!</v>
      </c>
      <c r="CU1451" s="7" t="e">
        <f>'[1]Figure 4 - Source Data 1'!#REF!*3.03</f>
        <v>#REF!</v>
      </c>
    </row>
    <row r="1452" spans="62:99" x14ac:dyDescent="0.25">
      <c r="BJ1452" s="7" t="e">
        <f>'[1]Figure 4 - Source Data 1'!#REF!*3.03</f>
        <v>#REF!</v>
      </c>
      <c r="BK1452" s="7" t="e">
        <f>'[1]Figure 4 - Source Data 1'!#REF!*3.03</f>
        <v>#REF!</v>
      </c>
      <c r="BL1452" s="7" t="e">
        <f>'[1]Figure 4 - Source Data 1'!#REF!*3.03</f>
        <v>#REF!</v>
      </c>
      <c r="BM1452" s="7" t="e">
        <f>'[1]Figure 4 - Source Data 1'!#REF!*3.03</f>
        <v>#REF!</v>
      </c>
      <c r="BN1452" s="7" t="e">
        <f>'[1]Figure 4 - Source Data 1'!#REF!*3.03</f>
        <v>#REF!</v>
      </c>
      <c r="BO1452" s="7" t="e">
        <f>'[1]Figure 4 - Source Data 1'!#REF!*3.03</f>
        <v>#REF!</v>
      </c>
      <c r="BP1452" s="7" t="e">
        <f>'[1]Figure 4 - Source Data 1'!#REF!*3.03</f>
        <v>#REF!</v>
      </c>
      <c r="BQ1452" s="7" t="e">
        <f>'[1]Figure 4 - Source Data 1'!#REF!*3.03</f>
        <v>#REF!</v>
      </c>
      <c r="BR1452" s="7" t="e">
        <f>'[1]Figure 4 - Source Data 1'!#REF!*3.03</f>
        <v>#REF!</v>
      </c>
      <c r="BS1452" s="7" t="e">
        <f>'[1]Figure 4 - Source Data 1'!#REF!*3.03</f>
        <v>#REF!</v>
      </c>
      <c r="BT1452" s="7" t="e">
        <f>'[1]Figure 4 - Source Data 1'!#REF!*3.03</f>
        <v>#REF!</v>
      </c>
      <c r="BU1452" s="7" t="e">
        <f>'[1]Figure 4 - Source Data 1'!#REF!*3.03</f>
        <v>#REF!</v>
      </c>
      <c r="BV1452" s="7" t="e">
        <f>'[1]Figure 4 - Source Data 1'!#REF!*3.03</f>
        <v>#REF!</v>
      </c>
      <c r="BW1452" s="7" t="e">
        <f>'[1]Figure 4 - Source Data 1'!#REF!*3.03</f>
        <v>#REF!</v>
      </c>
      <c r="BX1452" s="7" t="e">
        <f>'[1]Figure 4 - Source Data 1'!#REF!*3.03</f>
        <v>#REF!</v>
      </c>
      <c r="BY1452" s="7" t="e">
        <f>'[1]Figure 4 - Source Data 1'!#REF!*3.03</f>
        <v>#REF!</v>
      </c>
      <c r="BZ1452" s="7" t="e">
        <f>'[1]Figure 4 - Source Data 1'!#REF!*3.03</f>
        <v>#REF!</v>
      </c>
      <c r="CA1452" s="7" t="e">
        <f>'[1]Figure 4 - Source Data 1'!#REF!*3.03</f>
        <v>#REF!</v>
      </c>
      <c r="CB1452" s="7" t="e">
        <f>'[1]Figure 4 - Source Data 1'!#REF!*3.03</f>
        <v>#REF!</v>
      </c>
      <c r="CC1452" s="7" t="e">
        <f>'[1]Figure 4 - Source Data 1'!#REF!*3.03</f>
        <v>#REF!</v>
      </c>
      <c r="CD1452" s="7" t="e">
        <f>'[1]Figure 4 - Source Data 1'!#REF!*3.03</f>
        <v>#REF!</v>
      </c>
      <c r="CE1452" s="7" t="e">
        <f>'[1]Figure 4 - Source Data 1'!#REF!*3.03</f>
        <v>#REF!</v>
      </c>
      <c r="CF1452" s="7" t="e">
        <f>'[1]Figure 4 - Source Data 1'!#REF!*3.03</f>
        <v>#REF!</v>
      </c>
      <c r="CG1452" s="7" t="e">
        <f>'[1]Figure 4 - Source Data 1'!#REF!*3.03</f>
        <v>#REF!</v>
      </c>
      <c r="CH1452" s="7" t="e">
        <f>'[1]Figure 4 - Source Data 1'!#REF!*3.03</f>
        <v>#REF!</v>
      </c>
      <c r="CI1452" s="7" t="e">
        <f>'[1]Figure 4 - Source Data 1'!#REF!*3.03</f>
        <v>#REF!</v>
      </c>
      <c r="CJ1452" s="7" t="e">
        <f>'[1]Figure 4 - Source Data 1'!#REF!*3.03</f>
        <v>#REF!</v>
      </c>
      <c r="CK1452" s="7" t="e">
        <f>'[1]Figure 4 - Source Data 1'!#REF!*3.03</f>
        <v>#REF!</v>
      </c>
      <c r="CL1452" s="7" t="e">
        <f>'[1]Figure 4 - Source Data 1'!#REF!*3.03</f>
        <v>#REF!</v>
      </c>
      <c r="CM1452" s="7" t="e">
        <f>'[1]Figure 4 - Source Data 1'!#REF!*3.03</f>
        <v>#REF!</v>
      </c>
      <c r="CN1452" s="7" t="e">
        <f>'[1]Figure 4 - Source Data 1'!#REF!*3.03</f>
        <v>#REF!</v>
      </c>
      <c r="CO1452" s="7" t="e">
        <f>'[1]Figure 4 - Source Data 1'!#REF!*3.03</f>
        <v>#REF!</v>
      </c>
      <c r="CP1452" s="7" t="e">
        <f>'[1]Figure 4 - Source Data 1'!#REF!*3.03</f>
        <v>#REF!</v>
      </c>
      <c r="CQ1452" s="7" t="e">
        <f>'[1]Figure 4 - Source Data 1'!#REF!*3.03</f>
        <v>#REF!</v>
      </c>
      <c r="CR1452" s="7" t="e">
        <f>'[1]Figure 4 - Source Data 1'!#REF!*3.03</f>
        <v>#REF!</v>
      </c>
      <c r="CS1452" s="7" t="e">
        <f>'[1]Figure 4 - Source Data 1'!#REF!*3.03</f>
        <v>#REF!</v>
      </c>
      <c r="CT1452" s="7" t="e">
        <f>'[1]Figure 4 - Source Data 1'!#REF!*3.03</f>
        <v>#REF!</v>
      </c>
      <c r="CU1452" s="7" t="e">
        <f>'[1]Figure 4 - Source Data 1'!#REF!*3.03</f>
        <v>#REF!</v>
      </c>
    </row>
    <row r="1453" spans="62:99" x14ac:dyDescent="0.25">
      <c r="BJ1453" s="7" t="e">
        <f>'[1]Figure 4 - Source Data 1'!#REF!*3.03</f>
        <v>#REF!</v>
      </c>
      <c r="BK1453" s="7" t="e">
        <f>'[1]Figure 4 - Source Data 1'!#REF!*3.03</f>
        <v>#REF!</v>
      </c>
      <c r="BL1453" s="7" t="e">
        <f>'[1]Figure 4 - Source Data 1'!#REF!*3.03</f>
        <v>#REF!</v>
      </c>
      <c r="BM1453" s="7" t="e">
        <f>'[1]Figure 4 - Source Data 1'!#REF!*3.03</f>
        <v>#REF!</v>
      </c>
      <c r="BN1453" s="7" t="e">
        <f>'[1]Figure 4 - Source Data 1'!#REF!*3.03</f>
        <v>#REF!</v>
      </c>
      <c r="BO1453" s="7" t="e">
        <f>'[1]Figure 4 - Source Data 1'!#REF!*3.03</f>
        <v>#REF!</v>
      </c>
      <c r="BP1453" s="7" t="e">
        <f>'[1]Figure 4 - Source Data 1'!#REF!*3.03</f>
        <v>#REF!</v>
      </c>
      <c r="BQ1453" s="7" t="e">
        <f>'[1]Figure 4 - Source Data 1'!#REF!*3.03</f>
        <v>#REF!</v>
      </c>
      <c r="BR1453" s="7" t="e">
        <f>'[1]Figure 4 - Source Data 1'!#REF!*3.03</f>
        <v>#REF!</v>
      </c>
      <c r="BS1453" s="7" t="e">
        <f>'[1]Figure 4 - Source Data 1'!#REF!*3.03</f>
        <v>#REF!</v>
      </c>
      <c r="BT1453" s="7" t="e">
        <f>'[1]Figure 4 - Source Data 1'!#REF!*3.03</f>
        <v>#REF!</v>
      </c>
      <c r="BU1453" s="7" t="e">
        <f>'[1]Figure 4 - Source Data 1'!#REF!*3.03</f>
        <v>#REF!</v>
      </c>
      <c r="BV1453" s="7" t="e">
        <f>'[1]Figure 4 - Source Data 1'!#REF!*3.03</f>
        <v>#REF!</v>
      </c>
      <c r="BW1453" s="7" t="e">
        <f>'[1]Figure 4 - Source Data 1'!#REF!*3.03</f>
        <v>#REF!</v>
      </c>
      <c r="BX1453" s="7" t="e">
        <f>'[1]Figure 4 - Source Data 1'!#REF!*3.03</f>
        <v>#REF!</v>
      </c>
      <c r="BY1453" s="7" t="e">
        <f>'[1]Figure 4 - Source Data 1'!#REF!*3.03</f>
        <v>#REF!</v>
      </c>
      <c r="BZ1453" s="7" t="e">
        <f>'[1]Figure 4 - Source Data 1'!#REF!*3.03</f>
        <v>#REF!</v>
      </c>
      <c r="CA1453" s="7" t="e">
        <f>'[1]Figure 4 - Source Data 1'!#REF!*3.03</f>
        <v>#REF!</v>
      </c>
      <c r="CB1453" s="7" t="e">
        <f>'[1]Figure 4 - Source Data 1'!#REF!*3.03</f>
        <v>#REF!</v>
      </c>
      <c r="CC1453" s="7" t="e">
        <f>'[1]Figure 4 - Source Data 1'!#REF!*3.03</f>
        <v>#REF!</v>
      </c>
      <c r="CD1453" s="7" t="e">
        <f>'[1]Figure 4 - Source Data 1'!#REF!*3.03</f>
        <v>#REF!</v>
      </c>
      <c r="CE1453" s="7" t="e">
        <f>'[1]Figure 4 - Source Data 1'!#REF!*3.03</f>
        <v>#REF!</v>
      </c>
      <c r="CF1453" s="7" t="e">
        <f>'[1]Figure 4 - Source Data 1'!#REF!*3.03</f>
        <v>#REF!</v>
      </c>
      <c r="CG1453" s="7" t="e">
        <f>'[1]Figure 4 - Source Data 1'!#REF!*3.03</f>
        <v>#REF!</v>
      </c>
      <c r="CH1453" s="7" t="e">
        <f>'[1]Figure 4 - Source Data 1'!#REF!*3.03</f>
        <v>#REF!</v>
      </c>
      <c r="CI1453" s="7" t="e">
        <f>'[1]Figure 4 - Source Data 1'!#REF!*3.03</f>
        <v>#REF!</v>
      </c>
      <c r="CJ1453" s="7" t="e">
        <f>'[1]Figure 4 - Source Data 1'!#REF!*3.03</f>
        <v>#REF!</v>
      </c>
      <c r="CK1453" s="7" t="e">
        <f>'[1]Figure 4 - Source Data 1'!#REF!*3.03</f>
        <v>#REF!</v>
      </c>
      <c r="CL1453" s="7" t="e">
        <f>'[1]Figure 4 - Source Data 1'!#REF!*3.03</f>
        <v>#REF!</v>
      </c>
      <c r="CM1453" s="7" t="e">
        <f>'[1]Figure 4 - Source Data 1'!#REF!*3.03</f>
        <v>#REF!</v>
      </c>
      <c r="CN1453" s="7" t="e">
        <f>'[1]Figure 4 - Source Data 1'!#REF!*3.03</f>
        <v>#REF!</v>
      </c>
      <c r="CO1453" s="7" t="e">
        <f>'[1]Figure 4 - Source Data 1'!#REF!*3.03</f>
        <v>#REF!</v>
      </c>
      <c r="CP1453" s="7" t="e">
        <f>'[1]Figure 4 - Source Data 1'!#REF!*3.03</f>
        <v>#REF!</v>
      </c>
      <c r="CQ1453" s="7" t="e">
        <f>'[1]Figure 4 - Source Data 1'!#REF!*3.03</f>
        <v>#REF!</v>
      </c>
      <c r="CR1453" s="7" t="e">
        <f>'[1]Figure 4 - Source Data 1'!#REF!*3.03</f>
        <v>#REF!</v>
      </c>
      <c r="CS1453" s="7" t="e">
        <f>'[1]Figure 4 - Source Data 1'!#REF!*3.03</f>
        <v>#REF!</v>
      </c>
      <c r="CT1453" s="7" t="e">
        <f>'[1]Figure 4 - Source Data 1'!#REF!*3.03</f>
        <v>#REF!</v>
      </c>
      <c r="CU1453" s="7" t="e">
        <f>'[1]Figure 4 - Source Data 1'!#REF!*3.03</f>
        <v>#REF!</v>
      </c>
    </row>
    <row r="1454" spans="62:99" x14ac:dyDescent="0.25">
      <c r="BJ1454" s="7" t="e">
        <f>'[1]Figure 4 - Source Data 1'!#REF!*3.03</f>
        <v>#REF!</v>
      </c>
      <c r="BK1454" s="7" t="e">
        <f>'[1]Figure 4 - Source Data 1'!#REF!*3.03</f>
        <v>#REF!</v>
      </c>
      <c r="BL1454" s="7" t="e">
        <f>'[1]Figure 4 - Source Data 1'!#REF!*3.03</f>
        <v>#REF!</v>
      </c>
      <c r="BM1454" s="7" t="e">
        <f>'[1]Figure 4 - Source Data 1'!#REF!*3.03</f>
        <v>#REF!</v>
      </c>
      <c r="BN1454" s="7" t="e">
        <f>'[1]Figure 4 - Source Data 1'!#REF!*3.03</f>
        <v>#REF!</v>
      </c>
      <c r="BO1454" s="7" t="e">
        <f>'[1]Figure 4 - Source Data 1'!#REF!*3.03</f>
        <v>#REF!</v>
      </c>
      <c r="BP1454" s="7" t="e">
        <f>'[1]Figure 4 - Source Data 1'!#REF!*3.03</f>
        <v>#REF!</v>
      </c>
      <c r="BQ1454" s="7" t="e">
        <f>'[1]Figure 4 - Source Data 1'!#REF!*3.03</f>
        <v>#REF!</v>
      </c>
      <c r="BR1454" s="7" t="e">
        <f>'[1]Figure 4 - Source Data 1'!#REF!*3.03</f>
        <v>#REF!</v>
      </c>
      <c r="BS1454" s="7" t="e">
        <f>'[1]Figure 4 - Source Data 1'!#REF!*3.03</f>
        <v>#REF!</v>
      </c>
      <c r="BT1454" s="7" t="e">
        <f>'[1]Figure 4 - Source Data 1'!#REF!*3.03</f>
        <v>#REF!</v>
      </c>
      <c r="BU1454" s="7" t="e">
        <f>'[1]Figure 4 - Source Data 1'!#REF!*3.03</f>
        <v>#REF!</v>
      </c>
      <c r="BV1454" s="7" t="e">
        <f>'[1]Figure 4 - Source Data 1'!#REF!*3.03</f>
        <v>#REF!</v>
      </c>
      <c r="BW1454" s="7" t="e">
        <f>'[1]Figure 4 - Source Data 1'!#REF!*3.03</f>
        <v>#REF!</v>
      </c>
      <c r="BX1454" s="7" t="e">
        <f>'[1]Figure 4 - Source Data 1'!#REF!*3.03</f>
        <v>#REF!</v>
      </c>
      <c r="BY1454" s="7" t="e">
        <f>'[1]Figure 4 - Source Data 1'!#REF!*3.03</f>
        <v>#REF!</v>
      </c>
      <c r="BZ1454" s="7" t="e">
        <f>'[1]Figure 4 - Source Data 1'!#REF!*3.03</f>
        <v>#REF!</v>
      </c>
      <c r="CA1454" s="7" t="e">
        <f>'[1]Figure 4 - Source Data 1'!#REF!*3.03</f>
        <v>#REF!</v>
      </c>
      <c r="CB1454" s="7" t="e">
        <f>'[1]Figure 4 - Source Data 1'!#REF!*3.03</f>
        <v>#REF!</v>
      </c>
      <c r="CC1454" s="7" t="e">
        <f>'[1]Figure 4 - Source Data 1'!#REF!*3.03</f>
        <v>#REF!</v>
      </c>
      <c r="CD1454" s="7" t="e">
        <f>'[1]Figure 4 - Source Data 1'!#REF!*3.03</f>
        <v>#REF!</v>
      </c>
      <c r="CE1454" s="7" t="e">
        <f>'[1]Figure 4 - Source Data 1'!#REF!*3.03</f>
        <v>#REF!</v>
      </c>
      <c r="CF1454" s="7" t="e">
        <f>'[1]Figure 4 - Source Data 1'!#REF!*3.03</f>
        <v>#REF!</v>
      </c>
      <c r="CG1454" s="7" t="e">
        <f>'[1]Figure 4 - Source Data 1'!#REF!*3.03</f>
        <v>#REF!</v>
      </c>
      <c r="CH1454" s="7" t="e">
        <f>'[1]Figure 4 - Source Data 1'!#REF!*3.03</f>
        <v>#REF!</v>
      </c>
      <c r="CI1454" s="7" t="e">
        <f>'[1]Figure 4 - Source Data 1'!#REF!*3.03</f>
        <v>#REF!</v>
      </c>
      <c r="CJ1454" s="7" t="e">
        <f>'[1]Figure 4 - Source Data 1'!#REF!*3.03</f>
        <v>#REF!</v>
      </c>
      <c r="CK1454" s="7" t="e">
        <f>'[1]Figure 4 - Source Data 1'!#REF!*3.03</f>
        <v>#REF!</v>
      </c>
      <c r="CL1454" s="7" t="e">
        <f>'[1]Figure 4 - Source Data 1'!#REF!*3.03</f>
        <v>#REF!</v>
      </c>
      <c r="CM1454" s="7" t="e">
        <f>'[1]Figure 4 - Source Data 1'!#REF!*3.03</f>
        <v>#REF!</v>
      </c>
      <c r="CN1454" s="7" t="e">
        <f>'[1]Figure 4 - Source Data 1'!#REF!*3.03</f>
        <v>#REF!</v>
      </c>
      <c r="CO1454" s="7" t="e">
        <f>'[1]Figure 4 - Source Data 1'!#REF!*3.03</f>
        <v>#REF!</v>
      </c>
      <c r="CP1454" s="7" t="e">
        <f>'[1]Figure 4 - Source Data 1'!#REF!*3.03</f>
        <v>#REF!</v>
      </c>
      <c r="CQ1454" s="7" t="e">
        <f>'[1]Figure 4 - Source Data 1'!#REF!*3.03</f>
        <v>#REF!</v>
      </c>
      <c r="CR1454" s="7" t="e">
        <f>'[1]Figure 4 - Source Data 1'!#REF!*3.03</f>
        <v>#REF!</v>
      </c>
      <c r="CS1454" s="7" t="e">
        <f>'[1]Figure 4 - Source Data 1'!#REF!*3.03</f>
        <v>#REF!</v>
      </c>
      <c r="CT1454" s="7" t="e">
        <f>'[1]Figure 4 - Source Data 1'!#REF!*3.03</f>
        <v>#REF!</v>
      </c>
      <c r="CU1454" s="7" t="e">
        <f>'[1]Figure 4 - Source Data 1'!#REF!*3.03</f>
        <v>#REF!</v>
      </c>
    </row>
    <row r="1455" spans="62:99" x14ac:dyDescent="0.25">
      <c r="BJ1455" s="7" t="e">
        <f>'[1]Figure 4 - Source Data 1'!#REF!*3.03</f>
        <v>#REF!</v>
      </c>
      <c r="BK1455" s="7" t="e">
        <f>'[1]Figure 4 - Source Data 1'!#REF!*3.03</f>
        <v>#REF!</v>
      </c>
      <c r="BL1455" s="7" t="e">
        <f>'[1]Figure 4 - Source Data 1'!#REF!*3.03</f>
        <v>#REF!</v>
      </c>
      <c r="BM1455" s="7" t="e">
        <f>'[1]Figure 4 - Source Data 1'!#REF!*3.03</f>
        <v>#REF!</v>
      </c>
      <c r="BN1455" s="7" t="e">
        <f>'[1]Figure 4 - Source Data 1'!#REF!*3.03</f>
        <v>#REF!</v>
      </c>
      <c r="BO1455" s="7" t="e">
        <f>'[1]Figure 4 - Source Data 1'!#REF!*3.03</f>
        <v>#REF!</v>
      </c>
      <c r="BP1455" s="7" t="e">
        <f>'[1]Figure 4 - Source Data 1'!#REF!*3.03</f>
        <v>#REF!</v>
      </c>
      <c r="BQ1455" s="7" t="e">
        <f>'[1]Figure 4 - Source Data 1'!#REF!*3.03</f>
        <v>#REF!</v>
      </c>
      <c r="BR1455" s="7" t="e">
        <f>'[1]Figure 4 - Source Data 1'!#REF!*3.03</f>
        <v>#REF!</v>
      </c>
      <c r="BS1455" s="7" t="e">
        <f>'[1]Figure 4 - Source Data 1'!#REF!*3.03</f>
        <v>#REF!</v>
      </c>
      <c r="BT1455" s="7" t="e">
        <f>'[1]Figure 4 - Source Data 1'!#REF!*3.03</f>
        <v>#REF!</v>
      </c>
      <c r="BU1455" s="7" t="e">
        <f>'[1]Figure 4 - Source Data 1'!#REF!*3.03</f>
        <v>#REF!</v>
      </c>
      <c r="BV1455" s="7" t="e">
        <f>'[1]Figure 4 - Source Data 1'!#REF!*3.03</f>
        <v>#REF!</v>
      </c>
      <c r="BW1455" s="7" t="e">
        <f>'[1]Figure 4 - Source Data 1'!#REF!*3.03</f>
        <v>#REF!</v>
      </c>
      <c r="BX1455" s="7" t="e">
        <f>'[1]Figure 4 - Source Data 1'!#REF!*3.03</f>
        <v>#REF!</v>
      </c>
      <c r="BY1455" s="7" t="e">
        <f>'[1]Figure 4 - Source Data 1'!#REF!*3.03</f>
        <v>#REF!</v>
      </c>
      <c r="BZ1455" s="7" t="e">
        <f>'[1]Figure 4 - Source Data 1'!#REF!*3.03</f>
        <v>#REF!</v>
      </c>
      <c r="CA1455" s="7" t="e">
        <f>'[1]Figure 4 - Source Data 1'!#REF!*3.03</f>
        <v>#REF!</v>
      </c>
      <c r="CB1455" s="7" t="e">
        <f>'[1]Figure 4 - Source Data 1'!#REF!*3.03</f>
        <v>#REF!</v>
      </c>
      <c r="CC1455" s="7" t="e">
        <f>'[1]Figure 4 - Source Data 1'!#REF!*3.03</f>
        <v>#REF!</v>
      </c>
      <c r="CD1455" s="7" t="e">
        <f>'[1]Figure 4 - Source Data 1'!#REF!*3.03</f>
        <v>#REF!</v>
      </c>
      <c r="CE1455" s="7" t="e">
        <f>'[1]Figure 4 - Source Data 1'!#REF!*3.03</f>
        <v>#REF!</v>
      </c>
      <c r="CF1455" s="7" t="e">
        <f>'[1]Figure 4 - Source Data 1'!#REF!*3.03</f>
        <v>#REF!</v>
      </c>
      <c r="CG1455" s="7" t="e">
        <f>'[1]Figure 4 - Source Data 1'!#REF!*3.03</f>
        <v>#REF!</v>
      </c>
      <c r="CH1455" s="7" t="e">
        <f>'[1]Figure 4 - Source Data 1'!#REF!*3.03</f>
        <v>#REF!</v>
      </c>
      <c r="CI1455" s="7" t="e">
        <f>'[1]Figure 4 - Source Data 1'!#REF!*3.03</f>
        <v>#REF!</v>
      </c>
      <c r="CJ1455" s="7" t="e">
        <f>'[1]Figure 4 - Source Data 1'!#REF!*3.03</f>
        <v>#REF!</v>
      </c>
      <c r="CK1455" s="7" t="e">
        <f>'[1]Figure 4 - Source Data 1'!#REF!*3.03</f>
        <v>#REF!</v>
      </c>
      <c r="CL1455" s="7" t="e">
        <f>'[1]Figure 4 - Source Data 1'!#REF!*3.03</f>
        <v>#REF!</v>
      </c>
      <c r="CM1455" s="7" t="e">
        <f>'[1]Figure 4 - Source Data 1'!#REF!*3.03</f>
        <v>#REF!</v>
      </c>
      <c r="CN1455" s="7" t="e">
        <f>'[1]Figure 4 - Source Data 1'!#REF!*3.03</f>
        <v>#REF!</v>
      </c>
      <c r="CO1455" s="7" t="e">
        <f>'[1]Figure 4 - Source Data 1'!#REF!*3.03</f>
        <v>#REF!</v>
      </c>
      <c r="CP1455" s="7" t="e">
        <f>'[1]Figure 4 - Source Data 1'!#REF!*3.03</f>
        <v>#REF!</v>
      </c>
      <c r="CQ1455" s="7" t="e">
        <f>'[1]Figure 4 - Source Data 1'!#REF!*3.03</f>
        <v>#REF!</v>
      </c>
      <c r="CR1455" s="7" t="e">
        <f>'[1]Figure 4 - Source Data 1'!#REF!*3.03</f>
        <v>#REF!</v>
      </c>
      <c r="CS1455" s="7" t="e">
        <f>'[1]Figure 4 - Source Data 1'!#REF!*3.03</f>
        <v>#REF!</v>
      </c>
      <c r="CT1455" s="7" t="e">
        <f>'[1]Figure 4 - Source Data 1'!#REF!*3.03</f>
        <v>#REF!</v>
      </c>
      <c r="CU1455" s="7" t="e">
        <f>'[1]Figure 4 - Source Data 1'!#REF!*3.03</f>
        <v>#REF!</v>
      </c>
    </row>
    <row r="1456" spans="62:99" x14ac:dyDescent="0.25">
      <c r="BJ1456" s="7" t="e">
        <f>'[1]Figure 4 - Source Data 1'!#REF!*3.03</f>
        <v>#REF!</v>
      </c>
      <c r="BK1456" s="7" t="e">
        <f>'[1]Figure 4 - Source Data 1'!#REF!*3.03</f>
        <v>#REF!</v>
      </c>
      <c r="BL1456" s="7" t="e">
        <f>'[1]Figure 4 - Source Data 1'!#REF!*3.03</f>
        <v>#REF!</v>
      </c>
      <c r="BM1456" s="7" t="e">
        <f>'[1]Figure 4 - Source Data 1'!#REF!*3.03</f>
        <v>#REF!</v>
      </c>
      <c r="BN1456" s="7" t="e">
        <f>'[1]Figure 4 - Source Data 1'!#REF!*3.03</f>
        <v>#REF!</v>
      </c>
      <c r="BO1456" s="7" t="e">
        <f>'[1]Figure 4 - Source Data 1'!#REF!*3.03</f>
        <v>#REF!</v>
      </c>
      <c r="BP1456" s="7" t="e">
        <f>'[1]Figure 4 - Source Data 1'!#REF!*3.03</f>
        <v>#REF!</v>
      </c>
      <c r="BQ1456" s="7" t="e">
        <f>'[1]Figure 4 - Source Data 1'!#REF!*3.03</f>
        <v>#REF!</v>
      </c>
      <c r="BR1456" s="7" t="e">
        <f>'[1]Figure 4 - Source Data 1'!#REF!*3.03</f>
        <v>#REF!</v>
      </c>
      <c r="BS1456" s="7" t="e">
        <f>'[1]Figure 4 - Source Data 1'!#REF!*3.03</f>
        <v>#REF!</v>
      </c>
      <c r="BT1456" s="7" t="e">
        <f>'[1]Figure 4 - Source Data 1'!#REF!*3.03</f>
        <v>#REF!</v>
      </c>
      <c r="BU1456" s="7" t="e">
        <f>'[1]Figure 4 - Source Data 1'!#REF!*3.03</f>
        <v>#REF!</v>
      </c>
      <c r="BV1456" s="7" t="e">
        <f>'[1]Figure 4 - Source Data 1'!#REF!*3.03</f>
        <v>#REF!</v>
      </c>
      <c r="BW1456" s="7" t="e">
        <f>'[1]Figure 4 - Source Data 1'!#REF!*3.03</f>
        <v>#REF!</v>
      </c>
      <c r="BX1456" s="7" t="e">
        <f>'[1]Figure 4 - Source Data 1'!#REF!*3.03</f>
        <v>#REF!</v>
      </c>
      <c r="BY1456" s="7" t="e">
        <f>'[1]Figure 4 - Source Data 1'!#REF!*3.03</f>
        <v>#REF!</v>
      </c>
      <c r="BZ1456" s="7" t="e">
        <f>'[1]Figure 4 - Source Data 1'!#REF!*3.03</f>
        <v>#REF!</v>
      </c>
      <c r="CA1456" s="7" t="e">
        <f>'[1]Figure 4 - Source Data 1'!#REF!*3.03</f>
        <v>#REF!</v>
      </c>
      <c r="CB1456" s="7" t="e">
        <f>'[1]Figure 4 - Source Data 1'!#REF!*3.03</f>
        <v>#REF!</v>
      </c>
      <c r="CC1456" s="7" t="e">
        <f>'[1]Figure 4 - Source Data 1'!#REF!*3.03</f>
        <v>#REF!</v>
      </c>
      <c r="CD1456" s="7" t="e">
        <f>'[1]Figure 4 - Source Data 1'!#REF!*3.03</f>
        <v>#REF!</v>
      </c>
      <c r="CE1456" s="7" t="e">
        <f>'[1]Figure 4 - Source Data 1'!#REF!*3.03</f>
        <v>#REF!</v>
      </c>
      <c r="CF1456" s="7" t="e">
        <f>'[1]Figure 4 - Source Data 1'!#REF!*3.03</f>
        <v>#REF!</v>
      </c>
      <c r="CG1456" s="7" t="e">
        <f>'[1]Figure 4 - Source Data 1'!#REF!*3.03</f>
        <v>#REF!</v>
      </c>
      <c r="CH1456" s="7" t="e">
        <f>'[1]Figure 4 - Source Data 1'!#REF!*3.03</f>
        <v>#REF!</v>
      </c>
      <c r="CI1456" s="7" t="e">
        <f>'[1]Figure 4 - Source Data 1'!#REF!*3.03</f>
        <v>#REF!</v>
      </c>
      <c r="CJ1456" s="7" t="e">
        <f>'[1]Figure 4 - Source Data 1'!#REF!*3.03</f>
        <v>#REF!</v>
      </c>
      <c r="CK1456" s="7" t="e">
        <f>'[1]Figure 4 - Source Data 1'!#REF!*3.03</f>
        <v>#REF!</v>
      </c>
      <c r="CL1456" s="7" t="e">
        <f>'[1]Figure 4 - Source Data 1'!#REF!*3.03</f>
        <v>#REF!</v>
      </c>
      <c r="CM1456" s="7" t="e">
        <f>'[1]Figure 4 - Source Data 1'!#REF!*3.03</f>
        <v>#REF!</v>
      </c>
      <c r="CN1456" s="7" t="e">
        <f>'[1]Figure 4 - Source Data 1'!#REF!*3.03</f>
        <v>#REF!</v>
      </c>
      <c r="CO1456" s="7" t="e">
        <f>'[1]Figure 4 - Source Data 1'!#REF!*3.03</f>
        <v>#REF!</v>
      </c>
      <c r="CP1456" s="7" t="e">
        <f>'[1]Figure 4 - Source Data 1'!#REF!*3.03</f>
        <v>#REF!</v>
      </c>
      <c r="CQ1456" s="7" t="e">
        <f>'[1]Figure 4 - Source Data 1'!#REF!*3.03</f>
        <v>#REF!</v>
      </c>
      <c r="CR1456" s="7" t="e">
        <f>'[1]Figure 4 - Source Data 1'!#REF!*3.03</f>
        <v>#REF!</v>
      </c>
      <c r="CS1456" s="7" t="e">
        <f>'[1]Figure 4 - Source Data 1'!#REF!*3.03</f>
        <v>#REF!</v>
      </c>
      <c r="CT1456" s="7" t="e">
        <f>'[1]Figure 4 - Source Data 1'!#REF!*3.03</f>
        <v>#REF!</v>
      </c>
      <c r="CU1456" s="7" t="e">
        <f>'[1]Figure 4 - Source Data 1'!#REF!*3.03</f>
        <v>#REF!</v>
      </c>
    </row>
    <row r="1457" spans="62:99" x14ac:dyDescent="0.25">
      <c r="BJ1457" s="7" t="e">
        <f>'[1]Figure 4 - Source Data 1'!#REF!*3.03</f>
        <v>#REF!</v>
      </c>
      <c r="BK1457" s="7" t="e">
        <f>'[1]Figure 4 - Source Data 1'!#REF!*3.03</f>
        <v>#REF!</v>
      </c>
      <c r="BL1457" s="7" t="e">
        <f>'[1]Figure 4 - Source Data 1'!#REF!*3.03</f>
        <v>#REF!</v>
      </c>
      <c r="BM1457" s="7" t="e">
        <f>'[1]Figure 4 - Source Data 1'!#REF!*3.03</f>
        <v>#REF!</v>
      </c>
      <c r="BN1457" s="7" t="e">
        <f>'[1]Figure 4 - Source Data 1'!#REF!*3.03</f>
        <v>#REF!</v>
      </c>
      <c r="BO1457" s="7" t="e">
        <f>'[1]Figure 4 - Source Data 1'!#REF!*3.03</f>
        <v>#REF!</v>
      </c>
      <c r="BP1457" s="7" t="e">
        <f>'[1]Figure 4 - Source Data 1'!#REF!*3.03</f>
        <v>#REF!</v>
      </c>
      <c r="BQ1457" s="7" t="e">
        <f>'[1]Figure 4 - Source Data 1'!#REF!*3.03</f>
        <v>#REF!</v>
      </c>
      <c r="BR1457" s="7" t="e">
        <f>'[1]Figure 4 - Source Data 1'!#REF!*3.03</f>
        <v>#REF!</v>
      </c>
      <c r="BS1457" s="7" t="e">
        <f>'[1]Figure 4 - Source Data 1'!#REF!*3.03</f>
        <v>#REF!</v>
      </c>
      <c r="BT1457" s="7" t="e">
        <f>'[1]Figure 4 - Source Data 1'!#REF!*3.03</f>
        <v>#REF!</v>
      </c>
      <c r="BU1457" s="7" t="e">
        <f>'[1]Figure 4 - Source Data 1'!#REF!*3.03</f>
        <v>#REF!</v>
      </c>
      <c r="BV1457" s="7" t="e">
        <f>'[1]Figure 4 - Source Data 1'!#REF!*3.03</f>
        <v>#REF!</v>
      </c>
      <c r="BW1457" s="7" t="e">
        <f>'[1]Figure 4 - Source Data 1'!#REF!*3.03</f>
        <v>#REF!</v>
      </c>
      <c r="BX1457" s="7" t="e">
        <f>'[1]Figure 4 - Source Data 1'!#REF!*3.03</f>
        <v>#REF!</v>
      </c>
      <c r="BY1457" s="7" t="e">
        <f>'[1]Figure 4 - Source Data 1'!#REF!*3.03</f>
        <v>#REF!</v>
      </c>
      <c r="BZ1457" s="7" t="e">
        <f>'[1]Figure 4 - Source Data 1'!#REF!*3.03</f>
        <v>#REF!</v>
      </c>
      <c r="CA1457" s="7" t="e">
        <f>'[1]Figure 4 - Source Data 1'!#REF!*3.03</f>
        <v>#REF!</v>
      </c>
      <c r="CB1457" s="7" t="e">
        <f>'[1]Figure 4 - Source Data 1'!#REF!*3.03</f>
        <v>#REF!</v>
      </c>
      <c r="CC1457" s="7" t="e">
        <f>'[1]Figure 4 - Source Data 1'!#REF!*3.03</f>
        <v>#REF!</v>
      </c>
      <c r="CD1457" s="7" t="e">
        <f>'[1]Figure 4 - Source Data 1'!#REF!*3.03</f>
        <v>#REF!</v>
      </c>
      <c r="CE1457" s="7" t="e">
        <f>'[1]Figure 4 - Source Data 1'!#REF!*3.03</f>
        <v>#REF!</v>
      </c>
      <c r="CF1457" s="7" t="e">
        <f>'[1]Figure 4 - Source Data 1'!#REF!*3.03</f>
        <v>#REF!</v>
      </c>
      <c r="CG1457" s="7" t="e">
        <f>'[1]Figure 4 - Source Data 1'!#REF!*3.03</f>
        <v>#REF!</v>
      </c>
      <c r="CH1457" s="7" t="e">
        <f>'[1]Figure 4 - Source Data 1'!#REF!*3.03</f>
        <v>#REF!</v>
      </c>
      <c r="CI1457" s="7" t="e">
        <f>'[1]Figure 4 - Source Data 1'!#REF!*3.03</f>
        <v>#REF!</v>
      </c>
      <c r="CJ1457" s="7" t="e">
        <f>'[1]Figure 4 - Source Data 1'!#REF!*3.03</f>
        <v>#REF!</v>
      </c>
      <c r="CK1457" s="7" t="e">
        <f>'[1]Figure 4 - Source Data 1'!#REF!*3.03</f>
        <v>#REF!</v>
      </c>
      <c r="CL1457" s="7" t="e">
        <f>'[1]Figure 4 - Source Data 1'!#REF!*3.03</f>
        <v>#REF!</v>
      </c>
      <c r="CM1457" s="7" t="e">
        <f>'[1]Figure 4 - Source Data 1'!#REF!*3.03</f>
        <v>#REF!</v>
      </c>
      <c r="CN1457" s="7" t="e">
        <f>'[1]Figure 4 - Source Data 1'!#REF!*3.03</f>
        <v>#REF!</v>
      </c>
      <c r="CO1457" s="7" t="e">
        <f>'[1]Figure 4 - Source Data 1'!#REF!*3.03</f>
        <v>#REF!</v>
      </c>
      <c r="CP1457" s="7" t="e">
        <f>'[1]Figure 4 - Source Data 1'!#REF!*3.03</f>
        <v>#REF!</v>
      </c>
      <c r="CQ1457" s="7" t="e">
        <f>'[1]Figure 4 - Source Data 1'!#REF!*3.03</f>
        <v>#REF!</v>
      </c>
      <c r="CR1457" s="7" t="e">
        <f>'[1]Figure 4 - Source Data 1'!#REF!*3.03</f>
        <v>#REF!</v>
      </c>
      <c r="CS1457" s="7" t="e">
        <f>'[1]Figure 4 - Source Data 1'!#REF!*3.03</f>
        <v>#REF!</v>
      </c>
      <c r="CT1457" s="7" t="e">
        <f>'[1]Figure 4 - Source Data 1'!#REF!*3.03</f>
        <v>#REF!</v>
      </c>
      <c r="CU1457" s="7" t="e">
        <f>'[1]Figure 4 - Source Data 1'!#REF!*3.03</f>
        <v>#REF!</v>
      </c>
    </row>
    <row r="1458" spans="62:99" x14ac:dyDescent="0.25">
      <c r="BJ1458" s="7" t="e">
        <f>'[1]Figure 4 - Source Data 1'!#REF!*3.03</f>
        <v>#REF!</v>
      </c>
      <c r="BK1458" s="7" t="e">
        <f>'[1]Figure 4 - Source Data 1'!#REF!*3.03</f>
        <v>#REF!</v>
      </c>
      <c r="BL1458" s="7" t="e">
        <f>'[1]Figure 4 - Source Data 1'!#REF!*3.03</f>
        <v>#REF!</v>
      </c>
      <c r="BM1458" s="7" t="e">
        <f>'[1]Figure 4 - Source Data 1'!#REF!*3.03</f>
        <v>#REF!</v>
      </c>
      <c r="BN1458" s="7" t="e">
        <f>'[1]Figure 4 - Source Data 1'!#REF!*3.03</f>
        <v>#REF!</v>
      </c>
      <c r="BO1458" s="7" t="e">
        <f>'[1]Figure 4 - Source Data 1'!#REF!*3.03</f>
        <v>#REF!</v>
      </c>
      <c r="BP1458" s="7" t="e">
        <f>'[1]Figure 4 - Source Data 1'!#REF!*3.03</f>
        <v>#REF!</v>
      </c>
      <c r="BQ1458" s="7" t="e">
        <f>'[1]Figure 4 - Source Data 1'!#REF!*3.03</f>
        <v>#REF!</v>
      </c>
      <c r="BR1458" s="7" t="e">
        <f>'[1]Figure 4 - Source Data 1'!#REF!*3.03</f>
        <v>#REF!</v>
      </c>
      <c r="BS1458" s="7" t="e">
        <f>'[1]Figure 4 - Source Data 1'!#REF!*3.03</f>
        <v>#REF!</v>
      </c>
      <c r="BT1458" s="7" t="e">
        <f>'[1]Figure 4 - Source Data 1'!#REF!*3.03</f>
        <v>#REF!</v>
      </c>
      <c r="BU1458" s="7" t="e">
        <f>'[1]Figure 4 - Source Data 1'!#REF!*3.03</f>
        <v>#REF!</v>
      </c>
      <c r="BV1458" s="7" t="e">
        <f>'[1]Figure 4 - Source Data 1'!#REF!*3.03</f>
        <v>#REF!</v>
      </c>
      <c r="BW1458" s="7" t="e">
        <f>'[1]Figure 4 - Source Data 1'!#REF!*3.03</f>
        <v>#REF!</v>
      </c>
      <c r="BX1458" s="7" t="e">
        <f>'[1]Figure 4 - Source Data 1'!#REF!*3.03</f>
        <v>#REF!</v>
      </c>
      <c r="BY1458" s="7" t="e">
        <f>'[1]Figure 4 - Source Data 1'!#REF!*3.03</f>
        <v>#REF!</v>
      </c>
      <c r="BZ1458" s="7" t="e">
        <f>'[1]Figure 4 - Source Data 1'!#REF!*3.03</f>
        <v>#REF!</v>
      </c>
      <c r="CA1458" s="7" t="e">
        <f>'[1]Figure 4 - Source Data 1'!#REF!*3.03</f>
        <v>#REF!</v>
      </c>
      <c r="CB1458" s="7" t="e">
        <f>'[1]Figure 4 - Source Data 1'!#REF!*3.03</f>
        <v>#REF!</v>
      </c>
      <c r="CC1458" s="7" t="e">
        <f>'[1]Figure 4 - Source Data 1'!#REF!*3.03</f>
        <v>#REF!</v>
      </c>
      <c r="CD1458" s="7" t="e">
        <f>'[1]Figure 4 - Source Data 1'!#REF!*3.03</f>
        <v>#REF!</v>
      </c>
      <c r="CE1458" s="7" t="e">
        <f>'[1]Figure 4 - Source Data 1'!#REF!*3.03</f>
        <v>#REF!</v>
      </c>
      <c r="CF1458" s="7" t="e">
        <f>'[1]Figure 4 - Source Data 1'!#REF!*3.03</f>
        <v>#REF!</v>
      </c>
      <c r="CG1458" s="7" t="e">
        <f>'[1]Figure 4 - Source Data 1'!#REF!*3.03</f>
        <v>#REF!</v>
      </c>
      <c r="CH1458" s="7" t="e">
        <f>'[1]Figure 4 - Source Data 1'!#REF!*3.03</f>
        <v>#REF!</v>
      </c>
      <c r="CI1458" s="7" t="e">
        <f>'[1]Figure 4 - Source Data 1'!#REF!*3.03</f>
        <v>#REF!</v>
      </c>
      <c r="CJ1458" s="7" t="e">
        <f>'[1]Figure 4 - Source Data 1'!#REF!*3.03</f>
        <v>#REF!</v>
      </c>
      <c r="CK1458" s="7" t="e">
        <f>'[1]Figure 4 - Source Data 1'!#REF!*3.03</f>
        <v>#REF!</v>
      </c>
      <c r="CL1458" s="7" t="e">
        <f>'[1]Figure 4 - Source Data 1'!#REF!*3.03</f>
        <v>#REF!</v>
      </c>
      <c r="CM1458" s="7" t="e">
        <f>'[1]Figure 4 - Source Data 1'!#REF!*3.03</f>
        <v>#REF!</v>
      </c>
      <c r="CN1458" s="7" t="e">
        <f>'[1]Figure 4 - Source Data 1'!#REF!*3.03</f>
        <v>#REF!</v>
      </c>
      <c r="CO1458" s="7" t="e">
        <f>'[1]Figure 4 - Source Data 1'!#REF!*3.03</f>
        <v>#REF!</v>
      </c>
      <c r="CP1458" s="7" t="e">
        <f>'[1]Figure 4 - Source Data 1'!#REF!*3.03</f>
        <v>#REF!</v>
      </c>
      <c r="CQ1458" s="7" t="e">
        <f>'[1]Figure 4 - Source Data 1'!#REF!*3.03</f>
        <v>#REF!</v>
      </c>
      <c r="CR1458" s="7" t="e">
        <f>'[1]Figure 4 - Source Data 1'!#REF!*3.03</f>
        <v>#REF!</v>
      </c>
      <c r="CS1458" s="7" t="e">
        <f>'[1]Figure 4 - Source Data 1'!#REF!*3.03</f>
        <v>#REF!</v>
      </c>
      <c r="CT1458" s="7" t="e">
        <f>'[1]Figure 4 - Source Data 1'!#REF!*3.03</f>
        <v>#REF!</v>
      </c>
      <c r="CU1458" s="7" t="e">
        <f>'[1]Figure 4 - Source Data 1'!#REF!*3.03</f>
        <v>#REF!</v>
      </c>
    </row>
    <row r="1459" spans="62:99" x14ac:dyDescent="0.25">
      <c r="BJ1459" s="7" t="e">
        <f>'[1]Figure 4 - Source Data 1'!#REF!*3.03</f>
        <v>#REF!</v>
      </c>
      <c r="BK1459" s="7" t="e">
        <f>'[1]Figure 4 - Source Data 1'!#REF!*3.03</f>
        <v>#REF!</v>
      </c>
      <c r="BL1459" s="7" t="e">
        <f>'[1]Figure 4 - Source Data 1'!#REF!*3.03</f>
        <v>#REF!</v>
      </c>
      <c r="BM1459" s="7" t="e">
        <f>'[1]Figure 4 - Source Data 1'!#REF!*3.03</f>
        <v>#REF!</v>
      </c>
      <c r="BN1459" s="7" t="e">
        <f>'[1]Figure 4 - Source Data 1'!#REF!*3.03</f>
        <v>#REF!</v>
      </c>
      <c r="BO1459" s="7" t="e">
        <f>'[1]Figure 4 - Source Data 1'!#REF!*3.03</f>
        <v>#REF!</v>
      </c>
      <c r="BP1459" s="7" t="e">
        <f>'[1]Figure 4 - Source Data 1'!#REF!*3.03</f>
        <v>#REF!</v>
      </c>
      <c r="BQ1459" s="7" t="e">
        <f>'[1]Figure 4 - Source Data 1'!#REF!*3.03</f>
        <v>#REF!</v>
      </c>
      <c r="BR1459" s="7" t="e">
        <f>'[1]Figure 4 - Source Data 1'!#REF!*3.03</f>
        <v>#REF!</v>
      </c>
      <c r="BS1459" s="7" t="e">
        <f>'[1]Figure 4 - Source Data 1'!#REF!*3.03</f>
        <v>#REF!</v>
      </c>
      <c r="BT1459" s="7" t="e">
        <f>'[1]Figure 4 - Source Data 1'!#REF!*3.03</f>
        <v>#REF!</v>
      </c>
      <c r="BU1459" s="7" t="e">
        <f>'[1]Figure 4 - Source Data 1'!#REF!*3.03</f>
        <v>#REF!</v>
      </c>
      <c r="BV1459" s="7" t="e">
        <f>'[1]Figure 4 - Source Data 1'!#REF!*3.03</f>
        <v>#REF!</v>
      </c>
      <c r="BW1459" s="7" t="e">
        <f>'[1]Figure 4 - Source Data 1'!#REF!*3.03</f>
        <v>#REF!</v>
      </c>
      <c r="BX1459" s="7" t="e">
        <f>'[1]Figure 4 - Source Data 1'!#REF!*3.03</f>
        <v>#REF!</v>
      </c>
      <c r="BY1459" s="7" t="e">
        <f>'[1]Figure 4 - Source Data 1'!#REF!*3.03</f>
        <v>#REF!</v>
      </c>
      <c r="BZ1459" s="7" t="e">
        <f>'[1]Figure 4 - Source Data 1'!#REF!*3.03</f>
        <v>#REF!</v>
      </c>
      <c r="CA1459" s="7" t="e">
        <f>'[1]Figure 4 - Source Data 1'!#REF!*3.03</f>
        <v>#REF!</v>
      </c>
      <c r="CB1459" s="7" t="e">
        <f>'[1]Figure 4 - Source Data 1'!#REF!*3.03</f>
        <v>#REF!</v>
      </c>
      <c r="CC1459" s="7" t="e">
        <f>'[1]Figure 4 - Source Data 1'!#REF!*3.03</f>
        <v>#REF!</v>
      </c>
      <c r="CD1459" s="7" t="e">
        <f>'[1]Figure 4 - Source Data 1'!#REF!*3.03</f>
        <v>#REF!</v>
      </c>
      <c r="CE1459" s="7" t="e">
        <f>'[1]Figure 4 - Source Data 1'!#REF!*3.03</f>
        <v>#REF!</v>
      </c>
      <c r="CF1459" s="7" t="e">
        <f>'[1]Figure 4 - Source Data 1'!#REF!*3.03</f>
        <v>#REF!</v>
      </c>
      <c r="CG1459" s="7" t="e">
        <f>'[1]Figure 4 - Source Data 1'!#REF!*3.03</f>
        <v>#REF!</v>
      </c>
      <c r="CH1459" s="7" t="e">
        <f>'[1]Figure 4 - Source Data 1'!#REF!*3.03</f>
        <v>#REF!</v>
      </c>
      <c r="CI1459" s="7" t="e">
        <f>'[1]Figure 4 - Source Data 1'!#REF!*3.03</f>
        <v>#REF!</v>
      </c>
      <c r="CJ1459" s="7" t="e">
        <f>'[1]Figure 4 - Source Data 1'!#REF!*3.03</f>
        <v>#REF!</v>
      </c>
      <c r="CK1459" s="7" t="e">
        <f>'[1]Figure 4 - Source Data 1'!#REF!*3.03</f>
        <v>#REF!</v>
      </c>
      <c r="CL1459" s="7" t="e">
        <f>'[1]Figure 4 - Source Data 1'!#REF!*3.03</f>
        <v>#REF!</v>
      </c>
      <c r="CM1459" s="7" t="e">
        <f>'[1]Figure 4 - Source Data 1'!#REF!*3.03</f>
        <v>#REF!</v>
      </c>
      <c r="CN1459" s="7" t="e">
        <f>'[1]Figure 4 - Source Data 1'!#REF!*3.03</f>
        <v>#REF!</v>
      </c>
      <c r="CO1459" s="7" t="e">
        <f>'[1]Figure 4 - Source Data 1'!#REF!*3.03</f>
        <v>#REF!</v>
      </c>
      <c r="CP1459" s="7" t="e">
        <f>'[1]Figure 4 - Source Data 1'!#REF!*3.03</f>
        <v>#REF!</v>
      </c>
      <c r="CQ1459" s="7" t="e">
        <f>'[1]Figure 4 - Source Data 1'!#REF!*3.03</f>
        <v>#REF!</v>
      </c>
      <c r="CR1459" s="7" t="e">
        <f>'[1]Figure 4 - Source Data 1'!#REF!*3.03</f>
        <v>#REF!</v>
      </c>
      <c r="CS1459" s="7" t="e">
        <f>'[1]Figure 4 - Source Data 1'!#REF!*3.03</f>
        <v>#REF!</v>
      </c>
      <c r="CT1459" s="7" t="e">
        <f>'[1]Figure 4 - Source Data 1'!#REF!*3.03</f>
        <v>#REF!</v>
      </c>
      <c r="CU1459" s="7" t="e">
        <f>'[1]Figure 4 - Source Data 1'!#REF!*3.03</f>
        <v>#REF!</v>
      </c>
    </row>
    <row r="1460" spans="62:99" x14ac:dyDescent="0.25">
      <c r="BJ1460" s="7" t="e">
        <f>'[1]Figure 4 - Source Data 1'!#REF!*3.03</f>
        <v>#REF!</v>
      </c>
      <c r="BK1460" s="7" t="e">
        <f>'[1]Figure 4 - Source Data 1'!#REF!*3.03</f>
        <v>#REF!</v>
      </c>
      <c r="BL1460" s="7" t="e">
        <f>'[1]Figure 4 - Source Data 1'!#REF!*3.03</f>
        <v>#REF!</v>
      </c>
      <c r="BM1460" s="7" t="e">
        <f>'[1]Figure 4 - Source Data 1'!#REF!*3.03</f>
        <v>#REF!</v>
      </c>
      <c r="BN1460" s="7" t="e">
        <f>'[1]Figure 4 - Source Data 1'!#REF!*3.03</f>
        <v>#REF!</v>
      </c>
      <c r="BO1460" s="7" t="e">
        <f>'[1]Figure 4 - Source Data 1'!#REF!*3.03</f>
        <v>#REF!</v>
      </c>
      <c r="BP1460" s="7" t="e">
        <f>'[1]Figure 4 - Source Data 1'!#REF!*3.03</f>
        <v>#REF!</v>
      </c>
      <c r="BQ1460" s="7" t="e">
        <f>'[1]Figure 4 - Source Data 1'!#REF!*3.03</f>
        <v>#REF!</v>
      </c>
      <c r="BR1460" s="7" t="e">
        <f>'[1]Figure 4 - Source Data 1'!#REF!*3.03</f>
        <v>#REF!</v>
      </c>
      <c r="BS1460" s="7" t="e">
        <f>'[1]Figure 4 - Source Data 1'!#REF!*3.03</f>
        <v>#REF!</v>
      </c>
      <c r="BT1460" s="7" t="e">
        <f>'[1]Figure 4 - Source Data 1'!#REF!*3.03</f>
        <v>#REF!</v>
      </c>
      <c r="BU1460" s="7" t="e">
        <f>'[1]Figure 4 - Source Data 1'!#REF!*3.03</f>
        <v>#REF!</v>
      </c>
      <c r="BV1460" s="7" t="e">
        <f>'[1]Figure 4 - Source Data 1'!#REF!*3.03</f>
        <v>#REF!</v>
      </c>
      <c r="BW1460" s="7" t="e">
        <f>'[1]Figure 4 - Source Data 1'!#REF!*3.03</f>
        <v>#REF!</v>
      </c>
      <c r="BX1460" s="7" t="e">
        <f>'[1]Figure 4 - Source Data 1'!#REF!*3.03</f>
        <v>#REF!</v>
      </c>
      <c r="BY1460" s="7" t="e">
        <f>'[1]Figure 4 - Source Data 1'!#REF!*3.03</f>
        <v>#REF!</v>
      </c>
      <c r="BZ1460" s="7" t="e">
        <f>'[1]Figure 4 - Source Data 1'!#REF!*3.03</f>
        <v>#REF!</v>
      </c>
      <c r="CA1460" s="7" t="e">
        <f>'[1]Figure 4 - Source Data 1'!#REF!*3.03</f>
        <v>#REF!</v>
      </c>
      <c r="CB1460" s="7" t="e">
        <f>'[1]Figure 4 - Source Data 1'!#REF!*3.03</f>
        <v>#REF!</v>
      </c>
      <c r="CC1460" s="7" t="e">
        <f>'[1]Figure 4 - Source Data 1'!#REF!*3.03</f>
        <v>#REF!</v>
      </c>
      <c r="CD1460" s="7" t="e">
        <f>'[1]Figure 4 - Source Data 1'!#REF!*3.03</f>
        <v>#REF!</v>
      </c>
      <c r="CE1460" s="7" t="e">
        <f>'[1]Figure 4 - Source Data 1'!#REF!*3.03</f>
        <v>#REF!</v>
      </c>
      <c r="CF1460" s="7" t="e">
        <f>'[1]Figure 4 - Source Data 1'!#REF!*3.03</f>
        <v>#REF!</v>
      </c>
      <c r="CG1460" s="7" t="e">
        <f>'[1]Figure 4 - Source Data 1'!#REF!*3.03</f>
        <v>#REF!</v>
      </c>
      <c r="CH1460" s="7" t="e">
        <f>'[1]Figure 4 - Source Data 1'!#REF!*3.03</f>
        <v>#REF!</v>
      </c>
      <c r="CI1460" s="7" t="e">
        <f>'[1]Figure 4 - Source Data 1'!#REF!*3.03</f>
        <v>#REF!</v>
      </c>
      <c r="CJ1460" s="7" t="e">
        <f>'[1]Figure 4 - Source Data 1'!#REF!*3.03</f>
        <v>#REF!</v>
      </c>
      <c r="CK1460" s="7" t="e">
        <f>'[1]Figure 4 - Source Data 1'!#REF!*3.03</f>
        <v>#REF!</v>
      </c>
      <c r="CL1460" s="7" t="e">
        <f>'[1]Figure 4 - Source Data 1'!#REF!*3.03</f>
        <v>#REF!</v>
      </c>
      <c r="CM1460" s="7" t="e">
        <f>'[1]Figure 4 - Source Data 1'!#REF!*3.03</f>
        <v>#REF!</v>
      </c>
      <c r="CN1460" s="7" t="e">
        <f>'[1]Figure 4 - Source Data 1'!#REF!*3.03</f>
        <v>#REF!</v>
      </c>
      <c r="CO1460" s="7" t="e">
        <f>'[1]Figure 4 - Source Data 1'!#REF!*3.03</f>
        <v>#REF!</v>
      </c>
      <c r="CP1460" s="7" t="e">
        <f>'[1]Figure 4 - Source Data 1'!#REF!*3.03</f>
        <v>#REF!</v>
      </c>
      <c r="CQ1460" s="7" t="e">
        <f>'[1]Figure 4 - Source Data 1'!#REF!*3.03</f>
        <v>#REF!</v>
      </c>
      <c r="CR1460" s="7" t="e">
        <f>'[1]Figure 4 - Source Data 1'!#REF!*3.03</f>
        <v>#REF!</v>
      </c>
      <c r="CS1460" s="7" t="e">
        <f>'[1]Figure 4 - Source Data 1'!#REF!*3.03</f>
        <v>#REF!</v>
      </c>
      <c r="CT1460" s="7" t="e">
        <f>'[1]Figure 4 - Source Data 1'!#REF!*3.03</f>
        <v>#REF!</v>
      </c>
      <c r="CU1460" s="7" t="e">
        <f>'[1]Figure 4 - Source Data 1'!#REF!*3.03</f>
        <v>#REF!</v>
      </c>
    </row>
    <row r="1461" spans="62:99" x14ac:dyDescent="0.25">
      <c r="BJ1461" s="7" t="e">
        <f>'[1]Figure 4 - Source Data 1'!#REF!*3.03</f>
        <v>#REF!</v>
      </c>
      <c r="BK1461" s="7" t="e">
        <f>'[1]Figure 4 - Source Data 1'!#REF!*3.03</f>
        <v>#REF!</v>
      </c>
      <c r="BL1461" s="7" t="e">
        <f>'[1]Figure 4 - Source Data 1'!#REF!*3.03</f>
        <v>#REF!</v>
      </c>
      <c r="BM1461" s="7" t="e">
        <f>'[1]Figure 4 - Source Data 1'!#REF!*3.03</f>
        <v>#REF!</v>
      </c>
      <c r="BN1461" s="7" t="e">
        <f>'[1]Figure 4 - Source Data 1'!#REF!*3.03</f>
        <v>#REF!</v>
      </c>
      <c r="BO1461" s="7" t="e">
        <f>'[1]Figure 4 - Source Data 1'!#REF!*3.03</f>
        <v>#REF!</v>
      </c>
      <c r="BP1461" s="7" t="e">
        <f>'[1]Figure 4 - Source Data 1'!#REF!*3.03</f>
        <v>#REF!</v>
      </c>
      <c r="BQ1461" s="7" t="e">
        <f>'[1]Figure 4 - Source Data 1'!#REF!*3.03</f>
        <v>#REF!</v>
      </c>
      <c r="BR1461" s="7" t="e">
        <f>'[1]Figure 4 - Source Data 1'!#REF!*3.03</f>
        <v>#REF!</v>
      </c>
      <c r="BS1461" s="7" t="e">
        <f>'[1]Figure 4 - Source Data 1'!#REF!*3.03</f>
        <v>#REF!</v>
      </c>
      <c r="BT1461" s="7" t="e">
        <f>'[1]Figure 4 - Source Data 1'!#REF!*3.03</f>
        <v>#REF!</v>
      </c>
      <c r="BU1461" s="7" t="e">
        <f>'[1]Figure 4 - Source Data 1'!#REF!*3.03</f>
        <v>#REF!</v>
      </c>
      <c r="BV1461" s="7" t="e">
        <f>'[1]Figure 4 - Source Data 1'!#REF!*3.03</f>
        <v>#REF!</v>
      </c>
      <c r="BW1461" s="7" t="e">
        <f>'[1]Figure 4 - Source Data 1'!#REF!*3.03</f>
        <v>#REF!</v>
      </c>
      <c r="BX1461" s="7" t="e">
        <f>'[1]Figure 4 - Source Data 1'!#REF!*3.03</f>
        <v>#REF!</v>
      </c>
      <c r="BY1461" s="7" t="e">
        <f>'[1]Figure 4 - Source Data 1'!#REF!*3.03</f>
        <v>#REF!</v>
      </c>
      <c r="BZ1461" s="7" t="e">
        <f>'[1]Figure 4 - Source Data 1'!#REF!*3.03</f>
        <v>#REF!</v>
      </c>
      <c r="CA1461" s="7" t="e">
        <f>'[1]Figure 4 - Source Data 1'!#REF!*3.03</f>
        <v>#REF!</v>
      </c>
      <c r="CB1461" s="7" t="e">
        <f>'[1]Figure 4 - Source Data 1'!#REF!*3.03</f>
        <v>#REF!</v>
      </c>
      <c r="CC1461" s="7" t="e">
        <f>'[1]Figure 4 - Source Data 1'!#REF!*3.03</f>
        <v>#REF!</v>
      </c>
      <c r="CD1461" s="7" t="e">
        <f>'[1]Figure 4 - Source Data 1'!#REF!*3.03</f>
        <v>#REF!</v>
      </c>
      <c r="CE1461" s="7" t="e">
        <f>'[1]Figure 4 - Source Data 1'!#REF!*3.03</f>
        <v>#REF!</v>
      </c>
      <c r="CF1461" s="7" t="e">
        <f>'[1]Figure 4 - Source Data 1'!#REF!*3.03</f>
        <v>#REF!</v>
      </c>
      <c r="CG1461" s="7" t="e">
        <f>'[1]Figure 4 - Source Data 1'!#REF!*3.03</f>
        <v>#REF!</v>
      </c>
      <c r="CH1461" s="7" t="e">
        <f>'[1]Figure 4 - Source Data 1'!#REF!*3.03</f>
        <v>#REF!</v>
      </c>
      <c r="CI1461" s="7" t="e">
        <f>'[1]Figure 4 - Source Data 1'!#REF!*3.03</f>
        <v>#REF!</v>
      </c>
      <c r="CJ1461" s="7" t="e">
        <f>'[1]Figure 4 - Source Data 1'!#REF!*3.03</f>
        <v>#REF!</v>
      </c>
      <c r="CK1461" s="7" t="e">
        <f>'[1]Figure 4 - Source Data 1'!#REF!*3.03</f>
        <v>#REF!</v>
      </c>
      <c r="CL1461" s="7" t="e">
        <f>'[1]Figure 4 - Source Data 1'!#REF!*3.03</f>
        <v>#REF!</v>
      </c>
      <c r="CM1461" s="7" t="e">
        <f>'[1]Figure 4 - Source Data 1'!#REF!*3.03</f>
        <v>#REF!</v>
      </c>
      <c r="CN1461" s="7" t="e">
        <f>'[1]Figure 4 - Source Data 1'!#REF!*3.03</f>
        <v>#REF!</v>
      </c>
      <c r="CO1461" s="7" t="e">
        <f>'[1]Figure 4 - Source Data 1'!#REF!*3.03</f>
        <v>#REF!</v>
      </c>
      <c r="CP1461" s="7" t="e">
        <f>'[1]Figure 4 - Source Data 1'!#REF!*3.03</f>
        <v>#REF!</v>
      </c>
      <c r="CQ1461" s="7" t="e">
        <f>'[1]Figure 4 - Source Data 1'!#REF!*3.03</f>
        <v>#REF!</v>
      </c>
      <c r="CR1461" s="7" t="e">
        <f>'[1]Figure 4 - Source Data 1'!#REF!*3.03</f>
        <v>#REF!</v>
      </c>
      <c r="CS1461" s="7" t="e">
        <f>'[1]Figure 4 - Source Data 1'!#REF!*3.03</f>
        <v>#REF!</v>
      </c>
      <c r="CT1461" s="7" t="e">
        <f>'[1]Figure 4 - Source Data 1'!#REF!*3.03</f>
        <v>#REF!</v>
      </c>
      <c r="CU1461" s="7" t="e">
        <f>'[1]Figure 4 - Source Data 1'!#REF!*3.03</f>
        <v>#REF!</v>
      </c>
    </row>
    <row r="1462" spans="62:99" x14ac:dyDescent="0.25">
      <c r="BJ1462" s="7" t="e">
        <f>'[1]Figure 4 - Source Data 1'!#REF!*3.03</f>
        <v>#REF!</v>
      </c>
      <c r="BK1462" s="7" t="e">
        <f>'[1]Figure 4 - Source Data 1'!#REF!*3.03</f>
        <v>#REF!</v>
      </c>
      <c r="BL1462" s="7" t="e">
        <f>'[1]Figure 4 - Source Data 1'!#REF!*3.03</f>
        <v>#REF!</v>
      </c>
      <c r="BM1462" s="7" t="e">
        <f>'[1]Figure 4 - Source Data 1'!#REF!*3.03</f>
        <v>#REF!</v>
      </c>
      <c r="BN1462" s="7" t="e">
        <f>'[1]Figure 4 - Source Data 1'!#REF!*3.03</f>
        <v>#REF!</v>
      </c>
      <c r="BO1462" s="7" t="e">
        <f>'[1]Figure 4 - Source Data 1'!#REF!*3.03</f>
        <v>#REF!</v>
      </c>
      <c r="BP1462" s="7" t="e">
        <f>'[1]Figure 4 - Source Data 1'!#REF!*3.03</f>
        <v>#REF!</v>
      </c>
      <c r="BQ1462" s="7" t="e">
        <f>'[1]Figure 4 - Source Data 1'!#REF!*3.03</f>
        <v>#REF!</v>
      </c>
      <c r="BR1462" s="7" t="e">
        <f>'[1]Figure 4 - Source Data 1'!#REF!*3.03</f>
        <v>#REF!</v>
      </c>
      <c r="BS1462" s="7" t="e">
        <f>'[1]Figure 4 - Source Data 1'!#REF!*3.03</f>
        <v>#REF!</v>
      </c>
      <c r="BT1462" s="7" t="e">
        <f>'[1]Figure 4 - Source Data 1'!#REF!*3.03</f>
        <v>#REF!</v>
      </c>
      <c r="BU1462" s="7" t="e">
        <f>'[1]Figure 4 - Source Data 1'!#REF!*3.03</f>
        <v>#REF!</v>
      </c>
      <c r="BV1462" s="7" t="e">
        <f>'[1]Figure 4 - Source Data 1'!#REF!*3.03</f>
        <v>#REF!</v>
      </c>
      <c r="BW1462" s="7" t="e">
        <f>'[1]Figure 4 - Source Data 1'!#REF!*3.03</f>
        <v>#REF!</v>
      </c>
      <c r="BX1462" s="7" t="e">
        <f>'[1]Figure 4 - Source Data 1'!#REF!*3.03</f>
        <v>#REF!</v>
      </c>
      <c r="BY1462" s="7" t="e">
        <f>'[1]Figure 4 - Source Data 1'!#REF!*3.03</f>
        <v>#REF!</v>
      </c>
      <c r="BZ1462" s="7" t="e">
        <f>'[1]Figure 4 - Source Data 1'!#REF!*3.03</f>
        <v>#REF!</v>
      </c>
      <c r="CA1462" s="7" t="e">
        <f>'[1]Figure 4 - Source Data 1'!#REF!*3.03</f>
        <v>#REF!</v>
      </c>
      <c r="CB1462" s="7" t="e">
        <f>'[1]Figure 4 - Source Data 1'!#REF!*3.03</f>
        <v>#REF!</v>
      </c>
      <c r="CC1462" s="7" t="e">
        <f>'[1]Figure 4 - Source Data 1'!#REF!*3.03</f>
        <v>#REF!</v>
      </c>
      <c r="CD1462" s="7" t="e">
        <f>'[1]Figure 4 - Source Data 1'!#REF!*3.03</f>
        <v>#REF!</v>
      </c>
      <c r="CE1462" s="7" t="e">
        <f>'[1]Figure 4 - Source Data 1'!#REF!*3.03</f>
        <v>#REF!</v>
      </c>
      <c r="CF1462" s="7" t="e">
        <f>'[1]Figure 4 - Source Data 1'!#REF!*3.03</f>
        <v>#REF!</v>
      </c>
      <c r="CG1462" s="7" t="e">
        <f>'[1]Figure 4 - Source Data 1'!#REF!*3.03</f>
        <v>#REF!</v>
      </c>
      <c r="CH1462" s="7" t="e">
        <f>'[1]Figure 4 - Source Data 1'!#REF!*3.03</f>
        <v>#REF!</v>
      </c>
      <c r="CI1462" s="7" t="e">
        <f>'[1]Figure 4 - Source Data 1'!#REF!*3.03</f>
        <v>#REF!</v>
      </c>
      <c r="CJ1462" s="7" t="e">
        <f>'[1]Figure 4 - Source Data 1'!#REF!*3.03</f>
        <v>#REF!</v>
      </c>
      <c r="CK1462" s="7" t="e">
        <f>'[1]Figure 4 - Source Data 1'!#REF!*3.03</f>
        <v>#REF!</v>
      </c>
      <c r="CL1462" s="7" t="e">
        <f>'[1]Figure 4 - Source Data 1'!#REF!*3.03</f>
        <v>#REF!</v>
      </c>
      <c r="CM1462" s="7" t="e">
        <f>'[1]Figure 4 - Source Data 1'!#REF!*3.03</f>
        <v>#REF!</v>
      </c>
      <c r="CN1462" s="7" t="e">
        <f>'[1]Figure 4 - Source Data 1'!#REF!*3.03</f>
        <v>#REF!</v>
      </c>
      <c r="CO1462" s="7" t="e">
        <f>'[1]Figure 4 - Source Data 1'!#REF!*3.03</f>
        <v>#REF!</v>
      </c>
      <c r="CP1462" s="7" t="e">
        <f>'[1]Figure 4 - Source Data 1'!#REF!*3.03</f>
        <v>#REF!</v>
      </c>
      <c r="CQ1462" s="7" t="e">
        <f>'[1]Figure 4 - Source Data 1'!#REF!*3.03</f>
        <v>#REF!</v>
      </c>
      <c r="CR1462" s="7" t="e">
        <f>'[1]Figure 4 - Source Data 1'!#REF!*3.03</f>
        <v>#REF!</v>
      </c>
      <c r="CS1462" s="7" t="e">
        <f>'[1]Figure 4 - Source Data 1'!#REF!*3.03</f>
        <v>#REF!</v>
      </c>
      <c r="CT1462" s="7" t="e">
        <f>'[1]Figure 4 - Source Data 1'!#REF!*3.03</f>
        <v>#REF!</v>
      </c>
      <c r="CU1462" s="7" t="e">
        <f>'[1]Figure 4 - Source Data 1'!#REF!*3.03</f>
        <v>#REF!</v>
      </c>
    </row>
    <row r="1463" spans="62:99" x14ac:dyDescent="0.25">
      <c r="BJ1463" s="7" t="e">
        <f>'[1]Figure 4 - Source Data 1'!#REF!*3.03</f>
        <v>#REF!</v>
      </c>
      <c r="BK1463" s="7" t="e">
        <f>'[1]Figure 4 - Source Data 1'!#REF!*3.03</f>
        <v>#REF!</v>
      </c>
      <c r="BL1463" s="7" t="e">
        <f>'[1]Figure 4 - Source Data 1'!#REF!*3.03</f>
        <v>#REF!</v>
      </c>
      <c r="BM1463" s="7" t="e">
        <f>'[1]Figure 4 - Source Data 1'!#REF!*3.03</f>
        <v>#REF!</v>
      </c>
      <c r="BN1463" s="7" t="e">
        <f>'[1]Figure 4 - Source Data 1'!#REF!*3.03</f>
        <v>#REF!</v>
      </c>
      <c r="BO1463" s="7" t="e">
        <f>'[1]Figure 4 - Source Data 1'!#REF!*3.03</f>
        <v>#REF!</v>
      </c>
      <c r="BP1463" s="7" t="e">
        <f>'[1]Figure 4 - Source Data 1'!#REF!*3.03</f>
        <v>#REF!</v>
      </c>
      <c r="BQ1463" s="7" t="e">
        <f>'[1]Figure 4 - Source Data 1'!#REF!*3.03</f>
        <v>#REF!</v>
      </c>
      <c r="BR1463" s="7" t="e">
        <f>'[1]Figure 4 - Source Data 1'!#REF!*3.03</f>
        <v>#REF!</v>
      </c>
      <c r="BS1463" s="7" t="e">
        <f>'[1]Figure 4 - Source Data 1'!#REF!*3.03</f>
        <v>#REF!</v>
      </c>
      <c r="BT1463" s="7" t="e">
        <f>'[1]Figure 4 - Source Data 1'!#REF!*3.03</f>
        <v>#REF!</v>
      </c>
      <c r="BU1463" s="7" t="e">
        <f>'[1]Figure 4 - Source Data 1'!#REF!*3.03</f>
        <v>#REF!</v>
      </c>
      <c r="BV1463" s="7" t="e">
        <f>'[1]Figure 4 - Source Data 1'!#REF!*3.03</f>
        <v>#REF!</v>
      </c>
      <c r="BW1463" s="7" t="e">
        <f>'[1]Figure 4 - Source Data 1'!#REF!*3.03</f>
        <v>#REF!</v>
      </c>
      <c r="BX1463" s="7" t="e">
        <f>'[1]Figure 4 - Source Data 1'!#REF!*3.03</f>
        <v>#REF!</v>
      </c>
      <c r="BY1463" s="7" t="e">
        <f>'[1]Figure 4 - Source Data 1'!#REF!*3.03</f>
        <v>#REF!</v>
      </c>
      <c r="BZ1463" s="7" t="e">
        <f>'[1]Figure 4 - Source Data 1'!#REF!*3.03</f>
        <v>#REF!</v>
      </c>
      <c r="CA1463" s="7" t="e">
        <f>'[1]Figure 4 - Source Data 1'!#REF!*3.03</f>
        <v>#REF!</v>
      </c>
      <c r="CB1463" s="7" t="e">
        <f>'[1]Figure 4 - Source Data 1'!#REF!*3.03</f>
        <v>#REF!</v>
      </c>
      <c r="CC1463" s="7" t="e">
        <f>'[1]Figure 4 - Source Data 1'!#REF!*3.03</f>
        <v>#REF!</v>
      </c>
      <c r="CD1463" s="7" t="e">
        <f>'[1]Figure 4 - Source Data 1'!#REF!*3.03</f>
        <v>#REF!</v>
      </c>
      <c r="CE1463" s="7" t="e">
        <f>'[1]Figure 4 - Source Data 1'!#REF!*3.03</f>
        <v>#REF!</v>
      </c>
      <c r="CF1463" s="7" t="e">
        <f>'[1]Figure 4 - Source Data 1'!#REF!*3.03</f>
        <v>#REF!</v>
      </c>
      <c r="CG1463" s="7" t="e">
        <f>'[1]Figure 4 - Source Data 1'!#REF!*3.03</f>
        <v>#REF!</v>
      </c>
      <c r="CH1463" s="7" t="e">
        <f>'[1]Figure 4 - Source Data 1'!#REF!*3.03</f>
        <v>#REF!</v>
      </c>
      <c r="CI1463" s="7" t="e">
        <f>'[1]Figure 4 - Source Data 1'!#REF!*3.03</f>
        <v>#REF!</v>
      </c>
      <c r="CJ1463" s="7" t="e">
        <f>'[1]Figure 4 - Source Data 1'!#REF!*3.03</f>
        <v>#REF!</v>
      </c>
      <c r="CK1463" s="7" t="e">
        <f>'[1]Figure 4 - Source Data 1'!#REF!*3.03</f>
        <v>#REF!</v>
      </c>
      <c r="CL1463" s="7" t="e">
        <f>'[1]Figure 4 - Source Data 1'!#REF!*3.03</f>
        <v>#REF!</v>
      </c>
      <c r="CM1463" s="7" t="e">
        <f>'[1]Figure 4 - Source Data 1'!#REF!*3.03</f>
        <v>#REF!</v>
      </c>
      <c r="CN1463" s="7" t="e">
        <f>'[1]Figure 4 - Source Data 1'!#REF!*3.03</f>
        <v>#REF!</v>
      </c>
      <c r="CO1463" s="7" t="e">
        <f>'[1]Figure 4 - Source Data 1'!#REF!*3.03</f>
        <v>#REF!</v>
      </c>
      <c r="CP1463" s="7" t="e">
        <f>'[1]Figure 4 - Source Data 1'!#REF!*3.03</f>
        <v>#REF!</v>
      </c>
      <c r="CQ1463" s="7" t="e">
        <f>'[1]Figure 4 - Source Data 1'!#REF!*3.03</f>
        <v>#REF!</v>
      </c>
      <c r="CR1463" s="7" t="e">
        <f>'[1]Figure 4 - Source Data 1'!#REF!*3.03</f>
        <v>#REF!</v>
      </c>
      <c r="CS1463" s="7" t="e">
        <f>'[1]Figure 4 - Source Data 1'!#REF!*3.03</f>
        <v>#REF!</v>
      </c>
      <c r="CT1463" s="7" t="e">
        <f>'[1]Figure 4 - Source Data 1'!#REF!*3.03</f>
        <v>#REF!</v>
      </c>
      <c r="CU1463" s="7" t="e">
        <f>'[1]Figure 4 - Source Data 1'!#REF!*3.03</f>
        <v>#REF!</v>
      </c>
    </row>
    <row r="1464" spans="62:99" x14ac:dyDescent="0.25">
      <c r="BJ1464" s="7" t="e">
        <f>'[1]Figure 4 - Source Data 1'!#REF!*3.03</f>
        <v>#REF!</v>
      </c>
      <c r="BK1464" s="7" t="e">
        <f>'[1]Figure 4 - Source Data 1'!#REF!*3.03</f>
        <v>#REF!</v>
      </c>
      <c r="BL1464" s="7" t="e">
        <f>'[1]Figure 4 - Source Data 1'!#REF!*3.03</f>
        <v>#REF!</v>
      </c>
      <c r="BM1464" s="7" t="e">
        <f>'[1]Figure 4 - Source Data 1'!#REF!*3.03</f>
        <v>#REF!</v>
      </c>
      <c r="BN1464" s="7" t="e">
        <f>'[1]Figure 4 - Source Data 1'!#REF!*3.03</f>
        <v>#REF!</v>
      </c>
      <c r="BO1464" s="7" t="e">
        <f>'[1]Figure 4 - Source Data 1'!#REF!*3.03</f>
        <v>#REF!</v>
      </c>
      <c r="BP1464" s="7" t="e">
        <f>'[1]Figure 4 - Source Data 1'!#REF!*3.03</f>
        <v>#REF!</v>
      </c>
      <c r="BQ1464" s="7" t="e">
        <f>'[1]Figure 4 - Source Data 1'!#REF!*3.03</f>
        <v>#REF!</v>
      </c>
      <c r="BR1464" s="7" t="e">
        <f>'[1]Figure 4 - Source Data 1'!#REF!*3.03</f>
        <v>#REF!</v>
      </c>
      <c r="BS1464" s="7" t="e">
        <f>'[1]Figure 4 - Source Data 1'!#REF!*3.03</f>
        <v>#REF!</v>
      </c>
      <c r="BT1464" s="7" t="e">
        <f>'[1]Figure 4 - Source Data 1'!#REF!*3.03</f>
        <v>#REF!</v>
      </c>
      <c r="BU1464" s="7" t="e">
        <f>'[1]Figure 4 - Source Data 1'!#REF!*3.03</f>
        <v>#REF!</v>
      </c>
      <c r="BV1464" s="7" t="e">
        <f>'[1]Figure 4 - Source Data 1'!#REF!*3.03</f>
        <v>#REF!</v>
      </c>
      <c r="BW1464" s="7" t="e">
        <f>'[1]Figure 4 - Source Data 1'!#REF!*3.03</f>
        <v>#REF!</v>
      </c>
      <c r="BX1464" s="7" t="e">
        <f>'[1]Figure 4 - Source Data 1'!#REF!*3.03</f>
        <v>#REF!</v>
      </c>
      <c r="BY1464" s="7" t="e">
        <f>'[1]Figure 4 - Source Data 1'!#REF!*3.03</f>
        <v>#REF!</v>
      </c>
      <c r="BZ1464" s="7" t="e">
        <f>'[1]Figure 4 - Source Data 1'!#REF!*3.03</f>
        <v>#REF!</v>
      </c>
      <c r="CA1464" s="7" t="e">
        <f>'[1]Figure 4 - Source Data 1'!#REF!*3.03</f>
        <v>#REF!</v>
      </c>
      <c r="CB1464" s="7" t="e">
        <f>'[1]Figure 4 - Source Data 1'!#REF!*3.03</f>
        <v>#REF!</v>
      </c>
      <c r="CC1464" s="7" t="e">
        <f>'[1]Figure 4 - Source Data 1'!#REF!*3.03</f>
        <v>#REF!</v>
      </c>
      <c r="CD1464" s="7" t="e">
        <f>'[1]Figure 4 - Source Data 1'!#REF!*3.03</f>
        <v>#REF!</v>
      </c>
      <c r="CE1464" s="7" t="e">
        <f>'[1]Figure 4 - Source Data 1'!#REF!*3.03</f>
        <v>#REF!</v>
      </c>
      <c r="CF1464" s="7" t="e">
        <f>'[1]Figure 4 - Source Data 1'!#REF!*3.03</f>
        <v>#REF!</v>
      </c>
      <c r="CG1464" s="7" t="e">
        <f>'[1]Figure 4 - Source Data 1'!#REF!*3.03</f>
        <v>#REF!</v>
      </c>
      <c r="CH1464" s="7" t="e">
        <f>'[1]Figure 4 - Source Data 1'!#REF!*3.03</f>
        <v>#REF!</v>
      </c>
      <c r="CI1464" s="7" t="e">
        <f>'[1]Figure 4 - Source Data 1'!#REF!*3.03</f>
        <v>#REF!</v>
      </c>
      <c r="CJ1464" s="7" t="e">
        <f>'[1]Figure 4 - Source Data 1'!#REF!*3.03</f>
        <v>#REF!</v>
      </c>
      <c r="CK1464" s="7" t="e">
        <f>'[1]Figure 4 - Source Data 1'!#REF!*3.03</f>
        <v>#REF!</v>
      </c>
      <c r="CL1464" s="7" t="e">
        <f>'[1]Figure 4 - Source Data 1'!#REF!*3.03</f>
        <v>#REF!</v>
      </c>
      <c r="CM1464" s="7" t="e">
        <f>'[1]Figure 4 - Source Data 1'!#REF!*3.03</f>
        <v>#REF!</v>
      </c>
      <c r="CN1464" s="7" t="e">
        <f>'[1]Figure 4 - Source Data 1'!#REF!*3.03</f>
        <v>#REF!</v>
      </c>
      <c r="CO1464" s="7" t="e">
        <f>'[1]Figure 4 - Source Data 1'!#REF!*3.03</f>
        <v>#REF!</v>
      </c>
      <c r="CP1464" s="7" t="e">
        <f>'[1]Figure 4 - Source Data 1'!#REF!*3.03</f>
        <v>#REF!</v>
      </c>
      <c r="CQ1464" s="7" t="e">
        <f>'[1]Figure 4 - Source Data 1'!#REF!*3.03</f>
        <v>#REF!</v>
      </c>
      <c r="CR1464" s="7" t="e">
        <f>'[1]Figure 4 - Source Data 1'!#REF!*3.03</f>
        <v>#REF!</v>
      </c>
      <c r="CS1464" s="7" t="e">
        <f>'[1]Figure 4 - Source Data 1'!#REF!*3.03</f>
        <v>#REF!</v>
      </c>
      <c r="CT1464" s="7" t="e">
        <f>'[1]Figure 4 - Source Data 1'!#REF!*3.03</f>
        <v>#REF!</v>
      </c>
      <c r="CU1464" s="7" t="e">
        <f>'[1]Figure 4 - Source Data 1'!#REF!*3.03</f>
        <v>#REF!</v>
      </c>
    </row>
    <row r="1465" spans="62:99" x14ac:dyDescent="0.25">
      <c r="BJ1465" s="7" t="e">
        <f>'[1]Figure 4 - Source Data 1'!#REF!*3.03</f>
        <v>#REF!</v>
      </c>
      <c r="BK1465" s="7" t="e">
        <f>'[1]Figure 4 - Source Data 1'!#REF!*3.03</f>
        <v>#REF!</v>
      </c>
      <c r="BL1465" s="7" t="e">
        <f>'[1]Figure 4 - Source Data 1'!#REF!*3.03</f>
        <v>#REF!</v>
      </c>
      <c r="BM1465" s="7" t="e">
        <f>'[1]Figure 4 - Source Data 1'!#REF!*3.03</f>
        <v>#REF!</v>
      </c>
      <c r="BN1465" s="7" t="e">
        <f>'[1]Figure 4 - Source Data 1'!#REF!*3.03</f>
        <v>#REF!</v>
      </c>
      <c r="BO1465" s="7" t="e">
        <f>'[1]Figure 4 - Source Data 1'!#REF!*3.03</f>
        <v>#REF!</v>
      </c>
      <c r="BP1465" s="7" t="e">
        <f>'[1]Figure 4 - Source Data 1'!#REF!*3.03</f>
        <v>#REF!</v>
      </c>
      <c r="BQ1465" s="7" t="e">
        <f>'[1]Figure 4 - Source Data 1'!#REF!*3.03</f>
        <v>#REF!</v>
      </c>
      <c r="BR1465" s="7" t="e">
        <f>'[1]Figure 4 - Source Data 1'!#REF!*3.03</f>
        <v>#REF!</v>
      </c>
      <c r="BS1465" s="7" t="e">
        <f>'[1]Figure 4 - Source Data 1'!#REF!*3.03</f>
        <v>#REF!</v>
      </c>
      <c r="BT1465" s="7" t="e">
        <f>'[1]Figure 4 - Source Data 1'!#REF!*3.03</f>
        <v>#REF!</v>
      </c>
      <c r="BU1465" s="7" t="e">
        <f>'[1]Figure 4 - Source Data 1'!#REF!*3.03</f>
        <v>#REF!</v>
      </c>
      <c r="BV1465" s="7" t="e">
        <f>'[1]Figure 4 - Source Data 1'!#REF!*3.03</f>
        <v>#REF!</v>
      </c>
      <c r="BW1465" s="7" t="e">
        <f>'[1]Figure 4 - Source Data 1'!#REF!*3.03</f>
        <v>#REF!</v>
      </c>
      <c r="BX1465" s="7" t="e">
        <f>'[1]Figure 4 - Source Data 1'!#REF!*3.03</f>
        <v>#REF!</v>
      </c>
      <c r="BY1465" s="7" t="e">
        <f>'[1]Figure 4 - Source Data 1'!#REF!*3.03</f>
        <v>#REF!</v>
      </c>
      <c r="BZ1465" s="7" t="e">
        <f>'[1]Figure 4 - Source Data 1'!#REF!*3.03</f>
        <v>#REF!</v>
      </c>
      <c r="CA1465" s="7" t="e">
        <f>'[1]Figure 4 - Source Data 1'!#REF!*3.03</f>
        <v>#REF!</v>
      </c>
      <c r="CB1465" s="7" t="e">
        <f>'[1]Figure 4 - Source Data 1'!#REF!*3.03</f>
        <v>#REF!</v>
      </c>
      <c r="CC1465" s="7" t="e">
        <f>'[1]Figure 4 - Source Data 1'!#REF!*3.03</f>
        <v>#REF!</v>
      </c>
      <c r="CD1465" s="7" t="e">
        <f>'[1]Figure 4 - Source Data 1'!#REF!*3.03</f>
        <v>#REF!</v>
      </c>
      <c r="CE1465" s="7" t="e">
        <f>'[1]Figure 4 - Source Data 1'!#REF!*3.03</f>
        <v>#REF!</v>
      </c>
      <c r="CF1465" s="7" t="e">
        <f>'[1]Figure 4 - Source Data 1'!#REF!*3.03</f>
        <v>#REF!</v>
      </c>
      <c r="CG1465" s="7" t="e">
        <f>'[1]Figure 4 - Source Data 1'!#REF!*3.03</f>
        <v>#REF!</v>
      </c>
      <c r="CH1465" s="7" t="e">
        <f>'[1]Figure 4 - Source Data 1'!#REF!*3.03</f>
        <v>#REF!</v>
      </c>
      <c r="CI1465" s="7" t="e">
        <f>'[1]Figure 4 - Source Data 1'!#REF!*3.03</f>
        <v>#REF!</v>
      </c>
      <c r="CJ1465" s="7" t="e">
        <f>'[1]Figure 4 - Source Data 1'!#REF!*3.03</f>
        <v>#REF!</v>
      </c>
      <c r="CK1465" s="7" t="e">
        <f>'[1]Figure 4 - Source Data 1'!#REF!*3.03</f>
        <v>#REF!</v>
      </c>
      <c r="CL1465" s="7" t="e">
        <f>'[1]Figure 4 - Source Data 1'!#REF!*3.03</f>
        <v>#REF!</v>
      </c>
      <c r="CM1465" s="7" t="e">
        <f>'[1]Figure 4 - Source Data 1'!#REF!*3.03</f>
        <v>#REF!</v>
      </c>
      <c r="CN1465" s="7" t="e">
        <f>'[1]Figure 4 - Source Data 1'!#REF!*3.03</f>
        <v>#REF!</v>
      </c>
      <c r="CO1465" s="7" t="e">
        <f>'[1]Figure 4 - Source Data 1'!#REF!*3.03</f>
        <v>#REF!</v>
      </c>
      <c r="CP1465" s="7" t="e">
        <f>'[1]Figure 4 - Source Data 1'!#REF!*3.03</f>
        <v>#REF!</v>
      </c>
      <c r="CQ1465" s="7" t="e">
        <f>'[1]Figure 4 - Source Data 1'!#REF!*3.03</f>
        <v>#REF!</v>
      </c>
      <c r="CR1465" s="7" t="e">
        <f>'[1]Figure 4 - Source Data 1'!#REF!*3.03</f>
        <v>#REF!</v>
      </c>
      <c r="CS1465" s="7" t="e">
        <f>'[1]Figure 4 - Source Data 1'!#REF!*3.03</f>
        <v>#REF!</v>
      </c>
      <c r="CT1465" s="7" t="e">
        <f>'[1]Figure 4 - Source Data 1'!#REF!*3.03</f>
        <v>#REF!</v>
      </c>
      <c r="CU1465" s="7" t="e">
        <f>'[1]Figure 4 - Source Data 1'!#REF!*3.03</f>
        <v>#REF!</v>
      </c>
    </row>
    <row r="1466" spans="62:99" x14ac:dyDescent="0.25">
      <c r="BJ1466" s="7" t="e">
        <f>'[1]Figure 4 - Source Data 1'!#REF!*3.03</f>
        <v>#REF!</v>
      </c>
      <c r="BK1466" s="7" t="e">
        <f>'[1]Figure 4 - Source Data 1'!#REF!*3.03</f>
        <v>#REF!</v>
      </c>
      <c r="BL1466" s="7" t="e">
        <f>'[1]Figure 4 - Source Data 1'!#REF!*3.03</f>
        <v>#REF!</v>
      </c>
      <c r="BM1466" s="7" t="e">
        <f>'[1]Figure 4 - Source Data 1'!#REF!*3.03</f>
        <v>#REF!</v>
      </c>
      <c r="BN1466" s="7" t="e">
        <f>'[1]Figure 4 - Source Data 1'!#REF!*3.03</f>
        <v>#REF!</v>
      </c>
      <c r="BO1466" s="7" t="e">
        <f>'[1]Figure 4 - Source Data 1'!#REF!*3.03</f>
        <v>#REF!</v>
      </c>
      <c r="BP1466" s="7" t="e">
        <f>'[1]Figure 4 - Source Data 1'!#REF!*3.03</f>
        <v>#REF!</v>
      </c>
      <c r="BQ1466" s="7" t="e">
        <f>'[1]Figure 4 - Source Data 1'!#REF!*3.03</f>
        <v>#REF!</v>
      </c>
      <c r="BR1466" s="7" t="e">
        <f>'[1]Figure 4 - Source Data 1'!#REF!*3.03</f>
        <v>#REF!</v>
      </c>
      <c r="BS1466" s="7" t="e">
        <f>'[1]Figure 4 - Source Data 1'!#REF!*3.03</f>
        <v>#REF!</v>
      </c>
      <c r="BT1466" s="7" t="e">
        <f>'[1]Figure 4 - Source Data 1'!#REF!*3.03</f>
        <v>#REF!</v>
      </c>
      <c r="BU1466" s="7" t="e">
        <f>'[1]Figure 4 - Source Data 1'!#REF!*3.03</f>
        <v>#REF!</v>
      </c>
      <c r="BV1466" s="7" t="e">
        <f>'[1]Figure 4 - Source Data 1'!#REF!*3.03</f>
        <v>#REF!</v>
      </c>
      <c r="BW1466" s="7" t="e">
        <f>'[1]Figure 4 - Source Data 1'!#REF!*3.03</f>
        <v>#REF!</v>
      </c>
      <c r="BX1466" s="7" t="e">
        <f>'[1]Figure 4 - Source Data 1'!#REF!*3.03</f>
        <v>#REF!</v>
      </c>
      <c r="BY1466" s="7" t="e">
        <f>'[1]Figure 4 - Source Data 1'!#REF!*3.03</f>
        <v>#REF!</v>
      </c>
      <c r="BZ1466" s="7" t="e">
        <f>'[1]Figure 4 - Source Data 1'!#REF!*3.03</f>
        <v>#REF!</v>
      </c>
      <c r="CA1466" s="7" t="e">
        <f>'[1]Figure 4 - Source Data 1'!#REF!*3.03</f>
        <v>#REF!</v>
      </c>
      <c r="CB1466" s="7" t="e">
        <f>'[1]Figure 4 - Source Data 1'!#REF!*3.03</f>
        <v>#REF!</v>
      </c>
      <c r="CC1466" s="7" t="e">
        <f>'[1]Figure 4 - Source Data 1'!#REF!*3.03</f>
        <v>#REF!</v>
      </c>
      <c r="CD1466" s="7" t="e">
        <f>'[1]Figure 4 - Source Data 1'!#REF!*3.03</f>
        <v>#REF!</v>
      </c>
      <c r="CE1466" s="7" t="e">
        <f>'[1]Figure 4 - Source Data 1'!#REF!*3.03</f>
        <v>#REF!</v>
      </c>
      <c r="CF1466" s="7" t="e">
        <f>'[1]Figure 4 - Source Data 1'!#REF!*3.03</f>
        <v>#REF!</v>
      </c>
      <c r="CG1466" s="7" t="e">
        <f>'[1]Figure 4 - Source Data 1'!#REF!*3.03</f>
        <v>#REF!</v>
      </c>
      <c r="CH1466" s="7" t="e">
        <f>'[1]Figure 4 - Source Data 1'!#REF!*3.03</f>
        <v>#REF!</v>
      </c>
      <c r="CI1466" s="7" t="e">
        <f>'[1]Figure 4 - Source Data 1'!#REF!*3.03</f>
        <v>#REF!</v>
      </c>
      <c r="CJ1466" s="7" t="e">
        <f>'[1]Figure 4 - Source Data 1'!#REF!*3.03</f>
        <v>#REF!</v>
      </c>
      <c r="CK1466" s="7" t="e">
        <f>'[1]Figure 4 - Source Data 1'!#REF!*3.03</f>
        <v>#REF!</v>
      </c>
      <c r="CL1466" s="7" t="e">
        <f>'[1]Figure 4 - Source Data 1'!#REF!*3.03</f>
        <v>#REF!</v>
      </c>
      <c r="CM1466" s="7" t="e">
        <f>'[1]Figure 4 - Source Data 1'!#REF!*3.03</f>
        <v>#REF!</v>
      </c>
      <c r="CN1466" s="7" t="e">
        <f>'[1]Figure 4 - Source Data 1'!#REF!*3.03</f>
        <v>#REF!</v>
      </c>
      <c r="CO1466" s="7" t="e">
        <f>'[1]Figure 4 - Source Data 1'!#REF!*3.03</f>
        <v>#REF!</v>
      </c>
      <c r="CP1466" s="7" t="e">
        <f>'[1]Figure 4 - Source Data 1'!#REF!*3.03</f>
        <v>#REF!</v>
      </c>
      <c r="CQ1466" s="7" t="e">
        <f>'[1]Figure 4 - Source Data 1'!#REF!*3.03</f>
        <v>#REF!</v>
      </c>
      <c r="CR1466" s="7" t="e">
        <f>'[1]Figure 4 - Source Data 1'!#REF!*3.03</f>
        <v>#REF!</v>
      </c>
      <c r="CS1466" s="7" t="e">
        <f>'[1]Figure 4 - Source Data 1'!#REF!*3.03</f>
        <v>#REF!</v>
      </c>
      <c r="CT1466" s="7" t="e">
        <f>'[1]Figure 4 - Source Data 1'!#REF!*3.03</f>
        <v>#REF!</v>
      </c>
      <c r="CU1466" s="7" t="e">
        <f>'[1]Figure 4 - Source Data 1'!#REF!*3.03</f>
        <v>#REF!</v>
      </c>
    </row>
    <row r="1467" spans="62:99" x14ac:dyDescent="0.25">
      <c r="BJ1467" s="7" t="e">
        <f>'[1]Figure 4 - Source Data 1'!#REF!*3.03</f>
        <v>#REF!</v>
      </c>
      <c r="BK1467" s="7" t="e">
        <f>'[1]Figure 4 - Source Data 1'!#REF!*3.03</f>
        <v>#REF!</v>
      </c>
      <c r="BL1467" s="7" t="e">
        <f>'[1]Figure 4 - Source Data 1'!#REF!*3.03</f>
        <v>#REF!</v>
      </c>
      <c r="BM1467" s="7" t="e">
        <f>'[1]Figure 4 - Source Data 1'!#REF!*3.03</f>
        <v>#REF!</v>
      </c>
      <c r="BN1467" s="7" t="e">
        <f>'[1]Figure 4 - Source Data 1'!#REF!*3.03</f>
        <v>#REF!</v>
      </c>
      <c r="BO1467" s="7" t="e">
        <f>'[1]Figure 4 - Source Data 1'!#REF!*3.03</f>
        <v>#REF!</v>
      </c>
      <c r="BP1467" s="7" t="e">
        <f>'[1]Figure 4 - Source Data 1'!#REF!*3.03</f>
        <v>#REF!</v>
      </c>
      <c r="BQ1467" s="7" t="e">
        <f>'[1]Figure 4 - Source Data 1'!#REF!*3.03</f>
        <v>#REF!</v>
      </c>
      <c r="BR1467" s="7" t="e">
        <f>'[1]Figure 4 - Source Data 1'!#REF!*3.03</f>
        <v>#REF!</v>
      </c>
      <c r="BS1467" s="7" t="e">
        <f>'[1]Figure 4 - Source Data 1'!#REF!*3.03</f>
        <v>#REF!</v>
      </c>
      <c r="BT1467" s="7" t="e">
        <f>'[1]Figure 4 - Source Data 1'!#REF!*3.03</f>
        <v>#REF!</v>
      </c>
      <c r="BU1467" s="7" t="e">
        <f>'[1]Figure 4 - Source Data 1'!#REF!*3.03</f>
        <v>#REF!</v>
      </c>
      <c r="BV1467" s="7" t="e">
        <f>'[1]Figure 4 - Source Data 1'!#REF!*3.03</f>
        <v>#REF!</v>
      </c>
      <c r="BW1467" s="7" t="e">
        <f>'[1]Figure 4 - Source Data 1'!#REF!*3.03</f>
        <v>#REF!</v>
      </c>
      <c r="BX1467" s="7" t="e">
        <f>'[1]Figure 4 - Source Data 1'!#REF!*3.03</f>
        <v>#REF!</v>
      </c>
      <c r="BY1467" s="7" t="e">
        <f>'[1]Figure 4 - Source Data 1'!#REF!*3.03</f>
        <v>#REF!</v>
      </c>
      <c r="BZ1467" s="7" t="e">
        <f>'[1]Figure 4 - Source Data 1'!#REF!*3.03</f>
        <v>#REF!</v>
      </c>
      <c r="CA1467" s="7" t="e">
        <f>'[1]Figure 4 - Source Data 1'!#REF!*3.03</f>
        <v>#REF!</v>
      </c>
      <c r="CB1467" s="7" t="e">
        <f>'[1]Figure 4 - Source Data 1'!#REF!*3.03</f>
        <v>#REF!</v>
      </c>
      <c r="CC1467" s="7" t="e">
        <f>'[1]Figure 4 - Source Data 1'!#REF!*3.03</f>
        <v>#REF!</v>
      </c>
      <c r="CD1467" s="7" t="e">
        <f>'[1]Figure 4 - Source Data 1'!#REF!*3.03</f>
        <v>#REF!</v>
      </c>
      <c r="CE1467" s="7" t="e">
        <f>'[1]Figure 4 - Source Data 1'!#REF!*3.03</f>
        <v>#REF!</v>
      </c>
      <c r="CF1467" s="7" t="e">
        <f>'[1]Figure 4 - Source Data 1'!#REF!*3.03</f>
        <v>#REF!</v>
      </c>
      <c r="CG1467" s="7" t="e">
        <f>'[1]Figure 4 - Source Data 1'!#REF!*3.03</f>
        <v>#REF!</v>
      </c>
      <c r="CH1467" s="7" t="e">
        <f>'[1]Figure 4 - Source Data 1'!#REF!*3.03</f>
        <v>#REF!</v>
      </c>
      <c r="CI1467" s="7" t="e">
        <f>'[1]Figure 4 - Source Data 1'!#REF!*3.03</f>
        <v>#REF!</v>
      </c>
      <c r="CJ1467" s="7" t="e">
        <f>'[1]Figure 4 - Source Data 1'!#REF!*3.03</f>
        <v>#REF!</v>
      </c>
      <c r="CK1467" s="7" t="e">
        <f>'[1]Figure 4 - Source Data 1'!#REF!*3.03</f>
        <v>#REF!</v>
      </c>
      <c r="CL1467" s="7" t="e">
        <f>'[1]Figure 4 - Source Data 1'!#REF!*3.03</f>
        <v>#REF!</v>
      </c>
      <c r="CM1467" s="7" t="e">
        <f>'[1]Figure 4 - Source Data 1'!#REF!*3.03</f>
        <v>#REF!</v>
      </c>
      <c r="CN1467" s="7" t="e">
        <f>'[1]Figure 4 - Source Data 1'!#REF!*3.03</f>
        <v>#REF!</v>
      </c>
      <c r="CO1467" s="7" t="e">
        <f>'[1]Figure 4 - Source Data 1'!#REF!*3.03</f>
        <v>#REF!</v>
      </c>
      <c r="CP1467" s="7" t="e">
        <f>'[1]Figure 4 - Source Data 1'!#REF!*3.03</f>
        <v>#REF!</v>
      </c>
      <c r="CQ1467" s="7" t="e">
        <f>'[1]Figure 4 - Source Data 1'!#REF!*3.03</f>
        <v>#REF!</v>
      </c>
      <c r="CR1467" s="7" t="e">
        <f>'[1]Figure 4 - Source Data 1'!#REF!*3.03</f>
        <v>#REF!</v>
      </c>
      <c r="CS1467" s="7" t="e">
        <f>'[1]Figure 4 - Source Data 1'!#REF!*3.03</f>
        <v>#REF!</v>
      </c>
      <c r="CT1467" s="7" t="e">
        <f>'[1]Figure 4 - Source Data 1'!#REF!*3.03</f>
        <v>#REF!</v>
      </c>
      <c r="CU1467" s="7" t="e">
        <f>'[1]Figure 4 - Source Data 1'!#REF!*3.03</f>
        <v>#REF!</v>
      </c>
    </row>
    <row r="1468" spans="62:99" x14ac:dyDescent="0.25">
      <c r="BJ1468" s="7" t="e">
        <f>'[1]Figure 4 - Source Data 1'!#REF!*3.03</f>
        <v>#REF!</v>
      </c>
      <c r="BK1468" s="7" t="e">
        <f>'[1]Figure 4 - Source Data 1'!#REF!*3.03</f>
        <v>#REF!</v>
      </c>
      <c r="BL1468" s="7" t="e">
        <f>'[1]Figure 4 - Source Data 1'!#REF!*3.03</f>
        <v>#REF!</v>
      </c>
      <c r="BM1468" s="7" t="e">
        <f>'[1]Figure 4 - Source Data 1'!#REF!*3.03</f>
        <v>#REF!</v>
      </c>
      <c r="BN1468" s="7" t="e">
        <f>'[1]Figure 4 - Source Data 1'!#REF!*3.03</f>
        <v>#REF!</v>
      </c>
      <c r="BO1468" s="7" t="e">
        <f>'[1]Figure 4 - Source Data 1'!#REF!*3.03</f>
        <v>#REF!</v>
      </c>
      <c r="BP1468" s="7" t="e">
        <f>'[1]Figure 4 - Source Data 1'!#REF!*3.03</f>
        <v>#REF!</v>
      </c>
      <c r="BQ1468" s="7" t="e">
        <f>'[1]Figure 4 - Source Data 1'!#REF!*3.03</f>
        <v>#REF!</v>
      </c>
      <c r="BR1468" s="7" t="e">
        <f>'[1]Figure 4 - Source Data 1'!#REF!*3.03</f>
        <v>#REF!</v>
      </c>
      <c r="BS1468" s="7" t="e">
        <f>'[1]Figure 4 - Source Data 1'!#REF!*3.03</f>
        <v>#REF!</v>
      </c>
      <c r="BT1468" s="7" t="e">
        <f>'[1]Figure 4 - Source Data 1'!#REF!*3.03</f>
        <v>#REF!</v>
      </c>
      <c r="BU1468" s="7" t="e">
        <f>'[1]Figure 4 - Source Data 1'!#REF!*3.03</f>
        <v>#REF!</v>
      </c>
      <c r="BV1468" s="7" t="e">
        <f>'[1]Figure 4 - Source Data 1'!#REF!*3.03</f>
        <v>#REF!</v>
      </c>
      <c r="BW1468" s="7" t="e">
        <f>'[1]Figure 4 - Source Data 1'!#REF!*3.03</f>
        <v>#REF!</v>
      </c>
      <c r="BX1468" s="7" t="e">
        <f>'[1]Figure 4 - Source Data 1'!#REF!*3.03</f>
        <v>#REF!</v>
      </c>
      <c r="BY1468" s="7" t="e">
        <f>'[1]Figure 4 - Source Data 1'!#REF!*3.03</f>
        <v>#REF!</v>
      </c>
      <c r="BZ1468" s="7" t="e">
        <f>'[1]Figure 4 - Source Data 1'!#REF!*3.03</f>
        <v>#REF!</v>
      </c>
      <c r="CA1468" s="7" t="e">
        <f>'[1]Figure 4 - Source Data 1'!#REF!*3.03</f>
        <v>#REF!</v>
      </c>
      <c r="CB1468" s="7" t="e">
        <f>'[1]Figure 4 - Source Data 1'!#REF!*3.03</f>
        <v>#REF!</v>
      </c>
      <c r="CC1468" s="7" t="e">
        <f>'[1]Figure 4 - Source Data 1'!#REF!*3.03</f>
        <v>#REF!</v>
      </c>
      <c r="CD1468" s="7" t="e">
        <f>'[1]Figure 4 - Source Data 1'!#REF!*3.03</f>
        <v>#REF!</v>
      </c>
      <c r="CE1468" s="7" t="e">
        <f>'[1]Figure 4 - Source Data 1'!#REF!*3.03</f>
        <v>#REF!</v>
      </c>
      <c r="CF1468" s="7" t="e">
        <f>'[1]Figure 4 - Source Data 1'!#REF!*3.03</f>
        <v>#REF!</v>
      </c>
      <c r="CG1468" s="7" t="e">
        <f>'[1]Figure 4 - Source Data 1'!#REF!*3.03</f>
        <v>#REF!</v>
      </c>
      <c r="CH1468" s="7" t="e">
        <f>'[1]Figure 4 - Source Data 1'!#REF!*3.03</f>
        <v>#REF!</v>
      </c>
      <c r="CI1468" s="7" t="e">
        <f>'[1]Figure 4 - Source Data 1'!#REF!*3.03</f>
        <v>#REF!</v>
      </c>
      <c r="CJ1468" s="7" t="e">
        <f>'[1]Figure 4 - Source Data 1'!#REF!*3.03</f>
        <v>#REF!</v>
      </c>
      <c r="CK1468" s="7" t="e">
        <f>'[1]Figure 4 - Source Data 1'!#REF!*3.03</f>
        <v>#REF!</v>
      </c>
      <c r="CL1468" s="7" t="e">
        <f>'[1]Figure 4 - Source Data 1'!#REF!*3.03</f>
        <v>#REF!</v>
      </c>
      <c r="CM1468" s="7" t="e">
        <f>'[1]Figure 4 - Source Data 1'!#REF!*3.03</f>
        <v>#REF!</v>
      </c>
      <c r="CN1468" s="7" t="e">
        <f>'[1]Figure 4 - Source Data 1'!#REF!*3.03</f>
        <v>#REF!</v>
      </c>
      <c r="CO1468" s="7" t="e">
        <f>'[1]Figure 4 - Source Data 1'!#REF!*3.03</f>
        <v>#REF!</v>
      </c>
      <c r="CP1468" s="7" t="e">
        <f>'[1]Figure 4 - Source Data 1'!#REF!*3.03</f>
        <v>#REF!</v>
      </c>
      <c r="CQ1468" s="7" t="e">
        <f>'[1]Figure 4 - Source Data 1'!#REF!*3.03</f>
        <v>#REF!</v>
      </c>
      <c r="CR1468" s="7" t="e">
        <f>'[1]Figure 4 - Source Data 1'!#REF!*3.03</f>
        <v>#REF!</v>
      </c>
      <c r="CS1468" s="7" t="e">
        <f>'[1]Figure 4 - Source Data 1'!#REF!*3.03</f>
        <v>#REF!</v>
      </c>
      <c r="CT1468" s="7" t="e">
        <f>'[1]Figure 4 - Source Data 1'!#REF!*3.03</f>
        <v>#REF!</v>
      </c>
      <c r="CU1468" s="7" t="e">
        <f>'[1]Figure 4 - Source Data 1'!#REF!*3.03</f>
        <v>#REF!</v>
      </c>
    </row>
    <row r="1469" spans="62:99" x14ac:dyDescent="0.25">
      <c r="BJ1469" s="7" t="e">
        <f>'[1]Figure 4 - Source Data 1'!#REF!*3.03</f>
        <v>#REF!</v>
      </c>
      <c r="BK1469" s="7" t="e">
        <f>'[1]Figure 4 - Source Data 1'!#REF!*3.03</f>
        <v>#REF!</v>
      </c>
      <c r="BL1469" s="7" t="e">
        <f>'[1]Figure 4 - Source Data 1'!#REF!*3.03</f>
        <v>#REF!</v>
      </c>
      <c r="BM1469" s="7" t="e">
        <f>'[1]Figure 4 - Source Data 1'!#REF!*3.03</f>
        <v>#REF!</v>
      </c>
      <c r="BN1469" s="7" t="e">
        <f>'[1]Figure 4 - Source Data 1'!#REF!*3.03</f>
        <v>#REF!</v>
      </c>
      <c r="BO1469" s="7" t="e">
        <f>'[1]Figure 4 - Source Data 1'!#REF!*3.03</f>
        <v>#REF!</v>
      </c>
      <c r="BP1469" s="7" t="e">
        <f>'[1]Figure 4 - Source Data 1'!#REF!*3.03</f>
        <v>#REF!</v>
      </c>
      <c r="BQ1469" s="7" t="e">
        <f>'[1]Figure 4 - Source Data 1'!#REF!*3.03</f>
        <v>#REF!</v>
      </c>
      <c r="BR1469" s="7" t="e">
        <f>'[1]Figure 4 - Source Data 1'!#REF!*3.03</f>
        <v>#REF!</v>
      </c>
      <c r="BS1469" s="7" t="e">
        <f>'[1]Figure 4 - Source Data 1'!#REF!*3.03</f>
        <v>#REF!</v>
      </c>
      <c r="BT1469" s="7" t="e">
        <f>'[1]Figure 4 - Source Data 1'!#REF!*3.03</f>
        <v>#REF!</v>
      </c>
      <c r="BU1469" s="7" t="e">
        <f>'[1]Figure 4 - Source Data 1'!#REF!*3.03</f>
        <v>#REF!</v>
      </c>
      <c r="BV1469" s="7" t="e">
        <f>'[1]Figure 4 - Source Data 1'!#REF!*3.03</f>
        <v>#REF!</v>
      </c>
      <c r="BW1469" s="7" t="e">
        <f>'[1]Figure 4 - Source Data 1'!#REF!*3.03</f>
        <v>#REF!</v>
      </c>
      <c r="BX1469" s="7" t="e">
        <f>'[1]Figure 4 - Source Data 1'!#REF!*3.03</f>
        <v>#REF!</v>
      </c>
      <c r="BY1469" s="7" t="e">
        <f>'[1]Figure 4 - Source Data 1'!#REF!*3.03</f>
        <v>#REF!</v>
      </c>
      <c r="BZ1469" s="7" t="e">
        <f>'[1]Figure 4 - Source Data 1'!#REF!*3.03</f>
        <v>#REF!</v>
      </c>
      <c r="CA1469" s="7" t="e">
        <f>'[1]Figure 4 - Source Data 1'!#REF!*3.03</f>
        <v>#REF!</v>
      </c>
      <c r="CB1469" s="7" t="e">
        <f>'[1]Figure 4 - Source Data 1'!#REF!*3.03</f>
        <v>#REF!</v>
      </c>
      <c r="CC1469" s="7" t="e">
        <f>'[1]Figure 4 - Source Data 1'!#REF!*3.03</f>
        <v>#REF!</v>
      </c>
      <c r="CD1469" s="7" t="e">
        <f>'[1]Figure 4 - Source Data 1'!#REF!*3.03</f>
        <v>#REF!</v>
      </c>
      <c r="CE1469" s="7" t="e">
        <f>'[1]Figure 4 - Source Data 1'!#REF!*3.03</f>
        <v>#REF!</v>
      </c>
      <c r="CF1469" s="7" t="e">
        <f>'[1]Figure 4 - Source Data 1'!#REF!*3.03</f>
        <v>#REF!</v>
      </c>
      <c r="CG1469" s="7" t="e">
        <f>'[1]Figure 4 - Source Data 1'!#REF!*3.03</f>
        <v>#REF!</v>
      </c>
      <c r="CH1469" s="7" t="e">
        <f>'[1]Figure 4 - Source Data 1'!#REF!*3.03</f>
        <v>#REF!</v>
      </c>
      <c r="CI1469" s="7" t="e">
        <f>'[1]Figure 4 - Source Data 1'!#REF!*3.03</f>
        <v>#REF!</v>
      </c>
      <c r="CJ1469" s="7" t="e">
        <f>'[1]Figure 4 - Source Data 1'!#REF!*3.03</f>
        <v>#REF!</v>
      </c>
      <c r="CK1469" s="7" t="e">
        <f>'[1]Figure 4 - Source Data 1'!#REF!*3.03</f>
        <v>#REF!</v>
      </c>
      <c r="CL1469" s="7" t="e">
        <f>'[1]Figure 4 - Source Data 1'!#REF!*3.03</f>
        <v>#REF!</v>
      </c>
      <c r="CM1469" s="7" t="e">
        <f>'[1]Figure 4 - Source Data 1'!#REF!*3.03</f>
        <v>#REF!</v>
      </c>
      <c r="CN1469" s="7" t="e">
        <f>'[1]Figure 4 - Source Data 1'!#REF!*3.03</f>
        <v>#REF!</v>
      </c>
      <c r="CO1469" s="7" t="e">
        <f>'[1]Figure 4 - Source Data 1'!#REF!*3.03</f>
        <v>#REF!</v>
      </c>
      <c r="CP1469" s="7" t="e">
        <f>'[1]Figure 4 - Source Data 1'!#REF!*3.03</f>
        <v>#REF!</v>
      </c>
      <c r="CQ1469" s="7" t="e">
        <f>'[1]Figure 4 - Source Data 1'!#REF!*3.03</f>
        <v>#REF!</v>
      </c>
      <c r="CR1469" s="7" t="e">
        <f>'[1]Figure 4 - Source Data 1'!#REF!*3.03</f>
        <v>#REF!</v>
      </c>
      <c r="CS1469" s="7" t="e">
        <f>'[1]Figure 4 - Source Data 1'!#REF!*3.03</f>
        <v>#REF!</v>
      </c>
      <c r="CT1469" s="7" t="e">
        <f>'[1]Figure 4 - Source Data 1'!#REF!*3.03</f>
        <v>#REF!</v>
      </c>
      <c r="CU1469" s="7" t="e">
        <f>'[1]Figure 4 - Source Data 1'!#REF!*3.03</f>
        <v>#REF!</v>
      </c>
    </row>
    <row r="1470" spans="62:99" x14ac:dyDescent="0.25">
      <c r="BJ1470" s="7" t="e">
        <f>'[1]Figure 4 - Source Data 1'!#REF!*3.03</f>
        <v>#REF!</v>
      </c>
      <c r="BK1470" s="7" t="e">
        <f>'[1]Figure 4 - Source Data 1'!#REF!*3.03</f>
        <v>#REF!</v>
      </c>
      <c r="BL1470" s="7" t="e">
        <f>'[1]Figure 4 - Source Data 1'!#REF!*3.03</f>
        <v>#REF!</v>
      </c>
      <c r="BM1470" s="7" t="e">
        <f>'[1]Figure 4 - Source Data 1'!#REF!*3.03</f>
        <v>#REF!</v>
      </c>
      <c r="BN1470" s="7" t="e">
        <f>'[1]Figure 4 - Source Data 1'!#REF!*3.03</f>
        <v>#REF!</v>
      </c>
      <c r="BO1470" s="7" t="e">
        <f>'[1]Figure 4 - Source Data 1'!#REF!*3.03</f>
        <v>#REF!</v>
      </c>
      <c r="BP1470" s="7" t="e">
        <f>'[1]Figure 4 - Source Data 1'!#REF!*3.03</f>
        <v>#REF!</v>
      </c>
      <c r="BQ1470" s="7" t="e">
        <f>'[1]Figure 4 - Source Data 1'!#REF!*3.03</f>
        <v>#REF!</v>
      </c>
      <c r="BR1470" s="7" t="e">
        <f>'[1]Figure 4 - Source Data 1'!#REF!*3.03</f>
        <v>#REF!</v>
      </c>
      <c r="BS1470" s="7" t="e">
        <f>'[1]Figure 4 - Source Data 1'!#REF!*3.03</f>
        <v>#REF!</v>
      </c>
      <c r="BT1470" s="7" t="e">
        <f>'[1]Figure 4 - Source Data 1'!#REF!*3.03</f>
        <v>#REF!</v>
      </c>
      <c r="BU1470" s="7" t="e">
        <f>'[1]Figure 4 - Source Data 1'!#REF!*3.03</f>
        <v>#REF!</v>
      </c>
      <c r="BV1470" s="7" t="e">
        <f>'[1]Figure 4 - Source Data 1'!#REF!*3.03</f>
        <v>#REF!</v>
      </c>
      <c r="BW1470" s="7" t="e">
        <f>'[1]Figure 4 - Source Data 1'!#REF!*3.03</f>
        <v>#REF!</v>
      </c>
      <c r="BX1470" s="7" t="e">
        <f>'[1]Figure 4 - Source Data 1'!#REF!*3.03</f>
        <v>#REF!</v>
      </c>
      <c r="BY1470" s="7" t="e">
        <f>'[1]Figure 4 - Source Data 1'!#REF!*3.03</f>
        <v>#REF!</v>
      </c>
      <c r="BZ1470" s="7" t="e">
        <f>'[1]Figure 4 - Source Data 1'!#REF!*3.03</f>
        <v>#REF!</v>
      </c>
      <c r="CA1470" s="7" t="e">
        <f>'[1]Figure 4 - Source Data 1'!#REF!*3.03</f>
        <v>#REF!</v>
      </c>
      <c r="CB1470" s="7" t="e">
        <f>'[1]Figure 4 - Source Data 1'!#REF!*3.03</f>
        <v>#REF!</v>
      </c>
      <c r="CC1470" s="7" t="e">
        <f>'[1]Figure 4 - Source Data 1'!#REF!*3.03</f>
        <v>#REF!</v>
      </c>
      <c r="CD1470" s="7" t="e">
        <f>'[1]Figure 4 - Source Data 1'!#REF!*3.03</f>
        <v>#REF!</v>
      </c>
      <c r="CE1470" s="7" t="e">
        <f>'[1]Figure 4 - Source Data 1'!#REF!*3.03</f>
        <v>#REF!</v>
      </c>
      <c r="CF1470" s="7" t="e">
        <f>'[1]Figure 4 - Source Data 1'!#REF!*3.03</f>
        <v>#REF!</v>
      </c>
      <c r="CG1470" s="7" t="e">
        <f>'[1]Figure 4 - Source Data 1'!#REF!*3.03</f>
        <v>#REF!</v>
      </c>
      <c r="CH1470" s="7" t="e">
        <f>'[1]Figure 4 - Source Data 1'!#REF!*3.03</f>
        <v>#REF!</v>
      </c>
      <c r="CI1470" s="7" t="e">
        <f>'[1]Figure 4 - Source Data 1'!#REF!*3.03</f>
        <v>#REF!</v>
      </c>
      <c r="CJ1470" s="7" t="e">
        <f>'[1]Figure 4 - Source Data 1'!#REF!*3.03</f>
        <v>#REF!</v>
      </c>
      <c r="CK1470" s="7" t="e">
        <f>'[1]Figure 4 - Source Data 1'!#REF!*3.03</f>
        <v>#REF!</v>
      </c>
      <c r="CL1470" s="7" t="e">
        <f>'[1]Figure 4 - Source Data 1'!#REF!*3.03</f>
        <v>#REF!</v>
      </c>
      <c r="CM1470" s="7" t="e">
        <f>'[1]Figure 4 - Source Data 1'!#REF!*3.03</f>
        <v>#REF!</v>
      </c>
      <c r="CN1470" s="7" t="e">
        <f>'[1]Figure 4 - Source Data 1'!#REF!*3.03</f>
        <v>#REF!</v>
      </c>
      <c r="CO1470" s="7" t="e">
        <f>'[1]Figure 4 - Source Data 1'!#REF!*3.03</f>
        <v>#REF!</v>
      </c>
      <c r="CP1470" s="7" t="e">
        <f>'[1]Figure 4 - Source Data 1'!#REF!*3.03</f>
        <v>#REF!</v>
      </c>
      <c r="CQ1470" s="7" t="e">
        <f>'[1]Figure 4 - Source Data 1'!#REF!*3.03</f>
        <v>#REF!</v>
      </c>
      <c r="CR1470" s="7" t="e">
        <f>'[1]Figure 4 - Source Data 1'!#REF!*3.03</f>
        <v>#REF!</v>
      </c>
      <c r="CS1470" s="7" t="e">
        <f>'[1]Figure 4 - Source Data 1'!#REF!*3.03</f>
        <v>#REF!</v>
      </c>
      <c r="CT1470" s="7" t="e">
        <f>'[1]Figure 4 - Source Data 1'!#REF!*3.03</f>
        <v>#REF!</v>
      </c>
      <c r="CU1470" s="7" t="e">
        <f>'[1]Figure 4 - Source Data 1'!#REF!*3.03</f>
        <v>#REF!</v>
      </c>
    </row>
    <row r="1471" spans="62:99" x14ac:dyDescent="0.25">
      <c r="BJ1471" s="7" t="e">
        <f>'[1]Figure 4 - Source Data 1'!#REF!*3.03</f>
        <v>#REF!</v>
      </c>
      <c r="BK1471" s="7" t="e">
        <f>'[1]Figure 4 - Source Data 1'!#REF!*3.03</f>
        <v>#REF!</v>
      </c>
      <c r="BL1471" s="7" t="e">
        <f>'[1]Figure 4 - Source Data 1'!#REF!*3.03</f>
        <v>#REF!</v>
      </c>
      <c r="BM1471" s="7" t="e">
        <f>'[1]Figure 4 - Source Data 1'!#REF!*3.03</f>
        <v>#REF!</v>
      </c>
      <c r="BN1471" s="7" t="e">
        <f>'[1]Figure 4 - Source Data 1'!#REF!*3.03</f>
        <v>#REF!</v>
      </c>
      <c r="BO1471" s="7" t="e">
        <f>'[1]Figure 4 - Source Data 1'!#REF!*3.03</f>
        <v>#REF!</v>
      </c>
      <c r="BP1471" s="7" t="e">
        <f>'[1]Figure 4 - Source Data 1'!#REF!*3.03</f>
        <v>#REF!</v>
      </c>
      <c r="BQ1471" s="7" t="e">
        <f>'[1]Figure 4 - Source Data 1'!#REF!*3.03</f>
        <v>#REF!</v>
      </c>
      <c r="BR1471" s="7" t="e">
        <f>'[1]Figure 4 - Source Data 1'!#REF!*3.03</f>
        <v>#REF!</v>
      </c>
      <c r="BS1471" s="7" t="e">
        <f>'[1]Figure 4 - Source Data 1'!#REF!*3.03</f>
        <v>#REF!</v>
      </c>
      <c r="BT1471" s="7" t="e">
        <f>'[1]Figure 4 - Source Data 1'!#REF!*3.03</f>
        <v>#REF!</v>
      </c>
      <c r="BU1471" s="7" t="e">
        <f>'[1]Figure 4 - Source Data 1'!#REF!*3.03</f>
        <v>#REF!</v>
      </c>
      <c r="BV1471" s="7" t="e">
        <f>'[1]Figure 4 - Source Data 1'!#REF!*3.03</f>
        <v>#REF!</v>
      </c>
      <c r="BW1471" s="7" t="e">
        <f>'[1]Figure 4 - Source Data 1'!#REF!*3.03</f>
        <v>#REF!</v>
      </c>
      <c r="BX1471" s="7" t="e">
        <f>'[1]Figure 4 - Source Data 1'!#REF!*3.03</f>
        <v>#REF!</v>
      </c>
      <c r="BY1471" s="7" t="e">
        <f>'[1]Figure 4 - Source Data 1'!#REF!*3.03</f>
        <v>#REF!</v>
      </c>
      <c r="BZ1471" s="7" t="e">
        <f>'[1]Figure 4 - Source Data 1'!#REF!*3.03</f>
        <v>#REF!</v>
      </c>
      <c r="CA1471" s="7" t="e">
        <f>'[1]Figure 4 - Source Data 1'!#REF!*3.03</f>
        <v>#REF!</v>
      </c>
      <c r="CB1471" s="7" t="e">
        <f>'[1]Figure 4 - Source Data 1'!#REF!*3.03</f>
        <v>#REF!</v>
      </c>
      <c r="CC1471" s="7" t="e">
        <f>'[1]Figure 4 - Source Data 1'!#REF!*3.03</f>
        <v>#REF!</v>
      </c>
      <c r="CD1471" s="7" t="e">
        <f>'[1]Figure 4 - Source Data 1'!#REF!*3.03</f>
        <v>#REF!</v>
      </c>
      <c r="CE1471" s="7" t="e">
        <f>'[1]Figure 4 - Source Data 1'!#REF!*3.03</f>
        <v>#REF!</v>
      </c>
      <c r="CF1471" s="7" t="e">
        <f>'[1]Figure 4 - Source Data 1'!#REF!*3.03</f>
        <v>#REF!</v>
      </c>
      <c r="CG1471" s="7" t="e">
        <f>'[1]Figure 4 - Source Data 1'!#REF!*3.03</f>
        <v>#REF!</v>
      </c>
      <c r="CH1471" s="7" t="e">
        <f>'[1]Figure 4 - Source Data 1'!#REF!*3.03</f>
        <v>#REF!</v>
      </c>
      <c r="CI1471" s="7" t="e">
        <f>'[1]Figure 4 - Source Data 1'!#REF!*3.03</f>
        <v>#REF!</v>
      </c>
      <c r="CJ1471" s="7" t="e">
        <f>'[1]Figure 4 - Source Data 1'!#REF!*3.03</f>
        <v>#REF!</v>
      </c>
      <c r="CK1471" s="7" t="e">
        <f>'[1]Figure 4 - Source Data 1'!#REF!*3.03</f>
        <v>#REF!</v>
      </c>
      <c r="CL1471" s="7" t="e">
        <f>'[1]Figure 4 - Source Data 1'!#REF!*3.03</f>
        <v>#REF!</v>
      </c>
      <c r="CM1471" s="7" t="e">
        <f>'[1]Figure 4 - Source Data 1'!#REF!*3.03</f>
        <v>#REF!</v>
      </c>
      <c r="CN1471" s="7" t="e">
        <f>'[1]Figure 4 - Source Data 1'!#REF!*3.03</f>
        <v>#REF!</v>
      </c>
      <c r="CO1471" s="7" t="e">
        <f>'[1]Figure 4 - Source Data 1'!#REF!*3.03</f>
        <v>#REF!</v>
      </c>
      <c r="CP1471" s="7" t="e">
        <f>'[1]Figure 4 - Source Data 1'!#REF!*3.03</f>
        <v>#REF!</v>
      </c>
      <c r="CQ1471" s="7" t="e">
        <f>'[1]Figure 4 - Source Data 1'!#REF!*3.03</f>
        <v>#REF!</v>
      </c>
      <c r="CR1471" s="7" t="e">
        <f>'[1]Figure 4 - Source Data 1'!#REF!*3.03</f>
        <v>#REF!</v>
      </c>
      <c r="CS1471" s="7" t="e">
        <f>'[1]Figure 4 - Source Data 1'!#REF!*3.03</f>
        <v>#REF!</v>
      </c>
      <c r="CT1471" s="7" t="e">
        <f>'[1]Figure 4 - Source Data 1'!#REF!*3.03</f>
        <v>#REF!</v>
      </c>
      <c r="CU1471" s="7" t="e">
        <f>'[1]Figure 4 - Source Data 1'!#REF!*3.03</f>
        <v>#REF!</v>
      </c>
    </row>
    <row r="1472" spans="62:99" x14ac:dyDescent="0.25">
      <c r="BJ1472" s="7" t="e">
        <f>'[1]Figure 4 - Source Data 1'!#REF!*3.03</f>
        <v>#REF!</v>
      </c>
      <c r="BK1472" s="7" t="e">
        <f>'[1]Figure 4 - Source Data 1'!#REF!*3.03</f>
        <v>#REF!</v>
      </c>
      <c r="BL1472" s="7" t="e">
        <f>'[1]Figure 4 - Source Data 1'!#REF!*3.03</f>
        <v>#REF!</v>
      </c>
      <c r="BM1472" s="7" t="e">
        <f>'[1]Figure 4 - Source Data 1'!#REF!*3.03</f>
        <v>#REF!</v>
      </c>
      <c r="BN1472" s="7" t="e">
        <f>'[1]Figure 4 - Source Data 1'!#REF!*3.03</f>
        <v>#REF!</v>
      </c>
      <c r="BO1472" s="7" t="e">
        <f>'[1]Figure 4 - Source Data 1'!#REF!*3.03</f>
        <v>#REF!</v>
      </c>
      <c r="BP1472" s="7" t="e">
        <f>'[1]Figure 4 - Source Data 1'!#REF!*3.03</f>
        <v>#REF!</v>
      </c>
      <c r="BQ1472" s="7" t="e">
        <f>'[1]Figure 4 - Source Data 1'!#REF!*3.03</f>
        <v>#REF!</v>
      </c>
      <c r="BR1472" s="7" t="e">
        <f>'[1]Figure 4 - Source Data 1'!#REF!*3.03</f>
        <v>#REF!</v>
      </c>
      <c r="BS1472" s="7" t="e">
        <f>'[1]Figure 4 - Source Data 1'!#REF!*3.03</f>
        <v>#REF!</v>
      </c>
      <c r="BT1472" s="7" t="e">
        <f>'[1]Figure 4 - Source Data 1'!#REF!*3.03</f>
        <v>#REF!</v>
      </c>
      <c r="BU1472" s="7" t="e">
        <f>'[1]Figure 4 - Source Data 1'!#REF!*3.03</f>
        <v>#REF!</v>
      </c>
      <c r="BV1472" s="7" t="e">
        <f>'[1]Figure 4 - Source Data 1'!#REF!*3.03</f>
        <v>#REF!</v>
      </c>
      <c r="BW1472" s="7" t="e">
        <f>'[1]Figure 4 - Source Data 1'!#REF!*3.03</f>
        <v>#REF!</v>
      </c>
      <c r="BX1472" s="7" t="e">
        <f>'[1]Figure 4 - Source Data 1'!#REF!*3.03</f>
        <v>#REF!</v>
      </c>
      <c r="BY1472" s="7" t="e">
        <f>'[1]Figure 4 - Source Data 1'!#REF!*3.03</f>
        <v>#REF!</v>
      </c>
      <c r="BZ1472" s="7" t="e">
        <f>'[1]Figure 4 - Source Data 1'!#REF!*3.03</f>
        <v>#REF!</v>
      </c>
      <c r="CA1472" s="7" t="e">
        <f>'[1]Figure 4 - Source Data 1'!#REF!*3.03</f>
        <v>#REF!</v>
      </c>
      <c r="CB1472" s="7" t="e">
        <f>'[1]Figure 4 - Source Data 1'!#REF!*3.03</f>
        <v>#REF!</v>
      </c>
      <c r="CC1472" s="7" t="e">
        <f>'[1]Figure 4 - Source Data 1'!#REF!*3.03</f>
        <v>#REF!</v>
      </c>
      <c r="CD1472" s="7" t="e">
        <f>'[1]Figure 4 - Source Data 1'!#REF!*3.03</f>
        <v>#REF!</v>
      </c>
      <c r="CE1472" s="7" t="e">
        <f>'[1]Figure 4 - Source Data 1'!#REF!*3.03</f>
        <v>#REF!</v>
      </c>
      <c r="CF1472" s="7" t="e">
        <f>'[1]Figure 4 - Source Data 1'!#REF!*3.03</f>
        <v>#REF!</v>
      </c>
      <c r="CG1472" s="7" t="e">
        <f>'[1]Figure 4 - Source Data 1'!#REF!*3.03</f>
        <v>#REF!</v>
      </c>
      <c r="CH1472" s="7" t="e">
        <f>'[1]Figure 4 - Source Data 1'!#REF!*3.03</f>
        <v>#REF!</v>
      </c>
      <c r="CI1472" s="7" t="e">
        <f>'[1]Figure 4 - Source Data 1'!#REF!*3.03</f>
        <v>#REF!</v>
      </c>
      <c r="CJ1472" s="7" t="e">
        <f>'[1]Figure 4 - Source Data 1'!#REF!*3.03</f>
        <v>#REF!</v>
      </c>
      <c r="CK1472" s="7" t="e">
        <f>'[1]Figure 4 - Source Data 1'!#REF!*3.03</f>
        <v>#REF!</v>
      </c>
      <c r="CL1472" s="7" t="e">
        <f>'[1]Figure 4 - Source Data 1'!#REF!*3.03</f>
        <v>#REF!</v>
      </c>
      <c r="CM1472" s="7" t="e">
        <f>'[1]Figure 4 - Source Data 1'!#REF!*3.03</f>
        <v>#REF!</v>
      </c>
      <c r="CN1472" s="7" t="e">
        <f>'[1]Figure 4 - Source Data 1'!#REF!*3.03</f>
        <v>#REF!</v>
      </c>
      <c r="CO1472" s="7" t="e">
        <f>'[1]Figure 4 - Source Data 1'!#REF!*3.03</f>
        <v>#REF!</v>
      </c>
      <c r="CP1472" s="7" t="e">
        <f>'[1]Figure 4 - Source Data 1'!#REF!*3.03</f>
        <v>#REF!</v>
      </c>
      <c r="CQ1472" s="7" t="e">
        <f>'[1]Figure 4 - Source Data 1'!#REF!*3.03</f>
        <v>#REF!</v>
      </c>
      <c r="CR1472" s="7" t="e">
        <f>'[1]Figure 4 - Source Data 1'!#REF!*3.03</f>
        <v>#REF!</v>
      </c>
      <c r="CS1472" s="7" t="e">
        <f>'[1]Figure 4 - Source Data 1'!#REF!*3.03</f>
        <v>#REF!</v>
      </c>
      <c r="CT1472" s="7" t="e">
        <f>'[1]Figure 4 - Source Data 1'!#REF!*3.03</f>
        <v>#REF!</v>
      </c>
      <c r="CU1472" s="7" t="e">
        <f>'[1]Figure 4 - Source Data 1'!#REF!*3.03</f>
        <v>#REF!</v>
      </c>
    </row>
    <row r="1473" spans="62:99" x14ac:dyDescent="0.25">
      <c r="BJ1473" s="7" t="e">
        <f>'[1]Figure 4 - Source Data 1'!#REF!*3.03</f>
        <v>#REF!</v>
      </c>
      <c r="BK1473" s="7" t="e">
        <f>'[1]Figure 4 - Source Data 1'!#REF!*3.03</f>
        <v>#REF!</v>
      </c>
      <c r="BL1473" s="7" t="e">
        <f>'[1]Figure 4 - Source Data 1'!#REF!*3.03</f>
        <v>#REF!</v>
      </c>
      <c r="BM1473" s="7" t="e">
        <f>'[1]Figure 4 - Source Data 1'!#REF!*3.03</f>
        <v>#REF!</v>
      </c>
      <c r="BN1473" s="7" t="e">
        <f>'[1]Figure 4 - Source Data 1'!#REF!*3.03</f>
        <v>#REF!</v>
      </c>
      <c r="BO1473" s="7" t="e">
        <f>'[1]Figure 4 - Source Data 1'!#REF!*3.03</f>
        <v>#REF!</v>
      </c>
      <c r="BP1473" s="7" t="e">
        <f>'[1]Figure 4 - Source Data 1'!#REF!*3.03</f>
        <v>#REF!</v>
      </c>
      <c r="BQ1473" s="7" t="e">
        <f>'[1]Figure 4 - Source Data 1'!#REF!*3.03</f>
        <v>#REF!</v>
      </c>
      <c r="BR1473" s="7" t="e">
        <f>'[1]Figure 4 - Source Data 1'!#REF!*3.03</f>
        <v>#REF!</v>
      </c>
      <c r="BS1473" s="7" t="e">
        <f>'[1]Figure 4 - Source Data 1'!#REF!*3.03</f>
        <v>#REF!</v>
      </c>
      <c r="BT1473" s="7" t="e">
        <f>'[1]Figure 4 - Source Data 1'!#REF!*3.03</f>
        <v>#REF!</v>
      </c>
      <c r="BU1473" s="7" t="e">
        <f>'[1]Figure 4 - Source Data 1'!#REF!*3.03</f>
        <v>#REF!</v>
      </c>
      <c r="BV1473" s="7" t="e">
        <f>'[1]Figure 4 - Source Data 1'!#REF!*3.03</f>
        <v>#REF!</v>
      </c>
      <c r="BW1473" s="7" t="e">
        <f>'[1]Figure 4 - Source Data 1'!#REF!*3.03</f>
        <v>#REF!</v>
      </c>
      <c r="BX1473" s="7" t="e">
        <f>'[1]Figure 4 - Source Data 1'!#REF!*3.03</f>
        <v>#REF!</v>
      </c>
      <c r="BY1473" s="7" t="e">
        <f>'[1]Figure 4 - Source Data 1'!#REF!*3.03</f>
        <v>#REF!</v>
      </c>
      <c r="BZ1473" s="7" t="e">
        <f>'[1]Figure 4 - Source Data 1'!#REF!*3.03</f>
        <v>#REF!</v>
      </c>
      <c r="CA1473" s="7" t="e">
        <f>'[1]Figure 4 - Source Data 1'!#REF!*3.03</f>
        <v>#REF!</v>
      </c>
      <c r="CB1473" s="7" t="e">
        <f>'[1]Figure 4 - Source Data 1'!#REF!*3.03</f>
        <v>#REF!</v>
      </c>
      <c r="CC1473" s="7" t="e">
        <f>'[1]Figure 4 - Source Data 1'!#REF!*3.03</f>
        <v>#REF!</v>
      </c>
      <c r="CD1473" s="7" t="e">
        <f>'[1]Figure 4 - Source Data 1'!#REF!*3.03</f>
        <v>#REF!</v>
      </c>
      <c r="CE1473" s="7" t="e">
        <f>'[1]Figure 4 - Source Data 1'!#REF!*3.03</f>
        <v>#REF!</v>
      </c>
      <c r="CF1473" s="7" t="e">
        <f>'[1]Figure 4 - Source Data 1'!#REF!*3.03</f>
        <v>#REF!</v>
      </c>
      <c r="CG1473" s="7" t="e">
        <f>'[1]Figure 4 - Source Data 1'!#REF!*3.03</f>
        <v>#REF!</v>
      </c>
      <c r="CH1473" s="7" t="e">
        <f>'[1]Figure 4 - Source Data 1'!#REF!*3.03</f>
        <v>#REF!</v>
      </c>
      <c r="CI1473" s="7" t="e">
        <f>'[1]Figure 4 - Source Data 1'!#REF!*3.03</f>
        <v>#REF!</v>
      </c>
      <c r="CJ1473" s="7" t="e">
        <f>'[1]Figure 4 - Source Data 1'!#REF!*3.03</f>
        <v>#REF!</v>
      </c>
      <c r="CK1473" s="7" t="e">
        <f>'[1]Figure 4 - Source Data 1'!#REF!*3.03</f>
        <v>#REF!</v>
      </c>
      <c r="CL1473" s="7" t="e">
        <f>'[1]Figure 4 - Source Data 1'!#REF!*3.03</f>
        <v>#REF!</v>
      </c>
      <c r="CM1473" s="7" t="e">
        <f>'[1]Figure 4 - Source Data 1'!#REF!*3.03</f>
        <v>#REF!</v>
      </c>
      <c r="CN1473" s="7" t="e">
        <f>'[1]Figure 4 - Source Data 1'!#REF!*3.03</f>
        <v>#REF!</v>
      </c>
      <c r="CO1473" s="7" t="e">
        <f>'[1]Figure 4 - Source Data 1'!#REF!*3.03</f>
        <v>#REF!</v>
      </c>
      <c r="CP1473" s="7" t="e">
        <f>'[1]Figure 4 - Source Data 1'!#REF!*3.03</f>
        <v>#REF!</v>
      </c>
      <c r="CQ1473" s="7" t="e">
        <f>'[1]Figure 4 - Source Data 1'!#REF!*3.03</f>
        <v>#REF!</v>
      </c>
      <c r="CR1473" s="7" t="e">
        <f>'[1]Figure 4 - Source Data 1'!#REF!*3.03</f>
        <v>#REF!</v>
      </c>
      <c r="CS1473" s="7" t="e">
        <f>'[1]Figure 4 - Source Data 1'!#REF!*3.03</f>
        <v>#REF!</v>
      </c>
      <c r="CT1473" s="7" t="e">
        <f>'[1]Figure 4 - Source Data 1'!#REF!*3.03</f>
        <v>#REF!</v>
      </c>
      <c r="CU1473" s="7" t="e">
        <f>'[1]Figure 4 - Source Data 1'!#REF!*3.03</f>
        <v>#REF!</v>
      </c>
    </row>
    <row r="1474" spans="62:99" x14ac:dyDescent="0.25">
      <c r="BJ1474" s="7" t="e">
        <f>'[1]Figure 4 - Source Data 1'!#REF!*3.03</f>
        <v>#REF!</v>
      </c>
      <c r="BK1474" s="7" t="e">
        <f>'[1]Figure 4 - Source Data 1'!#REF!*3.03</f>
        <v>#REF!</v>
      </c>
      <c r="BL1474" s="7" t="e">
        <f>'[1]Figure 4 - Source Data 1'!#REF!*3.03</f>
        <v>#REF!</v>
      </c>
      <c r="BM1474" s="7" t="e">
        <f>'[1]Figure 4 - Source Data 1'!#REF!*3.03</f>
        <v>#REF!</v>
      </c>
      <c r="BN1474" s="7" t="e">
        <f>'[1]Figure 4 - Source Data 1'!#REF!*3.03</f>
        <v>#REF!</v>
      </c>
      <c r="BO1474" s="7" t="e">
        <f>'[1]Figure 4 - Source Data 1'!#REF!*3.03</f>
        <v>#REF!</v>
      </c>
      <c r="BP1474" s="7" t="e">
        <f>'[1]Figure 4 - Source Data 1'!#REF!*3.03</f>
        <v>#REF!</v>
      </c>
      <c r="BQ1474" s="7" t="e">
        <f>'[1]Figure 4 - Source Data 1'!#REF!*3.03</f>
        <v>#REF!</v>
      </c>
      <c r="BR1474" s="7" t="e">
        <f>'[1]Figure 4 - Source Data 1'!#REF!*3.03</f>
        <v>#REF!</v>
      </c>
      <c r="BS1474" s="7" t="e">
        <f>'[1]Figure 4 - Source Data 1'!#REF!*3.03</f>
        <v>#REF!</v>
      </c>
      <c r="BT1474" s="7" t="e">
        <f>'[1]Figure 4 - Source Data 1'!#REF!*3.03</f>
        <v>#REF!</v>
      </c>
      <c r="BU1474" s="7" t="e">
        <f>'[1]Figure 4 - Source Data 1'!#REF!*3.03</f>
        <v>#REF!</v>
      </c>
      <c r="BV1474" s="7" t="e">
        <f>'[1]Figure 4 - Source Data 1'!#REF!*3.03</f>
        <v>#REF!</v>
      </c>
      <c r="BW1474" s="7" t="e">
        <f>'[1]Figure 4 - Source Data 1'!#REF!*3.03</f>
        <v>#REF!</v>
      </c>
      <c r="BX1474" s="7" t="e">
        <f>'[1]Figure 4 - Source Data 1'!#REF!*3.03</f>
        <v>#REF!</v>
      </c>
      <c r="BY1474" s="7" t="e">
        <f>'[1]Figure 4 - Source Data 1'!#REF!*3.03</f>
        <v>#REF!</v>
      </c>
      <c r="BZ1474" s="7" t="e">
        <f>'[1]Figure 4 - Source Data 1'!#REF!*3.03</f>
        <v>#REF!</v>
      </c>
      <c r="CA1474" s="7" t="e">
        <f>'[1]Figure 4 - Source Data 1'!#REF!*3.03</f>
        <v>#REF!</v>
      </c>
      <c r="CB1474" s="7" t="e">
        <f>'[1]Figure 4 - Source Data 1'!#REF!*3.03</f>
        <v>#REF!</v>
      </c>
      <c r="CC1474" s="7" t="e">
        <f>'[1]Figure 4 - Source Data 1'!#REF!*3.03</f>
        <v>#REF!</v>
      </c>
      <c r="CD1474" s="7" t="e">
        <f>'[1]Figure 4 - Source Data 1'!#REF!*3.03</f>
        <v>#REF!</v>
      </c>
      <c r="CE1474" s="7" t="e">
        <f>'[1]Figure 4 - Source Data 1'!#REF!*3.03</f>
        <v>#REF!</v>
      </c>
      <c r="CF1474" s="7" t="e">
        <f>'[1]Figure 4 - Source Data 1'!#REF!*3.03</f>
        <v>#REF!</v>
      </c>
      <c r="CG1474" s="7" t="e">
        <f>'[1]Figure 4 - Source Data 1'!#REF!*3.03</f>
        <v>#REF!</v>
      </c>
      <c r="CH1474" s="7" t="e">
        <f>'[1]Figure 4 - Source Data 1'!#REF!*3.03</f>
        <v>#REF!</v>
      </c>
      <c r="CI1474" s="7" t="e">
        <f>'[1]Figure 4 - Source Data 1'!#REF!*3.03</f>
        <v>#REF!</v>
      </c>
      <c r="CJ1474" s="7" t="e">
        <f>'[1]Figure 4 - Source Data 1'!#REF!*3.03</f>
        <v>#REF!</v>
      </c>
      <c r="CK1474" s="7" t="e">
        <f>'[1]Figure 4 - Source Data 1'!#REF!*3.03</f>
        <v>#REF!</v>
      </c>
      <c r="CL1474" s="7" t="e">
        <f>'[1]Figure 4 - Source Data 1'!#REF!*3.03</f>
        <v>#REF!</v>
      </c>
      <c r="CM1474" s="7" t="e">
        <f>'[1]Figure 4 - Source Data 1'!#REF!*3.03</f>
        <v>#REF!</v>
      </c>
      <c r="CN1474" s="7" t="e">
        <f>'[1]Figure 4 - Source Data 1'!#REF!*3.03</f>
        <v>#REF!</v>
      </c>
      <c r="CO1474" s="7" t="e">
        <f>'[1]Figure 4 - Source Data 1'!#REF!*3.03</f>
        <v>#REF!</v>
      </c>
      <c r="CP1474" s="7" t="e">
        <f>'[1]Figure 4 - Source Data 1'!#REF!*3.03</f>
        <v>#REF!</v>
      </c>
      <c r="CQ1474" s="7" t="e">
        <f>'[1]Figure 4 - Source Data 1'!#REF!*3.03</f>
        <v>#REF!</v>
      </c>
      <c r="CR1474" s="7" t="e">
        <f>'[1]Figure 4 - Source Data 1'!#REF!*3.03</f>
        <v>#REF!</v>
      </c>
      <c r="CS1474" s="7" t="e">
        <f>'[1]Figure 4 - Source Data 1'!#REF!*3.03</f>
        <v>#REF!</v>
      </c>
      <c r="CT1474" s="7" t="e">
        <f>'[1]Figure 4 - Source Data 1'!#REF!*3.03</f>
        <v>#REF!</v>
      </c>
      <c r="CU1474" s="7" t="e">
        <f>'[1]Figure 4 - Source Data 1'!#REF!*3.03</f>
        <v>#REF!</v>
      </c>
    </row>
    <row r="1475" spans="62:99" x14ac:dyDescent="0.25">
      <c r="BJ1475" s="7" t="e">
        <f>'[1]Figure 4 - Source Data 1'!#REF!*3.03</f>
        <v>#REF!</v>
      </c>
      <c r="BK1475" s="7" t="e">
        <f>'[1]Figure 4 - Source Data 1'!#REF!*3.03</f>
        <v>#REF!</v>
      </c>
      <c r="BL1475" s="7" t="e">
        <f>'[1]Figure 4 - Source Data 1'!#REF!*3.03</f>
        <v>#REF!</v>
      </c>
      <c r="BM1475" s="7" t="e">
        <f>'[1]Figure 4 - Source Data 1'!#REF!*3.03</f>
        <v>#REF!</v>
      </c>
      <c r="BN1475" s="7" t="e">
        <f>'[1]Figure 4 - Source Data 1'!#REF!*3.03</f>
        <v>#REF!</v>
      </c>
      <c r="BO1475" s="7" t="e">
        <f>'[1]Figure 4 - Source Data 1'!#REF!*3.03</f>
        <v>#REF!</v>
      </c>
      <c r="BP1475" s="7" t="e">
        <f>'[1]Figure 4 - Source Data 1'!#REF!*3.03</f>
        <v>#REF!</v>
      </c>
      <c r="BQ1475" s="7" t="e">
        <f>'[1]Figure 4 - Source Data 1'!#REF!*3.03</f>
        <v>#REF!</v>
      </c>
      <c r="BR1475" s="7" t="e">
        <f>'[1]Figure 4 - Source Data 1'!#REF!*3.03</f>
        <v>#REF!</v>
      </c>
      <c r="BS1475" s="7" t="e">
        <f>'[1]Figure 4 - Source Data 1'!#REF!*3.03</f>
        <v>#REF!</v>
      </c>
      <c r="BT1475" s="7" t="e">
        <f>'[1]Figure 4 - Source Data 1'!#REF!*3.03</f>
        <v>#REF!</v>
      </c>
      <c r="BU1475" s="7" t="e">
        <f>'[1]Figure 4 - Source Data 1'!#REF!*3.03</f>
        <v>#REF!</v>
      </c>
      <c r="BV1475" s="7" t="e">
        <f>'[1]Figure 4 - Source Data 1'!#REF!*3.03</f>
        <v>#REF!</v>
      </c>
      <c r="BW1475" s="7" t="e">
        <f>'[1]Figure 4 - Source Data 1'!#REF!*3.03</f>
        <v>#REF!</v>
      </c>
      <c r="BX1475" s="7" t="e">
        <f>'[1]Figure 4 - Source Data 1'!#REF!*3.03</f>
        <v>#REF!</v>
      </c>
      <c r="BY1475" s="7" t="e">
        <f>'[1]Figure 4 - Source Data 1'!#REF!*3.03</f>
        <v>#REF!</v>
      </c>
      <c r="BZ1475" s="7" t="e">
        <f>'[1]Figure 4 - Source Data 1'!#REF!*3.03</f>
        <v>#REF!</v>
      </c>
      <c r="CA1475" s="7" t="e">
        <f>'[1]Figure 4 - Source Data 1'!#REF!*3.03</f>
        <v>#REF!</v>
      </c>
      <c r="CB1475" s="7" t="e">
        <f>'[1]Figure 4 - Source Data 1'!#REF!*3.03</f>
        <v>#REF!</v>
      </c>
      <c r="CC1475" s="7" t="e">
        <f>'[1]Figure 4 - Source Data 1'!#REF!*3.03</f>
        <v>#REF!</v>
      </c>
      <c r="CD1475" s="7" t="e">
        <f>'[1]Figure 4 - Source Data 1'!#REF!*3.03</f>
        <v>#REF!</v>
      </c>
      <c r="CE1475" s="7" t="e">
        <f>'[1]Figure 4 - Source Data 1'!#REF!*3.03</f>
        <v>#REF!</v>
      </c>
      <c r="CF1475" s="7" t="e">
        <f>'[1]Figure 4 - Source Data 1'!#REF!*3.03</f>
        <v>#REF!</v>
      </c>
      <c r="CG1475" s="7" t="e">
        <f>'[1]Figure 4 - Source Data 1'!#REF!*3.03</f>
        <v>#REF!</v>
      </c>
      <c r="CH1475" s="7" t="e">
        <f>'[1]Figure 4 - Source Data 1'!#REF!*3.03</f>
        <v>#REF!</v>
      </c>
      <c r="CI1475" s="7" t="e">
        <f>'[1]Figure 4 - Source Data 1'!#REF!*3.03</f>
        <v>#REF!</v>
      </c>
      <c r="CJ1475" s="7" t="e">
        <f>'[1]Figure 4 - Source Data 1'!#REF!*3.03</f>
        <v>#REF!</v>
      </c>
      <c r="CK1475" s="7" t="e">
        <f>'[1]Figure 4 - Source Data 1'!#REF!*3.03</f>
        <v>#REF!</v>
      </c>
      <c r="CL1475" s="7" t="e">
        <f>'[1]Figure 4 - Source Data 1'!#REF!*3.03</f>
        <v>#REF!</v>
      </c>
      <c r="CM1475" s="7" t="e">
        <f>'[1]Figure 4 - Source Data 1'!#REF!*3.03</f>
        <v>#REF!</v>
      </c>
      <c r="CN1475" s="7" t="e">
        <f>'[1]Figure 4 - Source Data 1'!#REF!*3.03</f>
        <v>#REF!</v>
      </c>
      <c r="CO1475" s="7" t="e">
        <f>'[1]Figure 4 - Source Data 1'!#REF!*3.03</f>
        <v>#REF!</v>
      </c>
      <c r="CP1475" s="7" t="e">
        <f>'[1]Figure 4 - Source Data 1'!#REF!*3.03</f>
        <v>#REF!</v>
      </c>
      <c r="CQ1475" s="7" t="e">
        <f>'[1]Figure 4 - Source Data 1'!#REF!*3.03</f>
        <v>#REF!</v>
      </c>
      <c r="CR1475" s="7" t="e">
        <f>'[1]Figure 4 - Source Data 1'!#REF!*3.03</f>
        <v>#REF!</v>
      </c>
      <c r="CS1475" s="7" t="e">
        <f>'[1]Figure 4 - Source Data 1'!#REF!*3.03</f>
        <v>#REF!</v>
      </c>
      <c r="CT1475" s="7" t="e">
        <f>'[1]Figure 4 - Source Data 1'!#REF!*3.03</f>
        <v>#REF!</v>
      </c>
      <c r="CU1475" s="7" t="e">
        <f>'[1]Figure 4 - Source Data 1'!#REF!*3.03</f>
        <v>#REF!</v>
      </c>
    </row>
    <row r="1476" spans="62:99" x14ac:dyDescent="0.25">
      <c r="BJ1476" s="7" t="e">
        <f>'[1]Figure 4 - Source Data 1'!#REF!*3.03</f>
        <v>#REF!</v>
      </c>
      <c r="BK1476" s="7" t="e">
        <f>'[1]Figure 4 - Source Data 1'!#REF!*3.03</f>
        <v>#REF!</v>
      </c>
      <c r="BL1476" s="7" t="e">
        <f>'[1]Figure 4 - Source Data 1'!#REF!*3.03</f>
        <v>#REF!</v>
      </c>
      <c r="BM1476" s="7" t="e">
        <f>'[1]Figure 4 - Source Data 1'!#REF!*3.03</f>
        <v>#REF!</v>
      </c>
      <c r="BN1476" s="7" t="e">
        <f>'[1]Figure 4 - Source Data 1'!#REF!*3.03</f>
        <v>#REF!</v>
      </c>
      <c r="BO1476" s="7" t="e">
        <f>'[1]Figure 4 - Source Data 1'!#REF!*3.03</f>
        <v>#REF!</v>
      </c>
      <c r="BP1476" s="7" t="e">
        <f>'[1]Figure 4 - Source Data 1'!#REF!*3.03</f>
        <v>#REF!</v>
      </c>
      <c r="BQ1476" s="7" t="e">
        <f>'[1]Figure 4 - Source Data 1'!#REF!*3.03</f>
        <v>#REF!</v>
      </c>
      <c r="BR1476" s="7" t="e">
        <f>'[1]Figure 4 - Source Data 1'!#REF!*3.03</f>
        <v>#REF!</v>
      </c>
      <c r="BS1476" s="7" t="e">
        <f>'[1]Figure 4 - Source Data 1'!#REF!*3.03</f>
        <v>#REF!</v>
      </c>
      <c r="BT1476" s="7" t="e">
        <f>'[1]Figure 4 - Source Data 1'!#REF!*3.03</f>
        <v>#REF!</v>
      </c>
      <c r="BU1476" s="7" t="e">
        <f>'[1]Figure 4 - Source Data 1'!#REF!*3.03</f>
        <v>#REF!</v>
      </c>
      <c r="BV1476" s="7" t="e">
        <f>'[1]Figure 4 - Source Data 1'!#REF!*3.03</f>
        <v>#REF!</v>
      </c>
      <c r="BW1476" s="7" t="e">
        <f>'[1]Figure 4 - Source Data 1'!#REF!*3.03</f>
        <v>#REF!</v>
      </c>
      <c r="BX1476" s="7" t="e">
        <f>'[1]Figure 4 - Source Data 1'!#REF!*3.03</f>
        <v>#REF!</v>
      </c>
      <c r="BY1476" s="7" t="e">
        <f>'[1]Figure 4 - Source Data 1'!#REF!*3.03</f>
        <v>#REF!</v>
      </c>
      <c r="BZ1476" s="7" t="e">
        <f>'[1]Figure 4 - Source Data 1'!#REF!*3.03</f>
        <v>#REF!</v>
      </c>
      <c r="CA1476" s="7" t="e">
        <f>'[1]Figure 4 - Source Data 1'!#REF!*3.03</f>
        <v>#REF!</v>
      </c>
      <c r="CB1476" s="7" t="e">
        <f>'[1]Figure 4 - Source Data 1'!#REF!*3.03</f>
        <v>#REF!</v>
      </c>
      <c r="CC1476" s="7" t="e">
        <f>'[1]Figure 4 - Source Data 1'!#REF!*3.03</f>
        <v>#REF!</v>
      </c>
      <c r="CD1476" s="7" t="e">
        <f>'[1]Figure 4 - Source Data 1'!#REF!*3.03</f>
        <v>#REF!</v>
      </c>
      <c r="CE1476" s="7" t="e">
        <f>'[1]Figure 4 - Source Data 1'!#REF!*3.03</f>
        <v>#REF!</v>
      </c>
      <c r="CF1476" s="7" t="e">
        <f>'[1]Figure 4 - Source Data 1'!#REF!*3.03</f>
        <v>#REF!</v>
      </c>
      <c r="CG1476" s="7" t="e">
        <f>'[1]Figure 4 - Source Data 1'!#REF!*3.03</f>
        <v>#REF!</v>
      </c>
      <c r="CH1476" s="7" t="e">
        <f>'[1]Figure 4 - Source Data 1'!#REF!*3.03</f>
        <v>#REF!</v>
      </c>
      <c r="CI1476" s="7" t="e">
        <f>'[1]Figure 4 - Source Data 1'!#REF!*3.03</f>
        <v>#REF!</v>
      </c>
      <c r="CJ1476" s="7" t="e">
        <f>'[1]Figure 4 - Source Data 1'!#REF!*3.03</f>
        <v>#REF!</v>
      </c>
      <c r="CK1476" s="7" t="e">
        <f>'[1]Figure 4 - Source Data 1'!#REF!*3.03</f>
        <v>#REF!</v>
      </c>
      <c r="CL1476" s="7" t="e">
        <f>'[1]Figure 4 - Source Data 1'!#REF!*3.03</f>
        <v>#REF!</v>
      </c>
      <c r="CM1476" s="7" t="e">
        <f>'[1]Figure 4 - Source Data 1'!#REF!*3.03</f>
        <v>#REF!</v>
      </c>
      <c r="CN1476" s="7" t="e">
        <f>'[1]Figure 4 - Source Data 1'!#REF!*3.03</f>
        <v>#REF!</v>
      </c>
      <c r="CO1476" s="7" t="e">
        <f>'[1]Figure 4 - Source Data 1'!#REF!*3.03</f>
        <v>#REF!</v>
      </c>
      <c r="CP1476" s="7" t="e">
        <f>'[1]Figure 4 - Source Data 1'!#REF!*3.03</f>
        <v>#REF!</v>
      </c>
      <c r="CQ1476" s="7" t="e">
        <f>'[1]Figure 4 - Source Data 1'!#REF!*3.03</f>
        <v>#REF!</v>
      </c>
      <c r="CR1476" s="7" t="e">
        <f>'[1]Figure 4 - Source Data 1'!#REF!*3.03</f>
        <v>#REF!</v>
      </c>
      <c r="CS1476" s="7" t="e">
        <f>'[1]Figure 4 - Source Data 1'!#REF!*3.03</f>
        <v>#REF!</v>
      </c>
      <c r="CT1476" s="7" t="e">
        <f>'[1]Figure 4 - Source Data 1'!#REF!*3.03</f>
        <v>#REF!</v>
      </c>
      <c r="CU1476" s="7" t="e">
        <f>'[1]Figure 4 - Source Data 1'!#REF!*3.03</f>
        <v>#REF!</v>
      </c>
    </row>
    <row r="1477" spans="62:99" x14ac:dyDescent="0.25">
      <c r="BJ1477" s="7" t="e">
        <f>'[1]Figure 4 - Source Data 1'!#REF!*3.03</f>
        <v>#REF!</v>
      </c>
      <c r="BK1477" s="7" t="e">
        <f>'[1]Figure 4 - Source Data 1'!#REF!*3.03</f>
        <v>#REF!</v>
      </c>
      <c r="BL1477" s="7" t="e">
        <f>'[1]Figure 4 - Source Data 1'!#REF!*3.03</f>
        <v>#REF!</v>
      </c>
      <c r="BM1477" s="7" t="e">
        <f>'[1]Figure 4 - Source Data 1'!#REF!*3.03</f>
        <v>#REF!</v>
      </c>
      <c r="BN1477" s="7" t="e">
        <f>'[1]Figure 4 - Source Data 1'!#REF!*3.03</f>
        <v>#REF!</v>
      </c>
      <c r="BO1477" s="7" t="e">
        <f>'[1]Figure 4 - Source Data 1'!#REF!*3.03</f>
        <v>#REF!</v>
      </c>
      <c r="BP1477" s="7" t="e">
        <f>'[1]Figure 4 - Source Data 1'!#REF!*3.03</f>
        <v>#REF!</v>
      </c>
      <c r="BQ1477" s="7" t="e">
        <f>'[1]Figure 4 - Source Data 1'!#REF!*3.03</f>
        <v>#REF!</v>
      </c>
      <c r="BR1477" s="7" t="e">
        <f>'[1]Figure 4 - Source Data 1'!#REF!*3.03</f>
        <v>#REF!</v>
      </c>
      <c r="BS1477" s="7" t="e">
        <f>'[1]Figure 4 - Source Data 1'!#REF!*3.03</f>
        <v>#REF!</v>
      </c>
      <c r="BT1477" s="7" t="e">
        <f>'[1]Figure 4 - Source Data 1'!#REF!*3.03</f>
        <v>#REF!</v>
      </c>
      <c r="BU1477" s="7" t="e">
        <f>'[1]Figure 4 - Source Data 1'!#REF!*3.03</f>
        <v>#REF!</v>
      </c>
      <c r="BV1477" s="7" t="e">
        <f>'[1]Figure 4 - Source Data 1'!#REF!*3.03</f>
        <v>#REF!</v>
      </c>
      <c r="BW1477" s="7" t="e">
        <f>'[1]Figure 4 - Source Data 1'!#REF!*3.03</f>
        <v>#REF!</v>
      </c>
      <c r="BX1477" s="7" t="e">
        <f>'[1]Figure 4 - Source Data 1'!#REF!*3.03</f>
        <v>#REF!</v>
      </c>
      <c r="BY1477" s="7" t="e">
        <f>'[1]Figure 4 - Source Data 1'!#REF!*3.03</f>
        <v>#REF!</v>
      </c>
      <c r="BZ1477" s="7" t="e">
        <f>'[1]Figure 4 - Source Data 1'!#REF!*3.03</f>
        <v>#REF!</v>
      </c>
      <c r="CA1477" s="7" t="e">
        <f>'[1]Figure 4 - Source Data 1'!#REF!*3.03</f>
        <v>#REF!</v>
      </c>
      <c r="CB1477" s="7" t="e">
        <f>'[1]Figure 4 - Source Data 1'!#REF!*3.03</f>
        <v>#REF!</v>
      </c>
      <c r="CC1477" s="7" t="e">
        <f>'[1]Figure 4 - Source Data 1'!#REF!*3.03</f>
        <v>#REF!</v>
      </c>
      <c r="CD1477" s="7" t="e">
        <f>'[1]Figure 4 - Source Data 1'!#REF!*3.03</f>
        <v>#REF!</v>
      </c>
      <c r="CE1477" s="7" t="e">
        <f>'[1]Figure 4 - Source Data 1'!#REF!*3.03</f>
        <v>#REF!</v>
      </c>
      <c r="CF1477" s="7" t="e">
        <f>'[1]Figure 4 - Source Data 1'!#REF!*3.03</f>
        <v>#REF!</v>
      </c>
      <c r="CG1477" s="7" t="e">
        <f>'[1]Figure 4 - Source Data 1'!#REF!*3.03</f>
        <v>#REF!</v>
      </c>
      <c r="CH1477" s="7" t="e">
        <f>'[1]Figure 4 - Source Data 1'!#REF!*3.03</f>
        <v>#REF!</v>
      </c>
      <c r="CI1477" s="7" t="e">
        <f>'[1]Figure 4 - Source Data 1'!#REF!*3.03</f>
        <v>#REF!</v>
      </c>
      <c r="CJ1477" s="7" t="e">
        <f>'[1]Figure 4 - Source Data 1'!#REF!*3.03</f>
        <v>#REF!</v>
      </c>
      <c r="CK1477" s="7" t="e">
        <f>'[1]Figure 4 - Source Data 1'!#REF!*3.03</f>
        <v>#REF!</v>
      </c>
      <c r="CL1477" s="7" t="e">
        <f>'[1]Figure 4 - Source Data 1'!#REF!*3.03</f>
        <v>#REF!</v>
      </c>
      <c r="CM1477" s="7" t="e">
        <f>'[1]Figure 4 - Source Data 1'!#REF!*3.03</f>
        <v>#REF!</v>
      </c>
      <c r="CN1477" s="7" t="e">
        <f>'[1]Figure 4 - Source Data 1'!#REF!*3.03</f>
        <v>#REF!</v>
      </c>
      <c r="CO1477" s="7" t="e">
        <f>'[1]Figure 4 - Source Data 1'!#REF!*3.03</f>
        <v>#REF!</v>
      </c>
      <c r="CP1477" s="7" t="e">
        <f>'[1]Figure 4 - Source Data 1'!#REF!*3.03</f>
        <v>#REF!</v>
      </c>
      <c r="CQ1477" s="7" t="e">
        <f>'[1]Figure 4 - Source Data 1'!#REF!*3.03</f>
        <v>#REF!</v>
      </c>
      <c r="CR1477" s="7" t="e">
        <f>'[1]Figure 4 - Source Data 1'!#REF!*3.03</f>
        <v>#REF!</v>
      </c>
      <c r="CS1477" s="7" t="e">
        <f>'[1]Figure 4 - Source Data 1'!#REF!*3.03</f>
        <v>#REF!</v>
      </c>
      <c r="CT1477" s="7" t="e">
        <f>'[1]Figure 4 - Source Data 1'!#REF!*3.03</f>
        <v>#REF!</v>
      </c>
      <c r="CU1477" s="7" t="e">
        <f>'[1]Figure 4 - Source Data 1'!#REF!*3.03</f>
        <v>#REF!</v>
      </c>
    </row>
    <row r="1478" spans="62:99" x14ac:dyDescent="0.25">
      <c r="BJ1478" s="7" t="e">
        <f>'[1]Figure 4 - Source Data 1'!#REF!*3.03</f>
        <v>#REF!</v>
      </c>
      <c r="BK1478" s="7" t="e">
        <f>'[1]Figure 4 - Source Data 1'!#REF!*3.03</f>
        <v>#REF!</v>
      </c>
      <c r="BL1478" s="7" t="e">
        <f>'[1]Figure 4 - Source Data 1'!#REF!*3.03</f>
        <v>#REF!</v>
      </c>
      <c r="BM1478" s="7" t="e">
        <f>'[1]Figure 4 - Source Data 1'!#REF!*3.03</f>
        <v>#REF!</v>
      </c>
      <c r="BN1478" s="7" t="e">
        <f>'[1]Figure 4 - Source Data 1'!#REF!*3.03</f>
        <v>#REF!</v>
      </c>
      <c r="BO1478" s="7" t="e">
        <f>'[1]Figure 4 - Source Data 1'!#REF!*3.03</f>
        <v>#REF!</v>
      </c>
      <c r="BP1478" s="7" t="e">
        <f>'[1]Figure 4 - Source Data 1'!#REF!*3.03</f>
        <v>#REF!</v>
      </c>
      <c r="BQ1478" s="7" t="e">
        <f>'[1]Figure 4 - Source Data 1'!#REF!*3.03</f>
        <v>#REF!</v>
      </c>
      <c r="BR1478" s="7" t="e">
        <f>'[1]Figure 4 - Source Data 1'!#REF!*3.03</f>
        <v>#REF!</v>
      </c>
      <c r="BS1478" s="7" t="e">
        <f>'[1]Figure 4 - Source Data 1'!#REF!*3.03</f>
        <v>#REF!</v>
      </c>
      <c r="BT1478" s="7" t="e">
        <f>'[1]Figure 4 - Source Data 1'!#REF!*3.03</f>
        <v>#REF!</v>
      </c>
      <c r="BU1478" s="7" t="e">
        <f>'[1]Figure 4 - Source Data 1'!#REF!*3.03</f>
        <v>#REF!</v>
      </c>
      <c r="BV1478" s="7" t="e">
        <f>'[1]Figure 4 - Source Data 1'!#REF!*3.03</f>
        <v>#REF!</v>
      </c>
      <c r="BW1478" s="7" t="e">
        <f>'[1]Figure 4 - Source Data 1'!#REF!*3.03</f>
        <v>#REF!</v>
      </c>
      <c r="BX1478" s="7" t="e">
        <f>'[1]Figure 4 - Source Data 1'!#REF!*3.03</f>
        <v>#REF!</v>
      </c>
      <c r="BY1478" s="7" t="e">
        <f>'[1]Figure 4 - Source Data 1'!#REF!*3.03</f>
        <v>#REF!</v>
      </c>
      <c r="BZ1478" s="7" t="e">
        <f>'[1]Figure 4 - Source Data 1'!#REF!*3.03</f>
        <v>#REF!</v>
      </c>
      <c r="CA1478" s="7" t="e">
        <f>'[1]Figure 4 - Source Data 1'!#REF!*3.03</f>
        <v>#REF!</v>
      </c>
      <c r="CB1478" s="7" t="e">
        <f>'[1]Figure 4 - Source Data 1'!#REF!*3.03</f>
        <v>#REF!</v>
      </c>
      <c r="CC1478" s="7" t="e">
        <f>'[1]Figure 4 - Source Data 1'!#REF!*3.03</f>
        <v>#REF!</v>
      </c>
      <c r="CD1478" s="7" t="e">
        <f>'[1]Figure 4 - Source Data 1'!#REF!*3.03</f>
        <v>#REF!</v>
      </c>
      <c r="CE1478" s="7" t="e">
        <f>'[1]Figure 4 - Source Data 1'!#REF!*3.03</f>
        <v>#REF!</v>
      </c>
      <c r="CF1478" s="7" t="e">
        <f>'[1]Figure 4 - Source Data 1'!#REF!*3.03</f>
        <v>#REF!</v>
      </c>
      <c r="CG1478" s="7" t="e">
        <f>'[1]Figure 4 - Source Data 1'!#REF!*3.03</f>
        <v>#REF!</v>
      </c>
      <c r="CH1478" s="7" t="e">
        <f>'[1]Figure 4 - Source Data 1'!#REF!*3.03</f>
        <v>#REF!</v>
      </c>
      <c r="CI1478" s="7" t="e">
        <f>'[1]Figure 4 - Source Data 1'!#REF!*3.03</f>
        <v>#REF!</v>
      </c>
      <c r="CJ1478" s="7" t="e">
        <f>'[1]Figure 4 - Source Data 1'!#REF!*3.03</f>
        <v>#REF!</v>
      </c>
      <c r="CK1478" s="7" t="e">
        <f>'[1]Figure 4 - Source Data 1'!#REF!*3.03</f>
        <v>#REF!</v>
      </c>
      <c r="CL1478" s="7" t="e">
        <f>'[1]Figure 4 - Source Data 1'!#REF!*3.03</f>
        <v>#REF!</v>
      </c>
      <c r="CM1478" s="7" t="e">
        <f>'[1]Figure 4 - Source Data 1'!#REF!*3.03</f>
        <v>#REF!</v>
      </c>
      <c r="CN1478" s="7" t="e">
        <f>'[1]Figure 4 - Source Data 1'!#REF!*3.03</f>
        <v>#REF!</v>
      </c>
      <c r="CO1478" s="7" t="e">
        <f>'[1]Figure 4 - Source Data 1'!#REF!*3.03</f>
        <v>#REF!</v>
      </c>
      <c r="CP1478" s="7" t="e">
        <f>'[1]Figure 4 - Source Data 1'!#REF!*3.03</f>
        <v>#REF!</v>
      </c>
      <c r="CQ1478" s="7" t="e">
        <f>'[1]Figure 4 - Source Data 1'!#REF!*3.03</f>
        <v>#REF!</v>
      </c>
      <c r="CR1478" s="7" t="e">
        <f>'[1]Figure 4 - Source Data 1'!#REF!*3.03</f>
        <v>#REF!</v>
      </c>
      <c r="CS1478" s="7" t="e">
        <f>'[1]Figure 4 - Source Data 1'!#REF!*3.03</f>
        <v>#REF!</v>
      </c>
      <c r="CT1478" s="7" t="e">
        <f>'[1]Figure 4 - Source Data 1'!#REF!*3.03</f>
        <v>#REF!</v>
      </c>
      <c r="CU1478" s="7" t="e">
        <f>'[1]Figure 4 - Source Data 1'!#REF!*3.03</f>
        <v>#REF!</v>
      </c>
    </row>
    <row r="1479" spans="62:99" x14ac:dyDescent="0.25">
      <c r="BJ1479" s="7" t="e">
        <f>'[1]Figure 4 - Source Data 1'!#REF!*3.03</f>
        <v>#REF!</v>
      </c>
      <c r="BK1479" s="7" t="e">
        <f>'[1]Figure 4 - Source Data 1'!#REF!*3.03</f>
        <v>#REF!</v>
      </c>
      <c r="BL1479" s="7" t="e">
        <f>'[1]Figure 4 - Source Data 1'!#REF!*3.03</f>
        <v>#REF!</v>
      </c>
      <c r="BM1479" s="7" t="e">
        <f>'[1]Figure 4 - Source Data 1'!#REF!*3.03</f>
        <v>#REF!</v>
      </c>
      <c r="BN1479" s="7" t="e">
        <f>'[1]Figure 4 - Source Data 1'!#REF!*3.03</f>
        <v>#REF!</v>
      </c>
      <c r="BO1479" s="7" t="e">
        <f>'[1]Figure 4 - Source Data 1'!#REF!*3.03</f>
        <v>#REF!</v>
      </c>
      <c r="BP1479" s="7" t="e">
        <f>'[1]Figure 4 - Source Data 1'!#REF!*3.03</f>
        <v>#REF!</v>
      </c>
      <c r="BQ1479" s="7" t="e">
        <f>'[1]Figure 4 - Source Data 1'!#REF!*3.03</f>
        <v>#REF!</v>
      </c>
      <c r="BR1479" s="7" t="e">
        <f>'[1]Figure 4 - Source Data 1'!#REF!*3.03</f>
        <v>#REF!</v>
      </c>
      <c r="BS1479" s="7" t="e">
        <f>'[1]Figure 4 - Source Data 1'!#REF!*3.03</f>
        <v>#REF!</v>
      </c>
      <c r="BT1479" s="7" t="e">
        <f>'[1]Figure 4 - Source Data 1'!#REF!*3.03</f>
        <v>#REF!</v>
      </c>
      <c r="BU1479" s="7" t="e">
        <f>'[1]Figure 4 - Source Data 1'!#REF!*3.03</f>
        <v>#REF!</v>
      </c>
      <c r="BV1479" s="7" t="e">
        <f>'[1]Figure 4 - Source Data 1'!#REF!*3.03</f>
        <v>#REF!</v>
      </c>
      <c r="BW1479" s="7" t="e">
        <f>'[1]Figure 4 - Source Data 1'!#REF!*3.03</f>
        <v>#REF!</v>
      </c>
      <c r="BX1479" s="7" t="e">
        <f>'[1]Figure 4 - Source Data 1'!#REF!*3.03</f>
        <v>#REF!</v>
      </c>
      <c r="BY1479" s="7" t="e">
        <f>'[1]Figure 4 - Source Data 1'!#REF!*3.03</f>
        <v>#REF!</v>
      </c>
      <c r="BZ1479" s="7" t="e">
        <f>'[1]Figure 4 - Source Data 1'!#REF!*3.03</f>
        <v>#REF!</v>
      </c>
      <c r="CA1479" s="7" t="e">
        <f>'[1]Figure 4 - Source Data 1'!#REF!*3.03</f>
        <v>#REF!</v>
      </c>
      <c r="CB1479" s="7" t="e">
        <f>'[1]Figure 4 - Source Data 1'!#REF!*3.03</f>
        <v>#REF!</v>
      </c>
      <c r="CC1479" s="7" t="e">
        <f>'[1]Figure 4 - Source Data 1'!#REF!*3.03</f>
        <v>#REF!</v>
      </c>
      <c r="CD1479" s="7" t="e">
        <f>'[1]Figure 4 - Source Data 1'!#REF!*3.03</f>
        <v>#REF!</v>
      </c>
      <c r="CE1479" s="7" t="e">
        <f>'[1]Figure 4 - Source Data 1'!#REF!*3.03</f>
        <v>#REF!</v>
      </c>
      <c r="CF1479" s="7" t="e">
        <f>'[1]Figure 4 - Source Data 1'!#REF!*3.03</f>
        <v>#REF!</v>
      </c>
      <c r="CG1479" s="7" t="e">
        <f>'[1]Figure 4 - Source Data 1'!#REF!*3.03</f>
        <v>#REF!</v>
      </c>
      <c r="CH1479" s="7" t="e">
        <f>'[1]Figure 4 - Source Data 1'!#REF!*3.03</f>
        <v>#REF!</v>
      </c>
      <c r="CI1479" s="7" t="e">
        <f>'[1]Figure 4 - Source Data 1'!#REF!*3.03</f>
        <v>#REF!</v>
      </c>
      <c r="CJ1479" s="7" t="e">
        <f>'[1]Figure 4 - Source Data 1'!#REF!*3.03</f>
        <v>#REF!</v>
      </c>
      <c r="CK1479" s="7" t="e">
        <f>'[1]Figure 4 - Source Data 1'!#REF!*3.03</f>
        <v>#REF!</v>
      </c>
      <c r="CL1479" s="7" t="e">
        <f>'[1]Figure 4 - Source Data 1'!#REF!*3.03</f>
        <v>#REF!</v>
      </c>
      <c r="CM1479" s="7" t="e">
        <f>'[1]Figure 4 - Source Data 1'!#REF!*3.03</f>
        <v>#REF!</v>
      </c>
      <c r="CN1479" s="7" t="e">
        <f>'[1]Figure 4 - Source Data 1'!#REF!*3.03</f>
        <v>#REF!</v>
      </c>
      <c r="CO1479" s="7" t="e">
        <f>'[1]Figure 4 - Source Data 1'!#REF!*3.03</f>
        <v>#REF!</v>
      </c>
      <c r="CP1479" s="7" t="e">
        <f>'[1]Figure 4 - Source Data 1'!#REF!*3.03</f>
        <v>#REF!</v>
      </c>
      <c r="CQ1479" s="7" t="e">
        <f>'[1]Figure 4 - Source Data 1'!#REF!*3.03</f>
        <v>#REF!</v>
      </c>
      <c r="CR1479" s="7" t="e">
        <f>'[1]Figure 4 - Source Data 1'!#REF!*3.03</f>
        <v>#REF!</v>
      </c>
      <c r="CS1479" s="7" t="e">
        <f>'[1]Figure 4 - Source Data 1'!#REF!*3.03</f>
        <v>#REF!</v>
      </c>
      <c r="CT1479" s="7" t="e">
        <f>'[1]Figure 4 - Source Data 1'!#REF!*3.03</f>
        <v>#REF!</v>
      </c>
      <c r="CU1479" s="7" t="e">
        <f>'[1]Figure 4 - Source Data 1'!#REF!*3.03</f>
        <v>#REF!</v>
      </c>
    </row>
    <row r="1480" spans="62:99" x14ac:dyDescent="0.25">
      <c r="BJ1480" s="7" t="e">
        <f>'[1]Figure 4 - Source Data 1'!#REF!*3.03</f>
        <v>#REF!</v>
      </c>
      <c r="BK1480" s="7" t="e">
        <f>'[1]Figure 4 - Source Data 1'!#REF!*3.03</f>
        <v>#REF!</v>
      </c>
      <c r="BL1480" s="7" t="e">
        <f>'[1]Figure 4 - Source Data 1'!#REF!*3.03</f>
        <v>#REF!</v>
      </c>
      <c r="BM1480" s="7" t="e">
        <f>'[1]Figure 4 - Source Data 1'!#REF!*3.03</f>
        <v>#REF!</v>
      </c>
      <c r="BN1480" s="7" t="e">
        <f>'[1]Figure 4 - Source Data 1'!#REF!*3.03</f>
        <v>#REF!</v>
      </c>
      <c r="BO1480" s="7" t="e">
        <f>'[1]Figure 4 - Source Data 1'!#REF!*3.03</f>
        <v>#REF!</v>
      </c>
      <c r="BP1480" s="7" t="e">
        <f>'[1]Figure 4 - Source Data 1'!#REF!*3.03</f>
        <v>#REF!</v>
      </c>
      <c r="BQ1480" s="7" t="e">
        <f>'[1]Figure 4 - Source Data 1'!#REF!*3.03</f>
        <v>#REF!</v>
      </c>
      <c r="BR1480" s="7" t="e">
        <f>'[1]Figure 4 - Source Data 1'!#REF!*3.03</f>
        <v>#REF!</v>
      </c>
      <c r="BS1480" s="7" t="e">
        <f>'[1]Figure 4 - Source Data 1'!#REF!*3.03</f>
        <v>#REF!</v>
      </c>
      <c r="BT1480" s="7" t="e">
        <f>'[1]Figure 4 - Source Data 1'!#REF!*3.03</f>
        <v>#REF!</v>
      </c>
      <c r="BU1480" s="7" t="e">
        <f>'[1]Figure 4 - Source Data 1'!#REF!*3.03</f>
        <v>#REF!</v>
      </c>
      <c r="BV1480" s="7" t="e">
        <f>'[1]Figure 4 - Source Data 1'!#REF!*3.03</f>
        <v>#REF!</v>
      </c>
      <c r="BW1480" s="7" t="e">
        <f>'[1]Figure 4 - Source Data 1'!#REF!*3.03</f>
        <v>#REF!</v>
      </c>
      <c r="BX1480" s="7" t="e">
        <f>'[1]Figure 4 - Source Data 1'!#REF!*3.03</f>
        <v>#REF!</v>
      </c>
      <c r="BY1480" s="7" t="e">
        <f>'[1]Figure 4 - Source Data 1'!#REF!*3.03</f>
        <v>#REF!</v>
      </c>
      <c r="BZ1480" s="7" t="e">
        <f>'[1]Figure 4 - Source Data 1'!#REF!*3.03</f>
        <v>#REF!</v>
      </c>
      <c r="CA1480" s="7" t="e">
        <f>'[1]Figure 4 - Source Data 1'!#REF!*3.03</f>
        <v>#REF!</v>
      </c>
      <c r="CB1480" s="7" t="e">
        <f>'[1]Figure 4 - Source Data 1'!#REF!*3.03</f>
        <v>#REF!</v>
      </c>
      <c r="CC1480" s="7" t="e">
        <f>'[1]Figure 4 - Source Data 1'!#REF!*3.03</f>
        <v>#REF!</v>
      </c>
      <c r="CD1480" s="7" t="e">
        <f>'[1]Figure 4 - Source Data 1'!#REF!*3.03</f>
        <v>#REF!</v>
      </c>
      <c r="CE1480" s="7" t="e">
        <f>'[1]Figure 4 - Source Data 1'!#REF!*3.03</f>
        <v>#REF!</v>
      </c>
      <c r="CF1480" s="7" t="e">
        <f>'[1]Figure 4 - Source Data 1'!#REF!*3.03</f>
        <v>#REF!</v>
      </c>
      <c r="CG1480" s="7" t="e">
        <f>'[1]Figure 4 - Source Data 1'!#REF!*3.03</f>
        <v>#REF!</v>
      </c>
      <c r="CH1480" s="7" t="e">
        <f>'[1]Figure 4 - Source Data 1'!#REF!*3.03</f>
        <v>#REF!</v>
      </c>
      <c r="CI1480" s="7" t="e">
        <f>'[1]Figure 4 - Source Data 1'!#REF!*3.03</f>
        <v>#REF!</v>
      </c>
      <c r="CJ1480" s="7" t="e">
        <f>'[1]Figure 4 - Source Data 1'!#REF!*3.03</f>
        <v>#REF!</v>
      </c>
      <c r="CK1480" s="7" t="e">
        <f>'[1]Figure 4 - Source Data 1'!#REF!*3.03</f>
        <v>#REF!</v>
      </c>
      <c r="CL1480" s="7" t="e">
        <f>'[1]Figure 4 - Source Data 1'!#REF!*3.03</f>
        <v>#REF!</v>
      </c>
      <c r="CM1480" s="7" t="e">
        <f>'[1]Figure 4 - Source Data 1'!#REF!*3.03</f>
        <v>#REF!</v>
      </c>
      <c r="CN1480" s="7" t="e">
        <f>'[1]Figure 4 - Source Data 1'!#REF!*3.03</f>
        <v>#REF!</v>
      </c>
      <c r="CO1480" s="7" t="e">
        <f>'[1]Figure 4 - Source Data 1'!#REF!*3.03</f>
        <v>#REF!</v>
      </c>
      <c r="CP1480" s="7" t="e">
        <f>'[1]Figure 4 - Source Data 1'!#REF!*3.03</f>
        <v>#REF!</v>
      </c>
      <c r="CQ1480" s="7" t="e">
        <f>'[1]Figure 4 - Source Data 1'!#REF!*3.03</f>
        <v>#REF!</v>
      </c>
      <c r="CR1480" s="7" t="e">
        <f>'[1]Figure 4 - Source Data 1'!#REF!*3.03</f>
        <v>#REF!</v>
      </c>
      <c r="CS1480" s="7" t="e">
        <f>'[1]Figure 4 - Source Data 1'!#REF!*3.03</f>
        <v>#REF!</v>
      </c>
      <c r="CT1480" s="7" t="e">
        <f>'[1]Figure 4 - Source Data 1'!#REF!*3.03</f>
        <v>#REF!</v>
      </c>
      <c r="CU1480" s="7" t="e">
        <f>'[1]Figure 4 - Source Data 1'!#REF!*3.03</f>
        <v>#REF!</v>
      </c>
    </row>
    <row r="1481" spans="62:99" x14ac:dyDescent="0.25">
      <c r="BJ1481" s="7" t="e">
        <f>'[1]Figure 4 - Source Data 1'!#REF!*3.03</f>
        <v>#REF!</v>
      </c>
      <c r="BK1481" s="7" t="e">
        <f>'[1]Figure 4 - Source Data 1'!#REF!*3.03</f>
        <v>#REF!</v>
      </c>
      <c r="BL1481" s="7" t="e">
        <f>'[1]Figure 4 - Source Data 1'!#REF!*3.03</f>
        <v>#REF!</v>
      </c>
      <c r="BM1481" s="7" t="e">
        <f>'[1]Figure 4 - Source Data 1'!#REF!*3.03</f>
        <v>#REF!</v>
      </c>
      <c r="BN1481" s="7" t="e">
        <f>'[1]Figure 4 - Source Data 1'!#REF!*3.03</f>
        <v>#REF!</v>
      </c>
      <c r="BO1481" s="7" t="e">
        <f>'[1]Figure 4 - Source Data 1'!#REF!*3.03</f>
        <v>#REF!</v>
      </c>
      <c r="BP1481" s="7" t="e">
        <f>'[1]Figure 4 - Source Data 1'!#REF!*3.03</f>
        <v>#REF!</v>
      </c>
      <c r="BQ1481" s="7" t="e">
        <f>'[1]Figure 4 - Source Data 1'!#REF!*3.03</f>
        <v>#REF!</v>
      </c>
      <c r="BR1481" s="7" t="e">
        <f>'[1]Figure 4 - Source Data 1'!#REF!*3.03</f>
        <v>#REF!</v>
      </c>
      <c r="BS1481" s="7" t="e">
        <f>'[1]Figure 4 - Source Data 1'!#REF!*3.03</f>
        <v>#REF!</v>
      </c>
      <c r="BT1481" s="7" t="e">
        <f>'[1]Figure 4 - Source Data 1'!#REF!*3.03</f>
        <v>#REF!</v>
      </c>
      <c r="BU1481" s="7" t="e">
        <f>'[1]Figure 4 - Source Data 1'!#REF!*3.03</f>
        <v>#REF!</v>
      </c>
      <c r="BV1481" s="7" t="e">
        <f>'[1]Figure 4 - Source Data 1'!#REF!*3.03</f>
        <v>#REF!</v>
      </c>
      <c r="BW1481" s="7" t="e">
        <f>'[1]Figure 4 - Source Data 1'!#REF!*3.03</f>
        <v>#REF!</v>
      </c>
      <c r="BX1481" s="7" t="e">
        <f>'[1]Figure 4 - Source Data 1'!#REF!*3.03</f>
        <v>#REF!</v>
      </c>
      <c r="BY1481" s="7" t="e">
        <f>'[1]Figure 4 - Source Data 1'!#REF!*3.03</f>
        <v>#REF!</v>
      </c>
      <c r="BZ1481" s="7" t="e">
        <f>'[1]Figure 4 - Source Data 1'!#REF!*3.03</f>
        <v>#REF!</v>
      </c>
      <c r="CA1481" s="7" t="e">
        <f>'[1]Figure 4 - Source Data 1'!#REF!*3.03</f>
        <v>#REF!</v>
      </c>
      <c r="CB1481" s="7" t="e">
        <f>'[1]Figure 4 - Source Data 1'!#REF!*3.03</f>
        <v>#REF!</v>
      </c>
      <c r="CC1481" s="7" t="e">
        <f>'[1]Figure 4 - Source Data 1'!#REF!*3.03</f>
        <v>#REF!</v>
      </c>
      <c r="CD1481" s="7" t="e">
        <f>'[1]Figure 4 - Source Data 1'!#REF!*3.03</f>
        <v>#REF!</v>
      </c>
      <c r="CE1481" s="7" t="e">
        <f>'[1]Figure 4 - Source Data 1'!#REF!*3.03</f>
        <v>#REF!</v>
      </c>
      <c r="CF1481" s="7" t="e">
        <f>'[1]Figure 4 - Source Data 1'!#REF!*3.03</f>
        <v>#REF!</v>
      </c>
      <c r="CG1481" s="7" t="e">
        <f>'[1]Figure 4 - Source Data 1'!#REF!*3.03</f>
        <v>#REF!</v>
      </c>
      <c r="CH1481" s="7" t="e">
        <f>'[1]Figure 4 - Source Data 1'!#REF!*3.03</f>
        <v>#REF!</v>
      </c>
      <c r="CI1481" s="7" t="e">
        <f>'[1]Figure 4 - Source Data 1'!#REF!*3.03</f>
        <v>#REF!</v>
      </c>
      <c r="CJ1481" s="7" t="e">
        <f>'[1]Figure 4 - Source Data 1'!#REF!*3.03</f>
        <v>#REF!</v>
      </c>
      <c r="CK1481" s="7" t="e">
        <f>'[1]Figure 4 - Source Data 1'!#REF!*3.03</f>
        <v>#REF!</v>
      </c>
      <c r="CL1481" s="7" t="e">
        <f>'[1]Figure 4 - Source Data 1'!#REF!*3.03</f>
        <v>#REF!</v>
      </c>
      <c r="CM1481" s="7" t="e">
        <f>'[1]Figure 4 - Source Data 1'!#REF!*3.03</f>
        <v>#REF!</v>
      </c>
      <c r="CN1481" s="7" t="e">
        <f>'[1]Figure 4 - Source Data 1'!#REF!*3.03</f>
        <v>#REF!</v>
      </c>
      <c r="CO1481" s="7" t="e">
        <f>'[1]Figure 4 - Source Data 1'!#REF!*3.03</f>
        <v>#REF!</v>
      </c>
      <c r="CP1481" s="7" t="e">
        <f>'[1]Figure 4 - Source Data 1'!#REF!*3.03</f>
        <v>#REF!</v>
      </c>
      <c r="CQ1481" s="7" t="e">
        <f>'[1]Figure 4 - Source Data 1'!#REF!*3.03</f>
        <v>#REF!</v>
      </c>
      <c r="CR1481" s="7" t="e">
        <f>'[1]Figure 4 - Source Data 1'!#REF!*3.03</f>
        <v>#REF!</v>
      </c>
      <c r="CS1481" s="7" t="e">
        <f>'[1]Figure 4 - Source Data 1'!#REF!*3.03</f>
        <v>#REF!</v>
      </c>
      <c r="CT1481" s="7" t="e">
        <f>'[1]Figure 4 - Source Data 1'!#REF!*3.03</f>
        <v>#REF!</v>
      </c>
      <c r="CU1481" s="7" t="e">
        <f>'[1]Figure 4 - Source Data 1'!#REF!*3.03</f>
        <v>#REF!</v>
      </c>
    </row>
    <row r="1482" spans="62:99" x14ac:dyDescent="0.25">
      <c r="BJ1482" s="7" t="e">
        <f>'[1]Figure 4 - Source Data 1'!#REF!*3.03</f>
        <v>#REF!</v>
      </c>
      <c r="BK1482" s="7" t="e">
        <f>'[1]Figure 4 - Source Data 1'!#REF!*3.03</f>
        <v>#REF!</v>
      </c>
      <c r="BL1482" s="7" t="e">
        <f>'[1]Figure 4 - Source Data 1'!#REF!*3.03</f>
        <v>#REF!</v>
      </c>
      <c r="BM1482" s="7" t="e">
        <f>'[1]Figure 4 - Source Data 1'!#REF!*3.03</f>
        <v>#REF!</v>
      </c>
      <c r="BN1482" s="7" t="e">
        <f>'[1]Figure 4 - Source Data 1'!#REF!*3.03</f>
        <v>#REF!</v>
      </c>
      <c r="BO1482" s="7" t="e">
        <f>'[1]Figure 4 - Source Data 1'!#REF!*3.03</f>
        <v>#REF!</v>
      </c>
      <c r="BP1482" s="7" t="e">
        <f>'[1]Figure 4 - Source Data 1'!#REF!*3.03</f>
        <v>#REF!</v>
      </c>
      <c r="BQ1482" s="7" t="e">
        <f>'[1]Figure 4 - Source Data 1'!#REF!*3.03</f>
        <v>#REF!</v>
      </c>
      <c r="BR1482" s="7" t="e">
        <f>'[1]Figure 4 - Source Data 1'!#REF!*3.03</f>
        <v>#REF!</v>
      </c>
      <c r="BS1482" s="7" t="e">
        <f>'[1]Figure 4 - Source Data 1'!#REF!*3.03</f>
        <v>#REF!</v>
      </c>
      <c r="BT1482" s="7" t="e">
        <f>'[1]Figure 4 - Source Data 1'!#REF!*3.03</f>
        <v>#REF!</v>
      </c>
      <c r="BU1482" s="7" t="e">
        <f>'[1]Figure 4 - Source Data 1'!#REF!*3.03</f>
        <v>#REF!</v>
      </c>
      <c r="BV1482" s="7" t="e">
        <f>'[1]Figure 4 - Source Data 1'!#REF!*3.03</f>
        <v>#REF!</v>
      </c>
      <c r="BW1482" s="7" t="e">
        <f>'[1]Figure 4 - Source Data 1'!#REF!*3.03</f>
        <v>#REF!</v>
      </c>
      <c r="BX1482" s="7" t="e">
        <f>'[1]Figure 4 - Source Data 1'!#REF!*3.03</f>
        <v>#REF!</v>
      </c>
      <c r="BY1482" s="7" t="e">
        <f>'[1]Figure 4 - Source Data 1'!#REF!*3.03</f>
        <v>#REF!</v>
      </c>
      <c r="BZ1482" s="7" t="e">
        <f>'[1]Figure 4 - Source Data 1'!#REF!*3.03</f>
        <v>#REF!</v>
      </c>
      <c r="CA1482" s="7" t="e">
        <f>'[1]Figure 4 - Source Data 1'!#REF!*3.03</f>
        <v>#REF!</v>
      </c>
      <c r="CB1482" s="7" t="e">
        <f>'[1]Figure 4 - Source Data 1'!#REF!*3.03</f>
        <v>#REF!</v>
      </c>
      <c r="CC1482" s="7" t="e">
        <f>'[1]Figure 4 - Source Data 1'!#REF!*3.03</f>
        <v>#REF!</v>
      </c>
      <c r="CD1482" s="7" t="e">
        <f>'[1]Figure 4 - Source Data 1'!#REF!*3.03</f>
        <v>#REF!</v>
      </c>
      <c r="CE1482" s="7" t="e">
        <f>'[1]Figure 4 - Source Data 1'!#REF!*3.03</f>
        <v>#REF!</v>
      </c>
      <c r="CF1482" s="7" t="e">
        <f>'[1]Figure 4 - Source Data 1'!#REF!*3.03</f>
        <v>#REF!</v>
      </c>
      <c r="CG1482" s="7" t="e">
        <f>'[1]Figure 4 - Source Data 1'!#REF!*3.03</f>
        <v>#REF!</v>
      </c>
      <c r="CH1482" s="7" t="e">
        <f>'[1]Figure 4 - Source Data 1'!#REF!*3.03</f>
        <v>#REF!</v>
      </c>
      <c r="CI1482" s="7" t="e">
        <f>'[1]Figure 4 - Source Data 1'!#REF!*3.03</f>
        <v>#REF!</v>
      </c>
      <c r="CJ1482" s="7" t="e">
        <f>'[1]Figure 4 - Source Data 1'!#REF!*3.03</f>
        <v>#REF!</v>
      </c>
      <c r="CK1482" s="7" t="e">
        <f>'[1]Figure 4 - Source Data 1'!#REF!*3.03</f>
        <v>#REF!</v>
      </c>
      <c r="CL1482" s="7" t="e">
        <f>'[1]Figure 4 - Source Data 1'!#REF!*3.03</f>
        <v>#REF!</v>
      </c>
      <c r="CM1482" s="7" t="e">
        <f>'[1]Figure 4 - Source Data 1'!#REF!*3.03</f>
        <v>#REF!</v>
      </c>
      <c r="CN1482" s="7" t="e">
        <f>'[1]Figure 4 - Source Data 1'!#REF!*3.03</f>
        <v>#REF!</v>
      </c>
      <c r="CO1482" s="7" t="e">
        <f>'[1]Figure 4 - Source Data 1'!#REF!*3.03</f>
        <v>#REF!</v>
      </c>
      <c r="CP1482" s="7" t="e">
        <f>'[1]Figure 4 - Source Data 1'!#REF!*3.03</f>
        <v>#REF!</v>
      </c>
      <c r="CQ1482" s="7" t="e">
        <f>'[1]Figure 4 - Source Data 1'!#REF!*3.03</f>
        <v>#REF!</v>
      </c>
      <c r="CR1482" s="7" t="e">
        <f>'[1]Figure 4 - Source Data 1'!#REF!*3.03</f>
        <v>#REF!</v>
      </c>
      <c r="CS1482" s="7" t="e">
        <f>'[1]Figure 4 - Source Data 1'!#REF!*3.03</f>
        <v>#REF!</v>
      </c>
      <c r="CT1482" s="7" t="e">
        <f>'[1]Figure 4 - Source Data 1'!#REF!*3.03</f>
        <v>#REF!</v>
      </c>
      <c r="CU1482" s="7" t="e">
        <f>'[1]Figure 4 - Source Data 1'!#REF!*3.03</f>
        <v>#REF!</v>
      </c>
    </row>
    <row r="1483" spans="62:99" x14ac:dyDescent="0.25">
      <c r="BJ1483" s="7" t="e">
        <f>'[1]Figure 4 - Source Data 1'!#REF!*3.03</f>
        <v>#REF!</v>
      </c>
      <c r="BK1483" s="7" t="e">
        <f>'[1]Figure 4 - Source Data 1'!#REF!*3.03</f>
        <v>#REF!</v>
      </c>
      <c r="BL1483" s="7" t="e">
        <f>'[1]Figure 4 - Source Data 1'!#REF!*3.03</f>
        <v>#REF!</v>
      </c>
      <c r="BM1483" s="7" t="e">
        <f>'[1]Figure 4 - Source Data 1'!#REF!*3.03</f>
        <v>#REF!</v>
      </c>
      <c r="BN1483" s="7" t="e">
        <f>'[1]Figure 4 - Source Data 1'!#REF!*3.03</f>
        <v>#REF!</v>
      </c>
      <c r="BO1483" s="7" t="e">
        <f>'[1]Figure 4 - Source Data 1'!#REF!*3.03</f>
        <v>#REF!</v>
      </c>
      <c r="BP1483" s="7" t="e">
        <f>'[1]Figure 4 - Source Data 1'!#REF!*3.03</f>
        <v>#REF!</v>
      </c>
      <c r="BQ1483" s="7" t="e">
        <f>'[1]Figure 4 - Source Data 1'!#REF!*3.03</f>
        <v>#REF!</v>
      </c>
      <c r="BR1483" s="7" t="e">
        <f>'[1]Figure 4 - Source Data 1'!#REF!*3.03</f>
        <v>#REF!</v>
      </c>
      <c r="BS1483" s="7" t="e">
        <f>'[1]Figure 4 - Source Data 1'!#REF!*3.03</f>
        <v>#REF!</v>
      </c>
      <c r="BT1483" s="7" t="e">
        <f>'[1]Figure 4 - Source Data 1'!#REF!*3.03</f>
        <v>#REF!</v>
      </c>
      <c r="BU1483" s="7" t="e">
        <f>'[1]Figure 4 - Source Data 1'!#REF!*3.03</f>
        <v>#REF!</v>
      </c>
      <c r="BV1483" s="7" t="e">
        <f>'[1]Figure 4 - Source Data 1'!#REF!*3.03</f>
        <v>#REF!</v>
      </c>
      <c r="BW1483" s="7" t="e">
        <f>'[1]Figure 4 - Source Data 1'!#REF!*3.03</f>
        <v>#REF!</v>
      </c>
      <c r="BX1483" s="7" t="e">
        <f>'[1]Figure 4 - Source Data 1'!#REF!*3.03</f>
        <v>#REF!</v>
      </c>
      <c r="BY1483" s="7" t="e">
        <f>'[1]Figure 4 - Source Data 1'!#REF!*3.03</f>
        <v>#REF!</v>
      </c>
      <c r="BZ1483" s="7" t="e">
        <f>'[1]Figure 4 - Source Data 1'!#REF!*3.03</f>
        <v>#REF!</v>
      </c>
      <c r="CA1483" s="7" t="e">
        <f>'[1]Figure 4 - Source Data 1'!#REF!*3.03</f>
        <v>#REF!</v>
      </c>
      <c r="CB1483" s="7" t="e">
        <f>'[1]Figure 4 - Source Data 1'!#REF!*3.03</f>
        <v>#REF!</v>
      </c>
      <c r="CC1483" s="7" t="e">
        <f>'[1]Figure 4 - Source Data 1'!#REF!*3.03</f>
        <v>#REF!</v>
      </c>
      <c r="CD1483" s="7" t="e">
        <f>'[1]Figure 4 - Source Data 1'!#REF!*3.03</f>
        <v>#REF!</v>
      </c>
      <c r="CE1483" s="7" t="e">
        <f>'[1]Figure 4 - Source Data 1'!#REF!*3.03</f>
        <v>#REF!</v>
      </c>
      <c r="CF1483" s="7" t="e">
        <f>'[1]Figure 4 - Source Data 1'!#REF!*3.03</f>
        <v>#REF!</v>
      </c>
      <c r="CG1483" s="7" t="e">
        <f>'[1]Figure 4 - Source Data 1'!#REF!*3.03</f>
        <v>#REF!</v>
      </c>
      <c r="CH1483" s="7" t="e">
        <f>'[1]Figure 4 - Source Data 1'!#REF!*3.03</f>
        <v>#REF!</v>
      </c>
      <c r="CI1483" s="7" t="e">
        <f>'[1]Figure 4 - Source Data 1'!#REF!*3.03</f>
        <v>#REF!</v>
      </c>
      <c r="CJ1483" s="7" t="e">
        <f>'[1]Figure 4 - Source Data 1'!#REF!*3.03</f>
        <v>#REF!</v>
      </c>
      <c r="CK1483" s="7" t="e">
        <f>'[1]Figure 4 - Source Data 1'!#REF!*3.03</f>
        <v>#REF!</v>
      </c>
      <c r="CL1483" s="7" t="e">
        <f>'[1]Figure 4 - Source Data 1'!#REF!*3.03</f>
        <v>#REF!</v>
      </c>
      <c r="CM1483" s="7" t="e">
        <f>'[1]Figure 4 - Source Data 1'!#REF!*3.03</f>
        <v>#REF!</v>
      </c>
      <c r="CN1483" s="7" t="e">
        <f>'[1]Figure 4 - Source Data 1'!#REF!*3.03</f>
        <v>#REF!</v>
      </c>
      <c r="CO1483" s="7" t="e">
        <f>'[1]Figure 4 - Source Data 1'!#REF!*3.03</f>
        <v>#REF!</v>
      </c>
      <c r="CP1483" s="7" t="e">
        <f>'[1]Figure 4 - Source Data 1'!#REF!*3.03</f>
        <v>#REF!</v>
      </c>
      <c r="CQ1483" s="7" t="e">
        <f>'[1]Figure 4 - Source Data 1'!#REF!*3.03</f>
        <v>#REF!</v>
      </c>
      <c r="CR1483" s="7" t="e">
        <f>'[1]Figure 4 - Source Data 1'!#REF!*3.03</f>
        <v>#REF!</v>
      </c>
      <c r="CS1483" s="7" t="e">
        <f>'[1]Figure 4 - Source Data 1'!#REF!*3.03</f>
        <v>#REF!</v>
      </c>
      <c r="CT1483" s="7" t="e">
        <f>'[1]Figure 4 - Source Data 1'!#REF!*3.03</f>
        <v>#REF!</v>
      </c>
      <c r="CU1483" s="7" t="e">
        <f>'[1]Figure 4 - Source Data 1'!#REF!*3.03</f>
        <v>#REF!</v>
      </c>
    </row>
    <row r="1484" spans="62:99" x14ac:dyDescent="0.25">
      <c r="BJ1484" s="7" t="e">
        <f>'[1]Figure 4 - Source Data 1'!#REF!*3.03</f>
        <v>#REF!</v>
      </c>
      <c r="BK1484" s="7" t="e">
        <f>'[1]Figure 4 - Source Data 1'!#REF!*3.03</f>
        <v>#REF!</v>
      </c>
      <c r="BL1484" s="7" t="e">
        <f>'[1]Figure 4 - Source Data 1'!#REF!*3.03</f>
        <v>#REF!</v>
      </c>
      <c r="BM1484" s="7" t="e">
        <f>'[1]Figure 4 - Source Data 1'!#REF!*3.03</f>
        <v>#REF!</v>
      </c>
      <c r="BN1484" s="7" t="e">
        <f>'[1]Figure 4 - Source Data 1'!#REF!*3.03</f>
        <v>#REF!</v>
      </c>
      <c r="BO1484" s="7" t="e">
        <f>'[1]Figure 4 - Source Data 1'!#REF!*3.03</f>
        <v>#REF!</v>
      </c>
      <c r="BP1484" s="7" t="e">
        <f>'[1]Figure 4 - Source Data 1'!#REF!*3.03</f>
        <v>#REF!</v>
      </c>
      <c r="BQ1484" s="7" t="e">
        <f>'[1]Figure 4 - Source Data 1'!#REF!*3.03</f>
        <v>#REF!</v>
      </c>
      <c r="BR1484" s="7" t="e">
        <f>'[1]Figure 4 - Source Data 1'!#REF!*3.03</f>
        <v>#REF!</v>
      </c>
      <c r="BS1484" s="7" t="e">
        <f>'[1]Figure 4 - Source Data 1'!#REF!*3.03</f>
        <v>#REF!</v>
      </c>
      <c r="BT1484" s="7" t="e">
        <f>'[1]Figure 4 - Source Data 1'!#REF!*3.03</f>
        <v>#REF!</v>
      </c>
      <c r="BU1484" s="7" t="e">
        <f>'[1]Figure 4 - Source Data 1'!#REF!*3.03</f>
        <v>#REF!</v>
      </c>
      <c r="BV1484" s="7" t="e">
        <f>'[1]Figure 4 - Source Data 1'!#REF!*3.03</f>
        <v>#REF!</v>
      </c>
      <c r="BW1484" s="7" t="e">
        <f>'[1]Figure 4 - Source Data 1'!#REF!*3.03</f>
        <v>#REF!</v>
      </c>
      <c r="BX1484" s="7" t="e">
        <f>'[1]Figure 4 - Source Data 1'!#REF!*3.03</f>
        <v>#REF!</v>
      </c>
      <c r="BY1484" s="7" t="e">
        <f>'[1]Figure 4 - Source Data 1'!#REF!*3.03</f>
        <v>#REF!</v>
      </c>
      <c r="BZ1484" s="7" t="e">
        <f>'[1]Figure 4 - Source Data 1'!#REF!*3.03</f>
        <v>#REF!</v>
      </c>
      <c r="CA1484" s="7" t="e">
        <f>'[1]Figure 4 - Source Data 1'!#REF!*3.03</f>
        <v>#REF!</v>
      </c>
      <c r="CB1484" s="7" t="e">
        <f>'[1]Figure 4 - Source Data 1'!#REF!*3.03</f>
        <v>#REF!</v>
      </c>
      <c r="CC1484" s="7" t="e">
        <f>'[1]Figure 4 - Source Data 1'!#REF!*3.03</f>
        <v>#REF!</v>
      </c>
      <c r="CD1484" s="7" t="e">
        <f>'[1]Figure 4 - Source Data 1'!#REF!*3.03</f>
        <v>#REF!</v>
      </c>
      <c r="CE1484" s="7" t="e">
        <f>'[1]Figure 4 - Source Data 1'!#REF!*3.03</f>
        <v>#REF!</v>
      </c>
      <c r="CF1484" s="7" t="e">
        <f>'[1]Figure 4 - Source Data 1'!#REF!*3.03</f>
        <v>#REF!</v>
      </c>
      <c r="CG1484" s="7" t="e">
        <f>'[1]Figure 4 - Source Data 1'!#REF!*3.03</f>
        <v>#REF!</v>
      </c>
      <c r="CH1484" s="7" t="e">
        <f>'[1]Figure 4 - Source Data 1'!#REF!*3.03</f>
        <v>#REF!</v>
      </c>
      <c r="CI1484" s="7" t="e">
        <f>'[1]Figure 4 - Source Data 1'!#REF!*3.03</f>
        <v>#REF!</v>
      </c>
      <c r="CJ1484" s="7" t="e">
        <f>'[1]Figure 4 - Source Data 1'!#REF!*3.03</f>
        <v>#REF!</v>
      </c>
      <c r="CK1484" s="7" t="e">
        <f>'[1]Figure 4 - Source Data 1'!#REF!*3.03</f>
        <v>#REF!</v>
      </c>
      <c r="CL1484" s="7" t="e">
        <f>'[1]Figure 4 - Source Data 1'!#REF!*3.03</f>
        <v>#REF!</v>
      </c>
      <c r="CM1484" s="7" t="e">
        <f>'[1]Figure 4 - Source Data 1'!#REF!*3.03</f>
        <v>#REF!</v>
      </c>
      <c r="CN1484" s="7" t="e">
        <f>'[1]Figure 4 - Source Data 1'!#REF!*3.03</f>
        <v>#REF!</v>
      </c>
      <c r="CO1484" s="7" t="e">
        <f>'[1]Figure 4 - Source Data 1'!#REF!*3.03</f>
        <v>#REF!</v>
      </c>
      <c r="CP1484" s="7" t="e">
        <f>'[1]Figure 4 - Source Data 1'!#REF!*3.03</f>
        <v>#REF!</v>
      </c>
      <c r="CQ1484" s="7" t="e">
        <f>'[1]Figure 4 - Source Data 1'!#REF!*3.03</f>
        <v>#REF!</v>
      </c>
      <c r="CR1484" s="7" t="e">
        <f>'[1]Figure 4 - Source Data 1'!#REF!*3.03</f>
        <v>#REF!</v>
      </c>
      <c r="CS1484" s="7" t="e">
        <f>'[1]Figure 4 - Source Data 1'!#REF!*3.03</f>
        <v>#REF!</v>
      </c>
      <c r="CT1484" s="7" t="e">
        <f>'[1]Figure 4 - Source Data 1'!#REF!*3.03</f>
        <v>#REF!</v>
      </c>
      <c r="CU1484" s="7" t="e">
        <f>'[1]Figure 4 - Source Data 1'!#REF!*3.03</f>
        <v>#REF!</v>
      </c>
    </row>
    <row r="1485" spans="62:99" x14ac:dyDescent="0.25">
      <c r="BJ1485" s="7" t="e">
        <f>'[1]Figure 4 - Source Data 1'!#REF!*3.03</f>
        <v>#REF!</v>
      </c>
      <c r="BK1485" s="7" t="e">
        <f>'[1]Figure 4 - Source Data 1'!#REF!*3.03</f>
        <v>#REF!</v>
      </c>
      <c r="BL1485" s="7" t="e">
        <f>'[1]Figure 4 - Source Data 1'!#REF!*3.03</f>
        <v>#REF!</v>
      </c>
      <c r="BM1485" s="7" t="e">
        <f>'[1]Figure 4 - Source Data 1'!#REF!*3.03</f>
        <v>#REF!</v>
      </c>
      <c r="BN1485" s="7" t="e">
        <f>'[1]Figure 4 - Source Data 1'!#REF!*3.03</f>
        <v>#REF!</v>
      </c>
      <c r="BO1485" s="7" t="e">
        <f>'[1]Figure 4 - Source Data 1'!#REF!*3.03</f>
        <v>#REF!</v>
      </c>
      <c r="BP1485" s="7" t="e">
        <f>'[1]Figure 4 - Source Data 1'!#REF!*3.03</f>
        <v>#REF!</v>
      </c>
      <c r="BQ1485" s="7" t="e">
        <f>'[1]Figure 4 - Source Data 1'!#REF!*3.03</f>
        <v>#REF!</v>
      </c>
      <c r="BR1485" s="7" t="e">
        <f>'[1]Figure 4 - Source Data 1'!#REF!*3.03</f>
        <v>#REF!</v>
      </c>
      <c r="BS1485" s="7" t="e">
        <f>'[1]Figure 4 - Source Data 1'!#REF!*3.03</f>
        <v>#REF!</v>
      </c>
      <c r="BT1485" s="7" t="e">
        <f>'[1]Figure 4 - Source Data 1'!#REF!*3.03</f>
        <v>#REF!</v>
      </c>
      <c r="BU1485" s="7" t="e">
        <f>'[1]Figure 4 - Source Data 1'!#REF!*3.03</f>
        <v>#REF!</v>
      </c>
      <c r="BV1485" s="7" t="e">
        <f>'[1]Figure 4 - Source Data 1'!#REF!*3.03</f>
        <v>#REF!</v>
      </c>
      <c r="BW1485" s="7" t="e">
        <f>'[1]Figure 4 - Source Data 1'!#REF!*3.03</f>
        <v>#REF!</v>
      </c>
      <c r="BX1485" s="7" t="e">
        <f>'[1]Figure 4 - Source Data 1'!#REF!*3.03</f>
        <v>#REF!</v>
      </c>
      <c r="BY1485" s="7" t="e">
        <f>'[1]Figure 4 - Source Data 1'!#REF!*3.03</f>
        <v>#REF!</v>
      </c>
      <c r="BZ1485" s="7" t="e">
        <f>'[1]Figure 4 - Source Data 1'!#REF!*3.03</f>
        <v>#REF!</v>
      </c>
      <c r="CA1485" s="7" t="e">
        <f>'[1]Figure 4 - Source Data 1'!#REF!*3.03</f>
        <v>#REF!</v>
      </c>
      <c r="CB1485" s="7" t="e">
        <f>'[1]Figure 4 - Source Data 1'!#REF!*3.03</f>
        <v>#REF!</v>
      </c>
      <c r="CC1485" s="7" t="e">
        <f>'[1]Figure 4 - Source Data 1'!#REF!*3.03</f>
        <v>#REF!</v>
      </c>
      <c r="CD1485" s="7" t="e">
        <f>'[1]Figure 4 - Source Data 1'!#REF!*3.03</f>
        <v>#REF!</v>
      </c>
      <c r="CE1485" s="7" t="e">
        <f>'[1]Figure 4 - Source Data 1'!#REF!*3.03</f>
        <v>#REF!</v>
      </c>
      <c r="CF1485" s="7" t="e">
        <f>'[1]Figure 4 - Source Data 1'!#REF!*3.03</f>
        <v>#REF!</v>
      </c>
      <c r="CG1485" s="7" t="e">
        <f>'[1]Figure 4 - Source Data 1'!#REF!*3.03</f>
        <v>#REF!</v>
      </c>
      <c r="CH1485" s="7" t="e">
        <f>'[1]Figure 4 - Source Data 1'!#REF!*3.03</f>
        <v>#REF!</v>
      </c>
      <c r="CI1485" s="7" t="e">
        <f>'[1]Figure 4 - Source Data 1'!#REF!*3.03</f>
        <v>#REF!</v>
      </c>
      <c r="CJ1485" s="7" t="e">
        <f>'[1]Figure 4 - Source Data 1'!#REF!*3.03</f>
        <v>#REF!</v>
      </c>
      <c r="CK1485" s="7" t="e">
        <f>'[1]Figure 4 - Source Data 1'!#REF!*3.03</f>
        <v>#REF!</v>
      </c>
      <c r="CL1485" s="7" t="e">
        <f>'[1]Figure 4 - Source Data 1'!#REF!*3.03</f>
        <v>#REF!</v>
      </c>
      <c r="CM1485" s="7" t="e">
        <f>'[1]Figure 4 - Source Data 1'!#REF!*3.03</f>
        <v>#REF!</v>
      </c>
      <c r="CN1485" s="7" t="e">
        <f>'[1]Figure 4 - Source Data 1'!#REF!*3.03</f>
        <v>#REF!</v>
      </c>
      <c r="CO1485" s="7" t="e">
        <f>'[1]Figure 4 - Source Data 1'!#REF!*3.03</f>
        <v>#REF!</v>
      </c>
      <c r="CP1485" s="7" t="e">
        <f>'[1]Figure 4 - Source Data 1'!#REF!*3.03</f>
        <v>#REF!</v>
      </c>
      <c r="CQ1485" s="7" t="e">
        <f>'[1]Figure 4 - Source Data 1'!#REF!*3.03</f>
        <v>#REF!</v>
      </c>
      <c r="CR1485" s="7" t="e">
        <f>'[1]Figure 4 - Source Data 1'!#REF!*3.03</f>
        <v>#REF!</v>
      </c>
      <c r="CS1485" s="7" t="e">
        <f>'[1]Figure 4 - Source Data 1'!#REF!*3.03</f>
        <v>#REF!</v>
      </c>
      <c r="CT1485" s="7" t="e">
        <f>'[1]Figure 4 - Source Data 1'!#REF!*3.03</f>
        <v>#REF!</v>
      </c>
      <c r="CU1485" s="7" t="e">
        <f>'[1]Figure 4 - Source Data 1'!#REF!*3.03</f>
        <v>#REF!</v>
      </c>
    </row>
    <row r="1486" spans="62:99" x14ac:dyDescent="0.25">
      <c r="BJ1486" s="7" t="e">
        <f>'[1]Figure 4 - Source Data 1'!#REF!*3.03</f>
        <v>#REF!</v>
      </c>
      <c r="BK1486" s="7" t="e">
        <f>'[1]Figure 4 - Source Data 1'!#REF!*3.03</f>
        <v>#REF!</v>
      </c>
      <c r="BL1486" s="7" t="e">
        <f>'[1]Figure 4 - Source Data 1'!#REF!*3.03</f>
        <v>#REF!</v>
      </c>
      <c r="BM1486" s="7" t="e">
        <f>'[1]Figure 4 - Source Data 1'!#REF!*3.03</f>
        <v>#REF!</v>
      </c>
      <c r="BN1486" s="7" t="e">
        <f>'[1]Figure 4 - Source Data 1'!#REF!*3.03</f>
        <v>#REF!</v>
      </c>
      <c r="BO1486" s="7" t="e">
        <f>'[1]Figure 4 - Source Data 1'!#REF!*3.03</f>
        <v>#REF!</v>
      </c>
      <c r="BP1486" s="7" t="e">
        <f>'[1]Figure 4 - Source Data 1'!#REF!*3.03</f>
        <v>#REF!</v>
      </c>
      <c r="BQ1486" s="7" t="e">
        <f>'[1]Figure 4 - Source Data 1'!#REF!*3.03</f>
        <v>#REF!</v>
      </c>
      <c r="BR1486" s="7" t="e">
        <f>'[1]Figure 4 - Source Data 1'!#REF!*3.03</f>
        <v>#REF!</v>
      </c>
      <c r="BS1486" s="7" t="e">
        <f>'[1]Figure 4 - Source Data 1'!#REF!*3.03</f>
        <v>#REF!</v>
      </c>
      <c r="BT1486" s="7" t="e">
        <f>'[1]Figure 4 - Source Data 1'!#REF!*3.03</f>
        <v>#REF!</v>
      </c>
      <c r="BU1486" s="7" t="e">
        <f>'[1]Figure 4 - Source Data 1'!#REF!*3.03</f>
        <v>#REF!</v>
      </c>
      <c r="BV1486" s="7" t="e">
        <f>'[1]Figure 4 - Source Data 1'!#REF!*3.03</f>
        <v>#REF!</v>
      </c>
      <c r="BW1486" s="7" t="e">
        <f>'[1]Figure 4 - Source Data 1'!#REF!*3.03</f>
        <v>#REF!</v>
      </c>
      <c r="BX1486" s="7" t="e">
        <f>'[1]Figure 4 - Source Data 1'!#REF!*3.03</f>
        <v>#REF!</v>
      </c>
      <c r="BY1486" s="7" t="e">
        <f>'[1]Figure 4 - Source Data 1'!#REF!*3.03</f>
        <v>#REF!</v>
      </c>
      <c r="BZ1486" s="7" t="e">
        <f>'[1]Figure 4 - Source Data 1'!#REF!*3.03</f>
        <v>#REF!</v>
      </c>
      <c r="CA1486" s="7" t="e">
        <f>'[1]Figure 4 - Source Data 1'!#REF!*3.03</f>
        <v>#REF!</v>
      </c>
      <c r="CB1486" s="7" t="e">
        <f>'[1]Figure 4 - Source Data 1'!#REF!*3.03</f>
        <v>#REF!</v>
      </c>
      <c r="CC1486" s="7" t="e">
        <f>'[1]Figure 4 - Source Data 1'!#REF!*3.03</f>
        <v>#REF!</v>
      </c>
      <c r="CD1486" s="7" t="e">
        <f>'[1]Figure 4 - Source Data 1'!#REF!*3.03</f>
        <v>#REF!</v>
      </c>
      <c r="CE1486" s="7" t="e">
        <f>'[1]Figure 4 - Source Data 1'!#REF!*3.03</f>
        <v>#REF!</v>
      </c>
      <c r="CF1486" s="7" t="e">
        <f>'[1]Figure 4 - Source Data 1'!#REF!*3.03</f>
        <v>#REF!</v>
      </c>
      <c r="CG1486" s="7" t="e">
        <f>'[1]Figure 4 - Source Data 1'!#REF!*3.03</f>
        <v>#REF!</v>
      </c>
      <c r="CH1486" s="7" t="e">
        <f>'[1]Figure 4 - Source Data 1'!#REF!*3.03</f>
        <v>#REF!</v>
      </c>
      <c r="CI1486" s="7" t="e">
        <f>'[1]Figure 4 - Source Data 1'!#REF!*3.03</f>
        <v>#REF!</v>
      </c>
      <c r="CJ1486" s="7" t="e">
        <f>'[1]Figure 4 - Source Data 1'!#REF!*3.03</f>
        <v>#REF!</v>
      </c>
      <c r="CK1486" s="7" t="e">
        <f>'[1]Figure 4 - Source Data 1'!#REF!*3.03</f>
        <v>#REF!</v>
      </c>
      <c r="CL1486" s="7" t="e">
        <f>'[1]Figure 4 - Source Data 1'!#REF!*3.03</f>
        <v>#REF!</v>
      </c>
      <c r="CM1486" s="7" t="e">
        <f>'[1]Figure 4 - Source Data 1'!#REF!*3.03</f>
        <v>#REF!</v>
      </c>
      <c r="CN1486" s="7" t="e">
        <f>'[1]Figure 4 - Source Data 1'!#REF!*3.03</f>
        <v>#REF!</v>
      </c>
      <c r="CO1486" s="7" t="e">
        <f>'[1]Figure 4 - Source Data 1'!#REF!*3.03</f>
        <v>#REF!</v>
      </c>
      <c r="CP1486" s="7" t="e">
        <f>'[1]Figure 4 - Source Data 1'!#REF!*3.03</f>
        <v>#REF!</v>
      </c>
      <c r="CQ1486" s="7" t="e">
        <f>'[1]Figure 4 - Source Data 1'!#REF!*3.03</f>
        <v>#REF!</v>
      </c>
      <c r="CR1486" s="7" t="e">
        <f>'[1]Figure 4 - Source Data 1'!#REF!*3.03</f>
        <v>#REF!</v>
      </c>
      <c r="CS1486" s="7" t="e">
        <f>'[1]Figure 4 - Source Data 1'!#REF!*3.03</f>
        <v>#REF!</v>
      </c>
      <c r="CT1486" s="7" t="e">
        <f>'[1]Figure 4 - Source Data 1'!#REF!*3.03</f>
        <v>#REF!</v>
      </c>
      <c r="CU1486" s="7" t="e">
        <f>'[1]Figure 4 - Source Data 1'!#REF!*3.03</f>
        <v>#REF!</v>
      </c>
    </row>
    <row r="1487" spans="62:99" x14ac:dyDescent="0.25">
      <c r="BJ1487" s="7" t="e">
        <f>'[1]Figure 4 - Source Data 1'!#REF!*3.03</f>
        <v>#REF!</v>
      </c>
      <c r="BK1487" s="7" t="e">
        <f>'[1]Figure 4 - Source Data 1'!#REF!*3.03</f>
        <v>#REF!</v>
      </c>
      <c r="BL1487" s="7" t="e">
        <f>'[1]Figure 4 - Source Data 1'!#REF!*3.03</f>
        <v>#REF!</v>
      </c>
      <c r="BM1487" s="7" t="e">
        <f>'[1]Figure 4 - Source Data 1'!#REF!*3.03</f>
        <v>#REF!</v>
      </c>
      <c r="BN1487" s="7" t="e">
        <f>'[1]Figure 4 - Source Data 1'!#REF!*3.03</f>
        <v>#REF!</v>
      </c>
      <c r="BO1487" s="7" t="e">
        <f>'[1]Figure 4 - Source Data 1'!#REF!*3.03</f>
        <v>#REF!</v>
      </c>
      <c r="BP1487" s="7" t="e">
        <f>'[1]Figure 4 - Source Data 1'!#REF!*3.03</f>
        <v>#REF!</v>
      </c>
      <c r="BQ1487" s="7" t="e">
        <f>'[1]Figure 4 - Source Data 1'!#REF!*3.03</f>
        <v>#REF!</v>
      </c>
      <c r="BR1487" s="7" t="e">
        <f>'[1]Figure 4 - Source Data 1'!#REF!*3.03</f>
        <v>#REF!</v>
      </c>
      <c r="BS1487" s="7" t="e">
        <f>'[1]Figure 4 - Source Data 1'!#REF!*3.03</f>
        <v>#REF!</v>
      </c>
      <c r="BT1487" s="7" t="e">
        <f>'[1]Figure 4 - Source Data 1'!#REF!*3.03</f>
        <v>#REF!</v>
      </c>
      <c r="BU1487" s="7" t="e">
        <f>'[1]Figure 4 - Source Data 1'!#REF!*3.03</f>
        <v>#REF!</v>
      </c>
      <c r="BV1487" s="7" t="e">
        <f>'[1]Figure 4 - Source Data 1'!#REF!*3.03</f>
        <v>#REF!</v>
      </c>
      <c r="BW1487" s="7" t="e">
        <f>'[1]Figure 4 - Source Data 1'!#REF!*3.03</f>
        <v>#REF!</v>
      </c>
      <c r="BX1487" s="7" t="e">
        <f>'[1]Figure 4 - Source Data 1'!#REF!*3.03</f>
        <v>#REF!</v>
      </c>
      <c r="BY1487" s="7" t="e">
        <f>'[1]Figure 4 - Source Data 1'!#REF!*3.03</f>
        <v>#REF!</v>
      </c>
      <c r="BZ1487" s="7" t="e">
        <f>'[1]Figure 4 - Source Data 1'!#REF!*3.03</f>
        <v>#REF!</v>
      </c>
      <c r="CA1487" s="7" t="e">
        <f>'[1]Figure 4 - Source Data 1'!#REF!*3.03</f>
        <v>#REF!</v>
      </c>
      <c r="CB1487" s="7" t="e">
        <f>'[1]Figure 4 - Source Data 1'!#REF!*3.03</f>
        <v>#REF!</v>
      </c>
      <c r="CC1487" s="7" t="e">
        <f>'[1]Figure 4 - Source Data 1'!#REF!*3.03</f>
        <v>#REF!</v>
      </c>
      <c r="CD1487" s="7" t="e">
        <f>'[1]Figure 4 - Source Data 1'!#REF!*3.03</f>
        <v>#REF!</v>
      </c>
      <c r="CE1487" s="7" t="e">
        <f>'[1]Figure 4 - Source Data 1'!#REF!*3.03</f>
        <v>#REF!</v>
      </c>
      <c r="CF1487" s="7" t="e">
        <f>'[1]Figure 4 - Source Data 1'!#REF!*3.03</f>
        <v>#REF!</v>
      </c>
      <c r="CG1487" s="7" t="e">
        <f>'[1]Figure 4 - Source Data 1'!#REF!*3.03</f>
        <v>#REF!</v>
      </c>
      <c r="CH1487" s="7" t="e">
        <f>'[1]Figure 4 - Source Data 1'!#REF!*3.03</f>
        <v>#REF!</v>
      </c>
      <c r="CI1487" s="7" t="e">
        <f>'[1]Figure 4 - Source Data 1'!#REF!*3.03</f>
        <v>#REF!</v>
      </c>
      <c r="CJ1487" s="7" t="e">
        <f>'[1]Figure 4 - Source Data 1'!#REF!*3.03</f>
        <v>#REF!</v>
      </c>
      <c r="CK1487" s="7" t="e">
        <f>'[1]Figure 4 - Source Data 1'!#REF!*3.03</f>
        <v>#REF!</v>
      </c>
      <c r="CL1487" s="7" t="e">
        <f>'[1]Figure 4 - Source Data 1'!#REF!*3.03</f>
        <v>#REF!</v>
      </c>
      <c r="CM1487" s="7" t="e">
        <f>'[1]Figure 4 - Source Data 1'!#REF!*3.03</f>
        <v>#REF!</v>
      </c>
      <c r="CN1487" s="7" t="e">
        <f>'[1]Figure 4 - Source Data 1'!#REF!*3.03</f>
        <v>#REF!</v>
      </c>
      <c r="CO1487" s="7" t="e">
        <f>'[1]Figure 4 - Source Data 1'!#REF!*3.03</f>
        <v>#REF!</v>
      </c>
      <c r="CP1487" s="7" t="e">
        <f>'[1]Figure 4 - Source Data 1'!#REF!*3.03</f>
        <v>#REF!</v>
      </c>
      <c r="CQ1487" s="7" t="e">
        <f>'[1]Figure 4 - Source Data 1'!#REF!*3.03</f>
        <v>#REF!</v>
      </c>
      <c r="CR1487" s="7" t="e">
        <f>'[1]Figure 4 - Source Data 1'!#REF!*3.03</f>
        <v>#REF!</v>
      </c>
      <c r="CS1487" s="7" t="e">
        <f>'[1]Figure 4 - Source Data 1'!#REF!*3.03</f>
        <v>#REF!</v>
      </c>
      <c r="CT1487" s="7" t="e">
        <f>'[1]Figure 4 - Source Data 1'!#REF!*3.03</f>
        <v>#REF!</v>
      </c>
      <c r="CU1487" s="7" t="e">
        <f>'[1]Figure 4 - Source Data 1'!#REF!*3.03</f>
        <v>#REF!</v>
      </c>
    </row>
    <row r="1488" spans="62:99" x14ac:dyDescent="0.25">
      <c r="BJ1488" s="7" t="e">
        <f>'[1]Figure 4 - Source Data 1'!#REF!*3.03</f>
        <v>#REF!</v>
      </c>
      <c r="BK1488" s="7" t="e">
        <f>'[1]Figure 4 - Source Data 1'!#REF!*3.03</f>
        <v>#REF!</v>
      </c>
      <c r="BL1488" s="7" t="e">
        <f>'[1]Figure 4 - Source Data 1'!#REF!*3.03</f>
        <v>#REF!</v>
      </c>
      <c r="BM1488" s="7" t="e">
        <f>'[1]Figure 4 - Source Data 1'!#REF!*3.03</f>
        <v>#REF!</v>
      </c>
      <c r="BN1488" s="7" t="e">
        <f>'[1]Figure 4 - Source Data 1'!#REF!*3.03</f>
        <v>#REF!</v>
      </c>
      <c r="BO1488" s="7" t="e">
        <f>'[1]Figure 4 - Source Data 1'!#REF!*3.03</f>
        <v>#REF!</v>
      </c>
      <c r="BP1488" s="7" t="e">
        <f>'[1]Figure 4 - Source Data 1'!#REF!*3.03</f>
        <v>#REF!</v>
      </c>
      <c r="BQ1488" s="7" t="e">
        <f>'[1]Figure 4 - Source Data 1'!#REF!*3.03</f>
        <v>#REF!</v>
      </c>
      <c r="BR1488" s="7" t="e">
        <f>'[1]Figure 4 - Source Data 1'!#REF!*3.03</f>
        <v>#REF!</v>
      </c>
      <c r="BS1488" s="7" t="e">
        <f>'[1]Figure 4 - Source Data 1'!#REF!*3.03</f>
        <v>#REF!</v>
      </c>
      <c r="BT1488" s="7" t="e">
        <f>'[1]Figure 4 - Source Data 1'!#REF!*3.03</f>
        <v>#REF!</v>
      </c>
      <c r="BU1488" s="7" t="e">
        <f>'[1]Figure 4 - Source Data 1'!#REF!*3.03</f>
        <v>#REF!</v>
      </c>
      <c r="BV1488" s="7" t="e">
        <f>'[1]Figure 4 - Source Data 1'!#REF!*3.03</f>
        <v>#REF!</v>
      </c>
      <c r="BW1488" s="7" t="e">
        <f>'[1]Figure 4 - Source Data 1'!#REF!*3.03</f>
        <v>#REF!</v>
      </c>
      <c r="BX1488" s="7" t="e">
        <f>'[1]Figure 4 - Source Data 1'!#REF!*3.03</f>
        <v>#REF!</v>
      </c>
      <c r="BY1488" s="7" t="e">
        <f>'[1]Figure 4 - Source Data 1'!#REF!*3.03</f>
        <v>#REF!</v>
      </c>
      <c r="BZ1488" s="7" t="e">
        <f>'[1]Figure 4 - Source Data 1'!#REF!*3.03</f>
        <v>#REF!</v>
      </c>
      <c r="CA1488" s="7" t="e">
        <f>'[1]Figure 4 - Source Data 1'!#REF!*3.03</f>
        <v>#REF!</v>
      </c>
      <c r="CB1488" s="7" t="e">
        <f>'[1]Figure 4 - Source Data 1'!#REF!*3.03</f>
        <v>#REF!</v>
      </c>
      <c r="CC1488" s="7" t="e">
        <f>'[1]Figure 4 - Source Data 1'!#REF!*3.03</f>
        <v>#REF!</v>
      </c>
      <c r="CD1488" s="7" t="e">
        <f>'[1]Figure 4 - Source Data 1'!#REF!*3.03</f>
        <v>#REF!</v>
      </c>
      <c r="CE1488" s="7" t="e">
        <f>'[1]Figure 4 - Source Data 1'!#REF!*3.03</f>
        <v>#REF!</v>
      </c>
      <c r="CF1488" s="7" t="e">
        <f>'[1]Figure 4 - Source Data 1'!#REF!*3.03</f>
        <v>#REF!</v>
      </c>
      <c r="CG1488" s="7" t="e">
        <f>'[1]Figure 4 - Source Data 1'!#REF!*3.03</f>
        <v>#REF!</v>
      </c>
      <c r="CH1488" s="7" t="e">
        <f>'[1]Figure 4 - Source Data 1'!#REF!*3.03</f>
        <v>#REF!</v>
      </c>
      <c r="CI1488" s="7" t="e">
        <f>'[1]Figure 4 - Source Data 1'!#REF!*3.03</f>
        <v>#REF!</v>
      </c>
      <c r="CJ1488" s="7" t="e">
        <f>'[1]Figure 4 - Source Data 1'!#REF!*3.03</f>
        <v>#REF!</v>
      </c>
      <c r="CK1488" s="7" t="e">
        <f>'[1]Figure 4 - Source Data 1'!#REF!*3.03</f>
        <v>#REF!</v>
      </c>
      <c r="CL1488" s="7" t="e">
        <f>'[1]Figure 4 - Source Data 1'!#REF!*3.03</f>
        <v>#REF!</v>
      </c>
      <c r="CM1488" s="7" t="e">
        <f>'[1]Figure 4 - Source Data 1'!#REF!*3.03</f>
        <v>#REF!</v>
      </c>
      <c r="CN1488" s="7" t="e">
        <f>'[1]Figure 4 - Source Data 1'!#REF!*3.03</f>
        <v>#REF!</v>
      </c>
      <c r="CO1488" s="7" t="e">
        <f>'[1]Figure 4 - Source Data 1'!#REF!*3.03</f>
        <v>#REF!</v>
      </c>
      <c r="CP1488" s="7" t="e">
        <f>'[1]Figure 4 - Source Data 1'!#REF!*3.03</f>
        <v>#REF!</v>
      </c>
      <c r="CQ1488" s="7" t="e">
        <f>'[1]Figure 4 - Source Data 1'!#REF!*3.03</f>
        <v>#REF!</v>
      </c>
      <c r="CR1488" s="7" t="e">
        <f>'[1]Figure 4 - Source Data 1'!#REF!*3.03</f>
        <v>#REF!</v>
      </c>
      <c r="CS1488" s="7" t="e">
        <f>'[1]Figure 4 - Source Data 1'!#REF!*3.03</f>
        <v>#REF!</v>
      </c>
      <c r="CT1488" s="7" t="e">
        <f>'[1]Figure 4 - Source Data 1'!#REF!*3.03</f>
        <v>#REF!</v>
      </c>
      <c r="CU1488" s="7" t="e">
        <f>'[1]Figure 4 - Source Data 1'!#REF!*3.03</f>
        <v>#REF!</v>
      </c>
    </row>
    <row r="1489" spans="62:99" x14ac:dyDescent="0.25">
      <c r="BJ1489" s="7" t="e">
        <f>'[1]Figure 4 - Source Data 1'!#REF!*3.03</f>
        <v>#REF!</v>
      </c>
      <c r="BK1489" s="7" t="e">
        <f>'[1]Figure 4 - Source Data 1'!#REF!*3.03</f>
        <v>#REF!</v>
      </c>
      <c r="BL1489" s="7" t="e">
        <f>'[1]Figure 4 - Source Data 1'!#REF!*3.03</f>
        <v>#REF!</v>
      </c>
      <c r="BM1489" s="7" t="e">
        <f>'[1]Figure 4 - Source Data 1'!#REF!*3.03</f>
        <v>#REF!</v>
      </c>
      <c r="BN1489" s="7" t="e">
        <f>'[1]Figure 4 - Source Data 1'!#REF!*3.03</f>
        <v>#REF!</v>
      </c>
      <c r="BO1489" s="7" t="e">
        <f>'[1]Figure 4 - Source Data 1'!#REF!*3.03</f>
        <v>#REF!</v>
      </c>
      <c r="BP1489" s="7" t="e">
        <f>'[1]Figure 4 - Source Data 1'!#REF!*3.03</f>
        <v>#REF!</v>
      </c>
      <c r="BQ1489" s="7" t="e">
        <f>'[1]Figure 4 - Source Data 1'!#REF!*3.03</f>
        <v>#REF!</v>
      </c>
      <c r="BR1489" s="7" t="e">
        <f>'[1]Figure 4 - Source Data 1'!#REF!*3.03</f>
        <v>#REF!</v>
      </c>
      <c r="BS1489" s="7" t="e">
        <f>'[1]Figure 4 - Source Data 1'!#REF!*3.03</f>
        <v>#REF!</v>
      </c>
      <c r="BT1489" s="7" t="e">
        <f>'[1]Figure 4 - Source Data 1'!#REF!*3.03</f>
        <v>#REF!</v>
      </c>
      <c r="BU1489" s="7" t="e">
        <f>'[1]Figure 4 - Source Data 1'!#REF!*3.03</f>
        <v>#REF!</v>
      </c>
      <c r="BV1489" s="7" t="e">
        <f>'[1]Figure 4 - Source Data 1'!#REF!*3.03</f>
        <v>#REF!</v>
      </c>
      <c r="BW1489" s="7" t="e">
        <f>'[1]Figure 4 - Source Data 1'!#REF!*3.03</f>
        <v>#REF!</v>
      </c>
      <c r="BX1489" s="7" t="e">
        <f>'[1]Figure 4 - Source Data 1'!#REF!*3.03</f>
        <v>#REF!</v>
      </c>
      <c r="BY1489" s="7" t="e">
        <f>'[1]Figure 4 - Source Data 1'!#REF!*3.03</f>
        <v>#REF!</v>
      </c>
      <c r="BZ1489" s="7" t="e">
        <f>'[1]Figure 4 - Source Data 1'!#REF!*3.03</f>
        <v>#REF!</v>
      </c>
      <c r="CA1489" s="7" t="e">
        <f>'[1]Figure 4 - Source Data 1'!#REF!*3.03</f>
        <v>#REF!</v>
      </c>
      <c r="CB1489" s="7" t="e">
        <f>'[1]Figure 4 - Source Data 1'!#REF!*3.03</f>
        <v>#REF!</v>
      </c>
      <c r="CC1489" s="7" t="e">
        <f>'[1]Figure 4 - Source Data 1'!#REF!*3.03</f>
        <v>#REF!</v>
      </c>
      <c r="CD1489" s="7" t="e">
        <f>'[1]Figure 4 - Source Data 1'!#REF!*3.03</f>
        <v>#REF!</v>
      </c>
      <c r="CE1489" s="7" t="e">
        <f>'[1]Figure 4 - Source Data 1'!#REF!*3.03</f>
        <v>#REF!</v>
      </c>
      <c r="CF1489" s="7" t="e">
        <f>'[1]Figure 4 - Source Data 1'!#REF!*3.03</f>
        <v>#REF!</v>
      </c>
      <c r="CG1489" s="7" t="e">
        <f>'[1]Figure 4 - Source Data 1'!#REF!*3.03</f>
        <v>#REF!</v>
      </c>
      <c r="CH1489" s="7" t="e">
        <f>'[1]Figure 4 - Source Data 1'!#REF!*3.03</f>
        <v>#REF!</v>
      </c>
      <c r="CI1489" s="7" t="e">
        <f>'[1]Figure 4 - Source Data 1'!#REF!*3.03</f>
        <v>#REF!</v>
      </c>
      <c r="CJ1489" s="7" t="e">
        <f>'[1]Figure 4 - Source Data 1'!#REF!*3.03</f>
        <v>#REF!</v>
      </c>
      <c r="CK1489" s="7" t="e">
        <f>'[1]Figure 4 - Source Data 1'!#REF!*3.03</f>
        <v>#REF!</v>
      </c>
      <c r="CL1489" s="7" t="e">
        <f>'[1]Figure 4 - Source Data 1'!#REF!*3.03</f>
        <v>#REF!</v>
      </c>
      <c r="CM1489" s="7" t="e">
        <f>'[1]Figure 4 - Source Data 1'!#REF!*3.03</f>
        <v>#REF!</v>
      </c>
      <c r="CN1489" s="7" t="e">
        <f>'[1]Figure 4 - Source Data 1'!#REF!*3.03</f>
        <v>#REF!</v>
      </c>
      <c r="CO1489" s="7" t="e">
        <f>'[1]Figure 4 - Source Data 1'!#REF!*3.03</f>
        <v>#REF!</v>
      </c>
      <c r="CP1489" s="7" t="e">
        <f>'[1]Figure 4 - Source Data 1'!#REF!*3.03</f>
        <v>#REF!</v>
      </c>
      <c r="CQ1489" s="7" t="e">
        <f>'[1]Figure 4 - Source Data 1'!#REF!*3.03</f>
        <v>#REF!</v>
      </c>
      <c r="CR1489" s="7" t="e">
        <f>'[1]Figure 4 - Source Data 1'!#REF!*3.03</f>
        <v>#REF!</v>
      </c>
      <c r="CS1489" s="7" t="e">
        <f>'[1]Figure 4 - Source Data 1'!#REF!*3.03</f>
        <v>#REF!</v>
      </c>
      <c r="CT1489" s="7" t="e">
        <f>'[1]Figure 4 - Source Data 1'!#REF!*3.03</f>
        <v>#REF!</v>
      </c>
      <c r="CU1489" s="7" t="e">
        <f>'[1]Figure 4 - Source Data 1'!#REF!*3.03</f>
        <v>#REF!</v>
      </c>
    </row>
    <row r="1490" spans="62:99" x14ac:dyDescent="0.25">
      <c r="BJ1490" s="7" t="e">
        <f>'[1]Figure 4 - Source Data 1'!#REF!*3.03</f>
        <v>#REF!</v>
      </c>
      <c r="BK1490" s="7" t="e">
        <f>'[1]Figure 4 - Source Data 1'!#REF!*3.03</f>
        <v>#REF!</v>
      </c>
      <c r="BL1490" s="7" t="e">
        <f>'[1]Figure 4 - Source Data 1'!#REF!*3.03</f>
        <v>#REF!</v>
      </c>
      <c r="BM1490" s="7" t="e">
        <f>'[1]Figure 4 - Source Data 1'!#REF!*3.03</f>
        <v>#REF!</v>
      </c>
      <c r="BN1490" s="7" t="e">
        <f>'[1]Figure 4 - Source Data 1'!#REF!*3.03</f>
        <v>#REF!</v>
      </c>
      <c r="BO1490" s="7" t="e">
        <f>'[1]Figure 4 - Source Data 1'!#REF!*3.03</f>
        <v>#REF!</v>
      </c>
      <c r="BP1490" s="7" t="e">
        <f>'[1]Figure 4 - Source Data 1'!#REF!*3.03</f>
        <v>#REF!</v>
      </c>
      <c r="BQ1490" s="7" t="e">
        <f>'[1]Figure 4 - Source Data 1'!#REF!*3.03</f>
        <v>#REF!</v>
      </c>
      <c r="BR1490" s="7" t="e">
        <f>'[1]Figure 4 - Source Data 1'!#REF!*3.03</f>
        <v>#REF!</v>
      </c>
      <c r="BS1490" s="7" t="e">
        <f>'[1]Figure 4 - Source Data 1'!#REF!*3.03</f>
        <v>#REF!</v>
      </c>
      <c r="BT1490" s="7" t="e">
        <f>'[1]Figure 4 - Source Data 1'!#REF!*3.03</f>
        <v>#REF!</v>
      </c>
      <c r="BU1490" s="7" t="e">
        <f>'[1]Figure 4 - Source Data 1'!#REF!*3.03</f>
        <v>#REF!</v>
      </c>
      <c r="BV1490" s="7" t="e">
        <f>'[1]Figure 4 - Source Data 1'!#REF!*3.03</f>
        <v>#REF!</v>
      </c>
      <c r="BW1490" s="7" t="e">
        <f>'[1]Figure 4 - Source Data 1'!#REF!*3.03</f>
        <v>#REF!</v>
      </c>
      <c r="BX1490" s="7" t="e">
        <f>'[1]Figure 4 - Source Data 1'!#REF!*3.03</f>
        <v>#REF!</v>
      </c>
      <c r="BY1490" s="7" t="e">
        <f>'[1]Figure 4 - Source Data 1'!#REF!*3.03</f>
        <v>#REF!</v>
      </c>
      <c r="BZ1490" s="7" t="e">
        <f>'[1]Figure 4 - Source Data 1'!#REF!*3.03</f>
        <v>#REF!</v>
      </c>
      <c r="CA1490" s="7" t="e">
        <f>'[1]Figure 4 - Source Data 1'!#REF!*3.03</f>
        <v>#REF!</v>
      </c>
      <c r="CB1490" s="7" t="e">
        <f>'[1]Figure 4 - Source Data 1'!#REF!*3.03</f>
        <v>#REF!</v>
      </c>
      <c r="CC1490" s="7" t="e">
        <f>'[1]Figure 4 - Source Data 1'!#REF!*3.03</f>
        <v>#REF!</v>
      </c>
      <c r="CD1490" s="7" t="e">
        <f>'[1]Figure 4 - Source Data 1'!#REF!*3.03</f>
        <v>#REF!</v>
      </c>
      <c r="CE1490" s="7" t="e">
        <f>'[1]Figure 4 - Source Data 1'!#REF!*3.03</f>
        <v>#REF!</v>
      </c>
      <c r="CF1490" s="7" t="e">
        <f>'[1]Figure 4 - Source Data 1'!#REF!*3.03</f>
        <v>#REF!</v>
      </c>
      <c r="CG1490" s="7" t="e">
        <f>'[1]Figure 4 - Source Data 1'!#REF!*3.03</f>
        <v>#REF!</v>
      </c>
      <c r="CH1490" s="7" t="e">
        <f>'[1]Figure 4 - Source Data 1'!#REF!*3.03</f>
        <v>#REF!</v>
      </c>
      <c r="CI1490" s="7" t="e">
        <f>'[1]Figure 4 - Source Data 1'!#REF!*3.03</f>
        <v>#REF!</v>
      </c>
      <c r="CJ1490" s="7" t="e">
        <f>'[1]Figure 4 - Source Data 1'!#REF!*3.03</f>
        <v>#REF!</v>
      </c>
      <c r="CK1490" s="7" t="e">
        <f>'[1]Figure 4 - Source Data 1'!#REF!*3.03</f>
        <v>#REF!</v>
      </c>
      <c r="CL1490" s="7" t="e">
        <f>'[1]Figure 4 - Source Data 1'!#REF!*3.03</f>
        <v>#REF!</v>
      </c>
      <c r="CM1490" s="7" t="e">
        <f>'[1]Figure 4 - Source Data 1'!#REF!*3.03</f>
        <v>#REF!</v>
      </c>
      <c r="CN1490" s="7" t="e">
        <f>'[1]Figure 4 - Source Data 1'!#REF!*3.03</f>
        <v>#REF!</v>
      </c>
      <c r="CO1490" s="7" t="e">
        <f>'[1]Figure 4 - Source Data 1'!#REF!*3.03</f>
        <v>#REF!</v>
      </c>
      <c r="CP1490" s="7" t="e">
        <f>'[1]Figure 4 - Source Data 1'!#REF!*3.03</f>
        <v>#REF!</v>
      </c>
      <c r="CQ1490" s="7" t="e">
        <f>'[1]Figure 4 - Source Data 1'!#REF!*3.03</f>
        <v>#REF!</v>
      </c>
      <c r="CR1490" s="7" t="e">
        <f>'[1]Figure 4 - Source Data 1'!#REF!*3.03</f>
        <v>#REF!</v>
      </c>
      <c r="CS1490" s="7" t="e">
        <f>'[1]Figure 4 - Source Data 1'!#REF!*3.03</f>
        <v>#REF!</v>
      </c>
      <c r="CT1490" s="7" t="e">
        <f>'[1]Figure 4 - Source Data 1'!#REF!*3.03</f>
        <v>#REF!</v>
      </c>
      <c r="CU1490" s="7" t="e">
        <f>'[1]Figure 4 - Source Data 1'!#REF!*3.03</f>
        <v>#REF!</v>
      </c>
    </row>
    <row r="1491" spans="62:99" x14ac:dyDescent="0.25">
      <c r="BJ1491" s="7" t="e">
        <f>'[1]Figure 4 - Source Data 1'!#REF!*3.03</f>
        <v>#REF!</v>
      </c>
      <c r="BK1491" s="7" t="e">
        <f>'[1]Figure 4 - Source Data 1'!#REF!*3.03</f>
        <v>#REF!</v>
      </c>
      <c r="BL1491" s="7" t="e">
        <f>'[1]Figure 4 - Source Data 1'!#REF!*3.03</f>
        <v>#REF!</v>
      </c>
      <c r="BM1491" s="7" t="e">
        <f>'[1]Figure 4 - Source Data 1'!#REF!*3.03</f>
        <v>#REF!</v>
      </c>
      <c r="BN1491" s="7" t="e">
        <f>'[1]Figure 4 - Source Data 1'!#REF!*3.03</f>
        <v>#REF!</v>
      </c>
      <c r="BO1491" s="7" t="e">
        <f>'[1]Figure 4 - Source Data 1'!#REF!*3.03</f>
        <v>#REF!</v>
      </c>
      <c r="BP1491" s="7" t="e">
        <f>'[1]Figure 4 - Source Data 1'!#REF!*3.03</f>
        <v>#REF!</v>
      </c>
      <c r="BQ1491" s="7" t="e">
        <f>'[1]Figure 4 - Source Data 1'!#REF!*3.03</f>
        <v>#REF!</v>
      </c>
      <c r="BR1491" s="7" t="e">
        <f>'[1]Figure 4 - Source Data 1'!#REF!*3.03</f>
        <v>#REF!</v>
      </c>
      <c r="BS1491" s="7" t="e">
        <f>'[1]Figure 4 - Source Data 1'!#REF!*3.03</f>
        <v>#REF!</v>
      </c>
      <c r="BT1491" s="7" t="e">
        <f>'[1]Figure 4 - Source Data 1'!#REF!*3.03</f>
        <v>#REF!</v>
      </c>
      <c r="BU1491" s="7" t="e">
        <f>'[1]Figure 4 - Source Data 1'!#REF!*3.03</f>
        <v>#REF!</v>
      </c>
      <c r="BV1491" s="7" t="e">
        <f>'[1]Figure 4 - Source Data 1'!#REF!*3.03</f>
        <v>#REF!</v>
      </c>
      <c r="BW1491" s="7" t="e">
        <f>'[1]Figure 4 - Source Data 1'!#REF!*3.03</f>
        <v>#REF!</v>
      </c>
      <c r="BX1491" s="7" t="e">
        <f>'[1]Figure 4 - Source Data 1'!#REF!*3.03</f>
        <v>#REF!</v>
      </c>
      <c r="BY1491" s="7" t="e">
        <f>'[1]Figure 4 - Source Data 1'!#REF!*3.03</f>
        <v>#REF!</v>
      </c>
      <c r="BZ1491" s="7" t="e">
        <f>'[1]Figure 4 - Source Data 1'!#REF!*3.03</f>
        <v>#REF!</v>
      </c>
      <c r="CA1491" s="7" t="e">
        <f>'[1]Figure 4 - Source Data 1'!#REF!*3.03</f>
        <v>#REF!</v>
      </c>
      <c r="CB1491" s="7" t="e">
        <f>'[1]Figure 4 - Source Data 1'!#REF!*3.03</f>
        <v>#REF!</v>
      </c>
      <c r="CC1491" s="7" t="e">
        <f>'[1]Figure 4 - Source Data 1'!#REF!*3.03</f>
        <v>#REF!</v>
      </c>
      <c r="CD1491" s="7" t="e">
        <f>'[1]Figure 4 - Source Data 1'!#REF!*3.03</f>
        <v>#REF!</v>
      </c>
      <c r="CE1491" s="7" t="e">
        <f>'[1]Figure 4 - Source Data 1'!#REF!*3.03</f>
        <v>#REF!</v>
      </c>
      <c r="CF1491" s="7" t="e">
        <f>'[1]Figure 4 - Source Data 1'!#REF!*3.03</f>
        <v>#REF!</v>
      </c>
      <c r="CG1491" s="7" t="e">
        <f>'[1]Figure 4 - Source Data 1'!#REF!*3.03</f>
        <v>#REF!</v>
      </c>
      <c r="CH1491" s="7" t="e">
        <f>'[1]Figure 4 - Source Data 1'!#REF!*3.03</f>
        <v>#REF!</v>
      </c>
      <c r="CI1491" s="7" t="e">
        <f>'[1]Figure 4 - Source Data 1'!#REF!*3.03</f>
        <v>#REF!</v>
      </c>
      <c r="CJ1491" s="7" t="e">
        <f>'[1]Figure 4 - Source Data 1'!#REF!*3.03</f>
        <v>#REF!</v>
      </c>
      <c r="CK1491" s="7" t="e">
        <f>'[1]Figure 4 - Source Data 1'!#REF!*3.03</f>
        <v>#REF!</v>
      </c>
      <c r="CL1491" s="7" t="e">
        <f>'[1]Figure 4 - Source Data 1'!#REF!*3.03</f>
        <v>#REF!</v>
      </c>
      <c r="CM1491" s="7" t="e">
        <f>'[1]Figure 4 - Source Data 1'!#REF!*3.03</f>
        <v>#REF!</v>
      </c>
      <c r="CN1491" s="7" t="e">
        <f>'[1]Figure 4 - Source Data 1'!#REF!*3.03</f>
        <v>#REF!</v>
      </c>
      <c r="CO1491" s="7" t="e">
        <f>'[1]Figure 4 - Source Data 1'!#REF!*3.03</f>
        <v>#REF!</v>
      </c>
      <c r="CP1491" s="7" t="e">
        <f>'[1]Figure 4 - Source Data 1'!#REF!*3.03</f>
        <v>#REF!</v>
      </c>
      <c r="CQ1491" s="7" t="e">
        <f>'[1]Figure 4 - Source Data 1'!#REF!*3.03</f>
        <v>#REF!</v>
      </c>
      <c r="CR1491" s="7" t="e">
        <f>'[1]Figure 4 - Source Data 1'!#REF!*3.03</f>
        <v>#REF!</v>
      </c>
      <c r="CS1491" s="7" t="e">
        <f>'[1]Figure 4 - Source Data 1'!#REF!*3.03</f>
        <v>#REF!</v>
      </c>
      <c r="CT1491" s="7" t="e">
        <f>'[1]Figure 4 - Source Data 1'!#REF!*3.03</f>
        <v>#REF!</v>
      </c>
      <c r="CU1491" s="7" t="e">
        <f>'[1]Figure 4 - Source Data 1'!#REF!*3.03</f>
        <v>#REF!</v>
      </c>
    </row>
    <row r="1492" spans="62:99" x14ac:dyDescent="0.25">
      <c r="BJ1492" s="7" t="e">
        <f>'[1]Figure 4 - Source Data 1'!#REF!*3.03</f>
        <v>#REF!</v>
      </c>
      <c r="BK1492" s="7" t="e">
        <f>'[1]Figure 4 - Source Data 1'!#REF!*3.03</f>
        <v>#REF!</v>
      </c>
      <c r="BL1492" s="7" t="e">
        <f>'[1]Figure 4 - Source Data 1'!#REF!*3.03</f>
        <v>#REF!</v>
      </c>
      <c r="BM1492" s="7" t="e">
        <f>'[1]Figure 4 - Source Data 1'!#REF!*3.03</f>
        <v>#REF!</v>
      </c>
      <c r="BN1492" s="7" t="e">
        <f>'[1]Figure 4 - Source Data 1'!#REF!*3.03</f>
        <v>#REF!</v>
      </c>
      <c r="BO1492" s="7" t="e">
        <f>'[1]Figure 4 - Source Data 1'!#REF!*3.03</f>
        <v>#REF!</v>
      </c>
      <c r="BP1492" s="7" t="e">
        <f>'[1]Figure 4 - Source Data 1'!#REF!*3.03</f>
        <v>#REF!</v>
      </c>
      <c r="BQ1492" s="7" t="e">
        <f>'[1]Figure 4 - Source Data 1'!#REF!*3.03</f>
        <v>#REF!</v>
      </c>
      <c r="BR1492" s="7" t="e">
        <f>'[1]Figure 4 - Source Data 1'!#REF!*3.03</f>
        <v>#REF!</v>
      </c>
      <c r="BS1492" s="7" t="e">
        <f>'[1]Figure 4 - Source Data 1'!#REF!*3.03</f>
        <v>#REF!</v>
      </c>
      <c r="BT1492" s="7" t="e">
        <f>'[1]Figure 4 - Source Data 1'!#REF!*3.03</f>
        <v>#REF!</v>
      </c>
      <c r="BU1492" s="7" t="e">
        <f>'[1]Figure 4 - Source Data 1'!#REF!*3.03</f>
        <v>#REF!</v>
      </c>
      <c r="BV1492" s="7" t="e">
        <f>'[1]Figure 4 - Source Data 1'!#REF!*3.03</f>
        <v>#REF!</v>
      </c>
      <c r="BW1492" s="7" t="e">
        <f>'[1]Figure 4 - Source Data 1'!#REF!*3.03</f>
        <v>#REF!</v>
      </c>
      <c r="BX1492" s="7" t="e">
        <f>'[1]Figure 4 - Source Data 1'!#REF!*3.03</f>
        <v>#REF!</v>
      </c>
      <c r="BY1492" s="7" t="e">
        <f>'[1]Figure 4 - Source Data 1'!#REF!*3.03</f>
        <v>#REF!</v>
      </c>
      <c r="BZ1492" s="7" t="e">
        <f>'[1]Figure 4 - Source Data 1'!#REF!*3.03</f>
        <v>#REF!</v>
      </c>
      <c r="CA1492" s="7" t="e">
        <f>'[1]Figure 4 - Source Data 1'!#REF!*3.03</f>
        <v>#REF!</v>
      </c>
      <c r="CB1492" s="7" t="e">
        <f>'[1]Figure 4 - Source Data 1'!#REF!*3.03</f>
        <v>#REF!</v>
      </c>
      <c r="CC1492" s="7" t="e">
        <f>'[1]Figure 4 - Source Data 1'!#REF!*3.03</f>
        <v>#REF!</v>
      </c>
      <c r="CD1492" s="7" t="e">
        <f>'[1]Figure 4 - Source Data 1'!#REF!*3.03</f>
        <v>#REF!</v>
      </c>
      <c r="CE1492" s="7" t="e">
        <f>'[1]Figure 4 - Source Data 1'!#REF!*3.03</f>
        <v>#REF!</v>
      </c>
      <c r="CF1492" s="7" t="e">
        <f>'[1]Figure 4 - Source Data 1'!#REF!*3.03</f>
        <v>#REF!</v>
      </c>
      <c r="CG1492" s="7" t="e">
        <f>'[1]Figure 4 - Source Data 1'!#REF!*3.03</f>
        <v>#REF!</v>
      </c>
      <c r="CH1492" s="7" t="e">
        <f>'[1]Figure 4 - Source Data 1'!#REF!*3.03</f>
        <v>#REF!</v>
      </c>
      <c r="CI1492" s="7" t="e">
        <f>'[1]Figure 4 - Source Data 1'!#REF!*3.03</f>
        <v>#REF!</v>
      </c>
      <c r="CJ1492" s="7" t="e">
        <f>'[1]Figure 4 - Source Data 1'!#REF!*3.03</f>
        <v>#REF!</v>
      </c>
      <c r="CK1492" s="7" t="e">
        <f>'[1]Figure 4 - Source Data 1'!#REF!*3.03</f>
        <v>#REF!</v>
      </c>
      <c r="CL1492" s="7" t="e">
        <f>'[1]Figure 4 - Source Data 1'!#REF!*3.03</f>
        <v>#REF!</v>
      </c>
      <c r="CM1492" s="7" t="e">
        <f>'[1]Figure 4 - Source Data 1'!#REF!*3.03</f>
        <v>#REF!</v>
      </c>
      <c r="CN1492" s="7" t="e">
        <f>'[1]Figure 4 - Source Data 1'!#REF!*3.03</f>
        <v>#REF!</v>
      </c>
      <c r="CO1492" s="7" t="e">
        <f>'[1]Figure 4 - Source Data 1'!#REF!*3.03</f>
        <v>#REF!</v>
      </c>
      <c r="CP1492" s="7" t="e">
        <f>'[1]Figure 4 - Source Data 1'!#REF!*3.03</f>
        <v>#REF!</v>
      </c>
      <c r="CQ1492" s="7" t="e">
        <f>'[1]Figure 4 - Source Data 1'!#REF!*3.03</f>
        <v>#REF!</v>
      </c>
      <c r="CR1492" s="7" t="e">
        <f>'[1]Figure 4 - Source Data 1'!#REF!*3.03</f>
        <v>#REF!</v>
      </c>
      <c r="CS1492" s="7" t="e">
        <f>'[1]Figure 4 - Source Data 1'!#REF!*3.03</f>
        <v>#REF!</v>
      </c>
      <c r="CT1492" s="7" t="e">
        <f>'[1]Figure 4 - Source Data 1'!#REF!*3.03</f>
        <v>#REF!</v>
      </c>
      <c r="CU1492" s="7" t="e">
        <f>'[1]Figure 4 - Source Data 1'!#REF!*3.03</f>
        <v>#REF!</v>
      </c>
    </row>
    <row r="1493" spans="62:99" x14ac:dyDescent="0.25">
      <c r="BJ1493" s="7" t="e">
        <f>'[1]Figure 4 - Source Data 1'!#REF!*3.03</f>
        <v>#REF!</v>
      </c>
      <c r="BK1493" s="7" t="e">
        <f>'[1]Figure 4 - Source Data 1'!#REF!*3.03</f>
        <v>#REF!</v>
      </c>
      <c r="BL1493" s="7" t="e">
        <f>'[1]Figure 4 - Source Data 1'!#REF!*3.03</f>
        <v>#REF!</v>
      </c>
      <c r="BM1493" s="7" t="e">
        <f>'[1]Figure 4 - Source Data 1'!#REF!*3.03</f>
        <v>#REF!</v>
      </c>
      <c r="BN1493" s="7" t="e">
        <f>'[1]Figure 4 - Source Data 1'!#REF!*3.03</f>
        <v>#REF!</v>
      </c>
      <c r="BO1493" s="7" t="e">
        <f>'[1]Figure 4 - Source Data 1'!#REF!*3.03</f>
        <v>#REF!</v>
      </c>
      <c r="BP1493" s="7" t="e">
        <f>'[1]Figure 4 - Source Data 1'!#REF!*3.03</f>
        <v>#REF!</v>
      </c>
      <c r="BQ1493" s="7" t="e">
        <f>'[1]Figure 4 - Source Data 1'!#REF!*3.03</f>
        <v>#REF!</v>
      </c>
      <c r="BR1493" s="7" t="e">
        <f>'[1]Figure 4 - Source Data 1'!#REF!*3.03</f>
        <v>#REF!</v>
      </c>
      <c r="BS1493" s="7" t="e">
        <f>'[1]Figure 4 - Source Data 1'!#REF!*3.03</f>
        <v>#REF!</v>
      </c>
      <c r="BT1493" s="7" t="e">
        <f>'[1]Figure 4 - Source Data 1'!#REF!*3.03</f>
        <v>#REF!</v>
      </c>
      <c r="BU1493" s="7" t="e">
        <f>'[1]Figure 4 - Source Data 1'!#REF!*3.03</f>
        <v>#REF!</v>
      </c>
      <c r="BV1493" s="7" t="e">
        <f>'[1]Figure 4 - Source Data 1'!#REF!*3.03</f>
        <v>#REF!</v>
      </c>
      <c r="BW1493" s="7" t="e">
        <f>'[1]Figure 4 - Source Data 1'!#REF!*3.03</f>
        <v>#REF!</v>
      </c>
      <c r="BX1493" s="7" t="e">
        <f>'[1]Figure 4 - Source Data 1'!#REF!*3.03</f>
        <v>#REF!</v>
      </c>
      <c r="BY1493" s="7" t="e">
        <f>'[1]Figure 4 - Source Data 1'!#REF!*3.03</f>
        <v>#REF!</v>
      </c>
      <c r="BZ1493" s="7" t="e">
        <f>'[1]Figure 4 - Source Data 1'!#REF!*3.03</f>
        <v>#REF!</v>
      </c>
      <c r="CA1493" s="7" t="e">
        <f>'[1]Figure 4 - Source Data 1'!#REF!*3.03</f>
        <v>#REF!</v>
      </c>
      <c r="CB1493" s="7" t="e">
        <f>'[1]Figure 4 - Source Data 1'!#REF!*3.03</f>
        <v>#REF!</v>
      </c>
      <c r="CC1493" s="7" t="e">
        <f>'[1]Figure 4 - Source Data 1'!#REF!*3.03</f>
        <v>#REF!</v>
      </c>
      <c r="CD1493" s="7" t="e">
        <f>'[1]Figure 4 - Source Data 1'!#REF!*3.03</f>
        <v>#REF!</v>
      </c>
      <c r="CE1493" s="7" t="e">
        <f>'[1]Figure 4 - Source Data 1'!#REF!*3.03</f>
        <v>#REF!</v>
      </c>
      <c r="CF1493" s="7" t="e">
        <f>'[1]Figure 4 - Source Data 1'!#REF!*3.03</f>
        <v>#REF!</v>
      </c>
      <c r="CG1493" s="7" t="e">
        <f>'[1]Figure 4 - Source Data 1'!#REF!*3.03</f>
        <v>#REF!</v>
      </c>
      <c r="CH1493" s="7" t="e">
        <f>'[1]Figure 4 - Source Data 1'!#REF!*3.03</f>
        <v>#REF!</v>
      </c>
      <c r="CI1493" s="7" t="e">
        <f>'[1]Figure 4 - Source Data 1'!#REF!*3.03</f>
        <v>#REF!</v>
      </c>
      <c r="CJ1493" s="7" t="e">
        <f>'[1]Figure 4 - Source Data 1'!#REF!*3.03</f>
        <v>#REF!</v>
      </c>
      <c r="CK1493" s="7" t="e">
        <f>'[1]Figure 4 - Source Data 1'!#REF!*3.03</f>
        <v>#REF!</v>
      </c>
      <c r="CL1493" s="7" t="e">
        <f>'[1]Figure 4 - Source Data 1'!#REF!*3.03</f>
        <v>#REF!</v>
      </c>
      <c r="CM1493" s="7" t="e">
        <f>'[1]Figure 4 - Source Data 1'!#REF!*3.03</f>
        <v>#REF!</v>
      </c>
      <c r="CN1493" s="7" t="e">
        <f>'[1]Figure 4 - Source Data 1'!#REF!*3.03</f>
        <v>#REF!</v>
      </c>
      <c r="CO1493" s="7" t="e">
        <f>'[1]Figure 4 - Source Data 1'!#REF!*3.03</f>
        <v>#REF!</v>
      </c>
      <c r="CP1493" s="7" t="e">
        <f>'[1]Figure 4 - Source Data 1'!#REF!*3.03</f>
        <v>#REF!</v>
      </c>
      <c r="CQ1493" s="7" t="e">
        <f>'[1]Figure 4 - Source Data 1'!#REF!*3.03</f>
        <v>#REF!</v>
      </c>
      <c r="CR1493" s="7" t="e">
        <f>'[1]Figure 4 - Source Data 1'!#REF!*3.03</f>
        <v>#REF!</v>
      </c>
      <c r="CS1493" s="7" t="e">
        <f>'[1]Figure 4 - Source Data 1'!#REF!*3.03</f>
        <v>#REF!</v>
      </c>
      <c r="CT1493" s="7" t="e">
        <f>'[1]Figure 4 - Source Data 1'!#REF!*3.03</f>
        <v>#REF!</v>
      </c>
      <c r="CU1493" s="7" t="e">
        <f>'[1]Figure 4 - Source Data 1'!#REF!*3.03</f>
        <v>#REF!</v>
      </c>
    </row>
    <row r="1494" spans="62:99" x14ac:dyDescent="0.25">
      <c r="BJ1494" s="7" t="e">
        <f>'[1]Figure 4 - Source Data 1'!#REF!*3.03</f>
        <v>#REF!</v>
      </c>
      <c r="BK1494" s="7" t="e">
        <f>'[1]Figure 4 - Source Data 1'!#REF!*3.03</f>
        <v>#REF!</v>
      </c>
      <c r="BL1494" s="7" t="e">
        <f>'[1]Figure 4 - Source Data 1'!#REF!*3.03</f>
        <v>#REF!</v>
      </c>
      <c r="BM1494" s="7" t="e">
        <f>'[1]Figure 4 - Source Data 1'!#REF!*3.03</f>
        <v>#REF!</v>
      </c>
      <c r="BN1494" s="7" t="e">
        <f>'[1]Figure 4 - Source Data 1'!#REF!*3.03</f>
        <v>#REF!</v>
      </c>
      <c r="BO1494" s="7" t="e">
        <f>'[1]Figure 4 - Source Data 1'!#REF!*3.03</f>
        <v>#REF!</v>
      </c>
      <c r="BP1494" s="7" t="e">
        <f>'[1]Figure 4 - Source Data 1'!#REF!*3.03</f>
        <v>#REF!</v>
      </c>
      <c r="BQ1494" s="7" t="e">
        <f>'[1]Figure 4 - Source Data 1'!#REF!*3.03</f>
        <v>#REF!</v>
      </c>
      <c r="BR1494" s="7" t="e">
        <f>'[1]Figure 4 - Source Data 1'!#REF!*3.03</f>
        <v>#REF!</v>
      </c>
      <c r="BS1494" s="7" t="e">
        <f>'[1]Figure 4 - Source Data 1'!#REF!*3.03</f>
        <v>#REF!</v>
      </c>
      <c r="BT1494" s="7" t="e">
        <f>'[1]Figure 4 - Source Data 1'!#REF!*3.03</f>
        <v>#REF!</v>
      </c>
      <c r="BU1494" s="7" t="e">
        <f>'[1]Figure 4 - Source Data 1'!#REF!*3.03</f>
        <v>#REF!</v>
      </c>
      <c r="BV1494" s="7" t="e">
        <f>'[1]Figure 4 - Source Data 1'!#REF!*3.03</f>
        <v>#REF!</v>
      </c>
      <c r="BW1494" s="7" t="e">
        <f>'[1]Figure 4 - Source Data 1'!#REF!*3.03</f>
        <v>#REF!</v>
      </c>
      <c r="BX1494" s="7" t="e">
        <f>'[1]Figure 4 - Source Data 1'!#REF!*3.03</f>
        <v>#REF!</v>
      </c>
      <c r="BY1494" s="7" t="e">
        <f>'[1]Figure 4 - Source Data 1'!#REF!*3.03</f>
        <v>#REF!</v>
      </c>
      <c r="BZ1494" s="7" t="e">
        <f>'[1]Figure 4 - Source Data 1'!#REF!*3.03</f>
        <v>#REF!</v>
      </c>
      <c r="CA1494" s="7" t="e">
        <f>'[1]Figure 4 - Source Data 1'!#REF!*3.03</f>
        <v>#REF!</v>
      </c>
      <c r="CB1494" s="7" t="e">
        <f>'[1]Figure 4 - Source Data 1'!#REF!*3.03</f>
        <v>#REF!</v>
      </c>
      <c r="CC1494" s="7" t="e">
        <f>'[1]Figure 4 - Source Data 1'!#REF!*3.03</f>
        <v>#REF!</v>
      </c>
      <c r="CD1494" s="7" t="e">
        <f>'[1]Figure 4 - Source Data 1'!#REF!*3.03</f>
        <v>#REF!</v>
      </c>
      <c r="CE1494" s="7" t="e">
        <f>'[1]Figure 4 - Source Data 1'!#REF!*3.03</f>
        <v>#REF!</v>
      </c>
      <c r="CF1494" s="7" t="e">
        <f>'[1]Figure 4 - Source Data 1'!#REF!*3.03</f>
        <v>#REF!</v>
      </c>
      <c r="CG1494" s="7" t="e">
        <f>'[1]Figure 4 - Source Data 1'!#REF!*3.03</f>
        <v>#REF!</v>
      </c>
      <c r="CH1494" s="7" t="e">
        <f>'[1]Figure 4 - Source Data 1'!#REF!*3.03</f>
        <v>#REF!</v>
      </c>
      <c r="CI1494" s="7" t="e">
        <f>'[1]Figure 4 - Source Data 1'!#REF!*3.03</f>
        <v>#REF!</v>
      </c>
      <c r="CJ1494" s="7" t="e">
        <f>'[1]Figure 4 - Source Data 1'!#REF!*3.03</f>
        <v>#REF!</v>
      </c>
      <c r="CK1494" s="7" t="e">
        <f>'[1]Figure 4 - Source Data 1'!#REF!*3.03</f>
        <v>#REF!</v>
      </c>
      <c r="CL1494" s="7" t="e">
        <f>'[1]Figure 4 - Source Data 1'!#REF!*3.03</f>
        <v>#REF!</v>
      </c>
      <c r="CM1494" s="7" t="e">
        <f>'[1]Figure 4 - Source Data 1'!#REF!*3.03</f>
        <v>#REF!</v>
      </c>
      <c r="CN1494" s="7" t="e">
        <f>'[1]Figure 4 - Source Data 1'!#REF!*3.03</f>
        <v>#REF!</v>
      </c>
      <c r="CO1494" s="7" t="e">
        <f>'[1]Figure 4 - Source Data 1'!#REF!*3.03</f>
        <v>#REF!</v>
      </c>
      <c r="CP1494" s="7" t="e">
        <f>'[1]Figure 4 - Source Data 1'!#REF!*3.03</f>
        <v>#REF!</v>
      </c>
      <c r="CQ1494" s="7" t="e">
        <f>'[1]Figure 4 - Source Data 1'!#REF!*3.03</f>
        <v>#REF!</v>
      </c>
      <c r="CR1494" s="7" t="e">
        <f>'[1]Figure 4 - Source Data 1'!#REF!*3.03</f>
        <v>#REF!</v>
      </c>
      <c r="CS1494" s="7" t="e">
        <f>'[1]Figure 4 - Source Data 1'!#REF!*3.03</f>
        <v>#REF!</v>
      </c>
      <c r="CT1494" s="7" t="e">
        <f>'[1]Figure 4 - Source Data 1'!#REF!*3.03</f>
        <v>#REF!</v>
      </c>
      <c r="CU1494" s="7" t="e">
        <f>'[1]Figure 4 - Source Data 1'!#REF!*3.03</f>
        <v>#REF!</v>
      </c>
    </row>
    <row r="1495" spans="62:99" x14ac:dyDescent="0.25">
      <c r="BJ1495" s="7" t="e">
        <f>'[1]Figure 4 - Source Data 1'!#REF!*3.03</f>
        <v>#REF!</v>
      </c>
      <c r="BK1495" s="7" t="e">
        <f>'[1]Figure 4 - Source Data 1'!#REF!*3.03</f>
        <v>#REF!</v>
      </c>
      <c r="BL1495" s="7" t="e">
        <f>'[1]Figure 4 - Source Data 1'!#REF!*3.03</f>
        <v>#REF!</v>
      </c>
      <c r="BM1495" s="7" t="e">
        <f>'[1]Figure 4 - Source Data 1'!#REF!*3.03</f>
        <v>#REF!</v>
      </c>
      <c r="BN1495" s="7" t="e">
        <f>'[1]Figure 4 - Source Data 1'!#REF!*3.03</f>
        <v>#REF!</v>
      </c>
      <c r="BO1495" s="7" t="e">
        <f>'[1]Figure 4 - Source Data 1'!#REF!*3.03</f>
        <v>#REF!</v>
      </c>
      <c r="BP1495" s="7" t="e">
        <f>'[1]Figure 4 - Source Data 1'!#REF!*3.03</f>
        <v>#REF!</v>
      </c>
      <c r="BQ1495" s="7" t="e">
        <f>'[1]Figure 4 - Source Data 1'!#REF!*3.03</f>
        <v>#REF!</v>
      </c>
      <c r="BR1495" s="7" t="e">
        <f>'[1]Figure 4 - Source Data 1'!#REF!*3.03</f>
        <v>#REF!</v>
      </c>
      <c r="BS1495" s="7" t="e">
        <f>'[1]Figure 4 - Source Data 1'!#REF!*3.03</f>
        <v>#REF!</v>
      </c>
      <c r="BT1495" s="7" t="e">
        <f>'[1]Figure 4 - Source Data 1'!#REF!*3.03</f>
        <v>#REF!</v>
      </c>
      <c r="BU1495" s="7" t="e">
        <f>'[1]Figure 4 - Source Data 1'!#REF!*3.03</f>
        <v>#REF!</v>
      </c>
      <c r="BV1495" s="7" t="e">
        <f>'[1]Figure 4 - Source Data 1'!#REF!*3.03</f>
        <v>#REF!</v>
      </c>
      <c r="BW1495" s="7" t="e">
        <f>'[1]Figure 4 - Source Data 1'!#REF!*3.03</f>
        <v>#REF!</v>
      </c>
      <c r="BX1495" s="7" t="e">
        <f>'[1]Figure 4 - Source Data 1'!#REF!*3.03</f>
        <v>#REF!</v>
      </c>
      <c r="BY1495" s="7" t="e">
        <f>'[1]Figure 4 - Source Data 1'!#REF!*3.03</f>
        <v>#REF!</v>
      </c>
      <c r="BZ1495" s="7" t="e">
        <f>'[1]Figure 4 - Source Data 1'!#REF!*3.03</f>
        <v>#REF!</v>
      </c>
      <c r="CA1495" s="7" t="e">
        <f>'[1]Figure 4 - Source Data 1'!#REF!*3.03</f>
        <v>#REF!</v>
      </c>
      <c r="CB1495" s="7" t="e">
        <f>'[1]Figure 4 - Source Data 1'!#REF!*3.03</f>
        <v>#REF!</v>
      </c>
      <c r="CC1495" s="7" t="e">
        <f>'[1]Figure 4 - Source Data 1'!#REF!*3.03</f>
        <v>#REF!</v>
      </c>
      <c r="CD1495" s="7" t="e">
        <f>'[1]Figure 4 - Source Data 1'!#REF!*3.03</f>
        <v>#REF!</v>
      </c>
      <c r="CE1495" s="7" t="e">
        <f>'[1]Figure 4 - Source Data 1'!#REF!*3.03</f>
        <v>#REF!</v>
      </c>
      <c r="CF1495" s="7" t="e">
        <f>'[1]Figure 4 - Source Data 1'!#REF!*3.03</f>
        <v>#REF!</v>
      </c>
      <c r="CG1495" s="7" t="e">
        <f>'[1]Figure 4 - Source Data 1'!#REF!*3.03</f>
        <v>#REF!</v>
      </c>
      <c r="CH1495" s="7" t="e">
        <f>'[1]Figure 4 - Source Data 1'!#REF!*3.03</f>
        <v>#REF!</v>
      </c>
      <c r="CI1495" s="7" t="e">
        <f>'[1]Figure 4 - Source Data 1'!#REF!*3.03</f>
        <v>#REF!</v>
      </c>
      <c r="CJ1495" s="7" t="e">
        <f>'[1]Figure 4 - Source Data 1'!#REF!*3.03</f>
        <v>#REF!</v>
      </c>
      <c r="CK1495" s="7" t="e">
        <f>'[1]Figure 4 - Source Data 1'!#REF!*3.03</f>
        <v>#REF!</v>
      </c>
      <c r="CL1495" s="7" t="e">
        <f>'[1]Figure 4 - Source Data 1'!#REF!*3.03</f>
        <v>#REF!</v>
      </c>
      <c r="CM1495" s="7" t="e">
        <f>'[1]Figure 4 - Source Data 1'!#REF!*3.03</f>
        <v>#REF!</v>
      </c>
      <c r="CN1495" s="7" t="e">
        <f>'[1]Figure 4 - Source Data 1'!#REF!*3.03</f>
        <v>#REF!</v>
      </c>
      <c r="CO1495" s="7" t="e">
        <f>'[1]Figure 4 - Source Data 1'!#REF!*3.03</f>
        <v>#REF!</v>
      </c>
      <c r="CP1495" s="7" t="e">
        <f>'[1]Figure 4 - Source Data 1'!#REF!*3.03</f>
        <v>#REF!</v>
      </c>
      <c r="CQ1495" s="7" t="e">
        <f>'[1]Figure 4 - Source Data 1'!#REF!*3.03</f>
        <v>#REF!</v>
      </c>
      <c r="CR1495" s="7" t="e">
        <f>'[1]Figure 4 - Source Data 1'!#REF!*3.03</f>
        <v>#REF!</v>
      </c>
      <c r="CS1495" s="7" t="e">
        <f>'[1]Figure 4 - Source Data 1'!#REF!*3.03</f>
        <v>#REF!</v>
      </c>
      <c r="CT1495" s="7" t="e">
        <f>'[1]Figure 4 - Source Data 1'!#REF!*3.03</f>
        <v>#REF!</v>
      </c>
      <c r="CU1495" s="7" t="e">
        <f>'[1]Figure 4 - Source Data 1'!#REF!*3.03</f>
        <v>#REF!</v>
      </c>
    </row>
    <row r="1496" spans="62:99" x14ac:dyDescent="0.25">
      <c r="BJ1496" s="7" t="e">
        <f>'[1]Figure 4 - Source Data 1'!#REF!*3.03</f>
        <v>#REF!</v>
      </c>
      <c r="BK1496" s="7" t="e">
        <f>'[1]Figure 4 - Source Data 1'!#REF!*3.03</f>
        <v>#REF!</v>
      </c>
      <c r="BL1496" s="7" t="e">
        <f>'[1]Figure 4 - Source Data 1'!#REF!*3.03</f>
        <v>#REF!</v>
      </c>
      <c r="BM1496" s="7" t="e">
        <f>'[1]Figure 4 - Source Data 1'!#REF!*3.03</f>
        <v>#REF!</v>
      </c>
      <c r="BN1496" s="7" t="e">
        <f>'[1]Figure 4 - Source Data 1'!#REF!*3.03</f>
        <v>#REF!</v>
      </c>
      <c r="BO1496" s="7" t="e">
        <f>'[1]Figure 4 - Source Data 1'!#REF!*3.03</f>
        <v>#REF!</v>
      </c>
      <c r="BP1496" s="7" t="e">
        <f>'[1]Figure 4 - Source Data 1'!#REF!*3.03</f>
        <v>#REF!</v>
      </c>
      <c r="BQ1496" s="7" t="e">
        <f>'[1]Figure 4 - Source Data 1'!#REF!*3.03</f>
        <v>#REF!</v>
      </c>
      <c r="BR1496" s="7" t="e">
        <f>'[1]Figure 4 - Source Data 1'!#REF!*3.03</f>
        <v>#REF!</v>
      </c>
      <c r="BS1496" s="7" t="e">
        <f>'[1]Figure 4 - Source Data 1'!#REF!*3.03</f>
        <v>#REF!</v>
      </c>
      <c r="BT1496" s="7" t="e">
        <f>'[1]Figure 4 - Source Data 1'!#REF!*3.03</f>
        <v>#REF!</v>
      </c>
      <c r="BU1496" s="7" t="e">
        <f>'[1]Figure 4 - Source Data 1'!#REF!*3.03</f>
        <v>#REF!</v>
      </c>
      <c r="BV1496" s="7" t="e">
        <f>'[1]Figure 4 - Source Data 1'!#REF!*3.03</f>
        <v>#REF!</v>
      </c>
      <c r="BW1496" s="7" t="e">
        <f>'[1]Figure 4 - Source Data 1'!#REF!*3.03</f>
        <v>#REF!</v>
      </c>
      <c r="BX1496" s="7" t="e">
        <f>'[1]Figure 4 - Source Data 1'!#REF!*3.03</f>
        <v>#REF!</v>
      </c>
      <c r="BY1496" s="7" t="e">
        <f>'[1]Figure 4 - Source Data 1'!#REF!*3.03</f>
        <v>#REF!</v>
      </c>
      <c r="BZ1496" s="7" t="e">
        <f>'[1]Figure 4 - Source Data 1'!#REF!*3.03</f>
        <v>#REF!</v>
      </c>
      <c r="CA1496" s="7" t="e">
        <f>'[1]Figure 4 - Source Data 1'!#REF!*3.03</f>
        <v>#REF!</v>
      </c>
      <c r="CB1496" s="7" t="e">
        <f>'[1]Figure 4 - Source Data 1'!#REF!*3.03</f>
        <v>#REF!</v>
      </c>
      <c r="CC1496" s="7" t="e">
        <f>'[1]Figure 4 - Source Data 1'!#REF!*3.03</f>
        <v>#REF!</v>
      </c>
      <c r="CD1496" s="7" t="e">
        <f>'[1]Figure 4 - Source Data 1'!#REF!*3.03</f>
        <v>#REF!</v>
      </c>
      <c r="CE1496" s="7" t="e">
        <f>'[1]Figure 4 - Source Data 1'!#REF!*3.03</f>
        <v>#REF!</v>
      </c>
      <c r="CF1496" s="7" t="e">
        <f>'[1]Figure 4 - Source Data 1'!#REF!*3.03</f>
        <v>#REF!</v>
      </c>
      <c r="CG1496" s="7" t="e">
        <f>'[1]Figure 4 - Source Data 1'!#REF!*3.03</f>
        <v>#REF!</v>
      </c>
      <c r="CH1496" s="7" t="e">
        <f>'[1]Figure 4 - Source Data 1'!#REF!*3.03</f>
        <v>#REF!</v>
      </c>
      <c r="CI1496" s="7" t="e">
        <f>'[1]Figure 4 - Source Data 1'!#REF!*3.03</f>
        <v>#REF!</v>
      </c>
      <c r="CJ1496" s="7" t="e">
        <f>'[1]Figure 4 - Source Data 1'!#REF!*3.03</f>
        <v>#REF!</v>
      </c>
      <c r="CK1496" s="7" t="e">
        <f>'[1]Figure 4 - Source Data 1'!#REF!*3.03</f>
        <v>#REF!</v>
      </c>
      <c r="CL1496" s="7" t="e">
        <f>'[1]Figure 4 - Source Data 1'!#REF!*3.03</f>
        <v>#REF!</v>
      </c>
      <c r="CM1496" s="7" t="e">
        <f>'[1]Figure 4 - Source Data 1'!#REF!*3.03</f>
        <v>#REF!</v>
      </c>
      <c r="CN1496" s="7" t="e">
        <f>'[1]Figure 4 - Source Data 1'!#REF!*3.03</f>
        <v>#REF!</v>
      </c>
      <c r="CO1496" s="7" t="e">
        <f>'[1]Figure 4 - Source Data 1'!#REF!*3.03</f>
        <v>#REF!</v>
      </c>
      <c r="CP1496" s="7" t="e">
        <f>'[1]Figure 4 - Source Data 1'!#REF!*3.03</f>
        <v>#REF!</v>
      </c>
      <c r="CQ1496" s="7" t="e">
        <f>'[1]Figure 4 - Source Data 1'!#REF!*3.03</f>
        <v>#REF!</v>
      </c>
      <c r="CR1496" s="7" t="e">
        <f>'[1]Figure 4 - Source Data 1'!#REF!*3.03</f>
        <v>#REF!</v>
      </c>
      <c r="CS1496" s="7" t="e">
        <f>'[1]Figure 4 - Source Data 1'!#REF!*3.03</f>
        <v>#REF!</v>
      </c>
      <c r="CT1496" s="7" t="e">
        <f>'[1]Figure 4 - Source Data 1'!#REF!*3.03</f>
        <v>#REF!</v>
      </c>
      <c r="CU1496" s="7" t="e">
        <f>'[1]Figure 4 - Source Data 1'!#REF!*3.03</f>
        <v>#REF!</v>
      </c>
    </row>
    <row r="1497" spans="62:99" x14ac:dyDescent="0.25">
      <c r="BJ1497" s="7" t="e">
        <f>'[1]Figure 4 - Source Data 1'!#REF!*3.03</f>
        <v>#REF!</v>
      </c>
      <c r="BK1497" s="7" t="e">
        <f>'[1]Figure 4 - Source Data 1'!#REF!*3.03</f>
        <v>#REF!</v>
      </c>
      <c r="BL1497" s="7" t="e">
        <f>'[1]Figure 4 - Source Data 1'!#REF!*3.03</f>
        <v>#REF!</v>
      </c>
      <c r="BM1497" s="7" t="e">
        <f>'[1]Figure 4 - Source Data 1'!#REF!*3.03</f>
        <v>#REF!</v>
      </c>
      <c r="BN1497" s="7" t="e">
        <f>'[1]Figure 4 - Source Data 1'!#REF!*3.03</f>
        <v>#REF!</v>
      </c>
      <c r="BO1497" s="7" t="e">
        <f>'[1]Figure 4 - Source Data 1'!#REF!*3.03</f>
        <v>#REF!</v>
      </c>
      <c r="BP1497" s="7" t="e">
        <f>'[1]Figure 4 - Source Data 1'!#REF!*3.03</f>
        <v>#REF!</v>
      </c>
      <c r="BQ1497" s="7" t="e">
        <f>'[1]Figure 4 - Source Data 1'!#REF!*3.03</f>
        <v>#REF!</v>
      </c>
      <c r="BR1497" s="7" t="e">
        <f>'[1]Figure 4 - Source Data 1'!#REF!*3.03</f>
        <v>#REF!</v>
      </c>
      <c r="BS1497" s="7" t="e">
        <f>'[1]Figure 4 - Source Data 1'!#REF!*3.03</f>
        <v>#REF!</v>
      </c>
      <c r="BT1497" s="7" t="e">
        <f>'[1]Figure 4 - Source Data 1'!#REF!*3.03</f>
        <v>#REF!</v>
      </c>
      <c r="BU1497" s="7" t="e">
        <f>'[1]Figure 4 - Source Data 1'!#REF!*3.03</f>
        <v>#REF!</v>
      </c>
      <c r="BV1497" s="7" t="e">
        <f>'[1]Figure 4 - Source Data 1'!#REF!*3.03</f>
        <v>#REF!</v>
      </c>
      <c r="BW1497" s="7" t="e">
        <f>'[1]Figure 4 - Source Data 1'!#REF!*3.03</f>
        <v>#REF!</v>
      </c>
      <c r="BX1497" s="7" t="e">
        <f>'[1]Figure 4 - Source Data 1'!#REF!*3.03</f>
        <v>#REF!</v>
      </c>
      <c r="BY1497" s="7" t="e">
        <f>'[1]Figure 4 - Source Data 1'!#REF!*3.03</f>
        <v>#REF!</v>
      </c>
      <c r="BZ1497" s="7" t="e">
        <f>'[1]Figure 4 - Source Data 1'!#REF!*3.03</f>
        <v>#REF!</v>
      </c>
      <c r="CA1497" s="7" t="e">
        <f>'[1]Figure 4 - Source Data 1'!#REF!*3.03</f>
        <v>#REF!</v>
      </c>
      <c r="CB1497" s="7" t="e">
        <f>'[1]Figure 4 - Source Data 1'!#REF!*3.03</f>
        <v>#REF!</v>
      </c>
      <c r="CC1497" s="7" t="e">
        <f>'[1]Figure 4 - Source Data 1'!#REF!*3.03</f>
        <v>#REF!</v>
      </c>
      <c r="CD1497" s="7" t="e">
        <f>'[1]Figure 4 - Source Data 1'!#REF!*3.03</f>
        <v>#REF!</v>
      </c>
      <c r="CE1497" s="7" t="e">
        <f>'[1]Figure 4 - Source Data 1'!#REF!*3.03</f>
        <v>#REF!</v>
      </c>
      <c r="CF1497" s="7" t="e">
        <f>'[1]Figure 4 - Source Data 1'!#REF!*3.03</f>
        <v>#REF!</v>
      </c>
      <c r="CG1497" s="7" t="e">
        <f>'[1]Figure 4 - Source Data 1'!#REF!*3.03</f>
        <v>#REF!</v>
      </c>
      <c r="CH1497" s="7" t="e">
        <f>'[1]Figure 4 - Source Data 1'!#REF!*3.03</f>
        <v>#REF!</v>
      </c>
      <c r="CI1497" s="7" t="e">
        <f>'[1]Figure 4 - Source Data 1'!#REF!*3.03</f>
        <v>#REF!</v>
      </c>
      <c r="CJ1497" s="7" t="e">
        <f>'[1]Figure 4 - Source Data 1'!#REF!*3.03</f>
        <v>#REF!</v>
      </c>
      <c r="CK1497" s="7" t="e">
        <f>'[1]Figure 4 - Source Data 1'!#REF!*3.03</f>
        <v>#REF!</v>
      </c>
      <c r="CL1497" s="7" t="e">
        <f>'[1]Figure 4 - Source Data 1'!#REF!*3.03</f>
        <v>#REF!</v>
      </c>
      <c r="CM1497" s="7" t="e">
        <f>'[1]Figure 4 - Source Data 1'!#REF!*3.03</f>
        <v>#REF!</v>
      </c>
      <c r="CN1497" s="7" t="e">
        <f>'[1]Figure 4 - Source Data 1'!#REF!*3.03</f>
        <v>#REF!</v>
      </c>
      <c r="CO1497" s="7" t="e">
        <f>'[1]Figure 4 - Source Data 1'!#REF!*3.03</f>
        <v>#REF!</v>
      </c>
      <c r="CP1497" s="7" t="e">
        <f>'[1]Figure 4 - Source Data 1'!#REF!*3.03</f>
        <v>#REF!</v>
      </c>
      <c r="CQ1497" s="7" t="e">
        <f>'[1]Figure 4 - Source Data 1'!#REF!*3.03</f>
        <v>#REF!</v>
      </c>
      <c r="CR1497" s="7" t="e">
        <f>'[1]Figure 4 - Source Data 1'!#REF!*3.03</f>
        <v>#REF!</v>
      </c>
      <c r="CS1497" s="7" t="e">
        <f>'[1]Figure 4 - Source Data 1'!#REF!*3.03</f>
        <v>#REF!</v>
      </c>
      <c r="CT1497" s="7" t="e">
        <f>'[1]Figure 4 - Source Data 1'!#REF!*3.03</f>
        <v>#REF!</v>
      </c>
      <c r="CU1497" s="7" t="e">
        <f>'[1]Figure 4 - Source Data 1'!#REF!*3.03</f>
        <v>#REF!</v>
      </c>
    </row>
    <row r="1498" spans="62:99" x14ac:dyDescent="0.25">
      <c r="BJ1498" s="7" t="e">
        <f>'[1]Figure 4 - Source Data 1'!#REF!*3.03</f>
        <v>#REF!</v>
      </c>
      <c r="BK1498" s="7" t="e">
        <f>'[1]Figure 4 - Source Data 1'!#REF!*3.03</f>
        <v>#REF!</v>
      </c>
      <c r="BL1498" s="7" t="e">
        <f>'[1]Figure 4 - Source Data 1'!#REF!*3.03</f>
        <v>#REF!</v>
      </c>
      <c r="BM1498" s="7" t="e">
        <f>'[1]Figure 4 - Source Data 1'!#REF!*3.03</f>
        <v>#REF!</v>
      </c>
      <c r="BN1498" s="7" t="e">
        <f>'[1]Figure 4 - Source Data 1'!#REF!*3.03</f>
        <v>#REF!</v>
      </c>
      <c r="BO1498" s="7" t="e">
        <f>'[1]Figure 4 - Source Data 1'!#REF!*3.03</f>
        <v>#REF!</v>
      </c>
      <c r="BP1498" s="7" t="e">
        <f>'[1]Figure 4 - Source Data 1'!#REF!*3.03</f>
        <v>#REF!</v>
      </c>
      <c r="BQ1498" s="7" t="e">
        <f>'[1]Figure 4 - Source Data 1'!#REF!*3.03</f>
        <v>#REF!</v>
      </c>
      <c r="BR1498" s="7" t="e">
        <f>'[1]Figure 4 - Source Data 1'!#REF!*3.03</f>
        <v>#REF!</v>
      </c>
      <c r="BS1498" s="7" t="e">
        <f>'[1]Figure 4 - Source Data 1'!#REF!*3.03</f>
        <v>#REF!</v>
      </c>
      <c r="BT1498" s="7" t="e">
        <f>'[1]Figure 4 - Source Data 1'!#REF!*3.03</f>
        <v>#REF!</v>
      </c>
      <c r="BU1498" s="7" t="e">
        <f>'[1]Figure 4 - Source Data 1'!#REF!*3.03</f>
        <v>#REF!</v>
      </c>
      <c r="BV1498" s="7" t="e">
        <f>'[1]Figure 4 - Source Data 1'!#REF!*3.03</f>
        <v>#REF!</v>
      </c>
      <c r="BW1498" s="7" t="e">
        <f>'[1]Figure 4 - Source Data 1'!#REF!*3.03</f>
        <v>#REF!</v>
      </c>
      <c r="BX1498" s="7" t="e">
        <f>'[1]Figure 4 - Source Data 1'!#REF!*3.03</f>
        <v>#REF!</v>
      </c>
      <c r="BY1498" s="7" t="e">
        <f>'[1]Figure 4 - Source Data 1'!#REF!*3.03</f>
        <v>#REF!</v>
      </c>
      <c r="BZ1498" s="7" t="e">
        <f>'[1]Figure 4 - Source Data 1'!#REF!*3.03</f>
        <v>#REF!</v>
      </c>
      <c r="CA1498" s="7" t="e">
        <f>'[1]Figure 4 - Source Data 1'!#REF!*3.03</f>
        <v>#REF!</v>
      </c>
      <c r="CB1498" s="7" t="e">
        <f>'[1]Figure 4 - Source Data 1'!#REF!*3.03</f>
        <v>#REF!</v>
      </c>
      <c r="CC1498" s="7" t="e">
        <f>'[1]Figure 4 - Source Data 1'!#REF!*3.03</f>
        <v>#REF!</v>
      </c>
      <c r="CD1498" s="7" t="e">
        <f>'[1]Figure 4 - Source Data 1'!#REF!*3.03</f>
        <v>#REF!</v>
      </c>
      <c r="CE1498" s="7" t="e">
        <f>'[1]Figure 4 - Source Data 1'!#REF!*3.03</f>
        <v>#REF!</v>
      </c>
      <c r="CF1498" s="7" t="e">
        <f>'[1]Figure 4 - Source Data 1'!#REF!*3.03</f>
        <v>#REF!</v>
      </c>
      <c r="CG1498" s="7" t="e">
        <f>'[1]Figure 4 - Source Data 1'!#REF!*3.03</f>
        <v>#REF!</v>
      </c>
      <c r="CH1498" s="7" t="e">
        <f>'[1]Figure 4 - Source Data 1'!#REF!*3.03</f>
        <v>#REF!</v>
      </c>
      <c r="CI1498" s="7" t="e">
        <f>'[1]Figure 4 - Source Data 1'!#REF!*3.03</f>
        <v>#REF!</v>
      </c>
      <c r="CJ1498" s="7" t="e">
        <f>'[1]Figure 4 - Source Data 1'!#REF!*3.03</f>
        <v>#REF!</v>
      </c>
      <c r="CK1498" s="7" t="e">
        <f>'[1]Figure 4 - Source Data 1'!#REF!*3.03</f>
        <v>#REF!</v>
      </c>
      <c r="CL1498" s="7" t="e">
        <f>'[1]Figure 4 - Source Data 1'!#REF!*3.03</f>
        <v>#REF!</v>
      </c>
      <c r="CM1498" s="7" t="e">
        <f>'[1]Figure 4 - Source Data 1'!#REF!*3.03</f>
        <v>#REF!</v>
      </c>
      <c r="CN1498" s="7" t="e">
        <f>'[1]Figure 4 - Source Data 1'!#REF!*3.03</f>
        <v>#REF!</v>
      </c>
      <c r="CO1498" s="7" t="e">
        <f>'[1]Figure 4 - Source Data 1'!#REF!*3.03</f>
        <v>#REF!</v>
      </c>
      <c r="CP1498" s="7" t="e">
        <f>'[1]Figure 4 - Source Data 1'!#REF!*3.03</f>
        <v>#REF!</v>
      </c>
      <c r="CQ1498" s="7" t="e">
        <f>'[1]Figure 4 - Source Data 1'!#REF!*3.03</f>
        <v>#REF!</v>
      </c>
      <c r="CR1498" s="7" t="e">
        <f>'[1]Figure 4 - Source Data 1'!#REF!*3.03</f>
        <v>#REF!</v>
      </c>
      <c r="CS1498" s="7" t="e">
        <f>'[1]Figure 4 - Source Data 1'!#REF!*3.03</f>
        <v>#REF!</v>
      </c>
      <c r="CT1498" s="7" t="e">
        <f>'[1]Figure 4 - Source Data 1'!#REF!*3.03</f>
        <v>#REF!</v>
      </c>
      <c r="CU1498" s="7" t="e">
        <f>'[1]Figure 4 - Source Data 1'!#REF!*3.03</f>
        <v>#REF!</v>
      </c>
    </row>
    <row r="1499" spans="62:99" x14ac:dyDescent="0.25">
      <c r="BJ1499" s="7" t="e">
        <f>'[1]Figure 4 - Source Data 1'!#REF!*3.03</f>
        <v>#REF!</v>
      </c>
      <c r="BK1499" s="7" t="e">
        <f>'[1]Figure 4 - Source Data 1'!#REF!*3.03</f>
        <v>#REF!</v>
      </c>
      <c r="BL1499" s="7" t="e">
        <f>'[1]Figure 4 - Source Data 1'!#REF!*3.03</f>
        <v>#REF!</v>
      </c>
      <c r="BM1499" s="7" t="e">
        <f>'[1]Figure 4 - Source Data 1'!#REF!*3.03</f>
        <v>#REF!</v>
      </c>
      <c r="BN1499" s="7" t="e">
        <f>'[1]Figure 4 - Source Data 1'!#REF!*3.03</f>
        <v>#REF!</v>
      </c>
      <c r="BO1499" s="7" t="e">
        <f>'[1]Figure 4 - Source Data 1'!#REF!*3.03</f>
        <v>#REF!</v>
      </c>
      <c r="BP1499" s="7" t="e">
        <f>'[1]Figure 4 - Source Data 1'!#REF!*3.03</f>
        <v>#REF!</v>
      </c>
      <c r="BQ1499" s="7" t="e">
        <f>'[1]Figure 4 - Source Data 1'!#REF!*3.03</f>
        <v>#REF!</v>
      </c>
      <c r="BR1499" s="7" t="e">
        <f>'[1]Figure 4 - Source Data 1'!#REF!*3.03</f>
        <v>#REF!</v>
      </c>
      <c r="BS1499" s="7" t="e">
        <f>'[1]Figure 4 - Source Data 1'!#REF!*3.03</f>
        <v>#REF!</v>
      </c>
      <c r="BT1499" s="7" t="e">
        <f>'[1]Figure 4 - Source Data 1'!#REF!*3.03</f>
        <v>#REF!</v>
      </c>
      <c r="BU1499" s="7" t="e">
        <f>'[1]Figure 4 - Source Data 1'!#REF!*3.03</f>
        <v>#REF!</v>
      </c>
      <c r="BV1499" s="7" t="e">
        <f>'[1]Figure 4 - Source Data 1'!#REF!*3.03</f>
        <v>#REF!</v>
      </c>
      <c r="BW1499" s="7" t="e">
        <f>'[1]Figure 4 - Source Data 1'!#REF!*3.03</f>
        <v>#REF!</v>
      </c>
      <c r="BX1499" s="7" t="e">
        <f>'[1]Figure 4 - Source Data 1'!#REF!*3.03</f>
        <v>#REF!</v>
      </c>
      <c r="BY1499" s="7" t="e">
        <f>'[1]Figure 4 - Source Data 1'!#REF!*3.03</f>
        <v>#REF!</v>
      </c>
      <c r="BZ1499" s="7" t="e">
        <f>'[1]Figure 4 - Source Data 1'!#REF!*3.03</f>
        <v>#REF!</v>
      </c>
      <c r="CA1499" s="7" t="e">
        <f>'[1]Figure 4 - Source Data 1'!#REF!*3.03</f>
        <v>#REF!</v>
      </c>
      <c r="CB1499" s="7" t="e">
        <f>'[1]Figure 4 - Source Data 1'!#REF!*3.03</f>
        <v>#REF!</v>
      </c>
      <c r="CC1499" s="7" t="e">
        <f>'[1]Figure 4 - Source Data 1'!#REF!*3.03</f>
        <v>#REF!</v>
      </c>
      <c r="CD1499" s="7" t="e">
        <f>'[1]Figure 4 - Source Data 1'!#REF!*3.03</f>
        <v>#REF!</v>
      </c>
      <c r="CE1499" s="7" t="e">
        <f>'[1]Figure 4 - Source Data 1'!#REF!*3.03</f>
        <v>#REF!</v>
      </c>
      <c r="CF1499" s="7" t="e">
        <f>'[1]Figure 4 - Source Data 1'!#REF!*3.03</f>
        <v>#REF!</v>
      </c>
      <c r="CG1499" s="7" t="e">
        <f>'[1]Figure 4 - Source Data 1'!#REF!*3.03</f>
        <v>#REF!</v>
      </c>
      <c r="CH1499" s="7" t="e">
        <f>'[1]Figure 4 - Source Data 1'!#REF!*3.03</f>
        <v>#REF!</v>
      </c>
      <c r="CI1499" s="7" t="e">
        <f>'[1]Figure 4 - Source Data 1'!#REF!*3.03</f>
        <v>#REF!</v>
      </c>
      <c r="CJ1499" s="7" t="e">
        <f>'[1]Figure 4 - Source Data 1'!#REF!*3.03</f>
        <v>#REF!</v>
      </c>
      <c r="CK1499" s="7" t="e">
        <f>'[1]Figure 4 - Source Data 1'!#REF!*3.03</f>
        <v>#REF!</v>
      </c>
      <c r="CL1499" s="7" t="e">
        <f>'[1]Figure 4 - Source Data 1'!#REF!*3.03</f>
        <v>#REF!</v>
      </c>
      <c r="CM1499" s="7" t="e">
        <f>'[1]Figure 4 - Source Data 1'!#REF!*3.03</f>
        <v>#REF!</v>
      </c>
      <c r="CN1499" s="7" t="e">
        <f>'[1]Figure 4 - Source Data 1'!#REF!*3.03</f>
        <v>#REF!</v>
      </c>
      <c r="CO1499" s="7" t="e">
        <f>'[1]Figure 4 - Source Data 1'!#REF!*3.03</f>
        <v>#REF!</v>
      </c>
      <c r="CP1499" s="7" t="e">
        <f>'[1]Figure 4 - Source Data 1'!#REF!*3.03</f>
        <v>#REF!</v>
      </c>
      <c r="CQ1499" s="7" t="e">
        <f>'[1]Figure 4 - Source Data 1'!#REF!*3.03</f>
        <v>#REF!</v>
      </c>
      <c r="CR1499" s="7" t="e">
        <f>'[1]Figure 4 - Source Data 1'!#REF!*3.03</f>
        <v>#REF!</v>
      </c>
      <c r="CS1499" s="7" t="e">
        <f>'[1]Figure 4 - Source Data 1'!#REF!*3.03</f>
        <v>#REF!</v>
      </c>
      <c r="CT1499" s="7" t="e">
        <f>'[1]Figure 4 - Source Data 1'!#REF!*3.03</f>
        <v>#REF!</v>
      </c>
      <c r="CU1499" s="7" t="e">
        <f>'[1]Figure 4 - Source Data 1'!#REF!*3.03</f>
        <v>#REF!</v>
      </c>
    </row>
    <row r="1500" spans="62:99" x14ac:dyDescent="0.25">
      <c r="BJ1500" s="7" t="e">
        <f>'[1]Figure 4 - Source Data 1'!#REF!*3.03</f>
        <v>#REF!</v>
      </c>
      <c r="BK1500" s="7" t="e">
        <f>'[1]Figure 4 - Source Data 1'!#REF!*3.03</f>
        <v>#REF!</v>
      </c>
      <c r="BL1500" s="7" t="e">
        <f>'[1]Figure 4 - Source Data 1'!#REF!*3.03</f>
        <v>#REF!</v>
      </c>
      <c r="BM1500" s="7" t="e">
        <f>'[1]Figure 4 - Source Data 1'!#REF!*3.03</f>
        <v>#REF!</v>
      </c>
      <c r="BN1500" s="7" t="e">
        <f>'[1]Figure 4 - Source Data 1'!#REF!*3.03</f>
        <v>#REF!</v>
      </c>
      <c r="BO1500" s="7" t="e">
        <f>'[1]Figure 4 - Source Data 1'!#REF!*3.03</f>
        <v>#REF!</v>
      </c>
      <c r="BP1500" s="7" t="e">
        <f>'[1]Figure 4 - Source Data 1'!#REF!*3.03</f>
        <v>#REF!</v>
      </c>
      <c r="BQ1500" s="7" t="e">
        <f>'[1]Figure 4 - Source Data 1'!#REF!*3.03</f>
        <v>#REF!</v>
      </c>
      <c r="BR1500" s="7" t="e">
        <f>'[1]Figure 4 - Source Data 1'!#REF!*3.03</f>
        <v>#REF!</v>
      </c>
      <c r="BS1500" s="7" t="e">
        <f>'[1]Figure 4 - Source Data 1'!#REF!*3.03</f>
        <v>#REF!</v>
      </c>
      <c r="BT1500" s="7" t="e">
        <f>'[1]Figure 4 - Source Data 1'!#REF!*3.03</f>
        <v>#REF!</v>
      </c>
      <c r="BU1500" s="7" t="e">
        <f>'[1]Figure 4 - Source Data 1'!#REF!*3.03</f>
        <v>#REF!</v>
      </c>
      <c r="BV1500" s="7" t="e">
        <f>'[1]Figure 4 - Source Data 1'!#REF!*3.03</f>
        <v>#REF!</v>
      </c>
      <c r="BW1500" s="7" t="e">
        <f>'[1]Figure 4 - Source Data 1'!#REF!*3.03</f>
        <v>#REF!</v>
      </c>
      <c r="BX1500" s="7" t="e">
        <f>'[1]Figure 4 - Source Data 1'!#REF!*3.03</f>
        <v>#REF!</v>
      </c>
      <c r="BY1500" s="7" t="e">
        <f>'[1]Figure 4 - Source Data 1'!#REF!*3.03</f>
        <v>#REF!</v>
      </c>
      <c r="BZ1500" s="7" t="e">
        <f>'[1]Figure 4 - Source Data 1'!#REF!*3.03</f>
        <v>#REF!</v>
      </c>
      <c r="CA1500" s="7" t="e">
        <f>'[1]Figure 4 - Source Data 1'!#REF!*3.03</f>
        <v>#REF!</v>
      </c>
      <c r="CB1500" s="7" t="e">
        <f>'[1]Figure 4 - Source Data 1'!#REF!*3.03</f>
        <v>#REF!</v>
      </c>
      <c r="CC1500" s="7" t="e">
        <f>'[1]Figure 4 - Source Data 1'!#REF!*3.03</f>
        <v>#REF!</v>
      </c>
      <c r="CD1500" s="7" t="e">
        <f>'[1]Figure 4 - Source Data 1'!#REF!*3.03</f>
        <v>#REF!</v>
      </c>
      <c r="CE1500" s="7" t="e">
        <f>'[1]Figure 4 - Source Data 1'!#REF!*3.03</f>
        <v>#REF!</v>
      </c>
      <c r="CF1500" s="7" t="e">
        <f>'[1]Figure 4 - Source Data 1'!#REF!*3.03</f>
        <v>#REF!</v>
      </c>
      <c r="CG1500" s="7" t="e">
        <f>'[1]Figure 4 - Source Data 1'!#REF!*3.03</f>
        <v>#REF!</v>
      </c>
      <c r="CH1500" s="7" t="e">
        <f>'[1]Figure 4 - Source Data 1'!#REF!*3.03</f>
        <v>#REF!</v>
      </c>
      <c r="CI1500" s="7" t="e">
        <f>'[1]Figure 4 - Source Data 1'!#REF!*3.03</f>
        <v>#REF!</v>
      </c>
      <c r="CJ1500" s="7" t="e">
        <f>'[1]Figure 4 - Source Data 1'!#REF!*3.03</f>
        <v>#REF!</v>
      </c>
      <c r="CK1500" s="7" t="e">
        <f>'[1]Figure 4 - Source Data 1'!#REF!*3.03</f>
        <v>#REF!</v>
      </c>
      <c r="CL1500" s="7" t="e">
        <f>'[1]Figure 4 - Source Data 1'!#REF!*3.03</f>
        <v>#REF!</v>
      </c>
      <c r="CM1500" s="7" t="e">
        <f>'[1]Figure 4 - Source Data 1'!#REF!*3.03</f>
        <v>#REF!</v>
      </c>
      <c r="CN1500" s="7" t="e">
        <f>'[1]Figure 4 - Source Data 1'!#REF!*3.03</f>
        <v>#REF!</v>
      </c>
      <c r="CO1500" s="7" t="e">
        <f>'[1]Figure 4 - Source Data 1'!#REF!*3.03</f>
        <v>#REF!</v>
      </c>
      <c r="CP1500" s="7" t="e">
        <f>'[1]Figure 4 - Source Data 1'!#REF!*3.03</f>
        <v>#REF!</v>
      </c>
      <c r="CQ1500" s="7" t="e">
        <f>'[1]Figure 4 - Source Data 1'!#REF!*3.03</f>
        <v>#REF!</v>
      </c>
      <c r="CR1500" s="7" t="e">
        <f>'[1]Figure 4 - Source Data 1'!#REF!*3.03</f>
        <v>#REF!</v>
      </c>
      <c r="CS1500" s="7" t="e">
        <f>'[1]Figure 4 - Source Data 1'!#REF!*3.03</f>
        <v>#REF!</v>
      </c>
      <c r="CT1500" s="7" t="e">
        <f>'[1]Figure 4 - Source Data 1'!#REF!*3.03</f>
        <v>#REF!</v>
      </c>
      <c r="CU1500" s="7" t="e">
        <f>'[1]Figure 4 - Source Data 1'!#REF!*3.03</f>
        <v>#REF!</v>
      </c>
    </row>
    <row r="1501" spans="62:99" x14ac:dyDescent="0.25">
      <c r="BJ1501" s="7" t="e">
        <f>'[1]Figure 4 - Source Data 1'!#REF!*3.03</f>
        <v>#REF!</v>
      </c>
      <c r="BK1501" s="7" t="e">
        <f>'[1]Figure 4 - Source Data 1'!#REF!*3.03</f>
        <v>#REF!</v>
      </c>
      <c r="BL1501" s="7" t="e">
        <f>'[1]Figure 4 - Source Data 1'!#REF!*3.03</f>
        <v>#REF!</v>
      </c>
      <c r="BM1501" s="7" t="e">
        <f>'[1]Figure 4 - Source Data 1'!#REF!*3.03</f>
        <v>#REF!</v>
      </c>
      <c r="BN1501" s="7" t="e">
        <f>'[1]Figure 4 - Source Data 1'!#REF!*3.03</f>
        <v>#REF!</v>
      </c>
      <c r="BO1501" s="7" t="e">
        <f>'[1]Figure 4 - Source Data 1'!#REF!*3.03</f>
        <v>#REF!</v>
      </c>
      <c r="BP1501" s="7" t="e">
        <f>'[1]Figure 4 - Source Data 1'!#REF!*3.03</f>
        <v>#REF!</v>
      </c>
      <c r="BQ1501" s="7" t="e">
        <f>'[1]Figure 4 - Source Data 1'!#REF!*3.03</f>
        <v>#REF!</v>
      </c>
      <c r="BR1501" s="7" t="e">
        <f>'[1]Figure 4 - Source Data 1'!#REF!*3.03</f>
        <v>#REF!</v>
      </c>
      <c r="BS1501" s="7" t="e">
        <f>'[1]Figure 4 - Source Data 1'!#REF!*3.03</f>
        <v>#REF!</v>
      </c>
      <c r="BT1501" s="7" t="e">
        <f>'[1]Figure 4 - Source Data 1'!#REF!*3.03</f>
        <v>#REF!</v>
      </c>
      <c r="BU1501" s="7" t="e">
        <f>'[1]Figure 4 - Source Data 1'!#REF!*3.03</f>
        <v>#REF!</v>
      </c>
      <c r="BV1501" s="7" t="e">
        <f>'[1]Figure 4 - Source Data 1'!#REF!*3.03</f>
        <v>#REF!</v>
      </c>
      <c r="BW1501" s="7" t="e">
        <f>'[1]Figure 4 - Source Data 1'!#REF!*3.03</f>
        <v>#REF!</v>
      </c>
      <c r="BX1501" s="7" t="e">
        <f>'[1]Figure 4 - Source Data 1'!#REF!*3.03</f>
        <v>#REF!</v>
      </c>
      <c r="BY1501" s="7" t="e">
        <f>'[1]Figure 4 - Source Data 1'!#REF!*3.03</f>
        <v>#REF!</v>
      </c>
      <c r="BZ1501" s="7" t="e">
        <f>'[1]Figure 4 - Source Data 1'!#REF!*3.03</f>
        <v>#REF!</v>
      </c>
      <c r="CA1501" s="7" t="e">
        <f>'[1]Figure 4 - Source Data 1'!#REF!*3.03</f>
        <v>#REF!</v>
      </c>
      <c r="CB1501" s="7" t="e">
        <f>'[1]Figure 4 - Source Data 1'!#REF!*3.03</f>
        <v>#REF!</v>
      </c>
      <c r="CC1501" s="7" t="e">
        <f>'[1]Figure 4 - Source Data 1'!#REF!*3.03</f>
        <v>#REF!</v>
      </c>
      <c r="CD1501" s="7" t="e">
        <f>'[1]Figure 4 - Source Data 1'!#REF!*3.03</f>
        <v>#REF!</v>
      </c>
      <c r="CE1501" s="7" t="e">
        <f>'[1]Figure 4 - Source Data 1'!#REF!*3.03</f>
        <v>#REF!</v>
      </c>
      <c r="CF1501" s="7" t="e">
        <f>'[1]Figure 4 - Source Data 1'!#REF!*3.03</f>
        <v>#REF!</v>
      </c>
      <c r="CG1501" s="7" t="e">
        <f>'[1]Figure 4 - Source Data 1'!#REF!*3.03</f>
        <v>#REF!</v>
      </c>
      <c r="CH1501" s="7" t="e">
        <f>'[1]Figure 4 - Source Data 1'!#REF!*3.03</f>
        <v>#REF!</v>
      </c>
      <c r="CI1501" s="7" t="e">
        <f>'[1]Figure 4 - Source Data 1'!#REF!*3.03</f>
        <v>#REF!</v>
      </c>
      <c r="CJ1501" s="7" t="e">
        <f>'[1]Figure 4 - Source Data 1'!#REF!*3.03</f>
        <v>#REF!</v>
      </c>
      <c r="CK1501" s="7" t="e">
        <f>'[1]Figure 4 - Source Data 1'!#REF!*3.03</f>
        <v>#REF!</v>
      </c>
      <c r="CL1501" s="7" t="e">
        <f>'[1]Figure 4 - Source Data 1'!#REF!*3.03</f>
        <v>#REF!</v>
      </c>
      <c r="CM1501" s="7" t="e">
        <f>'[1]Figure 4 - Source Data 1'!#REF!*3.03</f>
        <v>#REF!</v>
      </c>
      <c r="CN1501" s="7" t="e">
        <f>'[1]Figure 4 - Source Data 1'!#REF!*3.03</f>
        <v>#REF!</v>
      </c>
      <c r="CO1501" s="7" t="e">
        <f>'[1]Figure 4 - Source Data 1'!#REF!*3.03</f>
        <v>#REF!</v>
      </c>
      <c r="CP1501" s="7" t="e">
        <f>'[1]Figure 4 - Source Data 1'!#REF!*3.03</f>
        <v>#REF!</v>
      </c>
      <c r="CQ1501" s="7" t="e">
        <f>'[1]Figure 4 - Source Data 1'!#REF!*3.03</f>
        <v>#REF!</v>
      </c>
      <c r="CR1501" s="7" t="e">
        <f>'[1]Figure 4 - Source Data 1'!#REF!*3.03</f>
        <v>#REF!</v>
      </c>
      <c r="CS1501" s="7" t="e">
        <f>'[1]Figure 4 - Source Data 1'!#REF!*3.03</f>
        <v>#REF!</v>
      </c>
      <c r="CT1501" s="7" t="e">
        <f>'[1]Figure 4 - Source Data 1'!#REF!*3.03</f>
        <v>#REF!</v>
      </c>
      <c r="CU1501" s="7" t="e">
        <f>'[1]Figure 4 - Source Data 1'!#REF!*3.03</f>
        <v>#REF!</v>
      </c>
    </row>
    <row r="1502" spans="62:99" x14ac:dyDescent="0.25">
      <c r="BJ1502" s="7" t="e">
        <f>'[1]Figure 4 - Source Data 1'!#REF!*3.03</f>
        <v>#REF!</v>
      </c>
      <c r="BK1502" s="7" t="e">
        <f>'[1]Figure 4 - Source Data 1'!#REF!*3.03</f>
        <v>#REF!</v>
      </c>
      <c r="BL1502" s="7" t="e">
        <f>'[1]Figure 4 - Source Data 1'!#REF!*3.03</f>
        <v>#REF!</v>
      </c>
      <c r="BM1502" s="7" t="e">
        <f>'[1]Figure 4 - Source Data 1'!#REF!*3.03</f>
        <v>#REF!</v>
      </c>
      <c r="BN1502" s="7" t="e">
        <f>'[1]Figure 4 - Source Data 1'!#REF!*3.03</f>
        <v>#REF!</v>
      </c>
      <c r="BO1502" s="7" t="e">
        <f>'[1]Figure 4 - Source Data 1'!#REF!*3.03</f>
        <v>#REF!</v>
      </c>
      <c r="BP1502" s="7" t="e">
        <f>'[1]Figure 4 - Source Data 1'!#REF!*3.03</f>
        <v>#REF!</v>
      </c>
      <c r="BQ1502" s="7" t="e">
        <f>'[1]Figure 4 - Source Data 1'!#REF!*3.03</f>
        <v>#REF!</v>
      </c>
      <c r="BR1502" s="7" t="e">
        <f>'[1]Figure 4 - Source Data 1'!#REF!*3.03</f>
        <v>#REF!</v>
      </c>
      <c r="BS1502" s="7" t="e">
        <f>'[1]Figure 4 - Source Data 1'!#REF!*3.03</f>
        <v>#REF!</v>
      </c>
      <c r="BT1502" s="7" t="e">
        <f>'[1]Figure 4 - Source Data 1'!#REF!*3.03</f>
        <v>#REF!</v>
      </c>
      <c r="BU1502" s="7" t="e">
        <f>'[1]Figure 4 - Source Data 1'!#REF!*3.03</f>
        <v>#REF!</v>
      </c>
      <c r="BV1502" s="7" t="e">
        <f>'[1]Figure 4 - Source Data 1'!#REF!*3.03</f>
        <v>#REF!</v>
      </c>
      <c r="BW1502" s="7" t="e">
        <f>'[1]Figure 4 - Source Data 1'!#REF!*3.03</f>
        <v>#REF!</v>
      </c>
      <c r="BX1502" s="7" t="e">
        <f>'[1]Figure 4 - Source Data 1'!#REF!*3.03</f>
        <v>#REF!</v>
      </c>
      <c r="BY1502" s="7" t="e">
        <f>'[1]Figure 4 - Source Data 1'!#REF!*3.03</f>
        <v>#REF!</v>
      </c>
      <c r="BZ1502" s="7" t="e">
        <f>'[1]Figure 4 - Source Data 1'!#REF!*3.03</f>
        <v>#REF!</v>
      </c>
      <c r="CA1502" s="7" t="e">
        <f>'[1]Figure 4 - Source Data 1'!#REF!*3.03</f>
        <v>#REF!</v>
      </c>
      <c r="CB1502" s="7" t="e">
        <f>'[1]Figure 4 - Source Data 1'!#REF!*3.03</f>
        <v>#REF!</v>
      </c>
      <c r="CC1502" s="7" t="e">
        <f>'[1]Figure 4 - Source Data 1'!#REF!*3.03</f>
        <v>#REF!</v>
      </c>
      <c r="CD1502" s="7" t="e">
        <f>'[1]Figure 4 - Source Data 1'!#REF!*3.03</f>
        <v>#REF!</v>
      </c>
      <c r="CE1502" s="7" t="e">
        <f>'[1]Figure 4 - Source Data 1'!#REF!*3.03</f>
        <v>#REF!</v>
      </c>
      <c r="CF1502" s="7" t="e">
        <f>'[1]Figure 4 - Source Data 1'!#REF!*3.03</f>
        <v>#REF!</v>
      </c>
      <c r="CG1502" s="7" t="e">
        <f>'[1]Figure 4 - Source Data 1'!#REF!*3.03</f>
        <v>#REF!</v>
      </c>
      <c r="CH1502" s="7" t="e">
        <f>'[1]Figure 4 - Source Data 1'!#REF!*3.03</f>
        <v>#REF!</v>
      </c>
      <c r="CI1502" s="7" t="e">
        <f>'[1]Figure 4 - Source Data 1'!#REF!*3.03</f>
        <v>#REF!</v>
      </c>
      <c r="CJ1502" s="7" t="e">
        <f>'[1]Figure 4 - Source Data 1'!#REF!*3.03</f>
        <v>#REF!</v>
      </c>
      <c r="CK1502" s="7" t="e">
        <f>'[1]Figure 4 - Source Data 1'!#REF!*3.03</f>
        <v>#REF!</v>
      </c>
      <c r="CL1502" s="7" t="e">
        <f>'[1]Figure 4 - Source Data 1'!#REF!*3.03</f>
        <v>#REF!</v>
      </c>
      <c r="CM1502" s="7" t="e">
        <f>'[1]Figure 4 - Source Data 1'!#REF!*3.03</f>
        <v>#REF!</v>
      </c>
      <c r="CN1502" s="7" t="e">
        <f>'[1]Figure 4 - Source Data 1'!#REF!*3.03</f>
        <v>#REF!</v>
      </c>
      <c r="CO1502" s="7" t="e">
        <f>'[1]Figure 4 - Source Data 1'!#REF!*3.03</f>
        <v>#REF!</v>
      </c>
      <c r="CP1502" s="7" t="e">
        <f>'[1]Figure 4 - Source Data 1'!#REF!*3.03</f>
        <v>#REF!</v>
      </c>
      <c r="CQ1502" s="7" t="e">
        <f>'[1]Figure 4 - Source Data 1'!#REF!*3.03</f>
        <v>#REF!</v>
      </c>
      <c r="CR1502" s="7" t="e">
        <f>'[1]Figure 4 - Source Data 1'!#REF!*3.03</f>
        <v>#REF!</v>
      </c>
      <c r="CS1502" s="7" t="e">
        <f>'[1]Figure 4 - Source Data 1'!#REF!*3.03</f>
        <v>#REF!</v>
      </c>
      <c r="CT1502" s="7" t="e">
        <f>'[1]Figure 4 - Source Data 1'!#REF!*3.03</f>
        <v>#REF!</v>
      </c>
      <c r="CU1502" s="7" t="e">
        <f>'[1]Figure 4 - Source Data 1'!#REF!*3.03</f>
        <v>#REF!</v>
      </c>
    </row>
    <row r="1503" spans="62:99" x14ac:dyDescent="0.25">
      <c r="BJ1503" s="7" t="e">
        <f>'[1]Figure 4 - Source Data 1'!#REF!*3.03</f>
        <v>#REF!</v>
      </c>
      <c r="BK1503" s="7" t="e">
        <f>'[1]Figure 4 - Source Data 1'!#REF!*3.03</f>
        <v>#REF!</v>
      </c>
      <c r="BL1503" s="7" t="e">
        <f>'[1]Figure 4 - Source Data 1'!#REF!*3.03</f>
        <v>#REF!</v>
      </c>
      <c r="BM1503" s="7" t="e">
        <f>'[1]Figure 4 - Source Data 1'!#REF!*3.03</f>
        <v>#REF!</v>
      </c>
      <c r="BN1503" s="7" t="e">
        <f>'[1]Figure 4 - Source Data 1'!#REF!*3.03</f>
        <v>#REF!</v>
      </c>
      <c r="BO1503" s="7" t="e">
        <f>'[1]Figure 4 - Source Data 1'!#REF!*3.03</f>
        <v>#REF!</v>
      </c>
      <c r="BP1503" s="7" t="e">
        <f>'[1]Figure 4 - Source Data 1'!#REF!*3.03</f>
        <v>#REF!</v>
      </c>
      <c r="BQ1503" s="7" t="e">
        <f>'[1]Figure 4 - Source Data 1'!#REF!*3.03</f>
        <v>#REF!</v>
      </c>
      <c r="BR1503" s="7" t="e">
        <f>'[1]Figure 4 - Source Data 1'!#REF!*3.03</f>
        <v>#REF!</v>
      </c>
      <c r="BS1503" s="7" t="e">
        <f>'[1]Figure 4 - Source Data 1'!#REF!*3.03</f>
        <v>#REF!</v>
      </c>
      <c r="BT1503" s="7" t="e">
        <f>'[1]Figure 4 - Source Data 1'!#REF!*3.03</f>
        <v>#REF!</v>
      </c>
      <c r="BU1503" s="7" t="e">
        <f>'[1]Figure 4 - Source Data 1'!#REF!*3.03</f>
        <v>#REF!</v>
      </c>
      <c r="BV1503" s="7" t="e">
        <f>'[1]Figure 4 - Source Data 1'!#REF!*3.03</f>
        <v>#REF!</v>
      </c>
      <c r="BW1503" s="7" t="e">
        <f>'[1]Figure 4 - Source Data 1'!#REF!*3.03</f>
        <v>#REF!</v>
      </c>
      <c r="BX1503" s="7" t="e">
        <f>'[1]Figure 4 - Source Data 1'!#REF!*3.03</f>
        <v>#REF!</v>
      </c>
      <c r="BY1503" s="7" t="e">
        <f>'[1]Figure 4 - Source Data 1'!#REF!*3.03</f>
        <v>#REF!</v>
      </c>
      <c r="BZ1503" s="7" t="e">
        <f>'[1]Figure 4 - Source Data 1'!#REF!*3.03</f>
        <v>#REF!</v>
      </c>
      <c r="CA1503" s="7" t="e">
        <f>'[1]Figure 4 - Source Data 1'!#REF!*3.03</f>
        <v>#REF!</v>
      </c>
      <c r="CB1503" s="7" t="e">
        <f>'[1]Figure 4 - Source Data 1'!#REF!*3.03</f>
        <v>#REF!</v>
      </c>
      <c r="CC1503" s="7" t="e">
        <f>'[1]Figure 4 - Source Data 1'!#REF!*3.03</f>
        <v>#REF!</v>
      </c>
      <c r="CD1503" s="7" t="e">
        <f>'[1]Figure 4 - Source Data 1'!#REF!*3.03</f>
        <v>#REF!</v>
      </c>
      <c r="CE1503" s="7" t="e">
        <f>'[1]Figure 4 - Source Data 1'!#REF!*3.03</f>
        <v>#REF!</v>
      </c>
      <c r="CF1503" s="7" t="e">
        <f>'[1]Figure 4 - Source Data 1'!#REF!*3.03</f>
        <v>#REF!</v>
      </c>
      <c r="CG1503" s="7" t="e">
        <f>'[1]Figure 4 - Source Data 1'!#REF!*3.03</f>
        <v>#REF!</v>
      </c>
      <c r="CH1503" s="7" t="e">
        <f>'[1]Figure 4 - Source Data 1'!#REF!*3.03</f>
        <v>#REF!</v>
      </c>
      <c r="CI1503" s="7" t="e">
        <f>'[1]Figure 4 - Source Data 1'!#REF!*3.03</f>
        <v>#REF!</v>
      </c>
      <c r="CJ1503" s="7" t="e">
        <f>'[1]Figure 4 - Source Data 1'!#REF!*3.03</f>
        <v>#REF!</v>
      </c>
      <c r="CK1503" s="7" t="e">
        <f>'[1]Figure 4 - Source Data 1'!#REF!*3.03</f>
        <v>#REF!</v>
      </c>
      <c r="CL1503" s="7" t="e">
        <f>'[1]Figure 4 - Source Data 1'!#REF!*3.03</f>
        <v>#REF!</v>
      </c>
      <c r="CM1503" s="7" t="e">
        <f>'[1]Figure 4 - Source Data 1'!#REF!*3.03</f>
        <v>#REF!</v>
      </c>
      <c r="CN1503" s="7" t="e">
        <f>'[1]Figure 4 - Source Data 1'!#REF!*3.03</f>
        <v>#REF!</v>
      </c>
      <c r="CO1503" s="7" t="e">
        <f>'[1]Figure 4 - Source Data 1'!#REF!*3.03</f>
        <v>#REF!</v>
      </c>
      <c r="CP1503" s="7" t="e">
        <f>'[1]Figure 4 - Source Data 1'!#REF!*3.03</f>
        <v>#REF!</v>
      </c>
      <c r="CQ1503" s="7" t="e">
        <f>'[1]Figure 4 - Source Data 1'!#REF!*3.03</f>
        <v>#REF!</v>
      </c>
      <c r="CR1503" s="7" t="e">
        <f>'[1]Figure 4 - Source Data 1'!#REF!*3.03</f>
        <v>#REF!</v>
      </c>
      <c r="CS1503" s="7" t="e">
        <f>'[1]Figure 4 - Source Data 1'!#REF!*3.03</f>
        <v>#REF!</v>
      </c>
      <c r="CT1503" s="7" t="e">
        <f>'[1]Figure 4 - Source Data 1'!#REF!*3.03</f>
        <v>#REF!</v>
      </c>
      <c r="CU1503" s="7" t="e">
        <f>'[1]Figure 4 - Source Data 1'!#REF!*3.03</f>
        <v>#REF!</v>
      </c>
    </row>
    <row r="1504" spans="62:99" x14ac:dyDescent="0.25">
      <c r="BJ1504" s="7" t="e">
        <f>'[1]Figure 4 - Source Data 1'!#REF!*3.03</f>
        <v>#REF!</v>
      </c>
      <c r="BK1504" s="7" t="e">
        <f>'[1]Figure 4 - Source Data 1'!#REF!*3.03</f>
        <v>#REF!</v>
      </c>
      <c r="BL1504" s="7" t="e">
        <f>'[1]Figure 4 - Source Data 1'!#REF!*3.03</f>
        <v>#REF!</v>
      </c>
      <c r="BM1504" s="7" t="e">
        <f>'[1]Figure 4 - Source Data 1'!#REF!*3.03</f>
        <v>#REF!</v>
      </c>
      <c r="BN1504" s="7" t="e">
        <f>'[1]Figure 4 - Source Data 1'!#REF!*3.03</f>
        <v>#REF!</v>
      </c>
      <c r="BO1504" s="7" t="e">
        <f>'[1]Figure 4 - Source Data 1'!#REF!*3.03</f>
        <v>#REF!</v>
      </c>
      <c r="BP1504" s="7" t="e">
        <f>'[1]Figure 4 - Source Data 1'!#REF!*3.03</f>
        <v>#REF!</v>
      </c>
      <c r="BQ1504" s="7" t="e">
        <f>'[1]Figure 4 - Source Data 1'!#REF!*3.03</f>
        <v>#REF!</v>
      </c>
      <c r="BR1504" s="7" t="e">
        <f>'[1]Figure 4 - Source Data 1'!#REF!*3.03</f>
        <v>#REF!</v>
      </c>
      <c r="BS1504" s="7" t="e">
        <f>'[1]Figure 4 - Source Data 1'!#REF!*3.03</f>
        <v>#REF!</v>
      </c>
      <c r="BT1504" s="7" t="e">
        <f>'[1]Figure 4 - Source Data 1'!#REF!*3.03</f>
        <v>#REF!</v>
      </c>
      <c r="BU1504" s="7" t="e">
        <f>'[1]Figure 4 - Source Data 1'!#REF!*3.03</f>
        <v>#REF!</v>
      </c>
      <c r="BV1504" s="7" t="e">
        <f>'[1]Figure 4 - Source Data 1'!#REF!*3.03</f>
        <v>#REF!</v>
      </c>
      <c r="BW1504" s="7" t="e">
        <f>'[1]Figure 4 - Source Data 1'!#REF!*3.03</f>
        <v>#REF!</v>
      </c>
      <c r="BX1504" s="7" t="e">
        <f>'[1]Figure 4 - Source Data 1'!#REF!*3.03</f>
        <v>#REF!</v>
      </c>
      <c r="BY1504" s="7" t="e">
        <f>'[1]Figure 4 - Source Data 1'!#REF!*3.03</f>
        <v>#REF!</v>
      </c>
      <c r="BZ1504" s="7" t="e">
        <f>'[1]Figure 4 - Source Data 1'!#REF!*3.03</f>
        <v>#REF!</v>
      </c>
      <c r="CA1504" s="7" t="e">
        <f>'[1]Figure 4 - Source Data 1'!#REF!*3.03</f>
        <v>#REF!</v>
      </c>
      <c r="CB1504" s="7" t="e">
        <f>'[1]Figure 4 - Source Data 1'!#REF!*3.03</f>
        <v>#REF!</v>
      </c>
      <c r="CC1504" s="7" t="e">
        <f>'[1]Figure 4 - Source Data 1'!#REF!*3.03</f>
        <v>#REF!</v>
      </c>
      <c r="CD1504" s="7" t="e">
        <f>'[1]Figure 4 - Source Data 1'!#REF!*3.03</f>
        <v>#REF!</v>
      </c>
      <c r="CE1504" s="7" t="e">
        <f>'[1]Figure 4 - Source Data 1'!#REF!*3.03</f>
        <v>#REF!</v>
      </c>
      <c r="CF1504" s="7" t="e">
        <f>'[1]Figure 4 - Source Data 1'!#REF!*3.03</f>
        <v>#REF!</v>
      </c>
      <c r="CG1504" s="7" t="e">
        <f>'[1]Figure 4 - Source Data 1'!#REF!*3.03</f>
        <v>#REF!</v>
      </c>
      <c r="CH1504" s="7" t="e">
        <f>'[1]Figure 4 - Source Data 1'!#REF!*3.03</f>
        <v>#REF!</v>
      </c>
      <c r="CI1504" s="7" t="e">
        <f>'[1]Figure 4 - Source Data 1'!#REF!*3.03</f>
        <v>#REF!</v>
      </c>
      <c r="CJ1504" s="7" t="e">
        <f>'[1]Figure 4 - Source Data 1'!#REF!*3.03</f>
        <v>#REF!</v>
      </c>
      <c r="CK1504" s="7" t="e">
        <f>'[1]Figure 4 - Source Data 1'!#REF!*3.03</f>
        <v>#REF!</v>
      </c>
      <c r="CL1504" s="7" t="e">
        <f>'[1]Figure 4 - Source Data 1'!#REF!*3.03</f>
        <v>#REF!</v>
      </c>
      <c r="CM1504" s="7" t="e">
        <f>'[1]Figure 4 - Source Data 1'!#REF!*3.03</f>
        <v>#REF!</v>
      </c>
      <c r="CN1504" s="7" t="e">
        <f>'[1]Figure 4 - Source Data 1'!#REF!*3.03</f>
        <v>#REF!</v>
      </c>
      <c r="CO1504" s="7" t="e">
        <f>'[1]Figure 4 - Source Data 1'!#REF!*3.03</f>
        <v>#REF!</v>
      </c>
      <c r="CP1504" s="7" t="e">
        <f>'[1]Figure 4 - Source Data 1'!#REF!*3.03</f>
        <v>#REF!</v>
      </c>
      <c r="CQ1504" s="7" t="e">
        <f>'[1]Figure 4 - Source Data 1'!#REF!*3.03</f>
        <v>#REF!</v>
      </c>
      <c r="CR1504" s="7" t="e">
        <f>'[1]Figure 4 - Source Data 1'!#REF!*3.03</f>
        <v>#REF!</v>
      </c>
      <c r="CS1504" s="7" t="e">
        <f>'[1]Figure 4 - Source Data 1'!#REF!*3.03</f>
        <v>#REF!</v>
      </c>
      <c r="CT1504" s="7" t="e">
        <f>'[1]Figure 4 - Source Data 1'!#REF!*3.03</f>
        <v>#REF!</v>
      </c>
      <c r="CU1504" s="7" t="e">
        <f>'[1]Figure 4 - Source Data 1'!#REF!*3.03</f>
        <v>#REF!</v>
      </c>
    </row>
    <row r="1505" spans="62:99" x14ac:dyDescent="0.25">
      <c r="BJ1505" s="7" t="e">
        <f>'[1]Figure 4 - Source Data 1'!#REF!*3.03</f>
        <v>#REF!</v>
      </c>
      <c r="BK1505" s="7" t="e">
        <f>'[1]Figure 4 - Source Data 1'!#REF!*3.03</f>
        <v>#REF!</v>
      </c>
      <c r="BL1505" s="7" t="e">
        <f>'[1]Figure 4 - Source Data 1'!#REF!*3.03</f>
        <v>#REF!</v>
      </c>
      <c r="BM1505" s="7" t="e">
        <f>'[1]Figure 4 - Source Data 1'!#REF!*3.03</f>
        <v>#REF!</v>
      </c>
      <c r="BN1505" s="7" t="e">
        <f>'[1]Figure 4 - Source Data 1'!#REF!*3.03</f>
        <v>#REF!</v>
      </c>
      <c r="BO1505" s="7" t="e">
        <f>'[1]Figure 4 - Source Data 1'!#REF!*3.03</f>
        <v>#REF!</v>
      </c>
      <c r="BP1505" s="7" t="e">
        <f>'[1]Figure 4 - Source Data 1'!#REF!*3.03</f>
        <v>#REF!</v>
      </c>
      <c r="BQ1505" s="7" t="e">
        <f>'[1]Figure 4 - Source Data 1'!#REF!*3.03</f>
        <v>#REF!</v>
      </c>
      <c r="BR1505" s="7" t="e">
        <f>'[1]Figure 4 - Source Data 1'!#REF!*3.03</f>
        <v>#REF!</v>
      </c>
      <c r="BS1505" s="7" t="e">
        <f>'[1]Figure 4 - Source Data 1'!#REF!*3.03</f>
        <v>#REF!</v>
      </c>
      <c r="BT1505" s="7" t="e">
        <f>'[1]Figure 4 - Source Data 1'!#REF!*3.03</f>
        <v>#REF!</v>
      </c>
      <c r="BU1505" s="7" t="e">
        <f>'[1]Figure 4 - Source Data 1'!#REF!*3.03</f>
        <v>#REF!</v>
      </c>
      <c r="BV1505" s="7" t="e">
        <f>'[1]Figure 4 - Source Data 1'!#REF!*3.03</f>
        <v>#REF!</v>
      </c>
      <c r="BW1505" s="7" t="e">
        <f>'[1]Figure 4 - Source Data 1'!#REF!*3.03</f>
        <v>#REF!</v>
      </c>
      <c r="BX1505" s="7" t="e">
        <f>'[1]Figure 4 - Source Data 1'!#REF!*3.03</f>
        <v>#REF!</v>
      </c>
      <c r="BY1505" s="7" t="e">
        <f>'[1]Figure 4 - Source Data 1'!#REF!*3.03</f>
        <v>#REF!</v>
      </c>
      <c r="BZ1505" s="7" t="e">
        <f>'[1]Figure 4 - Source Data 1'!#REF!*3.03</f>
        <v>#REF!</v>
      </c>
      <c r="CA1505" s="7" t="e">
        <f>'[1]Figure 4 - Source Data 1'!#REF!*3.03</f>
        <v>#REF!</v>
      </c>
      <c r="CB1505" s="7" t="e">
        <f>'[1]Figure 4 - Source Data 1'!#REF!*3.03</f>
        <v>#REF!</v>
      </c>
      <c r="CC1505" s="7" t="e">
        <f>'[1]Figure 4 - Source Data 1'!#REF!*3.03</f>
        <v>#REF!</v>
      </c>
      <c r="CD1505" s="7" t="e">
        <f>'[1]Figure 4 - Source Data 1'!#REF!*3.03</f>
        <v>#REF!</v>
      </c>
      <c r="CE1505" s="7" t="e">
        <f>'[1]Figure 4 - Source Data 1'!#REF!*3.03</f>
        <v>#REF!</v>
      </c>
      <c r="CF1505" s="7" t="e">
        <f>'[1]Figure 4 - Source Data 1'!#REF!*3.03</f>
        <v>#REF!</v>
      </c>
      <c r="CG1505" s="7" t="e">
        <f>'[1]Figure 4 - Source Data 1'!#REF!*3.03</f>
        <v>#REF!</v>
      </c>
      <c r="CH1505" s="7" t="e">
        <f>'[1]Figure 4 - Source Data 1'!#REF!*3.03</f>
        <v>#REF!</v>
      </c>
      <c r="CI1505" s="7" t="e">
        <f>'[1]Figure 4 - Source Data 1'!#REF!*3.03</f>
        <v>#REF!</v>
      </c>
      <c r="CJ1505" s="7" t="e">
        <f>'[1]Figure 4 - Source Data 1'!#REF!*3.03</f>
        <v>#REF!</v>
      </c>
      <c r="CK1505" s="7" t="e">
        <f>'[1]Figure 4 - Source Data 1'!#REF!*3.03</f>
        <v>#REF!</v>
      </c>
      <c r="CL1505" s="7" t="e">
        <f>'[1]Figure 4 - Source Data 1'!#REF!*3.03</f>
        <v>#REF!</v>
      </c>
      <c r="CM1505" s="7" t="e">
        <f>'[1]Figure 4 - Source Data 1'!#REF!*3.03</f>
        <v>#REF!</v>
      </c>
      <c r="CN1505" s="7" t="e">
        <f>'[1]Figure 4 - Source Data 1'!#REF!*3.03</f>
        <v>#REF!</v>
      </c>
      <c r="CO1505" s="7" t="e">
        <f>'[1]Figure 4 - Source Data 1'!#REF!*3.03</f>
        <v>#REF!</v>
      </c>
      <c r="CP1505" s="7" t="e">
        <f>'[1]Figure 4 - Source Data 1'!#REF!*3.03</f>
        <v>#REF!</v>
      </c>
      <c r="CQ1505" s="7" t="e">
        <f>'[1]Figure 4 - Source Data 1'!#REF!*3.03</f>
        <v>#REF!</v>
      </c>
      <c r="CR1505" s="7" t="e">
        <f>'[1]Figure 4 - Source Data 1'!#REF!*3.03</f>
        <v>#REF!</v>
      </c>
      <c r="CS1505" s="7" t="e">
        <f>'[1]Figure 4 - Source Data 1'!#REF!*3.03</f>
        <v>#REF!</v>
      </c>
      <c r="CT1505" s="7" t="e">
        <f>'[1]Figure 4 - Source Data 1'!#REF!*3.03</f>
        <v>#REF!</v>
      </c>
      <c r="CU1505" s="7" t="e">
        <f>'[1]Figure 4 - Source Data 1'!#REF!*3.03</f>
        <v>#REF!</v>
      </c>
    </row>
    <row r="1506" spans="62:99" x14ac:dyDescent="0.25">
      <c r="BJ1506" s="7" t="e">
        <f>'[1]Figure 4 - Source Data 1'!#REF!*3.03</f>
        <v>#REF!</v>
      </c>
      <c r="BK1506" s="7" t="e">
        <f>'[1]Figure 4 - Source Data 1'!#REF!*3.03</f>
        <v>#REF!</v>
      </c>
      <c r="BL1506" s="7" t="e">
        <f>'[1]Figure 4 - Source Data 1'!#REF!*3.03</f>
        <v>#REF!</v>
      </c>
      <c r="BM1506" s="7" t="e">
        <f>'[1]Figure 4 - Source Data 1'!#REF!*3.03</f>
        <v>#REF!</v>
      </c>
      <c r="BN1506" s="7" t="e">
        <f>'[1]Figure 4 - Source Data 1'!#REF!*3.03</f>
        <v>#REF!</v>
      </c>
      <c r="BO1506" s="7" t="e">
        <f>'[1]Figure 4 - Source Data 1'!#REF!*3.03</f>
        <v>#REF!</v>
      </c>
      <c r="BP1506" s="7" t="e">
        <f>'[1]Figure 4 - Source Data 1'!#REF!*3.03</f>
        <v>#REF!</v>
      </c>
      <c r="BQ1506" s="7" t="e">
        <f>'[1]Figure 4 - Source Data 1'!#REF!*3.03</f>
        <v>#REF!</v>
      </c>
      <c r="BR1506" s="7" t="e">
        <f>'[1]Figure 4 - Source Data 1'!#REF!*3.03</f>
        <v>#REF!</v>
      </c>
      <c r="BS1506" s="7" t="e">
        <f>'[1]Figure 4 - Source Data 1'!#REF!*3.03</f>
        <v>#REF!</v>
      </c>
      <c r="BT1506" s="7" t="e">
        <f>'[1]Figure 4 - Source Data 1'!#REF!*3.03</f>
        <v>#REF!</v>
      </c>
      <c r="BU1506" s="7" t="e">
        <f>'[1]Figure 4 - Source Data 1'!#REF!*3.03</f>
        <v>#REF!</v>
      </c>
      <c r="BV1506" s="7" t="e">
        <f>'[1]Figure 4 - Source Data 1'!#REF!*3.03</f>
        <v>#REF!</v>
      </c>
      <c r="BW1506" s="7" t="e">
        <f>'[1]Figure 4 - Source Data 1'!#REF!*3.03</f>
        <v>#REF!</v>
      </c>
      <c r="BX1506" s="7" t="e">
        <f>'[1]Figure 4 - Source Data 1'!#REF!*3.03</f>
        <v>#REF!</v>
      </c>
      <c r="BY1506" s="7" t="e">
        <f>'[1]Figure 4 - Source Data 1'!#REF!*3.03</f>
        <v>#REF!</v>
      </c>
      <c r="BZ1506" s="7" t="e">
        <f>'[1]Figure 4 - Source Data 1'!#REF!*3.03</f>
        <v>#REF!</v>
      </c>
      <c r="CA1506" s="7" t="e">
        <f>'[1]Figure 4 - Source Data 1'!#REF!*3.03</f>
        <v>#REF!</v>
      </c>
      <c r="CB1506" s="7" t="e">
        <f>'[1]Figure 4 - Source Data 1'!#REF!*3.03</f>
        <v>#REF!</v>
      </c>
      <c r="CC1506" s="7" t="e">
        <f>'[1]Figure 4 - Source Data 1'!#REF!*3.03</f>
        <v>#REF!</v>
      </c>
      <c r="CD1506" s="7" t="e">
        <f>'[1]Figure 4 - Source Data 1'!#REF!*3.03</f>
        <v>#REF!</v>
      </c>
      <c r="CE1506" s="7" t="e">
        <f>'[1]Figure 4 - Source Data 1'!#REF!*3.03</f>
        <v>#REF!</v>
      </c>
      <c r="CF1506" s="7" t="e">
        <f>'[1]Figure 4 - Source Data 1'!#REF!*3.03</f>
        <v>#REF!</v>
      </c>
      <c r="CG1506" s="7" t="e">
        <f>'[1]Figure 4 - Source Data 1'!#REF!*3.03</f>
        <v>#REF!</v>
      </c>
      <c r="CH1506" s="7" t="e">
        <f>'[1]Figure 4 - Source Data 1'!#REF!*3.03</f>
        <v>#REF!</v>
      </c>
      <c r="CI1506" s="7" t="e">
        <f>'[1]Figure 4 - Source Data 1'!#REF!*3.03</f>
        <v>#REF!</v>
      </c>
      <c r="CJ1506" s="7" t="e">
        <f>'[1]Figure 4 - Source Data 1'!#REF!*3.03</f>
        <v>#REF!</v>
      </c>
      <c r="CK1506" s="7" t="e">
        <f>'[1]Figure 4 - Source Data 1'!#REF!*3.03</f>
        <v>#REF!</v>
      </c>
      <c r="CL1506" s="7" t="e">
        <f>'[1]Figure 4 - Source Data 1'!#REF!*3.03</f>
        <v>#REF!</v>
      </c>
      <c r="CM1506" s="7" t="e">
        <f>'[1]Figure 4 - Source Data 1'!#REF!*3.03</f>
        <v>#REF!</v>
      </c>
      <c r="CN1506" s="7" t="e">
        <f>'[1]Figure 4 - Source Data 1'!#REF!*3.03</f>
        <v>#REF!</v>
      </c>
      <c r="CO1506" s="7" t="e">
        <f>'[1]Figure 4 - Source Data 1'!#REF!*3.03</f>
        <v>#REF!</v>
      </c>
      <c r="CP1506" s="7" t="e">
        <f>'[1]Figure 4 - Source Data 1'!#REF!*3.03</f>
        <v>#REF!</v>
      </c>
      <c r="CQ1506" s="7" t="e">
        <f>'[1]Figure 4 - Source Data 1'!#REF!*3.03</f>
        <v>#REF!</v>
      </c>
      <c r="CR1506" s="7" t="e">
        <f>'[1]Figure 4 - Source Data 1'!#REF!*3.03</f>
        <v>#REF!</v>
      </c>
      <c r="CS1506" s="7" t="e">
        <f>'[1]Figure 4 - Source Data 1'!#REF!*3.03</f>
        <v>#REF!</v>
      </c>
      <c r="CT1506" s="7" t="e">
        <f>'[1]Figure 4 - Source Data 1'!#REF!*3.03</f>
        <v>#REF!</v>
      </c>
      <c r="CU1506" s="7" t="e">
        <f>'[1]Figure 4 - Source Data 1'!#REF!*3.03</f>
        <v>#REF!</v>
      </c>
    </row>
    <row r="1507" spans="62:99" x14ac:dyDescent="0.25">
      <c r="BJ1507" s="7" t="e">
        <f>'[1]Figure 4 - Source Data 1'!#REF!*3.03</f>
        <v>#REF!</v>
      </c>
      <c r="BK1507" s="7" t="e">
        <f>'[1]Figure 4 - Source Data 1'!#REF!*3.03</f>
        <v>#REF!</v>
      </c>
      <c r="BL1507" s="7" t="e">
        <f>'[1]Figure 4 - Source Data 1'!#REF!*3.03</f>
        <v>#REF!</v>
      </c>
      <c r="BM1507" s="7" t="e">
        <f>'[1]Figure 4 - Source Data 1'!#REF!*3.03</f>
        <v>#REF!</v>
      </c>
      <c r="BN1507" s="7" t="e">
        <f>'[1]Figure 4 - Source Data 1'!#REF!*3.03</f>
        <v>#REF!</v>
      </c>
      <c r="BO1507" s="7" t="e">
        <f>'[1]Figure 4 - Source Data 1'!#REF!*3.03</f>
        <v>#REF!</v>
      </c>
      <c r="BP1507" s="7" t="e">
        <f>'[1]Figure 4 - Source Data 1'!#REF!*3.03</f>
        <v>#REF!</v>
      </c>
      <c r="BQ1507" s="7" t="e">
        <f>'[1]Figure 4 - Source Data 1'!#REF!*3.03</f>
        <v>#REF!</v>
      </c>
      <c r="BR1507" s="7" t="e">
        <f>'[1]Figure 4 - Source Data 1'!#REF!*3.03</f>
        <v>#REF!</v>
      </c>
      <c r="BS1507" s="7" t="e">
        <f>'[1]Figure 4 - Source Data 1'!#REF!*3.03</f>
        <v>#REF!</v>
      </c>
      <c r="BT1507" s="7" t="e">
        <f>'[1]Figure 4 - Source Data 1'!#REF!*3.03</f>
        <v>#REF!</v>
      </c>
      <c r="BU1507" s="7" t="e">
        <f>'[1]Figure 4 - Source Data 1'!#REF!*3.03</f>
        <v>#REF!</v>
      </c>
      <c r="BV1507" s="7" t="e">
        <f>'[1]Figure 4 - Source Data 1'!#REF!*3.03</f>
        <v>#REF!</v>
      </c>
      <c r="BW1507" s="7" t="e">
        <f>'[1]Figure 4 - Source Data 1'!#REF!*3.03</f>
        <v>#REF!</v>
      </c>
      <c r="BX1507" s="7" t="e">
        <f>'[1]Figure 4 - Source Data 1'!#REF!*3.03</f>
        <v>#REF!</v>
      </c>
      <c r="BY1507" s="7" t="e">
        <f>'[1]Figure 4 - Source Data 1'!#REF!*3.03</f>
        <v>#REF!</v>
      </c>
      <c r="BZ1507" s="7" t="e">
        <f>'[1]Figure 4 - Source Data 1'!#REF!*3.03</f>
        <v>#REF!</v>
      </c>
      <c r="CA1507" s="7" t="e">
        <f>'[1]Figure 4 - Source Data 1'!#REF!*3.03</f>
        <v>#REF!</v>
      </c>
      <c r="CB1507" s="7" t="e">
        <f>'[1]Figure 4 - Source Data 1'!#REF!*3.03</f>
        <v>#REF!</v>
      </c>
      <c r="CC1507" s="7" t="e">
        <f>'[1]Figure 4 - Source Data 1'!#REF!*3.03</f>
        <v>#REF!</v>
      </c>
      <c r="CD1507" s="7" t="e">
        <f>'[1]Figure 4 - Source Data 1'!#REF!*3.03</f>
        <v>#REF!</v>
      </c>
      <c r="CE1507" s="7" t="e">
        <f>'[1]Figure 4 - Source Data 1'!#REF!*3.03</f>
        <v>#REF!</v>
      </c>
      <c r="CF1507" s="7" t="e">
        <f>'[1]Figure 4 - Source Data 1'!#REF!*3.03</f>
        <v>#REF!</v>
      </c>
      <c r="CG1507" s="7" t="e">
        <f>'[1]Figure 4 - Source Data 1'!#REF!*3.03</f>
        <v>#REF!</v>
      </c>
      <c r="CH1507" s="7" t="e">
        <f>'[1]Figure 4 - Source Data 1'!#REF!*3.03</f>
        <v>#REF!</v>
      </c>
      <c r="CI1507" s="7" t="e">
        <f>'[1]Figure 4 - Source Data 1'!#REF!*3.03</f>
        <v>#REF!</v>
      </c>
      <c r="CJ1507" s="7" t="e">
        <f>'[1]Figure 4 - Source Data 1'!#REF!*3.03</f>
        <v>#REF!</v>
      </c>
      <c r="CK1507" s="7" t="e">
        <f>'[1]Figure 4 - Source Data 1'!#REF!*3.03</f>
        <v>#REF!</v>
      </c>
      <c r="CL1507" s="7" t="e">
        <f>'[1]Figure 4 - Source Data 1'!#REF!*3.03</f>
        <v>#REF!</v>
      </c>
      <c r="CM1507" s="7" t="e">
        <f>'[1]Figure 4 - Source Data 1'!#REF!*3.03</f>
        <v>#REF!</v>
      </c>
      <c r="CN1507" s="7" t="e">
        <f>'[1]Figure 4 - Source Data 1'!#REF!*3.03</f>
        <v>#REF!</v>
      </c>
      <c r="CO1507" s="7" t="e">
        <f>'[1]Figure 4 - Source Data 1'!#REF!*3.03</f>
        <v>#REF!</v>
      </c>
      <c r="CP1507" s="7" t="e">
        <f>'[1]Figure 4 - Source Data 1'!#REF!*3.03</f>
        <v>#REF!</v>
      </c>
      <c r="CQ1507" s="7" t="e">
        <f>'[1]Figure 4 - Source Data 1'!#REF!*3.03</f>
        <v>#REF!</v>
      </c>
      <c r="CR1507" s="7" t="e">
        <f>'[1]Figure 4 - Source Data 1'!#REF!*3.03</f>
        <v>#REF!</v>
      </c>
      <c r="CS1507" s="7" t="e">
        <f>'[1]Figure 4 - Source Data 1'!#REF!*3.03</f>
        <v>#REF!</v>
      </c>
      <c r="CT1507" s="7" t="e">
        <f>'[1]Figure 4 - Source Data 1'!#REF!*3.03</f>
        <v>#REF!</v>
      </c>
      <c r="CU1507" s="7" t="e">
        <f>'[1]Figure 4 - Source Data 1'!#REF!*3.03</f>
        <v>#REF!</v>
      </c>
    </row>
    <row r="1508" spans="62:99" x14ac:dyDescent="0.25">
      <c r="BJ1508" s="7" t="e">
        <f>'[1]Figure 4 - Source Data 1'!#REF!*3.03</f>
        <v>#REF!</v>
      </c>
      <c r="BK1508" s="7" t="e">
        <f>'[1]Figure 4 - Source Data 1'!#REF!*3.03</f>
        <v>#REF!</v>
      </c>
      <c r="BL1508" s="7" t="e">
        <f>'[1]Figure 4 - Source Data 1'!#REF!*3.03</f>
        <v>#REF!</v>
      </c>
      <c r="BM1508" s="7" t="e">
        <f>'[1]Figure 4 - Source Data 1'!#REF!*3.03</f>
        <v>#REF!</v>
      </c>
      <c r="BN1508" s="7" t="e">
        <f>'[1]Figure 4 - Source Data 1'!#REF!*3.03</f>
        <v>#REF!</v>
      </c>
      <c r="BO1508" s="7" t="e">
        <f>'[1]Figure 4 - Source Data 1'!#REF!*3.03</f>
        <v>#REF!</v>
      </c>
      <c r="BP1508" s="7" t="e">
        <f>'[1]Figure 4 - Source Data 1'!#REF!*3.03</f>
        <v>#REF!</v>
      </c>
      <c r="BQ1508" s="7" t="e">
        <f>'[1]Figure 4 - Source Data 1'!#REF!*3.03</f>
        <v>#REF!</v>
      </c>
      <c r="BR1508" s="7" t="e">
        <f>'[1]Figure 4 - Source Data 1'!#REF!*3.03</f>
        <v>#REF!</v>
      </c>
      <c r="BS1508" s="7" t="e">
        <f>'[1]Figure 4 - Source Data 1'!#REF!*3.03</f>
        <v>#REF!</v>
      </c>
      <c r="BT1508" s="7" t="e">
        <f>'[1]Figure 4 - Source Data 1'!#REF!*3.03</f>
        <v>#REF!</v>
      </c>
      <c r="BU1508" s="7" t="e">
        <f>'[1]Figure 4 - Source Data 1'!#REF!*3.03</f>
        <v>#REF!</v>
      </c>
      <c r="BV1508" s="7" t="e">
        <f>'[1]Figure 4 - Source Data 1'!#REF!*3.03</f>
        <v>#REF!</v>
      </c>
      <c r="BW1508" s="7" t="e">
        <f>'[1]Figure 4 - Source Data 1'!#REF!*3.03</f>
        <v>#REF!</v>
      </c>
      <c r="BX1508" s="7" t="e">
        <f>'[1]Figure 4 - Source Data 1'!#REF!*3.03</f>
        <v>#REF!</v>
      </c>
      <c r="BY1508" s="7" t="e">
        <f>'[1]Figure 4 - Source Data 1'!#REF!*3.03</f>
        <v>#REF!</v>
      </c>
      <c r="BZ1508" s="7" t="e">
        <f>'[1]Figure 4 - Source Data 1'!#REF!*3.03</f>
        <v>#REF!</v>
      </c>
      <c r="CA1508" s="7" t="e">
        <f>'[1]Figure 4 - Source Data 1'!#REF!*3.03</f>
        <v>#REF!</v>
      </c>
      <c r="CB1508" s="7" t="e">
        <f>'[1]Figure 4 - Source Data 1'!#REF!*3.03</f>
        <v>#REF!</v>
      </c>
      <c r="CC1508" s="7" t="e">
        <f>'[1]Figure 4 - Source Data 1'!#REF!*3.03</f>
        <v>#REF!</v>
      </c>
      <c r="CD1508" s="7" t="e">
        <f>'[1]Figure 4 - Source Data 1'!#REF!*3.03</f>
        <v>#REF!</v>
      </c>
      <c r="CE1508" s="7" t="e">
        <f>'[1]Figure 4 - Source Data 1'!#REF!*3.03</f>
        <v>#REF!</v>
      </c>
      <c r="CF1508" s="7" t="e">
        <f>'[1]Figure 4 - Source Data 1'!#REF!*3.03</f>
        <v>#REF!</v>
      </c>
      <c r="CG1508" s="7" t="e">
        <f>'[1]Figure 4 - Source Data 1'!#REF!*3.03</f>
        <v>#REF!</v>
      </c>
      <c r="CH1508" s="7" t="e">
        <f>'[1]Figure 4 - Source Data 1'!#REF!*3.03</f>
        <v>#REF!</v>
      </c>
      <c r="CI1508" s="7" t="e">
        <f>'[1]Figure 4 - Source Data 1'!#REF!*3.03</f>
        <v>#REF!</v>
      </c>
      <c r="CJ1508" s="7" t="e">
        <f>'[1]Figure 4 - Source Data 1'!#REF!*3.03</f>
        <v>#REF!</v>
      </c>
      <c r="CK1508" s="7" t="e">
        <f>'[1]Figure 4 - Source Data 1'!#REF!*3.03</f>
        <v>#REF!</v>
      </c>
      <c r="CL1508" s="7" t="e">
        <f>'[1]Figure 4 - Source Data 1'!#REF!*3.03</f>
        <v>#REF!</v>
      </c>
      <c r="CM1508" s="7" t="e">
        <f>'[1]Figure 4 - Source Data 1'!#REF!*3.03</f>
        <v>#REF!</v>
      </c>
      <c r="CN1508" s="7" t="e">
        <f>'[1]Figure 4 - Source Data 1'!#REF!*3.03</f>
        <v>#REF!</v>
      </c>
      <c r="CO1508" s="7" t="e">
        <f>'[1]Figure 4 - Source Data 1'!#REF!*3.03</f>
        <v>#REF!</v>
      </c>
      <c r="CP1508" s="7" t="e">
        <f>'[1]Figure 4 - Source Data 1'!#REF!*3.03</f>
        <v>#REF!</v>
      </c>
      <c r="CQ1508" s="7" t="e">
        <f>'[1]Figure 4 - Source Data 1'!#REF!*3.03</f>
        <v>#REF!</v>
      </c>
      <c r="CR1508" s="7" t="e">
        <f>'[1]Figure 4 - Source Data 1'!#REF!*3.03</f>
        <v>#REF!</v>
      </c>
      <c r="CS1508" s="7" t="e">
        <f>'[1]Figure 4 - Source Data 1'!#REF!*3.03</f>
        <v>#REF!</v>
      </c>
      <c r="CT1508" s="7" t="e">
        <f>'[1]Figure 4 - Source Data 1'!#REF!*3.03</f>
        <v>#REF!</v>
      </c>
      <c r="CU1508" s="7" t="e">
        <f>'[1]Figure 4 - Source Data 1'!#REF!*3.03</f>
        <v>#REF!</v>
      </c>
    </row>
    <row r="1509" spans="62:99" x14ac:dyDescent="0.25">
      <c r="BJ1509" s="7" t="e">
        <f>'[1]Figure 4 - Source Data 1'!#REF!*3.03</f>
        <v>#REF!</v>
      </c>
      <c r="BK1509" s="7" t="e">
        <f>'[1]Figure 4 - Source Data 1'!#REF!*3.03</f>
        <v>#REF!</v>
      </c>
      <c r="BL1509" s="7" t="e">
        <f>'[1]Figure 4 - Source Data 1'!#REF!*3.03</f>
        <v>#REF!</v>
      </c>
      <c r="BM1509" s="7" t="e">
        <f>'[1]Figure 4 - Source Data 1'!#REF!*3.03</f>
        <v>#REF!</v>
      </c>
      <c r="BN1509" s="7" t="e">
        <f>'[1]Figure 4 - Source Data 1'!#REF!*3.03</f>
        <v>#REF!</v>
      </c>
      <c r="BO1509" s="7" t="e">
        <f>'[1]Figure 4 - Source Data 1'!#REF!*3.03</f>
        <v>#REF!</v>
      </c>
      <c r="BP1509" s="7" t="e">
        <f>'[1]Figure 4 - Source Data 1'!#REF!*3.03</f>
        <v>#REF!</v>
      </c>
      <c r="BQ1509" s="7" t="e">
        <f>'[1]Figure 4 - Source Data 1'!#REF!*3.03</f>
        <v>#REF!</v>
      </c>
      <c r="BR1509" s="7" t="e">
        <f>'[1]Figure 4 - Source Data 1'!#REF!*3.03</f>
        <v>#REF!</v>
      </c>
      <c r="BS1509" s="7" t="e">
        <f>'[1]Figure 4 - Source Data 1'!#REF!*3.03</f>
        <v>#REF!</v>
      </c>
      <c r="BT1509" s="7" t="e">
        <f>'[1]Figure 4 - Source Data 1'!#REF!*3.03</f>
        <v>#REF!</v>
      </c>
      <c r="BU1509" s="7" t="e">
        <f>'[1]Figure 4 - Source Data 1'!#REF!*3.03</f>
        <v>#REF!</v>
      </c>
      <c r="BV1509" s="7" t="e">
        <f>'[1]Figure 4 - Source Data 1'!#REF!*3.03</f>
        <v>#REF!</v>
      </c>
      <c r="BW1509" s="7" t="e">
        <f>'[1]Figure 4 - Source Data 1'!#REF!*3.03</f>
        <v>#REF!</v>
      </c>
      <c r="BX1509" s="7" t="e">
        <f>'[1]Figure 4 - Source Data 1'!#REF!*3.03</f>
        <v>#REF!</v>
      </c>
      <c r="BY1509" s="7" t="e">
        <f>'[1]Figure 4 - Source Data 1'!#REF!*3.03</f>
        <v>#REF!</v>
      </c>
      <c r="BZ1509" s="7" t="e">
        <f>'[1]Figure 4 - Source Data 1'!#REF!*3.03</f>
        <v>#REF!</v>
      </c>
      <c r="CA1509" s="7" t="e">
        <f>'[1]Figure 4 - Source Data 1'!#REF!*3.03</f>
        <v>#REF!</v>
      </c>
      <c r="CB1509" s="7" t="e">
        <f>'[1]Figure 4 - Source Data 1'!#REF!*3.03</f>
        <v>#REF!</v>
      </c>
      <c r="CC1509" s="7" t="e">
        <f>'[1]Figure 4 - Source Data 1'!#REF!*3.03</f>
        <v>#REF!</v>
      </c>
      <c r="CD1509" s="7" t="e">
        <f>'[1]Figure 4 - Source Data 1'!#REF!*3.03</f>
        <v>#REF!</v>
      </c>
      <c r="CE1509" s="7" t="e">
        <f>'[1]Figure 4 - Source Data 1'!#REF!*3.03</f>
        <v>#REF!</v>
      </c>
      <c r="CF1509" s="7" t="e">
        <f>'[1]Figure 4 - Source Data 1'!#REF!*3.03</f>
        <v>#REF!</v>
      </c>
      <c r="CG1509" s="7" t="e">
        <f>'[1]Figure 4 - Source Data 1'!#REF!*3.03</f>
        <v>#REF!</v>
      </c>
      <c r="CH1509" s="7" t="e">
        <f>'[1]Figure 4 - Source Data 1'!#REF!*3.03</f>
        <v>#REF!</v>
      </c>
      <c r="CI1509" s="7" t="e">
        <f>'[1]Figure 4 - Source Data 1'!#REF!*3.03</f>
        <v>#REF!</v>
      </c>
      <c r="CJ1509" s="7" t="e">
        <f>'[1]Figure 4 - Source Data 1'!#REF!*3.03</f>
        <v>#REF!</v>
      </c>
      <c r="CK1509" s="7" t="e">
        <f>'[1]Figure 4 - Source Data 1'!#REF!*3.03</f>
        <v>#REF!</v>
      </c>
      <c r="CL1509" s="7" t="e">
        <f>'[1]Figure 4 - Source Data 1'!#REF!*3.03</f>
        <v>#REF!</v>
      </c>
      <c r="CM1509" s="7" t="e">
        <f>'[1]Figure 4 - Source Data 1'!#REF!*3.03</f>
        <v>#REF!</v>
      </c>
      <c r="CN1509" s="7" t="e">
        <f>'[1]Figure 4 - Source Data 1'!#REF!*3.03</f>
        <v>#REF!</v>
      </c>
      <c r="CO1509" s="7" t="e">
        <f>'[1]Figure 4 - Source Data 1'!#REF!*3.03</f>
        <v>#REF!</v>
      </c>
      <c r="CP1509" s="7" t="e">
        <f>'[1]Figure 4 - Source Data 1'!#REF!*3.03</f>
        <v>#REF!</v>
      </c>
      <c r="CQ1509" s="7" t="e">
        <f>'[1]Figure 4 - Source Data 1'!#REF!*3.03</f>
        <v>#REF!</v>
      </c>
      <c r="CR1509" s="7" t="e">
        <f>'[1]Figure 4 - Source Data 1'!#REF!*3.03</f>
        <v>#REF!</v>
      </c>
      <c r="CS1509" s="7" t="e">
        <f>'[1]Figure 4 - Source Data 1'!#REF!*3.03</f>
        <v>#REF!</v>
      </c>
      <c r="CT1509" s="7" t="e">
        <f>'[1]Figure 4 - Source Data 1'!#REF!*3.03</f>
        <v>#REF!</v>
      </c>
      <c r="CU1509" s="7" t="e">
        <f>'[1]Figure 4 - Source Data 1'!#REF!*3.03</f>
        <v>#REF!</v>
      </c>
    </row>
    <row r="1510" spans="62:99" x14ac:dyDescent="0.25">
      <c r="BJ1510" s="7" t="e">
        <f>'[1]Figure 4 - Source Data 1'!#REF!*3.03</f>
        <v>#REF!</v>
      </c>
      <c r="BK1510" s="7" t="e">
        <f>'[1]Figure 4 - Source Data 1'!#REF!*3.03</f>
        <v>#REF!</v>
      </c>
      <c r="BL1510" s="7" t="e">
        <f>'[1]Figure 4 - Source Data 1'!#REF!*3.03</f>
        <v>#REF!</v>
      </c>
      <c r="BM1510" s="7" t="e">
        <f>'[1]Figure 4 - Source Data 1'!#REF!*3.03</f>
        <v>#REF!</v>
      </c>
      <c r="BN1510" s="7" t="e">
        <f>'[1]Figure 4 - Source Data 1'!#REF!*3.03</f>
        <v>#REF!</v>
      </c>
      <c r="BO1510" s="7" t="e">
        <f>'[1]Figure 4 - Source Data 1'!#REF!*3.03</f>
        <v>#REF!</v>
      </c>
      <c r="BP1510" s="7" t="e">
        <f>'[1]Figure 4 - Source Data 1'!#REF!*3.03</f>
        <v>#REF!</v>
      </c>
      <c r="BQ1510" s="7" t="e">
        <f>'[1]Figure 4 - Source Data 1'!#REF!*3.03</f>
        <v>#REF!</v>
      </c>
      <c r="BR1510" s="7" t="e">
        <f>'[1]Figure 4 - Source Data 1'!#REF!*3.03</f>
        <v>#REF!</v>
      </c>
      <c r="BS1510" s="7" t="e">
        <f>'[1]Figure 4 - Source Data 1'!#REF!*3.03</f>
        <v>#REF!</v>
      </c>
      <c r="BT1510" s="7" t="e">
        <f>'[1]Figure 4 - Source Data 1'!#REF!*3.03</f>
        <v>#REF!</v>
      </c>
      <c r="BU1510" s="7" t="e">
        <f>'[1]Figure 4 - Source Data 1'!#REF!*3.03</f>
        <v>#REF!</v>
      </c>
      <c r="BV1510" s="7" t="e">
        <f>'[1]Figure 4 - Source Data 1'!#REF!*3.03</f>
        <v>#REF!</v>
      </c>
      <c r="BW1510" s="7" t="e">
        <f>'[1]Figure 4 - Source Data 1'!#REF!*3.03</f>
        <v>#REF!</v>
      </c>
      <c r="BX1510" s="7" t="e">
        <f>'[1]Figure 4 - Source Data 1'!#REF!*3.03</f>
        <v>#REF!</v>
      </c>
      <c r="BY1510" s="7" t="e">
        <f>'[1]Figure 4 - Source Data 1'!#REF!*3.03</f>
        <v>#REF!</v>
      </c>
      <c r="BZ1510" s="7" t="e">
        <f>'[1]Figure 4 - Source Data 1'!#REF!*3.03</f>
        <v>#REF!</v>
      </c>
      <c r="CA1510" s="7" t="e">
        <f>'[1]Figure 4 - Source Data 1'!#REF!*3.03</f>
        <v>#REF!</v>
      </c>
      <c r="CB1510" s="7" t="e">
        <f>'[1]Figure 4 - Source Data 1'!#REF!*3.03</f>
        <v>#REF!</v>
      </c>
      <c r="CC1510" s="7" t="e">
        <f>'[1]Figure 4 - Source Data 1'!#REF!*3.03</f>
        <v>#REF!</v>
      </c>
      <c r="CD1510" s="7" t="e">
        <f>'[1]Figure 4 - Source Data 1'!#REF!*3.03</f>
        <v>#REF!</v>
      </c>
      <c r="CE1510" s="7" t="e">
        <f>'[1]Figure 4 - Source Data 1'!#REF!*3.03</f>
        <v>#REF!</v>
      </c>
      <c r="CF1510" s="7" t="e">
        <f>'[1]Figure 4 - Source Data 1'!#REF!*3.03</f>
        <v>#REF!</v>
      </c>
      <c r="CG1510" s="7" t="e">
        <f>'[1]Figure 4 - Source Data 1'!#REF!*3.03</f>
        <v>#REF!</v>
      </c>
      <c r="CH1510" s="7" t="e">
        <f>'[1]Figure 4 - Source Data 1'!#REF!*3.03</f>
        <v>#REF!</v>
      </c>
      <c r="CI1510" s="7" t="e">
        <f>'[1]Figure 4 - Source Data 1'!#REF!*3.03</f>
        <v>#REF!</v>
      </c>
      <c r="CJ1510" s="7" t="e">
        <f>'[1]Figure 4 - Source Data 1'!#REF!*3.03</f>
        <v>#REF!</v>
      </c>
      <c r="CK1510" s="7" t="e">
        <f>'[1]Figure 4 - Source Data 1'!#REF!*3.03</f>
        <v>#REF!</v>
      </c>
      <c r="CL1510" s="7" t="e">
        <f>'[1]Figure 4 - Source Data 1'!#REF!*3.03</f>
        <v>#REF!</v>
      </c>
      <c r="CM1510" s="7" t="e">
        <f>'[1]Figure 4 - Source Data 1'!#REF!*3.03</f>
        <v>#REF!</v>
      </c>
      <c r="CN1510" s="7" t="e">
        <f>'[1]Figure 4 - Source Data 1'!#REF!*3.03</f>
        <v>#REF!</v>
      </c>
      <c r="CO1510" s="7" t="e">
        <f>'[1]Figure 4 - Source Data 1'!#REF!*3.03</f>
        <v>#REF!</v>
      </c>
      <c r="CP1510" s="7" t="e">
        <f>'[1]Figure 4 - Source Data 1'!#REF!*3.03</f>
        <v>#REF!</v>
      </c>
      <c r="CQ1510" s="7" t="e">
        <f>'[1]Figure 4 - Source Data 1'!#REF!*3.03</f>
        <v>#REF!</v>
      </c>
      <c r="CR1510" s="7" t="e">
        <f>'[1]Figure 4 - Source Data 1'!#REF!*3.03</f>
        <v>#REF!</v>
      </c>
      <c r="CS1510" s="7" t="e">
        <f>'[1]Figure 4 - Source Data 1'!#REF!*3.03</f>
        <v>#REF!</v>
      </c>
      <c r="CT1510" s="7" t="e">
        <f>'[1]Figure 4 - Source Data 1'!#REF!*3.03</f>
        <v>#REF!</v>
      </c>
      <c r="CU1510" s="7" t="e">
        <f>'[1]Figure 4 - Source Data 1'!#REF!*3.03</f>
        <v>#REF!</v>
      </c>
    </row>
    <row r="1511" spans="62:99" x14ac:dyDescent="0.25">
      <c r="BJ1511" s="7" t="e">
        <f>'[1]Figure 4 - Source Data 1'!#REF!*3.03</f>
        <v>#REF!</v>
      </c>
      <c r="BK1511" s="7" t="e">
        <f>'[1]Figure 4 - Source Data 1'!#REF!*3.03</f>
        <v>#REF!</v>
      </c>
      <c r="BL1511" s="7" t="e">
        <f>'[1]Figure 4 - Source Data 1'!#REF!*3.03</f>
        <v>#REF!</v>
      </c>
      <c r="BM1511" s="7" t="e">
        <f>'[1]Figure 4 - Source Data 1'!#REF!*3.03</f>
        <v>#REF!</v>
      </c>
      <c r="BN1511" s="7" t="e">
        <f>'[1]Figure 4 - Source Data 1'!#REF!*3.03</f>
        <v>#REF!</v>
      </c>
      <c r="BO1511" s="7" t="e">
        <f>'[1]Figure 4 - Source Data 1'!#REF!*3.03</f>
        <v>#REF!</v>
      </c>
      <c r="BP1511" s="7" t="e">
        <f>'[1]Figure 4 - Source Data 1'!#REF!*3.03</f>
        <v>#REF!</v>
      </c>
      <c r="BQ1511" s="7" t="e">
        <f>'[1]Figure 4 - Source Data 1'!#REF!*3.03</f>
        <v>#REF!</v>
      </c>
      <c r="BR1511" s="7" t="e">
        <f>'[1]Figure 4 - Source Data 1'!#REF!*3.03</f>
        <v>#REF!</v>
      </c>
      <c r="BS1511" s="7" t="e">
        <f>'[1]Figure 4 - Source Data 1'!#REF!*3.03</f>
        <v>#REF!</v>
      </c>
      <c r="BT1511" s="7" t="e">
        <f>'[1]Figure 4 - Source Data 1'!#REF!*3.03</f>
        <v>#REF!</v>
      </c>
      <c r="BU1511" s="7" t="e">
        <f>'[1]Figure 4 - Source Data 1'!#REF!*3.03</f>
        <v>#REF!</v>
      </c>
      <c r="BV1511" s="7" t="e">
        <f>'[1]Figure 4 - Source Data 1'!#REF!*3.03</f>
        <v>#REF!</v>
      </c>
      <c r="BW1511" s="7" t="e">
        <f>'[1]Figure 4 - Source Data 1'!#REF!*3.03</f>
        <v>#REF!</v>
      </c>
      <c r="BX1511" s="7" t="e">
        <f>'[1]Figure 4 - Source Data 1'!#REF!*3.03</f>
        <v>#REF!</v>
      </c>
      <c r="BY1511" s="7" t="e">
        <f>'[1]Figure 4 - Source Data 1'!#REF!*3.03</f>
        <v>#REF!</v>
      </c>
      <c r="BZ1511" s="7" t="e">
        <f>'[1]Figure 4 - Source Data 1'!#REF!*3.03</f>
        <v>#REF!</v>
      </c>
      <c r="CA1511" s="7" t="e">
        <f>'[1]Figure 4 - Source Data 1'!#REF!*3.03</f>
        <v>#REF!</v>
      </c>
      <c r="CB1511" s="7" t="e">
        <f>'[1]Figure 4 - Source Data 1'!#REF!*3.03</f>
        <v>#REF!</v>
      </c>
      <c r="CC1511" s="7" t="e">
        <f>'[1]Figure 4 - Source Data 1'!#REF!*3.03</f>
        <v>#REF!</v>
      </c>
      <c r="CD1511" s="7" t="e">
        <f>'[1]Figure 4 - Source Data 1'!#REF!*3.03</f>
        <v>#REF!</v>
      </c>
      <c r="CE1511" s="7" t="e">
        <f>'[1]Figure 4 - Source Data 1'!#REF!*3.03</f>
        <v>#REF!</v>
      </c>
      <c r="CF1511" s="7" t="e">
        <f>'[1]Figure 4 - Source Data 1'!#REF!*3.03</f>
        <v>#REF!</v>
      </c>
      <c r="CG1511" s="7" t="e">
        <f>'[1]Figure 4 - Source Data 1'!#REF!*3.03</f>
        <v>#REF!</v>
      </c>
      <c r="CH1511" s="7" t="e">
        <f>'[1]Figure 4 - Source Data 1'!#REF!*3.03</f>
        <v>#REF!</v>
      </c>
      <c r="CI1511" s="7" t="e">
        <f>'[1]Figure 4 - Source Data 1'!#REF!*3.03</f>
        <v>#REF!</v>
      </c>
      <c r="CJ1511" s="7" t="e">
        <f>'[1]Figure 4 - Source Data 1'!#REF!*3.03</f>
        <v>#REF!</v>
      </c>
      <c r="CK1511" s="7" t="e">
        <f>'[1]Figure 4 - Source Data 1'!#REF!*3.03</f>
        <v>#REF!</v>
      </c>
      <c r="CL1511" s="7" t="e">
        <f>'[1]Figure 4 - Source Data 1'!#REF!*3.03</f>
        <v>#REF!</v>
      </c>
      <c r="CM1511" s="7" t="e">
        <f>'[1]Figure 4 - Source Data 1'!#REF!*3.03</f>
        <v>#REF!</v>
      </c>
      <c r="CN1511" s="7" t="e">
        <f>'[1]Figure 4 - Source Data 1'!#REF!*3.03</f>
        <v>#REF!</v>
      </c>
      <c r="CO1511" s="7" t="e">
        <f>'[1]Figure 4 - Source Data 1'!#REF!*3.03</f>
        <v>#REF!</v>
      </c>
      <c r="CP1511" s="7" t="e">
        <f>'[1]Figure 4 - Source Data 1'!#REF!*3.03</f>
        <v>#REF!</v>
      </c>
      <c r="CQ1511" s="7" t="e">
        <f>'[1]Figure 4 - Source Data 1'!#REF!*3.03</f>
        <v>#REF!</v>
      </c>
      <c r="CR1511" s="7" t="e">
        <f>'[1]Figure 4 - Source Data 1'!#REF!*3.03</f>
        <v>#REF!</v>
      </c>
      <c r="CS1511" s="7" t="e">
        <f>'[1]Figure 4 - Source Data 1'!#REF!*3.03</f>
        <v>#REF!</v>
      </c>
      <c r="CT1511" s="7" t="e">
        <f>'[1]Figure 4 - Source Data 1'!#REF!*3.03</f>
        <v>#REF!</v>
      </c>
      <c r="CU1511" s="7" t="e">
        <f>'[1]Figure 4 - Source Data 1'!#REF!*3.03</f>
        <v>#REF!</v>
      </c>
    </row>
    <row r="1512" spans="62:99" x14ac:dyDescent="0.25">
      <c r="BJ1512" s="7" t="e">
        <f>'[1]Figure 4 - Source Data 1'!#REF!*3.03</f>
        <v>#REF!</v>
      </c>
      <c r="BK1512" s="7" t="e">
        <f>'[1]Figure 4 - Source Data 1'!#REF!*3.03</f>
        <v>#REF!</v>
      </c>
      <c r="BL1512" s="7" t="e">
        <f>'[1]Figure 4 - Source Data 1'!#REF!*3.03</f>
        <v>#REF!</v>
      </c>
      <c r="BM1512" s="7" t="e">
        <f>'[1]Figure 4 - Source Data 1'!#REF!*3.03</f>
        <v>#REF!</v>
      </c>
      <c r="BN1512" s="7" t="e">
        <f>'[1]Figure 4 - Source Data 1'!#REF!*3.03</f>
        <v>#REF!</v>
      </c>
      <c r="BO1512" s="7" t="e">
        <f>'[1]Figure 4 - Source Data 1'!#REF!*3.03</f>
        <v>#REF!</v>
      </c>
      <c r="BP1512" s="7" t="e">
        <f>'[1]Figure 4 - Source Data 1'!#REF!*3.03</f>
        <v>#REF!</v>
      </c>
      <c r="BQ1512" s="7" t="e">
        <f>'[1]Figure 4 - Source Data 1'!#REF!*3.03</f>
        <v>#REF!</v>
      </c>
      <c r="BR1512" s="7" t="e">
        <f>'[1]Figure 4 - Source Data 1'!#REF!*3.03</f>
        <v>#REF!</v>
      </c>
      <c r="BS1512" s="7" t="e">
        <f>'[1]Figure 4 - Source Data 1'!#REF!*3.03</f>
        <v>#REF!</v>
      </c>
      <c r="BT1512" s="7" t="e">
        <f>'[1]Figure 4 - Source Data 1'!#REF!*3.03</f>
        <v>#REF!</v>
      </c>
      <c r="BU1512" s="7" t="e">
        <f>'[1]Figure 4 - Source Data 1'!#REF!*3.03</f>
        <v>#REF!</v>
      </c>
      <c r="BV1512" s="7" t="e">
        <f>'[1]Figure 4 - Source Data 1'!#REF!*3.03</f>
        <v>#REF!</v>
      </c>
      <c r="BW1512" s="7" t="e">
        <f>'[1]Figure 4 - Source Data 1'!#REF!*3.03</f>
        <v>#REF!</v>
      </c>
      <c r="BX1512" s="7" t="e">
        <f>'[1]Figure 4 - Source Data 1'!#REF!*3.03</f>
        <v>#REF!</v>
      </c>
      <c r="BY1512" s="7" t="e">
        <f>'[1]Figure 4 - Source Data 1'!#REF!*3.03</f>
        <v>#REF!</v>
      </c>
      <c r="BZ1512" s="7" t="e">
        <f>'[1]Figure 4 - Source Data 1'!#REF!*3.03</f>
        <v>#REF!</v>
      </c>
      <c r="CA1512" s="7" t="e">
        <f>'[1]Figure 4 - Source Data 1'!#REF!*3.03</f>
        <v>#REF!</v>
      </c>
      <c r="CB1512" s="7" t="e">
        <f>'[1]Figure 4 - Source Data 1'!#REF!*3.03</f>
        <v>#REF!</v>
      </c>
      <c r="CC1512" s="7" t="e">
        <f>'[1]Figure 4 - Source Data 1'!#REF!*3.03</f>
        <v>#REF!</v>
      </c>
      <c r="CD1512" s="7" t="e">
        <f>'[1]Figure 4 - Source Data 1'!#REF!*3.03</f>
        <v>#REF!</v>
      </c>
      <c r="CE1512" s="7" t="e">
        <f>'[1]Figure 4 - Source Data 1'!#REF!*3.03</f>
        <v>#REF!</v>
      </c>
      <c r="CF1512" s="7" t="e">
        <f>'[1]Figure 4 - Source Data 1'!#REF!*3.03</f>
        <v>#REF!</v>
      </c>
      <c r="CG1512" s="7" t="e">
        <f>'[1]Figure 4 - Source Data 1'!#REF!*3.03</f>
        <v>#REF!</v>
      </c>
      <c r="CH1512" s="7" t="e">
        <f>'[1]Figure 4 - Source Data 1'!#REF!*3.03</f>
        <v>#REF!</v>
      </c>
      <c r="CI1512" s="7" t="e">
        <f>'[1]Figure 4 - Source Data 1'!#REF!*3.03</f>
        <v>#REF!</v>
      </c>
      <c r="CJ1512" s="7" t="e">
        <f>'[1]Figure 4 - Source Data 1'!#REF!*3.03</f>
        <v>#REF!</v>
      </c>
      <c r="CK1512" s="7" t="e">
        <f>'[1]Figure 4 - Source Data 1'!#REF!*3.03</f>
        <v>#REF!</v>
      </c>
      <c r="CL1512" s="7" t="e">
        <f>'[1]Figure 4 - Source Data 1'!#REF!*3.03</f>
        <v>#REF!</v>
      </c>
      <c r="CM1512" s="7" t="e">
        <f>'[1]Figure 4 - Source Data 1'!#REF!*3.03</f>
        <v>#REF!</v>
      </c>
      <c r="CN1512" s="7" t="e">
        <f>'[1]Figure 4 - Source Data 1'!#REF!*3.03</f>
        <v>#REF!</v>
      </c>
      <c r="CO1512" s="7" t="e">
        <f>'[1]Figure 4 - Source Data 1'!#REF!*3.03</f>
        <v>#REF!</v>
      </c>
      <c r="CP1512" s="7" t="e">
        <f>'[1]Figure 4 - Source Data 1'!#REF!*3.03</f>
        <v>#REF!</v>
      </c>
      <c r="CQ1512" s="7" t="e">
        <f>'[1]Figure 4 - Source Data 1'!#REF!*3.03</f>
        <v>#REF!</v>
      </c>
      <c r="CR1512" s="7" t="e">
        <f>'[1]Figure 4 - Source Data 1'!#REF!*3.03</f>
        <v>#REF!</v>
      </c>
      <c r="CS1512" s="7" t="e">
        <f>'[1]Figure 4 - Source Data 1'!#REF!*3.03</f>
        <v>#REF!</v>
      </c>
      <c r="CT1512" s="7" t="e">
        <f>'[1]Figure 4 - Source Data 1'!#REF!*3.03</f>
        <v>#REF!</v>
      </c>
      <c r="CU1512" s="7" t="e">
        <f>'[1]Figure 4 - Source Data 1'!#REF!*3.03</f>
        <v>#REF!</v>
      </c>
    </row>
    <row r="1513" spans="62:99" x14ac:dyDescent="0.25">
      <c r="BJ1513" s="7" t="e">
        <f>'[1]Figure 4 - Source Data 1'!#REF!*3.03</f>
        <v>#REF!</v>
      </c>
      <c r="BK1513" s="7" t="e">
        <f>'[1]Figure 4 - Source Data 1'!#REF!*3.03</f>
        <v>#REF!</v>
      </c>
      <c r="BL1513" s="7" t="e">
        <f>'[1]Figure 4 - Source Data 1'!#REF!*3.03</f>
        <v>#REF!</v>
      </c>
      <c r="BM1513" s="7" t="e">
        <f>'[1]Figure 4 - Source Data 1'!#REF!*3.03</f>
        <v>#REF!</v>
      </c>
      <c r="BN1513" s="7" t="e">
        <f>'[1]Figure 4 - Source Data 1'!#REF!*3.03</f>
        <v>#REF!</v>
      </c>
      <c r="BO1513" s="7" t="e">
        <f>'[1]Figure 4 - Source Data 1'!#REF!*3.03</f>
        <v>#REF!</v>
      </c>
      <c r="BP1513" s="7" t="e">
        <f>'[1]Figure 4 - Source Data 1'!#REF!*3.03</f>
        <v>#REF!</v>
      </c>
      <c r="BQ1513" s="7" t="e">
        <f>'[1]Figure 4 - Source Data 1'!#REF!*3.03</f>
        <v>#REF!</v>
      </c>
      <c r="BR1513" s="7" t="e">
        <f>'[1]Figure 4 - Source Data 1'!#REF!*3.03</f>
        <v>#REF!</v>
      </c>
      <c r="BS1513" s="7" t="e">
        <f>'[1]Figure 4 - Source Data 1'!#REF!*3.03</f>
        <v>#REF!</v>
      </c>
      <c r="BT1513" s="7" t="e">
        <f>'[1]Figure 4 - Source Data 1'!#REF!*3.03</f>
        <v>#REF!</v>
      </c>
      <c r="BU1513" s="7" t="e">
        <f>'[1]Figure 4 - Source Data 1'!#REF!*3.03</f>
        <v>#REF!</v>
      </c>
      <c r="BV1513" s="7" t="e">
        <f>'[1]Figure 4 - Source Data 1'!#REF!*3.03</f>
        <v>#REF!</v>
      </c>
      <c r="BW1513" s="7" t="e">
        <f>'[1]Figure 4 - Source Data 1'!#REF!*3.03</f>
        <v>#REF!</v>
      </c>
      <c r="BX1513" s="7" t="e">
        <f>'[1]Figure 4 - Source Data 1'!#REF!*3.03</f>
        <v>#REF!</v>
      </c>
      <c r="BY1513" s="7" t="e">
        <f>'[1]Figure 4 - Source Data 1'!#REF!*3.03</f>
        <v>#REF!</v>
      </c>
      <c r="BZ1513" s="7" t="e">
        <f>'[1]Figure 4 - Source Data 1'!#REF!*3.03</f>
        <v>#REF!</v>
      </c>
      <c r="CA1513" s="7" t="e">
        <f>'[1]Figure 4 - Source Data 1'!#REF!*3.03</f>
        <v>#REF!</v>
      </c>
      <c r="CB1513" s="7" t="e">
        <f>'[1]Figure 4 - Source Data 1'!#REF!*3.03</f>
        <v>#REF!</v>
      </c>
      <c r="CC1513" s="7" t="e">
        <f>'[1]Figure 4 - Source Data 1'!#REF!*3.03</f>
        <v>#REF!</v>
      </c>
      <c r="CD1513" s="7" t="e">
        <f>'[1]Figure 4 - Source Data 1'!#REF!*3.03</f>
        <v>#REF!</v>
      </c>
      <c r="CE1513" s="7" t="e">
        <f>'[1]Figure 4 - Source Data 1'!#REF!*3.03</f>
        <v>#REF!</v>
      </c>
      <c r="CF1513" s="7" t="e">
        <f>'[1]Figure 4 - Source Data 1'!#REF!*3.03</f>
        <v>#REF!</v>
      </c>
      <c r="CG1513" s="7" t="e">
        <f>'[1]Figure 4 - Source Data 1'!#REF!*3.03</f>
        <v>#REF!</v>
      </c>
      <c r="CH1513" s="7" t="e">
        <f>'[1]Figure 4 - Source Data 1'!#REF!*3.03</f>
        <v>#REF!</v>
      </c>
      <c r="CI1513" s="7" t="e">
        <f>'[1]Figure 4 - Source Data 1'!#REF!*3.03</f>
        <v>#REF!</v>
      </c>
      <c r="CJ1513" s="7" t="e">
        <f>'[1]Figure 4 - Source Data 1'!#REF!*3.03</f>
        <v>#REF!</v>
      </c>
      <c r="CK1513" s="7" t="e">
        <f>'[1]Figure 4 - Source Data 1'!#REF!*3.03</f>
        <v>#REF!</v>
      </c>
      <c r="CL1513" s="7" t="e">
        <f>'[1]Figure 4 - Source Data 1'!#REF!*3.03</f>
        <v>#REF!</v>
      </c>
      <c r="CM1513" s="7" t="e">
        <f>'[1]Figure 4 - Source Data 1'!#REF!*3.03</f>
        <v>#REF!</v>
      </c>
      <c r="CN1513" s="7" t="e">
        <f>'[1]Figure 4 - Source Data 1'!#REF!*3.03</f>
        <v>#REF!</v>
      </c>
      <c r="CO1513" s="7" t="e">
        <f>'[1]Figure 4 - Source Data 1'!#REF!*3.03</f>
        <v>#REF!</v>
      </c>
      <c r="CP1513" s="7" t="e">
        <f>'[1]Figure 4 - Source Data 1'!#REF!*3.03</f>
        <v>#REF!</v>
      </c>
      <c r="CQ1513" s="7" t="e">
        <f>'[1]Figure 4 - Source Data 1'!#REF!*3.03</f>
        <v>#REF!</v>
      </c>
      <c r="CR1513" s="7" t="e">
        <f>'[1]Figure 4 - Source Data 1'!#REF!*3.03</f>
        <v>#REF!</v>
      </c>
      <c r="CS1513" s="7" t="e">
        <f>'[1]Figure 4 - Source Data 1'!#REF!*3.03</f>
        <v>#REF!</v>
      </c>
      <c r="CT1513" s="7" t="e">
        <f>'[1]Figure 4 - Source Data 1'!#REF!*3.03</f>
        <v>#REF!</v>
      </c>
      <c r="CU1513" s="7" t="e">
        <f>'[1]Figure 4 - Source Data 1'!#REF!*3.03</f>
        <v>#REF!</v>
      </c>
    </row>
    <row r="1514" spans="62:99" x14ac:dyDescent="0.25">
      <c r="BJ1514" s="7" t="e">
        <f>'[1]Figure 4 - Source Data 1'!#REF!*3.03</f>
        <v>#REF!</v>
      </c>
      <c r="BK1514" s="7" t="e">
        <f>'[1]Figure 4 - Source Data 1'!#REF!*3.03</f>
        <v>#REF!</v>
      </c>
      <c r="BL1514" s="7" t="e">
        <f>'[1]Figure 4 - Source Data 1'!#REF!*3.03</f>
        <v>#REF!</v>
      </c>
      <c r="BM1514" s="7" t="e">
        <f>'[1]Figure 4 - Source Data 1'!#REF!*3.03</f>
        <v>#REF!</v>
      </c>
      <c r="BN1514" s="7" t="e">
        <f>'[1]Figure 4 - Source Data 1'!#REF!*3.03</f>
        <v>#REF!</v>
      </c>
      <c r="BO1514" s="7" t="e">
        <f>'[1]Figure 4 - Source Data 1'!#REF!*3.03</f>
        <v>#REF!</v>
      </c>
      <c r="BP1514" s="7" t="e">
        <f>'[1]Figure 4 - Source Data 1'!#REF!*3.03</f>
        <v>#REF!</v>
      </c>
      <c r="BQ1514" s="7" t="e">
        <f>'[1]Figure 4 - Source Data 1'!#REF!*3.03</f>
        <v>#REF!</v>
      </c>
      <c r="BR1514" s="7" t="e">
        <f>'[1]Figure 4 - Source Data 1'!#REF!*3.03</f>
        <v>#REF!</v>
      </c>
      <c r="BS1514" s="7" t="e">
        <f>'[1]Figure 4 - Source Data 1'!#REF!*3.03</f>
        <v>#REF!</v>
      </c>
      <c r="BT1514" s="7" t="e">
        <f>'[1]Figure 4 - Source Data 1'!#REF!*3.03</f>
        <v>#REF!</v>
      </c>
      <c r="BU1514" s="7" t="e">
        <f>'[1]Figure 4 - Source Data 1'!#REF!*3.03</f>
        <v>#REF!</v>
      </c>
      <c r="BV1514" s="7" t="e">
        <f>'[1]Figure 4 - Source Data 1'!#REF!*3.03</f>
        <v>#REF!</v>
      </c>
      <c r="BW1514" s="7" t="e">
        <f>'[1]Figure 4 - Source Data 1'!#REF!*3.03</f>
        <v>#REF!</v>
      </c>
      <c r="BX1514" s="7" t="e">
        <f>'[1]Figure 4 - Source Data 1'!#REF!*3.03</f>
        <v>#REF!</v>
      </c>
      <c r="BY1514" s="7" t="e">
        <f>'[1]Figure 4 - Source Data 1'!#REF!*3.03</f>
        <v>#REF!</v>
      </c>
      <c r="BZ1514" s="7" t="e">
        <f>'[1]Figure 4 - Source Data 1'!#REF!*3.03</f>
        <v>#REF!</v>
      </c>
      <c r="CA1514" s="7" t="e">
        <f>'[1]Figure 4 - Source Data 1'!#REF!*3.03</f>
        <v>#REF!</v>
      </c>
      <c r="CB1514" s="7" t="e">
        <f>'[1]Figure 4 - Source Data 1'!#REF!*3.03</f>
        <v>#REF!</v>
      </c>
      <c r="CC1514" s="7" t="e">
        <f>'[1]Figure 4 - Source Data 1'!#REF!*3.03</f>
        <v>#REF!</v>
      </c>
      <c r="CD1514" s="7" t="e">
        <f>'[1]Figure 4 - Source Data 1'!#REF!*3.03</f>
        <v>#REF!</v>
      </c>
      <c r="CE1514" s="7" t="e">
        <f>'[1]Figure 4 - Source Data 1'!#REF!*3.03</f>
        <v>#REF!</v>
      </c>
      <c r="CF1514" s="7" t="e">
        <f>'[1]Figure 4 - Source Data 1'!#REF!*3.03</f>
        <v>#REF!</v>
      </c>
      <c r="CG1514" s="7" t="e">
        <f>'[1]Figure 4 - Source Data 1'!#REF!*3.03</f>
        <v>#REF!</v>
      </c>
      <c r="CH1514" s="7" t="e">
        <f>'[1]Figure 4 - Source Data 1'!#REF!*3.03</f>
        <v>#REF!</v>
      </c>
      <c r="CI1514" s="7" t="e">
        <f>'[1]Figure 4 - Source Data 1'!#REF!*3.03</f>
        <v>#REF!</v>
      </c>
      <c r="CJ1514" s="7" t="e">
        <f>'[1]Figure 4 - Source Data 1'!#REF!*3.03</f>
        <v>#REF!</v>
      </c>
      <c r="CK1514" s="7" t="e">
        <f>'[1]Figure 4 - Source Data 1'!#REF!*3.03</f>
        <v>#REF!</v>
      </c>
      <c r="CL1514" s="7" t="e">
        <f>'[1]Figure 4 - Source Data 1'!#REF!*3.03</f>
        <v>#REF!</v>
      </c>
      <c r="CM1514" s="7" t="e">
        <f>'[1]Figure 4 - Source Data 1'!#REF!*3.03</f>
        <v>#REF!</v>
      </c>
      <c r="CN1514" s="7" t="e">
        <f>'[1]Figure 4 - Source Data 1'!#REF!*3.03</f>
        <v>#REF!</v>
      </c>
      <c r="CO1514" s="7" t="e">
        <f>'[1]Figure 4 - Source Data 1'!#REF!*3.03</f>
        <v>#REF!</v>
      </c>
      <c r="CP1514" s="7" t="e">
        <f>'[1]Figure 4 - Source Data 1'!#REF!*3.03</f>
        <v>#REF!</v>
      </c>
      <c r="CQ1514" s="7" t="e">
        <f>'[1]Figure 4 - Source Data 1'!#REF!*3.03</f>
        <v>#REF!</v>
      </c>
      <c r="CR1514" s="7" t="e">
        <f>'[1]Figure 4 - Source Data 1'!#REF!*3.03</f>
        <v>#REF!</v>
      </c>
      <c r="CS1514" s="7" t="e">
        <f>'[1]Figure 4 - Source Data 1'!#REF!*3.03</f>
        <v>#REF!</v>
      </c>
      <c r="CT1514" s="7" t="e">
        <f>'[1]Figure 4 - Source Data 1'!#REF!*3.03</f>
        <v>#REF!</v>
      </c>
      <c r="CU1514" s="7" t="e">
        <f>'[1]Figure 4 - Source Data 1'!#REF!*3.03</f>
        <v>#REF!</v>
      </c>
    </row>
    <row r="1515" spans="62:99" x14ac:dyDescent="0.25">
      <c r="BJ1515" s="7" t="e">
        <f>'[1]Figure 4 - Source Data 1'!#REF!*3.03</f>
        <v>#REF!</v>
      </c>
      <c r="BK1515" s="7" t="e">
        <f>'[1]Figure 4 - Source Data 1'!#REF!*3.03</f>
        <v>#REF!</v>
      </c>
      <c r="BL1515" s="7" t="e">
        <f>'[1]Figure 4 - Source Data 1'!#REF!*3.03</f>
        <v>#REF!</v>
      </c>
      <c r="BM1515" s="7" t="e">
        <f>'[1]Figure 4 - Source Data 1'!#REF!*3.03</f>
        <v>#REF!</v>
      </c>
      <c r="BN1515" s="7" t="e">
        <f>'[1]Figure 4 - Source Data 1'!#REF!*3.03</f>
        <v>#REF!</v>
      </c>
      <c r="BO1515" s="7" t="e">
        <f>'[1]Figure 4 - Source Data 1'!#REF!*3.03</f>
        <v>#REF!</v>
      </c>
      <c r="BP1515" s="7" t="e">
        <f>'[1]Figure 4 - Source Data 1'!#REF!*3.03</f>
        <v>#REF!</v>
      </c>
      <c r="BQ1515" s="7" t="e">
        <f>'[1]Figure 4 - Source Data 1'!#REF!*3.03</f>
        <v>#REF!</v>
      </c>
      <c r="BR1515" s="7" t="e">
        <f>'[1]Figure 4 - Source Data 1'!#REF!*3.03</f>
        <v>#REF!</v>
      </c>
      <c r="BS1515" s="7" t="e">
        <f>'[1]Figure 4 - Source Data 1'!#REF!*3.03</f>
        <v>#REF!</v>
      </c>
      <c r="BT1515" s="7" t="e">
        <f>'[1]Figure 4 - Source Data 1'!#REF!*3.03</f>
        <v>#REF!</v>
      </c>
      <c r="BU1515" s="7" t="e">
        <f>'[1]Figure 4 - Source Data 1'!#REF!*3.03</f>
        <v>#REF!</v>
      </c>
      <c r="BV1515" s="7" t="e">
        <f>'[1]Figure 4 - Source Data 1'!#REF!*3.03</f>
        <v>#REF!</v>
      </c>
      <c r="BW1515" s="7" t="e">
        <f>'[1]Figure 4 - Source Data 1'!#REF!*3.03</f>
        <v>#REF!</v>
      </c>
      <c r="BX1515" s="7" t="e">
        <f>'[1]Figure 4 - Source Data 1'!#REF!*3.03</f>
        <v>#REF!</v>
      </c>
      <c r="BY1515" s="7" t="e">
        <f>'[1]Figure 4 - Source Data 1'!#REF!*3.03</f>
        <v>#REF!</v>
      </c>
      <c r="BZ1515" s="7" t="e">
        <f>'[1]Figure 4 - Source Data 1'!#REF!*3.03</f>
        <v>#REF!</v>
      </c>
      <c r="CA1515" s="7" t="e">
        <f>'[1]Figure 4 - Source Data 1'!#REF!*3.03</f>
        <v>#REF!</v>
      </c>
      <c r="CB1515" s="7" t="e">
        <f>'[1]Figure 4 - Source Data 1'!#REF!*3.03</f>
        <v>#REF!</v>
      </c>
      <c r="CC1515" s="7" t="e">
        <f>'[1]Figure 4 - Source Data 1'!#REF!*3.03</f>
        <v>#REF!</v>
      </c>
      <c r="CD1515" s="7" t="e">
        <f>'[1]Figure 4 - Source Data 1'!#REF!*3.03</f>
        <v>#REF!</v>
      </c>
      <c r="CE1515" s="7" t="e">
        <f>'[1]Figure 4 - Source Data 1'!#REF!*3.03</f>
        <v>#REF!</v>
      </c>
      <c r="CF1515" s="7" t="e">
        <f>'[1]Figure 4 - Source Data 1'!#REF!*3.03</f>
        <v>#REF!</v>
      </c>
      <c r="CG1515" s="7" t="e">
        <f>'[1]Figure 4 - Source Data 1'!#REF!*3.03</f>
        <v>#REF!</v>
      </c>
      <c r="CH1515" s="7" t="e">
        <f>'[1]Figure 4 - Source Data 1'!#REF!*3.03</f>
        <v>#REF!</v>
      </c>
      <c r="CI1515" s="7" t="e">
        <f>'[1]Figure 4 - Source Data 1'!#REF!*3.03</f>
        <v>#REF!</v>
      </c>
      <c r="CJ1515" s="7" t="e">
        <f>'[1]Figure 4 - Source Data 1'!#REF!*3.03</f>
        <v>#REF!</v>
      </c>
      <c r="CK1515" s="7" t="e">
        <f>'[1]Figure 4 - Source Data 1'!#REF!*3.03</f>
        <v>#REF!</v>
      </c>
      <c r="CL1515" s="7" t="e">
        <f>'[1]Figure 4 - Source Data 1'!#REF!*3.03</f>
        <v>#REF!</v>
      </c>
      <c r="CM1515" s="7" t="e">
        <f>'[1]Figure 4 - Source Data 1'!#REF!*3.03</f>
        <v>#REF!</v>
      </c>
      <c r="CN1515" s="7" t="e">
        <f>'[1]Figure 4 - Source Data 1'!#REF!*3.03</f>
        <v>#REF!</v>
      </c>
      <c r="CO1515" s="7" t="e">
        <f>'[1]Figure 4 - Source Data 1'!#REF!*3.03</f>
        <v>#REF!</v>
      </c>
      <c r="CP1515" s="7" t="e">
        <f>'[1]Figure 4 - Source Data 1'!#REF!*3.03</f>
        <v>#REF!</v>
      </c>
      <c r="CQ1515" s="7" t="e">
        <f>'[1]Figure 4 - Source Data 1'!#REF!*3.03</f>
        <v>#REF!</v>
      </c>
      <c r="CR1515" s="7" t="e">
        <f>'[1]Figure 4 - Source Data 1'!#REF!*3.03</f>
        <v>#REF!</v>
      </c>
      <c r="CS1515" s="7" t="e">
        <f>'[1]Figure 4 - Source Data 1'!#REF!*3.03</f>
        <v>#REF!</v>
      </c>
      <c r="CT1515" s="7" t="e">
        <f>'[1]Figure 4 - Source Data 1'!#REF!*3.03</f>
        <v>#REF!</v>
      </c>
      <c r="CU1515" s="7" t="e">
        <f>'[1]Figure 4 - Source Data 1'!#REF!*3.03</f>
        <v>#REF!</v>
      </c>
    </row>
    <row r="1516" spans="62:99" x14ac:dyDescent="0.25">
      <c r="BJ1516" s="7" t="e">
        <f>'[1]Figure 4 - Source Data 1'!#REF!*3.03</f>
        <v>#REF!</v>
      </c>
      <c r="BK1516" s="7" t="e">
        <f>'[1]Figure 4 - Source Data 1'!#REF!*3.03</f>
        <v>#REF!</v>
      </c>
      <c r="BL1516" s="7" t="e">
        <f>'[1]Figure 4 - Source Data 1'!#REF!*3.03</f>
        <v>#REF!</v>
      </c>
      <c r="BM1516" s="7" t="e">
        <f>'[1]Figure 4 - Source Data 1'!#REF!*3.03</f>
        <v>#REF!</v>
      </c>
      <c r="BN1516" s="7" t="e">
        <f>'[1]Figure 4 - Source Data 1'!#REF!*3.03</f>
        <v>#REF!</v>
      </c>
      <c r="BO1516" s="7" t="e">
        <f>'[1]Figure 4 - Source Data 1'!#REF!*3.03</f>
        <v>#REF!</v>
      </c>
      <c r="BP1516" s="7" t="e">
        <f>'[1]Figure 4 - Source Data 1'!#REF!*3.03</f>
        <v>#REF!</v>
      </c>
      <c r="BQ1516" s="7" t="e">
        <f>'[1]Figure 4 - Source Data 1'!#REF!*3.03</f>
        <v>#REF!</v>
      </c>
      <c r="BR1516" s="7" t="e">
        <f>'[1]Figure 4 - Source Data 1'!#REF!*3.03</f>
        <v>#REF!</v>
      </c>
      <c r="BS1516" s="7" t="e">
        <f>'[1]Figure 4 - Source Data 1'!#REF!*3.03</f>
        <v>#REF!</v>
      </c>
      <c r="BT1516" s="7" t="e">
        <f>'[1]Figure 4 - Source Data 1'!#REF!*3.03</f>
        <v>#REF!</v>
      </c>
      <c r="BU1516" s="7" t="e">
        <f>'[1]Figure 4 - Source Data 1'!#REF!*3.03</f>
        <v>#REF!</v>
      </c>
      <c r="BV1516" s="7" t="e">
        <f>'[1]Figure 4 - Source Data 1'!#REF!*3.03</f>
        <v>#REF!</v>
      </c>
      <c r="BW1516" s="7" t="e">
        <f>'[1]Figure 4 - Source Data 1'!#REF!*3.03</f>
        <v>#REF!</v>
      </c>
      <c r="BX1516" s="7" t="e">
        <f>'[1]Figure 4 - Source Data 1'!#REF!*3.03</f>
        <v>#REF!</v>
      </c>
      <c r="BY1516" s="7" t="e">
        <f>'[1]Figure 4 - Source Data 1'!#REF!*3.03</f>
        <v>#REF!</v>
      </c>
      <c r="BZ1516" s="7" t="e">
        <f>'[1]Figure 4 - Source Data 1'!#REF!*3.03</f>
        <v>#REF!</v>
      </c>
      <c r="CA1516" s="7" t="e">
        <f>'[1]Figure 4 - Source Data 1'!#REF!*3.03</f>
        <v>#REF!</v>
      </c>
      <c r="CB1516" s="7" t="e">
        <f>'[1]Figure 4 - Source Data 1'!#REF!*3.03</f>
        <v>#REF!</v>
      </c>
      <c r="CC1516" s="7" t="e">
        <f>'[1]Figure 4 - Source Data 1'!#REF!*3.03</f>
        <v>#REF!</v>
      </c>
      <c r="CD1516" s="7" t="e">
        <f>'[1]Figure 4 - Source Data 1'!#REF!*3.03</f>
        <v>#REF!</v>
      </c>
      <c r="CE1516" s="7" t="e">
        <f>'[1]Figure 4 - Source Data 1'!#REF!*3.03</f>
        <v>#REF!</v>
      </c>
      <c r="CF1516" s="7" t="e">
        <f>'[1]Figure 4 - Source Data 1'!#REF!*3.03</f>
        <v>#REF!</v>
      </c>
      <c r="CG1516" s="7" t="e">
        <f>'[1]Figure 4 - Source Data 1'!#REF!*3.03</f>
        <v>#REF!</v>
      </c>
      <c r="CH1516" s="7" t="e">
        <f>'[1]Figure 4 - Source Data 1'!#REF!*3.03</f>
        <v>#REF!</v>
      </c>
      <c r="CI1516" s="7" t="e">
        <f>'[1]Figure 4 - Source Data 1'!#REF!*3.03</f>
        <v>#REF!</v>
      </c>
      <c r="CJ1516" s="7" t="e">
        <f>'[1]Figure 4 - Source Data 1'!#REF!*3.03</f>
        <v>#REF!</v>
      </c>
      <c r="CK1516" s="7" t="e">
        <f>'[1]Figure 4 - Source Data 1'!#REF!*3.03</f>
        <v>#REF!</v>
      </c>
      <c r="CL1516" s="7" t="e">
        <f>'[1]Figure 4 - Source Data 1'!#REF!*3.03</f>
        <v>#REF!</v>
      </c>
      <c r="CM1516" s="7" t="e">
        <f>'[1]Figure 4 - Source Data 1'!#REF!*3.03</f>
        <v>#REF!</v>
      </c>
      <c r="CN1516" s="7" t="e">
        <f>'[1]Figure 4 - Source Data 1'!#REF!*3.03</f>
        <v>#REF!</v>
      </c>
      <c r="CO1516" s="7" t="e">
        <f>'[1]Figure 4 - Source Data 1'!#REF!*3.03</f>
        <v>#REF!</v>
      </c>
      <c r="CP1516" s="7" t="e">
        <f>'[1]Figure 4 - Source Data 1'!#REF!*3.03</f>
        <v>#REF!</v>
      </c>
      <c r="CQ1516" s="7" t="e">
        <f>'[1]Figure 4 - Source Data 1'!#REF!*3.03</f>
        <v>#REF!</v>
      </c>
      <c r="CR1516" s="7" t="e">
        <f>'[1]Figure 4 - Source Data 1'!#REF!*3.03</f>
        <v>#REF!</v>
      </c>
      <c r="CS1516" s="7" t="e">
        <f>'[1]Figure 4 - Source Data 1'!#REF!*3.03</f>
        <v>#REF!</v>
      </c>
      <c r="CT1516" s="7" t="e">
        <f>'[1]Figure 4 - Source Data 1'!#REF!*3.03</f>
        <v>#REF!</v>
      </c>
      <c r="CU1516" s="7" t="e">
        <f>'[1]Figure 4 - Source Data 1'!#REF!*3.03</f>
        <v>#REF!</v>
      </c>
    </row>
    <row r="1517" spans="62:99" x14ac:dyDescent="0.25">
      <c r="BJ1517" s="7" t="e">
        <f>'[1]Figure 4 - Source Data 1'!#REF!*3.03</f>
        <v>#REF!</v>
      </c>
      <c r="BK1517" s="7" t="e">
        <f>'[1]Figure 4 - Source Data 1'!#REF!*3.03</f>
        <v>#REF!</v>
      </c>
      <c r="BL1517" s="7" t="e">
        <f>'[1]Figure 4 - Source Data 1'!#REF!*3.03</f>
        <v>#REF!</v>
      </c>
      <c r="BM1517" s="7" t="e">
        <f>'[1]Figure 4 - Source Data 1'!#REF!*3.03</f>
        <v>#REF!</v>
      </c>
      <c r="BN1517" s="7" t="e">
        <f>'[1]Figure 4 - Source Data 1'!#REF!*3.03</f>
        <v>#REF!</v>
      </c>
      <c r="BO1517" s="7" t="e">
        <f>'[1]Figure 4 - Source Data 1'!#REF!*3.03</f>
        <v>#REF!</v>
      </c>
      <c r="BP1517" s="7" t="e">
        <f>'[1]Figure 4 - Source Data 1'!#REF!*3.03</f>
        <v>#REF!</v>
      </c>
      <c r="BQ1517" s="7" t="e">
        <f>'[1]Figure 4 - Source Data 1'!#REF!*3.03</f>
        <v>#REF!</v>
      </c>
      <c r="BR1517" s="7" t="e">
        <f>'[1]Figure 4 - Source Data 1'!#REF!*3.03</f>
        <v>#REF!</v>
      </c>
      <c r="BS1517" s="7" t="e">
        <f>'[1]Figure 4 - Source Data 1'!#REF!*3.03</f>
        <v>#REF!</v>
      </c>
      <c r="BT1517" s="7" t="e">
        <f>'[1]Figure 4 - Source Data 1'!#REF!*3.03</f>
        <v>#REF!</v>
      </c>
      <c r="BU1517" s="7" t="e">
        <f>'[1]Figure 4 - Source Data 1'!#REF!*3.03</f>
        <v>#REF!</v>
      </c>
      <c r="BV1517" s="7" t="e">
        <f>'[1]Figure 4 - Source Data 1'!#REF!*3.03</f>
        <v>#REF!</v>
      </c>
      <c r="BW1517" s="7" t="e">
        <f>'[1]Figure 4 - Source Data 1'!#REF!*3.03</f>
        <v>#REF!</v>
      </c>
      <c r="BX1517" s="7" t="e">
        <f>'[1]Figure 4 - Source Data 1'!#REF!*3.03</f>
        <v>#REF!</v>
      </c>
      <c r="BY1517" s="7" t="e">
        <f>'[1]Figure 4 - Source Data 1'!#REF!*3.03</f>
        <v>#REF!</v>
      </c>
      <c r="BZ1517" s="7" t="e">
        <f>'[1]Figure 4 - Source Data 1'!#REF!*3.03</f>
        <v>#REF!</v>
      </c>
      <c r="CA1517" s="7" t="e">
        <f>'[1]Figure 4 - Source Data 1'!#REF!*3.03</f>
        <v>#REF!</v>
      </c>
      <c r="CB1517" s="7" t="e">
        <f>'[1]Figure 4 - Source Data 1'!#REF!*3.03</f>
        <v>#REF!</v>
      </c>
      <c r="CC1517" s="7" t="e">
        <f>'[1]Figure 4 - Source Data 1'!#REF!*3.03</f>
        <v>#REF!</v>
      </c>
      <c r="CD1517" s="7" t="e">
        <f>'[1]Figure 4 - Source Data 1'!#REF!*3.03</f>
        <v>#REF!</v>
      </c>
      <c r="CE1517" s="7" t="e">
        <f>'[1]Figure 4 - Source Data 1'!#REF!*3.03</f>
        <v>#REF!</v>
      </c>
      <c r="CF1517" s="7" t="e">
        <f>'[1]Figure 4 - Source Data 1'!#REF!*3.03</f>
        <v>#REF!</v>
      </c>
      <c r="CG1517" s="7" t="e">
        <f>'[1]Figure 4 - Source Data 1'!#REF!*3.03</f>
        <v>#REF!</v>
      </c>
      <c r="CH1517" s="7" t="e">
        <f>'[1]Figure 4 - Source Data 1'!#REF!*3.03</f>
        <v>#REF!</v>
      </c>
      <c r="CI1517" s="7" t="e">
        <f>'[1]Figure 4 - Source Data 1'!#REF!*3.03</f>
        <v>#REF!</v>
      </c>
      <c r="CJ1517" s="7" t="e">
        <f>'[1]Figure 4 - Source Data 1'!#REF!*3.03</f>
        <v>#REF!</v>
      </c>
      <c r="CK1517" s="7" t="e">
        <f>'[1]Figure 4 - Source Data 1'!#REF!*3.03</f>
        <v>#REF!</v>
      </c>
      <c r="CL1517" s="7" t="e">
        <f>'[1]Figure 4 - Source Data 1'!#REF!*3.03</f>
        <v>#REF!</v>
      </c>
      <c r="CM1517" s="7" t="e">
        <f>'[1]Figure 4 - Source Data 1'!#REF!*3.03</f>
        <v>#REF!</v>
      </c>
      <c r="CN1517" s="7" t="e">
        <f>'[1]Figure 4 - Source Data 1'!#REF!*3.03</f>
        <v>#REF!</v>
      </c>
      <c r="CO1517" s="7" t="e">
        <f>'[1]Figure 4 - Source Data 1'!#REF!*3.03</f>
        <v>#REF!</v>
      </c>
      <c r="CP1517" s="7" t="e">
        <f>'[1]Figure 4 - Source Data 1'!#REF!*3.03</f>
        <v>#REF!</v>
      </c>
      <c r="CQ1517" s="7" t="e">
        <f>'[1]Figure 4 - Source Data 1'!#REF!*3.03</f>
        <v>#REF!</v>
      </c>
      <c r="CR1517" s="7" t="e">
        <f>'[1]Figure 4 - Source Data 1'!#REF!*3.03</f>
        <v>#REF!</v>
      </c>
      <c r="CS1517" s="7" t="e">
        <f>'[1]Figure 4 - Source Data 1'!#REF!*3.03</f>
        <v>#REF!</v>
      </c>
      <c r="CT1517" s="7" t="e">
        <f>'[1]Figure 4 - Source Data 1'!#REF!*3.03</f>
        <v>#REF!</v>
      </c>
      <c r="CU1517" s="7" t="e">
        <f>'[1]Figure 4 - Source Data 1'!#REF!*3.03</f>
        <v>#REF!</v>
      </c>
    </row>
    <row r="1518" spans="62:99" x14ac:dyDescent="0.25">
      <c r="BJ1518" s="7" t="e">
        <f>'[1]Figure 4 - Source Data 1'!#REF!*3.03</f>
        <v>#REF!</v>
      </c>
      <c r="BK1518" s="7" t="e">
        <f>'[1]Figure 4 - Source Data 1'!#REF!*3.03</f>
        <v>#REF!</v>
      </c>
      <c r="BL1518" s="7" t="e">
        <f>'[1]Figure 4 - Source Data 1'!#REF!*3.03</f>
        <v>#REF!</v>
      </c>
      <c r="BM1518" s="7" t="e">
        <f>'[1]Figure 4 - Source Data 1'!#REF!*3.03</f>
        <v>#REF!</v>
      </c>
      <c r="BN1518" s="7" t="e">
        <f>'[1]Figure 4 - Source Data 1'!#REF!*3.03</f>
        <v>#REF!</v>
      </c>
      <c r="BO1518" s="7" t="e">
        <f>'[1]Figure 4 - Source Data 1'!#REF!*3.03</f>
        <v>#REF!</v>
      </c>
      <c r="BP1518" s="7" t="e">
        <f>'[1]Figure 4 - Source Data 1'!#REF!*3.03</f>
        <v>#REF!</v>
      </c>
      <c r="BQ1518" s="7" t="e">
        <f>'[1]Figure 4 - Source Data 1'!#REF!*3.03</f>
        <v>#REF!</v>
      </c>
      <c r="BR1518" s="7" t="e">
        <f>'[1]Figure 4 - Source Data 1'!#REF!*3.03</f>
        <v>#REF!</v>
      </c>
      <c r="BS1518" s="7" t="e">
        <f>'[1]Figure 4 - Source Data 1'!#REF!*3.03</f>
        <v>#REF!</v>
      </c>
      <c r="BT1518" s="7" t="e">
        <f>'[1]Figure 4 - Source Data 1'!#REF!*3.03</f>
        <v>#REF!</v>
      </c>
      <c r="BU1518" s="7" t="e">
        <f>'[1]Figure 4 - Source Data 1'!#REF!*3.03</f>
        <v>#REF!</v>
      </c>
      <c r="BV1518" s="7" t="e">
        <f>'[1]Figure 4 - Source Data 1'!#REF!*3.03</f>
        <v>#REF!</v>
      </c>
      <c r="BW1518" s="7" t="e">
        <f>'[1]Figure 4 - Source Data 1'!#REF!*3.03</f>
        <v>#REF!</v>
      </c>
      <c r="BX1518" s="7" t="e">
        <f>'[1]Figure 4 - Source Data 1'!#REF!*3.03</f>
        <v>#REF!</v>
      </c>
      <c r="BY1518" s="7" t="e">
        <f>'[1]Figure 4 - Source Data 1'!#REF!*3.03</f>
        <v>#REF!</v>
      </c>
      <c r="BZ1518" s="7" t="e">
        <f>'[1]Figure 4 - Source Data 1'!#REF!*3.03</f>
        <v>#REF!</v>
      </c>
      <c r="CA1518" s="7" t="e">
        <f>'[1]Figure 4 - Source Data 1'!#REF!*3.03</f>
        <v>#REF!</v>
      </c>
      <c r="CB1518" s="7" t="e">
        <f>'[1]Figure 4 - Source Data 1'!#REF!*3.03</f>
        <v>#REF!</v>
      </c>
      <c r="CC1518" s="7" t="e">
        <f>'[1]Figure 4 - Source Data 1'!#REF!*3.03</f>
        <v>#REF!</v>
      </c>
      <c r="CD1518" s="7" t="e">
        <f>'[1]Figure 4 - Source Data 1'!#REF!*3.03</f>
        <v>#REF!</v>
      </c>
      <c r="CE1518" s="7" t="e">
        <f>'[1]Figure 4 - Source Data 1'!#REF!*3.03</f>
        <v>#REF!</v>
      </c>
      <c r="CF1518" s="7" t="e">
        <f>'[1]Figure 4 - Source Data 1'!#REF!*3.03</f>
        <v>#REF!</v>
      </c>
      <c r="CG1518" s="7" t="e">
        <f>'[1]Figure 4 - Source Data 1'!#REF!*3.03</f>
        <v>#REF!</v>
      </c>
      <c r="CH1518" s="7" t="e">
        <f>'[1]Figure 4 - Source Data 1'!#REF!*3.03</f>
        <v>#REF!</v>
      </c>
      <c r="CI1518" s="7" t="e">
        <f>'[1]Figure 4 - Source Data 1'!#REF!*3.03</f>
        <v>#REF!</v>
      </c>
      <c r="CJ1518" s="7" t="e">
        <f>'[1]Figure 4 - Source Data 1'!#REF!*3.03</f>
        <v>#REF!</v>
      </c>
      <c r="CK1518" s="7" t="e">
        <f>'[1]Figure 4 - Source Data 1'!#REF!*3.03</f>
        <v>#REF!</v>
      </c>
      <c r="CL1518" s="7" t="e">
        <f>'[1]Figure 4 - Source Data 1'!#REF!*3.03</f>
        <v>#REF!</v>
      </c>
      <c r="CM1518" s="7" t="e">
        <f>'[1]Figure 4 - Source Data 1'!#REF!*3.03</f>
        <v>#REF!</v>
      </c>
      <c r="CN1518" s="7" t="e">
        <f>'[1]Figure 4 - Source Data 1'!#REF!*3.03</f>
        <v>#REF!</v>
      </c>
      <c r="CO1518" s="7" t="e">
        <f>'[1]Figure 4 - Source Data 1'!#REF!*3.03</f>
        <v>#REF!</v>
      </c>
      <c r="CP1518" s="7" t="e">
        <f>'[1]Figure 4 - Source Data 1'!#REF!*3.03</f>
        <v>#REF!</v>
      </c>
      <c r="CQ1518" s="7" t="e">
        <f>'[1]Figure 4 - Source Data 1'!#REF!*3.03</f>
        <v>#REF!</v>
      </c>
      <c r="CR1518" s="7" t="e">
        <f>'[1]Figure 4 - Source Data 1'!#REF!*3.03</f>
        <v>#REF!</v>
      </c>
      <c r="CS1518" s="7" t="e">
        <f>'[1]Figure 4 - Source Data 1'!#REF!*3.03</f>
        <v>#REF!</v>
      </c>
      <c r="CT1518" s="7" t="e">
        <f>'[1]Figure 4 - Source Data 1'!#REF!*3.03</f>
        <v>#REF!</v>
      </c>
      <c r="CU1518" s="7" t="e">
        <f>'[1]Figure 4 - Source Data 1'!#REF!*3.03</f>
        <v>#REF!</v>
      </c>
    </row>
    <row r="1519" spans="62:99" x14ac:dyDescent="0.25">
      <c r="BJ1519" s="7" t="e">
        <f>'[1]Figure 4 - Source Data 1'!#REF!*3.03</f>
        <v>#REF!</v>
      </c>
      <c r="BK1519" s="7" t="e">
        <f>'[1]Figure 4 - Source Data 1'!#REF!*3.03</f>
        <v>#REF!</v>
      </c>
      <c r="BL1519" s="7" t="e">
        <f>'[1]Figure 4 - Source Data 1'!#REF!*3.03</f>
        <v>#REF!</v>
      </c>
      <c r="BM1519" s="7" t="e">
        <f>'[1]Figure 4 - Source Data 1'!#REF!*3.03</f>
        <v>#REF!</v>
      </c>
      <c r="BN1519" s="7" t="e">
        <f>'[1]Figure 4 - Source Data 1'!#REF!*3.03</f>
        <v>#REF!</v>
      </c>
      <c r="BO1519" s="7" t="e">
        <f>'[1]Figure 4 - Source Data 1'!#REF!*3.03</f>
        <v>#REF!</v>
      </c>
      <c r="BP1519" s="7" t="e">
        <f>'[1]Figure 4 - Source Data 1'!#REF!*3.03</f>
        <v>#REF!</v>
      </c>
      <c r="BQ1519" s="7" t="e">
        <f>'[1]Figure 4 - Source Data 1'!#REF!*3.03</f>
        <v>#REF!</v>
      </c>
      <c r="BR1519" s="7" t="e">
        <f>'[1]Figure 4 - Source Data 1'!#REF!*3.03</f>
        <v>#REF!</v>
      </c>
      <c r="BS1519" s="7" t="e">
        <f>'[1]Figure 4 - Source Data 1'!#REF!*3.03</f>
        <v>#REF!</v>
      </c>
      <c r="BT1519" s="7" t="e">
        <f>'[1]Figure 4 - Source Data 1'!#REF!*3.03</f>
        <v>#REF!</v>
      </c>
      <c r="BU1519" s="7" t="e">
        <f>'[1]Figure 4 - Source Data 1'!#REF!*3.03</f>
        <v>#REF!</v>
      </c>
      <c r="BV1519" s="7" t="e">
        <f>'[1]Figure 4 - Source Data 1'!#REF!*3.03</f>
        <v>#REF!</v>
      </c>
      <c r="BW1519" s="7" t="e">
        <f>'[1]Figure 4 - Source Data 1'!#REF!*3.03</f>
        <v>#REF!</v>
      </c>
      <c r="BX1519" s="7" t="e">
        <f>'[1]Figure 4 - Source Data 1'!#REF!*3.03</f>
        <v>#REF!</v>
      </c>
      <c r="BY1519" s="7" t="e">
        <f>'[1]Figure 4 - Source Data 1'!#REF!*3.03</f>
        <v>#REF!</v>
      </c>
      <c r="BZ1519" s="7" t="e">
        <f>'[1]Figure 4 - Source Data 1'!#REF!*3.03</f>
        <v>#REF!</v>
      </c>
      <c r="CA1519" s="7" t="e">
        <f>'[1]Figure 4 - Source Data 1'!#REF!*3.03</f>
        <v>#REF!</v>
      </c>
      <c r="CB1519" s="7" t="e">
        <f>'[1]Figure 4 - Source Data 1'!#REF!*3.03</f>
        <v>#REF!</v>
      </c>
      <c r="CC1519" s="7" t="e">
        <f>'[1]Figure 4 - Source Data 1'!#REF!*3.03</f>
        <v>#REF!</v>
      </c>
      <c r="CD1519" s="7" t="e">
        <f>'[1]Figure 4 - Source Data 1'!#REF!*3.03</f>
        <v>#REF!</v>
      </c>
      <c r="CE1519" s="7" t="e">
        <f>'[1]Figure 4 - Source Data 1'!#REF!*3.03</f>
        <v>#REF!</v>
      </c>
      <c r="CF1519" s="7" t="e">
        <f>'[1]Figure 4 - Source Data 1'!#REF!*3.03</f>
        <v>#REF!</v>
      </c>
      <c r="CG1519" s="7" t="e">
        <f>'[1]Figure 4 - Source Data 1'!#REF!*3.03</f>
        <v>#REF!</v>
      </c>
      <c r="CH1519" s="7" t="e">
        <f>'[1]Figure 4 - Source Data 1'!#REF!*3.03</f>
        <v>#REF!</v>
      </c>
      <c r="CI1519" s="7" t="e">
        <f>'[1]Figure 4 - Source Data 1'!#REF!*3.03</f>
        <v>#REF!</v>
      </c>
      <c r="CJ1519" s="7" t="e">
        <f>'[1]Figure 4 - Source Data 1'!#REF!*3.03</f>
        <v>#REF!</v>
      </c>
      <c r="CK1519" s="7" t="e">
        <f>'[1]Figure 4 - Source Data 1'!#REF!*3.03</f>
        <v>#REF!</v>
      </c>
      <c r="CL1519" s="7" t="e">
        <f>'[1]Figure 4 - Source Data 1'!#REF!*3.03</f>
        <v>#REF!</v>
      </c>
      <c r="CM1519" s="7" t="e">
        <f>'[1]Figure 4 - Source Data 1'!#REF!*3.03</f>
        <v>#REF!</v>
      </c>
      <c r="CN1519" s="7" t="e">
        <f>'[1]Figure 4 - Source Data 1'!#REF!*3.03</f>
        <v>#REF!</v>
      </c>
      <c r="CO1519" s="7" t="e">
        <f>'[1]Figure 4 - Source Data 1'!#REF!*3.03</f>
        <v>#REF!</v>
      </c>
      <c r="CP1519" s="7" t="e">
        <f>'[1]Figure 4 - Source Data 1'!#REF!*3.03</f>
        <v>#REF!</v>
      </c>
      <c r="CQ1519" s="7" t="e">
        <f>'[1]Figure 4 - Source Data 1'!#REF!*3.03</f>
        <v>#REF!</v>
      </c>
      <c r="CR1519" s="7" t="e">
        <f>'[1]Figure 4 - Source Data 1'!#REF!*3.03</f>
        <v>#REF!</v>
      </c>
      <c r="CS1519" s="7" t="e">
        <f>'[1]Figure 4 - Source Data 1'!#REF!*3.03</f>
        <v>#REF!</v>
      </c>
      <c r="CT1519" s="7" t="e">
        <f>'[1]Figure 4 - Source Data 1'!#REF!*3.03</f>
        <v>#REF!</v>
      </c>
      <c r="CU1519" s="7" t="e">
        <f>'[1]Figure 4 - Source Data 1'!#REF!*3.03</f>
        <v>#REF!</v>
      </c>
    </row>
    <row r="1520" spans="62:99" x14ac:dyDescent="0.25">
      <c r="BJ1520" s="7" t="e">
        <f>'[1]Figure 4 - Source Data 1'!#REF!*3.03</f>
        <v>#REF!</v>
      </c>
      <c r="BK1520" s="7" t="e">
        <f>'[1]Figure 4 - Source Data 1'!#REF!*3.03</f>
        <v>#REF!</v>
      </c>
      <c r="BL1520" s="7" t="e">
        <f>'[1]Figure 4 - Source Data 1'!#REF!*3.03</f>
        <v>#REF!</v>
      </c>
      <c r="BM1520" s="7" t="e">
        <f>'[1]Figure 4 - Source Data 1'!#REF!*3.03</f>
        <v>#REF!</v>
      </c>
      <c r="BN1520" s="7" t="e">
        <f>'[1]Figure 4 - Source Data 1'!#REF!*3.03</f>
        <v>#REF!</v>
      </c>
      <c r="BO1520" s="7" t="e">
        <f>'[1]Figure 4 - Source Data 1'!#REF!*3.03</f>
        <v>#REF!</v>
      </c>
      <c r="BP1520" s="7" t="e">
        <f>'[1]Figure 4 - Source Data 1'!#REF!*3.03</f>
        <v>#REF!</v>
      </c>
      <c r="BQ1520" s="7" t="e">
        <f>'[1]Figure 4 - Source Data 1'!#REF!*3.03</f>
        <v>#REF!</v>
      </c>
      <c r="BR1520" s="7" t="e">
        <f>'[1]Figure 4 - Source Data 1'!#REF!*3.03</f>
        <v>#REF!</v>
      </c>
      <c r="BS1520" s="7" t="e">
        <f>'[1]Figure 4 - Source Data 1'!#REF!*3.03</f>
        <v>#REF!</v>
      </c>
      <c r="BT1520" s="7" t="e">
        <f>'[1]Figure 4 - Source Data 1'!#REF!*3.03</f>
        <v>#REF!</v>
      </c>
      <c r="BU1520" s="7" t="e">
        <f>'[1]Figure 4 - Source Data 1'!#REF!*3.03</f>
        <v>#REF!</v>
      </c>
      <c r="BV1520" s="7" t="e">
        <f>'[1]Figure 4 - Source Data 1'!#REF!*3.03</f>
        <v>#REF!</v>
      </c>
      <c r="BW1520" s="7" t="e">
        <f>'[1]Figure 4 - Source Data 1'!#REF!*3.03</f>
        <v>#REF!</v>
      </c>
      <c r="BX1520" s="7" t="e">
        <f>'[1]Figure 4 - Source Data 1'!#REF!*3.03</f>
        <v>#REF!</v>
      </c>
      <c r="BY1520" s="7" t="e">
        <f>'[1]Figure 4 - Source Data 1'!#REF!*3.03</f>
        <v>#REF!</v>
      </c>
      <c r="BZ1520" s="7" t="e">
        <f>'[1]Figure 4 - Source Data 1'!#REF!*3.03</f>
        <v>#REF!</v>
      </c>
      <c r="CA1520" s="7" t="e">
        <f>'[1]Figure 4 - Source Data 1'!#REF!*3.03</f>
        <v>#REF!</v>
      </c>
      <c r="CB1520" s="7" t="e">
        <f>'[1]Figure 4 - Source Data 1'!#REF!*3.03</f>
        <v>#REF!</v>
      </c>
      <c r="CC1520" s="7" t="e">
        <f>'[1]Figure 4 - Source Data 1'!#REF!*3.03</f>
        <v>#REF!</v>
      </c>
      <c r="CD1520" s="7" t="e">
        <f>'[1]Figure 4 - Source Data 1'!#REF!*3.03</f>
        <v>#REF!</v>
      </c>
      <c r="CE1520" s="7" t="e">
        <f>'[1]Figure 4 - Source Data 1'!#REF!*3.03</f>
        <v>#REF!</v>
      </c>
      <c r="CF1520" s="7" t="e">
        <f>'[1]Figure 4 - Source Data 1'!#REF!*3.03</f>
        <v>#REF!</v>
      </c>
      <c r="CG1520" s="7" t="e">
        <f>'[1]Figure 4 - Source Data 1'!#REF!*3.03</f>
        <v>#REF!</v>
      </c>
      <c r="CH1520" s="7" t="e">
        <f>'[1]Figure 4 - Source Data 1'!#REF!*3.03</f>
        <v>#REF!</v>
      </c>
      <c r="CI1520" s="7" t="e">
        <f>'[1]Figure 4 - Source Data 1'!#REF!*3.03</f>
        <v>#REF!</v>
      </c>
      <c r="CJ1520" s="7" t="e">
        <f>'[1]Figure 4 - Source Data 1'!#REF!*3.03</f>
        <v>#REF!</v>
      </c>
      <c r="CK1520" s="7" t="e">
        <f>'[1]Figure 4 - Source Data 1'!#REF!*3.03</f>
        <v>#REF!</v>
      </c>
      <c r="CL1520" s="7" t="e">
        <f>'[1]Figure 4 - Source Data 1'!#REF!*3.03</f>
        <v>#REF!</v>
      </c>
      <c r="CM1520" s="7" t="e">
        <f>'[1]Figure 4 - Source Data 1'!#REF!*3.03</f>
        <v>#REF!</v>
      </c>
      <c r="CN1520" s="7" t="e">
        <f>'[1]Figure 4 - Source Data 1'!#REF!*3.03</f>
        <v>#REF!</v>
      </c>
      <c r="CO1520" s="7" t="e">
        <f>'[1]Figure 4 - Source Data 1'!#REF!*3.03</f>
        <v>#REF!</v>
      </c>
      <c r="CP1520" s="7" t="e">
        <f>'[1]Figure 4 - Source Data 1'!#REF!*3.03</f>
        <v>#REF!</v>
      </c>
      <c r="CQ1520" s="7" t="e">
        <f>'[1]Figure 4 - Source Data 1'!#REF!*3.03</f>
        <v>#REF!</v>
      </c>
      <c r="CR1520" s="7" t="e">
        <f>'[1]Figure 4 - Source Data 1'!#REF!*3.03</f>
        <v>#REF!</v>
      </c>
      <c r="CS1520" s="7" t="e">
        <f>'[1]Figure 4 - Source Data 1'!#REF!*3.03</f>
        <v>#REF!</v>
      </c>
      <c r="CT1520" s="7" t="e">
        <f>'[1]Figure 4 - Source Data 1'!#REF!*3.03</f>
        <v>#REF!</v>
      </c>
      <c r="CU1520" s="7" t="e">
        <f>'[1]Figure 4 - Source Data 1'!#REF!*3.03</f>
        <v>#REF!</v>
      </c>
    </row>
    <row r="1521" spans="62:99" x14ac:dyDescent="0.25">
      <c r="BJ1521" s="7" t="e">
        <f>'[1]Figure 4 - Source Data 1'!#REF!*3.03</f>
        <v>#REF!</v>
      </c>
      <c r="BK1521" s="7" t="e">
        <f>'[1]Figure 4 - Source Data 1'!#REF!*3.03</f>
        <v>#REF!</v>
      </c>
      <c r="BL1521" s="7" t="e">
        <f>'[1]Figure 4 - Source Data 1'!#REF!*3.03</f>
        <v>#REF!</v>
      </c>
      <c r="BM1521" s="7" t="e">
        <f>'[1]Figure 4 - Source Data 1'!#REF!*3.03</f>
        <v>#REF!</v>
      </c>
      <c r="BN1521" s="7" t="e">
        <f>'[1]Figure 4 - Source Data 1'!#REF!*3.03</f>
        <v>#REF!</v>
      </c>
      <c r="BO1521" s="7" t="e">
        <f>'[1]Figure 4 - Source Data 1'!#REF!*3.03</f>
        <v>#REF!</v>
      </c>
      <c r="BP1521" s="7" t="e">
        <f>'[1]Figure 4 - Source Data 1'!#REF!*3.03</f>
        <v>#REF!</v>
      </c>
      <c r="BQ1521" s="7" t="e">
        <f>'[1]Figure 4 - Source Data 1'!#REF!*3.03</f>
        <v>#REF!</v>
      </c>
      <c r="BR1521" s="7" t="e">
        <f>'[1]Figure 4 - Source Data 1'!#REF!*3.03</f>
        <v>#REF!</v>
      </c>
      <c r="BS1521" s="7" t="e">
        <f>'[1]Figure 4 - Source Data 1'!#REF!*3.03</f>
        <v>#REF!</v>
      </c>
      <c r="BT1521" s="7" t="e">
        <f>'[1]Figure 4 - Source Data 1'!#REF!*3.03</f>
        <v>#REF!</v>
      </c>
      <c r="BU1521" s="7" t="e">
        <f>'[1]Figure 4 - Source Data 1'!#REF!*3.03</f>
        <v>#REF!</v>
      </c>
      <c r="BV1521" s="7" t="e">
        <f>'[1]Figure 4 - Source Data 1'!#REF!*3.03</f>
        <v>#REF!</v>
      </c>
      <c r="BW1521" s="7" t="e">
        <f>'[1]Figure 4 - Source Data 1'!#REF!*3.03</f>
        <v>#REF!</v>
      </c>
      <c r="BX1521" s="7" t="e">
        <f>'[1]Figure 4 - Source Data 1'!#REF!*3.03</f>
        <v>#REF!</v>
      </c>
      <c r="BY1521" s="7" t="e">
        <f>'[1]Figure 4 - Source Data 1'!#REF!*3.03</f>
        <v>#REF!</v>
      </c>
      <c r="BZ1521" s="7" t="e">
        <f>'[1]Figure 4 - Source Data 1'!#REF!*3.03</f>
        <v>#REF!</v>
      </c>
      <c r="CA1521" s="7" t="e">
        <f>'[1]Figure 4 - Source Data 1'!#REF!*3.03</f>
        <v>#REF!</v>
      </c>
      <c r="CB1521" s="7" t="e">
        <f>'[1]Figure 4 - Source Data 1'!#REF!*3.03</f>
        <v>#REF!</v>
      </c>
      <c r="CC1521" s="7" t="e">
        <f>'[1]Figure 4 - Source Data 1'!#REF!*3.03</f>
        <v>#REF!</v>
      </c>
      <c r="CD1521" s="7" t="e">
        <f>'[1]Figure 4 - Source Data 1'!#REF!*3.03</f>
        <v>#REF!</v>
      </c>
      <c r="CE1521" s="7" t="e">
        <f>'[1]Figure 4 - Source Data 1'!#REF!*3.03</f>
        <v>#REF!</v>
      </c>
      <c r="CF1521" s="7" t="e">
        <f>'[1]Figure 4 - Source Data 1'!#REF!*3.03</f>
        <v>#REF!</v>
      </c>
      <c r="CG1521" s="7" t="e">
        <f>'[1]Figure 4 - Source Data 1'!#REF!*3.03</f>
        <v>#REF!</v>
      </c>
      <c r="CH1521" s="7" t="e">
        <f>'[1]Figure 4 - Source Data 1'!#REF!*3.03</f>
        <v>#REF!</v>
      </c>
      <c r="CI1521" s="7" t="e">
        <f>'[1]Figure 4 - Source Data 1'!#REF!*3.03</f>
        <v>#REF!</v>
      </c>
      <c r="CJ1521" s="7" t="e">
        <f>'[1]Figure 4 - Source Data 1'!#REF!*3.03</f>
        <v>#REF!</v>
      </c>
      <c r="CK1521" s="7" t="e">
        <f>'[1]Figure 4 - Source Data 1'!#REF!*3.03</f>
        <v>#REF!</v>
      </c>
      <c r="CL1521" s="7" t="e">
        <f>'[1]Figure 4 - Source Data 1'!#REF!*3.03</f>
        <v>#REF!</v>
      </c>
      <c r="CM1521" s="7" t="e">
        <f>'[1]Figure 4 - Source Data 1'!#REF!*3.03</f>
        <v>#REF!</v>
      </c>
      <c r="CN1521" s="7" t="e">
        <f>'[1]Figure 4 - Source Data 1'!#REF!*3.03</f>
        <v>#REF!</v>
      </c>
      <c r="CO1521" s="7" t="e">
        <f>'[1]Figure 4 - Source Data 1'!#REF!*3.03</f>
        <v>#REF!</v>
      </c>
      <c r="CP1521" s="7" t="e">
        <f>'[1]Figure 4 - Source Data 1'!#REF!*3.03</f>
        <v>#REF!</v>
      </c>
      <c r="CQ1521" s="7" t="e">
        <f>'[1]Figure 4 - Source Data 1'!#REF!*3.03</f>
        <v>#REF!</v>
      </c>
      <c r="CR1521" s="7" t="e">
        <f>'[1]Figure 4 - Source Data 1'!#REF!*3.03</f>
        <v>#REF!</v>
      </c>
      <c r="CS1521" s="7" t="e">
        <f>'[1]Figure 4 - Source Data 1'!#REF!*3.03</f>
        <v>#REF!</v>
      </c>
      <c r="CT1521" s="7" t="e">
        <f>'[1]Figure 4 - Source Data 1'!#REF!*3.03</f>
        <v>#REF!</v>
      </c>
      <c r="CU1521" s="7" t="e">
        <f>'[1]Figure 4 - Source Data 1'!#REF!*3.03</f>
        <v>#REF!</v>
      </c>
    </row>
    <row r="1522" spans="62:99" x14ac:dyDescent="0.25">
      <c r="BJ1522" s="7" t="e">
        <f>'[1]Figure 4 - Source Data 1'!#REF!*3.03</f>
        <v>#REF!</v>
      </c>
      <c r="BK1522" s="7" t="e">
        <f>'[1]Figure 4 - Source Data 1'!#REF!*3.03</f>
        <v>#REF!</v>
      </c>
      <c r="BL1522" s="7" t="e">
        <f>'[1]Figure 4 - Source Data 1'!#REF!*3.03</f>
        <v>#REF!</v>
      </c>
      <c r="BM1522" s="7" t="e">
        <f>'[1]Figure 4 - Source Data 1'!#REF!*3.03</f>
        <v>#REF!</v>
      </c>
      <c r="BN1522" s="7" t="e">
        <f>'[1]Figure 4 - Source Data 1'!#REF!*3.03</f>
        <v>#REF!</v>
      </c>
      <c r="BO1522" s="7" t="e">
        <f>'[1]Figure 4 - Source Data 1'!#REF!*3.03</f>
        <v>#REF!</v>
      </c>
      <c r="BP1522" s="7" t="e">
        <f>'[1]Figure 4 - Source Data 1'!#REF!*3.03</f>
        <v>#REF!</v>
      </c>
      <c r="BQ1522" s="7" t="e">
        <f>'[1]Figure 4 - Source Data 1'!#REF!*3.03</f>
        <v>#REF!</v>
      </c>
      <c r="BR1522" s="7" t="e">
        <f>'[1]Figure 4 - Source Data 1'!#REF!*3.03</f>
        <v>#REF!</v>
      </c>
      <c r="BS1522" s="7" t="e">
        <f>'[1]Figure 4 - Source Data 1'!#REF!*3.03</f>
        <v>#REF!</v>
      </c>
      <c r="BT1522" s="7" t="e">
        <f>'[1]Figure 4 - Source Data 1'!#REF!*3.03</f>
        <v>#REF!</v>
      </c>
      <c r="BU1522" s="7" t="e">
        <f>'[1]Figure 4 - Source Data 1'!#REF!*3.03</f>
        <v>#REF!</v>
      </c>
      <c r="BV1522" s="7" t="e">
        <f>'[1]Figure 4 - Source Data 1'!#REF!*3.03</f>
        <v>#REF!</v>
      </c>
      <c r="BW1522" s="7" t="e">
        <f>'[1]Figure 4 - Source Data 1'!#REF!*3.03</f>
        <v>#REF!</v>
      </c>
      <c r="BX1522" s="7" t="e">
        <f>'[1]Figure 4 - Source Data 1'!#REF!*3.03</f>
        <v>#REF!</v>
      </c>
      <c r="BY1522" s="7" t="e">
        <f>'[1]Figure 4 - Source Data 1'!#REF!*3.03</f>
        <v>#REF!</v>
      </c>
      <c r="BZ1522" s="7" t="e">
        <f>'[1]Figure 4 - Source Data 1'!#REF!*3.03</f>
        <v>#REF!</v>
      </c>
      <c r="CA1522" s="7" t="e">
        <f>'[1]Figure 4 - Source Data 1'!#REF!*3.03</f>
        <v>#REF!</v>
      </c>
      <c r="CB1522" s="7" t="e">
        <f>'[1]Figure 4 - Source Data 1'!#REF!*3.03</f>
        <v>#REF!</v>
      </c>
      <c r="CC1522" s="7" t="e">
        <f>'[1]Figure 4 - Source Data 1'!#REF!*3.03</f>
        <v>#REF!</v>
      </c>
      <c r="CD1522" s="7" t="e">
        <f>'[1]Figure 4 - Source Data 1'!#REF!*3.03</f>
        <v>#REF!</v>
      </c>
      <c r="CE1522" s="7" t="e">
        <f>'[1]Figure 4 - Source Data 1'!#REF!*3.03</f>
        <v>#REF!</v>
      </c>
      <c r="CF1522" s="7" t="e">
        <f>'[1]Figure 4 - Source Data 1'!#REF!*3.03</f>
        <v>#REF!</v>
      </c>
      <c r="CG1522" s="7" t="e">
        <f>'[1]Figure 4 - Source Data 1'!#REF!*3.03</f>
        <v>#REF!</v>
      </c>
      <c r="CH1522" s="7" t="e">
        <f>'[1]Figure 4 - Source Data 1'!#REF!*3.03</f>
        <v>#REF!</v>
      </c>
      <c r="CI1522" s="7" t="e">
        <f>'[1]Figure 4 - Source Data 1'!#REF!*3.03</f>
        <v>#REF!</v>
      </c>
      <c r="CJ1522" s="7" t="e">
        <f>'[1]Figure 4 - Source Data 1'!#REF!*3.03</f>
        <v>#REF!</v>
      </c>
      <c r="CK1522" s="7" t="e">
        <f>'[1]Figure 4 - Source Data 1'!#REF!*3.03</f>
        <v>#REF!</v>
      </c>
      <c r="CL1522" s="7" t="e">
        <f>'[1]Figure 4 - Source Data 1'!#REF!*3.03</f>
        <v>#REF!</v>
      </c>
      <c r="CM1522" s="7" t="e">
        <f>'[1]Figure 4 - Source Data 1'!#REF!*3.03</f>
        <v>#REF!</v>
      </c>
      <c r="CN1522" s="7" t="e">
        <f>'[1]Figure 4 - Source Data 1'!#REF!*3.03</f>
        <v>#REF!</v>
      </c>
      <c r="CO1522" s="7" t="e">
        <f>'[1]Figure 4 - Source Data 1'!#REF!*3.03</f>
        <v>#REF!</v>
      </c>
      <c r="CP1522" s="7" t="e">
        <f>'[1]Figure 4 - Source Data 1'!#REF!*3.03</f>
        <v>#REF!</v>
      </c>
      <c r="CQ1522" s="7" t="e">
        <f>'[1]Figure 4 - Source Data 1'!#REF!*3.03</f>
        <v>#REF!</v>
      </c>
      <c r="CR1522" s="7" t="e">
        <f>'[1]Figure 4 - Source Data 1'!#REF!*3.03</f>
        <v>#REF!</v>
      </c>
      <c r="CS1522" s="7" t="e">
        <f>'[1]Figure 4 - Source Data 1'!#REF!*3.03</f>
        <v>#REF!</v>
      </c>
      <c r="CT1522" s="7" t="e">
        <f>'[1]Figure 4 - Source Data 1'!#REF!*3.03</f>
        <v>#REF!</v>
      </c>
      <c r="CU1522" s="7" t="e">
        <f>'[1]Figure 4 - Source Data 1'!#REF!*3.03</f>
        <v>#REF!</v>
      </c>
    </row>
    <row r="1523" spans="62:99" x14ac:dyDescent="0.25">
      <c r="BJ1523" s="7" t="e">
        <f>'[1]Figure 4 - Source Data 1'!#REF!*3.03</f>
        <v>#REF!</v>
      </c>
      <c r="BK1523" s="7" t="e">
        <f>'[1]Figure 4 - Source Data 1'!#REF!*3.03</f>
        <v>#REF!</v>
      </c>
      <c r="BL1523" s="7" t="e">
        <f>'[1]Figure 4 - Source Data 1'!#REF!*3.03</f>
        <v>#REF!</v>
      </c>
      <c r="BM1523" s="7" t="e">
        <f>'[1]Figure 4 - Source Data 1'!#REF!*3.03</f>
        <v>#REF!</v>
      </c>
      <c r="BN1523" s="7" t="e">
        <f>'[1]Figure 4 - Source Data 1'!#REF!*3.03</f>
        <v>#REF!</v>
      </c>
      <c r="BO1523" s="7" t="e">
        <f>'[1]Figure 4 - Source Data 1'!#REF!*3.03</f>
        <v>#REF!</v>
      </c>
      <c r="BP1523" s="7" t="e">
        <f>'[1]Figure 4 - Source Data 1'!#REF!*3.03</f>
        <v>#REF!</v>
      </c>
      <c r="BQ1523" s="7" t="e">
        <f>'[1]Figure 4 - Source Data 1'!#REF!*3.03</f>
        <v>#REF!</v>
      </c>
      <c r="BR1523" s="7" t="e">
        <f>'[1]Figure 4 - Source Data 1'!#REF!*3.03</f>
        <v>#REF!</v>
      </c>
      <c r="BS1523" s="7" t="e">
        <f>'[1]Figure 4 - Source Data 1'!#REF!*3.03</f>
        <v>#REF!</v>
      </c>
      <c r="BT1523" s="7" t="e">
        <f>'[1]Figure 4 - Source Data 1'!#REF!*3.03</f>
        <v>#REF!</v>
      </c>
      <c r="BU1523" s="7" t="e">
        <f>'[1]Figure 4 - Source Data 1'!#REF!*3.03</f>
        <v>#REF!</v>
      </c>
      <c r="BV1523" s="7" t="e">
        <f>'[1]Figure 4 - Source Data 1'!#REF!*3.03</f>
        <v>#REF!</v>
      </c>
      <c r="BW1523" s="7" t="e">
        <f>'[1]Figure 4 - Source Data 1'!#REF!*3.03</f>
        <v>#REF!</v>
      </c>
      <c r="BX1523" s="7" t="e">
        <f>'[1]Figure 4 - Source Data 1'!#REF!*3.03</f>
        <v>#REF!</v>
      </c>
      <c r="BY1523" s="7" t="e">
        <f>'[1]Figure 4 - Source Data 1'!#REF!*3.03</f>
        <v>#REF!</v>
      </c>
      <c r="BZ1523" s="7" t="e">
        <f>'[1]Figure 4 - Source Data 1'!#REF!*3.03</f>
        <v>#REF!</v>
      </c>
      <c r="CA1523" s="7" t="e">
        <f>'[1]Figure 4 - Source Data 1'!#REF!*3.03</f>
        <v>#REF!</v>
      </c>
      <c r="CB1523" s="7" t="e">
        <f>'[1]Figure 4 - Source Data 1'!#REF!*3.03</f>
        <v>#REF!</v>
      </c>
      <c r="CC1523" s="7" t="e">
        <f>'[1]Figure 4 - Source Data 1'!#REF!*3.03</f>
        <v>#REF!</v>
      </c>
      <c r="CD1523" s="7" t="e">
        <f>'[1]Figure 4 - Source Data 1'!#REF!*3.03</f>
        <v>#REF!</v>
      </c>
      <c r="CE1523" s="7" t="e">
        <f>'[1]Figure 4 - Source Data 1'!#REF!*3.03</f>
        <v>#REF!</v>
      </c>
      <c r="CF1523" s="7" t="e">
        <f>'[1]Figure 4 - Source Data 1'!#REF!*3.03</f>
        <v>#REF!</v>
      </c>
      <c r="CG1523" s="7" t="e">
        <f>'[1]Figure 4 - Source Data 1'!#REF!*3.03</f>
        <v>#REF!</v>
      </c>
      <c r="CH1523" s="7" t="e">
        <f>'[1]Figure 4 - Source Data 1'!#REF!*3.03</f>
        <v>#REF!</v>
      </c>
      <c r="CI1523" s="7" t="e">
        <f>'[1]Figure 4 - Source Data 1'!#REF!*3.03</f>
        <v>#REF!</v>
      </c>
      <c r="CJ1523" s="7" t="e">
        <f>'[1]Figure 4 - Source Data 1'!#REF!*3.03</f>
        <v>#REF!</v>
      </c>
      <c r="CK1523" s="7" t="e">
        <f>'[1]Figure 4 - Source Data 1'!#REF!*3.03</f>
        <v>#REF!</v>
      </c>
      <c r="CL1523" s="7" t="e">
        <f>'[1]Figure 4 - Source Data 1'!#REF!*3.03</f>
        <v>#REF!</v>
      </c>
      <c r="CM1523" s="7" t="e">
        <f>'[1]Figure 4 - Source Data 1'!#REF!*3.03</f>
        <v>#REF!</v>
      </c>
      <c r="CN1523" s="7" t="e">
        <f>'[1]Figure 4 - Source Data 1'!#REF!*3.03</f>
        <v>#REF!</v>
      </c>
      <c r="CO1523" s="7" t="e">
        <f>'[1]Figure 4 - Source Data 1'!#REF!*3.03</f>
        <v>#REF!</v>
      </c>
      <c r="CP1523" s="7" t="e">
        <f>'[1]Figure 4 - Source Data 1'!#REF!*3.03</f>
        <v>#REF!</v>
      </c>
      <c r="CQ1523" s="7" t="e">
        <f>'[1]Figure 4 - Source Data 1'!#REF!*3.03</f>
        <v>#REF!</v>
      </c>
      <c r="CR1523" s="7" t="e">
        <f>'[1]Figure 4 - Source Data 1'!#REF!*3.03</f>
        <v>#REF!</v>
      </c>
      <c r="CS1523" s="7" t="e">
        <f>'[1]Figure 4 - Source Data 1'!#REF!*3.03</f>
        <v>#REF!</v>
      </c>
      <c r="CT1523" s="7" t="e">
        <f>'[1]Figure 4 - Source Data 1'!#REF!*3.03</f>
        <v>#REF!</v>
      </c>
      <c r="CU1523" s="7" t="e">
        <f>'[1]Figure 4 - Source Data 1'!#REF!*3.03</f>
        <v>#REF!</v>
      </c>
    </row>
    <row r="1524" spans="62:99" x14ac:dyDescent="0.25">
      <c r="BJ1524" s="7" t="e">
        <f>'[1]Figure 4 - Source Data 1'!#REF!*3.03</f>
        <v>#REF!</v>
      </c>
      <c r="BK1524" s="7" t="e">
        <f>'[1]Figure 4 - Source Data 1'!#REF!*3.03</f>
        <v>#REF!</v>
      </c>
      <c r="BL1524" s="7" t="e">
        <f>'[1]Figure 4 - Source Data 1'!#REF!*3.03</f>
        <v>#REF!</v>
      </c>
      <c r="BM1524" s="7" t="e">
        <f>'[1]Figure 4 - Source Data 1'!#REF!*3.03</f>
        <v>#REF!</v>
      </c>
      <c r="BN1524" s="7" t="e">
        <f>'[1]Figure 4 - Source Data 1'!#REF!*3.03</f>
        <v>#REF!</v>
      </c>
      <c r="BO1524" s="7" t="e">
        <f>'[1]Figure 4 - Source Data 1'!#REF!*3.03</f>
        <v>#REF!</v>
      </c>
      <c r="BP1524" s="7" t="e">
        <f>'[1]Figure 4 - Source Data 1'!#REF!*3.03</f>
        <v>#REF!</v>
      </c>
      <c r="BQ1524" s="7" t="e">
        <f>'[1]Figure 4 - Source Data 1'!#REF!*3.03</f>
        <v>#REF!</v>
      </c>
      <c r="BR1524" s="7" t="e">
        <f>'[1]Figure 4 - Source Data 1'!#REF!*3.03</f>
        <v>#REF!</v>
      </c>
      <c r="BS1524" s="7" t="e">
        <f>'[1]Figure 4 - Source Data 1'!#REF!*3.03</f>
        <v>#REF!</v>
      </c>
      <c r="BT1524" s="7" t="e">
        <f>'[1]Figure 4 - Source Data 1'!#REF!*3.03</f>
        <v>#REF!</v>
      </c>
      <c r="BU1524" s="7" t="e">
        <f>'[1]Figure 4 - Source Data 1'!#REF!*3.03</f>
        <v>#REF!</v>
      </c>
      <c r="BV1524" s="7" t="e">
        <f>'[1]Figure 4 - Source Data 1'!#REF!*3.03</f>
        <v>#REF!</v>
      </c>
      <c r="BW1524" s="7" t="e">
        <f>'[1]Figure 4 - Source Data 1'!#REF!*3.03</f>
        <v>#REF!</v>
      </c>
      <c r="BX1524" s="7" t="e">
        <f>'[1]Figure 4 - Source Data 1'!#REF!*3.03</f>
        <v>#REF!</v>
      </c>
      <c r="BY1524" s="7" t="e">
        <f>'[1]Figure 4 - Source Data 1'!#REF!*3.03</f>
        <v>#REF!</v>
      </c>
      <c r="BZ1524" s="7" t="e">
        <f>'[1]Figure 4 - Source Data 1'!#REF!*3.03</f>
        <v>#REF!</v>
      </c>
      <c r="CA1524" s="7" t="e">
        <f>'[1]Figure 4 - Source Data 1'!#REF!*3.03</f>
        <v>#REF!</v>
      </c>
      <c r="CB1524" s="7" t="e">
        <f>'[1]Figure 4 - Source Data 1'!#REF!*3.03</f>
        <v>#REF!</v>
      </c>
      <c r="CC1524" s="7" t="e">
        <f>'[1]Figure 4 - Source Data 1'!#REF!*3.03</f>
        <v>#REF!</v>
      </c>
      <c r="CD1524" s="7" t="e">
        <f>'[1]Figure 4 - Source Data 1'!#REF!*3.03</f>
        <v>#REF!</v>
      </c>
      <c r="CE1524" s="7" t="e">
        <f>'[1]Figure 4 - Source Data 1'!#REF!*3.03</f>
        <v>#REF!</v>
      </c>
      <c r="CF1524" s="7" t="e">
        <f>'[1]Figure 4 - Source Data 1'!#REF!*3.03</f>
        <v>#REF!</v>
      </c>
      <c r="CG1524" s="7" t="e">
        <f>'[1]Figure 4 - Source Data 1'!#REF!*3.03</f>
        <v>#REF!</v>
      </c>
      <c r="CH1524" s="7" t="e">
        <f>'[1]Figure 4 - Source Data 1'!#REF!*3.03</f>
        <v>#REF!</v>
      </c>
      <c r="CI1524" s="7" t="e">
        <f>'[1]Figure 4 - Source Data 1'!#REF!*3.03</f>
        <v>#REF!</v>
      </c>
      <c r="CJ1524" s="7" t="e">
        <f>'[1]Figure 4 - Source Data 1'!#REF!*3.03</f>
        <v>#REF!</v>
      </c>
      <c r="CK1524" s="7" t="e">
        <f>'[1]Figure 4 - Source Data 1'!#REF!*3.03</f>
        <v>#REF!</v>
      </c>
      <c r="CL1524" s="7" t="e">
        <f>'[1]Figure 4 - Source Data 1'!#REF!*3.03</f>
        <v>#REF!</v>
      </c>
      <c r="CM1524" s="7" t="e">
        <f>'[1]Figure 4 - Source Data 1'!#REF!*3.03</f>
        <v>#REF!</v>
      </c>
      <c r="CN1524" s="7" t="e">
        <f>'[1]Figure 4 - Source Data 1'!#REF!*3.03</f>
        <v>#REF!</v>
      </c>
      <c r="CO1524" s="7" t="e">
        <f>'[1]Figure 4 - Source Data 1'!#REF!*3.03</f>
        <v>#REF!</v>
      </c>
      <c r="CP1524" s="7" t="e">
        <f>'[1]Figure 4 - Source Data 1'!#REF!*3.03</f>
        <v>#REF!</v>
      </c>
      <c r="CQ1524" s="7" t="e">
        <f>'[1]Figure 4 - Source Data 1'!#REF!*3.03</f>
        <v>#REF!</v>
      </c>
      <c r="CR1524" s="7" t="e">
        <f>'[1]Figure 4 - Source Data 1'!#REF!*3.03</f>
        <v>#REF!</v>
      </c>
      <c r="CS1524" s="7" t="e">
        <f>'[1]Figure 4 - Source Data 1'!#REF!*3.03</f>
        <v>#REF!</v>
      </c>
      <c r="CT1524" s="7" t="e">
        <f>'[1]Figure 4 - Source Data 1'!#REF!*3.03</f>
        <v>#REF!</v>
      </c>
      <c r="CU1524" s="7" t="e">
        <f>'[1]Figure 4 - Source Data 1'!#REF!*3.03</f>
        <v>#REF!</v>
      </c>
    </row>
    <row r="1525" spans="62:99" x14ac:dyDescent="0.25">
      <c r="BJ1525" s="7" t="e">
        <f>'[1]Figure 4 - Source Data 1'!#REF!*3.03</f>
        <v>#REF!</v>
      </c>
      <c r="BK1525" s="7" t="e">
        <f>'[1]Figure 4 - Source Data 1'!#REF!*3.03</f>
        <v>#REF!</v>
      </c>
      <c r="BL1525" s="7" t="e">
        <f>'[1]Figure 4 - Source Data 1'!#REF!*3.03</f>
        <v>#REF!</v>
      </c>
      <c r="BM1525" s="7" t="e">
        <f>'[1]Figure 4 - Source Data 1'!#REF!*3.03</f>
        <v>#REF!</v>
      </c>
      <c r="BN1525" s="7" t="e">
        <f>'[1]Figure 4 - Source Data 1'!#REF!*3.03</f>
        <v>#REF!</v>
      </c>
      <c r="BO1525" s="7" t="e">
        <f>'[1]Figure 4 - Source Data 1'!#REF!*3.03</f>
        <v>#REF!</v>
      </c>
      <c r="BP1525" s="7" t="e">
        <f>'[1]Figure 4 - Source Data 1'!#REF!*3.03</f>
        <v>#REF!</v>
      </c>
      <c r="BQ1525" s="7" t="e">
        <f>'[1]Figure 4 - Source Data 1'!#REF!*3.03</f>
        <v>#REF!</v>
      </c>
      <c r="BR1525" s="7" t="e">
        <f>'[1]Figure 4 - Source Data 1'!#REF!*3.03</f>
        <v>#REF!</v>
      </c>
      <c r="BS1525" s="7" t="e">
        <f>'[1]Figure 4 - Source Data 1'!#REF!*3.03</f>
        <v>#REF!</v>
      </c>
      <c r="BT1525" s="7" t="e">
        <f>'[1]Figure 4 - Source Data 1'!#REF!*3.03</f>
        <v>#REF!</v>
      </c>
      <c r="BU1525" s="7" t="e">
        <f>'[1]Figure 4 - Source Data 1'!#REF!*3.03</f>
        <v>#REF!</v>
      </c>
      <c r="BV1525" s="7" t="e">
        <f>'[1]Figure 4 - Source Data 1'!#REF!*3.03</f>
        <v>#REF!</v>
      </c>
      <c r="BW1525" s="7" t="e">
        <f>'[1]Figure 4 - Source Data 1'!#REF!*3.03</f>
        <v>#REF!</v>
      </c>
      <c r="BX1525" s="7" t="e">
        <f>'[1]Figure 4 - Source Data 1'!#REF!*3.03</f>
        <v>#REF!</v>
      </c>
      <c r="BY1525" s="7" t="e">
        <f>'[1]Figure 4 - Source Data 1'!#REF!*3.03</f>
        <v>#REF!</v>
      </c>
      <c r="BZ1525" s="7" t="e">
        <f>'[1]Figure 4 - Source Data 1'!#REF!*3.03</f>
        <v>#REF!</v>
      </c>
      <c r="CA1525" s="7" t="e">
        <f>'[1]Figure 4 - Source Data 1'!#REF!*3.03</f>
        <v>#REF!</v>
      </c>
      <c r="CB1525" s="7" t="e">
        <f>'[1]Figure 4 - Source Data 1'!#REF!*3.03</f>
        <v>#REF!</v>
      </c>
      <c r="CC1525" s="7" t="e">
        <f>'[1]Figure 4 - Source Data 1'!#REF!*3.03</f>
        <v>#REF!</v>
      </c>
      <c r="CD1525" s="7" t="e">
        <f>'[1]Figure 4 - Source Data 1'!#REF!*3.03</f>
        <v>#REF!</v>
      </c>
      <c r="CE1525" s="7" t="e">
        <f>'[1]Figure 4 - Source Data 1'!#REF!*3.03</f>
        <v>#REF!</v>
      </c>
      <c r="CF1525" s="7" t="e">
        <f>'[1]Figure 4 - Source Data 1'!#REF!*3.03</f>
        <v>#REF!</v>
      </c>
      <c r="CG1525" s="7" t="e">
        <f>'[1]Figure 4 - Source Data 1'!#REF!*3.03</f>
        <v>#REF!</v>
      </c>
      <c r="CH1525" s="7" t="e">
        <f>'[1]Figure 4 - Source Data 1'!#REF!*3.03</f>
        <v>#REF!</v>
      </c>
      <c r="CI1525" s="7" t="e">
        <f>'[1]Figure 4 - Source Data 1'!#REF!*3.03</f>
        <v>#REF!</v>
      </c>
      <c r="CJ1525" s="7" t="e">
        <f>'[1]Figure 4 - Source Data 1'!#REF!*3.03</f>
        <v>#REF!</v>
      </c>
      <c r="CK1525" s="7" t="e">
        <f>'[1]Figure 4 - Source Data 1'!#REF!*3.03</f>
        <v>#REF!</v>
      </c>
      <c r="CL1525" s="7" t="e">
        <f>'[1]Figure 4 - Source Data 1'!#REF!*3.03</f>
        <v>#REF!</v>
      </c>
      <c r="CM1525" s="7" t="e">
        <f>'[1]Figure 4 - Source Data 1'!#REF!*3.03</f>
        <v>#REF!</v>
      </c>
      <c r="CN1525" s="7" t="e">
        <f>'[1]Figure 4 - Source Data 1'!#REF!*3.03</f>
        <v>#REF!</v>
      </c>
      <c r="CO1525" s="7" t="e">
        <f>'[1]Figure 4 - Source Data 1'!#REF!*3.03</f>
        <v>#REF!</v>
      </c>
      <c r="CP1525" s="7" t="e">
        <f>'[1]Figure 4 - Source Data 1'!#REF!*3.03</f>
        <v>#REF!</v>
      </c>
      <c r="CQ1525" s="7" t="e">
        <f>'[1]Figure 4 - Source Data 1'!#REF!*3.03</f>
        <v>#REF!</v>
      </c>
      <c r="CR1525" s="7" t="e">
        <f>'[1]Figure 4 - Source Data 1'!#REF!*3.03</f>
        <v>#REF!</v>
      </c>
      <c r="CS1525" s="7" t="e">
        <f>'[1]Figure 4 - Source Data 1'!#REF!*3.03</f>
        <v>#REF!</v>
      </c>
      <c r="CT1525" s="7" t="e">
        <f>'[1]Figure 4 - Source Data 1'!#REF!*3.03</f>
        <v>#REF!</v>
      </c>
      <c r="CU1525" s="7" t="e">
        <f>'[1]Figure 4 - Source Data 1'!#REF!*3.03</f>
        <v>#REF!</v>
      </c>
    </row>
    <row r="1526" spans="62:99" x14ac:dyDescent="0.25">
      <c r="BJ1526" s="7" t="e">
        <f>'[1]Figure 4 - Source Data 1'!#REF!*3.03</f>
        <v>#REF!</v>
      </c>
      <c r="BK1526" s="7" t="e">
        <f>'[1]Figure 4 - Source Data 1'!#REF!*3.03</f>
        <v>#REF!</v>
      </c>
      <c r="BL1526" s="7" t="e">
        <f>'[1]Figure 4 - Source Data 1'!#REF!*3.03</f>
        <v>#REF!</v>
      </c>
      <c r="BM1526" s="7" t="e">
        <f>'[1]Figure 4 - Source Data 1'!#REF!*3.03</f>
        <v>#REF!</v>
      </c>
      <c r="BN1526" s="7" t="e">
        <f>'[1]Figure 4 - Source Data 1'!#REF!*3.03</f>
        <v>#REF!</v>
      </c>
      <c r="BO1526" s="7" t="e">
        <f>'[1]Figure 4 - Source Data 1'!#REF!*3.03</f>
        <v>#REF!</v>
      </c>
      <c r="BP1526" s="7" t="e">
        <f>'[1]Figure 4 - Source Data 1'!#REF!*3.03</f>
        <v>#REF!</v>
      </c>
      <c r="BQ1526" s="7" t="e">
        <f>'[1]Figure 4 - Source Data 1'!#REF!*3.03</f>
        <v>#REF!</v>
      </c>
      <c r="BR1526" s="7" t="e">
        <f>'[1]Figure 4 - Source Data 1'!#REF!*3.03</f>
        <v>#REF!</v>
      </c>
      <c r="BS1526" s="7" t="e">
        <f>'[1]Figure 4 - Source Data 1'!#REF!*3.03</f>
        <v>#REF!</v>
      </c>
      <c r="BT1526" s="7" t="e">
        <f>'[1]Figure 4 - Source Data 1'!#REF!*3.03</f>
        <v>#REF!</v>
      </c>
      <c r="BU1526" s="7" t="e">
        <f>'[1]Figure 4 - Source Data 1'!#REF!*3.03</f>
        <v>#REF!</v>
      </c>
      <c r="BV1526" s="7" t="e">
        <f>'[1]Figure 4 - Source Data 1'!#REF!*3.03</f>
        <v>#REF!</v>
      </c>
      <c r="BW1526" s="7" t="e">
        <f>'[1]Figure 4 - Source Data 1'!#REF!*3.03</f>
        <v>#REF!</v>
      </c>
      <c r="BX1526" s="7" t="e">
        <f>'[1]Figure 4 - Source Data 1'!#REF!*3.03</f>
        <v>#REF!</v>
      </c>
      <c r="BY1526" s="7" t="e">
        <f>'[1]Figure 4 - Source Data 1'!#REF!*3.03</f>
        <v>#REF!</v>
      </c>
      <c r="BZ1526" s="7" t="e">
        <f>'[1]Figure 4 - Source Data 1'!#REF!*3.03</f>
        <v>#REF!</v>
      </c>
      <c r="CA1526" s="7" t="e">
        <f>'[1]Figure 4 - Source Data 1'!#REF!*3.03</f>
        <v>#REF!</v>
      </c>
      <c r="CB1526" s="7" t="e">
        <f>'[1]Figure 4 - Source Data 1'!#REF!*3.03</f>
        <v>#REF!</v>
      </c>
      <c r="CC1526" s="7" t="e">
        <f>'[1]Figure 4 - Source Data 1'!#REF!*3.03</f>
        <v>#REF!</v>
      </c>
      <c r="CD1526" s="7" t="e">
        <f>'[1]Figure 4 - Source Data 1'!#REF!*3.03</f>
        <v>#REF!</v>
      </c>
      <c r="CE1526" s="7" t="e">
        <f>'[1]Figure 4 - Source Data 1'!#REF!*3.03</f>
        <v>#REF!</v>
      </c>
      <c r="CF1526" s="7" t="e">
        <f>'[1]Figure 4 - Source Data 1'!#REF!*3.03</f>
        <v>#REF!</v>
      </c>
      <c r="CG1526" s="7" t="e">
        <f>'[1]Figure 4 - Source Data 1'!#REF!*3.03</f>
        <v>#REF!</v>
      </c>
      <c r="CH1526" s="7" t="e">
        <f>'[1]Figure 4 - Source Data 1'!#REF!*3.03</f>
        <v>#REF!</v>
      </c>
      <c r="CI1526" s="7" t="e">
        <f>'[1]Figure 4 - Source Data 1'!#REF!*3.03</f>
        <v>#REF!</v>
      </c>
      <c r="CJ1526" s="7" t="e">
        <f>'[1]Figure 4 - Source Data 1'!#REF!*3.03</f>
        <v>#REF!</v>
      </c>
      <c r="CK1526" s="7" t="e">
        <f>'[1]Figure 4 - Source Data 1'!#REF!*3.03</f>
        <v>#REF!</v>
      </c>
      <c r="CL1526" s="7" t="e">
        <f>'[1]Figure 4 - Source Data 1'!#REF!*3.03</f>
        <v>#REF!</v>
      </c>
      <c r="CM1526" s="7" t="e">
        <f>'[1]Figure 4 - Source Data 1'!#REF!*3.03</f>
        <v>#REF!</v>
      </c>
      <c r="CN1526" s="7" t="e">
        <f>'[1]Figure 4 - Source Data 1'!#REF!*3.03</f>
        <v>#REF!</v>
      </c>
      <c r="CO1526" s="7" t="e">
        <f>'[1]Figure 4 - Source Data 1'!#REF!*3.03</f>
        <v>#REF!</v>
      </c>
      <c r="CP1526" s="7" t="e">
        <f>'[1]Figure 4 - Source Data 1'!#REF!*3.03</f>
        <v>#REF!</v>
      </c>
      <c r="CQ1526" s="7" t="e">
        <f>'[1]Figure 4 - Source Data 1'!#REF!*3.03</f>
        <v>#REF!</v>
      </c>
      <c r="CR1526" s="7" t="e">
        <f>'[1]Figure 4 - Source Data 1'!#REF!*3.03</f>
        <v>#REF!</v>
      </c>
      <c r="CS1526" s="7" t="e">
        <f>'[1]Figure 4 - Source Data 1'!#REF!*3.03</f>
        <v>#REF!</v>
      </c>
      <c r="CT1526" s="7" t="e">
        <f>'[1]Figure 4 - Source Data 1'!#REF!*3.03</f>
        <v>#REF!</v>
      </c>
      <c r="CU1526" s="7" t="e">
        <f>'[1]Figure 4 - Source Data 1'!#REF!*3.03</f>
        <v>#REF!</v>
      </c>
    </row>
    <row r="1527" spans="62:99" x14ac:dyDescent="0.25">
      <c r="BJ1527" s="7" t="e">
        <f>'[1]Figure 4 - Source Data 1'!#REF!*3.03</f>
        <v>#REF!</v>
      </c>
      <c r="BK1527" s="7" t="e">
        <f>'[1]Figure 4 - Source Data 1'!#REF!*3.03</f>
        <v>#REF!</v>
      </c>
      <c r="BL1527" s="7" t="e">
        <f>'[1]Figure 4 - Source Data 1'!#REF!*3.03</f>
        <v>#REF!</v>
      </c>
      <c r="BM1527" s="7" t="e">
        <f>'[1]Figure 4 - Source Data 1'!#REF!*3.03</f>
        <v>#REF!</v>
      </c>
      <c r="BN1527" s="7" t="e">
        <f>'[1]Figure 4 - Source Data 1'!#REF!*3.03</f>
        <v>#REF!</v>
      </c>
      <c r="BO1527" s="7" t="e">
        <f>'[1]Figure 4 - Source Data 1'!#REF!*3.03</f>
        <v>#REF!</v>
      </c>
      <c r="BP1527" s="7" t="e">
        <f>'[1]Figure 4 - Source Data 1'!#REF!*3.03</f>
        <v>#REF!</v>
      </c>
      <c r="BQ1527" s="7" t="e">
        <f>'[1]Figure 4 - Source Data 1'!#REF!*3.03</f>
        <v>#REF!</v>
      </c>
      <c r="BR1527" s="7" t="e">
        <f>'[1]Figure 4 - Source Data 1'!#REF!*3.03</f>
        <v>#REF!</v>
      </c>
      <c r="BS1527" s="7" t="e">
        <f>'[1]Figure 4 - Source Data 1'!#REF!*3.03</f>
        <v>#REF!</v>
      </c>
      <c r="BT1527" s="7" t="e">
        <f>'[1]Figure 4 - Source Data 1'!#REF!*3.03</f>
        <v>#REF!</v>
      </c>
      <c r="BU1527" s="7" t="e">
        <f>'[1]Figure 4 - Source Data 1'!#REF!*3.03</f>
        <v>#REF!</v>
      </c>
      <c r="BV1527" s="7" t="e">
        <f>'[1]Figure 4 - Source Data 1'!#REF!*3.03</f>
        <v>#REF!</v>
      </c>
      <c r="BW1527" s="7" t="e">
        <f>'[1]Figure 4 - Source Data 1'!#REF!*3.03</f>
        <v>#REF!</v>
      </c>
      <c r="BX1527" s="7" t="e">
        <f>'[1]Figure 4 - Source Data 1'!#REF!*3.03</f>
        <v>#REF!</v>
      </c>
      <c r="BY1527" s="7" t="e">
        <f>'[1]Figure 4 - Source Data 1'!#REF!*3.03</f>
        <v>#REF!</v>
      </c>
      <c r="BZ1527" s="7" t="e">
        <f>'[1]Figure 4 - Source Data 1'!#REF!*3.03</f>
        <v>#REF!</v>
      </c>
      <c r="CA1527" s="7" t="e">
        <f>'[1]Figure 4 - Source Data 1'!#REF!*3.03</f>
        <v>#REF!</v>
      </c>
      <c r="CB1527" s="7" t="e">
        <f>'[1]Figure 4 - Source Data 1'!#REF!*3.03</f>
        <v>#REF!</v>
      </c>
      <c r="CC1527" s="7" t="e">
        <f>'[1]Figure 4 - Source Data 1'!#REF!*3.03</f>
        <v>#REF!</v>
      </c>
      <c r="CD1527" s="7" t="e">
        <f>'[1]Figure 4 - Source Data 1'!#REF!*3.03</f>
        <v>#REF!</v>
      </c>
      <c r="CE1527" s="7" t="e">
        <f>'[1]Figure 4 - Source Data 1'!#REF!*3.03</f>
        <v>#REF!</v>
      </c>
      <c r="CF1527" s="7" t="e">
        <f>'[1]Figure 4 - Source Data 1'!#REF!*3.03</f>
        <v>#REF!</v>
      </c>
      <c r="CG1527" s="7" t="e">
        <f>'[1]Figure 4 - Source Data 1'!#REF!*3.03</f>
        <v>#REF!</v>
      </c>
      <c r="CH1527" s="7" t="e">
        <f>'[1]Figure 4 - Source Data 1'!#REF!*3.03</f>
        <v>#REF!</v>
      </c>
      <c r="CI1527" s="7" t="e">
        <f>'[1]Figure 4 - Source Data 1'!#REF!*3.03</f>
        <v>#REF!</v>
      </c>
      <c r="CJ1527" s="7" t="e">
        <f>'[1]Figure 4 - Source Data 1'!#REF!*3.03</f>
        <v>#REF!</v>
      </c>
      <c r="CK1527" s="7" t="e">
        <f>'[1]Figure 4 - Source Data 1'!#REF!*3.03</f>
        <v>#REF!</v>
      </c>
      <c r="CL1527" s="7" t="e">
        <f>'[1]Figure 4 - Source Data 1'!#REF!*3.03</f>
        <v>#REF!</v>
      </c>
      <c r="CM1527" s="7" t="e">
        <f>'[1]Figure 4 - Source Data 1'!#REF!*3.03</f>
        <v>#REF!</v>
      </c>
      <c r="CN1527" s="7" t="e">
        <f>'[1]Figure 4 - Source Data 1'!#REF!*3.03</f>
        <v>#REF!</v>
      </c>
      <c r="CO1527" s="7" t="e">
        <f>'[1]Figure 4 - Source Data 1'!#REF!*3.03</f>
        <v>#REF!</v>
      </c>
      <c r="CP1527" s="7" t="e">
        <f>'[1]Figure 4 - Source Data 1'!#REF!*3.03</f>
        <v>#REF!</v>
      </c>
      <c r="CQ1527" s="7" t="e">
        <f>'[1]Figure 4 - Source Data 1'!#REF!*3.03</f>
        <v>#REF!</v>
      </c>
      <c r="CR1527" s="7" t="e">
        <f>'[1]Figure 4 - Source Data 1'!#REF!*3.03</f>
        <v>#REF!</v>
      </c>
      <c r="CS1527" s="7" t="e">
        <f>'[1]Figure 4 - Source Data 1'!#REF!*3.03</f>
        <v>#REF!</v>
      </c>
      <c r="CT1527" s="7" t="e">
        <f>'[1]Figure 4 - Source Data 1'!#REF!*3.03</f>
        <v>#REF!</v>
      </c>
      <c r="CU1527" s="7" t="e">
        <f>'[1]Figure 4 - Source Data 1'!#REF!*3.03</f>
        <v>#REF!</v>
      </c>
    </row>
    <row r="1528" spans="62:99" x14ac:dyDescent="0.25">
      <c r="BJ1528" s="7" t="e">
        <f>'[1]Figure 4 - Source Data 1'!#REF!*3.03</f>
        <v>#REF!</v>
      </c>
      <c r="BK1528" s="7" t="e">
        <f>'[1]Figure 4 - Source Data 1'!#REF!*3.03</f>
        <v>#REF!</v>
      </c>
      <c r="BL1528" s="7" t="e">
        <f>'[1]Figure 4 - Source Data 1'!#REF!*3.03</f>
        <v>#REF!</v>
      </c>
      <c r="BM1528" s="7" t="e">
        <f>'[1]Figure 4 - Source Data 1'!#REF!*3.03</f>
        <v>#REF!</v>
      </c>
      <c r="BN1528" s="7" t="e">
        <f>'[1]Figure 4 - Source Data 1'!#REF!*3.03</f>
        <v>#REF!</v>
      </c>
      <c r="BO1528" s="7" t="e">
        <f>'[1]Figure 4 - Source Data 1'!#REF!*3.03</f>
        <v>#REF!</v>
      </c>
      <c r="BP1528" s="7" t="e">
        <f>'[1]Figure 4 - Source Data 1'!#REF!*3.03</f>
        <v>#REF!</v>
      </c>
      <c r="BQ1528" s="7" t="e">
        <f>'[1]Figure 4 - Source Data 1'!#REF!*3.03</f>
        <v>#REF!</v>
      </c>
      <c r="BR1528" s="7" t="e">
        <f>'[1]Figure 4 - Source Data 1'!#REF!*3.03</f>
        <v>#REF!</v>
      </c>
      <c r="BS1528" s="7" t="e">
        <f>'[1]Figure 4 - Source Data 1'!#REF!*3.03</f>
        <v>#REF!</v>
      </c>
      <c r="BT1528" s="7" t="e">
        <f>'[1]Figure 4 - Source Data 1'!#REF!*3.03</f>
        <v>#REF!</v>
      </c>
      <c r="BU1528" s="7" t="e">
        <f>'[1]Figure 4 - Source Data 1'!#REF!*3.03</f>
        <v>#REF!</v>
      </c>
      <c r="BV1528" s="7" t="e">
        <f>'[1]Figure 4 - Source Data 1'!#REF!*3.03</f>
        <v>#REF!</v>
      </c>
      <c r="BW1528" s="7" t="e">
        <f>'[1]Figure 4 - Source Data 1'!#REF!*3.03</f>
        <v>#REF!</v>
      </c>
      <c r="BX1528" s="7" t="e">
        <f>'[1]Figure 4 - Source Data 1'!#REF!*3.03</f>
        <v>#REF!</v>
      </c>
      <c r="BY1528" s="7" t="e">
        <f>'[1]Figure 4 - Source Data 1'!#REF!*3.03</f>
        <v>#REF!</v>
      </c>
      <c r="BZ1528" s="7" t="e">
        <f>'[1]Figure 4 - Source Data 1'!#REF!*3.03</f>
        <v>#REF!</v>
      </c>
      <c r="CA1528" s="7" t="e">
        <f>'[1]Figure 4 - Source Data 1'!#REF!*3.03</f>
        <v>#REF!</v>
      </c>
      <c r="CB1528" s="7" t="e">
        <f>'[1]Figure 4 - Source Data 1'!#REF!*3.03</f>
        <v>#REF!</v>
      </c>
      <c r="CC1528" s="7" t="e">
        <f>'[1]Figure 4 - Source Data 1'!#REF!*3.03</f>
        <v>#REF!</v>
      </c>
      <c r="CD1528" s="7" t="e">
        <f>'[1]Figure 4 - Source Data 1'!#REF!*3.03</f>
        <v>#REF!</v>
      </c>
      <c r="CE1528" s="7" t="e">
        <f>'[1]Figure 4 - Source Data 1'!#REF!*3.03</f>
        <v>#REF!</v>
      </c>
      <c r="CF1528" s="7" t="e">
        <f>'[1]Figure 4 - Source Data 1'!#REF!*3.03</f>
        <v>#REF!</v>
      </c>
      <c r="CG1528" s="7" t="e">
        <f>'[1]Figure 4 - Source Data 1'!#REF!*3.03</f>
        <v>#REF!</v>
      </c>
      <c r="CH1528" s="7" t="e">
        <f>'[1]Figure 4 - Source Data 1'!#REF!*3.03</f>
        <v>#REF!</v>
      </c>
      <c r="CI1528" s="7" t="e">
        <f>'[1]Figure 4 - Source Data 1'!#REF!*3.03</f>
        <v>#REF!</v>
      </c>
      <c r="CJ1528" s="7" t="e">
        <f>'[1]Figure 4 - Source Data 1'!#REF!*3.03</f>
        <v>#REF!</v>
      </c>
      <c r="CK1528" s="7" t="e">
        <f>'[1]Figure 4 - Source Data 1'!#REF!*3.03</f>
        <v>#REF!</v>
      </c>
      <c r="CL1528" s="7" t="e">
        <f>'[1]Figure 4 - Source Data 1'!#REF!*3.03</f>
        <v>#REF!</v>
      </c>
      <c r="CM1528" s="7" t="e">
        <f>'[1]Figure 4 - Source Data 1'!#REF!*3.03</f>
        <v>#REF!</v>
      </c>
      <c r="CN1528" s="7" t="e">
        <f>'[1]Figure 4 - Source Data 1'!#REF!*3.03</f>
        <v>#REF!</v>
      </c>
      <c r="CO1528" s="7" t="e">
        <f>'[1]Figure 4 - Source Data 1'!#REF!*3.03</f>
        <v>#REF!</v>
      </c>
      <c r="CP1528" s="7" t="e">
        <f>'[1]Figure 4 - Source Data 1'!#REF!*3.03</f>
        <v>#REF!</v>
      </c>
      <c r="CQ1528" s="7" t="e">
        <f>'[1]Figure 4 - Source Data 1'!#REF!*3.03</f>
        <v>#REF!</v>
      </c>
      <c r="CR1528" s="7" t="e">
        <f>'[1]Figure 4 - Source Data 1'!#REF!*3.03</f>
        <v>#REF!</v>
      </c>
      <c r="CS1528" s="7" t="e">
        <f>'[1]Figure 4 - Source Data 1'!#REF!*3.03</f>
        <v>#REF!</v>
      </c>
      <c r="CT1528" s="7" t="e">
        <f>'[1]Figure 4 - Source Data 1'!#REF!*3.03</f>
        <v>#REF!</v>
      </c>
      <c r="CU1528" s="7" t="e">
        <f>'[1]Figure 4 - Source Data 1'!#REF!*3.03</f>
        <v>#REF!</v>
      </c>
    </row>
    <row r="1529" spans="62:99" x14ac:dyDescent="0.25">
      <c r="BJ1529" s="7" t="e">
        <f>'[1]Figure 4 - Source Data 1'!#REF!*3.03</f>
        <v>#REF!</v>
      </c>
      <c r="BK1529" s="7" t="e">
        <f>'[1]Figure 4 - Source Data 1'!#REF!*3.03</f>
        <v>#REF!</v>
      </c>
      <c r="BL1529" s="7" t="e">
        <f>'[1]Figure 4 - Source Data 1'!#REF!*3.03</f>
        <v>#REF!</v>
      </c>
      <c r="BM1529" s="7" t="e">
        <f>'[1]Figure 4 - Source Data 1'!#REF!*3.03</f>
        <v>#REF!</v>
      </c>
      <c r="BN1529" s="7" t="e">
        <f>'[1]Figure 4 - Source Data 1'!#REF!*3.03</f>
        <v>#REF!</v>
      </c>
      <c r="BO1529" s="7" t="e">
        <f>'[1]Figure 4 - Source Data 1'!#REF!*3.03</f>
        <v>#REF!</v>
      </c>
      <c r="BP1529" s="7" t="e">
        <f>'[1]Figure 4 - Source Data 1'!#REF!*3.03</f>
        <v>#REF!</v>
      </c>
      <c r="BQ1529" s="7" t="e">
        <f>'[1]Figure 4 - Source Data 1'!#REF!*3.03</f>
        <v>#REF!</v>
      </c>
      <c r="BR1529" s="7" t="e">
        <f>'[1]Figure 4 - Source Data 1'!#REF!*3.03</f>
        <v>#REF!</v>
      </c>
      <c r="BS1529" s="7" t="e">
        <f>'[1]Figure 4 - Source Data 1'!#REF!*3.03</f>
        <v>#REF!</v>
      </c>
      <c r="BT1529" s="7" t="e">
        <f>'[1]Figure 4 - Source Data 1'!#REF!*3.03</f>
        <v>#REF!</v>
      </c>
      <c r="BU1529" s="7" t="e">
        <f>'[1]Figure 4 - Source Data 1'!#REF!*3.03</f>
        <v>#REF!</v>
      </c>
      <c r="BV1529" s="7" t="e">
        <f>'[1]Figure 4 - Source Data 1'!#REF!*3.03</f>
        <v>#REF!</v>
      </c>
      <c r="BW1529" s="7" t="e">
        <f>'[1]Figure 4 - Source Data 1'!#REF!*3.03</f>
        <v>#REF!</v>
      </c>
      <c r="BX1529" s="7" t="e">
        <f>'[1]Figure 4 - Source Data 1'!#REF!*3.03</f>
        <v>#REF!</v>
      </c>
      <c r="BY1529" s="7" t="e">
        <f>'[1]Figure 4 - Source Data 1'!#REF!*3.03</f>
        <v>#REF!</v>
      </c>
      <c r="BZ1529" s="7" t="e">
        <f>'[1]Figure 4 - Source Data 1'!#REF!*3.03</f>
        <v>#REF!</v>
      </c>
      <c r="CA1529" s="7" t="e">
        <f>'[1]Figure 4 - Source Data 1'!#REF!*3.03</f>
        <v>#REF!</v>
      </c>
      <c r="CB1529" s="7" t="e">
        <f>'[1]Figure 4 - Source Data 1'!#REF!*3.03</f>
        <v>#REF!</v>
      </c>
      <c r="CC1529" s="7" t="e">
        <f>'[1]Figure 4 - Source Data 1'!#REF!*3.03</f>
        <v>#REF!</v>
      </c>
      <c r="CD1529" s="7" t="e">
        <f>'[1]Figure 4 - Source Data 1'!#REF!*3.03</f>
        <v>#REF!</v>
      </c>
      <c r="CE1529" s="7" t="e">
        <f>'[1]Figure 4 - Source Data 1'!#REF!*3.03</f>
        <v>#REF!</v>
      </c>
      <c r="CF1529" s="7" t="e">
        <f>'[1]Figure 4 - Source Data 1'!#REF!*3.03</f>
        <v>#REF!</v>
      </c>
      <c r="CG1529" s="7" t="e">
        <f>'[1]Figure 4 - Source Data 1'!#REF!*3.03</f>
        <v>#REF!</v>
      </c>
      <c r="CH1529" s="7" t="e">
        <f>'[1]Figure 4 - Source Data 1'!#REF!*3.03</f>
        <v>#REF!</v>
      </c>
      <c r="CI1529" s="7" t="e">
        <f>'[1]Figure 4 - Source Data 1'!#REF!*3.03</f>
        <v>#REF!</v>
      </c>
      <c r="CJ1529" s="7" t="e">
        <f>'[1]Figure 4 - Source Data 1'!#REF!*3.03</f>
        <v>#REF!</v>
      </c>
      <c r="CK1529" s="7" t="e">
        <f>'[1]Figure 4 - Source Data 1'!#REF!*3.03</f>
        <v>#REF!</v>
      </c>
      <c r="CL1529" s="7" t="e">
        <f>'[1]Figure 4 - Source Data 1'!#REF!*3.03</f>
        <v>#REF!</v>
      </c>
      <c r="CM1529" s="7" t="e">
        <f>'[1]Figure 4 - Source Data 1'!#REF!*3.03</f>
        <v>#REF!</v>
      </c>
      <c r="CN1529" s="7" t="e">
        <f>'[1]Figure 4 - Source Data 1'!#REF!*3.03</f>
        <v>#REF!</v>
      </c>
      <c r="CO1529" s="7" t="e">
        <f>'[1]Figure 4 - Source Data 1'!#REF!*3.03</f>
        <v>#REF!</v>
      </c>
      <c r="CP1529" s="7" t="e">
        <f>'[1]Figure 4 - Source Data 1'!#REF!*3.03</f>
        <v>#REF!</v>
      </c>
      <c r="CQ1529" s="7" t="e">
        <f>'[1]Figure 4 - Source Data 1'!#REF!*3.03</f>
        <v>#REF!</v>
      </c>
      <c r="CR1529" s="7" t="e">
        <f>'[1]Figure 4 - Source Data 1'!#REF!*3.03</f>
        <v>#REF!</v>
      </c>
      <c r="CS1529" s="7" t="e">
        <f>'[1]Figure 4 - Source Data 1'!#REF!*3.03</f>
        <v>#REF!</v>
      </c>
      <c r="CT1529" s="7" t="e">
        <f>'[1]Figure 4 - Source Data 1'!#REF!*3.03</f>
        <v>#REF!</v>
      </c>
      <c r="CU1529" s="7" t="e">
        <f>'[1]Figure 4 - Source Data 1'!#REF!*3.03</f>
        <v>#REF!</v>
      </c>
    </row>
    <row r="1530" spans="62:99" x14ac:dyDescent="0.25">
      <c r="BJ1530" s="7" t="e">
        <f>'[1]Figure 4 - Source Data 1'!#REF!*3.03</f>
        <v>#REF!</v>
      </c>
      <c r="BK1530" s="7" t="e">
        <f>'[1]Figure 4 - Source Data 1'!#REF!*3.03</f>
        <v>#REF!</v>
      </c>
      <c r="BL1530" s="7" t="e">
        <f>'[1]Figure 4 - Source Data 1'!#REF!*3.03</f>
        <v>#REF!</v>
      </c>
      <c r="BM1530" s="7" t="e">
        <f>'[1]Figure 4 - Source Data 1'!#REF!*3.03</f>
        <v>#REF!</v>
      </c>
      <c r="BN1530" s="7" t="e">
        <f>'[1]Figure 4 - Source Data 1'!#REF!*3.03</f>
        <v>#REF!</v>
      </c>
      <c r="BO1530" s="7" t="e">
        <f>'[1]Figure 4 - Source Data 1'!#REF!*3.03</f>
        <v>#REF!</v>
      </c>
      <c r="BP1530" s="7" t="e">
        <f>'[1]Figure 4 - Source Data 1'!#REF!*3.03</f>
        <v>#REF!</v>
      </c>
      <c r="BQ1530" s="7" t="e">
        <f>'[1]Figure 4 - Source Data 1'!#REF!*3.03</f>
        <v>#REF!</v>
      </c>
      <c r="BR1530" s="7" t="e">
        <f>'[1]Figure 4 - Source Data 1'!#REF!*3.03</f>
        <v>#REF!</v>
      </c>
      <c r="BS1530" s="7" t="e">
        <f>'[1]Figure 4 - Source Data 1'!#REF!*3.03</f>
        <v>#REF!</v>
      </c>
      <c r="BT1530" s="7" t="e">
        <f>'[1]Figure 4 - Source Data 1'!#REF!*3.03</f>
        <v>#REF!</v>
      </c>
      <c r="BU1530" s="7" t="e">
        <f>'[1]Figure 4 - Source Data 1'!#REF!*3.03</f>
        <v>#REF!</v>
      </c>
      <c r="BV1530" s="7" t="e">
        <f>'[1]Figure 4 - Source Data 1'!#REF!*3.03</f>
        <v>#REF!</v>
      </c>
      <c r="BW1530" s="7" t="e">
        <f>'[1]Figure 4 - Source Data 1'!#REF!*3.03</f>
        <v>#REF!</v>
      </c>
      <c r="BX1530" s="7" t="e">
        <f>'[1]Figure 4 - Source Data 1'!#REF!*3.03</f>
        <v>#REF!</v>
      </c>
      <c r="BY1530" s="7" t="e">
        <f>'[1]Figure 4 - Source Data 1'!#REF!*3.03</f>
        <v>#REF!</v>
      </c>
      <c r="BZ1530" s="7" t="e">
        <f>'[1]Figure 4 - Source Data 1'!#REF!*3.03</f>
        <v>#REF!</v>
      </c>
      <c r="CA1530" s="7" t="e">
        <f>'[1]Figure 4 - Source Data 1'!#REF!*3.03</f>
        <v>#REF!</v>
      </c>
      <c r="CB1530" s="7" t="e">
        <f>'[1]Figure 4 - Source Data 1'!#REF!*3.03</f>
        <v>#REF!</v>
      </c>
      <c r="CC1530" s="7" t="e">
        <f>'[1]Figure 4 - Source Data 1'!#REF!*3.03</f>
        <v>#REF!</v>
      </c>
      <c r="CD1530" s="7" t="e">
        <f>'[1]Figure 4 - Source Data 1'!#REF!*3.03</f>
        <v>#REF!</v>
      </c>
      <c r="CE1530" s="7" t="e">
        <f>'[1]Figure 4 - Source Data 1'!#REF!*3.03</f>
        <v>#REF!</v>
      </c>
      <c r="CF1530" s="7" t="e">
        <f>'[1]Figure 4 - Source Data 1'!#REF!*3.03</f>
        <v>#REF!</v>
      </c>
      <c r="CG1530" s="7" t="e">
        <f>'[1]Figure 4 - Source Data 1'!#REF!*3.03</f>
        <v>#REF!</v>
      </c>
      <c r="CH1530" s="7" t="e">
        <f>'[1]Figure 4 - Source Data 1'!#REF!*3.03</f>
        <v>#REF!</v>
      </c>
      <c r="CI1530" s="7" t="e">
        <f>'[1]Figure 4 - Source Data 1'!#REF!*3.03</f>
        <v>#REF!</v>
      </c>
      <c r="CJ1530" s="7" t="e">
        <f>'[1]Figure 4 - Source Data 1'!#REF!*3.03</f>
        <v>#REF!</v>
      </c>
      <c r="CK1530" s="7" t="e">
        <f>'[1]Figure 4 - Source Data 1'!#REF!*3.03</f>
        <v>#REF!</v>
      </c>
      <c r="CL1530" s="7" t="e">
        <f>'[1]Figure 4 - Source Data 1'!#REF!*3.03</f>
        <v>#REF!</v>
      </c>
      <c r="CM1530" s="7" t="e">
        <f>'[1]Figure 4 - Source Data 1'!#REF!*3.03</f>
        <v>#REF!</v>
      </c>
      <c r="CN1530" s="7" t="e">
        <f>'[1]Figure 4 - Source Data 1'!#REF!*3.03</f>
        <v>#REF!</v>
      </c>
      <c r="CO1530" s="7" t="e">
        <f>'[1]Figure 4 - Source Data 1'!#REF!*3.03</f>
        <v>#REF!</v>
      </c>
      <c r="CP1530" s="7" t="e">
        <f>'[1]Figure 4 - Source Data 1'!#REF!*3.03</f>
        <v>#REF!</v>
      </c>
      <c r="CQ1530" s="7" t="e">
        <f>'[1]Figure 4 - Source Data 1'!#REF!*3.03</f>
        <v>#REF!</v>
      </c>
      <c r="CR1530" s="7" t="e">
        <f>'[1]Figure 4 - Source Data 1'!#REF!*3.03</f>
        <v>#REF!</v>
      </c>
      <c r="CS1530" s="7" t="e">
        <f>'[1]Figure 4 - Source Data 1'!#REF!*3.03</f>
        <v>#REF!</v>
      </c>
      <c r="CT1530" s="7" t="e">
        <f>'[1]Figure 4 - Source Data 1'!#REF!*3.03</f>
        <v>#REF!</v>
      </c>
      <c r="CU1530" s="7" t="e">
        <f>'[1]Figure 4 - Source Data 1'!#REF!*3.03</f>
        <v>#REF!</v>
      </c>
    </row>
    <row r="1531" spans="62:99" x14ac:dyDescent="0.25">
      <c r="BJ1531" s="7" t="e">
        <f>'[1]Figure 4 - Source Data 1'!#REF!*3.03</f>
        <v>#REF!</v>
      </c>
      <c r="BK1531" s="7" t="e">
        <f>'[1]Figure 4 - Source Data 1'!#REF!*3.03</f>
        <v>#REF!</v>
      </c>
      <c r="BL1531" s="7" t="e">
        <f>'[1]Figure 4 - Source Data 1'!#REF!*3.03</f>
        <v>#REF!</v>
      </c>
      <c r="BM1531" s="7" t="e">
        <f>'[1]Figure 4 - Source Data 1'!#REF!*3.03</f>
        <v>#REF!</v>
      </c>
      <c r="BN1531" s="7" t="e">
        <f>'[1]Figure 4 - Source Data 1'!#REF!*3.03</f>
        <v>#REF!</v>
      </c>
      <c r="BO1531" s="7" t="e">
        <f>'[1]Figure 4 - Source Data 1'!#REF!*3.03</f>
        <v>#REF!</v>
      </c>
      <c r="BP1531" s="7" t="e">
        <f>'[1]Figure 4 - Source Data 1'!#REF!*3.03</f>
        <v>#REF!</v>
      </c>
      <c r="BQ1531" s="7" t="e">
        <f>'[1]Figure 4 - Source Data 1'!#REF!*3.03</f>
        <v>#REF!</v>
      </c>
      <c r="BR1531" s="7" t="e">
        <f>'[1]Figure 4 - Source Data 1'!#REF!*3.03</f>
        <v>#REF!</v>
      </c>
      <c r="BS1531" s="7" t="e">
        <f>'[1]Figure 4 - Source Data 1'!#REF!*3.03</f>
        <v>#REF!</v>
      </c>
      <c r="BT1531" s="7" t="e">
        <f>'[1]Figure 4 - Source Data 1'!#REF!*3.03</f>
        <v>#REF!</v>
      </c>
      <c r="BU1531" s="7" t="e">
        <f>'[1]Figure 4 - Source Data 1'!#REF!*3.03</f>
        <v>#REF!</v>
      </c>
      <c r="BV1531" s="7" t="e">
        <f>'[1]Figure 4 - Source Data 1'!#REF!*3.03</f>
        <v>#REF!</v>
      </c>
      <c r="BW1531" s="7" t="e">
        <f>'[1]Figure 4 - Source Data 1'!#REF!*3.03</f>
        <v>#REF!</v>
      </c>
      <c r="BX1531" s="7" t="e">
        <f>'[1]Figure 4 - Source Data 1'!#REF!*3.03</f>
        <v>#REF!</v>
      </c>
      <c r="BY1531" s="7" t="e">
        <f>'[1]Figure 4 - Source Data 1'!#REF!*3.03</f>
        <v>#REF!</v>
      </c>
      <c r="BZ1531" s="7" t="e">
        <f>'[1]Figure 4 - Source Data 1'!#REF!*3.03</f>
        <v>#REF!</v>
      </c>
      <c r="CA1531" s="7" t="e">
        <f>'[1]Figure 4 - Source Data 1'!#REF!*3.03</f>
        <v>#REF!</v>
      </c>
      <c r="CB1531" s="7" t="e">
        <f>'[1]Figure 4 - Source Data 1'!#REF!*3.03</f>
        <v>#REF!</v>
      </c>
      <c r="CC1531" s="7" t="e">
        <f>'[1]Figure 4 - Source Data 1'!#REF!*3.03</f>
        <v>#REF!</v>
      </c>
      <c r="CD1531" s="7" t="e">
        <f>'[1]Figure 4 - Source Data 1'!#REF!*3.03</f>
        <v>#REF!</v>
      </c>
      <c r="CE1531" s="7" t="e">
        <f>'[1]Figure 4 - Source Data 1'!#REF!*3.03</f>
        <v>#REF!</v>
      </c>
      <c r="CF1531" s="7" t="e">
        <f>'[1]Figure 4 - Source Data 1'!#REF!*3.03</f>
        <v>#REF!</v>
      </c>
      <c r="CG1531" s="7" t="e">
        <f>'[1]Figure 4 - Source Data 1'!#REF!*3.03</f>
        <v>#REF!</v>
      </c>
      <c r="CH1531" s="7" t="e">
        <f>'[1]Figure 4 - Source Data 1'!#REF!*3.03</f>
        <v>#REF!</v>
      </c>
      <c r="CI1531" s="7" t="e">
        <f>'[1]Figure 4 - Source Data 1'!#REF!*3.03</f>
        <v>#REF!</v>
      </c>
      <c r="CJ1531" s="7" t="e">
        <f>'[1]Figure 4 - Source Data 1'!#REF!*3.03</f>
        <v>#REF!</v>
      </c>
      <c r="CK1531" s="7" t="e">
        <f>'[1]Figure 4 - Source Data 1'!#REF!*3.03</f>
        <v>#REF!</v>
      </c>
      <c r="CL1531" s="7" t="e">
        <f>'[1]Figure 4 - Source Data 1'!#REF!*3.03</f>
        <v>#REF!</v>
      </c>
      <c r="CM1531" s="7" t="e">
        <f>'[1]Figure 4 - Source Data 1'!#REF!*3.03</f>
        <v>#REF!</v>
      </c>
      <c r="CN1531" s="7" t="e">
        <f>'[1]Figure 4 - Source Data 1'!#REF!*3.03</f>
        <v>#REF!</v>
      </c>
      <c r="CO1531" s="7" t="e">
        <f>'[1]Figure 4 - Source Data 1'!#REF!*3.03</f>
        <v>#REF!</v>
      </c>
      <c r="CP1531" s="7" t="e">
        <f>'[1]Figure 4 - Source Data 1'!#REF!*3.03</f>
        <v>#REF!</v>
      </c>
      <c r="CQ1531" s="7" t="e">
        <f>'[1]Figure 4 - Source Data 1'!#REF!*3.03</f>
        <v>#REF!</v>
      </c>
      <c r="CR1531" s="7" t="e">
        <f>'[1]Figure 4 - Source Data 1'!#REF!*3.03</f>
        <v>#REF!</v>
      </c>
      <c r="CS1531" s="7" t="e">
        <f>'[1]Figure 4 - Source Data 1'!#REF!*3.03</f>
        <v>#REF!</v>
      </c>
      <c r="CT1531" s="7" t="e">
        <f>'[1]Figure 4 - Source Data 1'!#REF!*3.03</f>
        <v>#REF!</v>
      </c>
      <c r="CU1531" s="7" t="e">
        <f>'[1]Figure 4 - Source Data 1'!#REF!*3.03</f>
        <v>#REF!</v>
      </c>
    </row>
    <row r="1532" spans="62:99" x14ac:dyDescent="0.25">
      <c r="BJ1532" s="7" t="e">
        <f>'[1]Figure 4 - Source Data 1'!#REF!*3.03</f>
        <v>#REF!</v>
      </c>
      <c r="BK1532" s="7" t="e">
        <f>'[1]Figure 4 - Source Data 1'!#REF!*3.03</f>
        <v>#REF!</v>
      </c>
      <c r="BL1532" s="7" t="e">
        <f>'[1]Figure 4 - Source Data 1'!#REF!*3.03</f>
        <v>#REF!</v>
      </c>
      <c r="BM1532" s="7" t="e">
        <f>'[1]Figure 4 - Source Data 1'!#REF!*3.03</f>
        <v>#REF!</v>
      </c>
      <c r="BN1532" s="7" t="e">
        <f>'[1]Figure 4 - Source Data 1'!#REF!*3.03</f>
        <v>#REF!</v>
      </c>
      <c r="BO1532" s="7" t="e">
        <f>'[1]Figure 4 - Source Data 1'!#REF!*3.03</f>
        <v>#REF!</v>
      </c>
      <c r="BP1532" s="7" t="e">
        <f>'[1]Figure 4 - Source Data 1'!#REF!*3.03</f>
        <v>#REF!</v>
      </c>
      <c r="BQ1532" s="7" t="e">
        <f>'[1]Figure 4 - Source Data 1'!#REF!*3.03</f>
        <v>#REF!</v>
      </c>
      <c r="BR1532" s="7" t="e">
        <f>'[1]Figure 4 - Source Data 1'!#REF!*3.03</f>
        <v>#REF!</v>
      </c>
      <c r="BS1532" s="7" t="e">
        <f>'[1]Figure 4 - Source Data 1'!#REF!*3.03</f>
        <v>#REF!</v>
      </c>
      <c r="BT1532" s="7" t="e">
        <f>'[1]Figure 4 - Source Data 1'!#REF!*3.03</f>
        <v>#REF!</v>
      </c>
      <c r="BU1532" s="7" t="e">
        <f>'[1]Figure 4 - Source Data 1'!#REF!*3.03</f>
        <v>#REF!</v>
      </c>
      <c r="BV1532" s="7" t="e">
        <f>'[1]Figure 4 - Source Data 1'!#REF!*3.03</f>
        <v>#REF!</v>
      </c>
      <c r="BW1532" s="7" t="e">
        <f>'[1]Figure 4 - Source Data 1'!#REF!*3.03</f>
        <v>#REF!</v>
      </c>
      <c r="BX1532" s="7" t="e">
        <f>'[1]Figure 4 - Source Data 1'!#REF!*3.03</f>
        <v>#REF!</v>
      </c>
      <c r="BY1532" s="7" t="e">
        <f>'[1]Figure 4 - Source Data 1'!#REF!*3.03</f>
        <v>#REF!</v>
      </c>
      <c r="BZ1532" s="7" t="e">
        <f>'[1]Figure 4 - Source Data 1'!#REF!*3.03</f>
        <v>#REF!</v>
      </c>
      <c r="CA1532" s="7" t="e">
        <f>'[1]Figure 4 - Source Data 1'!#REF!*3.03</f>
        <v>#REF!</v>
      </c>
      <c r="CB1532" s="7" t="e">
        <f>'[1]Figure 4 - Source Data 1'!#REF!*3.03</f>
        <v>#REF!</v>
      </c>
      <c r="CC1532" s="7" t="e">
        <f>'[1]Figure 4 - Source Data 1'!#REF!*3.03</f>
        <v>#REF!</v>
      </c>
      <c r="CD1532" s="7" t="e">
        <f>'[1]Figure 4 - Source Data 1'!#REF!*3.03</f>
        <v>#REF!</v>
      </c>
      <c r="CE1532" s="7" t="e">
        <f>'[1]Figure 4 - Source Data 1'!#REF!*3.03</f>
        <v>#REF!</v>
      </c>
      <c r="CF1532" s="7" t="e">
        <f>'[1]Figure 4 - Source Data 1'!#REF!*3.03</f>
        <v>#REF!</v>
      </c>
      <c r="CG1532" s="7" t="e">
        <f>'[1]Figure 4 - Source Data 1'!#REF!*3.03</f>
        <v>#REF!</v>
      </c>
      <c r="CH1532" s="7" t="e">
        <f>'[1]Figure 4 - Source Data 1'!#REF!*3.03</f>
        <v>#REF!</v>
      </c>
      <c r="CI1532" s="7" t="e">
        <f>'[1]Figure 4 - Source Data 1'!#REF!*3.03</f>
        <v>#REF!</v>
      </c>
      <c r="CJ1532" s="7" t="e">
        <f>'[1]Figure 4 - Source Data 1'!#REF!*3.03</f>
        <v>#REF!</v>
      </c>
      <c r="CK1532" s="7" t="e">
        <f>'[1]Figure 4 - Source Data 1'!#REF!*3.03</f>
        <v>#REF!</v>
      </c>
      <c r="CL1532" s="7" t="e">
        <f>'[1]Figure 4 - Source Data 1'!#REF!*3.03</f>
        <v>#REF!</v>
      </c>
      <c r="CM1532" s="7" t="e">
        <f>'[1]Figure 4 - Source Data 1'!#REF!*3.03</f>
        <v>#REF!</v>
      </c>
      <c r="CN1532" s="7" t="e">
        <f>'[1]Figure 4 - Source Data 1'!#REF!*3.03</f>
        <v>#REF!</v>
      </c>
      <c r="CO1532" s="7" t="e">
        <f>'[1]Figure 4 - Source Data 1'!#REF!*3.03</f>
        <v>#REF!</v>
      </c>
      <c r="CP1532" s="7" t="e">
        <f>'[1]Figure 4 - Source Data 1'!#REF!*3.03</f>
        <v>#REF!</v>
      </c>
      <c r="CQ1532" s="7" t="e">
        <f>'[1]Figure 4 - Source Data 1'!#REF!*3.03</f>
        <v>#REF!</v>
      </c>
      <c r="CR1532" s="7" t="e">
        <f>'[1]Figure 4 - Source Data 1'!#REF!*3.03</f>
        <v>#REF!</v>
      </c>
      <c r="CS1532" s="7" t="e">
        <f>'[1]Figure 4 - Source Data 1'!#REF!*3.03</f>
        <v>#REF!</v>
      </c>
      <c r="CT1532" s="7" t="e">
        <f>'[1]Figure 4 - Source Data 1'!#REF!*3.03</f>
        <v>#REF!</v>
      </c>
      <c r="CU1532" s="7" t="e">
        <f>'[1]Figure 4 - Source Data 1'!#REF!*3.03</f>
        <v>#REF!</v>
      </c>
    </row>
    <row r="1533" spans="62:99" x14ac:dyDescent="0.25">
      <c r="BJ1533" s="7" t="e">
        <f>'[1]Figure 4 - Source Data 1'!#REF!*3.03</f>
        <v>#REF!</v>
      </c>
      <c r="BK1533" s="7" t="e">
        <f>'[1]Figure 4 - Source Data 1'!#REF!*3.03</f>
        <v>#REF!</v>
      </c>
      <c r="BL1533" s="7" t="e">
        <f>'[1]Figure 4 - Source Data 1'!#REF!*3.03</f>
        <v>#REF!</v>
      </c>
      <c r="BM1533" s="7" t="e">
        <f>'[1]Figure 4 - Source Data 1'!#REF!*3.03</f>
        <v>#REF!</v>
      </c>
      <c r="BN1533" s="7" t="e">
        <f>'[1]Figure 4 - Source Data 1'!#REF!*3.03</f>
        <v>#REF!</v>
      </c>
      <c r="BO1533" s="7" t="e">
        <f>'[1]Figure 4 - Source Data 1'!#REF!*3.03</f>
        <v>#REF!</v>
      </c>
      <c r="BP1533" s="7" t="e">
        <f>'[1]Figure 4 - Source Data 1'!#REF!*3.03</f>
        <v>#REF!</v>
      </c>
      <c r="BQ1533" s="7" t="e">
        <f>'[1]Figure 4 - Source Data 1'!#REF!*3.03</f>
        <v>#REF!</v>
      </c>
      <c r="BR1533" s="7" t="e">
        <f>'[1]Figure 4 - Source Data 1'!#REF!*3.03</f>
        <v>#REF!</v>
      </c>
      <c r="BS1533" s="7" t="e">
        <f>'[1]Figure 4 - Source Data 1'!#REF!*3.03</f>
        <v>#REF!</v>
      </c>
      <c r="BT1533" s="7" t="e">
        <f>'[1]Figure 4 - Source Data 1'!#REF!*3.03</f>
        <v>#REF!</v>
      </c>
      <c r="BU1533" s="7" t="e">
        <f>'[1]Figure 4 - Source Data 1'!#REF!*3.03</f>
        <v>#REF!</v>
      </c>
      <c r="BV1533" s="7" t="e">
        <f>'[1]Figure 4 - Source Data 1'!#REF!*3.03</f>
        <v>#REF!</v>
      </c>
      <c r="BW1533" s="7" t="e">
        <f>'[1]Figure 4 - Source Data 1'!#REF!*3.03</f>
        <v>#REF!</v>
      </c>
      <c r="BX1533" s="7" t="e">
        <f>'[1]Figure 4 - Source Data 1'!#REF!*3.03</f>
        <v>#REF!</v>
      </c>
      <c r="BY1533" s="7" t="e">
        <f>'[1]Figure 4 - Source Data 1'!#REF!*3.03</f>
        <v>#REF!</v>
      </c>
      <c r="BZ1533" s="7" t="e">
        <f>'[1]Figure 4 - Source Data 1'!#REF!*3.03</f>
        <v>#REF!</v>
      </c>
      <c r="CA1533" s="7" t="e">
        <f>'[1]Figure 4 - Source Data 1'!#REF!*3.03</f>
        <v>#REF!</v>
      </c>
      <c r="CB1533" s="7" t="e">
        <f>'[1]Figure 4 - Source Data 1'!#REF!*3.03</f>
        <v>#REF!</v>
      </c>
      <c r="CC1533" s="7" t="e">
        <f>'[1]Figure 4 - Source Data 1'!#REF!*3.03</f>
        <v>#REF!</v>
      </c>
      <c r="CD1533" s="7" t="e">
        <f>'[1]Figure 4 - Source Data 1'!#REF!*3.03</f>
        <v>#REF!</v>
      </c>
      <c r="CE1533" s="7" t="e">
        <f>'[1]Figure 4 - Source Data 1'!#REF!*3.03</f>
        <v>#REF!</v>
      </c>
      <c r="CF1533" s="7" t="e">
        <f>'[1]Figure 4 - Source Data 1'!#REF!*3.03</f>
        <v>#REF!</v>
      </c>
      <c r="CG1533" s="7" t="e">
        <f>'[1]Figure 4 - Source Data 1'!#REF!*3.03</f>
        <v>#REF!</v>
      </c>
      <c r="CH1533" s="7" t="e">
        <f>'[1]Figure 4 - Source Data 1'!#REF!*3.03</f>
        <v>#REF!</v>
      </c>
      <c r="CI1533" s="7" t="e">
        <f>'[1]Figure 4 - Source Data 1'!#REF!*3.03</f>
        <v>#REF!</v>
      </c>
      <c r="CJ1533" s="7" t="e">
        <f>'[1]Figure 4 - Source Data 1'!#REF!*3.03</f>
        <v>#REF!</v>
      </c>
      <c r="CK1533" s="7" t="e">
        <f>'[1]Figure 4 - Source Data 1'!#REF!*3.03</f>
        <v>#REF!</v>
      </c>
      <c r="CL1533" s="7" t="e">
        <f>'[1]Figure 4 - Source Data 1'!#REF!*3.03</f>
        <v>#REF!</v>
      </c>
      <c r="CM1533" s="7" t="e">
        <f>'[1]Figure 4 - Source Data 1'!#REF!*3.03</f>
        <v>#REF!</v>
      </c>
      <c r="CN1533" s="7" t="e">
        <f>'[1]Figure 4 - Source Data 1'!#REF!*3.03</f>
        <v>#REF!</v>
      </c>
      <c r="CO1533" s="7" t="e">
        <f>'[1]Figure 4 - Source Data 1'!#REF!*3.03</f>
        <v>#REF!</v>
      </c>
      <c r="CP1533" s="7" t="e">
        <f>'[1]Figure 4 - Source Data 1'!#REF!*3.03</f>
        <v>#REF!</v>
      </c>
      <c r="CQ1533" s="7" t="e">
        <f>'[1]Figure 4 - Source Data 1'!#REF!*3.03</f>
        <v>#REF!</v>
      </c>
      <c r="CR1533" s="7" t="e">
        <f>'[1]Figure 4 - Source Data 1'!#REF!*3.03</f>
        <v>#REF!</v>
      </c>
      <c r="CS1533" s="7" t="e">
        <f>'[1]Figure 4 - Source Data 1'!#REF!*3.03</f>
        <v>#REF!</v>
      </c>
      <c r="CT1533" s="7" t="e">
        <f>'[1]Figure 4 - Source Data 1'!#REF!*3.03</f>
        <v>#REF!</v>
      </c>
      <c r="CU1533" s="7" t="e">
        <f>'[1]Figure 4 - Source Data 1'!#REF!*3.03</f>
        <v>#REF!</v>
      </c>
    </row>
    <row r="1534" spans="62:99" x14ac:dyDescent="0.25">
      <c r="BJ1534" s="7" t="e">
        <f>'[1]Figure 4 - Source Data 1'!#REF!*3.03</f>
        <v>#REF!</v>
      </c>
      <c r="BK1534" s="7" t="e">
        <f>'[1]Figure 4 - Source Data 1'!#REF!*3.03</f>
        <v>#REF!</v>
      </c>
      <c r="BL1534" s="7" t="e">
        <f>'[1]Figure 4 - Source Data 1'!#REF!*3.03</f>
        <v>#REF!</v>
      </c>
      <c r="BM1534" s="7" t="e">
        <f>'[1]Figure 4 - Source Data 1'!#REF!*3.03</f>
        <v>#REF!</v>
      </c>
      <c r="BN1534" s="7" t="e">
        <f>'[1]Figure 4 - Source Data 1'!#REF!*3.03</f>
        <v>#REF!</v>
      </c>
      <c r="BO1534" s="7" t="e">
        <f>'[1]Figure 4 - Source Data 1'!#REF!*3.03</f>
        <v>#REF!</v>
      </c>
      <c r="BP1534" s="7" t="e">
        <f>'[1]Figure 4 - Source Data 1'!#REF!*3.03</f>
        <v>#REF!</v>
      </c>
      <c r="BQ1534" s="7" t="e">
        <f>'[1]Figure 4 - Source Data 1'!#REF!*3.03</f>
        <v>#REF!</v>
      </c>
      <c r="BR1534" s="7" t="e">
        <f>'[1]Figure 4 - Source Data 1'!#REF!*3.03</f>
        <v>#REF!</v>
      </c>
      <c r="BS1534" s="7" t="e">
        <f>'[1]Figure 4 - Source Data 1'!#REF!*3.03</f>
        <v>#REF!</v>
      </c>
      <c r="BT1534" s="7" t="e">
        <f>'[1]Figure 4 - Source Data 1'!#REF!*3.03</f>
        <v>#REF!</v>
      </c>
      <c r="BU1534" s="7" t="e">
        <f>'[1]Figure 4 - Source Data 1'!#REF!*3.03</f>
        <v>#REF!</v>
      </c>
      <c r="BV1534" s="7" t="e">
        <f>'[1]Figure 4 - Source Data 1'!#REF!*3.03</f>
        <v>#REF!</v>
      </c>
      <c r="BW1534" s="7" t="e">
        <f>'[1]Figure 4 - Source Data 1'!#REF!*3.03</f>
        <v>#REF!</v>
      </c>
      <c r="BX1534" s="7" t="e">
        <f>'[1]Figure 4 - Source Data 1'!#REF!*3.03</f>
        <v>#REF!</v>
      </c>
      <c r="BY1534" s="7" t="e">
        <f>'[1]Figure 4 - Source Data 1'!#REF!*3.03</f>
        <v>#REF!</v>
      </c>
      <c r="BZ1534" s="7" t="e">
        <f>'[1]Figure 4 - Source Data 1'!#REF!*3.03</f>
        <v>#REF!</v>
      </c>
      <c r="CA1534" s="7" t="e">
        <f>'[1]Figure 4 - Source Data 1'!#REF!*3.03</f>
        <v>#REF!</v>
      </c>
      <c r="CB1534" s="7" t="e">
        <f>'[1]Figure 4 - Source Data 1'!#REF!*3.03</f>
        <v>#REF!</v>
      </c>
      <c r="CC1534" s="7" t="e">
        <f>'[1]Figure 4 - Source Data 1'!#REF!*3.03</f>
        <v>#REF!</v>
      </c>
      <c r="CD1534" s="7" t="e">
        <f>'[1]Figure 4 - Source Data 1'!#REF!*3.03</f>
        <v>#REF!</v>
      </c>
      <c r="CE1534" s="7" t="e">
        <f>'[1]Figure 4 - Source Data 1'!#REF!*3.03</f>
        <v>#REF!</v>
      </c>
      <c r="CF1534" s="7" t="e">
        <f>'[1]Figure 4 - Source Data 1'!#REF!*3.03</f>
        <v>#REF!</v>
      </c>
      <c r="CG1534" s="7" t="e">
        <f>'[1]Figure 4 - Source Data 1'!#REF!*3.03</f>
        <v>#REF!</v>
      </c>
      <c r="CH1534" s="7" t="e">
        <f>'[1]Figure 4 - Source Data 1'!#REF!*3.03</f>
        <v>#REF!</v>
      </c>
      <c r="CI1534" s="7" t="e">
        <f>'[1]Figure 4 - Source Data 1'!#REF!*3.03</f>
        <v>#REF!</v>
      </c>
      <c r="CJ1534" s="7" t="e">
        <f>'[1]Figure 4 - Source Data 1'!#REF!*3.03</f>
        <v>#REF!</v>
      </c>
      <c r="CK1534" s="7" t="e">
        <f>'[1]Figure 4 - Source Data 1'!#REF!*3.03</f>
        <v>#REF!</v>
      </c>
      <c r="CL1534" s="7" t="e">
        <f>'[1]Figure 4 - Source Data 1'!#REF!*3.03</f>
        <v>#REF!</v>
      </c>
      <c r="CM1534" s="7" t="e">
        <f>'[1]Figure 4 - Source Data 1'!#REF!*3.03</f>
        <v>#REF!</v>
      </c>
      <c r="CN1534" s="7" t="e">
        <f>'[1]Figure 4 - Source Data 1'!#REF!*3.03</f>
        <v>#REF!</v>
      </c>
      <c r="CO1534" s="7" t="e">
        <f>'[1]Figure 4 - Source Data 1'!#REF!*3.03</f>
        <v>#REF!</v>
      </c>
      <c r="CP1534" s="7" t="e">
        <f>'[1]Figure 4 - Source Data 1'!#REF!*3.03</f>
        <v>#REF!</v>
      </c>
      <c r="CQ1534" s="7" t="e">
        <f>'[1]Figure 4 - Source Data 1'!#REF!*3.03</f>
        <v>#REF!</v>
      </c>
      <c r="CR1534" s="7" t="e">
        <f>'[1]Figure 4 - Source Data 1'!#REF!*3.03</f>
        <v>#REF!</v>
      </c>
      <c r="CS1534" s="7" t="e">
        <f>'[1]Figure 4 - Source Data 1'!#REF!*3.03</f>
        <v>#REF!</v>
      </c>
      <c r="CT1534" s="7" t="e">
        <f>'[1]Figure 4 - Source Data 1'!#REF!*3.03</f>
        <v>#REF!</v>
      </c>
      <c r="CU1534" s="7" t="e">
        <f>'[1]Figure 4 - Source Data 1'!#REF!*3.03</f>
        <v>#REF!</v>
      </c>
    </row>
    <row r="1535" spans="62:99" x14ac:dyDescent="0.25">
      <c r="BJ1535" s="7" t="e">
        <f>'[1]Figure 4 - Source Data 1'!#REF!*3.03</f>
        <v>#REF!</v>
      </c>
      <c r="BK1535" s="7" t="e">
        <f>'[1]Figure 4 - Source Data 1'!#REF!*3.03</f>
        <v>#REF!</v>
      </c>
      <c r="BL1535" s="7" t="e">
        <f>'[1]Figure 4 - Source Data 1'!#REF!*3.03</f>
        <v>#REF!</v>
      </c>
      <c r="BM1535" s="7" t="e">
        <f>'[1]Figure 4 - Source Data 1'!#REF!*3.03</f>
        <v>#REF!</v>
      </c>
      <c r="BN1535" s="7" t="e">
        <f>'[1]Figure 4 - Source Data 1'!#REF!*3.03</f>
        <v>#REF!</v>
      </c>
      <c r="BO1535" s="7" t="e">
        <f>'[1]Figure 4 - Source Data 1'!#REF!*3.03</f>
        <v>#REF!</v>
      </c>
      <c r="BP1535" s="7" t="e">
        <f>'[1]Figure 4 - Source Data 1'!#REF!*3.03</f>
        <v>#REF!</v>
      </c>
      <c r="BQ1535" s="7" t="e">
        <f>'[1]Figure 4 - Source Data 1'!#REF!*3.03</f>
        <v>#REF!</v>
      </c>
      <c r="BR1535" s="7" t="e">
        <f>'[1]Figure 4 - Source Data 1'!#REF!*3.03</f>
        <v>#REF!</v>
      </c>
      <c r="BS1535" s="7" t="e">
        <f>'[1]Figure 4 - Source Data 1'!#REF!*3.03</f>
        <v>#REF!</v>
      </c>
      <c r="BT1535" s="7" t="e">
        <f>'[1]Figure 4 - Source Data 1'!#REF!*3.03</f>
        <v>#REF!</v>
      </c>
      <c r="BU1535" s="7" t="e">
        <f>'[1]Figure 4 - Source Data 1'!#REF!*3.03</f>
        <v>#REF!</v>
      </c>
      <c r="BV1535" s="7" t="e">
        <f>'[1]Figure 4 - Source Data 1'!#REF!*3.03</f>
        <v>#REF!</v>
      </c>
      <c r="BW1535" s="7" t="e">
        <f>'[1]Figure 4 - Source Data 1'!#REF!*3.03</f>
        <v>#REF!</v>
      </c>
      <c r="BX1535" s="7" t="e">
        <f>'[1]Figure 4 - Source Data 1'!#REF!*3.03</f>
        <v>#REF!</v>
      </c>
      <c r="BY1535" s="7" t="e">
        <f>'[1]Figure 4 - Source Data 1'!#REF!*3.03</f>
        <v>#REF!</v>
      </c>
      <c r="BZ1535" s="7" t="e">
        <f>'[1]Figure 4 - Source Data 1'!#REF!*3.03</f>
        <v>#REF!</v>
      </c>
      <c r="CA1535" s="7" t="e">
        <f>'[1]Figure 4 - Source Data 1'!#REF!*3.03</f>
        <v>#REF!</v>
      </c>
      <c r="CB1535" s="7" t="e">
        <f>'[1]Figure 4 - Source Data 1'!#REF!*3.03</f>
        <v>#REF!</v>
      </c>
      <c r="CC1535" s="7" t="e">
        <f>'[1]Figure 4 - Source Data 1'!#REF!*3.03</f>
        <v>#REF!</v>
      </c>
      <c r="CD1535" s="7" t="e">
        <f>'[1]Figure 4 - Source Data 1'!#REF!*3.03</f>
        <v>#REF!</v>
      </c>
      <c r="CE1535" s="7" t="e">
        <f>'[1]Figure 4 - Source Data 1'!#REF!*3.03</f>
        <v>#REF!</v>
      </c>
      <c r="CF1535" s="7" t="e">
        <f>'[1]Figure 4 - Source Data 1'!#REF!*3.03</f>
        <v>#REF!</v>
      </c>
      <c r="CG1535" s="7" t="e">
        <f>'[1]Figure 4 - Source Data 1'!#REF!*3.03</f>
        <v>#REF!</v>
      </c>
      <c r="CH1535" s="7" t="e">
        <f>'[1]Figure 4 - Source Data 1'!#REF!*3.03</f>
        <v>#REF!</v>
      </c>
      <c r="CI1535" s="7" t="e">
        <f>'[1]Figure 4 - Source Data 1'!#REF!*3.03</f>
        <v>#REF!</v>
      </c>
      <c r="CJ1535" s="7" t="e">
        <f>'[1]Figure 4 - Source Data 1'!#REF!*3.03</f>
        <v>#REF!</v>
      </c>
      <c r="CK1535" s="7" t="e">
        <f>'[1]Figure 4 - Source Data 1'!#REF!*3.03</f>
        <v>#REF!</v>
      </c>
      <c r="CL1535" s="7" t="e">
        <f>'[1]Figure 4 - Source Data 1'!#REF!*3.03</f>
        <v>#REF!</v>
      </c>
      <c r="CM1535" s="7" t="e">
        <f>'[1]Figure 4 - Source Data 1'!#REF!*3.03</f>
        <v>#REF!</v>
      </c>
      <c r="CN1535" s="7" t="e">
        <f>'[1]Figure 4 - Source Data 1'!#REF!*3.03</f>
        <v>#REF!</v>
      </c>
      <c r="CO1535" s="7" t="e">
        <f>'[1]Figure 4 - Source Data 1'!#REF!*3.03</f>
        <v>#REF!</v>
      </c>
      <c r="CP1535" s="7" t="e">
        <f>'[1]Figure 4 - Source Data 1'!#REF!*3.03</f>
        <v>#REF!</v>
      </c>
      <c r="CQ1535" s="7" t="e">
        <f>'[1]Figure 4 - Source Data 1'!#REF!*3.03</f>
        <v>#REF!</v>
      </c>
      <c r="CR1535" s="7" t="e">
        <f>'[1]Figure 4 - Source Data 1'!#REF!*3.03</f>
        <v>#REF!</v>
      </c>
      <c r="CS1535" s="7" t="e">
        <f>'[1]Figure 4 - Source Data 1'!#REF!*3.03</f>
        <v>#REF!</v>
      </c>
      <c r="CT1535" s="7" t="e">
        <f>'[1]Figure 4 - Source Data 1'!#REF!*3.03</f>
        <v>#REF!</v>
      </c>
      <c r="CU1535" s="7" t="e">
        <f>'[1]Figure 4 - Source Data 1'!#REF!*3.03</f>
        <v>#REF!</v>
      </c>
    </row>
    <row r="1536" spans="62:99" x14ac:dyDescent="0.25">
      <c r="BJ1536" s="7" t="e">
        <f>'[1]Figure 4 - Source Data 1'!#REF!*3.03</f>
        <v>#REF!</v>
      </c>
      <c r="BK1536" s="7" t="e">
        <f>'[1]Figure 4 - Source Data 1'!#REF!*3.03</f>
        <v>#REF!</v>
      </c>
      <c r="BL1536" s="7" t="e">
        <f>'[1]Figure 4 - Source Data 1'!#REF!*3.03</f>
        <v>#REF!</v>
      </c>
      <c r="BM1536" s="7" t="e">
        <f>'[1]Figure 4 - Source Data 1'!#REF!*3.03</f>
        <v>#REF!</v>
      </c>
      <c r="BN1536" s="7" t="e">
        <f>'[1]Figure 4 - Source Data 1'!#REF!*3.03</f>
        <v>#REF!</v>
      </c>
      <c r="BO1536" s="7" t="e">
        <f>'[1]Figure 4 - Source Data 1'!#REF!*3.03</f>
        <v>#REF!</v>
      </c>
      <c r="BP1536" s="7" t="e">
        <f>'[1]Figure 4 - Source Data 1'!#REF!*3.03</f>
        <v>#REF!</v>
      </c>
      <c r="BQ1536" s="7" t="e">
        <f>'[1]Figure 4 - Source Data 1'!#REF!*3.03</f>
        <v>#REF!</v>
      </c>
      <c r="BR1536" s="7" t="e">
        <f>'[1]Figure 4 - Source Data 1'!#REF!*3.03</f>
        <v>#REF!</v>
      </c>
      <c r="BS1536" s="7" t="e">
        <f>'[1]Figure 4 - Source Data 1'!#REF!*3.03</f>
        <v>#REF!</v>
      </c>
      <c r="BT1536" s="7" t="e">
        <f>'[1]Figure 4 - Source Data 1'!#REF!*3.03</f>
        <v>#REF!</v>
      </c>
      <c r="BU1536" s="7" t="e">
        <f>'[1]Figure 4 - Source Data 1'!#REF!*3.03</f>
        <v>#REF!</v>
      </c>
      <c r="BV1536" s="7" t="e">
        <f>'[1]Figure 4 - Source Data 1'!#REF!*3.03</f>
        <v>#REF!</v>
      </c>
      <c r="BW1536" s="7" t="e">
        <f>'[1]Figure 4 - Source Data 1'!#REF!*3.03</f>
        <v>#REF!</v>
      </c>
      <c r="BX1536" s="7" t="e">
        <f>'[1]Figure 4 - Source Data 1'!#REF!*3.03</f>
        <v>#REF!</v>
      </c>
      <c r="BY1536" s="7" t="e">
        <f>'[1]Figure 4 - Source Data 1'!#REF!*3.03</f>
        <v>#REF!</v>
      </c>
      <c r="BZ1536" s="7" t="e">
        <f>'[1]Figure 4 - Source Data 1'!#REF!*3.03</f>
        <v>#REF!</v>
      </c>
      <c r="CA1536" s="7" t="e">
        <f>'[1]Figure 4 - Source Data 1'!#REF!*3.03</f>
        <v>#REF!</v>
      </c>
      <c r="CB1536" s="7" t="e">
        <f>'[1]Figure 4 - Source Data 1'!#REF!*3.03</f>
        <v>#REF!</v>
      </c>
      <c r="CC1536" s="7" t="e">
        <f>'[1]Figure 4 - Source Data 1'!#REF!*3.03</f>
        <v>#REF!</v>
      </c>
      <c r="CD1536" s="7" t="e">
        <f>'[1]Figure 4 - Source Data 1'!#REF!*3.03</f>
        <v>#REF!</v>
      </c>
      <c r="CE1536" s="7" t="e">
        <f>'[1]Figure 4 - Source Data 1'!#REF!*3.03</f>
        <v>#REF!</v>
      </c>
      <c r="CF1536" s="7" t="e">
        <f>'[1]Figure 4 - Source Data 1'!#REF!*3.03</f>
        <v>#REF!</v>
      </c>
      <c r="CG1536" s="7" t="e">
        <f>'[1]Figure 4 - Source Data 1'!#REF!*3.03</f>
        <v>#REF!</v>
      </c>
      <c r="CH1536" s="7" t="e">
        <f>'[1]Figure 4 - Source Data 1'!#REF!*3.03</f>
        <v>#REF!</v>
      </c>
      <c r="CI1536" s="7" t="e">
        <f>'[1]Figure 4 - Source Data 1'!#REF!*3.03</f>
        <v>#REF!</v>
      </c>
      <c r="CJ1536" s="7" t="e">
        <f>'[1]Figure 4 - Source Data 1'!#REF!*3.03</f>
        <v>#REF!</v>
      </c>
      <c r="CK1536" s="7" t="e">
        <f>'[1]Figure 4 - Source Data 1'!#REF!*3.03</f>
        <v>#REF!</v>
      </c>
      <c r="CL1536" s="7" t="e">
        <f>'[1]Figure 4 - Source Data 1'!#REF!*3.03</f>
        <v>#REF!</v>
      </c>
      <c r="CM1536" s="7" t="e">
        <f>'[1]Figure 4 - Source Data 1'!#REF!*3.03</f>
        <v>#REF!</v>
      </c>
      <c r="CN1536" s="7" t="e">
        <f>'[1]Figure 4 - Source Data 1'!#REF!*3.03</f>
        <v>#REF!</v>
      </c>
      <c r="CO1536" s="7" t="e">
        <f>'[1]Figure 4 - Source Data 1'!#REF!*3.03</f>
        <v>#REF!</v>
      </c>
      <c r="CP1536" s="7" t="e">
        <f>'[1]Figure 4 - Source Data 1'!#REF!*3.03</f>
        <v>#REF!</v>
      </c>
      <c r="CQ1536" s="7" t="e">
        <f>'[1]Figure 4 - Source Data 1'!#REF!*3.03</f>
        <v>#REF!</v>
      </c>
      <c r="CR1536" s="7" t="e">
        <f>'[1]Figure 4 - Source Data 1'!#REF!*3.03</f>
        <v>#REF!</v>
      </c>
      <c r="CS1536" s="7" t="e">
        <f>'[1]Figure 4 - Source Data 1'!#REF!*3.03</f>
        <v>#REF!</v>
      </c>
      <c r="CT1536" s="7" t="e">
        <f>'[1]Figure 4 - Source Data 1'!#REF!*3.03</f>
        <v>#REF!</v>
      </c>
      <c r="CU1536" s="7" t="e">
        <f>'[1]Figure 4 - Source Data 1'!#REF!*3.03</f>
        <v>#REF!</v>
      </c>
    </row>
    <row r="1537" spans="62:99" x14ac:dyDescent="0.25">
      <c r="BJ1537" s="7" t="e">
        <f>'[1]Figure 4 - Source Data 1'!#REF!*3.03</f>
        <v>#REF!</v>
      </c>
      <c r="BK1537" s="7" t="e">
        <f>'[1]Figure 4 - Source Data 1'!#REF!*3.03</f>
        <v>#REF!</v>
      </c>
      <c r="BL1537" s="7" t="e">
        <f>'[1]Figure 4 - Source Data 1'!#REF!*3.03</f>
        <v>#REF!</v>
      </c>
      <c r="BM1537" s="7" t="e">
        <f>'[1]Figure 4 - Source Data 1'!#REF!*3.03</f>
        <v>#REF!</v>
      </c>
      <c r="BN1537" s="7" t="e">
        <f>'[1]Figure 4 - Source Data 1'!#REF!*3.03</f>
        <v>#REF!</v>
      </c>
      <c r="BO1537" s="7" t="e">
        <f>'[1]Figure 4 - Source Data 1'!#REF!*3.03</f>
        <v>#REF!</v>
      </c>
      <c r="BP1537" s="7" t="e">
        <f>'[1]Figure 4 - Source Data 1'!#REF!*3.03</f>
        <v>#REF!</v>
      </c>
      <c r="BQ1537" s="7" t="e">
        <f>'[1]Figure 4 - Source Data 1'!#REF!*3.03</f>
        <v>#REF!</v>
      </c>
      <c r="BR1537" s="7" t="e">
        <f>'[1]Figure 4 - Source Data 1'!#REF!*3.03</f>
        <v>#REF!</v>
      </c>
      <c r="BS1537" s="7" t="e">
        <f>'[1]Figure 4 - Source Data 1'!#REF!*3.03</f>
        <v>#REF!</v>
      </c>
      <c r="BT1537" s="7" t="e">
        <f>'[1]Figure 4 - Source Data 1'!#REF!*3.03</f>
        <v>#REF!</v>
      </c>
      <c r="BU1537" s="7" t="e">
        <f>'[1]Figure 4 - Source Data 1'!#REF!*3.03</f>
        <v>#REF!</v>
      </c>
      <c r="BV1537" s="7" t="e">
        <f>'[1]Figure 4 - Source Data 1'!#REF!*3.03</f>
        <v>#REF!</v>
      </c>
      <c r="BW1537" s="7" t="e">
        <f>'[1]Figure 4 - Source Data 1'!#REF!*3.03</f>
        <v>#REF!</v>
      </c>
      <c r="BX1537" s="7" t="e">
        <f>'[1]Figure 4 - Source Data 1'!#REF!*3.03</f>
        <v>#REF!</v>
      </c>
      <c r="BY1537" s="7" t="e">
        <f>'[1]Figure 4 - Source Data 1'!#REF!*3.03</f>
        <v>#REF!</v>
      </c>
      <c r="BZ1537" s="7" t="e">
        <f>'[1]Figure 4 - Source Data 1'!#REF!*3.03</f>
        <v>#REF!</v>
      </c>
      <c r="CA1537" s="7" t="e">
        <f>'[1]Figure 4 - Source Data 1'!#REF!*3.03</f>
        <v>#REF!</v>
      </c>
      <c r="CB1537" s="7" t="e">
        <f>'[1]Figure 4 - Source Data 1'!#REF!*3.03</f>
        <v>#REF!</v>
      </c>
      <c r="CC1537" s="7" t="e">
        <f>'[1]Figure 4 - Source Data 1'!#REF!*3.03</f>
        <v>#REF!</v>
      </c>
      <c r="CD1537" s="7" t="e">
        <f>'[1]Figure 4 - Source Data 1'!#REF!*3.03</f>
        <v>#REF!</v>
      </c>
      <c r="CE1537" s="7" t="e">
        <f>'[1]Figure 4 - Source Data 1'!#REF!*3.03</f>
        <v>#REF!</v>
      </c>
      <c r="CF1537" s="7" t="e">
        <f>'[1]Figure 4 - Source Data 1'!#REF!*3.03</f>
        <v>#REF!</v>
      </c>
      <c r="CG1537" s="7" t="e">
        <f>'[1]Figure 4 - Source Data 1'!#REF!*3.03</f>
        <v>#REF!</v>
      </c>
      <c r="CH1537" s="7" t="e">
        <f>'[1]Figure 4 - Source Data 1'!#REF!*3.03</f>
        <v>#REF!</v>
      </c>
      <c r="CI1537" s="7" t="e">
        <f>'[1]Figure 4 - Source Data 1'!#REF!*3.03</f>
        <v>#REF!</v>
      </c>
      <c r="CJ1537" s="7" t="e">
        <f>'[1]Figure 4 - Source Data 1'!#REF!*3.03</f>
        <v>#REF!</v>
      </c>
      <c r="CK1537" s="7" t="e">
        <f>'[1]Figure 4 - Source Data 1'!#REF!*3.03</f>
        <v>#REF!</v>
      </c>
      <c r="CL1537" s="7" t="e">
        <f>'[1]Figure 4 - Source Data 1'!#REF!*3.03</f>
        <v>#REF!</v>
      </c>
      <c r="CM1537" s="7" t="e">
        <f>'[1]Figure 4 - Source Data 1'!#REF!*3.03</f>
        <v>#REF!</v>
      </c>
      <c r="CN1537" s="7" t="e">
        <f>'[1]Figure 4 - Source Data 1'!#REF!*3.03</f>
        <v>#REF!</v>
      </c>
      <c r="CO1537" s="7" t="e">
        <f>'[1]Figure 4 - Source Data 1'!#REF!*3.03</f>
        <v>#REF!</v>
      </c>
      <c r="CP1537" s="7" t="e">
        <f>'[1]Figure 4 - Source Data 1'!#REF!*3.03</f>
        <v>#REF!</v>
      </c>
      <c r="CQ1537" s="7" t="e">
        <f>'[1]Figure 4 - Source Data 1'!#REF!*3.03</f>
        <v>#REF!</v>
      </c>
      <c r="CR1537" s="7" t="e">
        <f>'[1]Figure 4 - Source Data 1'!#REF!*3.03</f>
        <v>#REF!</v>
      </c>
      <c r="CS1537" s="7" t="e">
        <f>'[1]Figure 4 - Source Data 1'!#REF!*3.03</f>
        <v>#REF!</v>
      </c>
      <c r="CT1537" s="7" t="e">
        <f>'[1]Figure 4 - Source Data 1'!#REF!*3.03</f>
        <v>#REF!</v>
      </c>
      <c r="CU1537" s="7" t="e">
        <f>'[1]Figure 4 - Source Data 1'!#REF!*3.03</f>
        <v>#REF!</v>
      </c>
    </row>
    <row r="1538" spans="62:99" x14ac:dyDescent="0.25">
      <c r="BJ1538" s="7" t="e">
        <f>'[1]Figure 4 - Source Data 1'!#REF!*3.03</f>
        <v>#REF!</v>
      </c>
      <c r="BK1538" s="7" t="e">
        <f>'[1]Figure 4 - Source Data 1'!#REF!*3.03</f>
        <v>#REF!</v>
      </c>
      <c r="BL1538" s="7" t="e">
        <f>'[1]Figure 4 - Source Data 1'!#REF!*3.03</f>
        <v>#REF!</v>
      </c>
      <c r="BM1538" s="7" t="e">
        <f>'[1]Figure 4 - Source Data 1'!#REF!*3.03</f>
        <v>#REF!</v>
      </c>
      <c r="BN1538" s="7" t="e">
        <f>'[1]Figure 4 - Source Data 1'!#REF!*3.03</f>
        <v>#REF!</v>
      </c>
      <c r="BO1538" s="7" t="e">
        <f>'[1]Figure 4 - Source Data 1'!#REF!*3.03</f>
        <v>#REF!</v>
      </c>
      <c r="BP1538" s="7" t="e">
        <f>'[1]Figure 4 - Source Data 1'!#REF!*3.03</f>
        <v>#REF!</v>
      </c>
      <c r="BQ1538" s="7" t="e">
        <f>'[1]Figure 4 - Source Data 1'!#REF!*3.03</f>
        <v>#REF!</v>
      </c>
      <c r="BR1538" s="7" t="e">
        <f>'[1]Figure 4 - Source Data 1'!#REF!*3.03</f>
        <v>#REF!</v>
      </c>
      <c r="BS1538" s="7" t="e">
        <f>'[1]Figure 4 - Source Data 1'!#REF!*3.03</f>
        <v>#REF!</v>
      </c>
      <c r="BT1538" s="7" t="e">
        <f>'[1]Figure 4 - Source Data 1'!#REF!*3.03</f>
        <v>#REF!</v>
      </c>
      <c r="BU1538" s="7" t="e">
        <f>'[1]Figure 4 - Source Data 1'!#REF!*3.03</f>
        <v>#REF!</v>
      </c>
      <c r="BV1538" s="7" t="e">
        <f>'[1]Figure 4 - Source Data 1'!#REF!*3.03</f>
        <v>#REF!</v>
      </c>
      <c r="BW1538" s="7" t="e">
        <f>'[1]Figure 4 - Source Data 1'!#REF!*3.03</f>
        <v>#REF!</v>
      </c>
      <c r="BX1538" s="7" t="e">
        <f>'[1]Figure 4 - Source Data 1'!#REF!*3.03</f>
        <v>#REF!</v>
      </c>
      <c r="BY1538" s="7" t="e">
        <f>'[1]Figure 4 - Source Data 1'!#REF!*3.03</f>
        <v>#REF!</v>
      </c>
      <c r="BZ1538" s="7" t="e">
        <f>'[1]Figure 4 - Source Data 1'!#REF!*3.03</f>
        <v>#REF!</v>
      </c>
      <c r="CA1538" s="7" t="e">
        <f>'[1]Figure 4 - Source Data 1'!#REF!*3.03</f>
        <v>#REF!</v>
      </c>
      <c r="CB1538" s="7" t="e">
        <f>'[1]Figure 4 - Source Data 1'!#REF!*3.03</f>
        <v>#REF!</v>
      </c>
      <c r="CC1538" s="7" t="e">
        <f>'[1]Figure 4 - Source Data 1'!#REF!*3.03</f>
        <v>#REF!</v>
      </c>
      <c r="CD1538" s="7" t="e">
        <f>'[1]Figure 4 - Source Data 1'!#REF!*3.03</f>
        <v>#REF!</v>
      </c>
      <c r="CE1538" s="7" t="e">
        <f>'[1]Figure 4 - Source Data 1'!#REF!*3.03</f>
        <v>#REF!</v>
      </c>
      <c r="CF1538" s="7" t="e">
        <f>'[1]Figure 4 - Source Data 1'!#REF!*3.03</f>
        <v>#REF!</v>
      </c>
      <c r="CG1538" s="7" t="e">
        <f>'[1]Figure 4 - Source Data 1'!#REF!*3.03</f>
        <v>#REF!</v>
      </c>
      <c r="CH1538" s="7" t="e">
        <f>'[1]Figure 4 - Source Data 1'!#REF!*3.03</f>
        <v>#REF!</v>
      </c>
      <c r="CI1538" s="7" t="e">
        <f>'[1]Figure 4 - Source Data 1'!#REF!*3.03</f>
        <v>#REF!</v>
      </c>
      <c r="CJ1538" s="7" t="e">
        <f>'[1]Figure 4 - Source Data 1'!#REF!*3.03</f>
        <v>#REF!</v>
      </c>
      <c r="CK1538" s="7" t="e">
        <f>'[1]Figure 4 - Source Data 1'!#REF!*3.03</f>
        <v>#REF!</v>
      </c>
      <c r="CL1538" s="7" t="e">
        <f>'[1]Figure 4 - Source Data 1'!#REF!*3.03</f>
        <v>#REF!</v>
      </c>
      <c r="CM1538" s="7" t="e">
        <f>'[1]Figure 4 - Source Data 1'!#REF!*3.03</f>
        <v>#REF!</v>
      </c>
      <c r="CN1538" s="7" t="e">
        <f>'[1]Figure 4 - Source Data 1'!#REF!*3.03</f>
        <v>#REF!</v>
      </c>
      <c r="CO1538" s="7" t="e">
        <f>'[1]Figure 4 - Source Data 1'!#REF!*3.03</f>
        <v>#REF!</v>
      </c>
      <c r="CP1538" s="7" t="e">
        <f>'[1]Figure 4 - Source Data 1'!#REF!*3.03</f>
        <v>#REF!</v>
      </c>
      <c r="CQ1538" s="7" t="e">
        <f>'[1]Figure 4 - Source Data 1'!#REF!*3.03</f>
        <v>#REF!</v>
      </c>
      <c r="CR1538" s="7" t="e">
        <f>'[1]Figure 4 - Source Data 1'!#REF!*3.03</f>
        <v>#REF!</v>
      </c>
      <c r="CS1538" s="7" t="e">
        <f>'[1]Figure 4 - Source Data 1'!#REF!*3.03</f>
        <v>#REF!</v>
      </c>
      <c r="CT1538" s="7" t="e">
        <f>'[1]Figure 4 - Source Data 1'!#REF!*3.03</f>
        <v>#REF!</v>
      </c>
      <c r="CU1538" s="7" t="e">
        <f>'[1]Figure 4 - Source Data 1'!#REF!*3.03</f>
        <v>#REF!</v>
      </c>
    </row>
    <row r="1539" spans="62:99" x14ac:dyDescent="0.25">
      <c r="BJ1539" s="7" t="e">
        <f>'[1]Figure 4 - Source Data 1'!#REF!*3.03</f>
        <v>#REF!</v>
      </c>
      <c r="BK1539" s="7" t="e">
        <f>'[1]Figure 4 - Source Data 1'!#REF!*3.03</f>
        <v>#REF!</v>
      </c>
      <c r="BL1539" s="7" t="e">
        <f>'[1]Figure 4 - Source Data 1'!#REF!*3.03</f>
        <v>#REF!</v>
      </c>
      <c r="BM1539" s="7" t="e">
        <f>'[1]Figure 4 - Source Data 1'!#REF!*3.03</f>
        <v>#REF!</v>
      </c>
      <c r="BN1539" s="7" t="e">
        <f>'[1]Figure 4 - Source Data 1'!#REF!*3.03</f>
        <v>#REF!</v>
      </c>
      <c r="BO1539" s="7" t="e">
        <f>'[1]Figure 4 - Source Data 1'!#REF!*3.03</f>
        <v>#REF!</v>
      </c>
      <c r="BP1539" s="7" t="e">
        <f>'[1]Figure 4 - Source Data 1'!#REF!*3.03</f>
        <v>#REF!</v>
      </c>
      <c r="BQ1539" s="7" t="e">
        <f>'[1]Figure 4 - Source Data 1'!#REF!*3.03</f>
        <v>#REF!</v>
      </c>
      <c r="BR1539" s="7" t="e">
        <f>'[1]Figure 4 - Source Data 1'!#REF!*3.03</f>
        <v>#REF!</v>
      </c>
      <c r="BS1539" s="7" t="e">
        <f>'[1]Figure 4 - Source Data 1'!#REF!*3.03</f>
        <v>#REF!</v>
      </c>
      <c r="BT1539" s="7" t="e">
        <f>'[1]Figure 4 - Source Data 1'!#REF!*3.03</f>
        <v>#REF!</v>
      </c>
      <c r="BU1539" s="7" t="e">
        <f>'[1]Figure 4 - Source Data 1'!#REF!*3.03</f>
        <v>#REF!</v>
      </c>
      <c r="BV1539" s="7" t="e">
        <f>'[1]Figure 4 - Source Data 1'!#REF!*3.03</f>
        <v>#REF!</v>
      </c>
      <c r="BW1539" s="7" t="e">
        <f>'[1]Figure 4 - Source Data 1'!#REF!*3.03</f>
        <v>#REF!</v>
      </c>
      <c r="BX1539" s="7" t="e">
        <f>'[1]Figure 4 - Source Data 1'!#REF!*3.03</f>
        <v>#REF!</v>
      </c>
      <c r="BY1539" s="7" t="e">
        <f>'[1]Figure 4 - Source Data 1'!#REF!*3.03</f>
        <v>#REF!</v>
      </c>
      <c r="BZ1539" s="7" t="e">
        <f>'[1]Figure 4 - Source Data 1'!#REF!*3.03</f>
        <v>#REF!</v>
      </c>
      <c r="CA1539" s="7" t="e">
        <f>'[1]Figure 4 - Source Data 1'!#REF!*3.03</f>
        <v>#REF!</v>
      </c>
      <c r="CB1539" s="7" t="e">
        <f>'[1]Figure 4 - Source Data 1'!#REF!*3.03</f>
        <v>#REF!</v>
      </c>
      <c r="CC1539" s="7" t="e">
        <f>'[1]Figure 4 - Source Data 1'!#REF!*3.03</f>
        <v>#REF!</v>
      </c>
      <c r="CD1539" s="7" t="e">
        <f>'[1]Figure 4 - Source Data 1'!#REF!*3.03</f>
        <v>#REF!</v>
      </c>
      <c r="CE1539" s="7" t="e">
        <f>'[1]Figure 4 - Source Data 1'!#REF!*3.03</f>
        <v>#REF!</v>
      </c>
      <c r="CF1539" s="7" t="e">
        <f>'[1]Figure 4 - Source Data 1'!#REF!*3.03</f>
        <v>#REF!</v>
      </c>
      <c r="CG1539" s="7" t="e">
        <f>'[1]Figure 4 - Source Data 1'!#REF!*3.03</f>
        <v>#REF!</v>
      </c>
      <c r="CH1539" s="7" t="e">
        <f>'[1]Figure 4 - Source Data 1'!#REF!*3.03</f>
        <v>#REF!</v>
      </c>
      <c r="CI1539" s="7" t="e">
        <f>'[1]Figure 4 - Source Data 1'!#REF!*3.03</f>
        <v>#REF!</v>
      </c>
      <c r="CJ1539" s="7" t="e">
        <f>'[1]Figure 4 - Source Data 1'!#REF!*3.03</f>
        <v>#REF!</v>
      </c>
      <c r="CK1539" s="7" t="e">
        <f>'[1]Figure 4 - Source Data 1'!#REF!*3.03</f>
        <v>#REF!</v>
      </c>
      <c r="CL1539" s="7" t="e">
        <f>'[1]Figure 4 - Source Data 1'!#REF!*3.03</f>
        <v>#REF!</v>
      </c>
      <c r="CM1539" s="7" t="e">
        <f>'[1]Figure 4 - Source Data 1'!#REF!*3.03</f>
        <v>#REF!</v>
      </c>
      <c r="CN1539" s="7" t="e">
        <f>'[1]Figure 4 - Source Data 1'!#REF!*3.03</f>
        <v>#REF!</v>
      </c>
      <c r="CO1539" s="7" t="e">
        <f>'[1]Figure 4 - Source Data 1'!#REF!*3.03</f>
        <v>#REF!</v>
      </c>
      <c r="CP1539" s="7" t="e">
        <f>'[1]Figure 4 - Source Data 1'!#REF!*3.03</f>
        <v>#REF!</v>
      </c>
      <c r="CQ1539" s="7" t="e">
        <f>'[1]Figure 4 - Source Data 1'!#REF!*3.03</f>
        <v>#REF!</v>
      </c>
      <c r="CR1539" s="7" t="e">
        <f>'[1]Figure 4 - Source Data 1'!#REF!*3.03</f>
        <v>#REF!</v>
      </c>
      <c r="CS1539" s="7" t="e">
        <f>'[1]Figure 4 - Source Data 1'!#REF!*3.03</f>
        <v>#REF!</v>
      </c>
      <c r="CT1539" s="7" t="e">
        <f>'[1]Figure 4 - Source Data 1'!#REF!*3.03</f>
        <v>#REF!</v>
      </c>
      <c r="CU1539" s="7" t="e">
        <f>'[1]Figure 4 - Source Data 1'!#REF!*3.03</f>
        <v>#REF!</v>
      </c>
    </row>
    <row r="1540" spans="62:99" x14ac:dyDescent="0.25">
      <c r="BJ1540" s="7" t="e">
        <f>'[1]Figure 4 - Source Data 1'!#REF!*3.03</f>
        <v>#REF!</v>
      </c>
      <c r="BK1540" s="7" t="e">
        <f>'[1]Figure 4 - Source Data 1'!#REF!*3.03</f>
        <v>#REF!</v>
      </c>
      <c r="BL1540" s="7" t="e">
        <f>'[1]Figure 4 - Source Data 1'!#REF!*3.03</f>
        <v>#REF!</v>
      </c>
      <c r="BM1540" s="7" t="e">
        <f>'[1]Figure 4 - Source Data 1'!#REF!*3.03</f>
        <v>#REF!</v>
      </c>
      <c r="BN1540" s="7" t="e">
        <f>'[1]Figure 4 - Source Data 1'!#REF!*3.03</f>
        <v>#REF!</v>
      </c>
      <c r="BO1540" s="7" t="e">
        <f>'[1]Figure 4 - Source Data 1'!#REF!*3.03</f>
        <v>#REF!</v>
      </c>
      <c r="BP1540" s="7" t="e">
        <f>'[1]Figure 4 - Source Data 1'!#REF!*3.03</f>
        <v>#REF!</v>
      </c>
      <c r="BQ1540" s="7" t="e">
        <f>'[1]Figure 4 - Source Data 1'!#REF!*3.03</f>
        <v>#REF!</v>
      </c>
      <c r="BR1540" s="7" t="e">
        <f>'[1]Figure 4 - Source Data 1'!#REF!*3.03</f>
        <v>#REF!</v>
      </c>
      <c r="BS1540" s="7" t="e">
        <f>'[1]Figure 4 - Source Data 1'!#REF!*3.03</f>
        <v>#REF!</v>
      </c>
      <c r="BT1540" s="7" t="e">
        <f>'[1]Figure 4 - Source Data 1'!#REF!*3.03</f>
        <v>#REF!</v>
      </c>
      <c r="BU1540" s="7" t="e">
        <f>'[1]Figure 4 - Source Data 1'!#REF!*3.03</f>
        <v>#REF!</v>
      </c>
      <c r="BV1540" s="7" t="e">
        <f>'[1]Figure 4 - Source Data 1'!#REF!*3.03</f>
        <v>#REF!</v>
      </c>
      <c r="BW1540" s="7" t="e">
        <f>'[1]Figure 4 - Source Data 1'!#REF!*3.03</f>
        <v>#REF!</v>
      </c>
      <c r="BX1540" s="7" t="e">
        <f>'[1]Figure 4 - Source Data 1'!#REF!*3.03</f>
        <v>#REF!</v>
      </c>
      <c r="BY1540" s="7" t="e">
        <f>'[1]Figure 4 - Source Data 1'!#REF!*3.03</f>
        <v>#REF!</v>
      </c>
      <c r="BZ1540" s="7" t="e">
        <f>'[1]Figure 4 - Source Data 1'!#REF!*3.03</f>
        <v>#REF!</v>
      </c>
      <c r="CA1540" s="7" t="e">
        <f>'[1]Figure 4 - Source Data 1'!#REF!*3.03</f>
        <v>#REF!</v>
      </c>
      <c r="CB1540" s="7" t="e">
        <f>'[1]Figure 4 - Source Data 1'!#REF!*3.03</f>
        <v>#REF!</v>
      </c>
      <c r="CC1540" s="7" t="e">
        <f>'[1]Figure 4 - Source Data 1'!#REF!*3.03</f>
        <v>#REF!</v>
      </c>
      <c r="CD1540" s="7" t="e">
        <f>'[1]Figure 4 - Source Data 1'!#REF!*3.03</f>
        <v>#REF!</v>
      </c>
      <c r="CE1540" s="7" t="e">
        <f>'[1]Figure 4 - Source Data 1'!#REF!*3.03</f>
        <v>#REF!</v>
      </c>
      <c r="CF1540" s="7" t="e">
        <f>'[1]Figure 4 - Source Data 1'!#REF!*3.03</f>
        <v>#REF!</v>
      </c>
      <c r="CG1540" s="7" t="e">
        <f>'[1]Figure 4 - Source Data 1'!#REF!*3.03</f>
        <v>#REF!</v>
      </c>
      <c r="CH1540" s="7" t="e">
        <f>'[1]Figure 4 - Source Data 1'!#REF!*3.03</f>
        <v>#REF!</v>
      </c>
      <c r="CI1540" s="7" t="e">
        <f>'[1]Figure 4 - Source Data 1'!#REF!*3.03</f>
        <v>#REF!</v>
      </c>
      <c r="CJ1540" s="7" t="e">
        <f>'[1]Figure 4 - Source Data 1'!#REF!*3.03</f>
        <v>#REF!</v>
      </c>
      <c r="CK1540" s="7" t="e">
        <f>'[1]Figure 4 - Source Data 1'!#REF!*3.03</f>
        <v>#REF!</v>
      </c>
      <c r="CL1540" s="7" t="e">
        <f>'[1]Figure 4 - Source Data 1'!#REF!*3.03</f>
        <v>#REF!</v>
      </c>
      <c r="CM1540" s="7" t="e">
        <f>'[1]Figure 4 - Source Data 1'!#REF!*3.03</f>
        <v>#REF!</v>
      </c>
      <c r="CN1540" s="7" t="e">
        <f>'[1]Figure 4 - Source Data 1'!#REF!*3.03</f>
        <v>#REF!</v>
      </c>
      <c r="CO1540" s="7" t="e">
        <f>'[1]Figure 4 - Source Data 1'!#REF!*3.03</f>
        <v>#REF!</v>
      </c>
      <c r="CP1540" s="7" t="e">
        <f>'[1]Figure 4 - Source Data 1'!#REF!*3.03</f>
        <v>#REF!</v>
      </c>
      <c r="CQ1540" s="7" t="e">
        <f>'[1]Figure 4 - Source Data 1'!#REF!*3.03</f>
        <v>#REF!</v>
      </c>
      <c r="CR1540" s="7" t="e">
        <f>'[1]Figure 4 - Source Data 1'!#REF!*3.03</f>
        <v>#REF!</v>
      </c>
      <c r="CS1540" s="7" t="e">
        <f>'[1]Figure 4 - Source Data 1'!#REF!*3.03</f>
        <v>#REF!</v>
      </c>
      <c r="CT1540" s="7" t="e">
        <f>'[1]Figure 4 - Source Data 1'!#REF!*3.03</f>
        <v>#REF!</v>
      </c>
      <c r="CU1540" s="7" t="e">
        <f>'[1]Figure 4 - Source Data 1'!#REF!*3.03</f>
        <v>#REF!</v>
      </c>
    </row>
    <row r="1541" spans="62:99" x14ac:dyDescent="0.25">
      <c r="BJ1541" s="7" t="e">
        <f>'[1]Figure 4 - Source Data 1'!#REF!*3.03</f>
        <v>#REF!</v>
      </c>
      <c r="BK1541" s="7" t="e">
        <f>'[1]Figure 4 - Source Data 1'!#REF!*3.03</f>
        <v>#REF!</v>
      </c>
      <c r="BL1541" s="7" t="e">
        <f>'[1]Figure 4 - Source Data 1'!#REF!*3.03</f>
        <v>#REF!</v>
      </c>
      <c r="BM1541" s="7" t="e">
        <f>'[1]Figure 4 - Source Data 1'!#REF!*3.03</f>
        <v>#REF!</v>
      </c>
      <c r="BN1541" s="7" t="e">
        <f>'[1]Figure 4 - Source Data 1'!#REF!*3.03</f>
        <v>#REF!</v>
      </c>
      <c r="BO1541" s="7" t="e">
        <f>'[1]Figure 4 - Source Data 1'!#REF!*3.03</f>
        <v>#REF!</v>
      </c>
      <c r="BP1541" s="7" t="e">
        <f>'[1]Figure 4 - Source Data 1'!#REF!*3.03</f>
        <v>#REF!</v>
      </c>
      <c r="BQ1541" s="7" t="e">
        <f>'[1]Figure 4 - Source Data 1'!#REF!*3.03</f>
        <v>#REF!</v>
      </c>
      <c r="BR1541" s="7" t="e">
        <f>'[1]Figure 4 - Source Data 1'!#REF!*3.03</f>
        <v>#REF!</v>
      </c>
      <c r="BS1541" s="7" t="e">
        <f>'[1]Figure 4 - Source Data 1'!#REF!*3.03</f>
        <v>#REF!</v>
      </c>
      <c r="BT1541" s="7" t="e">
        <f>'[1]Figure 4 - Source Data 1'!#REF!*3.03</f>
        <v>#REF!</v>
      </c>
      <c r="BU1541" s="7" t="e">
        <f>'[1]Figure 4 - Source Data 1'!#REF!*3.03</f>
        <v>#REF!</v>
      </c>
      <c r="BV1541" s="7" t="e">
        <f>'[1]Figure 4 - Source Data 1'!#REF!*3.03</f>
        <v>#REF!</v>
      </c>
      <c r="BW1541" s="7" t="e">
        <f>'[1]Figure 4 - Source Data 1'!#REF!*3.03</f>
        <v>#REF!</v>
      </c>
      <c r="BX1541" s="7" t="e">
        <f>'[1]Figure 4 - Source Data 1'!#REF!*3.03</f>
        <v>#REF!</v>
      </c>
      <c r="BY1541" s="7" t="e">
        <f>'[1]Figure 4 - Source Data 1'!#REF!*3.03</f>
        <v>#REF!</v>
      </c>
      <c r="BZ1541" s="7" t="e">
        <f>'[1]Figure 4 - Source Data 1'!#REF!*3.03</f>
        <v>#REF!</v>
      </c>
      <c r="CA1541" s="7" t="e">
        <f>'[1]Figure 4 - Source Data 1'!#REF!*3.03</f>
        <v>#REF!</v>
      </c>
      <c r="CB1541" s="7" t="e">
        <f>'[1]Figure 4 - Source Data 1'!#REF!*3.03</f>
        <v>#REF!</v>
      </c>
      <c r="CC1541" s="7" t="e">
        <f>'[1]Figure 4 - Source Data 1'!#REF!*3.03</f>
        <v>#REF!</v>
      </c>
      <c r="CD1541" s="7" t="e">
        <f>'[1]Figure 4 - Source Data 1'!#REF!*3.03</f>
        <v>#REF!</v>
      </c>
      <c r="CE1541" s="7" t="e">
        <f>'[1]Figure 4 - Source Data 1'!#REF!*3.03</f>
        <v>#REF!</v>
      </c>
      <c r="CF1541" s="7" t="e">
        <f>'[1]Figure 4 - Source Data 1'!#REF!*3.03</f>
        <v>#REF!</v>
      </c>
      <c r="CG1541" s="7" t="e">
        <f>'[1]Figure 4 - Source Data 1'!#REF!*3.03</f>
        <v>#REF!</v>
      </c>
      <c r="CH1541" s="7" t="e">
        <f>'[1]Figure 4 - Source Data 1'!#REF!*3.03</f>
        <v>#REF!</v>
      </c>
      <c r="CI1541" s="7" t="e">
        <f>'[1]Figure 4 - Source Data 1'!#REF!*3.03</f>
        <v>#REF!</v>
      </c>
      <c r="CJ1541" s="7" t="e">
        <f>'[1]Figure 4 - Source Data 1'!#REF!*3.03</f>
        <v>#REF!</v>
      </c>
      <c r="CK1541" s="7" t="e">
        <f>'[1]Figure 4 - Source Data 1'!#REF!*3.03</f>
        <v>#REF!</v>
      </c>
      <c r="CL1541" s="7" t="e">
        <f>'[1]Figure 4 - Source Data 1'!#REF!*3.03</f>
        <v>#REF!</v>
      </c>
      <c r="CM1541" s="7" t="e">
        <f>'[1]Figure 4 - Source Data 1'!#REF!*3.03</f>
        <v>#REF!</v>
      </c>
      <c r="CN1541" s="7" t="e">
        <f>'[1]Figure 4 - Source Data 1'!#REF!*3.03</f>
        <v>#REF!</v>
      </c>
      <c r="CO1541" s="7" t="e">
        <f>'[1]Figure 4 - Source Data 1'!#REF!*3.03</f>
        <v>#REF!</v>
      </c>
      <c r="CP1541" s="7" t="e">
        <f>'[1]Figure 4 - Source Data 1'!#REF!*3.03</f>
        <v>#REF!</v>
      </c>
      <c r="CQ1541" s="7" t="e">
        <f>'[1]Figure 4 - Source Data 1'!#REF!*3.03</f>
        <v>#REF!</v>
      </c>
      <c r="CR1541" s="7" t="e">
        <f>'[1]Figure 4 - Source Data 1'!#REF!*3.03</f>
        <v>#REF!</v>
      </c>
      <c r="CS1541" s="7" t="e">
        <f>'[1]Figure 4 - Source Data 1'!#REF!*3.03</f>
        <v>#REF!</v>
      </c>
      <c r="CT1541" s="7" t="e">
        <f>'[1]Figure 4 - Source Data 1'!#REF!*3.03</f>
        <v>#REF!</v>
      </c>
      <c r="CU1541" s="7" t="e">
        <f>'[1]Figure 4 - Source Data 1'!#REF!*3.03</f>
        <v>#REF!</v>
      </c>
    </row>
    <row r="1542" spans="62:99" x14ac:dyDescent="0.25">
      <c r="BJ1542" s="7" t="e">
        <f>'[1]Figure 4 - Source Data 1'!#REF!*3.03</f>
        <v>#REF!</v>
      </c>
      <c r="BK1542" s="7" t="e">
        <f>'[1]Figure 4 - Source Data 1'!#REF!*3.03</f>
        <v>#REF!</v>
      </c>
      <c r="BL1542" s="7" t="e">
        <f>'[1]Figure 4 - Source Data 1'!#REF!*3.03</f>
        <v>#REF!</v>
      </c>
      <c r="BM1542" s="7" t="e">
        <f>'[1]Figure 4 - Source Data 1'!#REF!*3.03</f>
        <v>#REF!</v>
      </c>
      <c r="BN1542" s="7" t="e">
        <f>'[1]Figure 4 - Source Data 1'!#REF!*3.03</f>
        <v>#REF!</v>
      </c>
      <c r="BO1542" s="7" t="e">
        <f>'[1]Figure 4 - Source Data 1'!#REF!*3.03</f>
        <v>#REF!</v>
      </c>
      <c r="BP1542" s="7" t="e">
        <f>'[1]Figure 4 - Source Data 1'!#REF!*3.03</f>
        <v>#REF!</v>
      </c>
      <c r="BQ1542" s="7" t="e">
        <f>'[1]Figure 4 - Source Data 1'!#REF!*3.03</f>
        <v>#REF!</v>
      </c>
      <c r="BR1542" s="7" t="e">
        <f>'[1]Figure 4 - Source Data 1'!#REF!*3.03</f>
        <v>#REF!</v>
      </c>
      <c r="BS1542" s="7" t="e">
        <f>'[1]Figure 4 - Source Data 1'!#REF!*3.03</f>
        <v>#REF!</v>
      </c>
      <c r="BT1542" s="7" t="e">
        <f>'[1]Figure 4 - Source Data 1'!#REF!*3.03</f>
        <v>#REF!</v>
      </c>
      <c r="BU1542" s="7" t="e">
        <f>'[1]Figure 4 - Source Data 1'!#REF!*3.03</f>
        <v>#REF!</v>
      </c>
      <c r="BV1542" s="7" t="e">
        <f>'[1]Figure 4 - Source Data 1'!#REF!*3.03</f>
        <v>#REF!</v>
      </c>
      <c r="BW1542" s="7" t="e">
        <f>'[1]Figure 4 - Source Data 1'!#REF!*3.03</f>
        <v>#REF!</v>
      </c>
      <c r="BX1542" s="7" t="e">
        <f>'[1]Figure 4 - Source Data 1'!#REF!*3.03</f>
        <v>#REF!</v>
      </c>
      <c r="BY1542" s="7" t="e">
        <f>'[1]Figure 4 - Source Data 1'!#REF!*3.03</f>
        <v>#REF!</v>
      </c>
      <c r="BZ1542" s="7" t="e">
        <f>'[1]Figure 4 - Source Data 1'!#REF!*3.03</f>
        <v>#REF!</v>
      </c>
      <c r="CA1542" s="7" t="e">
        <f>'[1]Figure 4 - Source Data 1'!#REF!*3.03</f>
        <v>#REF!</v>
      </c>
      <c r="CB1542" s="7" t="e">
        <f>'[1]Figure 4 - Source Data 1'!#REF!*3.03</f>
        <v>#REF!</v>
      </c>
      <c r="CC1542" s="7" t="e">
        <f>'[1]Figure 4 - Source Data 1'!#REF!*3.03</f>
        <v>#REF!</v>
      </c>
      <c r="CD1542" s="7" t="e">
        <f>'[1]Figure 4 - Source Data 1'!#REF!*3.03</f>
        <v>#REF!</v>
      </c>
      <c r="CE1542" s="7" t="e">
        <f>'[1]Figure 4 - Source Data 1'!#REF!*3.03</f>
        <v>#REF!</v>
      </c>
      <c r="CF1542" s="7" t="e">
        <f>'[1]Figure 4 - Source Data 1'!#REF!*3.03</f>
        <v>#REF!</v>
      </c>
      <c r="CG1542" s="7" t="e">
        <f>'[1]Figure 4 - Source Data 1'!#REF!*3.03</f>
        <v>#REF!</v>
      </c>
      <c r="CH1542" s="7" t="e">
        <f>'[1]Figure 4 - Source Data 1'!#REF!*3.03</f>
        <v>#REF!</v>
      </c>
      <c r="CI1542" s="7" t="e">
        <f>'[1]Figure 4 - Source Data 1'!#REF!*3.03</f>
        <v>#REF!</v>
      </c>
      <c r="CJ1542" s="7" t="e">
        <f>'[1]Figure 4 - Source Data 1'!#REF!*3.03</f>
        <v>#REF!</v>
      </c>
      <c r="CK1542" s="7" t="e">
        <f>'[1]Figure 4 - Source Data 1'!#REF!*3.03</f>
        <v>#REF!</v>
      </c>
      <c r="CL1542" s="7" t="e">
        <f>'[1]Figure 4 - Source Data 1'!#REF!*3.03</f>
        <v>#REF!</v>
      </c>
      <c r="CM1542" s="7" t="e">
        <f>'[1]Figure 4 - Source Data 1'!#REF!*3.03</f>
        <v>#REF!</v>
      </c>
      <c r="CN1542" s="7" t="e">
        <f>'[1]Figure 4 - Source Data 1'!#REF!*3.03</f>
        <v>#REF!</v>
      </c>
      <c r="CO1542" s="7" t="e">
        <f>'[1]Figure 4 - Source Data 1'!#REF!*3.03</f>
        <v>#REF!</v>
      </c>
      <c r="CP1542" s="7" t="e">
        <f>'[1]Figure 4 - Source Data 1'!#REF!*3.03</f>
        <v>#REF!</v>
      </c>
      <c r="CQ1542" s="7" t="e">
        <f>'[1]Figure 4 - Source Data 1'!#REF!*3.03</f>
        <v>#REF!</v>
      </c>
      <c r="CR1542" s="7" t="e">
        <f>'[1]Figure 4 - Source Data 1'!#REF!*3.03</f>
        <v>#REF!</v>
      </c>
      <c r="CS1542" s="7" t="e">
        <f>'[1]Figure 4 - Source Data 1'!#REF!*3.03</f>
        <v>#REF!</v>
      </c>
      <c r="CT1542" s="7" t="e">
        <f>'[1]Figure 4 - Source Data 1'!#REF!*3.03</f>
        <v>#REF!</v>
      </c>
      <c r="CU1542" s="7" t="e">
        <f>'[1]Figure 4 - Source Data 1'!#REF!*3.03</f>
        <v>#REF!</v>
      </c>
    </row>
    <row r="1543" spans="62:99" x14ac:dyDescent="0.25">
      <c r="BJ1543" s="7" t="e">
        <f>'[1]Figure 4 - Source Data 1'!#REF!*3.03</f>
        <v>#REF!</v>
      </c>
      <c r="BK1543" s="7" t="e">
        <f>'[1]Figure 4 - Source Data 1'!#REF!*3.03</f>
        <v>#REF!</v>
      </c>
      <c r="BL1543" s="7" t="e">
        <f>'[1]Figure 4 - Source Data 1'!#REF!*3.03</f>
        <v>#REF!</v>
      </c>
      <c r="BM1543" s="7" t="e">
        <f>'[1]Figure 4 - Source Data 1'!#REF!*3.03</f>
        <v>#REF!</v>
      </c>
      <c r="BN1543" s="7" t="e">
        <f>'[1]Figure 4 - Source Data 1'!#REF!*3.03</f>
        <v>#REF!</v>
      </c>
      <c r="BO1543" s="7" t="e">
        <f>'[1]Figure 4 - Source Data 1'!#REF!*3.03</f>
        <v>#REF!</v>
      </c>
      <c r="BP1543" s="7" t="e">
        <f>'[1]Figure 4 - Source Data 1'!#REF!*3.03</f>
        <v>#REF!</v>
      </c>
      <c r="BQ1543" s="7" t="e">
        <f>'[1]Figure 4 - Source Data 1'!#REF!*3.03</f>
        <v>#REF!</v>
      </c>
      <c r="BR1543" s="7" t="e">
        <f>'[1]Figure 4 - Source Data 1'!#REF!*3.03</f>
        <v>#REF!</v>
      </c>
      <c r="BS1543" s="7" t="e">
        <f>'[1]Figure 4 - Source Data 1'!#REF!*3.03</f>
        <v>#REF!</v>
      </c>
      <c r="BT1543" s="7" t="e">
        <f>'[1]Figure 4 - Source Data 1'!#REF!*3.03</f>
        <v>#REF!</v>
      </c>
      <c r="BU1543" s="7" t="e">
        <f>'[1]Figure 4 - Source Data 1'!#REF!*3.03</f>
        <v>#REF!</v>
      </c>
      <c r="BV1543" s="7" t="e">
        <f>'[1]Figure 4 - Source Data 1'!#REF!*3.03</f>
        <v>#REF!</v>
      </c>
      <c r="BW1543" s="7" t="e">
        <f>'[1]Figure 4 - Source Data 1'!#REF!*3.03</f>
        <v>#REF!</v>
      </c>
      <c r="BX1543" s="7" t="e">
        <f>'[1]Figure 4 - Source Data 1'!#REF!*3.03</f>
        <v>#REF!</v>
      </c>
      <c r="BY1543" s="7" t="e">
        <f>'[1]Figure 4 - Source Data 1'!#REF!*3.03</f>
        <v>#REF!</v>
      </c>
      <c r="BZ1543" s="7" t="e">
        <f>'[1]Figure 4 - Source Data 1'!#REF!*3.03</f>
        <v>#REF!</v>
      </c>
      <c r="CA1543" s="7" t="e">
        <f>'[1]Figure 4 - Source Data 1'!#REF!*3.03</f>
        <v>#REF!</v>
      </c>
      <c r="CB1543" s="7" t="e">
        <f>'[1]Figure 4 - Source Data 1'!#REF!*3.03</f>
        <v>#REF!</v>
      </c>
      <c r="CC1543" s="7" t="e">
        <f>'[1]Figure 4 - Source Data 1'!#REF!*3.03</f>
        <v>#REF!</v>
      </c>
      <c r="CD1543" s="7" t="e">
        <f>'[1]Figure 4 - Source Data 1'!#REF!*3.03</f>
        <v>#REF!</v>
      </c>
      <c r="CE1543" s="7" t="e">
        <f>'[1]Figure 4 - Source Data 1'!#REF!*3.03</f>
        <v>#REF!</v>
      </c>
      <c r="CF1543" s="7" t="e">
        <f>'[1]Figure 4 - Source Data 1'!#REF!*3.03</f>
        <v>#REF!</v>
      </c>
      <c r="CG1543" s="7" t="e">
        <f>'[1]Figure 4 - Source Data 1'!#REF!*3.03</f>
        <v>#REF!</v>
      </c>
      <c r="CH1543" s="7" t="e">
        <f>'[1]Figure 4 - Source Data 1'!#REF!*3.03</f>
        <v>#REF!</v>
      </c>
      <c r="CI1543" s="7" t="e">
        <f>'[1]Figure 4 - Source Data 1'!#REF!*3.03</f>
        <v>#REF!</v>
      </c>
      <c r="CJ1543" s="7" t="e">
        <f>'[1]Figure 4 - Source Data 1'!#REF!*3.03</f>
        <v>#REF!</v>
      </c>
      <c r="CK1543" s="7" t="e">
        <f>'[1]Figure 4 - Source Data 1'!#REF!*3.03</f>
        <v>#REF!</v>
      </c>
      <c r="CL1543" s="7" t="e">
        <f>'[1]Figure 4 - Source Data 1'!#REF!*3.03</f>
        <v>#REF!</v>
      </c>
      <c r="CM1543" s="7" t="e">
        <f>'[1]Figure 4 - Source Data 1'!#REF!*3.03</f>
        <v>#REF!</v>
      </c>
      <c r="CN1543" s="7" t="e">
        <f>'[1]Figure 4 - Source Data 1'!#REF!*3.03</f>
        <v>#REF!</v>
      </c>
      <c r="CO1543" s="7" t="e">
        <f>'[1]Figure 4 - Source Data 1'!#REF!*3.03</f>
        <v>#REF!</v>
      </c>
      <c r="CP1543" s="7" t="e">
        <f>'[1]Figure 4 - Source Data 1'!#REF!*3.03</f>
        <v>#REF!</v>
      </c>
      <c r="CQ1543" s="7" t="e">
        <f>'[1]Figure 4 - Source Data 1'!#REF!*3.03</f>
        <v>#REF!</v>
      </c>
      <c r="CR1543" s="7" t="e">
        <f>'[1]Figure 4 - Source Data 1'!#REF!*3.03</f>
        <v>#REF!</v>
      </c>
      <c r="CS1543" s="7" t="e">
        <f>'[1]Figure 4 - Source Data 1'!#REF!*3.03</f>
        <v>#REF!</v>
      </c>
      <c r="CT1543" s="7" t="e">
        <f>'[1]Figure 4 - Source Data 1'!#REF!*3.03</f>
        <v>#REF!</v>
      </c>
      <c r="CU1543" s="7" t="e">
        <f>'[1]Figure 4 - Source Data 1'!#REF!*3.03</f>
        <v>#REF!</v>
      </c>
    </row>
    <row r="1544" spans="62:99" x14ac:dyDescent="0.25">
      <c r="BJ1544" s="7" t="e">
        <f>'[1]Figure 4 - Source Data 1'!#REF!*3.03</f>
        <v>#REF!</v>
      </c>
      <c r="BK1544" s="7" t="e">
        <f>'[1]Figure 4 - Source Data 1'!#REF!*3.03</f>
        <v>#REF!</v>
      </c>
      <c r="BL1544" s="7" t="e">
        <f>'[1]Figure 4 - Source Data 1'!#REF!*3.03</f>
        <v>#REF!</v>
      </c>
      <c r="BM1544" s="7" t="e">
        <f>'[1]Figure 4 - Source Data 1'!#REF!*3.03</f>
        <v>#REF!</v>
      </c>
      <c r="BN1544" s="7" t="e">
        <f>'[1]Figure 4 - Source Data 1'!#REF!*3.03</f>
        <v>#REF!</v>
      </c>
      <c r="BO1544" s="7" t="e">
        <f>'[1]Figure 4 - Source Data 1'!#REF!*3.03</f>
        <v>#REF!</v>
      </c>
      <c r="BP1544" s="7" t="e">
        <f>'[1]Figure 4 - Source Data 1'!#REF!*3.03</f>
        <v>#REF!</v>
      </c>
      <c r="BQ1544" s="7" t="e">
        <f>'[1]Figure 4 - Source Data 1'!#REF!*3.03</f>
        <v>#REF!</v>
      </c>
      <c r="BR1544" s="7" t="e">
        <f>'[1]Figure 4 - Source Data 1'!#REF!*3.03</f>
        <v>#REF!</v>
      </c>
      <c r="BS1544" s="7" t="e">
        <f>'[1]Figure 4 - Source Data 1'!#REF!*3.03</f>
        <v>#REF!</v>
      </c>
      <c r="BT1544" s="7" t="e">
        <f>'[1]Figure 4 - Source Data 1'!#REF!*3.03</f>
        <v>#REF!</v>
      </c>
      <c r="BU1544" s="7" t="e">
        <f>'[1]Figure 4 - Source Data 1'!#REF!*3.03</f>
        <v>#REF!</v>
      </c>
      <c r="BV1544" s="7" t="e">
        <f>'[1]Figure 4 - Source Data 1'!#REF!*3.03</f>
        <v>#REF!</v>
      </c>
      <c r="BW1544" s="7" t="e">
        <f>'[1]Figure 4 - Source Data 1'!#REF!*3.03</f>
        <v>#REF!</v>
      </c>
      <c r="BX1544" s="7" t="e">
        <f>'[1]Figure 4 - Source Data 1'!#REF!*3.03</f>
        <v>#REF!</v>
      </c>
      <c r="BY1544" s="7" t="e">
        <f>'[1]Figure 4 - Source Data 1'!#REF!*3.03</f>
        <v>#REF!</v>
      </c>
      <c r="BZ1544" s="7" t="e">
        <f>'[1]Figure 4 - Source Data 1'!#REF!*3.03</f>
        <v>#REF!</v>
      </c>
      <c r="CA1544" s="7" t="e">
        <f>'[1]Figure 4 - Source Data 1'!#REF!*3.03</f>
        <v>#REF!</v>
      </c>
      <c r="CB1544" s="7" t="e">
        <f>'[1]Figure 4 - Source Data 1'!#REF!*3.03</f>
        <v>#REF!</v>
      </c>
      <c r="CC1544" s="7" t="e">
        <f>'[1]Figure 4 - Source Data 1'!#REF!*3.03</f>
        <v>#REF!</v>
      </c>
      <c r="CD1544" s="7" t="e">
        <f>'[1]Figure 4 - Source Data 1'!#REF!*3.03</f>
        <v>#REF!</v>
      </c>
      <c r="CE1544" s="7" t="e">
        <f>'[1]Figure 4 - Source Data 1'!#REF!*3.03</f>
        <v>#REF!</v>
      </c>
      <c r="CF1544" s="7" t="e">
        <f>'[1]Figure 4 - Source Data 1'!#REF!*3.03</f>
        <v>#REF!</v>
      </c>
      <c r="CG1544" s="7" t="e">
        <f>'[1]Figure 4 - Source Data 1'!#REF!*3.03</f>
        <v>#REF!</v>
      </c>
      <c r="CH1544" s="7" t="e">
        <f>'[1]Figure 4 - Source Data 1'!#REF!*3.03</f>
        <v>#REF!</v>
      </c>
      <c r="CI1544" s="7" t="e">
        <f>'[1]Figure 4 - Source Data 1'!#REF!*3.03</f>
        <v>#REF!</v>
      </c>
      <c r="CJ1544" s="7" t="e">
        <f>'[1]Figure 4 - Source Data 1'!#REF!*3.03</f>
        <v>#REF!</v>
      </c>
      <c r="CK1544" s="7" t="e">
        <f>'[1]Figure 4 - Source Data 1'!#REF!*3.03</f>
        <v>#REF!</v>
      </c>
      <c r="CL1544" s="7" t="e">
        <f>'[1]Figure 4 - Source Data 1'!#REF!*3.03</f>
        <v>#REF!</v>
      </c>
      <c r="CM1544" s="7" t="e">
        <f>'[1]Figure 4 - Source Data 1'!#REF!*3.03</f>
        <v>#REF!</v>
      </c>
      <c r="CN1544" s="7" t="e">
        <f>'[1]Figure 4 - Source Data 1'!#REF!*3.03</f>
        <v>#REF!</v>
      </c>
      <c r="CO1544" s="7" t="e">
        <f>'[1]Figure 4 - Source Data 1'!#REF!*3.03</f>
        <v>#REF!</v>
      </c>
      <c r="CP1544" s="7" t="e">
        <f>'[1]Figure 4 - Source Data 1'!#REF!*3.03</f>
        <v>#REF!</v>
      </c>
      <c r="CQ1544" s="7" t="e">
        <f>'[1]Figure 4 - Source Data 1'!#REF!*3.03</f>
        <v>#REF!</v>
      </c>
      <c r="CR1544" s="7" t="e">
        <f>'[1]Figure 4 - Source Data 1'!#REF!*3.03</f>
        <v>#REF!</v>
      </c>
      <c r="CS1544" s="7" t="e">
        <f>'[1]Figure 4 - Source Data 1'!#REF!*3.03</f>
        <v>#REF!</v>
      </c>
      <c r="CT1544" s="7" t="e">
        <f>'[1]Figure 4 - Source Data 1'!#REF!*3.03</f>
        <v>#REF!</v>
      </c>
      <c r="CU1544" s="7" t="e">
        <f>'[1]Figure 4 - Source Data 1'!#REF!*3.03</f>
        <v>#REF!</v>
      </c>
    </row>
    <row r="1545" spans="62:99" x14ac:dyDescent="0.25">
      <c r="BJ1545" s="7" t="e">
        <f>'[1]Figure 4 - Source Data 1'!#REF!*3.03</f>
        <v>#REF!</v>
      </c>
      <c r="BK1545" s="7" t="e">
        <f>'[1]Figure 4 - Source Data 1'!#REF!*3.03</f>
        <v>#REF!</v>
      </c>
      <c r="BL1545" s="7" t="e">
        <f>'[1]Figure 4 - Source Data 1'!#REF!*3.03</f>
        <v>#REF!</v>
      </c>
      <c r="BM1545" s="7" t="e">
        <f>'[1]Figure 4 - Source Data 1'!#REF!*3.03</f>
        <v>#REF!</v>
      </c>
      <c r="BN1545" s="7" t="e">
        <f>'[1]Figure 4 - Source Data 1'!#REF!*3.03</f>
        <v>#REF!</v>
      </c>
      <c r="BO1545" s="7" t="e">
        <f>'[1]Figure 4 - Source Data 1'!#REF!*3.03</f>
        <v>#REF!</v>
      </c>
      <c r="BP1545" s="7" t="e">
        <f>'[1]Figure 4 - Source Data 1'!#REF!*3.03</f>
        <v>#REF!</v>
      </c>
      <c r="BQ1545" s="7" t="e">
        <f>'[1]Figure 4 - Source Data 1'!#REF!*3.03</f>
        <v>#REF!</v>
      </c>
      <c r="BR1545" s="7" t="e">
        <f>'[1]Figure 4 - Source Data 1'!#REF!*3.03</f>
        <v>#REF!</v>
      </c>
      <c r="BS1545" s="7" t="e">
        <f>'[1]Figure 4 - Source Data 1'!#REF!*3.03</f>
        <v>#REF!</v>
      </c>
      <c r="BT1545" s="7" t="e">
        <f>'[1]Figure 4 - Source Data 1'!#REF!*3.03</f>
        <v>#REF!</v>
      </c>
      <c r="BU1545" s="7" t="e">
        <f>'[1]Figure 4 - Source Data 1'!#REF!*3.03</f>
        <v>#REF!</v>
      </c>
      <c r="BV1545" s="7" t="e">
        <f>'[1]Figure 4 - Source Data 1'!#REF!*3.03</f>
        <v>#REF!</v>
      </c>
      <c r="BW1545" s="7" t="e">
        <f>'[1]Figure 4 - Source Data 1'!#REF!*3.03</f>
        <v>#REF!</v>
      </c>
      <c r="BX1545" s="7" t="e">
        <f>'[1]Figure 4 - Source Data 1'!#REF!*3.03</f>
        <v>#REF!</v>
      </c>
      <c r="BY1545" s="7" t="e">
        <f>'[1]Figure 4 - Source Data 1'!#REF!*3.03</f>
        <v>#REF!</v>
      </c>
      <c r="BZ1545" s="7" t="e">
        <f>'[1]Figure 4 - Source Data 1'!#REF!*3.03</f>
        <v>#REF!</v>
      </c>
      <c r="CA1545" s="7" t="e">
        <f>'[1]Figure 4 - Source Data 1'!#REF!*3.03</f>
        <v>#REF!</v>
      </c>
      <c r="CB1545" s="7" t="e">
        <f>'[1]Figure 4 - Source Data 1'!#REF!*3.03</f>
        <v>#REF!</v>
      </c>
      <c r="CC1545" s="7" t="e">
        <f>'[1]Figure 4 - Source Data 1'!#REF!*3.03</f>
        <v>#REF!</v>
      </c>
      <c r="CD1545" s="7" t="e">
        <f>'[1]Figure 4 - Source Data 1'!#REF!*3.03</f>
        <v>#REF!</v>
      </c>
      <c r="CE1545" s="7" t="e">
        <f>'[1]Figure 4 - Source Data 1'!#REF!*3.03</f>
        <v>#REF!</v>
      </c>
      <c r="CF1545" s="7" t="e">
        <f>'[1]Figure 4 - Source Data 1'!#REF!*3.03</f>
        <v>#REF!</v>
      </c>
      <c r="CG1545" s="7" t="e">
        <f>'[1]Figure 4 - Source Data 1'!#REF!*3.03</f>
        <v>#REF!</v>
      </c>
      <c r="CH1545" s="7" t="e">
        <f>'[1]Figure 4 - Source Data 1'!#REF!*3.03</f>
        <v>#REF!</v>
      </c>
      <c r="CI1545" s="7" t="e">
        <f>'[1]Figure 4 - Source Data 1'!#REF!*3.03</f>
        <v>#REF!</v>
      </c>
      <c r="CJ1545" s="7" t="e">
        <f>'[1]Figure 4 - Source Data 1'!#REF!*3.03</f>
        <v>#REF!</v>
      </c>
      <c r="CK1545" s="7" t="e">
        <f>'[1]Figure 4 - Source Data 1'!#REF!*3.03</f>
        <v>#REF!</v>
      </c>
      <c r="CL1545" s="7" t="e">
        <f>'[1]Figure 4 - Source Data 1'!#REF!*3.03</f>
        <v>#REF!</v>
      </c>
      <c r="CM1545" s="7" t="e">
        <f>'[1]Figure 4 - Source Data 1'!#REF!*3.03</f>
        <v>#REF!</v>
      </c>
      <c r="CN1545" s="7" t="e">
        <f>'[1]Figure 4 - Source Data 1'!#REF!*3.03</f>
        <v>#REF!</v>
      </c>
      <c r="CO1545" s="7" t="e">
        <f>'[1]Figure 4 - Source Data 1'!#REF!*3.03</f>
        <v>#REF!</v>
      </c>
      <c r="CP1545" s="7" t="e">
        <f>'[1]Figure 4 - Source Data 1'!#REF!*3.03</f>
        <v>#REF!</v>
      </c>
      <c r="CQ1545" s="7" t="e">
        <f>'[1]Figure 4 - Source Data 1'!#REF!*3.03</f>
        <v>#REF!</v>
      </c>
      <c r="CR1545" s="7" t="e">
        <f>'[1]Figure 4 - Source Data 1'!#REF!*3.03</f>
        <v>#REF!</v>
      </c>
      <c r="CS1545" s="7" t="e">
        <f>'[1]Figure 4 - Source Data 1'!#REF!*3.03</f>
        <v>#REF!</v>
      </c>
      <c r="CT1545" s="7" t="e">
        <f>'[1]Figure 4 - Source Data 1'!#REF!*3.03</f>
        <v>#REF!</v>
      </c>
      <c r="CU1545" s="7" t="e">
        <f>'[1]Figure 4 - Source Data 1'!#REF!*3.03</f>
        <v>#REF!</v>
      </c>
    </row>
    <row r="1546" spans="62:99" x14ac:dyDescent="0.25">
      <c r="BJ1546" s="7" t="e">
        <f>'[1]Figure 4 - Source Data 1'!#REF!*3.03</f>
        <v>#REF!</v>
      </c>
      <c r="BK1546" s="7" t="e">
        <f>'[1]Figure 4 - Source Data 1'!#REF!*3.03</f>
        <v>#REF!</v>
      </c>
      <c r="BL1546" s="7" t="e">
        <f>'[1]Figure 4 - Source Data 1'!#REF!*3.03</f>
        <v>#REF!</v>
      </c>
      <c r="BM1546" s="7" t="e">
        <f>'[1]Figure 4 - Source Data 1'!#REF!*3.03</f>
        <v>#REF!</v>
      </c>
      <c r="BN1546" s="7" t="e">
        <f>'[1]Figure 4 - Source Data 1'!#REF!*3.03</f>
        <v>#REF!</v>
      </c>
      <c r="BO1546" s="7" t="e">
        <f>'[1]Figure 4 - Source Data 1'!#REF!*3.03</f>
        <v>#REF!</v>
      </c>
      <c r="BP1546" s="7" t="e">
        <f>'[1]Figure 4 - Source Data 1'!#REF!*3.03</f>
        <v>#REF!</v>
      </c>
      <c r="BQ1546" s="7" t="e">
        <f>'[1]Figure 4 - Source Data 1'!#REF!*3.03</f>
        <v>#REF!</v>
      </c>
      <c r="BR1546" s="7" t="e">
        <f>'[1]Figure 4 - Source Data 1'!#REF!*3.03</f>
        <v>#REF!</v>
      </c>
      <c r="BS1546" s="7" t="e">
        <f>'[1]Figure 4 - Source Data 1'!#REF!*3.03</f>
        <v>#REF!</v>
      </c>
      <c r="BT1546" s="7" t="e">
        <f>'[1]Figure 4 - Source Data 1'!#REF!*3.03</f>
        <v>#REF!</v>
      </c>
      <c r="BU1546" s="7" t="e">
        <f>'[1]Figure 4 - Source Data 1'!#REF!*3.03</f>
        <v>#REF!</v>
      </c>
      <c r="BV1546" s="7" t="e">
        <f>'[1]Figure 4 - Source Data 1'!#REF!*3.03</f>
        <v>#REF!</v>
      </c>
      <c r="BW1546" s="7" t="e">
        <f>'[1]Figure 4 - Source Data 1'!#REF!*3.03</f>
        <v>#REF!</v>
      </c>
      <c r="BX1546" s="7" t="e">
        <f>'[1]Figure 4 - Source Data 1'!#REF!*3.03</f>
        <v>#REF!</v>
      </c>
      <c r="BY1546" s="7" t="e">
        <f>'[1]Figure 4 - Source Data 1'!#REF!*3.03</f>
        <v>#REF!</v>
      </c>
      <c r="BZ1546" s="7" t="e">
        <f>'[1]Figure 4 - Source Data 1'!#REF!*3.03</f>
        <v>#REF!</v>
      </c>
      <c r="CA1546" s="7" t="e">
        <f>'[1]Figure 4 - Source Data 1'!#REF!*3.03</f>
        <v>#REF!</v>
      </c>
      <c r="CB1546" s="7" t="e">
        <f>'[1]Figure 4 - Source Data 1'!#REF!*3.03</f>
        <v>#REF!</v>
      </c>
      <c r="CC1546" s="7" t="e">
        <f>'[1]Figure 4 - Source Data 1'!#REF!*3.03</f>
        <v>#REF!</v>
      </c>
      <c r="CD1546" s="7" t="e">
        <f>'[1]Figure 4 - Source Data 1'!#REF!*3.03</f>
        <v>#REF!</v>
      </c>
      <c r="CE1546" s="7" t="e">
        <f>'[1]Figure 4 - Source Data 1'!#REF!*3.03</f>
        <v>#REF!</v>
      </c>
      <c r="CF1546" s="7" t="e">
        <f>'[1]Figure 4 - Source Data 1'!#REF!*3.03</f>
        <v>#REF!</v>
      </c>
      <c r="CG1546" s="7" t="e">
        <f>'[1]Figure 4 - Source Data 1'!#REF!*3.03</f>
        <v>#REF!</v>
      </c>
      <c r="CH1546" s="7" t="e">
        <f>'[1]Figure 4 - Source Data 1'!#REF!*3.03</f>
        <v>#REF!</v>
      </c>
      <c r="CI1546" s="7" t="e">
        <f>'[1]Figure 4 - Source Data 1'!#REF!*3.03</f>
        <v>#REF!</v>
      </c>
      <c r="CJ1546" s="7" t="e">
        <f>'[1]Figure 4 - Source Data 1'!#REF!*3.03</f>
        <v>#REF!</v>
      </c>
      <c r="CK1546" s="7" t="e">
        <f>'[1]Figure 4 - Source Data 1'!#REF!*3.03</f>
        <v>#REF!</v>
      </c>
      <c r="CL1546" s="7" t="e">
        <f>'[1]Figure 4 - Source Data 1'!#REF!*3.03</f>
        <v>#REF!</v>
      </c>
      <c r="CM1546" s="7" t="e">
        <f>'[1]Figure 4 - Source Data 1'!#REF!*3.03</f>
        <v>#REF!</v>
      </c>
      <c r="CN1546" s="7" t="e">
        <f>'[1]Figure 4 - Source Data 1'!#REF!*3.03</f>
        <v>#REF!</v>
      </c>
      <c r="CO1546" s="7" t="e">
        <f>'[1]Figure 4 - Source Data 1'!#REF!*3.03</f>
        <v>#REF!</v>
      </c>
      <c r="CP1546" s="7" t="e">
        <f>'[1]Figure 4 - Source Data 1'!#REF!*3.03</f>
        <v>#REF!</v>
      </c>
      <c r="CQ1546" s="7" t="e">
        <f>'[1]Figure 4 - Source Data 1'!#REF!*3.03</f>
        <v>#REF!</v>
      </c>
      <c r="CR1546" s="7" t="e">
        <f>'[1]Figure 4 - Source Data 1'!#REF!*3.03</f>
        <v>#REF!</v>
      </c>
      <c r="CS1546" s="7" t="e">
        <f>'[1]Figure 4 - Source Data 1'!#REF!*3.03</f>
        <v>#REF!</v>
      </c>
      <c r="CT1546" s="7" t="e">
        <f>'[1]Figure 4 - Source Data 1'!#REF!*3.03</f>
        <v>#REF!</v>
      </c>
      <c r="CU1546" s="7" t="e">
        <f>'[1]Figure 4 - Source Data 1'!#REF!*3.03</f>
        <v>#REF!</v>
      </c>
    </row>
    <row r="1547" spans="62:99" x14ac:dyDescent="0.25">
      <c r="BJ1547" s="7" t="e">
        <f>'[1]Figure 4 - Source Data 1'!#REF!*3.03</f>
        <v>#REF!</v>
      </c>
      <c r="BK1547" s="7" t="e">
        <f>'[1]Figure 4 - Source Data 1'!#REF!*3.03</f>
        <v>#REF!</v>
      </c>
      <c r="BL1547" s="7" t="e">
        <f>'[1]Figure 4 - Source Data 1'!#REF!*3.03</f>
        <v>#REF!</v>
      </c>
      <c r="BM1547" s="7" t="e">
        <f>'[1]Figure 4 - Source Data 1'!#REF!*3.03</f>
        <v>#REF!</v>
      </c>
      <c r="BN1547" s="7" t="e">
        <f>'[1]Figure 4 - Source Data 1'!#REF!*3.03</f>
        <v>#REF!</v>
      </c>
      <c r="BO1547" s="7" t="e">
        <f>'[1]Figure 4 - Source Data 1'!#REF!*3.03</f>
        <v>#REF!</v>
      </c>
      <c r="BP1547" s="7" t="e">
        <f>'[1]Figure 4 - Source Data 1'!#REF!*3.03</f>
        <v>#REF!</v>
      </c>
      <c r="BQ1547" s="7" t="e">
        <f>'[1]Figure 4 - Source Data 1'!#REF!*3.03</f>
        <v>#REF!</v>
      </c>
      <c r="BR1547" s="7" t="e">
        <f>'[1]Figure 4 - Source Data 1'!#REF!*3.03</f>
        <v>#REF!</v>
      </c>
      <c r="BS1547" s="7" t="e">
        <f>'[1]Figure 4 - Source Data 1'!#REF!*3.03</f>
        <v>#REF!</v>
      </c>
      <c r="BT1547" s="7" t="e">
        <f>'[1]Figure 4 - Source Data 1'!#REF!*3.03</f>
        <v>#REF!</v>
      </c>
      <c r="BU1547" s="7" t="e">
        <f>'[1]Figure 4 - Source Data 1'!#REF!*3.03</f>
        <v>#REF!</v>
      </c>
      <c r="BV1547" s="7" t="e">
        <f>'[1]Figure 4 - Source Data 1'!#REF!*3.03</f>
        <v>#REF!</v>
      </c>
      <c r="BW1547" s="7" t="e">
        <f>'[1]Figure 4 - Source Data 1'!#REF!*3.03</f>
        <v>#REF!</v>
      </c>
      <c r="BX1547" s="7" t="e">
        <f>'[1]Figure 4 - Source Data 1'!#REF!*3.03</f>
        <v>#REF!</v>
      </c>
      <c r="BY1547" s="7" t="e">
        <f>'[1]Figure 4 - Source Data 1'!#REF!*3.03</f>
        <v>#REF!</v>
      </c>
      <c r="BZ1547" s="7" t="e">
        <f>'[1]Figure 4 - Source Data 1'!#REF!*3.03</f>
        <v>#REF!</v>
      </c>
      <c r="CA1547" s="7" t="e">
        <f>'[1]Figure 4 - Source Data 1'!#REF!*3.03</f>
        <v>#REF!</v>
      </c>
      <c r="CB1547" s="7" t="e">
        <f>'[1]Figure 4 - Source Data 1'!#REF!*3.03</f>
        <v>#REF!</v>
      </c>
      <c r="CC1547" s="7" t="e">
        <f>'[1]Figure 4 - Source Data 1'!#REF!*3.03</f>
        <v>#REF!</v>
      </c>
      <c r="CD1547" s="7" t="e">
        <f>'[1]Figure 4 - Source Data 1'!#REF!*3.03</f>
        <v>#REF!</v>
      </c>
      <c r="CE1547" s="7" t="e">
        <f>'[1]Figure 4 - Source Data 1'!#REF!*3.03</f>
        <v>#REF!</v>
      </c>
      <c r="CF1547" s="7" t="e">
        <f>'[1]Figure 4 - Source Data 1'!#REF!*3.03</f>
        <v>#REF!</v>
      </c>
      <c r="CG1547" s="7" t="e">
        <f>'[1]Figure 4 - Source Data 1'!#REF!*3.03</f>
        <v>#REF!</v>
      </c>
      <c r="CH1547" s="7" t="e">
        <f>'[1]Figure 4 - Source Data 1'!#REF!*3.03</f>
        <v>#REF!</v>
      </c>
      <c r="CI1547" s="7" t="e">
        <f>'[1]Figure 4 - Source Data 1'!#REF!*3.03</f>
        <v>#REF!</v>
      </c>
      <c r="CJ1547" s="7" t="e">
        <f>'[1]Figure 4 - Source Data 1'!#REF!*3.03</f>
        <v>#REF!</v>
      </c>
      <c r="CK1547" s="7" t="e">
        <f>'[1]Figure 4 - Source Data 1'!#REF!*3.03</f>
        <v>#REF!</v>
      </c>
      <c r="CL1547" s="7" t="e">
        <f>'[1]Figure 4 - Source Data 1'!#REF!*3.03</f>
        <v>#REF!</v>
      </c>
      <c r="CM1547" s="7" t="e">
        <f>'[1]Figure 4 - Source Data 1'!#REF!*3.03</f>
        <v>#REF!</v>
      </c>
      <c r="CN1547" s="7" t="e">
        <f>'[1]Figure 4 - Source Data 1'!#REF!*3.03</f>
        <v>#REF!</v>
      </c>
      <c r="CO1547" s="7" t="e">
        <f>'[1]Figure 4 - Source Data 1'!#REF!*3.03</f>
        <v>#REF!</v>
      </c>
      <c r="CP1547" s="7" t="e">
        <f>'[1]Figure 4 - Source Data 1'!#REF!*3.03</f>
        <v>#REF!</v>
      </c>
      <c r="CQ1547" s="7" t="e">
        <f>'[1]Figure 4 - Source Data 1'!#REF!*3.03</f>
        <v>#REF!</v>
      </c>
      <c r="CR1547" s="7" t="e">
        <f>'[1]Figure 4 - Source Data 1'!#REF!*3.03</f>
        <v>#REF!</v>
      </c>
      <c r="CS1547" s="7" t="e">
        <f>'[1]Figure 4 - Source Data 1'!#REF!*3.03</f>
        <v>#REF!</v>
      </c>
      <c r="CT1547" s="7" t="e">
        <f>'[1]Figure 4 - Source Data 1'!#REF!*3.03</f>
        <v>#REF!</v>
      </c>
      <c r="CU1547" s="7" t="e">
        <f>'[1]Figure 4 - Source Data 1'!#REF!*3.03</f>
        <v>#REF!</v>
      </c>
    </row>
    <row r="1548" spans="62:99" x14ac:dyDescent="0.25">
      <c r="BJ1548" s="7" t="e">
        <f>'[1]Figure 4 - Source Data 1'!#REF!*3.03</f>
        <v>#REF!</v>
      </c>
      <c r="BK1548" s="7" t="e">
        <f>'[1]Figure 4 - Source Data 1'!#REF!*3.03</f>
        <v>#REF!</v>
      </c>
      <c r="BL1548" s="7" t="e">
        <f>'[1]Figure 4 - Source Data 1'!#REF!*3.03</f>
        <v>#REF!</v>
      </c>
      <c r="BM1548" s="7" t="e">
        <f>'[1]Figure 4 - Source Data 1'!#REF!*3.03</f>
        <v>#REF!</v>
      </c>
      <c r="BN1548" s="7" t="e">
        <f>'[1]Figure 4 - Source Data 1'!#REF!*3.03</f>
        <v>#REF!</v>
      </c>
      <c r="BO1548" s="7" t="e">
        <f>'[1]Figure 4 - Source Data 1'!#REF!*3.03</f>
        <v>#REF!</v>
      </c>
      <c r="BP1548" s="7" t="e">
        <f>'[1]Figure 4 - Source Data 1'!#REF!*3.03</f>
        <v>#REF!</v>
      </c>
      <c r="BQ1548" s="7" t="e">
        <f>'[1]Figure 4 - Source Data 1'!#REF!*3.03</f>
        <v>#REF!</v>
      </c>
      <c r="BR1548" s="7" t="e">
        <f>'[1]Figure 4 - Source Data 1'!#REF!*3.03</f>
        <v>#REF!</v>
      </c>
      <c r="BS1548" s="7" t="e">
        <f>'[1]Figure 4 - Source Data 1'!#REF!*3.03</f>
        <v>#REF!</v>
      </c>
      <c r="BT1548" s="7" t="e">
        <f>'[1]Figure 4 - Source Data 1'!#REF!*3.03</f>
        <v>#REF!</v>
      </c>
      <c r="BU1548" s="7" t="e">
        <f>'[1]Figure 4 - Source Data 1'!#REF!*3.03</f>
        <v>#REF!</v>
      </c>
      <c r="BV1548" s="7" t="e">
        <f>'[1]Figure 4 - Source Data 1'!#REF!*3.03</f>
        <v>#REF!</v>
      </c>
      <c r="BW1548" s="7" t="e">
        <f>'[1]Figure 4 - Source Data 1'!#REF!*3.03</f>
        <v>#REF!</v>
      </c>
      <c r="BX1548" s="7" t="e">
        <f>'[1]Figure 4 - Source Data 1'!#REF!*3.03</f>
        <v>#REF!</v>
      </c>
      <c r="BY1548" s="7" t="e">
        <f>'[1]Figure 4 - Source Data 1'!#REF!*3.03</f>
        <v>#REF!</v>
      </c>
      <c r="BZ1548" s="7" t="e">
        <f>'[1]Figure 4 - Source Data 1'!#REF!*3.03</f>
        <v>#REF!</v>
      </c>
      <c r="CA1548" s="7" t="e">
        <f>'[1]Figure 4 - Source Data 1'!#REF!*3.03</f>
        <v>#REF!</v>
      </c>
      <c r="CB1548" s="7" t="e">
        <f>'[1]Figure 4 - Source Data 1'!#REF!*3.03</f>
        <v>#REF!</v>
      </c>
      <c r="CC1548" s="7" t="e">
        <f>'[1]Figure 4 - Source Data 1'!#REF!*3.03</f>
        <v>#REF!</v>
      </c>
      <c r="CD1548" s="7" t="e">
        <f>'[1]Figure 4 - Source Data 1'!#REF!*3.03</f>
        <v>#REF!</v>
      </c>
      <c r="CE1548" s="7" t="e">
        <f>'[1]Figure 4 - Source Data 1'!#REF!*3.03</f>
        <v>#REF!</v>
      </c>
      <c r="CF1548" s="7" t="e">
        <f>'[1]Figure 4 - Source Data 1'!#REF!*3.03</f>
        <v>#REF!</v>
      </c>
      <c r="CG1548" s="7" t="e">
        <f>'[1]Figure 4 - Source Data 1'!#REF!*3.03</f>
        <v>#REF!</v>
      </c>
      <c r="CH1548" s="7" t="e">
        <f>'[1]Figure 4 - Source Data 1'!#REF!*3.03</f>
        <v>#REF!</v>
      </c>
      <c r="CI1548" s="7" t="e">
        <f>'[1]Figure 4 - Source Data 1'!#REF!*3.03</f>
        <v>#REF!</v>
      </c>
      <c r="CJ1548" s="7" t="e">
        <f>'[1]Figure 4 - Source Data 1'!#REF!*3.03</f>
        <v>#REF!</v>
      </c>
      <c r="CK1548" s="7" t="e">
        <f>'[1]Figure 4 - Source Data 1'!#REF!*3.03</f>
        <v>#REF!</v>
      </c>
      <c r="CL1548" s="7" t="e">
        <f>'[1]Figure 4 - Source Data 1'!#REF!*3.03</f>
        <v>#REF!</v>
      </c>
      <c r="CM1548" s="7" t="e">
        <f>'[1]Figure 4 - Source Data 1'!#REF!*3.03</f>
        <v>#REF!</v>
      </c>
      <c r="CN1548" s="7" t="e">
        <f>'[1]Figure 4 - Source Data 1'!#REF!*3.03</f>
        <v>#REF!</v>
      </c>
      <c r="CO1548" s="7" t="e">
        <f>'[1]Figure 4 - Source Data 1'!#REF!*3.03</f>
        <v>#REF!</v>
      </c>
      <c r="CP1548" s="7" t="e">
        <f>'[1]Figure 4 - Source Data 1'!#REF!*3.03</f>
        <v>#REF!</v>
      </c>
      <c r="CQ1548" s="7" t="e">
        <f>'[1]Figure 4 - Source Data 1'!#REF!*3.03</f>
        <v>#REF!</v>
      </c>
      <c r="CR1548" s="7" t="e">
        <f>'[1]Figure 4 - Source Data 1'!#REF!*3.03</f>
        <v>#REF!</v>
      </c>
      <c r="CS1548" s="7" t="e">
        <f>'[1]Figure 4 - Source Data 1'!#REF!*3.03</f>
        <v>#REF!</v>
      </c>
      <c r="CT1548" s="7" t="e">
        <f>'[1]Figure 4 - Source Data 1'!#REF!*3.03</f>
        <v>#REF!</v>
      </c>
      <c r="CU1548" s="7" t="e">
        <f>'[1]Figure 4 - Source Data 1'!#REF!*3.03</f>
        <v>#REF!</v>
      </c>
    </row>
    <row r="1549" spans="62:99" x14ac:dyDescent="0.25">
      <c r="BJ1549" s="7" t="e">
        <f>'[1]Figure 4 - Source Data 1'!#REF!*3.03</f>
        <v>#REF!</v>
      </c>
      <c r="BK1549" s="7" t="e">
        <f>'[1]Figure 4 - Source Data 1'!#REF!*3.03</f>
        <v>#REF!</v>
      </c>
      <c r="BL1549" s="7" t="e">
        <f>'[1]Figure 4 - Source Data 1'!#REF!*3.03</f>
        <v>#REF!</v>
      </c>
      <c r="BM1549" s="7" t="e">
        <f>'[1]Figure 4 - Source Data 1'!#REF!*3.03</f>
        <v>#REF!</v>
      </c>
      <c r="BN1549" s="7" t="e">
        <f>'[1]Figure 4 - Source Data 1'!#REF!*3.03</f>
        <v>#REF!</v>
      </c>
      <c r="BO1549" s="7" t="e">
        <f>'[1]Figure 4 - Source Data 1'!#REF!*3.03</f>
        <v>#REF!</v>
      </c>
      <c r="BP1549" s="7" t="e">
        <f>'[1]Figure 4 - Source Data 1'!#REF!*3.03</f>
        <v>#REF!</v>
      </c>
      <c r="BQ1549" s="7" t="e">
        <f>'[1]Figure 4 - Source Data 1'!#REF!*3.03</f>
        <v>#REF!</v>
      </c>
      <c r="BR1549" s="7" t="e">
        <f>'[1]Figure 4 - Source Data 1'!#REF!*3.03</f>
        <v>#REF!</v>
      </c>
      <c r="BS1549" s="7" t="e">
        <f>'[1]Figure 4 - Source Data 1'!#REF!*3.03</f>
        <v>#REF!</v>
      </c>
      <c r="BT1549" s="7" t="e">
        <f>'[1]Figure 4 - Source Data 1'!#REF!*3.03</f>
        <v>#REF!</v>
      </c>
      <c r="BU1549" s="7" t="e">
        <f>'[1]Figure 4 - Source Data 1'!#REF!*3.03</f>
        <v>#REF!</v>
      </c>
      <c r="BV1549" s="7" t="e">
        <f>'[1]Figure 4 - Source Data 1'!#REF!*3.03</f>
        <v>#REF!</v>
      </c>
      <c r="BW1549" s="7" t="e">
        <f>'[1]Figure 4 - Source Data 1'!#REF!*3.03</f>
        <v>#REF!</v>
      </c>
      <c r="BX1549" s="7" t="e">
        <f>'[1]Figure 4 - Source Data 1'!#REF!*3.03</f>
        <v>#REF!</v>
      </c>
      <c r="BY1549" s="7" t="e">
        <f>'[1]Figure 4 - Source Data 1'!#REF!*3.03</f>
        <v>#REF!</v>
      </c>
      <c r="BZ1549" s="7" t="e">
        <f>'[1]Figure 4 - Source Data 1'!#REF!*3.03</f>
        <v>#REF!</v>
      </c>
      <c r="CA1549" s="7" t="e">
        <f>'[1]Figure 4 - Source Data 1'!#REF!*3.03</f>
        <v>#REF!</v>
      </c>
      <c r="CB1549" s="7" t="e">
        <f>'[1]Figure 4 - Source Data 1'!#REF!*3.03</f>
        <v>#REF!</v>
      </c>
      <c r="CC1549" s="7" t="e">
        <f>'[1]Figure 4 - Source Data 1'!#REF!*3.03</f>
        <v>#REF!</v>
      </c>
      <c r="CD1549" s="7" t="e">
        <f>'[1]Figure 4 - Source Data 1'!#REF!*3.03</f>
        <v>#REF!</v>
      </c>
      <c r="CE1549" s="7" t="e">
        <f>'[1]Figure 4 - Source Data 1'!#REF!*3.03</f>
        <v>#REF!</v>
      </c>
      <c r="CF1549" s="7" t="e">
        <f>'[1]Figure 4 - Source Data 1'!#REF!*3.03</f>
        <v>#REF!</v>
      </c>
      <c r="CG1549" s="7" t="e">
        <f>'[1]Figure 4 - Source Data 1'!#REF!*3.03</f>
        <v>#REF!</v>
      </c>
      <c r="CH1549" s="7" t="e">
        <f>'[1]Figure 4 - Source Data 1'!#REF!*3.03</f>
        <v>#REF!</v>
      </c>
      <c r="CI1549" s="7" t="e">
        <f>'[1]Figure 4 - Source Data 1'!#REF!*3.03</f>
        <v>#REF!</v>
      </c>
      <c r="CJ1549" s="7" t="e">
        <f>'[1]Figure 4 - Source Data 1'!#REF!*3.03</f>
        <v>#REF!</v>
      </c>
      <c r="CK1549" s="7" t="e">
        <f>'[1]Figure 4 - Source Data 1'!#REF!*3.03</f>
        <v>#REF!</v>
      </c>
      <c r="CL1549" s="7" t="e">
        <f>'[1]Figure 4 - Source Data 1'!#REF!*3.03</f>
        <v>#REF!</v>
      </c>
      <c r="CM1549" s="7" t="e">
        <f>'[1]Figure 4 - Source Data 1'!#REF!*3.03</f>
        <v>#REF!</v>
      </c>
      <c r="CN1549" s="7" t="e">
        <f>'[1]Figure 4 - Source Data 1'!#REF!*3.03</f>
        <v>#REF!</v>
      </c>
      <c r="CO1549" s="7" t="e">
        <f>'[1]Figure 4 - Source Data 1'!#REF!*3.03</f>
        <v>#REF!</v>
      </c>
      <c r="CP1549" s="7" t="e">
        <f>'[1]Figure 4 - Source Data 1'!#REF!*3.03</f>
        <v>#REF!</v>
      </c>
      <c r="CQ1549" s="7" t="e">
        <f>'[1]Figure 4 - Source Data 1'!#REF!*3.03</f>
        <v>#REF!</v>
      </c>
      <c r="CR1549" s="7" t="e">
        <f>'[1]Figure 4 - Source Data 1'!#REF!*3.03</f>
        <v>#REF!</v>
      </c>
      <c r="CS1549" s="7" t="e">
        <f>'[1]Figure 4 - Source Data 1'!#REF!*3.03</f>
        <v>#REF!</v>
      </c>
      <c r="CT1549" s="7" t="e">
        <f>'[1]Figure 4 - Source Data 1'!#REF!*3.03</f>
        <v>#REF!</v>
      </c>
      <c r="CU1549" s="7" t="e">
        <f>'[1]Figure 4 - Source Data 1'!#REF!*3.03</f>
        <v>#REF!</v>
      </c>
    </row>
    <row r="1550" spans="62:99" x14ac:dyDescent="0.25">
      <c r="BJ1550" s="7" t="e">
        <f>'[1]Figure 4 - Source Data 1'!#REF!*3.03</f>
        <v>#REF!</v>
      </c>
      <c r="BK1550" s="7" t="e">
        <f>'[1]Figure 4 - Source Data 1'!#REF!*3.03</f>
        <v>#REF!</v>
      </c>
      <c r="BL1550" s="7" t="e">
        <f>'[1]Figure 4 - Source Data 1'!#REF!*3.03</f>
        <v>#REF!</v>
      </c>
      <c r="BM1550" s="7" t="e">
        <f>'[1]Figure 4 - Source Data 1'!#REF!*3.03</f>
        <v>#REF!</v>
      </c>
      <c r="BN1550" s="7" t="e">
        <f>'[1]Figure 4 - Source Data 1'!#REF!*3.03</f>
        <v>#REF!</v>
      </c>
      <c r="BO1550" s="7" t="e">
        <f>'[1]Figure 4 - Source Data 1'!#REF!*3.03</f>
        <v>#REF!</v>
      </c>
      <c r="BP1550" s="7" t="e">
        <f>'[1]Figure 4 - Source Data 1'!#REF!*3.03</f>
        <v>#REF!</v>
      </c>
      <c r="BQ1550" s="7" t="e">
        <f>'[1]Figure 4 - Source Data 1'!#REF!*3.03</f>
        <v>#REF!</v>
      </c>
      <c r="BR1550" s="7" t="e">
        <f>'[1]Figure 4 - Source Data 1'!#REF!*3.03</f>
        <v>#REF!</v>
      </c>
      <c r="BS1550" s="7" t="e">
        <f>'[1]Figure 4 - Source Data 1'!#REF!*3.03</f>
        <v>#REF!</v>
      </c>
      <c r="BT1550" s="7" t="e">
        <f>'[1]Figure 4 - Source Data 1'!#REF!*3.03</f>
        <v>#REF!</v>
      </c>
      <c r="BU1550" s="7" t="e">
        <f>'[1]Figure 4 - Source Data 1'!#REF!*3.03</f>
        <v>#REF!</v>
      </c>
      <c r="BV1550" s="7" t="e">
        <f>'[1]Figure 4 - Source Data 1'!#REF!*3.03</f>
        <v>#REF!</v>
      </c>
      <c r="BW1550" s="7" t="e">
        <f>'[1]Figure 4 - Source Data 1'!#REF!*3.03</f>
        <v>#REF!</v>
      </c>
      <c r="BX1550" s="7" t="e">
        <f>'[1]Figure 4 - Source Data 1'!#REF!*3.03</f>
        <v>#REF!</v>
      </c>
      <c r="BY1550" s="7" t="e">
        <f>'[1]Figure 4 - Source Data 1'!#REF!*3.03</f>
        <v>#REF!</v>
      </c>
      <c r="BZ1550" s="7" t="e">
        <f>'[1]Figure 4 - Source Data 1'!#REF!*3.03</f>
        <v>#REF!</v>
      </c>
      <c r="CA1550" s="7" t="e">
        <f>'[1]Figure 4 - Source Data 1'!#REF!*3.03</f>
        <v>#REF!</v>
      </c>
      <c r="CB1550" s="7" t="e">
        <f>'[1]Figure 4 - Source Data 1'!#REF!*3.03</f>
        <v>#REF!</v>
      </c>
      <c r="CC1550" s="7" t="e">
        <f>'[1]Figure 4 - Source Data 1'!#REF!*3.03</f>
        <v>#REF!</v>
      </c>
      <c r="CD1550" s="7" t="e">
        <f>'[1]Figure 4 - Source Data 1'!#REF!*3.03</f>
        <v>#REF!</v>
      </c>
      <c r="CE1550" s="7" t="e">
        <f>'[1]Figure 4 - Source Data 1'!#REF!*3.03</f>
        <v>#REF!</v>
      </c>
      <c r="CF1550" s="7" t="e">
        <f>'[1]Figure 4 - Source Data 1'!#REF!*3.03</f>
        <v>#REF!</v>
      </c>
      <c r="CG1550" s="7" t="e">
        <f>'[1]Figure 4 - Source Data 1'!#REF!*3.03</f>
        <v>#REF!</v>
      </c>
      <c r="CH1550" s="7" t="e">
        <f>'[1]Figure 4 - Source Data 1'!#REF!*3.03</f>
        <v>#REF!</v>
      </c>
      <c r="CI1550" s="7" t="e">
        <f>'[1]Figure 4 - Source Data 1'!#REF!*3.03</f>
        <v>#REF!</v>
      </c>
      <c r="CJ1550" s="7" t="e">
        <f>'[1]Figure 4 - Source Data 1'!#REF!*3.03</f>
        <v>#REF!</v>
      </c>
      <c r="CK1550" s="7" t="e">
        <f>'[1]Figure 4 - Source Data 1'!#REF!*3.03</f>
        <v>#REF!</v>
      </c>
      <c r="CL1550" s="7" t="e">
        <f>'[1]Figure 4 - Source Data 1'!#REF!*3.03</f>
        <v>#REF!</v>
      </c>
      <c r="CM1550" s="7" t="e">
        <f>'[1]Figure 4 - Source Data 1'!#REF!*3.03</f>
        <v>#REF!</v>
      </c>
      <c r="CN1550" s="7" t="e">
        <f>'[1]Figure 4 - Source Data 1'!#REF!*3.03</f>
        <v>#REF!</v>
      </c>
      <c r="CO1550" s="7" t="e">
        <f>'[1]Figure 4 - Source Data 1'!#REF!*3.03</f>
        <v>#REF!</v>
      </c>
      <c r="CP1550" s="7" t="e">
        <f>'[1]Figure 4 - Source Data 1'!#REF!*3.03</f>
        <v>#REF!</v>
      </c>
      <c r="CQ1550" s="7" t="e">
        <f>'[1]Figure 4 - Source Data 1'!#REF!*3.03</f>
        <v>#REF!</v>
      </c>
      <c r="CR1550" s="7" t="e">
        <f>'[1]Figure 4 - Source Data 1'!#REF!*3.03</f>
        <v>#REF!</v>
      </c>
      <c r="CS1550" s="7" t="e">
        <f>'[1]Figure 4 - Source Data 1'!#REF!*3.03</f>
        <v>#REF!</v>
      </c>
      <c r="CT1550" s="7" t="e">
        <f>'[1]Figure 4 - Source Data 1'!#REF!*3.03</f>
        <v>#REF!</v>
      </c>
      <c r="CU1550" s="7" t="e">
        <f>'[1]Figure 4 - Source Data 1'!#REF!*3.03</f>
        <v>#REF!</v>
      </c>
    </row>
    <row r="1551" spans="62:99" x14ac:dyDescent="0.25">
      <c r="BJ1551" s="7" t="e">
        <f>'[1]Figure 4 - Source Data 1'!#REF!*3.03</f>
        <v>#REF!</v>
      </c>
      <c r="BK1551" s="7" t="e">
        <f>'[1]Figure 4 - Source Data 1'!#REF!*3.03</f>
        <v>#REF!</v>
      </c>
      <c r="BL1551" s="7" t="e">
        <f>'[1]Figure 4 - Source Data 1'!#REF!*3.03</f>
        <v>#REF!</v>
      </c>
      <c r="BM1551" s="7" t="e">
        <f>'[1]Figure 4 - Source Data 1'!#REF!*3.03</f>
        <v>#REF!</v>
      </c>
      <c r="BN1551" s="7" t="e">
        <f>'[1]Figure 4 - Source Data 1'!#REF!*3.03</f>
        <v>#REF!</v>
      </c>
      <c r="BO1551" s="7" t="e">
        <f>'[1]Figure 4 - Source Data 1'!#REF!*3.03</f>
        <v>#REF!</v>
      </c>
      <c r="BP1551" s="7" t="e">
        <f>'[1]Figure 4 - Source Data 1'!#REF!*3.03</f>
        <v>#REF!</v>
      </c>
      <c r="BQ1551" s="7" t="e">
        <f>'[1]Figure 4 - Source Data 1'!#REF!*3.03</f>
        <v>#REF!</v>
      </c>
      <c r="BR1551" s="7" t="e">
        <f>'[1]Figure 4 - Source Data 1'!#REF!*3.03</f>
        <v>#REF!</v>
      </c>
      <c r="BS1551" s="7" t="e">
        <f>'[1]Figure 4 - Source Data 1'!#REF!*3.03</f>
        <v>#REF!</v>
      </c>
      <c r="BT1551" s="7" t="e">
        <f>'[1]Figure 4 - Source Data 1'!#REF!*3.03</f>
        <v>#REF!</v>
      </c>
      <c r="BU1551" s="7" t="e">
        <f>'[1]Figure 4 - Source Data 1'!#REF!*3.03</f>
        <v>#REF!</v>
      </c>
      <c r="BV1551" s="7" t="e">
        <f>'[1]Figure 4 - Source Data 1'!#REF!*3.03</f>
        <v>#REF!</v>
      </c>
      <c r="BW1551" s="7" t="e">
        <f>'[1]Figure 4 - Source Data 1'!#REF!*3.03</f>
        <v>#REF!</v>
      </c>
      <c r="BX1551" s="7" t="e">
        <f>'[1]Figure 4 - Source Data 1'!#REF!*3.03</f>
        <v>#REF!</v>
      </c>
      <c r="BY1551" s="7" t="e">
        <f>'[1]Figure 4 - Source Data 1'!#REF!*3.03</f>
        <v>#REF!</v>
      </c>
      <c r="BZ1551" s="7" t="e">
        <f>'[1]Figure 4 - Source Data 1'!#REF!*3.03</f>
        <v>#REF!</v>
      </c>
      <c r="CA1551" s="7" t="e">
        <f>'[1]Figure 4 - Source Data 1'!#REF!*3.03</f>
        <v>#REF!</v>
      </c>
      <c r="CB1551" s="7" t="e">
        <f>'[1]Figure 4 - Source Data 1'!#REF!*3.03</f>
        <v>#REF!</v>
      </c>
      <c r="CC1551" s="7" t="e">
        <f>'[1]Figure 4 - Source Data 1'!#REF!*3.03</f>
        <v>#REF!</v>
      </c>
      <c r="CD1551" s="7" t="e">
        <f>'[1]Figure 4 - Source Data 1'!#REF!*3.03</f>
        <v>#REF!</v>
      </c>
      <c r="CE1551" s="7" t="e">
        <f>'[1]Figure 4 - Source Data 1'!#REF!*3.03</f>
        <v>#REF!</v>
      </c>
      <c r="CF1551" s="7" t="e">
        <f>'[1]Figure 4 - Source Data 1'!#REF!*3.03</f>
        <v>#REF!</v>
      </c>
      <c r="CG1551" s="7" t="e">
        <f>'[1]Figure 4 - Source Data 1'!#REF!*3.03</f>
        <v>#REF!</v>
      </c>
      <c r="CH1551" s="7" t="e">
        <f>'[1]Figure 4 - Source Data 1'!#REF!*3.03</f>
        <v>#REF!</v>
      </c>
      <c r="CI1551" s="7" t="e">
        <f>'[1]Figure 4 - Source Data 1'!#REF!*3.03</f>
        <v>#REF!</v>
      </c>
      <c r="CJ1551" s="7" t="e">
        <f>'[1]Figure 4 - Source Data 1'!#REF!*3.03</f>
        <v>#REF!</v>
      </c>
      <c r="CK1551" s="7" t="e">
        <f>'[1]Figure 4 - Source Data 1'!#REF!*3.03</f>
        <v>#REF!</v>
      </c>
      <c r="CL1551" s="7" t="e">
        <f>'[1]Figure 4 - Source Data 1'!#REF!*3.03</f>
        <v>#REF!</v>
      </c>
      <c r="CM1551" s="7" t="e">
        <f>'[1]Figure 4 - Source Data 1'!#REF!*3.03</f>
        <v>#REF!</v>
      </c>
      <c r="CN1551" s="7" t="e">
        <f>'[1]Figure 4 - Source Data 1'!#REF!*3.03</f>
        <v>#REF!</v>
      </c>
      <c r="CO1551" s="7" t="e">
        <f>'[1]Figure 4 - Source Data 1'!#REF!*3.03</f>
        <v>#REF!</v>
      </c>
      <c r="CP1551" s="7" t="e">
        <f>'[1]Figure 4 - Source Data 1'!#REF!*3.03</f>
        <v>#REF!</v>
      </c>
      <c r="CQ1551" s="7" t="e">
        <f>'[1]Figure 4 - Source Data 1'!#REF!*3.03</f>
        <v>#REF!</v>
      </c>
      <c r="CR1551" s="7" t="e">
        <f>'[1]Figure 4 - Source Data 1'!#REF!*3.03</f>
        <v>#REF!</v>
      </c>
      <c r="CS1551" s="7" t="e">
        <f>'[1]Figure 4 - Source Data 1'!#REF!*3.03</f>
        <v>#REF!</v>
      </c>
      <c r="CT1551" s="7" t="e">
        <f>'[1]Figure 4 - Source Data 1'!#REF!*3.03</f>
        <v>#REF!</v>
      </c>
      <c r="CU1551" s="7" t="e">
        <f>'[1]Figure 4 - Source Data 1'!#REF!*3.03</f>
        <v>#REF!</v>
      </c>
    </row>
    <row r="1552" spans="62:99" x14ac:dyDescent="0.25">
      <c r="BJ1552" s="7" t="e">
        <f>'[1]Figure 4 - Source Data 1'!#REF!*3.03</f>
        <v>#REF!</v>
      </c>
      <c r="BK1552" s="7" t="e">
        <f>'[1]Figure 4 - Source Data 1'!#REF!*3.03</f>
        <v>#REF!</v>
      </c>
      <c r="BL1552" s="7" t="e">
        <f>'[1]Figure 4 - Source Data 1'!#REF!*3.03</f>
        <v>#REF!</v>
      </c>
      <c r="BM1552" s="7" t="e">
        <f>'[1]Figure 4 - Source Data 1'!#REF!*3.03</f>
        <v>#REF!</v>
      </c>
      <c r="BN1552" s="7" t="e">
        <f>'[1]Figure 4 - Source Data 1'!#REF!*3.03</f>
        <v>#REF!</v>
      </c>
      <c r="BO1552" s="7" t="e">
        <f>'[1]Figure 4 - Source Data 1'!#REF!*3.03</f>
        <v>#REF!</v>
      </c>
      <c r="BP1552" s="7" t="e">
        <f>'[1]Figure 4 - Source Data 1'!#REF!*3.03</f>
        <v>#REF!</v>
      </c>
      <c r="BQ1552" s="7" t="e">
        <f>'[1]Figure 4 - Source Data 1'!#REF!*3.03</f>
        <v>#REF!</v>
      </c>
      <c r="BR1552" s="7" t="e">
        <f>'[1]Figure 4 - Source Data 1'!#REF!*3.03</f>
        <v>#REF!</v>
      </c>
      <c r="BS1552" s="7" t="e">
        <f>'[1]Figure 4 - Source Data 1'!#REF!*3.03</f>
        <v>#REF!</v>
      </c>
      <c r="BT1552" s="7" t="e">
        <f>'[1]Figure 4 - Source Data 1'!#REF!*3.03</f>
        <v>#REF!</v>
      </c>
      <c r="BU1552" s="7" t="e">
        <f>'[1]Figure 4 - Source Data 1'!#REF!*3.03</f>
        <v>#REF!</v>
      </c>
      <c r="BV1552" s="7" t="e">
        <f>'[1]Figure 4 - Source Data 1'!#REF!*3.03</f>
        <v>#REF!</v>
      </c>
      <c r="BW1552" s="7" t="e">
        <f>'[1]Figure 4 - Source Data 1'!#REF!*3.03</f>
        <v>#REF!</v>
      </c>
      <c r="BX1552" s="7" t="e">
        <f>'[1]Figure 4 - Source Data 1'!#REF!*3.03</f>
        <v>#REF!</v>
      </c>
      <c r="BY1552" s="7" t="e">
        <f>'[1]Figure 4 - Source Data 1'!#REF!*3.03</f>
        <v>#REF!</v>
      </c>
      <c r="BZ1552" s="7" t="e">
        <f>'[1]Figure 4 - Source Data 1'!#REF!*3.03</f>
        <v>#REF!</v>
      </c>
      <c r="CA1552" s="7" t="e">
        <f>'[1]Figure 4 - Source Data 1'!#REF!*3.03</f>
        <v>#REF!</v>
      </c>
      <c r="CB1552" s="7" t="e">
        <f>'[1]Figure 4 - Source Data 1'!#REF!*3.03</f>
        <v>#REF!</v>
      </c>
      <c r="CC1552" s="7" t="e">
        <f>'[1]Figure 4 - Source Data 1'!#REF!*3.03</f>
        <v>#REF!</v>
      </c>
      <c r="CD1552" s="7" t="e">
        <f>'[1]Figure 4 - Source Data 1'!#REF!*3.03</f>
        <v>#REF!</v>
      </c>
      <c r="CE1552" s="7" t="e">
        <f>'[1]Figure 4 - Source Data 1'!#REF!*3.03</f>
        <v>#REF!</v>
      </c>
      <c r="CF1552" s="7" t="e">
        <f>'[1]Figure 4 - Source Data 1'!#REF!*3.03</f>
        <v>#REF!</v>
      </c>
      <c r="CG1552" s="7" t="e">
        <f>'[1]Figure 4 - Source Data 1'!#REF!*3.03</f>
        <v>#REF!</v>
      </c>
      <c r="CH1552" s="7" t="e">
        <f>'[1]Figure 4 - Source Data 1'!#REF!*3.03</f>
        <v>#REF!</v>
      </c>
      <c r="CI1552" s="7" t="e">
        <f>'[1]Figure 4 - Source Data 1'!#REF!*3.03</f>
        <v>#REF!</v>
      </c>
      <c r="CJ1552" s="7" t="e">
        <f>'[1]Figure 4 - Source Data 1'!#REF!*3.03</f>
        <v>#REF!</v>
      </c>
      <c r="CK1552" s="7" t="e">
        <f>'[1]Figure 4 - Source Data 1'!#REF!*3.03</f>
        <v>#REF!</v>
      </c>
      <c r="CL1552" s="7" t="e">
        <f>'[1]Figure 4 - Source Data 1'!#REF!*3.03</f>
        <v>#REF!</v>
      </c>
      <c r="CM1552" s="7" t="e">
        <f>'[1]Figure 4 - Source Data 1'!#REF!*3.03</f>
        <v>#REF!</v>
      </c>
      <c r="CN1552" s="7" t="e">
        <f>'[1]Figure 4 - Source Data 1'!#REF!*3.03</f>
        <v>#REF!</v>
      </c>
      <c r="CO1552" s="7" t="e">
        <f>'[1]Figure 4 - Source Data 1'!#REF!*3.03</f>
        <v>#REF!</v>
      </c>
      <c r="CP1552" s="7" t="e">
        <f>'[1]Figure 4 - Source Data 1'!#REF!*3.03</f>
        <v>#REF!</v>
      </c>
      <c r="CQ1552" s="7" t="e">
        <f>'[1]Figure 4 - Source Data 1'!#REF!*3.03</f>
        <v>#REF!</v>
      </c>
      <c r="CR1552" s="7" t="e">
        <f>'[1]Figure 4 - Source Data 1'!#REF!*3.03</f>
        <v>#REF!</v>
      </c>
      <c r="CS1552" s="7" t="e">
        <f>'[1]Figure 4 - Source Data 1'!#REF!*3.03</f>
        <v>#REF!</v>
      </c>
      <c r="CT1552" s="7" t="e">
        <f>'[1]Figure 4 - Source Data 1'!#REF!*3.03</f>
        <v>#REF!</v>
      </c>
      <c r="CU1552" s="7" t="e">
        <f>'[1]Figure 4 - Source Data 1'!#REF!*3.03</f>
        <v>#REF!</v>
      </c>
    </row>
    <row r="1553" spans="62:99" x14ac:dyDescent="0.25">
      <c r="BJ1553" s="7" t="e">
        <f>'[1]Figure 4 - Source Data 1'!#REF!*3.03</f>
        <v>#REF!</v>
      </c>
      <c r="BK1553" s="7" t="e">
        <f>'[1]Figure 4 - Source Data 1'!#REF!*3.03</f>
        <v>#REF!</v>
      </c>
      <c r="BL1553" s="7" t="e">
        <f>'[1]Figure 4 - Source Data 1'!#REF!*3.03</f>
        <v>#REF!</v>
      </c>
      <c r="BM1553" s="7" t="e">
        <f>'[1]Figure 4 - Source Data 1'!#REF!*3.03</f>
        <v>#REF!</v>
      </c>
      <c r="BN1553" s="7" t="e">
        <f>'[1]Figure 4 - Source Data 1'!#REF!*3.03</f>
        <v>#REF!</v>
      </c>
      <c r="BO1553" s="7" t="e">
        <f>'[1]Figure 4 - Source Data 1'!#REF!*3.03</f>
        <v>#REF!</v>
      </c>
      <c r="BP1553" s="7" t="e">
        <f>'[1]Figure 4 - Source Data 1'!#REF!*3.03</f>
        <v>#REF!</v>
      </c>
      <c r="BQ1553" s="7" t="e">
        <f>'[1]Figure 4 - Source Data 1'!#REF!*3.03</f>
        <v>#REF!</v>
      </c>
      <c r="BR1553" s="7" t="e">
        <f>'[1]Figure 4 - Source Data 1'!#REF!*3.03</f>
        <v>#REF!</v>
      </c>
      <c r="BS1553" s="7" t="e">
        <f>'[1]Figure 4 - Source Data 1'!#REF!*3.03</f>
        <v>#REF!</v>
      </c>
      <c r="BT1553" s="7" t="e">
        <f>'[1]Figure 4 - Source Data 1'!#REF!*3.03</f>
        <v>#REF!</v>
      </c>
      <c r="BU1553" s="7" t="e">
        <f>'[1]Figure 4 - Source Data 1'!#REF!*3.03</f>
        <v>#REF!</v>
      </c>
      <c r="BV1553" s="7" t="e">
        <f>'[1]Figure 4 - Source Data 1'!#REF!*3.03</f>
        <v>#REF!</v>
      </c>
      <c r="BW1553" s="7" t="e">
        <f>'[1]Figure 4 - Source Data 1'!#REF!*3.03</f>
        <v>#REF!</v>
      </c>
      <c r="BX1553" s="7" t="e">
        <f>'[1]Figure 4 - Source Data 1'!#REF!*3.03</f>
        <v>#REF!</v>
      </c>
      <c r="BY1553" s="7" t="e">
        <f>'[1]Figure 4 - Source Data 1'!#REF!*3.03</f>
        <v>#REF!</v>
      </c>
      <c r="BZ1553" s="7" t="e">
        <f>'[1]Figure 4 - Source Data 1'!#REF!*3.03</f>
        <v>#REF!</v>
      </c>
      <c r="CA1553" s="7" t="e">
        <f>'[1]Figure 4 - Source Data 1'!#REF!*3.03</f>
        <v>#REF!</v>
      </c>
      <c r="CB1553" s="7" t="e">
        <f>'[1]Figure 4 - Source Data 1'!#REF!*3.03</f>
        <v>#REF!</v>
      </c>
      <c r="CC1553" s="7" t="e">
        <f>'[1]Figure 4 - Source Data 1'!#REF!*3.03</f>
        <v>#REF!</v>
      </c>
      <c r="CD1553" s="7" t="e">
        <f>'[1]Figure 4 - Source Data 1'!#REF!*3.03</f>
        <v>#REF!</v>
      </c>
      <c r="CE1553" s="7" t="e">
        <f>'[1]Figure 4 - Source Data 1'!#REF!*3.03</f>
        <v>#REF!</v>
      </c>
      <c r="CF1553" s="7" t="e">
        <f>'[1]Figure 4 - Source Data 1'!#REF!*3.03</f>
        <v>#REF!</v>
      </c>
      <c r="CG1553" s="7" t="e">
        <f>'[1]Figure 4 - Source Data 1'!#REF!*3.03</f>
        <v>#REF!</v>
      </c>
      <c r="CH1553" s="7" t="e">
        <f>'[1]Figure 4 - Source Data 1'!#REF!*3.03</f>
        <v>#REF!</v>
      </c>
      <c r="CI1553" s="7" t="e">
        <f>'[1]Figure 4 - Source Data 1'!#REF!*3.03</f>
        <v>#REF!</v>
      </c>
      <c r="CJ1553" s="7" t="e">
        <f>'[1]Figure 4 - Source Data 1'!#REF!*3.03</f>
        <v>#REF!</v>
      </c>
      <c r="CK1553" s="7" t="e">
        <f>'[1]Figure 4 - Source Data 1'!#REF!*3.03</f>
        <v>#REF!</v>
      </c>
      <c r="CL1553" s="7" t="e">
        <f>'[1]Figure 4 - Source Data 1'!#REF!*3.03</f>
        <v>#REF!</v>
      </c>
      <c r="CM1553" s="7" t="e">
        <f>'[1]Figure 4 - Source Data 1'!#REF!*3.03</f>
        <v>#REF!</v>
      </c>
      <c r="CN1553" s="7" t="e">
        <f>'[1]Figure 4 - Source Data 1'!#REF!*3.03</f>
        <v>#REF!</v>
      </c>
      <c r="CO1553" s="7" t="e">
        <f>'[1]Figure 4 - Source Data 1'!#REF!*3.03</f>
        <v>#REF!</v>
      </c>
      <c r="CP1553" s="7" t="e">
        <f>'[1]Figure 4 - Source Data 1'!#REF!*3.03</f>
        <v>#REF!</v>
      </c>
      <c r="CQ1553" s="7" t="e">
        <f>'[1]Figure 4 - Source Data 1'!#REF!*3.03</f>
        <v>#REF!</v>
      </c>
      <c r="CR1553" s="7" t="e">
        <f>'[1]Figure 4 - Source Data 1'!#REF!*3.03</f>
        <v>#REF!</v>
      </c>
      <c r="CS1553" s="7" t="e">
        <f>'[1]Figure 4 - Source Data 1'!#REF!*3.03</f>
        <v>#REF!</v>
      </c>
      <c r="CT1553" s="7" t="e">
        <f>'[1]Figure 4 - Source Data 1'!#REF!*3.03</f>
        <v>#REF!</v>
      </c>
      <c r="CU1553" s="7" t="e">
        <f>'[1]Figure 4 - Source Data 1'!#REF!*3.03</f>
        <v>#REF!</v>
      </c>
    </row>
    <row r="1554" spans="62:99" x14ac:dyDescent="0.25">
      <c r="BJ1554" s="7" t="e">
        <f>'[1]Figure 4 - Source Data 1'!#REF!*3.03</f>
        <v>#REF!</v>
      </c>
      <c r="BK1554" s="7" t="e">
        <f>'[1]Figure 4 - Source Data 1'!#REF!*3.03</f>
        <v>#REF!</v>
      </c>
      <c r="BL1554" s="7" t="e">
        <f>'[1]Figure 4 - Source Data 1'!#REF!*3.03</f>
        <v>#REF!</v>
      </c>
      <c r="BM1554" s="7" t="e">
        <f>'[1]Figure 4 - Source Data 1'!#REF!*3.03</f>
        <v>#REF!</v>
      </c>
      <c r="BN1554" s="7" t="e">
        <f>'[1]Figure 4 - Source Data 1'!#REF!*3.03</f>
        <v>#REF!</v>
      </c>
      <c r="BO1554" s="7" t="e">
        <f>'[1]Figure 4 - Source Data 1'!#REF!*3.03</f>
        <v>#REF!</v>
      </c>
      <c r="BP1554" s="7" t="e">
        <f>'[1]Figure 4 - Source Data 1'!#REF!*3.03</f>
        <v>#REF!</v>
      </c>
      <c r="BQ1554" s="7" t="e">
        <f>'[1]Figure 4 - Source Data 1'!#REF!*3.03</f>
        <v>#REF!</v>
      </c>
      <c r="BR1554" s="7" t="e">
        <f>'[1]Figure 4 - Source Data 1'!#REF!*3.03</f>
        <v>#REF!</v>
      </c>
      <c r="BS1554" s="7" t="e">
        <f>'[1]Figure 4 - Source Data 1'!#REF!*3.03</f>
        <v>#REF!</v>
      </c>
      <c r="BT1554" s="7" t="e">
        <f>'[1]Figure 4 - Source Data 1'!#REF!*3.03</f>
        <v>#REF!</v>
      </c>
      <c r="BU1554" s="7" t="e">
        <f>'[1]Figure 4 - Source Data 1'!#REF!*3.03</f>
        <v>#REF!</v>
      </c>
      <c r="BV1554" s="7" t="e">
        <f>'[1]Figure 4 - Source Data 1'!#REF!*3.03</f>
        <v>#REF!</v>
      </c>
      <c r="BW1554" s="7" t="e">
        <f>'[1]Figure 4 - Source Data 1'!#REF!*3.03</f>
        <v>#REF!</v>
      </c>
      <c r="BX1554" s="7" t="e">
        <f>'[1]Figure 4 - Source Data 1'!#REF!*3.03</f>
        <v>#REF!</v>
      </c>
      <c r="BY1554" s="7" t="e">
        <f>'[1]Figure 4 - Source Data 1'!#REF!*3.03</f>
        <v>#REF!</v>
      </c>
      <c r="BZ1554" s="7" t="e">
        <f>'[1]Figure 4 - Source Data 1'!#REF!*3.03</f>
        <v>#REF!</v>
      </c>
      <c r="CA1554" s="7" t="e">
        <f>'[1]Figure 4 - Source Data 1'!#REF!*3.03</f>
        <v>#REF!</v>
      </c>
      <c r="CB1554" s="7" t="e">
        <f>'[1]Figure 4 - Source Data 1'!#REF!*3.03</f>
        <v>#REF!</v>
      </c>
      <c r="CC1554" s="7" t="e">
        <f>'[1]Figure 4 - Source Data 1'!#REF!*3.03</f>
        <v>#REF!</v>
      </c>
      <c r="CD1554" s="7" t="e">
        <f>'[1]Figure 4 - Source Data 1'!#REF!*3.03</f>
        <v>#REF!</v>
      </c>
      <c r="CE1554" s="7" t="e">
        <f>'[1]Figure 4 - Source Data 1'!#REF!*3.03</f>
        <v>#REF!</v>
      </c>
      <c r="CF1554" s="7" t="e">
        <f>'[1]Figure 4 - Source Data 1'!#REF!*3.03</f>
        <v>#REF!</v>
      </c>
      <c r="CG1554" s="7" t="e">
        <f>'[1]Figure 4 - Source Data 1'!#REF!*3.03</f>
        <v>#REF!</v>
      </c>
      <c r="CH1554" s="7" t="e">
        <f>'[1]Figure 4 - Source Data 1'!#REF!*3.03</f>
        <v>#REF!</v>
      </c>
      <c r="CI1554" s="7" t="e">
        <f>'[1]Figure 4 - Source Data 1'!#REF!*3.03</f>
        <v>#REF!</v>
      </c>
      <c r="CJ1554" s="7" t="e">
        <f>'[1]Figure 4 - Source Data 1'!#REF!*3.03</f>
        <v>#REF!</v>
      </c>
      <c r="CK1554" s="7" t="e">
        <f>'[1]Figure 4 - Source Data 1'!#REF!*3.03</f>
        <v>#REF!</v>
      </c>
      <c r="CL1554" s="7" t="e">
        <f>'[1]Figure 4 - Source Data 1'!#REF!*3.03</f>
        <v>#REF!</v>
      </c>
      <c r="CM1554" s="7" t="e">
        <f>'[1]Figure 4 - Source Data 1'!#REF!*3.03</f>
        <v>#REF!</v>
      </c>
      <c r="CN1554" s="7" t="e">
        <f>'[1]Figure 4 - Source Data 1'!#REF!*3.03</f>
        <v>#REF!</v>
      </c>
      <c r="CO1554" s="7" t="e">
        <f>'[1]Figure 4 - Source Data 1'!#REF!*3.03</f>
        <v>#REF!</v>
      </c>
      <c r="CP1554" s="7" t="e">
        <f>'[1]Figure 4 - Source Data 1'!#REF!*3.03</f>
        <v>#REF!</v>
      </c>
      <c r="CQ1554" s="7" t="e">
        <f>'[1]Figure 4 - Source Data 1'!#REF!*3.03</f>
        <v>#REF!</v>
      </c>
      <c r="CR1554" s="7" t="e">
        <f>'[1]Figure 4 - Source Data 1'!#REF!*3.03</f>
        <v>#REF!</v>
      </c>
      <c r="CS1554" s="7" t="e">
        <f>'[1]Figure 4 - Source Data 1'!#REF!*3.03</f>
        <v>#REF!</v>
      </c>
      <c r="CT1554" s="7" t="e">
        <f>'[1]Figure 4 - Source Data 1'!#REF!*3.03</f>
        <v>#REF!</v>
      </c>
      <c r="CU1554" s="7" t="e">
        <f>'[1]Figure 4 - Source Data 1'!#REF!*3.03</f>
        <v>#REF!</v>
      </c>
    </row>
    <row r="1555" spans="62:99" x14ac:dyDescent="0.25">
      <c r="BJ1555" s="7" t="e">
        <f>'[1]Figure 4 - Source Data 1'!#REF!*3.03</f>
        <v>#REF!</v>
      </c>
      <c r="BK1555" s="7" t="e">
        <f>'[1]Figure 4 - Source Data 1'!#REF!*3.03</f>
        <v>#REF!</v>
      </c>
      <c r="BL1555" s="7" t="e">
        <f>'[1]Figure 4 - Source Data 1'!#REF!*3.03</f>
        <v>#REF!</v>
      </c>
      <c r="BM1555" s="7" t="e">
        <f>'[1]Figure 4 - Source Data 1'!#REF!*3.03</f>
        <v>#REF!</v>
      </c>
      <c r="BN1555" s="7" t="e">
        <f>'[1]Figure 4 - Source Data 1'!#REF!*3.03</f>
        <v>#REF!</v>
      </c>
      <c r="BO1555" s="7" t="e">
        <f>'[1]Figure 4 - Source Data 1'!#REF!*3.03</f>
        <v>#REF!</v>
      </c>
      <c r="BP1555" s="7" t="e">
        <f>'[1]Figure 4 - Source Data 1'!#REF!*3.03</f>
        <v>#REF!</v>
      </c>
      <c r="BQ1555" s="7" t="e">
        <f>'[1]Figure 4 - Source Data 1'!#REF!*3.03</f>
        <v>#REF!</v>
      </c>
      <c r="BR1555" s="7" t="e">
        <f>'[1]Figure 4 - Source Data 1'!#REF!*3.03</f>
        <v>#REF!</v>
      </c>
      <c r="BS1555" s="7" t="e">
        <f>'[1]Figure 4 - Source Data 1'!#REF!*3.03</f>
        <v>#REF!</v>
      </c>
      <c r="BT1555" s="7" t="e">
        <f>'[1]Figure 4 - Source Data 1'!#REF!*3.03</f>
        <v>#REF!</v>
      </c>
      <c r="BU1555" s="7" t="e">
        <f>'[1]Figure 4 - Source Data 1'!#REF!*3.03</f>
        <v>#REF!</v>
      </c>
      <c r="BV1555" s="7" t="e">
        <f>'[1]Figure 4 - Source Data 1'!#REF!*3.03</f>
        <v>#REF!</v>
      </c>
      <c r="BW1555" s="7" t="e">
        <f>'[1]Figure 4 - Source Data 1'!#REF!*3.03</f>
        <v>#REF!</v>
      </c>
      <c r="BX1555" s="7" t="e">
        <f>'[1]Figure 4 - Source Data 1'!#REF!*3.03</f>
        <v>#REF!</v>
      </c>
      <c r="BY1555" s="7" t="e">
        <f>'[1]Figure 4 - Source Data 1'!#REF!*3.03</f>
        <v>#REF!</v>
      </c>
      <c r="BZ1555" s="7" t="e">
        <f>'[1]Figure 4 - Source Data 1'!#REF!*3.03</f>
        <v>#REF!</v>
      </c>
      <c r="CA1555" s="7" t="e">
        <f>'[1]Figure 4 - Source Data 1'!#REF!*3.03</f>
        <v>#REF!</v>
      </c>
      <c r="CB1555" s="7" t="e">
        <f>'[1]Figure 4 - Source Data 1'!#REF!*3.03</f>
        <v>#REF!</v>
      </c>
      <c r="CC1555" s="7" t="e">
        <f>'[1]Figure 4 - Source Data 1'!#REF!*3.03</f>
        <v>#REF!</v>
      </c>
      <c r="CD1555" s="7" t="e">
        <f>'[1]Figure 4 - Source Data 1'!#REF!*3.03</f>
        <v>#REF!</v>
      </c>
      <c r="CE1555" s="7" t="e">
        <f>'[1]Figure 4 - Source Data 1'!#REF!*3.03</f>
        <v>#REF!</v>
      </c>
      <c r="CF1555" s="7" t="e">
        <f>'[1]Figure 4 - Source Data 1'!#REF!*3.03</f>
        <v>#REF!</v>
      </c>
      <c r="CG1555" s="7" t="e">
        <f>'[1]Figure 4 - Source Data 1'!#REF!*3.03</f>
        <v>#REF!</v>
      </c>
      <c r="CH1555" s="7" t="e">
        <f>'[1]Figure 4 - Source Data 1'!#REF!*3.03</f>
        <v>#REF!</v>
      </c>
      <c r="CI1555" s="7" t="e">
        <f>'[1]Figure 4 - Source Data 1'!#REF!*3.03</f>
        <v>#REF!</v>
      </c>
      <c r="CJ1555" s="7" t="e">
        <f>'[1]Figure 4 - Source Data 1'!#REF!*3.03</f>
        <v>#REF!</v>
      </c>
      <c r="CK1555" s="7" t="e">
        <f>'[1]Figure 4 - Source Data 1'!#REF!*3.03</f>
        <v>#REF!</v>
      </c>
      <c r="CL1555" s="7" t="e">
        <f>'[1]Figure 4 - Source Data 1'!#REF!*3.03</f>
        <v>#REF!</v>
      </c>
      <c r="CM1555" s="7" t="e">
        <f>'[1]Figure 4 - Source Data 1'!#REF!*3.03</f>
        <v>#REF!</v>
      </c>
      <c r="CN1555" s="7" t="e">
        <f>'[1]Figure 4 - Source Data 1'!#REF!*3.03</f>
        <v>#REF!</v>
      </c>
      <c r="CO1555" s="7" t="e">
        <f>'[1]Figure 4 - Source Data 1'!#REF!*3.03</f>
        <v>#REF!</v>
      </c>
      <c r="CP1555" s="7" t="e">
        <f>'[1]Figure 4 - Source Data 1'!#REF!*3.03</f>
        <v>#REF!</v>
      </c>
      <c r="CQ1555" s="7" t="e">
        <f>'[1]Figure 4 - Source Data 1'!#REF!*3.03</f>
        <v>#REF!</v>
      </c>
      <c r="CR1555" s="7" t="e">
        <f>'[1]Figure 4 - Source Data 1'!#REF!*3.03</f>
        <v>#REF!</v>
      </c>
      <c r="CS1555" s="7" t="e">
        <f>'[1]Figure 4 - Source Data 1'!#REF!*3.03</f>
        <v>#REF!</v>
      </c>
      <c r="CT1555" s="7" t="e">
        <f>'[1]Figure 4 - Source Data 1'!#REF!*3.03</f>
        <v>#REF!</v>
      </c>
      <c r="CU1555" s="7" t="e">
        <f>'[1]Figure 4 - Source Data 1'!#REF!*3.03</f>
        <v>#REF!</v>
      </c>
    </row>
    <row r="1556" spans="62:99" x14ac:dyDescent="0.25">
      <c r="BJ1556" s="7" t="e">
        <f>'[1]Figure 4 - Source Data 1'!#REF!*3.03</f>
        <v>#REF!</v>
      </c>
      <c r="BK1556" s="7" t="e">
        <f>'[1]Figure 4 - Source Data 1'!#REF!*3.03</f>
        <v>#REF!</v>
      </c>
      <c r="BL1556" s="7" t="e">
        <f>'[1]Figure 4 - Source Data 1'!#REF!*3.03</f>
        <v>#REF!</v>
      </c>
      <c r="BM1556" s="7" t="e">
        <f>'[1]Figure 4 - Source Data 1'!#REF!*3.03</f>
        <v>#REF!</v>
      </c>
      <c r="BN1556" s="7" t="e">
        <f>'[1]Figure 4 - Source Data 1'!#REF!*3.03</f>
        <v>#REF!</v>
      </c>
      <c r="BO1556" s="7" t="e">
        <f>'[1]Figure 4 - Source Data 1'!#REF!*3.03</f>
        <v>#REF!</v>
      </c>
      <c r="BP1556" s="7" t="e">
        <f>'[1]Figure 4 - Source Data 1'!#REF!*3.03</f>
        <v>#REF!</v>
      </c>
      <c r="BQ1556" s="7" t="e">
        <f>'[1]Figure 4 - Source Data 1'!#REF!*3.03</f>
        <v>#REF!</v>
      </c>
      <c r="BR1556" s="7" t="e">
        <f>'[1]Figure 4 - Source Data 1'!#REF!*3.03</f>
        <v>#REF!</v>
      </c>
      <c r="BS1556" s="7" t="e">
        <f>'[1]Figure 4 - Source Data 1'!#REF!*3.03</f>
        <v>#REF!</v>
      </c>
      <c r="BT1556" s="7" t="e">
        <f>'[1]Figure 4 - Source Data 1'!#REF!*3.03</f>
        <v>#REF!</v>
      </c>
      <c r="BU1556" s="7" t="e">
        <f>'[1]Figure 4 - Source Data 1'!#REF!*3.03</f>
        <v>#REF!</v>
      </c>
      <c r="BV1556" s="7" t="e">
        <f>'[1]Figure 4 - Source Data 1'!#REF!*3.03</f>
        <v>#REF!</v>
      </c>
      <c r="BW1556" s="7" t="e">
        <f>'[1]Figure 4 - Source Data 1'!#REF!*3.03</f>
        <v>#REF!</v>
      </c>
      <c r="BX1556" s="7" t="e">
        <f>'[1]Figure 4 - Source Data 1'!#REF!*3.03</f>
        <v>#REF!</v>
      </c>
      <c r="BY1556" s="7" t="e">
        <f>'[1]Figure 4 - Source Data 1'!#REF!*3.03</f>
        <v>#REF!</v>
      </c>
      <c r="BZ1556" s="7" t="e">
        <f>'[1]Figure 4 - Source Data 1'!#REF!*3.03</f>
        <v>#REF!</v>
      </c>
      <c r="CA1556" s="7" t="e">
        <f>'[1]Figure 4 - Source Data 1'!#REF!*3.03</f>
        <v>#REF!</v>
      </c>
      <c r="CB1556" s="7" t="e">
        <f>'[1]Figure 4 - Source Data 1'!#REF!*3.03</f>
        <v>#REF!</v>
      </c>
      <c r="CC1556" s="7" t="e">
        <f>'[1]Figure 4 - Source Data 1'!#REF!*3.03</f>
        <v>#REF!</v>
      </c>
      <c r="CD1556" s="7" t="e">
        <f>'[1]Figure 4 - Source Data 1'!#REF!*3.03</f>
        <v>#REF!</v>
      </c>
      <c r="CE1556" s="7" t="e">
        <f>'[1]Figure 4 - Source Data 1'!#REF!*3.03</f>
        <v>#REF!</v>
      </c>
      <c r="CF1556" s="7" t="e">
        <f>'[1]Figure 4 - Source Data 1'!#REF!*3.03</f>
        <v>#REF!</v>
      </c>
      <c r="CG1556" s="7" t="e">
        <f>'[1]Figure 4 - Source Data 1'!#REF!*3.03</f>
        <v>#REF!</v>
      </c>
      <c r="CH1556" s="7" t="e">
        <f>'[1]Figure 4 - Source Data 1'!#REF!*3.03</f>
        <v>#REF!</v>
      </c>
      <c r="CI1556" s="7" t="e">
        <f>'[1]Figure 4 - Source Data 1'!#REF!*3.03</f>
        <v>#REF!</v>
      </c>
      <c r="CJ1556" s="7" t="e">
        <f>'[1]Figure 4 - Source Data 1'!#REF!*3.03</f>
        <v>#REF!</v>
      </c>
      <c r="CK1556" s="7" t="e">
        <f>'[1]Figure 4 - Source Data 1'!#REF!*3.03</f>
        <v>#REF!</v>
      </c>
      <c r="CL1556" s="7" t="e">
        <f>'[1]Figure 4 - Source Data 1'!#REF!*3.03</f>
        <v>#REF!</v>
      </c>
      <c r="CM1556" s="7" t="e">
        <f>'[1]Figure 4 - Source Data 1'!#REF!*3.03</f>
        <v>#REF!</v>
      </c>
      <c r="CN1556" s="7" t="e">
        <f>'[1]Figure 4 - Source Data 1'!#REF!*3.03</f>
        <v>#REF!</v>
      </c>
      <c r="CO1556" s="7" t="e">
        <f>'[1]Figure 4 - Source Data 1'!#REF!*3.03</f>
        <v>#REF!</v>
      </c>
      <c r="CP1556" s="7" t="e">
        <f>'[1]Figure 4 - Source Data 1'!#REF!*3.03</f>
        <v>#REF!</v>
      </c>
      <c r="CQ1556" s="7" t="e">
        <f>'[1]Figure 4 - Source Data 1'!#REF!*3.03</f>
        <v>#REF!</v>
      </c>
      <c r="CR1556" s="7" t="e">
        <f>'[1]Figure 4 - Source Data 1'!#REF!*3.03</f>
        <v>#REF!</v>
      </c>
      <c r="CS1556" s="7" t="e">
        <f>'[1]Figure 4 - Source Data 1'!#REF!*3.03</f>
        <v>#REF!</v>
      </c>
      <c r="CT1556" s="7" t="e">
        <f>'[1]Figure 4 - Source Data 1'!#REF!*3.03</f>
        <v>#REF!</v>
      </c>
      <c r="CU1556" s="7" t="e">
        <f>'[1]Figure 4 - Source Data 1'!#REF!*3.03</f>
        <v>#REF!</v>
      </c>
    </row>
    <row r="1557" spans="62:99" x14ac:dyDescent="0.25">
      <c r="BJ1557" s="7" t="e">
        <f>'[1]Figure 4 - Source Data 1'!#REF!*3.03</f>
        <v>#REF!</v>
      </c>
      <c r="BK1557" s="7" t="e">
        <f>'[1]Figure 4 - Source Data 1'!#REF!*3.03</f>
        <v>#REF!</v>
      </c>
      <c r="BL1557" s="7" t="e">
        <f>'[1]Figure 4 - Source Data 1'!#REF!*3.03</f>
        <v>#REF!</v>
      </c>
      <c r="BM1557" s="7" t="e">
        <f>'[1]Figure 4 - Source Data 1'!#REF!*3.03</f>
        <v>#REF!</v>
      </c>
      <c r="BN1557" s="7" t="e">
        <f>'[1]Figure 4 - Source Data 1'!#REF!*3.03</f>
        <v>#REF!</v>
      </c>
      <c r="BO1557" s="7" t="e">
        <f>'[1]Figure 4 - Source Data 1'!#REF!*3.03</f>
        <v>#REF!</v>
      </c>
      <c r="BP1557" s="7" t="e">
        <f>'[1]Figure 4 - Source Data 1'!#REF!*3.03</f>
        <v>#REF!</v>
      </c>
      <c r="BQ1557" s="7" t="e">
        <f>'[1]Figure 4 - Source Data 1'!#REF!*3.03</f>
        <v>#REF!</v>
      </c>
      <c r="BR1557" s="7" t="e">
        <f>'[1]Figure 4 - Source Data 1'!#REF!*3.03</f>
        <v>#REF!</v>
      </c>
      <c r="BS1557" s="7" t="e">
        <f>'[1]Figure 4 - Source Data 1'!#REF!*3.03</f>
        <v>#REF!</v>
      </c>
      <c r="BT1557" s="7" t="e">
        <f>'[1]Figure 4 - Source Data 1'!#REF!*3.03</f>
        <v>#REF!</v>
      </c>
      <c r="BU1557" s="7" t="e">
        <f>'[1]Figure 4 - Source Data 1'!#REF!*3.03</f>
        <v>#REF!</v>
      </c>
      <c r="BV1557" s="7" t="e">
        <f>'[1]Figure 4 - Source Data 1'!#REF!*3.03</f>
        <v>#REF!</v>
      </c>
      <c r="BW1557" s="7" t="e">
        <f>'[1]Figure 4 - Source Data 1'!#REF!*3.03</f>
        <v>#REF!</v>
      </c>
      <c r="BX1557" s="7" t="e">
        <f>'[1]Figure 4 - Source Data 1'!#REF!*3.03</f>
        <v>#REF!</v>
      </c>
      <c r="BY1557" s="7" t="e">
        <f>'[1]Figure 4 - Source Data 1'!#REF!*3.03</f>
        <v>#REF!</v>
      </c>
      <c r="BZ1557" s="7" t="e">
        <f>'[1]Figure 4 - Source Data 1'!#REF!*3.03</f>
        <v>#REF!</v>
      </c>
      <c r="CA1557" s="7" t="e">
        <f>'[1]Figure 4 - Source Data 1'!#REF!*3.03</f>
        <v>#REF!</v>
      </c>
      <c r="CB1557" s="7" t="e">
        <f>'[1]Figure 4 - Source Data 1'!#REF!*3.03</f>
        <v>#REF!</v>
      </c>
      <c r="CC1557" s="7" t="e">
        <f>'[1]Figure 4 - Source Data 1'!#REF!*3.03</f>
        <v>#REF!</v>
      </c>
      <c r="CD1557" s="7" t="e">
        <f>'[1]Figure 4 - Source Data 1'!#REF!*3.03</f>
        <v>#REF!</v>
      </c>
      <c r="CE1557" s="7" t="e">
        <f>'[1]Figure 4 - Source Data 1'!#REF!*3.03</f>
        <v>#REF!</v>
      </c>
      <c r="CF1557" s="7" t="e">
        <f>'[1]Figure 4 - Source Data 1'!#REF!*3.03</f>
        <v>#REF!</v>
      </c>
      <c r="CG1557" s="7" t="e">
        <f>'[1]Figure 4 - Source Data 1'!#REF!*3.03</f>
        <v>#REF!</v>
      </c>
      <c r="CH1557" s="7" t="e">
        <f>'[1]Figure 4 - Source Data 1'!#REF!*3.03</f>
        <v>#REF!</v>
      </c>
      <c r="CI1557" s="7" t="e">
        <f>'[1]Figure 4 - Source Data 1'!#REF!*3.03</f>
        <v>#REF!</v>
      </c>
      <c r="CJ1557" s="7" t="e">
        <f>'[1]Figure 4 - Source Data 1'!#REF!*3.03</f>
        <v>#REF!</v>
      </c>
      <c r="CK1557" s="7" t="e">
        <f>'[1]Figure 4 - Source Data 1'!#REF!*3.03</f>
        <v>#REF!</v>
      </c>
      <c r="CL1557" s="7" t="e">
        <f>'[1]Figure 4 - Source Data 1'!#REF!*3.03</f>
        <v>#REF!</v>
      </c>
      <c r="CM1557" s="7" t="e">
        <f>'[1]Figure 4 - Source Data 1'!#REF!*3.03</f>
        <v>#REF!</v>
      </c>
      <c r="CN1557" s="7" t="e">
        <f>'[1]Figure 4 - Source Data 1'!#REF!*3.03</f>
        <v>#REF!</v>
      </c>
      <c r="CO1557" s="7" t="e">
        <f>'[1]Figure 4 - Source Data 1'!#REF!*3.03</f>
        <v>#REF!</v>
      </c>
      <c r="CP1557" s="7" t="e">
        <f>'[1]Figure 4 - Source Data 1'!#REF!*3.03</f>
        <v>#REF!</v>
      </c>
      <c r="CQ1557" s="7" t="e">
        <f>'[1]Figure 4 - Source Data 1'!#REF!*3.03</f>
        <v>#REF!</v>
      </c>
      <c r="CR1557" s="7" t="e">
        <f>'[1]Figure 4 - Source Data 1'!#REF!*3.03</f>
        <v>#REF!</v>
      </c>
      <c r="CS1557" s="7" t="e">
        <f>'[1]Figure 4 - Source Data 1'!#REF!*3.03</f>
        <v>#REF!</v>
      </c>
      <c r="CT1557" s="7" t="e">
        <f>'[1]Figure 4 - Source Data 1'!#REF!*3.03</f>
        <v>#REF!</v>
      </c>
      <c r="CU1557" s="7" t="e">
        <f>'[1]Figure 4 - Source Data 1'!#REF!*3.03</f>
        <v>#REF!</v>
      </c>
    </row>
    <row r="1558" spans="62:99" x14ac:dyDescent="0.25">
      <c r="BJ1558" s="7" t="e">
        <f>'[1]Figure 4 - Source Data 1'!#REF!*3.03</f>
        <v>#REF!</v>
      </c>
      <c r="BK1558" s="7" t="e">
        <f>'[1]Figure 4 - Source Data 1'!#REF!*3.03</f>
        <v>#REF!</v>
      </c>
      <c r="BL1558" s="7" t="e">
        <f>'[1]Figure 4 - Source Data 1'!#REF!*3.03</f>
        <v>#REF!</v>
      </c>
      <c r="BM1558" s="7" t="e">
        <f>'[1]Figure 4 - Source Data 1'!#REF!*3.03</f>
        <v>#REF!</v>
      </c>
      <c r="BN1558" s="7" t="e">
        <f>'[1]Figure 4 - Source Data 1'!#REF!*3.03</f>
        <v>#REF!</v>
      </c>
      <c r="BO1558" s="7" t="e">
        <f>'[1]Figure 4 - Source Data 1'!#REF!*3.03</f>
        <v>#REF!</v>
      </c>
      <c r="BP1558" s="7" t="e">
        <f>'[1]Figure 4 - Source Data 1'!#REF!*3.03</f>
        <v>#REF!</v>
      </c>
      <c r="BQ1558" s="7" t="e">
        <f>'[1]Figure 4 - Source Data 1'!#REF!*3.03</f>
        <v>#REF!</v>
      </c>
      <c r="BR1558" s="7" t="e">
        <f>'[1]Figure 4 - Source Data 1'!#REF!*3.03</f>
        <v>#REF!</v>
      </c>
      <c r="BS1558" s="7" t="e">
        <f>'[1]Figure 4 - Source Data 1'!#REF!*3.03</f>
        <v>#REF!</v>
      </c>
      <c r="BT1558" s="7" t="e">
        <f>'[1]Figure 4 - Source Data 1'!#REF!*3.03</f>
        <v>#REF!</v>
      </c>
      <c r="BU1558" s="7" t="e">
        <f>'[1]Figure 4 - Source Data 1'!#REF!*3.03</f>
        <v>#REF!</v>
      </c>
      <c r="BV1558" s="7" t="e">
        <f>'[1]Figure 4 - Source Data 1'!#REF!*3.03</f>
        <v>#REF!</v>
      </c>
      <c r="BW1558" s="7" t="e">
        <f>'[1]Figure 4 - Source Data 1'!#REF!*3.03</f>
        <v>#REF!</v>
      </c>
      <c r="BX1558" s="7" t="e">
        <f>'[1]Figure 4 - Source Data 1'!#REF!*3.03</f>
        <v>#REF!</v>
      </c>
      <c r="BY1558" s="7" t="e">
        <f>'[1]Figure 4 - Source Data 1'!#REF!*3.03</f>
        <v>#REF!</v>
      </c>
      <c r="BZ1558" s="7" t="e">
        <f>'[1]Figure 4 - Source Data 1'!#REF!*3.03</f>
        <v>#REF!</v>
      </c>
      <c r="CA1558" s="7" t="e">
        <f>'[1]Figure 4 - Source Data 1'!#REF!*3.03</f>
        <v>#REF!</v>
      </c>
      <c r="CB1558" s="7" t="e">
        <f>'[1]Figure 4 - Source Data 1'!#REF!*3.03</f>
        <v>#REF!</v>
      </c>
      <c r="CC1558" s="7" t="e">
        <f>'[1]Figure 4 - Source Data 1'!#REF!*3.03</f>
        <v>#REF!</v>
      </c>
      <c r="CD1558" s="7" t="e">
        <f>'[1]Figure 4 - Source Data 1'!#REF!*3.03</f>
        <v>#REF!</v>
      </c>
      <c r="CE1558" s="7" t="e">
        <f>'[1]Figure 4 - Source Data 1'!#REF!*3.03</f>
        <v>#REF!</v>
      </c>
      <c r="CF1558" s="7" t="e">
        <f>'[1]Figure 4 - Source Data 1'!#REF!*3.03</f>
        <v>#REF!</v>
      </c>
      <c r="CG1558" s="7" t="e">
        <f>'[1]Figure 4 - Source Data 1'!#REF!*3.03</f>
        <v>#REF!</v>
      </c>
      <c r="CH1558" s="7" t="e">
        <f>'[1]Figure 4 - Source Data 1'!#REF!*3.03</f>
        <v>#REF!</v>
      </c>
      <c r="CI1558" s="7" t="e">
        <f>'[1]Figure 4 - Source Data 1'!#REF!*3.03</f>
        <v>#REF!</v>
      </c>
      <c r="CJ1558" s="7" t="e">
        <f>'[1]Figure 4 - Source Data 1'!#REF!*3.03</f>
        <v>#REF!</v>
      </c>
      <c r="CK1558" s="7" t="e">
        <f>'[1]Figure 4 - Source Data 1'!#REF!*3.03</f>
        <v>#REF!</v>
      </c>
      <c r="CL1558" s="7" t="e">
        <f>'[1]Figure 4 - Source Data 1'!#REF!*3.03</f>
        <v>#REF!</v>
      </c>
      <c r="CM1558" s="7" t="e">
        <f>'[1]Figure 4 - Source Data 1'!#REF!*3.03</f>
        <v>#REF!</v>
      </c>
      <c r="CN1558" s="7" t="e">
        <f>'[1]Figure 4 - Source Data 1'!#REF!*3.03</f>
        <v>#REF!</v>
      </c>
      <c r="CO1558" s="7" t="e">
        <f>'[1]Figure 4 - Source Data 1'!#REF!*3.03</f>
        <v>#REF!</v>
      </c>
      <c r="CP1558" s="7" t="e">
        <f>'[1]Figure 4 - Source Data 1'!#REF!*3.03</f>
        <v>#REF!</v>
      </c>
      <c r="CQ1558" s="7" t="e">
        <f>'[1]Figure 4 - Source Data 1'!#REF!*3.03</f>
        <v>#REF!</v>
      </c>
      <c r="CR1558" s="7" t="e">
        <f>'[1]Figure 4 - Source Data 1'!#REF!*3.03</f>
        <v>#REF!</v>
      </c>
      <c r="CS1558" s="7" t="e">
        <f>'[1]Figure 4 - Source Data 1'!#REF!*3.03</f>
        <v>#REF!</v>
      </c>
      <c r="CT1558" s="7" t="e">
        <f>'[1]Figure 4 - Source Data 1'!#REF!*3.03</f>
        <v>#REF!</v>
      </c>
      <c r="CU1558" s="7" t="e">
        <f>'[1]Figure 4 - Source Data 1'!#REF!*3.03</f>
        <v>#REF!</v>
      </c>
    </row>
    <row r="1559" spans="62:99" x14ac:dyDescent="0.25">
      <c r="BJ1559" s="7" t="e">
        <f>'[1]Figure 4 - Source Data 1'!#REF!*3.03</f>
        <v>#REF!</v>
      </c>
      <c r="BK1559" s="7" t="e">
        <f>'[1]Figure 4 - Source Data 1'!#REF!*3.03</f>
        <v>#REF!</v>
      </c>
      <c r="BL1559" s="7" t="e">
        <f>'[1]Figure 4 - Source Data 1'!#REF!*3.03</f>
        <v>#REF!</v>
      </c>
      <c r="BM1559" s="7" t="e">
        <f>'[1]Figure 4 - Source Data 1'!#REF!*3.03</f>
        <v>#REF!</v>
      </c>
      <c r="BN1559" s="7" t="e">
        <f>'[1]Figure 4 - Source Data 1'!#REF!*3.03</f>
        <v>#REF!</v>
      </c>
      <c r="BO1559" s="7" t="e">
        <f>'[1]Figure 4 - Source Data 1'!#REF!*3.03</f>
        <v>#REF!</v>
      </c>
      <c r="BP1559" s="7" t="e">
        <f>'[1]Figure 4 - Source Data 1'!#REF!*3.03</f>
        <v>#REF!</v>
      </c>
      <c r="BQ1559" s="7" t="e">
        <f>'[1]Figure 4 - Source Data 1'!#REF!*3.03</f>
        <v>#REF!</v>
      </c>
      <c r="BR1559" s="7" t="e">
        <f>'[1]Figure 4 - Source Data 1'!#REF!*3.03</f>
        <v>#REF!</v>
      </c>
      <c r="BS1559" s="7" t="e">
        <f>'[1]Figure 4 - Source Data 1'!#REF!*3.03</f>
        <v>#REF!</v>
      </c>
      <c r="BT1559" s="7" t="e">
        <f>'[1]Figure 4 - Source Data 1'!#REF!*3.03</f>
        <v>#REF!</v>
      </c>
      <c r="BU1559" s="7" t="e">
        <f>'[1]Figure 4 - Source Data 1'!#REF!*3.03</f>
        <v>#REF!</v>
      </c>
      <c r="BV1559" s="7" t="e">
        <f>'[1]Figure 4 - Source Data 1'!#REF!*3.03</f>
        <v>#REF!</v>
      </c>
      <c r="BW1559" s="7" t="e">
        <f>'[1]Figure 4 - Source Data 1'!#REF!*3.03</f>
        <v>#REF!</v>
      </c>
      <c r="BX1559" s="7" t="e">
        <f>'[1]Figure 4 - Source Data 1'!#REF!*3.03</f>
        <v>#REF!</v>
      </c>
      <c r="BY1559" s="7" t="e">
        <f>'[1]Figure 4 - Source Data 1'!#REF!*3.03</f>
        <v>#REF!</v>
      </c>
      <c r="BZ1559" s="7" t="e">
        <f>'[1]Figure 4 - Source Data 1'!#REF!*3.03</f>
        <v>#REF!</v>
      </c>
      <c r="CA1559" s="7" t="e">
        <f>'[1]Figure 4 - Source Data 1'!#REF!*3.03</f>
        <v>#REF!</v>
      </c>
      <c r="CB1559" s="7" t="e">
        <f>'[1]Figure 4 - Source Data 1'!#REF!*3.03</f>
        <v>#REF!</v>
      </c>
      <c r="CC1559" s="7" t="e">
        <f>'[1]Figure 4 - Source Data 1'!#REF!*3.03</f>
        <v>#REF!</v>
      </c>
      <c r="CD1559" s="7" t="e">
        <f>'[1]Figure 4 - Source Data 1'!#REF!*3.03</f>
        <v>#REF!</v>
      </c>
      <c r="CE1559" s="7" t="e">
        <f>'[1]Figure 4 - Source Data 1'!#REF!*3.03</f>
        <v>#REF!</v>
      </c>
      <c r="CF1559" s="7" t="e">
        <f>'[1]Figure 4 - Source Data 1'!#REF!*3.03</f>
        <v>#REF!</v>
      </c>
      <c r="CG1559" s="7" t="e">
        <f>'[1]Figure 4 - Source Data 1'!#REF!*3.03</f>
        <v>#REF!</v>
      </c>
      <c r="CH1559" s="7" t="e">
        <f>'[1]Figure 4 - Source Data 1'!#REF!*3.03</f>
        <v>#REF!</v>
      </c>
      <c r="CI1559" s="7" t="e">
        <f>'[1]Figure 4 - Source Data 1'!#REF!*3.03</f>
        <v>#REF!</v>
      </c>
      <c r="CJ1559" s="7" t="e">
        <f>'[1]Figure 4 - Source Data 1'!#REF!*3.03</f>
        <v>#REF!</v>
      </c>
      <c r="CK1559" s="7" t="e">
        <f>'[1]Figure 4 - Source Data 1'!#REF!*3.03</f>
        <v>#REF!</v>
      </c>
      <c r="CL1559" s="7" t="e">
        <f>'[1]Figure 4 - Source Data 1'!#REF!*3.03</f>
        <v>#REF!</v>
      </c>
      <c r="CM1559" s="7" t="e">
        <f>'[1]Figure 4 - Source Data 1'!#REF!*3.03</f>
        <v>#REF!</v>
      </c>
      <c r="CN1559" s="7" t="e">
        <f>'[1]Figure 4 - Source Data 1'!#REF!*3.03</f>
        <v>#REF!</v>
      </c>
      <c r="CO1559" s="7" t="e">
        <f>'[1]Figure 4 - Source Data 1'!#REF!*3.03</f>
        <v>#REF!</v>
      </c>
      <c r="CP1559" s="7" t="e">
        <f>'[1]Figure 4 - Source Data 1'!#REF!*3.03</f>
        <v>#REF!</v>
      </c>
      <c r="CQ1559" s="7" t="e">
        <f>'[1]Figure 4 - Source Data 1'!#REF!*3.03</f>
        <v>#REF!</v>
      </c>
      <c r="CR1559" s="7" t="e">
        <f>'[1]Figure 4 - Source Data 1'!#REF!*3.03</f>
        <v>#REF!</v>
      </c>
      <c r="CS1559" s="7" t="e">
        <f>'[1]Figure 4 - Source Data 1'!#REF!*3.03</f>
        <v>#REF!</v>
      </c>
      <c r="CT1559" s="7" t="e">
        <f>'[1]Figure 4 - Source Data 1'!#REF!*3.03</f>
        <v>#REF!</v>
      </c>
      <c r="CU1559" s="7" t="e">
        <f>'[1]Figure 4 - Source Data 1'!#REF!*3.03</f>
        <v>#REF!</v>
      </c>
    </row>
    <row r="1560" spans="62:99" x14ac:dyDescent="0.25">
      <c r="BJ1560" s="7" t="e">
        <f>'[1]Figure 4 - Source Data 1'!#REF!*3.03</f>
        <v>#REF!</v>
      </c>
      <c r="BK1560" s="7" t="e">
        <f>'[1]Figure 4 - Source Data 1'!#REF!*3.03</f>
        <v>#REF!</v>
      </c>
      <c r="BL1560" s="7" t="e">
        <f>'[1]Figure 4 - Source Data 1'!#REF!*3.03</f>
        <v>#REF!</v>
      </c>
      <c r="BM1560" s="7" t="e">
        <f>'[1]Figure 4 - Source Data 1'!#REF!*3.03</f>
        <v>#REF!</v>
      </c>
      <c r="BN1560" s="7" t="e">
        <f>'[1]Figure 4 - Source Data 1'!#REF!*3.03</f>
        <v>#REF!</v>
      </c>
      <c r="BO1560" s="7" t="e">
        <f>'[1]Figure 4 - Source Data 1'!#REF!*3.03</f>
        <v>#REF!</v>
      </c>
      <c r="BP1560" s="7" t="e">
        <f>'[1]Figure 4 - Source Data 1'!#REF!*3.03</f>
        <v>#REF!</v>
      </c>
      <c r="BQ1560" s="7" t="e">
        <f>'[1]Figure 4 - Source Data 1'!#REF!*3.03</f>
        <v>#REF!</v>
      </c>
      <c r="BR1560" s="7" t="e">
        <f>'[1]Figure 4 - Source Data 1'!#REF!*3.03</f>
        <v>#REF!</v>
      </c>
      <c r="BS1560" s="7" t="e">
        <f>'[1]Figure 4 - Source Data 1'!#REF!*3.03</f>
        <v>#REF!</v>
      </c>
      <c r="BT1560" s="7" t="e">
        <f>'[1]Figure 4 - Source Data 1'!#REF!*3.03</f>
        <v>#REF!</v>
      </c>
      <c r="BU1560" s="7" t="e">
        <f>'[1]Figure 4 - Source Data 1'!#REF!*3.03</f>
        <v>#REF!</v>
      </c>
      <c r="BV1560" s="7" t="e">
        <f>'[1]Figure 4 - Source Data 1'!#REF!*3.03</f>
        <v>#REF!</v>
      </c>
      <c r="BW1560" s="7" t="e">
        <f>'[1]Figure 4 - Source Data 1'!#REF!*3.03</f>
        <v>#REF!</v>
      </c>
      <c r="BX1560" s="7" t="e">
        <f>'[1]Figure 4 - Source Data 1'!#REF!*3.03</f>
        <v>#REF!</v>
      </c>
      <c r="BY1560" s="7" t="e">
        <f>'[1]Figure 4 - Source Data 1'!#REF!*3.03</f>
        <v>#REF!</v>
      </c>
      <c r="BZ1560" s="7" t="e">
        <f>'[1]Figure 4 - Source Data 1'!#REF!*3.03</f>
        <v>#REF!</v>
      </c>
      <c r="CA1560" s="7" t="e">
        <f>'[1]Figure 4 - Source Data 1'!#REF!*3.03</f>
        <v>#REF!</v>
      </c>
      <c r="CB1560" s="7" t="e">
        <f>'[1]Figure 4 - Source Data 1'!#REF!*3.03</f>
        <v>#REF!</v>
      </c>
      <c r="CC1560" s="7" t="e">
        <f>'[1]Figure 4 - Source Data 1'!#REF!*3.03</f>
        <v>#REF!</v>
      </c>
      <c r="CD1560" s="7" t="e">
        <f>'[1]Figure 4 - Source Data 1'!#REF!*3.03</f>
        <v>#REF!</v>
      </c>
      <c r="CE1560" s="7" t="e">
        <f>'[1]Figure 4 - Source Data 1'!#REF!*3.03</f>
        <v>#REF!</v>
      </c>
      <c r="CF1560" s="7" t="e">
        <f>'[1]Figure 4 - Source Data 1'!#REF!*3.03</f>
        <v>#REF!</v>
      </c>
      <c r="CG1560" s="7" t="e">
        <f>'[1]Figure 4 - Source Data 1'!#REF!*3.03</f>
        <v>#REF!</v>
      </c>
      <c r="CH1560" s="7" t="e">
        <f>'[1]Figure 4 - Source Data 1'!#REF!*3.03</f>
        <v>#REF!</v>
      </c>
      <c r="CI1560" s="7" t="e">
        <f>'[1]Figure 4 - Source Data 1'!#REF!*3.03</f>
        <v>#REF!</v>
      </c>
      <c r="CJ1560" s="7" t="e">
        <f>'[1]Figure 4 - Source Data 1'!#REF!*3.03</f>
        <v>#REF!</v>
      </c>
      <c r="CK1560" s="7" t="e">
        <f>'[1]Figure 4 - Source Data 1'!#REF!*3.03</f>
        <v>#REF!</v>
      </c>
      <c r="CL1560" s="7" t="e">
        <f>'[1]Figure 4 - Source Data 1'!#REF!*3.03</f>
        <v>#REF!</v>
      </c>
      <c r="CM1560" s="7" t="e">
        <f>'[1]Figure 4 - Source Data 1'!#REF!*3.03</f>
        <v>#REF!</v>
      </c>
      <c r="CN1560" s="7" t="e">
        <f>'[1]Figure 4 - Source Data 1'!#REF!*3.03</f>
        <v>#REF!</v>
      </c>
      <c r="CO1560" s="7" t="e">
        <f>'[1]Figure 4 - Source Data 1'!#REF!*3.03</f>
        <v>#REF!</v>
      </c>
      <c r="CP1560" s="7" t="e">
        <f>'[1]Figure 4 - Source Data 1'!#REF!*3.03</f>
        <v>#REF!</v>
      </c>
      <c r="CQ1560" s="7" t="e">
        <f>'[1]Figure 4 - Source Data 1'!#REF!*3.03</f>
        <v>#REF!</v>
      </c>
      <c r="CR1560" s="7" t="e">
        <f>'[1]Figure 4 - Source Data 1'!#REF!*3.03</f>
        <v>#REF!</v>
      </c>
      <c r="CS1560" s="7" t="e">
        <f>'[1]Figure 4 - Source Data 1'!#REF!*3.03</f>
        <v>#REF!</v>
      </c>
      <c r="CT1560" s="7" t="e">
        <f>'[1]Figure 4 - Source Data 1'!#REF!*3.03</f>
        <v>#REF!</v>
      </c>
      <c r="CU1560" s="7" t="e">
        <f>'[1]Figure 4 - Source Data 1'!#REF!*3.03</f>
        <v>#REF!</v>
      </c>
    </row>
    <row r="1561" spans="62:99" x14ac:dyDescent="0.25">
      <c r="BJ1561" s="7" t="e">
        <f>'[1]Figure 4 - Source Data 1'!#REF!*3.03</f>
        <v>#REF!</v>
      </c>
      <c r="BK1561" s="7" t="e">
        <f>'[1]Figure 4 - Source Data 1'!#REF!*3.03</f>
        <v>#REF!</v>
      </c>
      <c r="BL1561" s="7" t="e">
        <f>'[1]Figure 4 - Source Data 1'!#REF!*3.03</f>
        <v>#REF!</v>
      </c>
      <c r="BM1561" s="7" t="e">
        <f>'[1]Figure 4 - Source Data 1'!#REF!*3.03</f>
        <v>#REF!</v>
      </c>
      <c r="BN1561" s="7" t="e">
        <f>'[1]Figure 4 - Source Data 1'!#REF!*3.03</f>
        <v>#REF!</v>
      </c>
      <c r="BO1561" s="7" t="e">
        <f>'[1]Figure 4 - Source Data 1'!#REF!*3.03</f>
        <v>#REF!</v>
      </c>
      <c r="BP1561" s="7" t="e">
        <f>'[1]Figure 4 - Source Data 1'!#REF!*3.03</f>
        <v>#REF!</v>
      </c>
      <c r="BQ1561" s="7" t="e">
        <f>'[1]Figure 4 - Source Data 1'!#REF!*3.03</f>
        <v>#REF!</v>
      </c>
      <c r="BR1561" s="7" t="e">
        <f>'[1]Figure 4 - Source Data 1'!#REF!*3.03</f>
        <v>#REF!</v>
      </c>
      <c r="BS1561" s="7" t="e">
        <f>'[1]Figure 4 - Source Data 1'!#REF!*3.03</f>
        <v>#REF!</v>
      </c>
      <c r="BT1561" s="7" t="e">
        <f>'[1]Figure 4 - Source Data 1'!#REF!*3.03</f>
        <v>#REF!</v>
      </c>
      <c r="BU1561" s="7" t="e">
        <f>'[1]Figure 4 - Source Data 1'!#REF!*3.03</f>
        <v>#REF!</v>
      </c>
      <c r="BV1561" s="7" t="e">
        <f>'[1]Figure 4 - Source Data 1'!#REF!*3.03</f>
        <v>#REF!</v>
      </c>
      <c r="BW1561" s="7" t="e">
        <f>'[1]Figure 4 - Source Data 1'!#REF!*3.03</f>
        <v>#REF!</v>
      </c>
      <c r="BX1561" s="7" t="e">
        <f>'[1]Figure 4 - Source Data 1'!#REF!*3.03</f>
        <v>#REF!</v>
      </c>
      <c r="BY1561" s="7" t="e">
        <f>'[1]Figure 4 - Source Data 1'!#REF!*3.03</f>
        <v>#REF!</v>
      </c>
      <c r="BZ1561" s="7" t="e">
        <f>'[1]Figure 4 - Source Data 1'!#REF!*3.03</f>
        <v>#REF!</v>
      </c>
      <c r="CA1561" s="7" t="e">
        <f>'[1]Figure 4 - Source Data 1'!#REF!*3.03</f>
        <v>#REF!</v>
      </c>
      <c r="CB1561" s="7" t="e">
        <f>'[1]Figure 4 - Source Data 1'!#REF!*3.03</f>
        <v>#REF!</v>
      </c>
      <c r="CC1561" s="7" t="e">
        <f>'[1]Figure 4 - Source Data 1'!#REF!*3.03</f>
        <v>#REF!</v>
      </c>
      <c r="CD1561" s="7" t="e">
        <f>'[1]Figure 4 - Source Data 1'!#REF!*3.03</f>
        <v>#REF!</v>
      </c>
      <c r="CE1561" s="7" t="e">
        <f>'[1]Figure 4 - Source Data 1'!#REF!*3.03</f>
        <v>#REF!</v>
      </c>
      <c r="CF1561" s="7" t="e">
        <f>'[1]Figure 4 - Source Data 1'!#REF!*3.03</f>
        <v>#REF!</v>
      </c>
      <c r="CG1561" s="7" t="e">
        <f>'[1]Figure 4 - Source Data 1'!#REF!*3.03</f>
        <v>#REF!</v>
      </c>
      <c r="CH1561" s="7" t="e">
        <f>'[1]Figure 4 - Source Data 1'!#REF!*3.03</f>
        <v>#REF!</v>
      </c>
      <c r="CI1561" s="7" t="e">
        <f>'[1]Figure 4 - Source Data 1'!#REF!*3.03</f>
        <v>#REF!</v>
      </c>
      <c r="CJ1561" s="7" t="e">
        <f>'[1]Figure 4 - Source Data 1'!#REF!*3.03</f>
        <v>#REF!</v>
      </c>
      <c r="CK1561" s="7" t="e">
        <f>'[1]Figure 4 - Source Data 1'!#REF!*3.03</f>
        <v>#REF!</v>
      </c>
      <c r="CL1561" s="7" t="e">
        <f>'[1]Figure 4 - Source Data 1'!#REF!*3.03</f>
        <v>#REF!</v>
      </c>
      <c r="CM1561" s="7" t="e">
        <f>'[1]Figure 4 - Source Data 1'!#REF!*3.03</f>
        <v>#REF!</v>
      </c>
      <c r="CN1561" s="7" t="e">
        <f>'[1]Figure 4 - Source Data 1'!#REF!*3.03</f>
        <v>#REF!</v>
      </c>
      <c r="CO1561" s="7" t="e">
        <f>'[1]Figure 4 - Source Data 1'!#REF!*3.03</f>
        <v>#REF!</v>
      </c>
      <c r="CP1561" s="7" t="e">
        <f>'[1]Figure 4 - Source Data 1'!#REF!*3.03</f>
        <v>#REF!</v>
      </c>
      <c r="CQ1561" s="7" t="e">
        <f>'[1]Figure 4 - Source Data 1'!#REF!*3.03</f>
        <v>#REF!</v>
      </c>
      <c r="CR1561" s="7" t="e">
        <f>'[1]Figure 4 - Source Data 1'!#REF!*3.03</f>
        <v>#REF!</v>
      </c>
      <c r="CS1561" s="7" t="e">
        <f>'[1]Figure 4 - Source Data 1'!#REF!*3.03</f>
        <v>#REF!</v>
      </c>
      <c r="CT1561" s="7" t="e">
        <f>'[1]Figure 4 - Source Data 1'!#REF!*3.03</f>
        <v>#REF!</v>
      </c>
      <c r="CU1561" s="7" t="e">
        <f>'[1]Figure 4 - Source Data 1'!#REF!*3.03</f>
        <v>#REF!</v>
      </c>
    </row>
    <row r="1562" spans="62:99" x14ac:dyDescent="0.25">
      <c r="BJ1562" s="7" t="e">
        <f>'[1]Figure 4 - Source Data 1'!#REF!*3.03</f>
        <v>#REF!</v>
      </c>
      <c r="BK1562" s="7" t="e">
        <f>'[1]Figure 4 - Source Data 1'!#REF!*3.03</f>
        <v>#REF!</v>
      </c>
      <c r="BL1562" s="7" t="e">
        <f>'[1]Figure 4 - Source Data 1'!#REF!*3.03</f>
        <v>#REF!</v>
      </c>
      <c r="BM1562" s="7" t="e">
        <f>'[1]Figure 4 - Source Data 1'!#REF!*3.03</f>
        <v>#REF!</v>
      </c>
      <c r="BN1562" s="7" t="e">
        <f>'[1]Figure 4 - Source Data 1'!#REF!*3.03</f>
        <v>#REF!</v>
      </c>
      <c r="BO1562" s="7" t="e">
        <f>'[1]Figure 4 - Source Data 1'!#REF!*3.03</f>
        <v>#REF!</v>
      </c>
      <c r="BP1562" s="7" t="e">
        <f>'[1]Figure 4 - Source Data 1'!#REF!*3.03</f>
        <v>#REF!</v>
      </c>
      <c r="BQ1562" s="7" t="e">
        <f>'[1]Figure 4 - Source Data 1'!#REF!*3.03</f>
        <v>#REF!</v>
      </c>
      <c r="BR1562" s="7" t="e">
        <f>'[1]Figure 4 - Source Data 1'!#REF!*3.03</f>
        <v>#REF!</v>
      </c>
      <c r="BS1562" s="7" t="e">
        <f>'[1]Figure 4 - Source Data 1'!#REF!*3.03</f>
        <v>#REF!</v>
      </c>
      <c r="BT1562" s="7" t="e">
        <f>'[1]Figure 4 - Source Data 1'!#REF!*3.03</f>
        <v>#REF!</v>
      </c>
      <c r="BU1562" s="7" t="e">
        <f>'[1]Figure 4 - Source Data 1'!#REF!*3.03</f>
        <v>#REF!</v>
      </c>
      <c r="BV1562" s="7" t="e">
        <f>'[1]Figure 4 - Source Data 1'!#REF!*3.03</f>
        <v>#REF!</v>
      </c>
      <c r="BW1562" s="7" t="e">
        <f>'[1]Figure 4 - Source Data 1'!#REF!*3.03</f>
        <v>#REF!</v>
      </c>
      <c r="BX1562" s="7" t="e">
        <f>'[1]Figure 4 - Source Data 1'!#REF!*3.03</f>
        <v>#REF!</v>
      </c>
      <c r="BY1562" s="7" t="e">
        <f>'[1]Figure 4 - Source Data 1'!#REF!*3.03</f>
        <v>#REF!</v>
      </c>
      <c r="BZ1562" s="7" t="e">
        <f>'[1]Figure 4 - Source Data 1'!#REF!*3.03</f>
        <v>#REF!</v>
      </c>
      <c r="CA1562" s="7" t="e">
        <f>'[1]Figure 4 - Source Data 1'!#REF!*3.03</f>
        <v>#REF!</v>
      </c>
      <c r="CB1562" s="7" t="e">
        <f>'[1]Figure 4 - Source Data 1'!#REF!*3.03</f>
        <v>#REF!</v>
      </c>
      <c r="CC1562" s="7" t="e">
        <f>'[1]Figure 4 - Source Data 1'!#REF!*3.03</f>
        <v>#REF!</v>
      </c>
      <c r="CD1562" s="7" t="e">
        <f>'[1]Figure 4 - Source Data 1'!#REF!*3.03</f>
        <v>#REF!</v>
      </c>
      <c r="CE1562" s="7" t="e">
        <f>'[1]Figure 4 - Source Data 1'!#REF!*3.03</f>
        <v>#REF!</v>
      </c>
      <c r="CF1562" s="7" t="e">
        <f>'[1]Figure 4 - Source Data 1'!#REF!*3.03</f>
        <v>#REF!</v>
      </c>
      <c r="CG1562" s="7" t="e">
        <f>'[1]Figure 4 - Source Data 1'!#REF!*3.03</f>
        <v>#REF!</v>
      </c>
      <c r="CH1562" s="7" t="e">
        <f>'[1]Figure 4 - Source Data 1'!#REF!*3.03</f>
        <v>#REF!</v>
      </c>
      <c r="CI1562" s="7" t="e">
        <f>'[1]Figure 4 - Source Data 1'!#REF!*3.03</f>
        <v>#REF!</v>
      </c>
      <c r="CJ1562" s="7" t="e">
        <f>'[1]Figure 4 - Source Data 1'!#REF!*3.03</f>
        <v>#REF!</v>
      </c>
      <c r="CK1562" s="7" t="e">
        <f>'[1]Figure 4 - Source Data 1'!#REF!*3.03</f>
        <v>#REF!</v>
      </c>
      <c r="CL1562" s="7" t="e">
        <f>'[1]Figure 4 - Source Data 1'!#REF!*3.03</f>
        <v>#REF!</v>
      </c>
      <c r="CM1562" s="7" t="e">
        <f>'[1]Figure 4 - Source Data 1'!#REF!*3.03</f>
        <v>#REF!</v>
      </c>
      <c r="CN1562" s="7" t="e">
        <f>'[1]Figure 4 - Source Data 1'!#REF!*3.03</f>
        <v>#REF!</v>
      </c>
      <c r="CO1562" s="7" t="e">
        <f>'[1]Figure 4 - Source Data 1'!#REF!*3.03</f>
        <v>#REF!</v>
      </c>
      <c r="CP1562" s="7" t="e">
        <f>'[1]Figure 4 - Source Data 1'!#REF!*3.03</f>
        <v>#REF!</v>
      </c>
      <c r="CQ1562" s="7" t="e">
        <f>'[1]Figure 4 - Source Data 1'!#REF!*3.03</f>
        <v>#REF!</v>
      </c>
      <c r="CR1562" s="7" t="e">
        <f>'[1]Figure 4 - Source Data 1'!#REF!*3.03</f>
        <v>#REF!</v>
      </c>
      <c r="CS1562" s="7" t="e">
        <f>'[1]Figure 4 - Source Data 1'!#REF!*3.03</f>
        <v>#REF!</v>
      </c>
      <c r="CT1562" s="7" t="e">
        <f>'[1]Figure 4 - Source Data 1'!#REF!*3.03</f>
        <v>#REF!</v>
      </c>
      <c r="CU1562" s="7" t="e">
        <f>'[1]Figure 4 - Source Data 1'!#REF!*3.03</f>
        <v>#REF!</v>
      </c>
    </row>
    <row r="1563" spans="62:99" x14ac:dyDescent="0.25">
      <c r="BJ1563" s="7" t="e">
        <f>'[1]Figure 4 - Source Data 1'!#REF!*3.03</f>
        <v>#REF!</v>
      </c>
      <c r="BK1563" s="7" t="e">
        <f>'[1]Figure 4 - Source Data 1'!#REF!*3.03</f>
        <v>#REF!</v>
      </c>
      <c r="BL1563" s="7" t="e">
        <f>'[1]Figure 4 - Source Data 1'!#REF!*3.03</f>
        <v>#REF!</v>
      </c>
      <c r="BM1563" s="7" t="e">
        <f>'[1]Figure 4 - Source Data 1'!#REF!*3.03</f>
        <v>#REF!</v>
      </c>
      <c r="BN1563" s="7" t="e">
        <f>'[1]Figure 4 - Source Data 1'!#REF!*3.03</f>
        <v>#REF!</v>
      </c>
      <c r="BO1563" s="7" t="e">
        <f>'[1]Figure 4 - Source Data 1'!#REF!*3.03</f>
        <v>#REF!</v>
      </c>
      <c r="BP1563" s="7" t="e">
        <f>'[1]Figure 4 - Source Data 1'!#REF!*3.03</f>
        <v>#REF!</v>
      </c>
      <c r="BQ1563" s="7" t="e">
        <f>'[1]Figure 4 - Source Data 1'!#REF!*3.03</f>
        <v>#REF!</v>
      </c>
      <c r="BR1563" s="7" t="e">
        <f>'[1]Figure 4 - Source Data 1'!#REF!*3.03</f>
        <v>#REF!</v>
      </c>
      <c r="BS1563" s="7" t="e">
        <f>'[1]Figure 4 - Source Data 1'!#REF!*3.03</f>
        <v>#REF!</v>
      </c>
      <c r="BT1563" s="7" t="e">
        <f>'[1]Figure 4 - Source Data 1'!#REF!*3.03</f>
        <v>#REF!</v>
      </c>
      <c r="BU1563" s="7" t="e">
        <f>'[1]Figure 4 - Source Data 1'!#REF!*3.03</f>
        <v>#REF!</v>
      </c>
      <c r="BV1563" s="7" t="e">
        <f>'[1]Figure 4 - Source Data 1'!#REF!*3.03</f>
        <v>#REF!</v>
      </c>
      <c r="BW1563" s="7" t="e">
        <f>'[1]Figure 4 - Source Data 1'!#REF!*3.03</f>
        <v>#REF!</v>
      </c>
      <c r="BX1563" s="7" t="e">
        <f>'[1]Figure 4 - Source Data 1'!#REF!*3.03</f>
        <v>#REF!</v>
      </c>
      <c r="BY1563" s="7" t="e">
        <f>'[1]Figure 4 - Source Data 1'!#REF!*3.03</f>
        <v>#REF!</v>
      </c>
      <c r="BZ1563" s="7" t="e">
        <f>'[1]Figure 4 - Source Data 1'!#REF!*3.03</f>
        <v>#REF!</v>
      </c>
      <c r="CA1563" s="7" t="e">
        <f>'[1]Figure 4 - Source Data 1'!#REF!*3.03</f>
        <v>#REF!</v>
      </c>
      <c r="CB1563" s="7" t="e">
        <f>'[1]Figure 4 - Source Data 1'!#REF!*3.03</f>
        <v>#REF!</v>
      </c>
      <c r="CC1563" s="7" t="e">
        <f>'[1]Figure 4 - Source Data 1'!#REF!*3.03</f>
        <v>#REF!</v>
      </c>
      <c r="CD1563" s="7" t="e">
        <f>'[1]Figure 4 - Source Data 1'!#REF!*3.03</f>
        <v>#REF!</v>
      </c>
      <c r="CE1563" s="7" t="e">
        <f>'[1]Figure 4 - Source Data 1'!#REF!*3.03</f>
        <v>#REF!</v>
      </c>
      <c r="CF1563" s="7" t="e">
        <f>'[1]Figure 4 - Source Data 1'!#REF!*3.03</f>
        <v>#REF!</v>
      </c>
      <c r="CG1563" s="7" t="e">
        <f>'[1]Figure 4 - Source Data 1'!#REF!*3.03</f>
        <v>#REF!</v>
      </c>
      <c r="CH1563" s="7" t="e">
        <f>'[1]Figure 4 - Source Data 1'!#REF!*3.03</f>
        <v>#REF!</v>
      </c>
      <c r="CI1563" s="7" t="e">
        <f>'[1]Figure 4 - Source Data 1'!#REF!*3.03</f>
        <v>#REF!</v>
      </c>
      <c r="CJ1563" s="7" t="e">
        <f>'[1]Figure 4 - Source Data 1'!#REF!*3.03</f>
        <v>#REF!</v>
      </c>
      <c r="CK1563" s="7" t="e">
        <f>'[1]Figure 4 - Source Data 1'!#REF!*3.03</f>
        <v>#REF!</v>
      </c>
      <c r="CL1563" s="7" t="e">
        <f>'[1]Figure 4 - Source Data 1'!#REF!*3.03</f>
        <v>#REF!</v>
      </c>
      <c r="CM1563" s="7" t="e">
        <f>'[1]Figure 4 - Source Data 1'!#REF!*3.03</f>
        <v>#REF!</v>
      </c>
      <c r="CN1563" s="7" t="e">
        <f>'[1]Figure 4 - Source Data 1'!#REF!*3.03</f>
        <v>#REF!</v>
      </c>
      <c r="CO1563" s="7" t="e">
        <f>'[1]Figure 4 - Source Data 1'!#REF!*3.03</f>
        <v>#REF!</v>
      </c>
      <c r="CP1563" s="7" t="e">
        <f>'[1]Figure 4 - Source Data 1'!#REF!*3.03</f>
        <v>#REF!</v>
      </c>
      <c r="CQ1563" s="7" t="e">
        <f>'[1]Figure 4 - Source Data 1'!#REF!*3.03</f>
        <v>#REF!</v>
      </c>
      <c r="CR1563" s="7" t="e">
        <f>'[1]Figure 4 - Source Data 1'!#REF!*3.03</f>
        <v>#REF!</v>
      </c>
      <c r="CS1563" s="7" t="e">
        <f>'[1]Figure 4 - Source Data 1'!#REF!*3.03</f>
        <v>#REF!</v>
      </c>
      <c r="CT1563" s="7" t="e">
        <f>'[1]Figure 4 - Source Data 1'!#REF!*3.03</f>
        <v>#REF!</v>
      </c>
      <c r="CU1563" s="7" t="e">
        <f>'[1]Figure 4 - Source Data 1'!#REF!*3.03</f>
        <v>#REF!</v>
      </c>
    </row>
    <row r="1564" spans="62:99" x14ac:dyDescent="0.25">
      <c r="BJ1564" s="7" t="e">
        <f>'[1]Figure 4 - Source Data 1'!#REF!*3.03</f>
        <v>#REF!</v>
      </c>
      <c r="BK1564" s="7" t="e">
        <f>'[1]Figure 4 - Source Data 1'!#REF!*3.03</f>
        <v>#REF!</v>
      </c>
      <c r="BL1564" s="7" t="e">
        <f>'[1]Figure 4 - Source Data 1'!#REF!*3.03</f>
        <v>#REF!</v>
      </c>
      <c r="BM1564" s="7" t="e">
        <f>'[1]Figure 4 - Source Data 1'!#REF!*3.03</f>
        <v>#REF!</v>
      </c>
      <c r="BN1564" s="7" t="e">
        <f>'[1]Figure 4 - Source Data 1'!#REF!*3.03</f>
        <v>#REF!</v>
      </c>
      <c r="BO1564" s="7" t="e">
        <f>'[1]Figure 4 - Source Data 1'!#REF!*3.03</f>
        <v>#REF!</v>
      </c>
      <c r="BP1564" s="7" t="e">
        <f>'[1]Figure 4 - Source Data 1'!#REF!*3.03</f>
        <v>#REF!</v>
      </c>
      <c r="BQ1564" s="7" t="e">
        <f>'[1]Figure 4 - Source Data 1'!#REF!*3.03</f>
        <v>#REF!</v>
      </c>
      <c r="BR1564" s="7" t="e">
        <f>'[1]Figure 4 - Source Data 1'!#REF!*3.03</f>
        <v>#REF!</v>
      </c>
      <c r="BS1564" s="7" t="e">
        <f>'[1]Figure 4 - Source Data 1'!#REF!*3.03</f>
        <v>#REF!</v>
      </c>
      <c r="BT1564" s="7" t="e">
        <f>'[1]Figure 4 - Source Data 1'!#REF!*3.03</f>
        <v>#REF!</v>
      </c>
      <c r="BU1564" s="7" t="e">
        <f>'[1]Figure 4 - Source Data 1'!#REF!*3.03</f>
        <v>#REF!</v>
      </c>
      <c r="BV1564" s="7" t="e">
        <f>'[1]Figure 4 - Source Data 1'!#REF!*3.03</f>
        <v>#REF!</v>
      </c>
      <c r="BW1564" s="7" t="e">
        <f>'[1]Figure 4 - Source Data 1'!#REF!*3.03</f>
        <v>#REF!</v>
      </c>
      <c r="BX1564" s="7" t="e">
        <f>'[1]Figure 4 - Source Data 1'!#REF!*3.03</f>
        <v>#REF!</v>
      </c>
      <c r="BY1564" s="7" t="e">
        <f>'[1]Figure 4 - Source Data 1'!#REF!*3.03</f>
        <v>#REF!</v>
      </c>
      <c r="BZ1564" s="7" t="e">
        <f>'[1]Figure 4 - Source Data 1'!#REF!*3.03</f>
        <v>#REF!</v>
      </c>
      <c r="CA1564" s="7" t="e">
        <f>'[1]Figure 4 - Source Data 1'!#REF!*3.03</f>
        <v>#REF!</v>
      </c>
      <c r="CB1564" s="7" t="e">
        <f>'[1]Figure 4 - Source Data 1'!#REF!*3.03</f>
        <v>#REF!</v>
      </c>
      <c r="CC1564" s="7" t="e">
        <f>'[1]Figure 4 - Source Data 1'!#REF!*3.03</f>
        <v>#REF!</v>
      </c>
      <c r="CD1564" s="7" t="e">
        <f>'[1]Figure 4 - Source Data 1'!#REF!*3.03</f>
        <v>#REF!</v>
      </c>
      <c r="CE1564" s="7" t="e">
        <f>'[1]Figure 4 - Source Data 1'!#REF!*3.03</f>
        <v>#REF!</v>
      </c>
      <c r="CF1564" s="7" t="e">
        <f>'[1]Figure 4 - Source Data 1'!#REF!*3.03</f>
        <v>#REF!</v>
      </c>
      <c r="CG1564" s="7" t="e">
        <f>'[1]Figure 4 - Source Data 1'!#REF!*3.03</f>
        <v>#REF!</v>
      </c>
      <c r="CH1564" s="7" t="e">
        <f>'[1]Figure 4 - Source Data 1'!#REF!*3.03</f>
        <v>#REF!</v>
      </c>
      <c r="CI1564" s="7" t="e">
        <f>'[1]Figure 4 - Source Data 1'!#REF!*3.03</f>
        <v>#REF!</v>
      </c>
      <c r="CJ1564" s="7" t="e">
        <f>'[1]Figure 4 - Source Data 1'!#REF!*3.03</f>
        <v>#REF!</v>
      </c>
      <c r="CK1564" s="7" t="e">
        <f>'[1]Figure 4 - Source Data 1'!#REF!*3.03</f>
        <v>#REF!</v>
      </c>
      <c r="CL1564" s="7" t="e">
        <f>'[1]Figure 4 - Source Data 1'!#REF!*3.03</f>
        <v>#REF!</v>
      </c>
      <c r="CM1564" s="7" t="e">
        <f>'[1]Figure 4 - Source Data 1'!#REF!*3.03</f>
        <v>#REF!</v>
      </c>
      <c r="CN1564" s="7" t="e">
        <f>'[1]Figure 4 - Source Data 1'!#REF!*3.03</f>
        <v>#REF!</v>
      </c>
      <c r="CO1564" s="7" t="e">
        <f>'[1]Figure 4 - Source Data 1'!#REF!*3.03</f>
        <v>#REF!</v>
      </c>
      <c r="CP1564" s="7" t="e">
        <f>'[1]Figure 4 - Source Data 1'!#REF!*3.03</f>
        <v>#REF!</v>
      </c>
      <c r="CQ1564" s="7" t="e">
        <f>'[1]Figure 4 - Source Data 1'!#REF!*3.03</f>
        <v>#REF!</v>
      </c>
      <c r="CR1564" s="7" t="e">
        <f>'[1]Figure 4 - Source Data 1'!#REF!*3.03</f>
        <v>#REF!</v>
      </c>
      <c r="CS1564" s="7" t="e">
        <f>'[1]Figure 4 - Source Data 1'!#REF!*3.03</f>
        <v>#REF!</v>
      </c>
      <c r="CT1564" s="7" t="e">
        <f>'[1]Figure 4 - Source Data 1'!#REF!*3.03</f>
        <v>#REF!</v>
      </c>
      <c r="CU1564" s="7" t="e">
        <f>'[1]Figure 4 - Source Data 1'!#REF!*3.03</f>
        <v>#REF!</v>
      </c>
    </row>
    <row r="1565" spans="62:99" x14ac:dyDescent="0.25">
      <c r="BJ1565" s="7" t="e">
        <f>'[1]Figure 4 - Source Data 1'!#REF!*3.03</f>
        <v>#REF!</v>
      </c>
      <c r="BK1565" s="7" t="e">
        <f>'[1]Figure 4 - Source Data 1'!#REF!*3.03</f>
        <v>#REF!</v>
      </c>
      <c r="BL1565" s="7" t="e">
        <f>'[1]Figure 4 - Source Data 1'!#REF!*3.03</f>
        <v>#REF!</v>
      </c>
      <c r="BM1565" s="7" t="e">
        <f>'[1]Figure 4 - Source Data 1'!#REF!*3.03</f>
        <v>#REF!</v>
      </c>
      <c r="BN1565" s="7" t="e">
        <f>'[1]Figure 4 - Source Data 1'!#REF!*3.03</f>
        <v>#REF!</v>
      </c>
      <c r="BO1565" s="7" t="e">
        <f>'[1]Figure 4 - Source Data 1'!#REF!*3.03</f>
        <v>#REF!</v>
      </c>
      <c r="BP1565" s="7" t="e">
        <f>'[1]Figure 4 - Source Data 1'!#REF!*3.03</f>
        <v>#REF!</v>
      </c>
      <c r="BQ1565" s="7" t="e">
        <f>'[1]Figure 4 - Source Data 1'!#REF!*3.03</f>
        <v>#REF!</v>
      </c>
      <c r="BR1565" s="7" t="e">
        <f>'[1]Figure 4 - Source Data 1'!#REF!*3.03</f>
        <v>#REF!</v>
      </c>
      <c r="BS1565" s="7" t="e">
        <f>'[1]Figure 4 - Source Data 1'!#REF!*3.03</f>
        <v>#REF!</v>
      </c>
      <c r="BT1565" s="7" t="e">
        <f>'[1]Figure 4 - Source Data 1'!#REF!*3.03</f>
        <v>#REF!</v>
      </c>
      <c r="BU1565" s="7" t="e">
        <f>'[1]Figure 4 - Source Data 1'!#REF!*3.03</f>
        <v>#REF!</v>
      </c>
      <c r="BV1565" s="7" t="e">
        <f>'[1]Figure 4 - Source Data 1'!#REF!*3.03</f>
        <v>#REF!</v>
      </c>
      <c r="BW1565" s="7" t="e">
        <f>'[1]Figure 4 - Source Data 1'!#REF!*3.03</f>
        <v>#REF!</v>
      </c>
      <c r="BX1565" s="7" t="e">
        <f>'[1]Figure 4 - Source Data 1'!#REF!*3.03</f>
        <v>#REF!</v>
      </c>
      <c r="BY1565" s="7" t="e">
        <f>'[1]Figure 4 - Source Data 1'!#REF!*3.03</f>
        <v>#REF!</v>
      </c>
      <c r="BZ1565" s="7" t="e">
        <f>'[1]Figure 4 - Source Data 1'!#REF!*3.03</f>
        <v>#REF!</v>
      </c>
      <c r="CA1565" s="7" t="e">
        <f>'[1]Figure 4 - Source Data 1'!#REF!*3.03</f>
        <v>#REF!</v>
      </c>
      <c r="CB1565" s="7" t="e">
        <f>'[1]Figure 4 - Source Data 1'!#REF!*3.03</f>
        <v>#REF!</v>
      </c>
      <c r="CC1565" s="7" t="e">
        <f>'[1]Figure 4 - Source Data 1'!#REF!*3.03</f>
        <v>#REF!</v>
      </c>
      <c r="CD1565" s="7" t="e">
        <f>'[1]Figure 4 - Source Data 1'!#REF!*3.03</f>
        <v>#REF!</v>
      </c>
      <c r="CE1565" s="7" t="e">
        <f>'[1]Figure 4 - Source Data 1'!#REF!*3.03</f>
        <v>#REF!</v>
      </c>
      <c r="CF1565" s="7" t="e">
        <f>'[1]Figure 4 - Source Data 1'!#REF!*3.03</f>
        <v>#REF!</v>
      </c>
      <c r="CG1565" s="7" t="e">
        <f>'[1]Figure 4 - Source Data 1'!#REF!*3.03</f>
        <v>#REF!</v>
      </c>
      <c r="CH1565" s="7" t="e">
        <f>'[1]Figure 4 - Source Data 1'!#REF!*3.03</f>
        <v>#REF!</v>
      </c>
      <c r="CI1565" s="7" t="e">
        <f>'[1]Figure 4 - Source Data 1'!#REF!*3.03</f>
        <v>#REF!</v>
      </c>
      <c r="CJ1565" s="7" t="e">
        <f>'[1]Figure 4 - Source Data 1'!#REF!*3.03</f>
        <v>#REF!</v>
      </c>
      <c r="CK1565" s="7" t="e">
        <f>'[1]Figure 4 - Source Data 1'!#REF!*3.03</f>
        <v>#REF!</v>
      </c>
      <c r="CL1565" s="7" t="e">
        <f>'[1]Figure 4 - Source Data 1'!#REF!*3.03</f>
        <v>#REF!</v>
      </c>
      <c r="CM1565" s="7" t="e">
        <f>'[1]Figure 4 - Source Data 1'!#REF!*3.03</f>
        <v>#REF!</v>
      </c>
      <c r="CN1565" s="7" t="e">
        <f>'[1]Figure 4 - Source Data 1'!#REF!*3.03</f>
        <v>#REF!</v>
      </c>
      <c r="CO1565" s="7" t="e">
        <f>'[1]Figure 4 - Source Data 1'!#REF!*3.03</f>
        <v>#REF!</v>
      </c>
      <c r="CP1565" s="7" t="e">
        <f>'[1]Figure 4 - Source Data 1'!#REF!*3.03</f>
        <v>#REF!</v>
      </c>
      <c r="CQ1565" s="7" t="e">
        <f>'[1]Figure 4 - Source Data 1'!#REF!*3.03</f>
        <v>#REF!</v>
      </c>
      <c r="CR1565" s="7" t="e">
        <f>'[1]Figure 4 - Source Data 1'!#REF!*3.03</f>
        <v>#REF!</v>
      </c>
      <c r="CS1565" s="7" t="e">
        <f>'[1]Figure 4 - Source Data 1'!#REF!*3.03</f>
        <v>#REF!</v>
      </c>
      <c r="CT1565" s="7" t="e">
        <f>'[1]Figure 4 - Source Data 1'!#REF!*3.03</f>
        <v>#REF!</v>
      </c>
      <c r="CU1565" s="7" t="e">
        <f>'[1]Figure 4 - Source Data 1'!#REF!*3.03</f>
        <v>#REF!</v>
      </c>
    </row>
    <row r="1566" spans="62:99" x14ac:dyDescent="0.25">
      <c r="BJ1566" s="7" t="e">
        <f>'[1]Figure 4 - Source Data 1'!#REF!*3.03</f>
        <v>#REF!</v>
      </c>
      <c r="BK1566" s="7" t="e">
        <f>'[1]Figure 4 - Source Data 1'!#REF!*3.03</f>
        <v>#REF!</v>
      </c>
      <c r="BL1566" s="7" t="e">
        <f>'[1]Figure 4 - Source Data 1'!#REF!*3.03</f>
        <v>#REF!</v>
      </c>
      <c r="BM1566" s="7" t="e">
        <f>'[1]Figure 4 - Source Data 1'!#REF!*3.03</f>
        <v>#REF!</v>
      </c>
      <c r="BN1566" s="7" t="e">
        <f>'[1]Figure 4 - Source Data 1'!#REF!*3.03</f>
        <v>#REF!</v>
      </c>
      <c r="BO1566" s="7" t="e">
        <f>'[1]Figure 4 - Source Data 1'!#REF!*3.03</f>
        <v>#REF!</v>
      </c>
      <c r="BP1566" s="7" t="e">
        <f>'[1]Figure 4 - Source Data 1'!#REF!*3.03</f>
        <v>#REF!</v>
      </c>
      <c r="BQ1566" s="7" t="e">
        <f>'[1]Figure 4 - Source Data 1'!#REF!*3.03</f>
        <v>#REF!</v>
      </c>
      <c r="BR1566" s="7" t="e">
        <f>'[1]Figure 4 - Source Data 1'!#REF!*3.03</f>
        <v>#REF!</v>
      </c>
      <c r="BS1566" s="7" t="e">
        <f>'[1]Figure 4 - Source Data 1'!#REF!*3.03</f>
        <v>#REF!</v>
      </c>
      <c r="BT1566" s="7" t="e">
        <f>'[1]Figure 4 - Source Data 1'!#REF!*3.03</f>
        <v>#REF!</v>
      </c>
      <c r="BU1566" s="7" t="e">
        <f>'[1]Figure 4 - Source Data 1'!#REF!*3.03</f>
        <v>#REF!</v>
      </c>
      <c r="BV1566" s="7" t="e">
        <f>'[1]Figure 4 - Source Data 1'!#REF!*3.03</f>
        <v>#REF!</v>
      </c>
      <c r="BW1566" s="7" t="e">
        <f>'[1]Figure 4 - Source Data 1'!#REF!*3.03</f>
        <v>#REF!</v>
      </c>
      <c r="BX1566" s="7" t="e">
        <f>'[1]Figure 4 - Source Data 1'!#REF!*3.03</f>
        <v>#REF!</v>
      </c>
      <c r="BY1566" s="7" t="e">
        <f>'[1]Figure 4 - Source Data 1'!#REF!*3.03</f>
        <v>#REF!</v>
      </c>
      <c r="BZ1566" s="7" t="e">
        <f>'[1]Figure 4 - Source Data 1'!#REF!*3.03</f>
        <v>#REF!</v>
      </c>
      <c r="CA1566" s="7" t="e">
        <f>'[1]Figure 4 - Source Data 1'!#REF!*3.03</f>
        <v>#REF!</v>
      </c>
      <c r="CB1566" s="7" t="e">
        <f>'[1]Figure 4 - Source Data 1'!#REF!*3.03</f>
        <v>#REF!</v>
      </c>
      <c r="CC1566" s="7" t="e">
        <f>'[1]Figure 4 - Source Data 1'!#REF!*3.03</f>
        <v>#REF!</v>
      </c>
      <c r="CD1566" s="7" t="e">
        <f>'[1]Figure 4 - Source Data 1'!#REF!*3.03</f>
        <v>#REF!</v>
      </c>
      <c r="CE1566" s="7" t="e">
        <f>'[1]Figure 4 - Source Data 1'!#REF!*3.03</f>
        <v>#REF!</v>
      </c>
      <c r="CF1566" s="7" t="e">
        <f>'[1]Figure 4 - Source Data 1'!#REF!*3.03</f>
        <v>#REF!</v>
      </c>
      <c r="CG1566" s="7" t="e">
        <f>'[1]Figure 4 - Source Data 1'!#REF!*3.03</f>
        <v>#REF!</v>
      </c>
      <c r="CH1566" s="7" t="e">
        <f>'[1]Figure 4 - Source Data 1'!#REF!*3.03</f>
        <v>#REF!</v>
      </c>
      <c r="CI1566" s="7" t="e">
        <f>'[1]Figure 4 - Source Data 1'!#REF!*3.03</f>
        <v>#REF!</v>
      </c>
      <c r="CJ1566" s="7" t="e">
        <f>'[1]Figure 4 - Source Data 1'!#REF!*3.03</f>
        <v>#REF!</v>
      </c>
      <c r="CK1566" s="7" t="e">
        <f>'[1]Figure 4 - Source Data 1'!#REF!*3.03</f>
        <v>#REF!</v>
      </c>
      <c r="CL1566" s="7" t="e">
        <f>'[1]Figure 4 - Source Data 1'!#REF!*3.03</f>
        <v>#REF!</v>
      </c>
      <c r="CM1566" s="7" t="e">
        <f>'[1]Figure 4 - Source Data 1'!#REF!*3.03</f>
        <v>#REF!</v>
      </c>
      <c r="CN1566" s="7" t="e">
        <f>'[1]Figure 4 - Source Data 1'!#REF!*3.03</f>
        <v>#REF!</v>
      </c>
      <c r="CO1566" s="7" t="e">
        <f>'[1]Figure 4 - Source Data 1'!#REF!*3.03</f>
        <v>#REF!</v>
      </c>
      <c r="CP1566" s="7" t="e">
        <f>'[1]Figure 4 - Source Data 1'!#REF!*3.03</f>
        <v>#REF!</v>
      </c>
      <c r="CQ1566" s="7" t="e">
        <f>'[1]Figure 4 - Source Data 1'!#REF!*3.03</f>
        <v>#REF!</v>
      </c>
      <c r="CR1566" s="7" t="e">
        <f>'[1]Figure 4 - Source Data 1'!#REF!*3.03</f>
        <v>#REF!</v>
      </c>
      <c r="CS1566" s="7" t="e">
        <f>'[1]Figure 4 - Source Data 1'!#REF!*3.03</f>
        <v>#REF!</v>
      </c>
      <c r="CT1566" s="7" t="e">
        <f>'[1]Figure 4 - Source Data 1'!#REF!*3.03</f>
        <v>#REF!</v>
      </c>
      <c r="CU1566" s="7" t="e">
        <f>'[1]Figure 4 - Source Data 1'!#REF!*3.03</f>
        <v>#REF!</v>
      </c>
    </row>
    <row r="1567" spans="62:99" x14ac:dyDescent="0.25">
      <c r="BJ1567" s="7" t="e">
        <f>'[1]Figure 4 - Source Data 1'!#REF!*3.03</f>
        <v>#REF!</v>
      </c>
      <c r="BK1567" s="7" t="e">
        <f>'[1]Figure 4 - Source Data 1'!#REF!*3.03</f>
        <v>#REF!</v>
      </c>
      <c r="BL1567" s="7" t="e">
        <f>'[1]Figure 4 - Source Data 1'!#REF!*3.03</f>
        <v>#REF!</v>
      </c>
      <c r="BM1567" s="7" t="e">
        <f>'[1]Figure 4 - Source Data 1'!#REF!*3.03</f>
        <v>#REF!</v>
      </c>
      <c r="BN1567" s="7" t="e">
        <f>'[1]Figure 4 - Source Data 1'!#REF!*3.03</f>
        <v>#REF!</v>
      </c>
      <c r="BO1567" s="7" t="e">
        <f>'[1]Figure 4 - Source Data 1'!#REF!*3.03</f>
        <v>#REF!</v>
      </c>
      <c r="BP1567" s="7" t="e">
        <f>'[1]Figure 4 - Source Data 1'!#REF!*3.03</f>
        <v>#REF!</v>
      </c>
      <c r="BQ1567" s="7" t="e">
        <f>'[1]Figure 4 - Source Data 1'!#REF!*3.03</f>
        <v>#REF!</v>
      </c>
      <c r="BR1567" s="7" t="e">
        <f>'[1]Figure 4 - Source Data 1'!#REF!*3.03</f>
        <v>#REF!</v>
      </c>
      <c r="BS1567" s="7" t="e">
        <f>'[1]Figure 4 - Source Data 1'!#REF!*3.03</f>
        <v>#REF!</v>
      </c>
      <c r="BT1567" s="7" t="e">
        <f>'[1]Figure 4 - Source Data 1'!#REF!*3.03</f>
        <v>#REF!</v>
      </c>
      <c r="BU1567" s="7" t="e">
        <f>'[1]Figure 4 - Source Data 1'!#REF!*3.03</f>
        <v>#REF!</v>
      </c>
      <c r="BV1567" s="7" t="e">
        <f>'[1]Figure 4 - Source Data 1'!#REF!*3.03</f>
        <v>#REF!</v>
      </c>
      <c r="BW1567" s="7" t="e">
        <f>'[1]Figure 4 - Source Data 1'!#REF!*3.03</f>
        <v>#REF!</v>
      </c>
      <c r="BX1567" s="7" t="e">
        <f>'[1]Figure 4 - Source Data 1'!#REF!*3.03</f>
        <v>#REF!</v>
      </c>
      <c r="BY1567" s="7" t="e">
        <f>'[1]Figure 4 - Source Data 1'!#REF!*3.03</f>
        <v>#REF!</v>
      </c>
      <c r="BZ1567" s="7" t="e">
        <f>'[1]Figure 4 - Source Data 1'!#REF!*3.03</f>
        <v>#REF!</v>
      </c>
      <c r="CA1567" s="7" t="e">
        <f>'[1]Figure 4 - Source Data 1'!#REF!*3.03</f>
        <v>#REF!</v>
      </c>
      <c r="CB1567" s="7" t="e">
        <f>'[1]Figure 4 - Source Data 1'!#REF!*3.03</f>
        <v>#REF!</v>
      </c>
      <c r="CC1567" s="7" t="e">
        <f>'[1]Figure 4 - Source Data 1'!#REF!*3.03</f>
        <v>#REF!</v>
      </c>
      <c r="CD1567" s="7" t="e">
        <f>'[1]Figure 4 - Source Data 1'!#REF!*3.03</f>
        <v>#REF!</v>
      </c>
      <c r="CE1567" s="7" t="e">
        <f>'[1]Figure 4 - Source Data 1'!#REF!*3.03</f>
        <v>#REF!</v>
      </c>
      <c r="CF1567" s="7" t="e">
        <f>'[1]Figure 4 - Source Data 1'!#REF!*3.03</f>
        <v>#REF!</v>
      </c>
      <c r="CG1567" s="7" t="e">
        <f>'[1]Figure 4 - Source Data 1'!#REF!*3.03</f>
        <v>#REF!</v>
      </c>
      <c r="CH1567" s="7" t="e">
        <f>'[1]Figure 4 - Source Data 1'!#REF!*3.03</f>
        <v>#REF!</v>
      </c>
      <c r="CI1567" s="7" t="e">
        <f>'[1]Figure 4 - Source Data 1'!#REF!*3.03</f>
        <v>#REF!</v>
      </c>
      <c r="CJ1567" s="7" t="e">
        <f>'[1]Figure 4 - Source Data 1'!#REF!*3.03</f>
        <v>#REF!</v>
      </c>
      <c r="CK1567" s="7" t="e">
        <f>'[1]Figure 4 - Source Data 1'!#REF!*3.03</f>
        <v>#REF!</v>
      </c>
      <c r="CL1567" s="7" t="e">
        <f>'[1]Figure 4 - Source Data 1'!#REF!*3.03</f>
        <v>#REF!</v>
      </c>
      <c r="CM1567" s="7" t="e">
        <f>'[1]Figure 4 - Source Data 1'!#REF!*3.03</f>
        <v>#REF!</v>
      </c>
      <c r="CN1567" s="7" t="e">
        <f>'[1]Figure 4 - Source Data 1'!#REF!*3.03</f>
        <v>#REF!</v>
      </c>
      <c r="CO1567" s="7" t="e">
        <f>'[1]Figure 4 - Source Data 1'!#REF!*3.03</f>
        <v>#REF!</v>
      </c>
      <c r="CP1567" s="7" t="e">
        <f>'[1]Figure 4 - Source Data 1'!#REF!*3.03</f>
        <v>#REF!</v>
      </c>
      <c r="CQ1567" s="7" t="e">
        <f>'[1]Figure 4 - Source Data 1'!#REF!*3.03</f>
        <v>#REF!</v>
      </c>
      <c r="CR1567" s="7" t="e">
        <f>'[1]Figure 4 - Source Data 1'!#REF!*3.03</f>
        <v>#REF!</v>
      </c>
      <c r="CS1567" s="7" t="e">
        <f>'[1]Figure 4 - Source Data 1'!#REF!*3.03</f>
        <v>#REF!</v>
      </c>
      <c r="CT1567" s="7" t="e">
        <f>'[1]Figure 4 - Source Data 1'!#REF!*3.03</f>
        <v>#REF!</v>
      </c>
      <c r="CU1567" s="7" t="e">
        <f>'[1]Figure 4 - Source Data 1'!#REF!*3.03</f>
        <v>#REF!</v>
      </c>
    </row>
    <row r="1568" spans="62:99" x14ac:dyDescent="0.25">
      <c r="BJ1568" s="7" t="e">
        <f>'[1]Figure 4 - Source Data 1'!#REF!*3.03</f>
        <v>#REF!</v>
      </c>
      <c r="BK1568" s="7" t="e">
        <f>'[1]Figure 4 - Source Data 1'!#REF!*3.03</f>
        <v>#REF!</v>
      </c>
      <c r="BL1568" s="7" t="e">
        <f>'[1]Figure 4 - Source Data 1'!#REF!*3.03</f>
        <v>#REF!</v>
      </c>
      <c r="BM1568" s="7" t="e">
        <f>'[1]Figure 4 - Source Data 1'!#REF!*3.03</f>
        <v>#REF!</v>
      </c>
      <c r="BN1568" s="7" t="e">
        <f>'[1]Figure 4 - Source Data 1'!#REF!*3.03</f>
        <v>#REF!</v>
      </c>
      <c r="BO1568" s="7" t="e">
        <f>'[1]Figure 4 - Source Data 1'!#REF!*3.03</f>
        <v>#REF!</v>
      </c>
      <c r="BP1568" s="7" t="e">
        <f>'[1]Figure 4 - Source Data 1'!#REF!*3.03</f>
        <v>#REF!</v>
      </c>
      <c r="BQ1568" s="7" t="e">
        <f>'[1]Figure 4 - Source Data 1'!#REF!*3.03</f>
        <v>#REF!</v>
      </c>
      <c r="BR1568" s="7" t="e">
        <f>'[1]Figure 4 - Source Data 1'!#REF!*3.03</f>
        <v>#REF!</v>
      </c>
      <c r="BS1568" s="7" t="e">
        <f>'[1]Figure 4 - Source Data 1'!#REF!*3.03</f>
        <v>#REF!</v>
      </c>
      <c r="BT1568" s="7" t="e">
        <f>'[1]Figure 4 - Source Data 1'!#REF!*3.03</f>
        <v>#REF!</v>
      </c>
      <c r="BU1568" s="7" t="e">
        <f>'[1]Figure 4 - Source Data 1'!#REF!*3.03</f>
        <v>#REF!</v>
      </c>
      <c r="BV1568" s="7" t="e">
        <f>'[1]Figure 4 - Source Data 1'!#REF!*3.03</f>
        <v>#REF!</v>
      </c>
      <c r="BW1568" s="7" t="e">
        <f>'[1]Figure 4 - Source Data 1'!#REF!*3.03</f>
        <v>#REF!</v>
      </c>
      <c r="BX1568" s="7" t="e">
        <f>'[1]Figure 4 - Source Data 1'!#REF!*3.03</f>
        <v>#REF!</v>
      </c>
      <c r="BY1568" s="7" t="e">
        <f>'[1]Figure 4 - Source Data 1'!#REF!*3.03</f>
        <v>#REF!</v>
      </c>
      <c r="BZ1568" s="7" t="e">
        <f>'[1]Figure 4 - Source Data 1'!#REF!*3.03</f>
        <v>#REF!</v>
      </c>
      <c r="CA1568" s="7" t="e">
        <f>'[1]Figure 4 - Source Data 1'!#REF!*3.03</f>
        <v>#REF!</v>
      </c>
      <c r="CB1568" s="7" t="e">
        <f>'[1]Figure 4 - Source Data 1'!#REF!*3.03</f>
        <v>#REF!</v>
      </c>
      <c r="CC1568" s="7" t="e">
        <f>'[1]Figure 4 - Source Data 1'!#REF!*3.03</f>
        <v>#REF!</v>
      </c>
      <c r="CD1568" s="7" t="e">
        <f>'[1]Figure 4 - Source Data 1'!#REF!*3.03</f>
        <v>#REF!</v>
      </c>
      <c r="CE1568" s="7" t="e">
        <f>'[1]Figure 4 - Source Data 1'!#REF!*3.03</f>
        <v>#REF!</v>
      </c>
      <c r="CF1568" s="7" t="e">
        <f>'[1]Figure 4 - Source Data 1'!#REF!*3.03</f>
        <v>#REF!</v>
      </c>
      <c r="CG1568" s="7" t="e">
        <f>'[1]Figure 4 - Source Data 1'!#REF!*3.03</f>
        <v>#REF!</v>
      </c>
      <c r="CH1568" s="7" t="e">
        <f>'[1]Figure 4 - Source Data 1'!#REF!*3.03</f>
        <v>#REF!</v>
      </c>
      <c r="CI1568" s="7" t="e">
        <f>'[1]Figure 4 - Source Data 1'!#REF!*3.03</f>
        <v>#REF!</v>
      </c>
      <c r="CJ1568" s="7" t="e">
        <f>'[1]Figure 4 - Source Data 1'!#REF!*3.03</f>
        <v>#REF!</v>
      </c>
      <c r="CK1568" s="7" t="e">
        <f>'[1]Figure 4 - Source Data 1'!#REF!*3.03</f>
        <v>#REF!</v>
      </c>
      <c r="CL1568" s="7" t="e">
        <f>'[1]Figure 4 - Source Data 1'!#REF!*3.03</f>
        <v>#REF!</v>
      </c>
      <c r="CM1568" s="7" t="e">
        <f>'[1]Figure 4 - Source Data 1'!#REF!*3.03</f>
        <v>#REF!</v>
      </c>
      <c r="CN1568" s="7" t="e">
        <f>'[1]Figure 4 - Source Data 1'!#REF!*3.03</f>
        <v>#REF!</v>
      </c>
      <c r="CO1568" s="7" t="e">
        <f>'[1]Figure 4 - Source Data 1'!#REF!*3.03</f>
        <v>#REF!</v>
      </c>
      <c r="CP1568" s="7" t="e">
        <f>'[1]Figure 4 - Source Data 1'!#REF!*3.03</f>
        <v>#REF!</v>
      </c>
      <c r="CQ1568" s="7" t="e">
        <f>'[1]Figure 4 - Source Data 1'!#REF!*3.03</f>
        <v>#REF!</v>
      </c>
      <c r="CR1568" s="7" t="e">
        <f>'[1]Figure 4 - Source Data 1'!#REF!*3.03</f>
        <v>#REF!</v>
      </c>
      <c r="CS1568" s="7" t="e">
        <f>'[1]Figure 4 - Source Data 1'!#REF!*3.03</f>
        <v>#REF!</v>
      </c>
      <c r="CT1568" s="7" t="e">
        <f>'[1]Figure 4 - Source Data 1'!#REF!*3.03</f>
        <v>#REF!</v>
      </c>
      <c r="CU1568" s="7" t="e">
        <f>'[1]Figure 4 - Source Data 1'!#REF!*3.03</f>
        <v>#REF!</v>
      </c>
    </row>
    <row r="1569" spans="62:99" x14ac:dyDescent="0.25">
      <c r="BJ1569" s="7" t="e">
        <f>'[1]Figure 4 - Source Data 1'!#REF!*3.03</f>
        <v>#REF!</v>
      </c>
      <c r="BK1569" s="7" t="e">
        <f>'[1]Figure 4 - Source Data 1'!#REF!*3.03</f>
        <v>#REF!</v>
      </c>
      <c r="BL1569" s="7" t="e">
        <f>'[1]Figure 4 - Source Data 1'!#REF!*3.03</f>
        <v>#REF!</v>
      </c>
      <c r="BM1569" s="7" t="e">
        <f>'[1]Figure 4 - Source Data 1'!#REF!*3.03</f>
        <v>#REF!</v>
      </c>
      <c r="BN1569" s="7" t="e">
        <f>'[1]Figure 4 - Source Data 1'!#REF!*3.03</f>
        <v>#REF!</v>
      </c>
      <c r="BO1569" s="7" t="e">
        <f>'[1]Figure 4 - Source Data 1'!#REF!*3.03</f>
        <v>#REF!</v>
      </c>
      <c r="BP1569" s="7" t="e">
        <f>'[1]Figure 4 - Source Data 1'!#REF!*3.03</f>
        <v>#REF!</v>
      </c>
      <c r="BQ1569" s="7" t="e">
        <f>'[1]Figure 4 - Source Data 1'!#REF!*3.03</f>
        <v>#REF!</v>
      </c>
      <c r="BR1569" s="7" t="e">
        <f>'[1]Figure 4 - Source Data 1'!#REF!*3.03</f>
        <v>#REF!</v>
      </c>
      <c r="BS1569" s="7" t="e">
        <f>'[1]Figure 4 - Source Data 1'!#REF!*3.03</f>
        <v>#REF!</v>
      </c>
      <c r="BT1569" s="7" t="e">
        <f>'[1]Figure 4 - Source Data 1'!#REF!*3.03</f>
        <v>#REF!</v>
      </c>
      <c r="BU1569" s="7" t="e">
        <f>'[1]Figure 4 - Source Data 1'!#REF!*3.03</f>
        <v>#REF!</v>
      </c>
      <c r="BV1569" s="7" t="e">
        <f>'[1]Figure 4 - Source Data 1'!#REF!*3.03</f>
        <v>#REF!</v>
      </c>
      <c r="BW1569" s="7" t="e">
        <f>'[1]Figure 4 - Source Data 1'!#REF!*3.03</f>
        <v>#REF!</v>
      </c>
      <c r="BX1569" s="7" t="e">
        <f>'[1]Figure 4 - Source Data 1'!#REF!*3.03</f>
        <v>#REF!</v>
      </c>
      <c r="BY1569" s="7" t="e">
        <f>'[1]Figure 4 - Source Data 1'!#REF!*3.03</f>
        <v>#REF!</v>
      </c>
      <c r="BZ1569" s="7" t="e">
        <f>'[1]Figure 4 - Source Data 1'!#REF!*3.03</f>
        <v>#REF!</v>
      </c>
      <c r="CA1569" s="7" t="e">
        <f>'[1]Figure 4 - Source Data 1'!#REF!*3.03</f>
        <v>#REF!</v>
      </c>
      <c r="CB1569" s="7" t="e">
        <f>'[1]Figure 4 - Source Data 1'!#REF!*3.03</f>
        <v>#REF!</v>
      </c>
      <c r="CC1569" s="7" t="e">
        <f>'[1]Figure 4 - Source Data 1'!#REF!*3.03</f>
        <v>#REF!</v>
      </c>
      <c r="CD1569" s="7" t="e">
        <f>'[1]Figure 4 - Source Data 1'!#REF!*3.03</f>
        <v>#REF!</v>
      </c>
      <c r="CE1569" s="7" t="e">
        <f>'[1]Figure 4 - Source Data 1'!#REF!*3.03</f>
        <v>#REF!</v>
      </c>
      <c r="CF1569" s="7" t="e">
        <f>'[1]Figure 4 - Source Data 1'!#REF!*3.03</f>
        <v>#REF!</v>
      </c>
      <c r="CG1569" s="7" t="e">
        <f>'[1]Figure 4 - Source Data 1'!#REF!*3.03</f>
        <v>#REF!</v>
      </c>
      <c r="CH1569" s="7" t="e">
        <f>'[1]Figure 4 - Source Data 1'!#REF!*3.03</f>
        <v>#REF!</v>
      </c>
      <c r="CI1569" s="7" t="e">
        <f>'[1]Figure 4 - Source Data 1'!#REF!*3.03</f>
        <v>#REF!</v>
      </c>
      <c r="CJ1569" s="7" t="e">
        <f>'[1]Figure 4 - Source Data 1'!#REF!*3.03</f>
        <v>#REF!</v>
      </c>
      <c r="CK1569" s="7" t="e">
        <f>'[1]Figure 4 - Source Data 1'!#REF!*3.03</f>
        <v>#REF!</v>
      </c>
      <c r="CL1569" s="7" t="e">
        <f>'[1]Figure 4 - Source Data 1'!#REF!*3.03</f>
        <v>#REF!</v>
      </c>
      <c r="CM1569" s="7" t="e">
        <f>'[1]Figure 4 - Source Data 1'!#REF!*3.03</f>
        <v>#REF!</v>
      </c>
      <c r="CN1569" s="7" t="e">
        <f>'[1]Figure 4 - Source Data 1'!#REF!*3.03</f>
        <v>#REF!</v>
      </c>
      <c r="CO1569" s="7" t="e">
        <f>'[1]Figure 4 - Source Data 1'!#REF!*3.03</f>
        <v>#REF!</v>
      </c>
      <c r="CP1569" s="7" t="e">
        <f>'[1]Figure 4 - Source Data 1'!#REF!*3.03</f>
        <v>#REF!</v>
      </c>
      <c r="CQ1569" s="7" t="e">
        <f>'[1]Figure 4 - Source Data 1'!#REF!*3.03</f>
        <v>#REF!</v>
      </c>
      <c r="CR1569" s="7" t="e">
        <f>'[1]Figure 4 - Source Data 1'!#REF!*3.03</f>
        <v>#REF!</v>
      </c>
      <c r="CS1569" s="7" t="e">
        <f>'[1]Figure 4 - Source Data 1'!#REF!*3.03</f>
        <v>#REF!</v>
      </c>
      <c r="CT1569" s="7" t="e">
        <f>'[1]Figure 4 - Source Data 1'!#REF!*3.03</f>
        <v>#REF!</v>
      </c>
      <c r="CU1569" s="7" t="e">
        <f>'[1]Figure 4 - Source Data 1'!#REF!*3.03</f>
        <v>#REF!</v>
      </c>
    </row>
    <row r="1570" spans="62:99" x14ac:dyDescent="0.25">
      <c r="BJ1570" s="7" t="e">
        <f>'[1]Figure 4 - Source Data 1'!#REF!*3.03</f>
        <v>#REF!</v>
      </c>
      <c r="BK1570" s="7" t="e">
        <f>'[1]Figure 4 - Source Data 1'!#REF!*3.03</f>
        <v>#REF!</v>
      </c>
      <c r="BL1570" s="7" t="e">
        <f>'[1]Figure 4 - Source Data 1'!#REF!*3.03</f>
        <v>#REF!</v>
      </c>
      <c r="BM1570" s="7" t="e">
        <f>'[1]Figure 4 - Source Data 1'!#REF!*3.03</f>
        <v>#REF!</v>
      </c>
      <c r="BN1570" s="7" t="e">
        <f>'[1]Figure 4 - Source Data 1'!#REF!*3.03</f>
        <v>#REF!</v>
      </c>
      <c r="BO1570" s="7" t="e">
        <f>'[1]Figure 4 - Source Data 1'!#REF!*3.03</f>
        <v>#REF!</v>
      </c>
      <c r="BP1570" s="7" t="e">
        <f>'[1]Figure 4 - Source Data 1'!#REF!*3.03</f>
        <v>#REF!</v>
      </c>
      <c r="BQ1570" s="7" t="e">
        <f>'[1]Figure 4 - Source Data 1'!#REF!*3.03</f>
        <v>#REF!</v>
      </c>
      <c r="BR1570" s="7" t="e">
        <f>'[1]Figure 4 - Source Data 1'!#REF!*3.03</f>
        <v>#REF!</v>
      </c>
      <c r="BS1570" s="7" t="e">
        <f>'[1]Figure 4 - Source Data 1'!#REF!*3.03</f>
        <v>#REF!</v>
      </c>
      <c r="BT1570" s="7" t="e">
        <f>'[1]Figure 4 - Source Data 1'!#REF!*3.03</f>
        <v>#REF!</v>
      </c>
      <c r="BU1570" s="7" t="e">
        <f>'[1]Figure 4 - Source Data 1'!#REF!*3.03</f>
        <v>#REF!</v>
      </c>
      <c r="BV1570" s="7" t="e">
        <f>'[1]Figure 4 - Source Data 1'!#REF!*3.03</f>
        <v>#REF!</v>
      </c>
      <c r="BW1570" s="7" t="e">
        <f>'[1]Figure 4 - Source Data 1'!#REF!*3.03</f>
        <v>#REF!</v>
      </c>
      <c r="BX1570" s="7" t="e">
        <f>'[1]Figure 4 - Source Data 1'!#REF!*3.03</f>
        <v>#REF!</v>
      </c>
      <c r="BY1570" s="7" t="e">
        <f>'[1]Figure 4 - Source Data 1'!#REF!*3.03</f>
        <v>#REF!</v>
      </c>
      <c r="BZ1570" s="7" t="e">
        <f>'[1]Figure 4 - Source Data 1'!#REF!*3.03</f>
        <v>#REF!</v>
      </c>
      <c r="CA1570" s="7" t="e">
        <f>'[1]Figure 4 - Source Data 1'!#REF!*3.03</f>
        <v>#REF!</v>
      </c>
      <c r="CB1570" s="7" t="e">
        <f>'[1]Figure 4 - Source Data 1'!#REF!*3.03</f>
        <v>#REF!</v>
      </c>
      <c r="CC1570" s="7" t="e">
        <f>'[1]Figure 4 - Source Data 1'!#REF!*3.03</f>
        <v>#REF!</v>
      </c>
      <c r="CD1570" s="7" t="e">
        <f>'[1]Figure 4 - Source Data 1'!#REF!*3.03</f>
        <v>#REF!</v>
      </c>
      <c r="CE1570" s="7" t="e">
        <f>'[1]Figure 4 - Source Data 1'!#REF!*3.03</f>
        <v>#REF!</v>
      </c>
      <c r="CF1570" s="7" t="e">
        <f>'[1]Figure 4 - Source Data 1'!#REF!*3.03</f>
        <v>#REF!</v>
      </c>
      <c r="CG1570" s="7" t="e">
        <f>'[1]Figure 4 - Source Data 1'!#REF!*3.03</f>
        <v>#REF!</v>
      </c>
      <c r="CH1570" s="7" t="e">
        <f>'[1]Figure 4 - Source Data 1'!#REF!*3.03</f>
        <v>#REF!</v>
      </c>
      <c r="CI1570" s="7" t="e">
        <f>'[1]Figure 4 - Source Data 1'!#REF!*3.03</f>
        <v>#REF!</v>
      </c>
      <c r="CJ1570" s="7" t="e">
        <f>'[1]Figure 4 - Source Data 1'!#REF!*3.03</f>
        <v>#REF!</v>
      </c>
      <c r="CK1570" s="7" t="e">
        <f>'[1]Figure 4 - Source Data 1'!#REF!*3.03</f>
        <v>#REF!</v>
      </c>
      <c r="CL1570" s="7" t="e">
        <f>'[1]Figure 4 - Source Data 1'!#REF!*3.03</f>
        <v>#REF!</v>
      </c>
      <c r="CM1570" s="7" t="e">
        <f>'[1]Figure 4 - Source Data 1'!#REF!*3.03</f>
        <v>#REF!</v>
      </c>
      <c r="CN1570" s="7" t="e">
        <f>'[1]Figure 4 - Source Data 1'!#REF!*3.03</f>
        <v>#REF!</v>
      </c>
      <c r="CO1570" s="7" t="e">
        <f>'[1]Figure 4 - Source Data 1'!#REF!*3.03</f>
        <v>#REF!</v>
      </c>
      <c r="CP1570" s="7" t="e">
        <f>'[1]Figure 4 - Source Data 1'!#REF!*3.03</f>
        <v>#REF!</v>
      </c>
      <c r="CQ1570" s="7" t="e">
        <f>'[1]Figure 4 - Source Data 1'!#REF!*3.03</f>
        <v>#REF!</v>
      </c>
      <c r="CR1570" s="7" t="e">
        <f>'[1]Figure 4 - Source Data 1'!#REF!*3.03</f>
        <v>#REF!</v>
      </c>
      <c r="CS1570" s="7" t="e">
        <f>'[1]Figure 4 - Source Data 1'!#REF!*3.03</f>
        <v>#REF!</v>
      </c>
      <c r="CT1570" s="7" t="e">
        <f>'[1]Figure 4 - Source Data 1'!#REF!*3.03</f>
        <v>#REF!</v>
      </c>
      <c r="CU1570" s="7" t="e">
        <f>'[1]Figure 4 - Source Data 1'!#REF!*3.03</f>
        <v>#REF!</v>
      </c>
    </row>
    <row r="1571" spans="62:99" x14ac:dyDescent="0.25">
      <c r="BJ1571" s="7" t="e">
        <f>'[1]Figure 4 - Source Data 1'!#REF!*3.03</f>
        <v>#REF!</v>
      </c>
      <c r="BK1571" s="7" t="e">
        <f>'[1]Figure 4 - Source Data 1'!#REF!*3.03</f>
        <v>#REF!</v>
      </c>
      <c r="BL1571" s="7" t="e">
        <f>'[1]Figure 4 - Source Data 1'!#REF!*3.03</f>
        <v>#REF!</v>
      </c>
      <c r="BM1571" s="7" t="e">
        <f>'[1]Figure 4 - Source Data 1'!#REF!*3.03</f>
        <v>#REF!</v>
      </c>
      <c r="BN1571" s="7" t="e">
        <f>'[1]Figure 4 - Source Data 1'!#REF!*3.03</f>
        <v>#REF!</v>
      </c>
      <c r="BO1571" s="7" t="e">
        <f>'[1]Figure 4 - Source Data 1'!#REF!*3.03</f>
        <v>#REF!</v>
      </c>
      <c r="BP1571" s="7" t="e">
        <f>'[1]Figure 4 - Source Data 1'!#REF!*3.03</f>
        <v>#REF!</v>
      </c>
      <c r="BQ1571" s="7" t="e">
        <f>'[1]Figure 4 - Source Data 1'!#REF!*3.03</f>
        <v>#REF!</v>
      </c>
      <c r="BR1571" s="7" t="e">
        <f>'[1]Figure 4 - Source Data 1'!#REF!*3.03</f>
        <v>#REF!</v>
      </c>
      <c r="BS1571" s="7" t="e">
        <f>'[1]Figure 4 - Source Data 1'!#REF!*3.03</f>
        <v>#REF!</v>
      </c>
      <c r="BT1571" s="7" t="e">
        <f>'[1]Figure 4 - Source Data 1'!#REF!*3.03</f>
        <v>#REF!</v>
      </c>
      <c r="BU1571" s="7" t="e">
        <f>'[1]Figure 4 - Source Data 1'!#REF!*3.03</f>
        <v>#REF!</v>
      </c>
      <c r="BV1571" s="7" t="e">
        <f>'[1]Figure 4 - Source Data 1'!#REF!*3.03</f>
        <v>#REF!</v>
      </c>
      <c r="BW1571" s="7" t="e">
        <f>'[1]Figure 4 - Source Data 1'!#REF!*3.03</f>
        <v>#REF!</v>
      </c>
      <c r="BX1571" s="7" t="e">
        <f>'[1]Figure 4 - Source Data 1'!#REF!*3.03</f>
        <v>#REF!</v>
      </c>
      <c r="BY1571" s="7" t="e">
        <f>'[1]Figure 4 - Source Data 1'!#REF!*3.03</f>
        <v>#REF!</v>
      </c>
      <c r="BZ1571" s="7" t="e">
        <f>'[1]Figure 4 - Source Data 1'!#REF!*3.03</f>
        <v>#REF!</v>
      </c>
      <c r="CA1571" s="7" t="e">
        <f>'[1]Figure 4 - Source Data 1'!#REF!*3.03</f>
        <v>#REF!</v>
      </c>
      <c r="CB1571" s="7" t="e">
        <f>'[1]Figure 4 - Source Data 1'!#REF!*3.03</f>
        <v>#REF!</v>
      </c>
      <c r="CC1571" s="7" t="e">
        <f>'[1]Figure 4 - Source Data 1'!#REF!*3.03</f>
        <v>#REF!</v>
      </c>
      <c r="CD1571" s="7" t="e">
        <f>'[1]Figure 4 - Source Data 1'!#REF!*3.03</f>
        <v>#REF!</v>
      </c>
      <c r="CE1571" s="7" t="e">
        <f>'[1]Figure 4 - Source Data 1'!#REF!*3.03</f>
        <v>#REF!</v>
      </c>
      <c r="CF1571" s="7" t="e">
        <f>'[1]Figure 4 - Source Data 1'!#REF!*3.03</f>
        <v>#REF!</v>
      </c>
      <c r="CG1571" s="7" t="e">
        <f>'[1]Figure 4 - Source Data 1'!#REF!*3.03</f>
        <v>#REF!</v>
      </c>
      <c r="CH1571" s="7" t="e">
        <f>'[1]Figure 4 - Source Data 1'!#REF!*3.03</f>
        <v>#REF!</v>
      </c>
      <c r="CI1571" s="7" t="e">
        <f>'[1]Figure 4 - Source Data 1'!#REF!*3.03</f>
        <v>#REF!</v>
      </c>
      <c r="CJ1571" s="7" t="e">
        <f>'[1]Figure 4 - Source Data 1'!#REF!*3.03</f>
        <v>#REF!</v>
      </c>
      <c r="CK1571" s="7" t="e">
        <f>'[1]Figure 4 - Source Data 1'!#REF!*3.03</f>
        <v>#REF!</v>
      </c>
      <c r="CL1571" s="7" t="e">
        <f>'[1]Figure 4 - Source Data 1'!#REF!*3.03</f>
        <v>#REF!</v>
      </c>
      <c r="CM1571" s="7" t="e">
        <f>'[1]Figure 4 - Source Data 1'!#REF!*3.03</f>
        <v>#REF!</v>
      </c>
      <c r="CN1571" s="7" t="e">
        <f>'[1]Figure 4 - Source Data 1'!#REF!*3.03</f>
        <v>#REF!</v>
      </c>
      <c r="CO1571" s="7" t="e">
        <f>'[1]Figure 4 - Source Data 1'!#REF!*3.03</f>
        <v>#REF!</v>
      </c>
      <c r="CP1571" s="7" t="e">
        <f>'[1]Figure 4 - Source Data 1'!#REF!*3.03</f>
        <v>#REF!</v>
      </c>
      <c r="CQ1571" s="7" t="e">
        <f>'[1]Figure 4 - Source Data 1'!#REF!*3.03</f>
        <v>#REF!</v>
      </c>
      <c r="CR1571" s="7" t="e">
        <f>'[1]Figure 4 - Source Data 1'!#REF!*3.03</f>
        <v>#REF!</v>
      </c>
      <c r="CS1571" s="7" t="e">
        <f>'[1]Figure 4 - Source Data 1'!#REF!*3.03</f>
        <v>#REF!</v>
      </c>
      <c r="CT1571" s="7" t="e">
        <f>'[1]Figure 4 - Source Data 1'!#REF!*3.03</f>
        <v>#REF!</v>
      </c>
      <c r="CU1571" s="7" t="e">
        <f>'[1]Figure 4 - Source Data 1'!#REF!*3.03</f>
        <v>#REF!</v>
      </c>
    </row>
    <row r="1572" spans="62:99" x14ac:dyDescent="0.25">
      <c r="BJ1572" s="7" t="e">
        <f>'[1]Figure 4 - Source Data 1'!#REF!*3.03</f>
        <v>#REF!</v>
      </c>
      <c r="BK1572" s="7" t="e">
        <f>'[1]Figure 4 - Source Data 1'!#REF!*3.03</f>
        <v>#REF!</v>
      </c>
      <c r="BL1572" s="7" t="e">
        <f>'[1]Figure 4 - Source Data 1'!#REF!*3.03</f>
        <v>#REF!</v>
      </c>
      <c r="BM1572" s="7" t="e">
        <f>'[1]Figure 4 - Source Data 1'!#REF!*3.03</f>
        <v>#REF!</v>
      </c>
      <c r="BN1572" s="7" t="e">
        <f>'[1]Figure 4 - Source Data 1'!#REF!*3.03</f>
        <v>#REF!</v>
      </c>
      <c r="BO1572" s="7" t="e">
        <f>'[1]Figure 4 - Source Data 1'!#REF!*3.03</f>
        <v>#REF!</v>
      </c>
      <c r="BP1572" s="7" t="e">
        <f>'[1]Figure 4 - Source Data 1'!#REF!*3.03</f>
        <v>#REF!</v>
      </c>
      <c r="BQ1572" s="7" t="e">
        <f>'[1]Figure 4 - Source Data 1'!#REF!*3.03</f>
        <v>#REF!</v>
      </c>
      <c r="BR1572" s="7" t="e">
        <f>'[1]Figure 4 - Source Data 1'!#REF!*3.03</f>
        <v>#REF!</v>
      </c>
      <c r="BS1572" s="7" t="e">
        <f>'[1]Figure 4 - Source Data 1'!#REF!*3.03</f>
        <v>#REF!</v>
      </c>
      <c r="BT1572" s="7" t="e">
        <f>'[1]Figure 4 - Source Data 1'!#REF!*3.03</f>
        <v>#REF!</v>
      </c>
      <c r="BU1572" s="7" t="e">
        <f>'[1]Figure 4 - Source Data 1'!#REF!*3.03</f>
        <v>#REF!</v>
      </c>
      <c r="BV1572" s="7" t="e">
        <f>'[1]Figure 4 - Source Data 1'!#REF!*3.03</f>
        <v>#REF!</v>
      </c>
      <c r="BW1572" s="7" t="e">
        <f>'[1]Figure 4 - Source Data 1'!#REF!*3.03</f>
        <v>#REF!</v>
      </c>
      <c r="BX1572" s="7" t="e">
        <f>'[1]Figure 4 - Source Data 1'!#REF!*3.03</f>
        <v>#REF!</v>
      </c>
      <c r="BY1572" s="7" t="e">
        <f>'[1]Figure 4 - Source Data 1'!#REF!*3.03</f>
        <v>#REF!</v>
      </c>
      <c r="BZ1572" s="7" t="e">
        <f>'[1]Figure 4 - Source Data 1'!#REF!*3.03</f>
        <v>#REF!</v>
      </c>
      <c r="CA1572" s="7" t="e">
        <f>'[1]Figure 4 - Source Data 1'!#REF!*3.03</f>
        <v>#REF!</v>
      </c>
      <c r="CB1572" s="7" t="e">
        <f>'[1]Figure 4 - Source Data 1'!#REF!*3.03</f>
        <v>#REF!</v>
      </c>
      <c r="CC1572" s="7" t="e">
        <f>'[1]Figure 4 - Source Data 1'!#REF!*3.03</f>
        <v>#REF!</v>
      </c>
      <c r="CD1572" s="7" t="e">
        <f>'[1]Figure 4 - Source Data 1'!#REF!*3.03</f>
        <v>#REF!</v>
      </c>
      <c r="CE1572" s="7" t="e">
        <f>'[1]Figure 4 - Source Data 1'!#REF!*3.03</f>
        <v>#REF!</v>
      </c>
      <c r="CF1572" s="7" t="e">
        <f>'[1]Figure 4 - Source Data 1'!#REF!*3.03</f>
        <v>#REF!</v>
      </c>
      <c r="CG1572" s="7" t="e">
        <f>'[1]Figure 4 - Source Data 1'!#REF!*3.03</f>
        <v>#REF!</v>
      </c>
      <c r="CH1572" s="7" t="e">
        <f>'[1]Figure 4 - Source Data 1'!#REF!*3.03</f>
        <v>#REF!</v>
      </c>
      <c r="CI1572" s="7" t="e">
        <f>'[1]Figure 4 - Source Data 1'!#REF!*3.03</f>
        <v>#REF!</v>
      </c>
      <c r="CJ1572" s="7" t="e">
        <f>'[1]Figure 4 - Source Data 1'!#REF!*3.03</f>
        <v>#REF!</v>
      </c>
      <c r="CK1572" s="7" t="e">
        <f>'[1]Figure 4 - Source Data 1'!#REF!*3.03</f>
        <v>#REF!</v>
      </c>
      <c r="CL1572" s="7" t="e">
        <f>'[1]Figure 4 - Source Data 1'!#REF!*3.03</f>
        <v>#REF!</v>
      </c>
      <c r="CM1572" s="7" t="e">
        <f>'[1]Figure 4 - Source Data 1'!#REF!*3.03</f>
        <v>#REF!</v>
      </c>
      <c r="CN1572" s="7" t="e">
        <f>'[1]Figure 4 - Source Data 1'!#REF!*3.03</f>
        <v>#REF!</v>
      </c>
      <c r="CO1572" s="7" t="e">
        <f>'[1]Figure 4 - Source Data 1'!#REF!*3.03</f>
        <v>#REF!</v>
      </c>
      <c r="CP1572" s="7" t="e">
        <f>'[1]Figure 4 - Source Data 1'!#REF!*3.03</f>
        <v>#REF!</v>
      </c>
      <c r="CQ1572" s="7" t="e">
        <f>'[1]Figure 4 - Source Data 1'!#REF!*3.03</f>
        <v>#REF!</v>
      </c>
      <c r="CR1572" s="7" t="e">
        <f>'[1]Figure 4 - Source Data 1'!#REF!*3.03</f>
        <v>#REF!</v>
      </c>
      <c r="CS1572" s="7" t="e">
        <f>'[1]Figure 4 - Source Data 1'!#REF!*3.03</f>
        <v>#REF!</v>
      </c>
      <c r="CT1572" s="7" t="e">
        <f>'[1]Figure 4 - Source Data 1'!#REF!*3.03</f>
        <v>#REF!</v>
      </c>
      <c r="CU1572" s="7" t="e">
        <f>'[1]Figure 4 - Source Data 1'!#REF!*3.03</f>
        <v>#REF!</v>
      </c>
    </row>
    <row r="1573" spans="62:99" x14ac:dyDescent="0.25">
      <c r="BJ1573" s="7" t="e">
        <f>'[1]Figure 4 - Source Data 1'!#REF!*3.03</f>
        <v>#REF!</v>
      </c>
      <c r="BK1573" s="7" t="e">
        <f>'[1]Figure 4 - Source Data 1'!#REF!*3.03</f>
        <v>#REF!</v>
      </c>
      <c r="BL1573" s="7" t="e">
        <f>'[1]Figure 4 - Source Data 1'!#REF!*3.03</f>
        <v>#REF!</v>
      </c>
      <c r="BM1573" s="7" t="e">
        <f>'[1]Figure 4 - Source Data 1'!#REF!*3.03</f>
        <v>#REF!</v>
      </c>
      <c r="BN1573" s="7" t="e">
        <f>'[1]Figure 4 - Source Data 1'!#REF!*3.03</f>
        <v>#REF!</v>
      </c>
      <c r="BO1573" s="7" t="e">
        <f>'[1]Figure 4 - Source Data 1'!#REF!*3.03</f>
        <v>#REF!</v>
      </c>
      <c r="BP1573" s="7" t="e">
        <f>'[1]Figure 4 - Source Data 1'!#REF!*3.03</f>
        <v>#REF!</v>
      </c>
      <c r="BQ1573" s="7" t="e">
        <f>'[1]Figure 4 - Source Data 1'!#REF!*3.03</f>
        <v>#REF!</v>
      </c>
      <c r="BR1573" s="7" t="e">
        <f>'[1]Figure 4 - Source Data 1'!#REF!*3.03</f>
        <v>#REF!</v>
      </c>
      <c r="BS1573" s="7" t="e">
        <f>'[1]Figure 4 - Source Data 1'!#REF!*3.03</f>
        <v>#REF!</v>
      </c>
      <c r="BT1573" s="7" t="e">
        <f>'[1]Figure 4 - Source Data 1'!#REF!*3.03</f>
        <v>#REF!</v>
      </c>
      <c r="BU1573" s="7" t="e">
        <f>'[1]Figure 4 - Source Data 1'!#REF!*3.03</f>
        <v>#REF!</v>
      </c>
      <c r="BV1573" s="7" t="e">
        <f>'[1]Figure 4 - Source Data 1'!#REF!*3.03</f>
        <v>#REF!</v>
      </c>
      <c r="BW1573" s="7" t="e">
        <f>'[1]Figure 4 - Source Data 1'!#REF!*3.03</f>
        <v>#REF!</v>
      </c>
      <c r="BX1573" s="7" t="e">
        <f>'[1]Figure 4 - Source Data 1'!#REF!*3.03</f>
        <v>#REF!</v>
      </c>
      <c r="BY1573" s="7" t="e">
        <f>'[1]Figure 4 - Source Data 1'!#REF!*3.03</f>
        <v>#REF!</v>
      </c>
      <c r="BZ1573" s="7" t="e">
        <f>'[1]Figure 4 - Source Data 1'!#REF!*3.03</f>
        <v>#REF!</v>
      </c>
      <c r="CA1573" s="7" t="e">
        <f>'[1]Figure 4 - Source Data 1'!#REF!*3.03</f>
        <v>#REF!</v>
      </c>
      <c r="CB1573" s="7" t="e">
        <f>'[1]Figure 4 - Source Data 1'!#REF!*3.03</f>
        <v>#REF!</v>
      </c>
      <c r="CC1573" s="7" t="e">
        <f>'[1]Figure 4 - Source Data 1'!#REF!*3.03</f>
        <v>#REF!</v>
      </c>
      <c r="CD1573" s="7" t="e">
        <f>'[1]Figure 4 - Source Data 1'!#REF!*3.03</f>
        <v>#REF!</v>
      </c>
      <c r="CE1573" s="7" t="e">
        <f>'[1]Figure 4 - Source Data 1'!#REF!*3.03</f>
        <v>#REF!</v>
      </c>
      <c r="CF1573" s="7" t="e">
        <f>'[1]Figure 4 - Source Data 1'!#REF!*3.03</f>
        <v>#REF!</v>
      </c>
      <c r="CG1573" s="7" t="e">
        <f>'[1]Figure 4 - Source Data 1'!#REF!*3.03</f>
        <v>#REF!</v>
      </c>
      <c r="CH1573" s="7" t="e">
        <f>'[1]Figure 4 - Source Data 1'!#REF!*3.03</f>
        <v>#REF!</v>
      </c>
      <c r="CI1573" s="7" t="e">
        <f>'[1]Figure 4 - Source Data 1'!#REF!*3.03</f>
        <v>#REF!</v>
      </c>
      <c r="CJ1573" s="7" t="e">
        <f>'[1]Figure 4 - Source Data 1'!#REF!*3.03</f>
        <v>#REF!</v>
      </c>
      <c r="CK1573" s="7" t="e">
        <f>'[1]Figure 4 - Source Data 1'!#REF!*3.03</f>
        <v>#REF!</v>
      </c>
      <c r="CL1573" s="7" t="e">
        <f>'[1]Figure 4 - Source Data 1'!#REF!*3.03</f>
        <v>#REF!</v>
      </c>
      <c r="CM1573" s="7" t="e">
        <f>'[1]Figure 4 - Source Data 1'!#REF!*3.03</f>
        <v>#REF!</v>
      </c>
      <c r="CN1573" s="7" t="e">
        <f>'[1]Figure 4 - Source Data 1'!#REF!*3.03</f>
        <v>#REF!</v>
      </c>
      <c r="CO1573" s="7" t="e">
        <f>'[1]Figure 4 - Source Data 1'!#REF!*3.03</f>
        <v>#REF!</v>
      </c>
      <c r="CP1573" s="7" t="e">
        <f>'[1]Figure 4 - Source Data 1'!#REF!*3.03</f>
        <v>#REF!</v>
      </c>
      <c r="CQ1573" s="7" t="e">
        <f>'[1]Figure 4 - Source Data 1'!#REF!*3.03</f>
        <v>#REF!</v>
      </c>
      <c r="CR1573" s="7" t="e">
        <f>'[1]Figure 4 - Source Data 1'!#REF!*3.03</f>
        <v>#REF!</v>
      </c>
      <c r="CS1573" s="7" t="e">
        <f>'[1]Figure 4 - Source Data 1'!#REF!*3.03</f>
        <v>#REF!</v>
      </c>
      <c r="CT1573" s="7" t="e">
        <f>'[1]Figure 4 - Source Data 1'!#REF!*3.03</f>
        <v>#REF!</v>
      </c>
      <c r="CU1573" s="7" t="e">
        <f>'[1]Figure 4 - Source Data 1'!#REF!*3.03</f>
        <v>#REF!</v>
      </c>
    </row>
    <row r="1574" spans="62:99" x14ac:dyDescent="0.25">
      <c r="BJ1574" s="7" t="e">
        <f>'[1]Figure 4 - Source Data 1'!#REF!*3.03</f>
        <v>#REF!</v>
      </c>
      <c r="BK1574" s="7" t="e">
        <f>'[1]Figure 4 - Source Data 1'!#REF!*3.03</f>
        <v>#REF!</v>
      </c>
      <c r="BL1574" s="7" t="e">
        <f>'[1]Figure 4 - Source Data 1'!#REF!*3.03</f>
        <v>#REF!</v>
      </c>
      <c r="BM1574" s="7" t="e">
        <f>'[1]Figure 4 - Source Data 1'!#REF!*3.03</f>
        <v>#REF!</v>
      </c>
      <c r="BN1574" s="7" t="e">
        <f>'[1]Figure 4 - Source Data 1'!#REF!*3.03</f>
        <v>#REF!</v>
      </c>
      <c r="BO1574" s="7" t="e">
        <f>'[1]Figure 4 - Source Data 1'!#REF!*3.03</f>
        <v>#REF!</v>
      </c>
      <c r="BP1574" s="7" t="e">
        <f>'[1]Figure 4 - Source Data 1'!#REF!*3.03</f>
        <v>#REF!</v>
      </c>
      <c r="BQ1574" s="7" t="e">
        <f>'[1]Figure 4 - Source Data 1'!#REF!*3.03</f>
        <v>#REF!</v>
      </c>
      <c r="BR1574" s="7" t="e">
        <f>'[1]Figure 4 - Source Data 1'!#REF!*3.03</f>
        <v>#REF!</v>
      </c>
      <c r="BS1574" s="7" t="e">
        <f>'[1]Figure 4 - Source Data 1'!#REF!*3.03</f>
        <v>#REF!</v>
      </c>
      <c r="BT1574" s="7" t="e">
        <f>'[1]Figure 4 - Source Data 1'!#REF!*3.03</f>
        <v>#REF!</v>
      </c>
      <c r="BU1574" s="7" t="e">
        <f>'[1]Figure 4 - Source Data 1'!#REF!*3.03</f>
        <v>#REF!</v>
      </c>
      <c r="BV1574" s="7" t="e">
        <f>'[1]Figure 4 - Source Data 1'!#REF!*3.03</f>
        <v>#REF!</v>
      </c>
      <c r="BW1574" s="7" t="e">
        <f>'[1]Figure 4 - Source Data 1'!#REF!*3.03</f>
        <v>#REF!</v>
      </c>
      <c r="BX1574" s="7" t="e">
        <f>'[1]Figure 4 - Source Data 1'!#REF!*3.03</f>
        <v>#REF!</v>
      </c>
      <c r="BY1574" s="7" t="e">
        <f>'[1]Figure 4 - Source Data 1'!#REF!*3.03</f>
        <v>#REF!</v>
      </c>
      <c r="BZ1574" s="7" t="e">
        <f>'[1]Figure 4 - Source Data 1'!#REF!*3.03</f>
        <v>#REF!</v>
      </c>
      <c r="CA1574" s="7" t="e">
        <f>'[1]Figure 4 - Source Data 1'!#REF!*3.03</f>
        <v>#REF!</v>
      </c>
      <c r="CB1574" s="7" t="e">
        <f>'[1]Figure 4 - Source Data 1'!#REF!*3.03</f>
        <v>#REF!</v>
      </c>
      <c r="CC1574" s="7" t="e">
        <f>'[1]Figure 4 - Source Data 1'!#REF!*3.03</f>
        <v>#REF!</v>
      </c>
      <c r="CD1574" s="7" t="e">
        <f>'[1]Figure 4 - Source Data 1'!#REF!*3.03</f>
        <v>#REF!</v>
      </c>
      <c r="CE1574" s="7" t="e">
        <f>'[1]Figure 4 - Source Data 1'!#REF!*3.03</f>
        <v>#REF!</v>
      </c>
      <c r="CF1574" s="7" t="e">
        <f>'[1]Figure 4 - Source Data 1'!#REF!*3.03</f>
        <v>#REF!</v>
      </c>
      <c r="CG1574" s="7" t="e">
        <f>'[1]Figure 4 - Source Data 1'!#REF!*3.03</f>
        <v>#REF!</v>
      </c>
      <c r="CH1574" s="7" t="e">
        <f>'[1]Figure 4 - Source Data 1'!#REF!*3.03</f>
        <v>#REF!</v>
      </c>
      <c r="CI1574" s="7" t="e">
        <f>'[1]Figure 4 - Source Data 1'!#REF!*3.03</f>
        <v>#REF!</v>
      </c>
      <c r="CJ1574" s="7" t="e">
        <f>'[1]Figure 4 - Source Data 1'!#REF!*3.03</f>
        <v>#REF!</v>
      </c>
      <c r="CK1574" s="7" t="e">
        <f>'[1]Figure 4 - Source Data 1'!#REF!*3.03</f>
        <v>#REF!</v>
      </c>
      <c r="CL1574" s="7" t="e">
        <f>'[1]Figure 4 - Source Data 1'!#REF!*3.03</f>
        <v>#REF!</v>
      </c>
      <c r="CM1574" s="7" t="e">
        <f>'[1]Figure 4 - Source Data 1'!#REF!*3.03</f>
        <v>#REF!</v>
      </c>
      <c r="CN1574" s="7" t="e">
        <f>'[1]Figure 4 - Source Data 1'!#REF!*3.03</f>
        <v>#REF!</v>
      </c>
      <c r="CO1574" s="7" t="e">
        <f>'[1]Figure 4 - Source Data 1'!#REF!*3.03</f>
        <v>#REF!</v>
      </c>
      <c r="CP1574" s="7" t="e">
        <f>'[1]Figure 4 - Source Data 1'!#REF!*3.03</f>
        <v>#REF!</v>
      </c>
      <c r="CQ1574" s="7" t="e">
        <f>'[1]Figure 4 - Source Data 1'!#REF!*3.03</f>
        <v>#REF!</v>
      </c>
      <c r="CR1574" s="7" t="e">
        <f>'[1]Figure 4 - Source Data 1'!#REF!*3.03</f>
        <v>#REF!</v>
      </c>
      <c r="CS1574" s="7" t="e">
        <f>'[1]Figure 4 - Source Data 1'!#REF!*3.03</f>
        <v>#REF!</v>
      </c>
      <c r="CT1574" s="7" t="e">
        <f>'[1]Figure 4 - Source Data 1'!#REF!*3.03</f>
        <v>#REF!</v>
      </c>
      <c r="CU1574" s="7" t="e">
        <f>'[1]Figure 4 - Source Data 1'!#REF!*3.03</f>
        <v>#REF!</v>
      </c>
    </row>
    <row r="1575" spans="62:99" x14ac:dyDescent="0.25">
      <c r="BJ1575" s="7" t="e">
        <f>'[1]Figure 4 - Source Data 1'!#REF!*3.03</f>
        <v>#REF!</v>
      </c>
      <c r="BK1575" s="7" t="e">
        <f>'[1]Figure 4 - Source Data 1'!#REF!*3.03</f>
        <v>#REF!</v>
      </c>
      <c r="BL1575" s="7" t="e">
        <f>'[1]Figure 4 - Source Data 1'!#REF!*3.03</f>
        <v>#REF!</v>
      </c>
      <c r="BM1575" s="7" t="e">
        <f>'[1]Figure 4 - Source Data 1'!#REF!*3.03</f>
        <v>#REF!</v>
      </c>
      <c r="BN1575" s="7" t="e">
        <f>'[1]Figure 4 - Source Data 1'!#REF!*3.03</f>
        <v>#REF!</v>
      </c>
      <c r="BO1575" s="7" t="e">
        <f>'[1]Figure 4 - Source Data 1'!#REF!*3.03</f>
        <v>#REF!</v>
      </c>
      <c r="BP1575" s="7" t="e">
        <f>'[1]Figure 4 - Source Data 1'!#REF!*3.03</f>
        <v>#REF!</v>
      </c>
      <c r="BQ1575" s="7" t="e">
        <f>'[1]Figure 4 - Source Data 1'!#REF!*3.03</f>
        <v>#REF!</v>
      </c>
      <c r="BR1575" s="7" t="e">
        <f>'[1]Figure 4 - Source Data 1'!#REF!*3.03</f>
        <v>#REF!</v>
      </c>
      <c r="BS1575" s="7" t="e">
        <f>'[1]Figure 4 - Source Data 1'!#REF!*3.03</f>
        <v>#REF!</v>
      </c>
      <c r="BT1575" s="7" t="e">
        <f>'[1]Figure 4 - Source Data 1'!#REF!*3.03</f>
        <v>#REF!</v>
      </c>
      <c r="BU1575" s="7" t="e">
        <f>'[1]Figure 4 - Source Data 1'!#REF!*3.03</f>
        <v>#REF!</v>
      </c>
      <c r="BV1575" s="7" t="e">
        <f>'[1]Figure 4 - Source Data 1'!#REF!*3.03</f>
        <v>#REF!</v>
      </c>
      <c r="BW1575" s="7" t="e">
        <f>'[1]Figure 4 - Source Data 1'!#REF!*3.03</f>
        <v>#REF!</v>
      </c>
      <c r="BX1575" s="7" t="e">
        <f>'[1]Figure 4 - Source Data 1'!#REF!*3.03</f>
        <v>#REF!</v>
      </c>
      <c r="BY1575" s="7" t="e">
        <f>'[1]Figure 4 - Source Data 1'!#REF!*3.03</f>
        <v>#REF!</v>
      </c>
      <c r="BZ1575" s="7" t="e">
        <f>'[1]Figure 4 - Source Data 1'!#REF!*3.03</f>
        <v>#REF!</v>
      </c>
      <c r="CA1575" s="7" t="e">
        <f>'[1]Figure 4 - Source Data 1'!#REF!*3.03</f>
        <v>#REF!</v>
      </c>
      <c r="CB1575" s="7" t="e">
        <f>'[1]Figure 4 - Source Data 1'!#REF!*3.03</f>
        <v>#REF!</v>
      </c>
      <c r="CC1575" s="7" t="e">
        <f>'[1]Figure 4 - Source Data 1'!#REF!*3.03</f>
        <v>#REF!</v>
      </c>
      <c r="CD1575" s="7" t="e">
        <f>'[1]Figure 4 - Source Data 1'!#REF!*3.03</f>
        <v>#REF!</v>
      </c>
      <c r="CE1575" s="7" t="e">
        <f>'[1]Figure 4 - Source Data 1'!#REF!*3.03</f>
        <v>#REF!</v>
      </c>
      <c r="CF1575" s="7" t="e">
        <f>'[1]Figure 4 - Source Data 1'!#REF!*3.03</f>
        <v>#REF!</v>
      </c>
      <c r="CG1575" s="7" t="e">
        <f>'[1]Figure 4 - Source Data 1'!#REF!*3.03</f>
        <v>#REF!</v>
      </c>
      <c r="CH1575" s="7" t="e">
        <f>'[1]Figure 4 - Source Data 1'!#REF!*3.03</f>
        <v>#REF!</v>
      </c>
      <c r="CI1575" s="7" t="e">
        <f>'[1]Figure 4 - Source Data 1'!#REF!*3.03</f>
        <v>#REF!</v>
      </c>
      <c r="CJ1575" s="7" t="e">
        <f>'[1]Figure 4 - Source Data 1'!#REF!*3.03</f>
        <v>#REF!</v>
      </c>
      <c r="CK1575" s="7" t="e">
        <f>'[1]Figure 4 - Source Data 1'!#REF!*3.03</f>
        <v>#REF!</v>
      </c>
      <c r="CL1575" s="7" t="e">
        <f>'[1]Figure 4 - Source Data 1'!#REF!*3.03</f>
        <v>#REF!</v>
      </c>
      <c r="CM1575" s="7" t="e">
        <f>'[1]Figure 4 - Source Data 1'!#REF!*3.03</f>
        <v>#REF!</v>
      </c>
      <c r="CN1575" s="7" t="e">
        <f>'[1]Figure 4 - Source Data 1'!#REF!*3.03</f>
        <v>#REF!</v>
      </c>
      <c r="CO1575" s="7" t="e">
        <f>'[1]Figure 4 - Source Data 1'!#REF!*3.03</f>
        <v>#REF!</v>
      </c>
      <c r="CP1575" s="7" t="e">
        <f>'[1]Figure 4 - Source Data 1'!#REF!*3.03</f>
        <v>#REF!</v>
      </c>
      <c r="CQ1575" s="7" t="e">
        <f>'[1]Figure 4 - Source Data 1'!#REF!*3.03</f>
        <v>#REF!</v>
      </c>
      <c r="CR1575" s="7" t="e">
        <f>'[1]Figure 4 - Source Data 1'!#REF!*3.03</f>
        <v>#REF!</v>
      </c>
      <c r="CS1575" s="7" t="e">
        <f>'[1]Figure 4 - Source Data 1'!#REF!*3.03</f>
        <v>#REF!</v>
      </c>
      <c r="CT1575" s="7" t="e">
        <f>'[1]Figure 4 - Source Data 1'!#REF!*3.03</f>
        <v>#REF!</v>
      </c>
      <c r="CU1575" s="7" t="e">
        <f>'[1]Figure 4 - Source Data 1'!#REF!*3.03</f>
        <v>#REF!</v>
      </c>
    </row>
    <row r="1576" spans="62:99" x14ac:dyDescent="0.25">
      <c r="BJ1576" s="7" t="e">
        <f>'[1]Figure 4 - Source Data 1'!#REF!*3.03</f>
        <v>#REF!</v>
      </c>
      <c r="BK1576" s="7" t="e">
        <f>'[1]Figure 4 - Source Data 1'!#REF!*3.03</f>
        <v>#REF!</v>
      </c>
      <c r="BL1576" s="7" t="e">
        <f>'[1]Figure 4 - Source Data 1'!#REF!*3.03</f>
        <v>#REF!</v>
      </c>
      <c r="BM1576" s="7" t="e">
        <f>'[1]Figure 4 - Source Data 1'!#REF!*3.03</f>
        <v>#REF!</v>
      </c>
      <c r="BN1576" s="7" t="e">
        <f>'[1]Figure 4 - Source Data 1'!#REF!*3.03</f>
        <v>#REF!</v>
      </c>
      <c r="BO1576" s="7" t="e">
        <f>'[1]Figure 4 - Source Data 1'!#REF!*3.03</f>
        <v>#REF!</v>
      </c>
      <c r="BP1576" s="7" t="e">
        <f>'[1]Figure 4 - Source Data 1'!#REF!*3.03</f>
        <v>#REF!</v>
      </c>
      <c r="BQ1576" s="7" t="e">
        <f>'[1]Figure 4 - Source Data 1'!#REF!*3.03</f>
        <v>#REF!</v>
      </c>
      <c r="BR1576" s="7" t="e">
        <f>'[1]Figure 4 - Source Data 1'!#REF!*3.03</f>
        <v>#REF!</v>
      </c>
      <c r="BS1576" s="7" t="e">
        <f>'[1]Figure 4 - Source Data 1'!#REF!*3.03</f>
        <v>#REF!</v>
      </c>
      <c r="BT1576" s="7" t="e">
        <f>'[1]Figure 4 - Source Data 1'!#REF!*3.03</f>
        <v>#REF!</v>
      </c>
      <c r="BU1576" s="7" t="e">
        <f>'[1]Figure 4 - Source Data 1'!#REF!*3.03</f>
        <v>#REF!</v>
      </c>
      <c r="BV1576" s="7" t="e">
        <f>'[1]Figure 4 - Source Data 1'!#REF!*3.03</f>
        <v>#REF!</v>
      </c>
      <c r="BW1576" s="7" t="e">
        <f>'[1]Figure 4 - Source Data 1'!#REF!*3.03</f>
        <v>#REF!</v>
      </c>
      <c r="BX1576" s="7" t="e">
        <f>'[1]Figure 4 - Source Data 1'!#REF!*3.03</f>
        <v>#REF!</v>
      </c>
      <c r="BY1576" s="7" t="e">
        <f>'[1]Figure 4 - Source Data 1'!#REF!*3.03</f>
        <v>#REF!</v>
      </c>
      <c r="BZ1576" s="7" t="e">
        <f>'[1]Figure 4 - Source Data 1'!#REF!*3.03</f>
        <v>#REF!</v>
      </c>
      <c r="CA1576" s="7" t="e">
        <f>'[1]Figure 4 - Source Data 1'!#REF!*3.03</f>
        <v>#REF!</v>
      </c>
      <c r="CB1576" s="7" t="e">
        <f>'[1]Figure 4 - Source Data 1'!#REF!*3.03</f>
        <v>#REF!</v>
      </c>
      <c r="CC1576" s="7" t="e">
        <f>'[1]Figure 4 - Source Data 1'!#REF!*3.03</f>
        <v>#REF!</v>
      </c>
      <c r="CD1576" s="7" t="e">
        <f>'[1]Figure 4 - Source Data 1'!#REF!*3.03</f>
        <v>#REF!</v>
      </c>
      <c r="CE1576" s="7" t="e">
        <f>'[1]Figure 4 - Source Data 1'!#REF!*3.03</f>
        <v>#REF!</v>
      </c>
      <c r="CF1576" s="7" t="e">
        <f>'[1]Figure 4 - Source Data 1'!#REF!*3.03</f>
        <v>#REF!</v>
      </c>
      <c r="CG1576" s="7" t="e">
        <f>'[1]Figure 4 - Source Data 1'!#REF!*3.03</f>
        <v>#REF!</v>
      </c>
      <c r="CH1576" s="7" t="e">
        <f>'[1]Figure 4 - Source Data 1'!#REF!*3.03</f>
        <v>#REF!</v>
      </c>
      <c r="CI1576" s="7" t="e">
        <f>'[1]Figure 4 - Source Data 1'!#REF!*3.03</f>
        <v>#REF!</v>
      </c>
      <c r="CJ1576" s="7" t="e">
        <f>'[1]Figure 4 - Source Data 1'!#REF!*3.03</f>
        <v>#REF!</v>
      </c>
      <c r="CK1576" s="7" t="e">
        <f>'[1]Figure 4 - Source Data 1'!#REF!*3.03</f>
        <v>#REF!</v>
      </c>
      <c r="CL1576" s="7" t="e">
        <f>'[1]Figure 4 - Source Data 1'!#REF!*3.03</f>
        <v>#REF!</v>
      </c>
      <c r="CM1576" s="7" t="e">
        <f>'[1]Figure 4 - Source Data 1'!#REF!*3.03</f>
        <v>#REF!</v>
      </c>
      <c r="CN1576" s="7" t="e">
        <f>'[1]Figure 4 - Source Data 1'!#REF!*3.03</f>
        <v>#REF!</v>
      </c>
      <c r="CO1576" s="7" t="e">
        <f>'[1]Figure 4 - Source Data 1'!#REF!*3.03</f>
        <v>#REF!</v>
      </c>
      <c r="CP1576" s="7" t="e">
        <f>'[1]Figure 4 - Source Data 1'!#REF!*3.03</f>
        <v>#REF!</v>
      </c>
      <c r="CQ1576" s="7" t="e">
        <f>'[1]Figure 4 - Source Data 1'!#REF!*3.03</f>
        <v>#REF!</v>
      </c>
      <c r="CR1576" s="7" t="e">
        <f>'[1]Figure 4 - Source Data 1'!#REF!*3.03</f>
        <v>#REF!</v>
      </c>
      <c r="CS1576" s="7" t="e">
        <f>'[1]Figure 4 - Source Data 1'!#REF!*3.03</f>
        <v>#REF!</v>
      </c>
      <c r="CT1576" s="7" t="e">
        <f>'[1]Figure 4 - Source Data 1'!#REF!*3.03</f>
        <v>#REF!</v>
      </c>
      <c r="CU1576" s="7" t="e">
        <f>'[1]Figure 4 - Source Data 1'!#REF!*3.03</f>
        <v>#REF!</v>
      </c>
    </row>
    <row r="1577" spans="62:99" x14ac:dyDescent="0.25">
      <c r="BJ1577" s="7" t="e">
        <f>'[1]Figure 4 - Source Data 1'!#REF!*3.03</f>
        <v>#REF!</v>
      </c>
      <c r="BK1577" s="7" t="e">
        <f>'[1]Figure 4 - Source Data 1'!#REF!*3.03</f>
        <v>#REF!</v>
      </c>
      <c r="BL1577" s="7" t="e">
        <f>'[1]Figure 4 - Source Data 1'!#REF!*3.03</f>
        <v>#REF!</v>
      </c>
      <c r="BM1577" s="7" t="e">
        <f>'[1]Figure 4 - Source Data 1'!#REF!*3.03</f>
        <v>#REF!</v>
      </c>
      <c r="BN1577" s="7" t="e">
        <f>'[1]Figure 4 - Source Data 1'!#REF!*3.03</f>
        <v>#REF!</v>
      </c>
      <c r="BO1577" s="7" t="e">
        <f>'[1]Figure 4 - Source Data 1'!#REF!*3.03</f>
        <v>#REF!</v>
      </c>
      <c r="BP1577" s="7" t="e">
        <f>'[1]Figure 4 - Source Data 1'!#REF!*3.03</f>
        <v>#REF!</v>
      </c>
      <c r="BQ1577" s="7" t="e">
        <f>'[1]Figure 4 - Source Data 1'!#REF!*3.03</f>
        <v>#REF!</v>
      </c>
      <c r="BR1577" s="7" t="e">
        <f>'[1]Figure 4 - Source Data 1'!#REF!*3.03</f>
        <v>#REF!</v>
      </c>
      <c r="BS1577" s="7" t="e">
        <f>'[1]Figure 4 - Source Data 1'!#REF!*3.03</f>
        <v>#REF!</v>
      </c>
      <c r="BT1577" s="7" t="e">
        <f>'[1]Figure 4 - Source Data 1'!#REF!*3.03</f>
        <v>#REF!</v>
      </c>
      <c r="BU1577" s="7" t="e">
        <f>'[1]Figure 4 - Source Data 1'!#REF!*3.03</f>
        <v>#REF!</v>
      </c>
      <c r="BV1577" s="7" t="e">
        <f>'[1]Figure 4 - Source Data 1'!#REF!*3.03</f>
        <v>#REF!</v>
      </c>
      <c r="BW1577" s="7" t="e">
        <f>'[1]Figure 4 - Source Data 1'!#REF!*3.03</f>
        <v>#REF!</v>
      </c>
      <c r="BX1577" s="7" t="e">
        <f>'[1]Figure 4 - Source Data 1'!#REF!*3.03</f>
        <v>#REF!</v>
      </c>
      <c r="BY1577" s="7" t="e">
        <f>'[1]Figure 4 - Source Data 1'!#REF!*3.03</f>
        <v>#REF!</v>
      </c>
      <c r="BZ1577" s="7" t="e">
        <f>'[1]Figure 4 - Source Data 1'!#REF!*3.03</f>
        <v>#REF!</v>
      </c>
      <c r="CA1577" s="7" t="e">
        <f>'[1]Figure 4 - Source Data 1'!#REF!*3.03</f>
        <v>#REF!</v>
      </c>
      <c r="CB1577" s="7" t="e">
        <f>'[1]Figure 4 - Source Data 1'!#REF!*3.03</f>
        <v>#REF!</v>
      </c>
      <c r="CC1577" s="7" t="e">
        <f>'[1]Figure 4 - Source Data 1'!#REF!*3.03</f>
        <v>#REF!</v>
      </c>
      <c r="CD1577" s="7" t="e">
        <f>'[1]Figure 4 - Source Data 1'!#REF!*3.03</f>
        <v>#REF!</v>
      </c>
      <c r="CE1577" s="7" t="e">
        <f>'[1]Figure 4 - Source Data 1'!#REF!*3.03</f>
        <v>#REF!</v>
      </c>
      <c r="CF1577" s="7" t="e">
        <f>'[1]Figure 4 - Source Data 1'!#REF!*3.03</f>
        <v>#REF!</v>
      </c>
      <c r="CG1577" s="7" t="e">
        <f>'[1]Figure 4 - Source Data 1'!#REF!*3.03</f>
        <v>#REF!</v>
      </c>
      <c r="CH1577" s="7" t="e">
        <f>'[1]Figure 4 - Source Data 1'!#REF!*3.03</f>
        <v>#REF!</v>
      </c>
      <c r="CI1577" s="7" t="e">
        <f>'[1]Figure 4 - Source Data 1'!#REF!*3.03</f>
        <v>#REF!</v>
      </c>
      <c r="CJ1577" s="7" t="e">
        <f>'[1]Figure 4 - Source Data 1'!#REF!*3.03</f>
        <v>#REF!</v>
      </c>
      <c r="CK1577" s="7" t="e">
        <f>'[1]Figure 4 - Source Data 1'!#REF!*3.03</f>
        <v>#REF!</v>
      </c>
      <c r="CL1577" s="7" t="e">
        <f>'[1]Figure 4 - Source Data 1'!#REF!*3.03</f>
        <v>#REF!</v>
      </c>
      <c r="CM1577" s="7" t="e">
        <f>'[1]Figure 4 - Source Data 1'!#REF!*3.03</f>
        <v>#REF!</v>
      </c>
      <c r="CN1577" s="7" t="e">
        <f>'[1]Figure 4 - Source Data 1'!#REF!*3.03</f>
        <v>#REF!</v>
      </c>
      <c r="CO1577" s="7" t="e">
        <f>'[1]Figure 4 - Source Data 1'!#REF!*3.03</f>
        <v>#REF!</v>
      </c>
      <c r="CP1577" s="7" t="e">
        <f>'[1]Figure 4 - Source Data 1'!#REF!*3.03</f>
        <v>#REF!</v>
      </c>
      <c r="CQ1577" s="7" t="e">
        <f>'[1]Figure 4 - Source Data 1'!#REF!*3.03</f>
        <v>#REF!</v>
      </c>
      <c r="CR1577" s="7" t="e">
        <f>'[1]Figure 4 - Source Data 1'!#REF!*3.03</f>
        <v>#REF!</v>
      </c>
      <c r="CS1577" s="7" t="e">
        <f>'[1]Figure 4 - Source Data 1'!#REF!*3.03</f>
        <v>#REF!</v>
      </c>
      <c r="CT1577" s="7" t="e">
        <f>'[1]Figure 4 - Source Data 1'!#REF!*3.03</f>
        <v>#REF!</v>
      </c>
      <c r="CU1577" s="7" t="e">
        <f>'[1]Figure 4 - Source Data 1'!#REF!*3.03</f>
        <v>#REF!</v>
      </c>
    </row>
    <row r="1578" spans="62:99" x14ac:dyDescent="0.25">
      <c r="BJ1578" s="7" t="e">
        <f>'[1]Figure 4 - Source Data 1'!#REF!*3.03</f>
        <v>#REF!</v>
      </c>
      <c r="BK1578" s="7" t="e">
        <f>'[1]Figure 4 - Source Data 1'!#REF!*3.03</f>
        <v>#REF!</v>
      </c>
      <c r="BL1578" s="7" t="e">
        <f>'[1]Figure 4 - Source Data 1'!#REF!*3.03</f>
        <v>#REF!</v>
      </c>
      <c r="BM1578" s="7" t="e">
        <f>'[1]Figure 4 - Source Data 1'!#REF!*3.03</f>
        <v>#REF!</v>
      </c>
      <c r="BN1578" s="7" t="e">
        <f>'[1]Figure 4 - Source Data 1'!#REF!*3.03</f>
        <v>#REF!</v>
      </c>
      <c r="BO1578" s="7" t="e">
        <f>'[1]Figure 4 - Source Data 1'!#REF!*3.03</f>
        <v>#REF!</v>
      </c>
      <c r="BP1578" s="7" t="e">
        <f>'[1]Figure 4 - Source Data 1'!#REF!*3.03</f>
        <v>#REF!</v>
      </c>
      <c r="BQ1578" s="7" t="e">
        <f>'[1]Figure 4 - Source Data 1'!#REF!*3.03</f>
        <v>#REF!</v>
      </c>
      <c r="BR1578" s="7" t="e">
        <f>'[1]Figure 4 - Source Data 1'!#REF!*3.03</f>
        <v>#REF!</v>
      </c>
      <c r="BS1578" s="7" t="e">
        <f>'[1]Figure 4 - Source Data 1'!#REF!*3.03</f>
        <v>#REF!</v>
      </c>
      <c r="BT1578" s="7" t="e">
        <f>'[1]Figure 4 - Source Data 1'!#REF!*3.03</f>
        <v>#REF!</v>
      </c>
      <c r="BU1578" s="7" t="e">
        <f>'[1]Figure 4 - Source Data 1'!#REF!*3.03</f>
        <v>#REF!</v>
      </c>
      <c r="BV1578" s="7" t="e">
        <f>'[1]Figure 4 - Source Data 1'!#REF!*3.03</f>
        <v>#REF!</v>
      </c>
      <c r="BW1578" s="7" t="e">
        <f>'[1]Figure 4 - Source Data 1'!#REF!*3.03</f>
        <v>#REF!</v>
      </c>
      <c r="BX1578" s="7" t="e">
        <f>'[1]Figure 4 - Source Data 1'!#REF!*3.03</f>
        <v>#REF!</v>
      </c>
      <c r="BY1578" s="7" t="e">
        <f>'[1]Figure 4 - Source Data 1'!#REF!*3.03</f>
        <v>#REF!</v>
      </c>
      <c r="BZ1578" s="7" t="e">
        <f>'[1]Figure 4 - Source Data 1'!#REF!*3.03</f>
        <v>#REF!</v>
      </c>
      <c r="CA1578" s="7" t="e">
        <f>'[1]Figure 4 - Source Data 1'!#REF!*3.03</f>
        <v>#REF!</v>
      </c>
      <c r="CB1578" s="7" t="e">
        <f>'[1]Figure 4 - Source Data 1'!#REF!*3.03</f>
        <v>#REF!</v>
      </c>
      <c r="CC1578" s="7" t="e">
        <f>'[1]Figure 4 - Source Data 1'!#REF!*3.03</f>
        <v>#REF!</v>
      </c>
      <c r="CD1578" s="7" t="e">
        <f>'[1]Figure 4 - Source Data 1'!#REF!*3.03</f>
        <v>#REF!</v>
      </c>
      <c r="CE1578" s="7" t="e">
        <f>'[1]Figure 4 - Source Data 1'!#REF!*3.03</f>
        <v>#REF!</v>
      </c>
      <c r="CF1578" s="7" t="e">
        <f>'[1]Figure 4 - Source Data 1'!#REF!*3.03</f>
        <v>#REF!</v>
      </c>
      <c r="CG1578" s="7" t="e">
        <f>'[1]Figure 4 - Source Data 1'!#REF!*3.03</f>
        <v>#REF!</v>
      </c>
      <c r="CH1578" s="7" t="e">
        <f>'[1]Figure 4 - Source Data 1'!#REF!*3.03</f>
        <v>#REF!</v>
      </c>
      <c r="CI1578" s="7" t="e">
        <f>'[1]Figure 4 - Source Data 1'!#REF!*3.03</f>
        <v>#REF!</v>
      </c>
      <c r="CJ1578" s="7" t="e">
        <f>'[1]Figure 4 - Source Data 1'!#REF!*3.03</f>
        <v>#REF!</v>
      </c>
      <c r="CK1578" s="7" t="e">
        <f>'[1]Figure 4 - Source Data 1'!#REF!*3.03</f>
        <v>#REF!</v>
      </c>
      <c r="CL1578" s="7" t="e">
        <f>'[1]Figure 4 - Source Data 1'!#REF!*3.03</f>
        <v>#REF!</v>
      </c>
      <c r="CM1578" s="7" t="e">
        <f>'[1]Figure 4 - Source Data 1'!#REF!*3.03</f>
        <v>#REF!</v>
      </c>
      <c r="CN1578" s="7" t="e">
        <f>'[1]Figure 4 - Source Data 1'!#REF!*3.03</f>
        <v>#REF!</v>
      </c>
      <c r="CO1578" s="7" t="e">
        <f>'[1]Figure 4 - Source Data 1'!#REF!*3.03</f>
        <v>#REF!</v>
      </c>
      <c r="CP1578" s="7" t="e">
        <f>'[1]Figure 4 - Source Data 1'!#REF!*3.03</f>
        <v>#REF!</v>
      </c>
      <c r="CQ1578" s="7" t="e">
        <f>'[1]Figure 4 - Source Data 1'!#REF!*3.03</f>
        <v>#REF!</v>
      </c>
      <c r="CR1578" s="7" t="e">
        <f>'[1]Figure 4 - Source Data 1'!#REF!*3.03</f>
        <v>#REF!</v>
      </c>
      <c r="CS1578" s="7" t="e">
        <f>'[1]Figure 4 - Source Data 1'!#REF!*3.03</f>
        <v>#REF!</v>
      </c>
      <c r="CT1578" s="7" t="e">
        <f>'[1]Figure 4 - Source Data 1'!#REF!*3.03</f>
        <v>#REF!</v>
      </c>
      <c r="CU1578" s="7" t="e">
        <f>'[1]Figure 4 - Source Data 1'!#REF!*3.03</f>
        <v>#REF!</v>
      </c>
    </row>
    <row r="1579" spans="62:99" x14ac:dyDescent="0.25">
      <c r="BJ1579" s="7" t="e">
        <f>'[1]Figure 4 - Source Data 1'!#REF!*3.03</f>
        <v>#REF!</v>
      </c>
      <c r="BK1579" s="7" t="e">
        <f>'[1]Figure 4 - Source Data 1'!#REF!*3.03</f>
        <v>#REF!</v>
      </c>
      <c r="BL1579" s="7" t="e">
        <f>'[1]Figure 4 - Source Data 1'!#REF!*3.03</f>
        <v>#REF!</v>
      </c>
      <c r="BM1579" s="7" t="e">
        <f>'[1]Figure 4 - Source Data 1'!#REF!*3.03</f>
        <v>#REF!</v>
      </c>
      <c r="BN1579" s="7" t="e">
        <f>'[1]Figure 4 - Source Data 1'!#REF!*3.03</f>
        <v>#REF!</v>
      </c>
      <c r="BO1579" s="7" t="e">
        <f>'[1]Figure 4 - Source Data 1'!#REF!*3.03</f>
        <v>#REF!</v>
      </c>
      <c r="BP1579" s="7" t="e">
        <f>'[1]Figure 4 - Source Data 1'!#REF!*3.03</f>
        <v>#REF!</v>
      </c>
      <c r="BQ1579" s="7" t="e">
        <f>'[1]Figure 4 - Source Data 1'!#REF!*3.03</f>
        <v>#REF!</v>
      </c>
      <c r="BR1579" s="7" t="e">
        <f>'[1]Figure 4 - Source Data 1'!#REF!*3.03</f>
        <v>#REF!</v>
      </c>
      <c r="BS1579" s="7" t="e">
        <f>'[1]Figure 4 - Source Data 1'!#REF!*3.03</f>
        <v>#REF!</v>
      </c>
      <c r="BT1579" s="7" t="e">
        <f>'[1]Figure 4 - Source Data 1'!#REF!*3.03</f>
        <v>#REF!</v>
      </c>
      <c r="BU1579" s="7" t="e">
        <f>'[1]Figure 4 - Source Data 1'!#REF!*3.03</f>
        <v>#REF!</v>
      </c>
      <c r="BV1579" s="7" t="e">
        <f>'[1]Figure 4 - Source Data 1'!#REF!*3.03</f>
        <v>#REF!</v>
      </c>
      <c r="BW1579" s="7" t="e">
        <f>'[1]Figure 4 - Source Data 1'!#REF!*3.03</f>
        <v>#REF!</v>
      </c>
      <c r="BX1579" s="7" t="e">
        <f>'[1]Figure 4 - Source Data 1'!#REF!*3.03</f>
        <v>#REF!</v>
      </c>
      <c r="BY1579" s="7" t="e">
        <f>'[1]Figure 4 - Source Data 1'!#REF!*3.03</f>
        <v>#REF!</v>
      </c>
      <c r="BZ1579" s="7" t="e">
        <f>'[1]Figure 4 - Source Data 1'!#REF!*3.03</f>
        <v>#REF!</v>
      </c>
      <c r="CA1579" s="7" t="e">
        <f>'[1]Figure 4 - Source Data 1'!#REF!*3.03</f>
        <v>#REF!</v>
      </c>
      <c r="CB1579" s="7" t="e">
        <f>'[1]Figure 4 - Source Data 1'!#REF!*3.03</f>
        <v>#REF!</v>
      </c>
      <c r="CC1579" s="7" t="e">
        <f>'[1]Figure 4 - Source Data 1'!#REF!*3.03</f>
        <v>#REF!</v>
      </c>
      <c r="CD1579" s="7" t="e">
        <f>'[1]Figure 4 - Source Data 1'!#REF!*3.03</f>
        <v>#REF!</v>
      </c>
      <c r="CE1579" s="7" t="e">
        <f>'[1]Figure 4 - Source Data 1'!#REF!*3.03</f>
        <v>#REF!</v>
      </c>
      <c r="CF1579" s="7" t="e">
        <f>'[1]Figure 4 - Source Data 1'!#REF!*3.03</f>
        <v>#REF!</v>
      </c>
      <c r="CG1579" s="7" t="e">
        <f>'[1]Figure 4 - Source Data 1'!#REF!*3.03</f>
        <v>#REF!</v>
      </c>
      <c r="CH1579" s="7" t="e">
        <f>'[1]Figure 4 - Source Data 1'!#REF!*3.03</f>
        <v>#REF!</v>
      </c>
      <c r="CI1579" s="7" t="e">
        <f>'[1]Figure 4 - Source Data 1'!#REF!*3.03</f>
        <v>#REF!</v>
      </c>
      <c r="CJ1579" s="7" t="e">
        <f>'[1]Figure 4 - Source Data 1'!#REF!*3.03</f>
        <v>#REF!</v>
      </c>
      <c r="CK1579" s="7" t="e">
        <f>'[1]Figure 4 - Source Data 1'!#REF!*3.03</f>
        <v>#REF!</v>
      </c>
      <c r="CL1579" s="7" t="e">
        <f>'[1]Figure 4 - Source Data 1'!#REF!*3.03</f>
        <v>#REF!</v>
      </c>
      <c r="CM1579" s="7" t="e">
        <f>'[1]Figure 4 - Source Data 1'!#REF!*3.03</f>
        <v>#REF!</v>
      </c>
      <c r="CN1579" s="7" t="e">
        <f>'[1]Figure 4 - Source Data 1'!#REF!*3.03</f>
        <v>#REF!</v>
      </c>
      <c r="CO1579" s="7" t="e">
        <f>'[1]Figure 4 - Source Data 1'!#REF!*3.03</f>
        <v>#REF!</v>
      </c>
      <c r="CP1579" s="7" t="e">
        <f>'[1]Figure 4 - Source Data 1'!#REF!*3.03</f>
        <v>#REF!</v>
      </c>
      <c r="CQ1579" s="7" t="e">
        <f>'[1]Figure 4 - Source Data 1'!#REF!*3.03</f>
        <v>#REF!</v>
      </c>
      <c r="CR1579" s="7" t="e">
        <f>'[1]Figure 4 - Source Data 1'!#REF!*3.03</f>
        <v>#REF!</v>
      </c>
      <c r="CS1579" s="7" t="e">
        <f>'[1]Figure 4 - Source Data 1'!#REF!*3.03</f>
        <v>#REF!</v>
      </c>
      <c r="CT1579" s="7" t="e">
        <f>'[1]Figure 4 - Source Data 1'!#REF!*3.03</f>
        <v>#REF!</v>
      </c>
      <c r="CU1579" s="7" t="e">
        <f>'[1]Figure 4 - Source Data 1'!#REF!*3.03</f>
        <v>#REF!</v>
      </c>
    </row>
    <row r="1580" spans="62:99" x14ac:dyDescent="0.25">
      <c r="BJ1580" s="7" t="e">
        <f>'[1]Figure 4 - Source Data 1'!#REF!*3.03</f>
        <v>#REF!</v>
      </c>
      <c r="BK1580" s="7" t="e">
        <f>'[1]Figure 4 - Source Data 1'!#REF!*3.03</f>
        <v>#REF!</v>
      </c>
      <c r="BL1580" s="7" t="e">
        <f>'[1]Figure 4 - Source Data 1'!#REF!*3.03</f>
        <v>#REF!</v>
      </c>
      <c r="BM1580" s="7" t="e">
        <f>'[1]Figure 4 - Source Data 1'!#REF!*3.03</f>
        <v>#REF!</v>
      </c>
      <c r="BN1580" s="7" t="e">
        <f>'[1]Figure 4 - Source Data 1'!#REF!*3.03</f>
        <v>#REF!</v>
      </c>
      <c r="BO1580" s="7" t="e">
        <f>'[1]Figure 4 - Source Data 1'!#REF!*3.03</f>
        <v>#REF!</v>
      </c>
      <c r="BP1580" s="7" t="e">
        <f>'[1]Figure 4 - Source Data 1'!#REF!*3.03</f>
        <v>#REF!</v>
      </c>
      <c r="BQ1580" s="7" t="e">
        <f>'[1]Figure 4 - Source Data 1'!#REF!*3.03</f>
        <v>#REF!</v>
      </c>
      <c r="BR1580" s="7" t="e">
        <f>'[1]Figure 4 - Source Data 1'!#REF!*3.03</f>
        <v>#REF!</v>
      </c>
      <c r="BS1580" s="7" t="e">
        <f>'[1]Figure 4 - Source Data 1'!#REF!*3.03</f>
        <v>#REF!</v>
      </c>
      <c r="BT1580" s="7" t="e">
        <f>'[1]Figure 4 - Source Data 1'!#REF!*3.03</f>
        <v>#REF!</v>
      </c>
      <c r="BU1580" s="7" t="e">
        <f>'[1]Figure 4 - Source Data 1'!#REF!*3.03</f>
        <v>#REF!</v>
      </c>
      <c r="BV1580" s="7" t="e">
        <f>'[1]Figure 4 - Source Data 1'!#REF!*3.03</f>
        <v>#REF!</v>
      </c>
      <c r="BW1580" s="7" t="e">
        <f>'[1]Figure 4 - Source Data 1'!#REF!*3.03</f>
        <v>#REF!</v>
      </c>
      <c r="BX1580" s="7" t="e">
        <f>'[1]Figure 4 - Source Data 1'!#REF!*3.03</f>
        <v>#REF!</v>
      </c>
      <c r="BY1580" s="7" t="e">
        <f>'[1]Figure 4 - Source Data 1'!#REF!*3.03</f>
        <v>#REF!</v>
      </c>
      <c r="BZ1580" s="7" t="e">
        <f>'[1]Figure 4 - Source Data 1'!#REF!*3.03</f>
        <v>#REF!</v>
      </c>
      <c r="CA1580" s="7" t="e">
        <f>'[1]Figure 4 - Source Data 1'!#REF!*3.03</f>
        <v>#REF!</v>
      </c>
      <c r="CB1580" s="7" t="e">
        <f>'[1]Figure 4 - Source Data 1'!#REF!*3.03</f>
        <v>#REF!</v>
      </c>
      <c r="CC1580" s="7" t="e">
        <f>'[1]Figure 4 - Source Data 1'!#REF!*3.03</f>
        <v>#REF!</v>
      </c>
      <c r="CD1580" s="7" t="e">
        <f>'[1]Figure 4 - Source Data 1'!#REF!*3.03</f>
        <v>#REF!</v>
      </c>
      <c r="CE1580" s="7" t="e">
        <f>'[1]Figure 4 - Source Data 1'!#REF!*3.03</f>
        <v>#REF!</v>
      </c>
      <c r="CF1580" s="7" t="e">
        <f>'[1]Figure 4 - Source Data 1'!#REF!*3.03</f>
        <v>#REF!</v>
      </c>
      <c r="CG1580" s="7" t="e">
        <f>'[1]Figure 4 - Source Data 1'!#REF!*3.03</f>
        <v>#REF!</v>
      </c>
      <c r="CH1580" s="7" t="e">
        <f>'[1]Figure 4 - Source Data 1'!#REF!*3.03</f>
        <v>#REF!</v>
      </c>
      <c r="CI1580" s="7" t="e">
        <f>'[1]Figure 4 - Source Data 1'!#REF!*3.03</f>
        <v>#REF!</v>
      </c>
      <c r="CJ1580" s="7" t="e">
        <f>'[1]Figure 4 - Source Data 1'!#REF!*3.03</f>
        <v>#REF!</v>
      </c>
      <c r="CK1580" s="7" t="e">
        <f>'[1]Figure 4 - Source Data 1'!#REF!*3.03</f>
        <v>#REF!</v>
      </c>
      <c r="CL1580" s="7" t="e">
        <f>'[1]Figure 4 - Source Data 1'!#REF!*3.03</f>
        <v>#REF!</v>
      </c>
      <c r="CM1580" s="7" t="e">
        <f>'[1]Figure 4 - Source Data 1'!#REF!*3.03</f>
        <v>#REF!</v>
      </c>
      <c r="CN1580" s="7" t="e">
        <f>'[1]Figure 4 - Source Data 1'!#REF!*3.03</f>
        <v>#REF!</v>
      </c>
      <c r="CO1580" s="7" t="e">
        <f>'[1]Figure 4 - Source Data 1'!#REF!*3.03</f>
        <v>#REF!</v>
      </c>
      <c r="CP1580" s="7" t="e">
        <f>'[1]Figure 4 - Source Data 1'!#REF!*3.03</f>
        <v>#REF!</v>
      </c>
      <c r="CQ1580" s="7" t="e">
        <f>'[1]Figure 4 - Source Data 1'!#REF!*3.03</f>
        <v>#REF!</v>
      </c>
      <c r="CR1580" s="7" t="e">
        <f>'[1]Figure 4 - Source Data 1'!#REF!*3.03</f>
        <v>#REF!</v>
      </c>
      <c r="CS1580" s="7" t="e">
        <f>'[1]Figure 4 - Source Data 1'!#REF!*3.03</f>
        <v>#REF!</v>
      </c>
      <c r="CT1580" s="7" t="e">
        <f>'[1]Figure 4 - Source Data 1'!#REF!*3.03</f>
        <v>#REF!</v>
      </c>
      <c r="CU1580" s="7" t="e">
        <f>'[1]Figure 4 - Source Data 1'!#REF!*3.03</f>
        <v>#REF!</v>
      </c>
    </row>
    <row r="1581" spans="62:99" x14ac:dyDescent="0.25">
      <c r="BJ1581" s="7" t="e">
        <f>'[1]Figure 4 - Source Data 1'!#REF!*3.03</f>
        <v>#REF!</v>
      </c>
      <c r="BK1581" s="7" t="e">
        <f>'[1]Figure 4 - Source Data 1'!#REF!*3.03</f>
        <v>#REF!</v>
      </c>
      <c r="BL1581" s="7" t="e">
        <f>'[1]Figure 4 - Source Data 1'!#REF!*3.03</f>
        <v>#REF!</v>
      </c>
      <c r="BM1581" s="7" t="e">
        <f>'[1]Figure 4 - Source Data 1'!#REF!*3.03</f>
        <v>#REF!</v>
      </c>
      <c r="BN1581" s="7" t="e">
        <f>'[1]Figure 4 - Source Data 1'!#REF!*3.03</f>
        <v>#REF!</v>
      </c>
      <c r="BO1581" s="7" t="e">
        <f>'[1]Figure 4 - Source Data 1'!#REF!*3.03</f>
        <v>#REF!</v>
      </c>
      <c r="BP1581" s="7" t="e">
        <f>'[1]Figure 4 - Source Data 1'!#REF!*3.03</f>
        <v>#REF!</v>
      </c>
      <c r="BQ1581" s="7" t="e">
        <f>'[1]Figure 4 - Source Data 1'!#REF!*3.03</f>
        <v>#REF!</v>
      </c>
      <c r="BR1581" s="7" t="e">
        <f>'[1]Figure 4 - Source Data 1'!#REF!*3.03</f>
        <v>#REF!</v>
      </c>
      <c r="BS1581" s="7" t="e">
        <f>'[1]Figure 4 - Source Data 1'!#REF!*3.03</f>
        <v>#REF!</v>
      </c>
      <c r="BT1581" s="7" t="e">
        <f>'[1]Figure 4 - Source Data 1'!#REF!*3.03</f>
        <v>#REF!</v>
      </c>
      <c r="BU1581" s="7" t="e">
        <f>'[1]Figure 4 - Source Data 1'!#REF!*3.03</f>
        <v>#REF!</v>
      </c>
      <c r="BV1581" s="7" t="e">
        <f>'[1]Figure 4 - Source Data 1'!#REF!*3.03</f>
        <v>#REF!</v>
      </c>
      <c r="BW1581" s="7" t="e">
        <f>'[1]Figure 4 - Source Data 1'!#REF!*3.03</f>
        <v>#REF!</v>
      </c>
      <c r="BX1581" s="7" t="e">
        <f>'[1]Figure 4 - Source Data 1'!#REF!*3.03</f>
        <v>#REF!</v>
      </c>
      <c r="BY1581" s="7" t="e">
        <f>'[1]Figure 4 - Source Data 1'!#REF!*3.03</f>
        <v>#REF!</v>
      </c>
      <c r="BZ1581" s="7" t="e">
        <f>'[1]Figure 4 - Source Data 1'!#REF!*3.03</f>
        <v>#REF!</v>
      </c>
      <c r="CA1581" s="7" t="e">
        <f>'[1]Figure 4 - Source Data 1'!#REF!*3.03</f>
        <v>#REF!</v>
      </c>
      <c r="CB1581" s="7" t="e">
        <f>'[1]Figure 4 - Source Data 1'!#REF!*3.03</f>
        <v>#REF!</v>
      </c>
      <c r="CC1581" s="7" t="e">
        <f>'[1]Figure 4 - Source Data 1'!#REF!*3.03</f>
        <v>#REF!</v>
      </c>
      <c r="CD1581" s="7" t="e">
        <f>'[1]Figure 4 - Source Data 1'!#REF!*3.03</f>
        <v>#REF!</v>
      </c>
      <c r="CE1581" s="7" t="e">
        <f>'[1]Figure 4 - Source Data 1'!#REF!*3.03</f>
        <v>#REF!</v>
      </c>
      <c r="CF1581" s="7" t="e">
        <f>'[1]Figure 4 - Source Data 1'!#REF!*3.03</f>
        <v>#REF!</v>
      </c>
      <c r="CG1581" s="7" t="e">
        <f>'[1]Figure 4 - Source Data 1'!#REF!*3.03</f>
        <v>#REF!</v>
      </c>
      <c r="CH1581" s="7" t="e">
        <f>'[1]Figure 4 - Source Data 1'!#REF!*3.03</f>
        <v>#REF!</v>
      </c>
      <c r="CI1581" s="7" t="e">
        <f>'[1]Figure 4 - Source Data 1'!#REF!*3.03</f>
        <v>#REF!</v>
      </c>
      <c r="CJ1581" s="7" t="e">
        <f>'[1]Figure 4 - Source Data 1'!#REF!*3.03</f>
        <v>#REF!</v>
      </c>
      <c r="CK1581" s="7" t="e">
        <f>'[1]Figure 4 - Source Data 1'!#REF!*3.03</f>
        <v>#REF!</v>
      </c>
      <c r="CL1581" s="7" t="e">
        <f>'[1]Figure 4 - Source Data 1'!#REF!*3.03</f>
        <v>#REF!</v>
      </c>
      <c r="CM1581" s="7" t="e">
        <f>'[1]Figure 4 - Source Data 1'!#REF!*3.03</f>
        <v>#REF!</v>
      </c>
      <c r="CN1581" s="7" t="e">
        <f>'[1]Figure 4 - Source Data 1'!#REF!*3.03</f>
        <v>#REF!</v>
      </c>
      <c r="CO1581" s="7" t="e">
        <f>'[1]Figure 4 - Source Data 1'!#REF!*3.03</f>
        <v>#REF!</v>
      </c>
      <c r="CP1581" s="7" t="e">
        <f>'[1]Figure 4 - Source Data 1'!#REF!*3.03</f>
        <v>#REF!</v>
      </c>
      <c r="CQ1581" s="7" t="e">
        <f>'[1]Figure 4 - Source Data 1'!#REF!*3.03</f>
        <v>#REF!</v>
      </c>
      <c r="CR1581" s="7" t="e">
        <f>'[1]Figure 4 - Source Data 1'!#REF!*3.03</f>
        <v>#REF!</v>
      </c>
      <c r="CS1581" s="7" t="e">
        <f>'[1]Figure 4 - Source Data 1'!#REF!*3.03</f>
        <v>#REF!</v>
      </c>
      <c r="CT1581" s="7" t="e">
        <f>'[1]Figure 4 - Source Data 1'!#REF!*3.03</f>
        <v>#REF!</v>
      </c>
      <c r="CU1581" s="7" t="e">
        <f>'[1]Figure 4 - Source Data 1'!#REF!*3.03</f>
        <v>#REF!</v>
      </c>
    </row>
    <row r="1582" spans="62:99" x14ac:dyDescent="0.25">
      <c r="BJ1582" s="7" t="e">
        <f>'[1]Figure 4 - Source Data 1'!#REF!*3.03</f>
        <v>#REF!</v>
      </c>
      <c r="BK1582" s="7" t="e">
        <f>'[1]Figure 4 - Source Data 1'!#REF!*3.03</f>
        <v>#REF!</v>
      </c>
      <c r="BL1582" s="7" t="e">
        <f>'[1]Figure 4 - Source Data 1'!#REF!*3.03</f>
        <v>#REF!</v>
      </c>
      <c r="BM1582" s="7" t="e">
        <f>'[1]Figure 4 - Source Data 1'!#REF!*3.03</f>
        <v>#REF!</v>
      </c>
      <c r="BN1582" s="7" t="e">
        <f>'[1]Figure 4 - Source Data 1'!#REF!*3.03</f>
        <v>#REF!</v>
      </c>
      <c r="BO1582" s="7" t="e">
        <f>'[1]Figure 4 - Source Data 1'!#REF!*3.03</f>
        <v>#REF!</v>
      </c>
      <c r="BP1582" s="7" t="e">
        <f>'[1]Figure 4 - Source Data 1'!#REF!*3.03</f>
        <v>#REF!</v>
      </c>
      <c r="BQ1582" s="7" t="e">
        <f>'[1]Figure 4 - Source Data 1'!#REF!*3.03</f>
        <v>#REF!</v>
      </c>
      <c r="BR1582" s="7" t="e">
        <f>'[1]Figure 4 - Source Data 1'!#REF!*3.03</f>
        <v>#REF!</v>
      </c>
      <c r="BS1582" s="7" t="e">
        <f>'[1]Figure 4 - Source Data 1'!#REF!*3.03</f>
        <v>#REF!</v>
      </c>
      <c r="BT1582" s="7" t="e">
        <f>'[1]Figure 4 - Source Data 1'!#REF!*3.03</f>
        <v>#REF!</v>
      </c>
      <c r="BU1582" s="7" t="e">
        <f>'[1]Figure 4 - Source Data 1'!#REF!*3.03</f>
        <v>#REF!</v>
      </c>
      <c r="BV1582" s="7" t="e">
        <f>'[1]Figure 4 - Source Data 1'!#REF!*3.03</f>
        <v>#REF!</v>
      </c>
      <c r="BW1582" s="7" t="e">
        <f>'[1]Figure 4 - Source Data 1'!#REF!*3.03</f>
        <v>#REF!</v>
      </c>
      <c r="BX1582" s="7" t="e">
        <f>'[1]Figure 4 - Source Data 1'!#REF!*3.03</f>
        <v>#REF!</v>
      </c>
      <c r="BY1582" s="7" t="e">
        <f>'[1]Figure 4 - Source Data 1'!#REF!*3.03</f>
        <v>#REF!</v>
      </c>
      <c r="BZ1582" s="7" t="e">
        <f>'[1]Figure 4 - Source Data 1'!#REF!*3.03</f>
        <v>#REF!</v>
      </c>
      <c r="CA1582" s="7" t="e">
        <f>'[1]Figure 4 - Source Data 1'!#REF!*3.03</f>
        <v>#REF!</v>
      </c>
      <c r="CB1582" s="7" t="e">
        <f>'[1]Figure 4 - Source Data 1'!#REF!*3.03</f>
        <v>#REF!</v>
      </c>
      <c r="CC1582" s="7" t="e">
        <f>'[1]Figure 4 - Source Data 1'!#REF!*3.03</f>
        <v>#REF!</v>
      </c>
      <c r="CD1582" s="7" t="e">
        <f>'[1]Figure 4 - Source Data 1'!#REF!*3.03</f>
        <v>#REF!</v>
      </c>
      <c r="CE1582" s="7" t="e">
        <f>'[1]Figure 4 - Source Data 1'!#REF!*3.03</f>
        <v>#REF!</v>
      </c>
      <c r="CF1582" s="7" t="e">
        <f>'[1]Figure 4 - Source Data 1'!#REF!*3.03</f>
        <v>#REF!</v>
      </c>
      <c r="CG1582" s="7" t="e">
        <f>'[1]Figure 4 - Source Data 1'!#REF!*3.03</f>
        <v>#REF!</v>
      </c>
      <c r="CH1582" s="7" t="e">
        <f>'[1]Figure 4 - Source Data 1'!#REF!*3.03</f>
        <v>#REF!</v>
      </c>
      <c r="CI1582" s="7" t="e">
        <f>'[1]Figure 4 - Source Data 1'!#REF!*3.03</f>
        <v>#REF!</v>
      </c>
      <c r="CJ1582" s="7" t="e">
        <f>'[1]Figure 4 - Source Data 1'!#REF!*3.03</f>
        <v>#REF!</v>
      </c>
      <c r="CK1582" s="7" t="e">
        <f>'[1]Figure 4 - Source Data 1'!#REF!*3.03</f>
        <v>#REF!</v>
      </c>
      <c r="CL1582" s="7" t="e">
        <f>'[1]Figure 4 - Source Data 1'!#REF!*3.03</f>
        <v>#REF!</v>
      </c>
      <c r="CM1582" s="7" t="e">
        <f>'[1]Figure 4 - Source Data 1'!#REF!*3.03</f>
        <v>#REF!</v>
      </c>
      <c r="CN1582" s="7" t="e">
        <f>'[1]Figure 4 - Source Data 1'!#REF!*3.03</f>
        <v>#REF!</v>
      </c>
      <c r="CO1582" s="7" t="e">
        <f>'[1]Figure 4 - Source Data 1'!#REF!*3.03</f>
        <v>#REF!</v>
      </c>
      <c r="CP1582" s="7" t="e">
        <f>'[1]Figure 4 - Source Data 1'!#REF!*3.03</f>
        <v>#REF!</v>
      </c>
      <c r="CQ1582" s="7" t="e">
        <f>'[1]Figure 4 - Source Data 1'!#REF!*3.03</f>
        <v>#REF!</v>
      </c>
      <c r="CR1582" s="7" t="e">
        <f>'[1]Figure 4 - Source Data 1'!#REF!*3.03</f>
        <v>#REF!</v>
      </c>
      <c r="CS1582" s="7" t="e">
        <f>'[1]Figure 4 - Source Data 1'!#REF!*3.03</f>
        <v>#REF!</v>
      </c>
      <c r="CT1582" s="7" t="e">
        <f>'[1]Figure 4 - Source Data 1'!#REF!*3.03</f>
        <v>#REF!</v>
      </c>
      <c r="CU1582" s="7" t="e">
        <f>'[1]Figure 4 - Source Data 1'!#REF!*3.03</f>
        <v>#REF!</v>
      </c>
    </row>
    <row r="1583" spans="62:99" x14ac:dyDescent="0.25">
      <c r="BJ1583" s="7" t="e">
        <f>'[1]Figure 4 - Source Data 1'!#REF!*3.03</f>
        <v>#REF!</v>
      </c>
      <c r="BK1583" s="7" t="e">
        <f>'[1]Figure 4 - Source Data 1'!#REF!*3.03</f>
        <v>#REF!</v>
      </c>
      <c r="BL1583" s="7" t="e">
        <f>'[1]Figure 4 - Source Data 1'!#REF!*3.03</f>
        <v>#REF!</v>
      </c>
      <c r="BM1583" s="7" t="e">
        <f>'[1]Figure 4 - Source Data 1'!#REF!*3.03</f>
        <v>#REF!</v>
      </c>
      <c r="BN1583" s="7" t="e">
        <f>'[1]Figure 4 - Source Data 1'!#REF!*3.03</f>
        <v>#REF!</v>
      </c>
      <c r="BO1583" s="7" t="e">
        <f>'[1]Figure 4 - Source Data 1'!#REF!*3.03</f>
        <v>#REF!</v>
      </c>
      <c r="BP1583" s="7" t="e">
        <f>'[1]Figure 4 - Source Data 1'!#REF!*3.03</f>
        <v>#REF!</v>
      </c>
      <c r="BQ1583" s="7" t="e">
        <f>'[1]Figure 4 - Source Data 1'!#REF!*3.03</f>
        <v>#REF!</v>
      </c>
      <c r="BR1583" s="7" t="e">
        <f>'[1]Figure 4 - Source Data 1'!#REF!*3.03</f>
        <v>#REF!</v>
      </c>
      <c r="BS1583" s="7" t="e">
        <f>'[1]Figure 4 - Source Data 1'!#REF!*3.03</f>
        <v>#REF!</v>
      </c>
      <c r="BT1583" s="7" t="e">
        <f>'[1]Figure 4 - Source Data 1'!#REF!*3.03</f>
        <v>#REF!</v>
      </c>
      <c r="BU1583" s="7" t="e">
        <f>'[1]Figure 4 - Source Data 1'!#REF!*3.03</f>
        <v>#REF!</v>
      </c>
      <c r="BV1583" s="7" t="e">
        <f>'[1]Figure 4 - Source Data 1'!#REF!*3.03</f>
        <v>#REF!</v>
      </c>
      <c r="BW1583" s="7" t="e">
        <f>'[1]Figure 4 - Source Data 1'!#REF!*3.03</f>
        <v>#REF!</v>
      </c>
      <c r="BX1583" s="7" t="e">
        <f>'[1]Figure 4 - Source Data 1'!#REF!*3.03</f>
        <v>#REF!</v>
      </c>
      <c r="BY1583" s="7" t="e">
        <f>'[1]Figure 4 - Source Data 1'!#REF!*3.03</f>
        <v>#REF!</v>
      </c>
      <c r="BZ1583" s="7" t="e">
        <f>'[1]Figure 4 - Source Data 1'!#REF!*3.03</f>
        <v>#REF!</v>
      </c>
      <c r="CA1583" s="7" t="e">
        <f>'[1]Figure 4 - Source Data 1'!#REF!*3.03</f>
        <v>#REF!</v>
      </c>
      <c r="CB1583" s="7" t="e">
        <f>'[1]Figure 4 - Source Data 1'!#REF!*3.03</f>
        <v>#REF!</v>
      </c>
      <c r="CC1583" s="7" t="e">
        <f>'[1]Figure 4 - Source Data 1'!#REF!*3.03</f>
        <v>#REF!</v>
      </c>
      <c r="CD1583" s="7" t="e">
        <f>'[1]Figure 4 - Source Data 1'!#REF!*3.03</f>
        <v>#REF!</v>
      </c>
      <c r="CE1583" s="7" t="e">
        <f>'[1]Figure 4 - Source Data 1'!#REF!*3.03</f>
        <v>#REF!</v>
      </c>
      <c r="CF1583" s="7" t="e">
        <f>'[1]Figure 4 - Source Data 1'!#REF!*3.03</f>
        <v>#REF!</v>
      </c>
      <c r="CG1583" s="7" t="e">
        <f>'[1]Figure 4 - Source Data 1'!#REF!*3.03</f>
        <v>#REF!</v>
      </c>
      <c r="CH1583" s="7" t="e">
        <f>'[1]Figure 4 - Source Data 1'!#REF!*3.03</f>
        <v>#REF!</v>
      </c>
      <c r="CI1583" s="7" t="e">
        <f>'[1]Figure 4 - Source Data 1'!#REF!*3.03</f>
        <v>#REF!</v>
      </c>
      <c r="CJ1583" s="7" t="e">
        <f>'[1]Figure 4 - Source Data 1'!#REF!*3.03</f>
        <v>#REF!</v>
      </c>
      <c r="CK1583" s="7" t="e">
        <f>'[1]Figure 4 - Source Data 1'!#REF!*3.03</f>
        <v>#REF!</v>
      </c>
      <c r="CL1583" s="7" t="e">
        <f>'[1]Figure 4 - Source Data 1'!#REF!*3.03</f>
        <v>#REF!</v>
      </c>
      <c r="CM1583" s="7" t="e">
        <f>'[1]Figure 4 - Source Data 1'!#REF!*3.03</f>
        <v>#REF!</v>
      </c>
      <c r="CN1583" s="7" t="e">
        <f>'[1]Figure 4 - Source Data 1'!#REF!*3.03</f>
        <v>#REF!</v>
      </c>
      <c r="CO1583" s="7" t="e">
        <f>'[1]Figure 4 - Source Data 1'!#REF!*3.03</f>
        <v>#REF!</v>
      </c>
      <c r="CP1583" s="7" t="e">
        <f>'[1]Figure 4 - Source Data 1'!#REF!*3.03</f>
        <v>#REF!</v>
      </c>
      <c r="CQ1583" s="7" t="e">
        <f>'[1]Figure 4 - Source Data 1'!#REF!*3.03</f>
        <v>#REF!</v>
      </c>
      <c r="CR1583" s="7" t="e">
        <f>'[1]Figure 4 - Source Data 1'!#REF!*3.03</f>
        <v>#REF!</v>
      </c>
      <c r="CS1583" s="7" t="e">
        <f>'[1]Figure 4 - Source Data 1'!#REF!*3.03</f>
        <v>#REF!</v>
      </c>
      <c r="CT1583" s="7" t="e">
        <f>'[1]Figure 4 - Source Data 1'!#REF!*3.03</f>
        <v>#REF!</v>
      </c>
      <c r="CU1583" s="7" t="e">
        <f>'[1]Figure 4 - Source Data 1'!#REF!*3.03</f>
        <v>#REF!</v>
      </c>
    </row>
    <row r="1584" spans="62:99" x14ac:dyDescent="0.25">
      <c r="BJ1584" s="7" t="e">
        <f>'[1]Figure 4 - Source Data 1'!#REF!*3.03</f>
        <v>#REF!</v>
      </c>
      <c r="BK1584" s="7" t="e">
        <f>'[1]Figure 4 - Source Data 1'!#REF!*3.03</f>
        <v>#REF!</v>
      </c>
      <c r="BL1584" s="7" t="e">
        <f>'[1]Figure 4 - Source Data 1'!#REF!*3.03</f>
        <v>#REF!</v>
      </c>
      <c r="BM1584" s="7" t="e">
        <f>'[1]Figure 4 - Source Data 1'!#REF!*3.03</f>
        <v>#REF!</v>
      </c>
      <c r="BN1584" s="7" t="e">
        <f>'[1]Figure 4 - Source Data 1'!#REF!*3.03</f>
        <v>#REF!</v>
      </c>
      <c r="BO1584" s="7" t="e">
        <f>'[1]Figure 4 - Source Data 1'!#REF!*3.03</f>
        <v>#REF!</v>
      </c>
      <c r="BP1584" s="7" t="e">
        <f>'[1]Figure 4 - Source Data 1'!#REF!*3.03</f>
        <v>#REF!</v>
      </c>
      <c r="BQ1584" s="7" t="e">
        <f>'[1]Figure 4 - Source Data 1'!#REF!*3.03</f>
        <v>#REF!</v>
      </c>
      <c r="BR1584" s="7" t="e">
        <f>'[1]Figure 4 - Source Data 1'!#REF!*3.03</f>
        <v>#REF!</v>
      </c>
      <c r="BS1584" s="7" t="e">
        <f>'[1]Figure 4 - Source Data 1'!#REF!*3.03</f>
        <v>#REF!</v>
      </c>
      <c r="BT1584" s="7" t="e">
        <f>'[1]Figure 4 - Source Data 1'!#REF!*3.03</f>
        <v>#REF!</v>
      </c>
      <c r="BU1584" s="7" t="e">
        <f>'[1]Figure 4 - Source Data 1'!#REF!*3.03</f>
        <v>#REF!</v>
      </c>
      <c r="BV1584" s="7" t="e">
        <f>'[1]Figure 4 - Source Data 1'!#REF!*3.03</f>
        <v>#REF!</v>
      </c>
      <c r="BW1584" s="7" t="e">
        <f>'[1]Figure 4 - Source Data 1'!#REF!*3.03</f>
        <v>#REF!</v>
      </c>
      <c r="BX1584" s="7" t="e">
        <f>'[1]Figure 4 - Source Data 1'!#REF!*3.03</f>
        <v>#REF!</v>
      </c>
      <c r="BY1584" s="7" t="e">
        <f>'[1]Figure 4 - Source Data 1'!#REF!*3.03</f>
        <v>#REF!</v>
      </c>
      <c r="BZ1584" s="7" t="e">
        <f>'[1]Figure 4 - Source Data 1'!#REF!*3.03</f>
        <v>#REF!</v>
      </c>
      <c r="CA1584" s="7" t="e">
        <f>'[1]Figure 4 - Source Data 1'!#REF!*3.03</f>
        <v>#REF!</v>
      </c>
      <c r="CB1584" s="7" t="e">
        <f>'[1]Figure 4 - Source Data 1'!#REF!*3.03</f>
        <v>#REF!</v>
      </c>
      <c r="CC1584" s="7" t="e">
        <f>'[1]Figure 4 - Source Data 1'!#REF!*3.03</f>
        <v>#REF!</v>
      </c>
      <c r="CD1584" s="7" t="e">
        <f>'[1]Figure 4 - Source Data 1'!#REF!*3.03</f>
        <v>#REF!</v>
      </c>
      <c r="CE1584" s="7" t="e">
        <f>'[1]Figure 4 - Source Data 1'!#REF!*3.03</f>
        <v>#REF!</v>
      </c>
      <c r="CF1584" s="7" t="e">
        <f>'[1]Figure 4 - Source Data 1'!#REF!*3.03</f>
        <v>#REF!</v>
      </c>
      <c r="CG1584" s="7" t="e">
        <f>'[1]Figure 4 - Source Data 1'!#REF!*3.03</f>
        <v>#REF!</v>
      </c>
      <c r="CH1584" s="7" t="e">
        <f>'[1]Figure 4 - Source Data 1'!#REF!*3.03</f>
        <v>#REF!</v>
      </c>
      <c r="CI1584" s="7" t="e">
        <f>'[1]Figure 4 - Source Data 1'!#REF!*3.03</f>
        <v>#REF!</v>
      </c>
      <c r="CJ1584" s="7" t="e">
        <f>'[1]Figure 4 - Source Data 1'!#REF!*3.03</f>
        <v>#REF!</v>
      </c>
      <c r="CK1584" s="7" t="e">
        <f>'[1]Figure 4 - Source Data 1'!#REF!*3.03</f>
        <v>#REF!</v>
      </c>
      <c r="CL1584" s="7" t="e">
        <f>'[1]Figure 4 - Source Data 1'!#REF!*3.03</f>
        <v>#REF!</v>
      </c>
      <c r="CM1584" s="7" t="e">
        <f>'[1]Figure 4 - Source Data 1'!#REF!*3.03</f>
        <v>#REF!</v>
      </c>
      <c r="CN1584" s="7" t="e">
        <f>'[1]Figure 4 - Source Data 1'!#REF!*3.03</f>
        <v>#REF!</v>
      </c>
      <c r="CO1584" s="7" t="e">
        <f>'[1]Figure 4 - Source Data 1'!#REF!*3.03</f>
        <v>#REF!</v>
      </c>
      <c r="CP1584" s="7" t="e">
        <f>'[1]Figure 4 - Source Data 1'!#REF!*3.03</f>
        <v>#REF!</v>
      </c>
      <c r="CQ1584" s="7" t="e">
        <f>'[1]Figure 4 - Source Data 1'!#REF!*3.03</f>
        <v>#REF!</v>
      </c>
      <c r="CR1584" s="7" t="e">
        <f>'[1]Figure 4 - Source Data 1'!#REF!*3.03</f>
        <v>#REF!</v>
      </c>
      <c r="CS1584" s="7" t="e">
        <f>'[1]Figure 4 - Source Data 1'!#REF!*3.03</f>
        <v>#REF!</v>
      </c>
      <c r="CT1584" s="7" t="e">
        <f>'[1]Figure 4 - Source Data 1'!#REF!*3.03</f>
        <v>#REF!</v>
      </c>
      <c r="CU1584" s="7" t="e">
        <f>'[1]Figure 4 - Source Data 1'!#REF!*3.03</f>
        <v>#REF!</v>
      </c>
    </row>
    <row r="1585" spans="62:99" x14ac:dyDescent="0.25">
      <c r="BJ1585" s="7" t="e">
        <f>'[1]Figure 4 - Source Data 1'!#REF!*3.03</f>
        <v>#REF!</v>
      </c>
      <c r="BK1585" s="7" t="e">
        <f>'[1]Figure 4 - Source Data 1'!#REF!*3.03</f>
        <v>#REF!</v>
      </c>
      <c r="BL1585" s="7" t="e">
        <f>'[1]Figure 4 - Source Data 1'!#REF!*3.03</f>
        <v>#REF!</v>
      </c>
      <c r="BM1585" s="7" t="e">
        <f>'[1]Figure 4 - Source Data 1'!#REF!*3.03</f>
        <v>#REF!</v>
      </c>
      <c r="BN1585" s="7" t="e">
        <f>'[1]Figure 4 - Source Data 1'!#REF!*3.03</f>
        <v>#REF!</v>
      </c>
      <c r="BO1585" s="7" t="e">
        <f>'[1]Figure 4 - Source Data 1'!#REF!*3.03</f>
        <v>#REF!</v>
      </c>
      <c r="BP1585" s="7" t="e">
        <f>'[1]Figure 4 - Source Data 1'!#REF!*3.03</f>
        <v>#REF!</v>
      </c>
      <c r="BQ1585" s="7" t="e">
        <f>'[1]Figure 4 - Source Data 1'!#REF!*3.03</f>
        <v>#REF!</v>
      </c>
      <c r="BR1585" s="7" t="e">
        <f>'[1]Figure 4 - Source Data 1'!#REF!*3.03</f>
        <v>#REF!</v>
      </c>
      <c r="BS1585" s="7" t="e">
        <f>'[1]Figure 4 - Source Data 1'!#REF!*3.03</f>
        <v>#REF!</v>
      </c>
      <c r="BT1585" s="7" t="e">
        <f>'[1]Figure 4 - Source Data 1'!#REF!*3.03</f>
        <v>#REF!</v>
      </c>
      <c r="BU1585" s="7" t="e">
        <f>'[1]Figure 4 - Source Data 1'!#REF!*3.03</f>
        <v>#REF!</v>
      </c>
      <c r="BV1585" s="7" t="e">
        <f>'[1]Figure 4 - Source Data 1'!#REF!*3.03</f>
        <v>#REF!</v>
      </c>
      <c r="BW1585" s="7" t="e">
        <f>'[1]Figure 4 - Source Data 1'!#REF!*3.03</f>
        <v>#REF!</v>
      </c>
      <c r="BX1585" s="7" t="e">
        <f>'[1]Figure 4 - Source Data 1'!#REF!*3.03</f>
        <v>#REF!</v>
      </c>
      <c r="BY1585" s="7" t="e">
        <f>'[1]Figure 4 - Source Data 1'!#REF!*3.03</f>
        <v>#REF!</v>
      </c>
      <c r="BZ1585" s="7" t="e">
        <f>'[1]Figure 4 - Source Data 1'!#REF!*3.03</f>
        <v>#REF!</v>
      </c>
      <c r="CA1585" s="7" t="e">
        <f>'[1]Figure 4 - Source Data 1'!#REF!*3.03</f>
        <v>#REF!</v>
      </c>
      <c r="CB1585" s="7" t="e">
        <f>'[1]Figure 4 - Source Data 1'!#REF!*3.03</f>
        <v>#REF!</v>
      </c>
      <c r="CC1585" s="7" t="e">
        <f>'[1]Figure 4 - Source Data 1'!#REF!*3.03</f>
        <v>#REF!</v>
      </c>
      <c r="CD1585" s="7" t="e">
        <f>'[1]Figure 4 - Source Data 1'!#REF!*3.03</f>
        <v>#REF!</v>
      </c>
      <c r="CE1585" s="7" t="e">
        <f>'[1]Figure 4 - Source Data 1'!#REF!*3.03</f>
        <v>#REF!</v>
      </c>
      <c r="CF1585" s="7" t="e">
        <f>'[1]Figure 4 - Source Data 1'!#REF!*3.03</f>
        <v>#REF!</v>
      </c>
      <c r="CG1585" s="7" t="e">
        <f>'[1]Figure 4 - Source Data 1'!#REF!*3.03</f>
        <v>#REF!</v>
      </c>
      <c r="CH1585" s="7" t="e">
        <f>'[1]Figure 4 - Source Data 1'!#REF!*3.03</f>
        <v>#REF!</v>
      </c>
      <c r="CI1585" s="7" t="e">
        <f>'[1]Figure 4 - Source Data 1'!#REF!*3.03</f>
        <v>#REF!</v>
      </c>
      <c r="CJ1585" s="7" t="e">
        <f>'[1]Figure 4 - Source Data 1'!#REF!*3.03</f>
        <v>#REF!</v>
      </c>
      <c r="CK1585" s="7" t="e">
        <f>'[1]Figure 4 - Source Data 1'!#REF!*3.03</f>
        <v>#REF!</v>
      </c>
      <c r="CL1585" s="7" t="e">
        <f>'[1]Figure 4 - Source Data 1'!#REF!*3.03</f>
        <v>#REF!</v>
      </c>
      <c r="CM1585" s="7" t="e">
        <f>'[1]Figure 4 - Source Data 1'!#REF!*3.03</f>
        <v>#REF!</v>
      </c>
      <c r="CN1585" s="7" t="e">
        <f>'[1]Figure 4 - Source Data 1'!#REF!*3.03</f>
        <v>#REF!</v>
      </c>
      <c r="CO1585" s="7" t="e">
        <f>'[1]Figure 4 - Source Data 1'!#REF!*3.03</f>
        <v>#REF!</v>
      </c>
      <c r="CP1585" s="7" t="e">
        <f>'[1]Figure 4 - Source Data 1'!#REF!*3.03</f>
        <v>#REF!</v>
      </c>
      <c r="CQ1585" s="7" t="e">
        <f>'[1]Figure 4 - Source Data 1'!#REF!*3.03</f>
        <v>#REF!</v>
      </c>
      <c r="CR1585" s="7" t="e">
        <f>'[1]Figure 4 - Source Data 1'!#REF!*3.03</f>
        <v>#REF!</v>
      </c>
      <c r="CS1585" s="7" t="e">
        <f>'[1]Figure 4 - Source Data 1'!#REF!*3.03</f>
        <v>#REF!</v>
      </c>
      <c r="CT1585" s="7" t="e">
        <f>'[1]Figure 4 - Source Data 1'!#REF!*3.03</f>
        <v>#REF!</v>
      </c>
      <c r="CU1585" s="7" t="e">
        <f>'[1]Figure 4 - Source Data 1'!#REF!*3.03</f>
        <v>#REF!</v>
      </c>
    </row>
    <row r="1586" spans="62:99" x14ac:dyDescent="0.25">
      <c r="BJ1586" s="7" t="e">
        <f>'[1]Figure 4 - Source Data 1'!#REF!*3.03</f>
        <v>#REF!</v>
      </c>
      <c r="BK1586" s="7" t="e">
        <f>'[1]Figure 4 - Source Data 1'!#REF!*3.03</f>
        <v>#REF!</v>
      </c>
      <c r="BL1586" s="7" t="e">
        <f>'[1]Figure 4 - Source Data 1'!#REF!*3.03</f>
        <v>#REF!</v>
      </c>
      <c r="BM1586" s="7" t="e">
        <f>'[1]Figure 4 - Source Data 1'!#REF!*3.03</f>
        <v>#REF!</v>
      </c>
      <c r="BN1586" s="7" t="e">
        <f>'[1]Figure 4 - Source Data 1'!#REF!*3.03</f>
        <v>#REF!</v>
      </c>
      <c r="BO1586" s="7" t="e">
        <f>'[1]Figure 4 - Source Data 1'!#REF!*3.03</f>
        <v>#REF!</v>
      </c>
      <c r="BP1586" s="7" t="e">
        <f>'[1]Figure 4 - Source Data 1'!#REF!*3.03</f>
        <v>#REF!</v>
      </c>
      <c r="BQ1586" s="7" t="e">
        <f>'[1]Figure 4 - Source Data 1'!#REF!*3.03</f>
        <v>#REF!</v>
      </c>
      <c r="BR1586" s="7" t="e">
        <f>'[1]Figure 4 - Source Data 1'!#REF!*3.03</f>
        <v>#REF!</v>
      </c>
      <c r="BS1586" s="7" t="e">
        <f>'[1]Figure 4 - Source Data 1'!#REF!*3.03</f>
        <v>#REF!</v>
      </c>
      <c r="BT1586" s="7" t="e">
        <f>'[1]Figure 4 - Source Data 1'!#REF!*3.03</f>
        <v>#REF!</v>
      </c>
      <c r="BU1586" s="7" t="e">
        <f>'[1]Figure 4 - Source Data 1'!#REF!*3.03</f>
        <v>#REF!</v>
      </c>
      <c r="BV1586" s="7" t="e">
        <f>'[1]Figure 4 - Source Data 1'!#REF!*3.03</f>
        <v>#REF!</v>
      </c>
      <c r="BW1586" s="7" t="e">
        <f>'[1]Figure 4 - Source Data 1'!#REF!*3.03</f>
        <v>#REF!</v>
      </c>
      <c r="BX1586" s="7" t="e">
        <f>'[1]Figure 4 - Source Data 1'!#REF!*3.03</f>
        <v>#REF!</v>
      </c>
      <c r="BY1586" s="7" t="e">
        <f>'[1]Figure 4 - Source Data 1'!#REF!*3.03</f>
        <v>#REF!</v>
      </c>
      <c r="BZ1586" s="7" t="e">
        <f>'[1]Figure 4 - Source Data 1'!#REF!*3.03</f>
        <v>#REF!</v>
      </c>
      <c r="CA1586" s="7" t="e">
        <f>'[1]Figure 4 - Source Data 1'!#REF!*3.03</f>
        <v>#REF!</v>
      </c>
      <c r="CB1586" s="7" t="e">
        <f>'[1]Figure 4 - Source Data 1'!#REF!*3.03</f>
        <v>#REF!</v>
      </c>
      <c r="CC1586" s="7" t="e">
        <f>'[1]Figure 4 - Source Data 1'!#REF!*3.03</f>
        <v>#REF!</v>
      </c>
      <c r="CD1586" s="7" t="e">
        <f>'[1]Figure 4 - Source Data 1'!#REF!*3.03</f>
        <v>#REF!</v>
      </c>
      <c r="CE1586" s="7" t="e">
        <f>'[1]Figure 4 - Source Data 1'!#REF!*3.03</f>
        <v>#REF!</v>
      </c>
      <c r="CF1586" s="7" t="e">
        <f>'[1]Figure 4 - Source Data 1'!#REF!*3.03</f>
        <v>#REF!</v>
      </c>
      <c r="CG1586" s="7" t="e">
        <f>'[1]Figure 4 - Source Data 1'!#REF!*3.03</f>
        <v>#REF!</v>
      </c>
      <c r="CH1586" s="7" t="e">
        <f>'[1]Figure 4 - Source Data 1'!#REF!*3.03</f>
        <v>#REF!</v>
      </c>
      <c r="CI1586" s="7" t="e">
        <f>'[1]Figure 4 - Source Data 1'!#REF!*3.03</f>
        <v>#REF!</v>
      </c>
      <c r="CJ1586" s="7" t="e">
        <f>'[1]Figure 4 - Source Data 1'!#REF!*3.03</f>
        <v>#REF!</v>
      </c>
      <c r="CK1586" s="7" t="e">
        <f>'[1]Figure 4 - Source Data 1'!#REF!*3.03</f>
        <v>#REF!</v>
      </c>
      <c r="CL1586" s="7" t="e">
        <f>'[1]Figure 4 - Source Data 1'!#REF!*3.03</f>
        <v>#REF!</v>
      </c>
      <c r="CM1586" s="7" t="e">
        <f>'[1]Figure 4 - Source Data 1'!#REF!*3.03</f>
        <v>#REF!</v>
      </c>
      <c r="CN1586" s="7" t="e">
        <f>'[1]Figure 4 - Source Data 1'!#REF!*3.03</f>
        <v>#REF!</v>
      </c>
      <c r="CO1586" s="7" t="e">
        <f>'[1]Figure 4 - Source Data 1'!#REF!*3.03</f>
        <v>#REF!</v>
      </c>
      <c r="CP1586" s="7" t="e">
        <f>'[1]Figure 4 - Source Data 1'!#REF!*3.03</f>
        <v>#REF!</v>
      </c>
      <c r="CQ1586" s="7" t="e">
        <f>'[1]Figure 4 - Source Data 1'!#REF!*3.03</f>
        <v>#REF!</v>
      </c>
      <c r="CR1586" s="7" t="e">
        <f>'[1]Figure 4 - Source Data 1'!#REF!*3.03</f>
        <v>#REF!</v>
      </c>
      <c r="CS1586" s="7" t="e">
        <f>'[1]Figure 4 - Source Data 1'!#REF!*3.03</f>
        <v>#REF!</v>
      </c>
      <c r="CT1586" s="7" t="e">
        <f>'[1]Figure 4 - Source Data 1'!#REF!*3.03</f>
        <v>#REF!</v>
      </c>
      <c r="CU1586" s="7" t="e">
        <f>'[1]Figure 4 - Source Data 1'!#REF!*3.03</f>
        <v>#REF!</v>
      </c>
    </row>
    <row r="1587" spans="62:99" x14ac:dyDescent="0.25">
      <c r="BJ1587" s="7" t="e">
        <f>'[1]Figure 4 - Source Data 1'!#REF!*3.03</f>
        <v>#REF!</v>
      </c>
      <c r="BK1587" s="7" t="e">
        <f>'[1]Figure 4 - Source Data 1'!#REF!*3.03</f>
        <v>#REF!</v>
      </c>
      <c r="BL1587" s="7" t="e">
        <f>'[1]Figure 4 - Source Data 1'!#REF!*3.03</f>
        <v>#REF!</v>
      </c>
      <c r="BM1587" s="7" t="e">
        <f>'[1]Figure 4 - Source Data 1'!#REF!*3.03</f>
        <v>#REF!</v>
      </c>
      <c r="BN1587" s="7" t="e">
        <f>'[1]Figure 4 - Source Data 1'!#REF!*3.03</f>
        <v>#REF!</v>
      </c>
      <c r="BO1587" s="7" t="e">
        <f>'[1]Figure 4 - Source Data 1'!#REF!*3.03</f>
        <v>#REF!</v>
      </c>
      <c r="BP1587" s="7" t="e">
        <f>'[1]Figure 4 - Source Data 1'!#REF!*3.03</f>
        <v>#REF!</v>
      </c>
      <c r="BQ1587" s="7" t="e">
        <f>'[1]Figure 4 - Source Data 1'!#REF!*3.03</f>
        <v>#REF!</v>
      </c>
      <c r="BR1587" s="7" t="e">
        <f>'[1]Figure 4 - Source Data 1'!#REF!*3.03</f>
        <v>#REF!</v>
      </c>
      <c r="BS1587" s="7" t="e">
        <f>'[1]Figure 4 - Source Data 1'!#REF!*3.03</f>
        <v>#REF!</v>
      </c>
      <c r="BT1587" s="7" t="e">
        <f>'[1]Figure 4 - Source Data 1'!#REF!*3.03</f>
        <v>#REF!</v>
      </c>
      <c r="BU1587" s="7" t="e">
        <f>'[1]Figure 4 - Source Data 1'!#REF!*3.03</f>
        <v>#REF!</v>
      </c>
      <c r="BV1587" s="7" t="e">
        <f>'[1]Figure 4 - Source Data 1'!#REF!*3.03</f>
        <v>#REF!</v>
      </c>
      <c r="BW1587" s="7" t="e">
        <f>'[1]Figure 4 - Source Data 1'!#REF!*3.03</f>
        <v>#REF!</v>
      </c>
      <c r="BX1587" s="7" t="e">
        <f>'[1]Figure 4 - Source Data 1'!#REF!*3.03</f>
        <v>#REF!</v>
      </c>
      <c r="BY1587" s="7" t="e">
        <f>'[1]Figure 4 - Source Data 1'!#REF!*3.03</f>
        <v>#REF!</v>
      </c>
      <c r="BZ1587" s="7" t="e">
        <f>'[1]Figure 4 - Source Data 1'!#REF!*3.03</f>
        <v>#REF!</v>
      </c>
      <c r="CA1587" s="7" t="e">
        <f>'[1]Figure 4 - Source Data 1'!#REF!*3.03</f>
        <v>#REF!</v>
      </c>
      <c r="CB1587" s="7" t="e">
        <f>'[1]Figure 4 - Source Data 1'!#REF!*3.03</f>
        <v>#REF!</v>
      </c>
      <c r="CC1587" s="7" t="e">
        <f>'[1]Figure 4 - Source Data 1'!#REF!*3.03</f>
        <v>#REF!</v>
      </c>
      <c r="CD1587" s="7" t="e">
        <f>'[1]Figure 4 - Source Data 1'!#REF!*3.03</f>
        <v>#REF!</v>
      </c>
      <c r="CE1587" s="7" t="e">
        <f>'[1]Figure 4 - Source Data 1'!#REF!*3.03</f>
        <v>#REF!</v>
      </c>
      <c r="CF1587" s="7" t="e">
        <f>'[1]Figure 4 - Source Data 1'!#REF!*3.03</f>
        <v>#REF!</v>
      </c>
      <c r="CG1587" s="7" t="e">
        <f>'[1]Figure 4 - Source Data 1'!#REF!*3.03</f>
        <v>#REF!</v>
      </c>
      <c r="CH1587" s="7" t="e">
        <f>'[1]Figure 4 - Source Data 1'!#REF!*3.03</f>
        <v>#REF!</v>
      </c>
      <c r="CI1587" s="7" t="e">
        <f>'[1]Figure 4 - Source Data 1'!#REF!*3.03</f>
        <v>#REF!</v>
      </c>
      <c r="CJ1587" s="7" t="e">
        <f>'[1]Figure 4 - Source Data 1'!#REF!*3.03</f>
        <v>#REF!</v>
      </c>
      <c r="CK1587" s="7" t="e">
        <f>'[1]Figure 4 - Source Data 1'!#REF!*3.03</f>
        <v>#REF!</v>
      </c>
      <c r="CL1587" s="7" t="e">
        <f>'[1]Figure 4 - Source Data 1'!#REF!*3.03</f>
        <v>#REF!</v>
      </c>
      <c r="CM1587" s="7" t="e">
        <f>'[1]Figure 4 - Source Data 1'!#REF!*3.03</f>
        <v>#REF!</v>
      </c>
      <c r="CN1587" s="7" t="e">
        <f>'[1]Figure 4 - Source Data 1'!#REF!*3.03</f>
        <v>#REF!</v>
      </c>
      <c r="CO1587" s="7" t="e">
        <f>'[1]Figure 4 - Source Data 1'!#REF!*3.03</f>
        <v>#REF!</v>
      </c>
      <c r="CP1587" s="7" t="e">
        <f>'[1]Figure 4 - Source Data 1'!#REF!*3.03</f>
        <v>#REF!</v>
      </c>
      <c r="CQ1587" s="7" t="e">
        <f>'[1]Figure 4 - Source Data 1'!#REF!*3.03</f>
        <v>#REF!</v>
      </c>
      <c r="CR1587" s="7" t="e">
        <f>'[1]Figure 4 - Source Data 1'!#REF!*3.03</f>
        <v>#REF!</v>
      </c>
      <c r="CS1587" s="7" t="e">
        <f>'[1]Figure 4 - Source Data 1'!#REF!*3.03</f>
        <v>#REF!</v>
      </c>
      <c r="CT1587" s="7" t="e">
        <f>'[1]Figure 4 - Source Data 1'!#REF!*3.03</f>
        <v>#REF!</v>
      </c>
      <c r="CU1587" s="7" t="e">
        <f>'[1]Figure 4 - Source Data 1'!#REF!*3.03</f>
        <v>#REF!</v>
      </c>
    </row>
    <row r="1588" spans="62:99" x14ac:dyDescent="0.25">
      <c r="BJ1588" s="7" t="e">
        <f>'[1]Figure 4 - Source Data 1'!#REF!*3.03</f>
        <v>#REF!</v>
      </c>
      <c r="BK1588" s="7" t="e">
        <f>'[1]Figure 4 - Source Data 1'!#REF!*3.03</f>
        <v>#REF!</v>
      </c>
      <c r="BL1588" s="7" t="e">
        <f>'[1]Figure 4 - Source Data 1'!#REF!*3.03</f>
        <v>#REF!</v>
      </c>
      <c r="BM1588" s="7" t="e">
        <f>'[1]Figure 4 - Source Data 1'!#REF!*3.03</f>
        <v>#REF!</v>
      </c>
      <c r="BN1588" s="7" t="e">
        <f>'[1]Figure 4 - Source Data 1'!#REF!*3.03</f>
        <v>#REF!</v>
      </c>
      <c r="BO1588" s="7" t="e">
        <f>'[1]Figure 4 - Source Data 1'!#REF!*3.03</f>
        <v>#REF!</v>
      </c>
      <c r="BP1588" s="7" t="e">
        <f>'[1]Figure 4 - Source Data 1'!#REF!*3.03</f>
        <v>#REF!</v>
      </c>
      <c r="BQ1588" s="7" t="e">
        <f>'[1]Figure 4 - Source Data 1'!#REF!*3.03</f>
        <v>#REF!</v>
      </c>
      <c r="BR1588" s="7" t="e">
        <f>'[1]Figure 4 - Source Data 1'!#REF!*3.03</f>
        <v>#REF!</v>
      </c>
      <c r="BS1588" s="7" t="e">
        <f>'[1]Figure 4 - Source Data 1'!#REF!*3.03</f>
        <v>#REF!</v>
      </c>
      <c r="BT1588" s="7" t="e">
        <f>'[1]Figure 4 - Source Data 1'!#REF!*3.03</f>
        <v>#REF!</v>
      </c>
      <c r="BU1588" s="7" t="e">
        <f>'[1]Figure 4 - Source Data 1'!#REF!*3.03</f>
        <v>#REF!</v>
      </c>
      <c r="BV1588" s="7" t="e">
        <f>'[1]Figure 4 - Source Data 1'!#REF!*3.03</f>
        <v>#REF!</v>
      </c>
      <c r="BW1588" s="7" t="e">
        <f>'[1]Figure 4 - Source Data 1'!#REF!*3.03</f>
        <v>#REF!</v>
      </c>
      <c r="BX1588" s="7" t="e">
        <f>'[1]Figure 4 - Source Data 1'!#REF!*3.03</f>
        <v>#REF!</v>
      </c>
      <c r="BY1588" s="7" t="e">
        <f>'[1]Figure 4 - Source Data 1'!#REF!*3.03</f>
        <v>#REF!</v>
      </c>
      <c r="BZ1588" s="7" t="e">
        <f>'[1]Figure 4 - Source Data 1'!#REF!*3.03</f>
        <v>#REF!</v>
      </c>
      <c r="CA1588" s="7" t="e">
        <f>'[1]Figure 4 - Source Data 1'!#REF!*3.03</f>
        <v>#REF!</v>
      </c>
      <c r="CB1588" s="7" t="e">
        <f>'[1]Figure 4 - Source Data 1'!#REF!*3.03</f>
        <v>#REF!</v>
      </c>
      <c r="CC1588" s="7" t="e">
        <f>'[1]Figure 4 - Source Data 1'!#REF!*3.03</f>
        <v>#REF!</v>
      </c>
      <c r="CD1588" s="7" t="e">
        <f>'[1]Figure 4 - Source Data 1'!#REF!*3.03</f>
        <v>#REF!</v>
      </c>
      <c r="CE1588" s="7" t="e">
        <f>'[1]Figure 4 - Source Data 1'!#REF!*3.03</f>
        <v>#REF!</v>
      </c>
      <c r="CF1588" s="7" t="e">
        <f>'[1]Figure 4 - Source Data 1'!#REF!*3.03</f>
        <v>#REF!</v>
      </c>
      <c r="CG1588" s="7" t="e">
        <f>'[1]Figure 4 - Source Data 1'!#REF!*3.03</f>
        <v>#REF!</v>
      </c>
      <c r="CH1588" s="7" t="e">
        <f>'[1]Figure 4 - Source Data 1'!#REF!*3.03</f>
        <v>#REF!</v>
      </c>
      <c r="CI1588" s="7" t="e">
        <f>'[1]Figure 4 - Source Data 1'!#REF!*3.03</f>
        <v>#REF!</v>
      </c>
      <c r="CJ1588" s="7" t="e">
        <f>'[1]Figure 4 - Source Data 1'!#REF!*3.03</f>
        <v>#REF!</v>
      </c>
      <c r="CK1588" s="7" t="e">
        <f>'[1]Figure 4 - Source Data 1'!#REF!*3.03</f>
        <v>#REF!</v>
      </c>
      <c r="CL1588" s="7" t="e">
        <f>'[1]Figure 4 - Source Data 1'!#REF!*3.03</f>
        <v>#REF!</v>
      </c>
      <c r="CM1588" s="7" t="e">
        <f>'[1]Figure 4 - Source Data 1'!#REF!*3.03</f>
        <v>#REF!</v>
      </c>
      <c r="CN1588" s="7" t="e">
        <f>'[1]Figure 4 - Source Data 1'!#REF!*3.03</f>
        <v>#REF!</v>
      </c>
      <c r="CO1588" s="7" t="e">
        <f>'[1]Figure 4 - Source Data 1'!#REF!*3.03</f>
        <v>#REF!</v>
      </c>
      <c r="CP1588" s="7" t="e">
        <f>'[1]Figure 4 - Source Data 1'!#REF!*3.03</f>
        <v>#REF!</v>
      </c>
      <c r="CQ1588" s="7" t="e">
        <f>'[1]Figure 4 - Source Data 1'!#REF!*3.03</f>
        <v>#REF!</v>
      </c>
      <c r="CR1588" s="7" t="e">
        <f>'[1]Figure 4 - Source Data 1'!#REF!*3.03</f>
        <v>#REF!</v>
      </c>
      <c r="CS1588" s="7" t="e">
        <f>'[1]Figure 4 - Source Data 1'!#REF!*3.03</f>
        <v>#REF!</v>
      </c>
      <c r="CT1588" s="7" t="e">
        <f>'[1]Figure 4 - Source Data 1'!#REF!*3.03</f>
        <v>#REF!</v>
      </c>
      <c r="CU1588" s="7" t="e">
        <f>'[1]Figure 4 - Source Data 1'!#REF!*3.03</f>
        <v>#REF!</v>
      </c>
    </row>
    <row r="1589" spans="62:99" x14ac:dyDescent="0.25">
      <c r="BJ1589" s="7" t="e">
        <f>'[1]Figure 4 - Source Data 1'!#REF!*3.03</f>
        <v>#REF!</v>
      </c>
      <c r="BK1589" s="7" t="e">
        <f>'[1]Figure 4 - Source Data 1'!#REF!*3.03</f>
        <v>#REF!</v>
      </c>
      <c r="BL1589" s="7" t="e">
        <f>'[1]Figure 4 - Source Data 1'!#REF!*3.03</f>
        <v>#REF!</v>
      </c>
      <c r="BM1589" s="7" t="e">
        <f>'[1]Figure 4 - Source Data 1'!#REF!*3.03</f>
        <v>#REF!</v>
      </c>
      <c r="BN1589" s="7" t="e">
        <f>'[1]Figure 4 - Source Data 1'!#REF!*3.03</f>
        <v>#REF!</v>
      </c>
      <c r="BO1589" s="7" t="e">
        <f>'[1]Figure 4 - Source Data 1'!#REF!*3.03</f>
        <v>#REF!</v>
      </c>
      <c r="BP1589" s="7" t="e">
        <f>'[1]Figure 4 - Source Data 1'!#REF!*3.03</f>
        <v>#REF!</v>
      </c>
      <c r="BQ1589" s="7" t="e">
        <f>'[1]Figure 4 - Source Data 1'!#REF!*3.03</f>
        <v>#REF!</v>
      </c>
      <c r="BR1589" s="7" t="e">
        <f>'[1]Figure 4 - Source Data 1'!#REF!*3.03</f>
        <v>#REF!</v>
      </c>
      <c r="BS1589" s="7" t="e">
        <f>'[1]Figure 4 - Source Data 1'!#REF!*3.03</f>
        <v>#REF!</v>
      </c>
      <c r="BT1589" s="7" t="e">
        <f>'[1]Figure 4 - Source Data 1'!#REF!*3.03</f>
        <v>#REF!</v>
      </c>
      <c r="BU1589" s="7" t="e">
        <f>'[1]Figure 4 - Source Data 1'!#REF!*3.03</f>
        <v>#REF!</v>
      </c>
      <c r="BV1589" s="7" t="e">
        <f>'[1]Figure 4 - Source Data 1'!#REF!*3.03</f>
        <v>#REF!</v>
      </c>
      <c r="BW1589" s="7" t="e">
        <f>'[1]Figure 4 - Source Data 1'!#REF!*3.03</f>
        <v>#REF!</v>
      </c>
      <c r="BX1589" s="7" t="e">
        <f>'[1]Figure 4 - Source Data 1'!#REF!*3.03</f>
        <v>#REF!</v>
      </c>
      <c r="BY1589" s="7" t="e">
        <f>'[1]Figure 4 - Source Data 1'!#REF!*3.03</f>
        <v>#REF!</v>
      </c>
      <c r="BZ1589" s="7" t="e">
        <f>'[1]Figure 4 - Source Data 1'!#REF!*3.03</f>
        <v>#REF!</v>
      </c>
      <c r="CA1589" s="7" t="e">
        <f>'[1]Figure 4 - Source Data 1'!#REF!*3.03</f>
        <v>#REF!</v>
      </c>
      <c r="CB1589" s="7" t="e">
        <f>'[1]Figure 4 - Source Data 1'!#REF!*3.03</f>
        <v>#REF!</v>
      </c>
      <c r="CC1589" s="7" t="e">
        <f>'[1]Figure 4 - Source Data 1'!#REF!*3.03</f>
        <v>#REF!</v>
      </c>
      <c r="CD1589" s="7" t="e">
        <f>'[1]Figure 4 - Source Data 1'!#REF!*3.03</f>
        <v>#REF!</v>
      </c>
      <c r="CE1589" s="7" t="e">
        <f>'[1]Figure 4 - Source Data 1'!#REF!*3.03</f>
        <v>#REF!</v>
      </c>
      <c r="CF1589" s="7" t="e">
        <f>'[1]Figure 4 - Source Data 1'!#REF!*3.03</f>
        <v>#REF!</v>
      </c>
      <c r="CG1589" s="7" t="e">
        <f>'[1]Figure 4 - Source Data 1'!#REF!*3.03</f>
        <v>#REF!</v>
      </c>
      <c r="CH1589" s="7" t="e">
        <f>'[1]Figure 4 - Source Data 1'!#REF!*3.03</f>
        <v>#REF!</v>
      </c>
      <c r="CI1589" s="7" t="e">
        <f>'[1]Figure 4 - Source Data 1'!#REF!*3.03</f>
        <v>#REF!</v>
      </c>
      <c r="CJ1589" s="7" t="e">
        <f>'[1]Figure 4 - Source Data 1'!#REF!*3.03</f>
        <v>#REF!</v>
      </c>
      <c r="CK1589" s="7" t="e">
        <f>'[1]Figure 4 - Source Data 1'!#REF!*3.03</f>
        <v>#REF!</v>
      </c>
      <c r="CL1589" s="7" t="e">
        <f>'[1]Figure 4 - Source Data 1'!#REF!*3.03</f>
        <v>#REF!</v>
      </c>
      <c r="CM1589" s="7" t="e">
        <f>'[1]Figure 4 - Source Data 1'!#REF!*3.03</f>
        <v>#REF!</v>
      </c>
      <c r="CN1589" s="7" t="e">
        <f>'[1]Figure 4 - Source Data 1'!#REF!*3.03</f>
        <v>#REF!</v>
      </c>
      <c r="CO1589" s="7" t="e">
        <f>'[1]Figure 4 - Source Data 1'!#REF!*3.03</f>
        <v>#REF!</v>
      </c>
      <c r="CP1589" s="7" t="e">
        <f>'[1]Figure 4 - Source Data 1'!#REF!*3.03</f>
        <v>#REF!</v>
      </c>
      <c r="CQ1589" s="7" t="e">
        <f>'[1]Figure 4 - Source Data 1'!#REF!*3.03</f>
        <v>#REF!</v>
      </c>
      <c r="CR1589" s="7" t="e">
        <f>'[1]Figure 4 - Source Data 1'!#REF!*3.03</f>
        <v>#REF!</v>
      </c>
      <c r="CS1589" s="7" t="e">
        <f>'[1]Figure 4 - Source Data 1'!#REF!*3.03</f>
        <v>#REF!</v>
      </c>
      <c r="CT1589" s="7" t="e">
        <f>'[1]Figure 4 - Source Data 1'!#REF!*3.03</f>
        <v>#REF!</v>
      </c>
      <c r="CU1589" s="7" t="e">
        <f>'[1]Figure 4 - Source Data 1'!#REF!*3.03</f>
        <v>#REF!</v>
      </c>
    </row>
    <row r="1590" spans="62:99" x14ac:dyDescent="0.25">
      <c r="BJ1590" s="7" t="e">
        <f>'[1]Figure 4 - Source Data 1'!#REF!*3.03</f>
        <v>#REF!</v>
      </c>
      <c r="BK1590" s="7" t="e">
        <f>'[1]Figure 4 - Source Data 1'!#REF!*3.03</f>
        <v>#REF!</v>
      </c>
      <c r="BL1590" s="7" t="e">
        <f>'[1]Figure 4 - Source Data 1'!#REF!*3.03</f>
        <v>#REF!</v>
      </c>
      <c r="BM1590" s="7" t="e">
        <f>'[1]Figure 4 - Source Data 1'!#REF!*3.03</f>
        <v>#REF!</v>
      </c>
      <c r="BN1590" s="7" t="e">
        <f>'[1]Figure 4 - Source Data 1'!#REF!*3.03</f>
        <v>#REF!</v>
      </c>
      <c r="BO1590" s="7" t="e">
        <f>'[1]Figure 4 - Source Data 1'!#REF!*3.03</f>
        <v>#REF!</v>
      </c>
      <c r="BP1590" s="7" t="e">
        <f>'[1]Figure 4 - Source Data 1'!#REF!*3.03</f>
        <v>#REF!</v>
      </c>
      <c r="BQ1590" s="7" t="e">
        <f>'[1]Figure 4 - Source Data 1'!#REF!*3.03</f>
        <v>#REF!</v>
      </c>
      <c r="BR1590" s="7" t="e">
        <f>'[1]Figure 4 - Source Data 1'!#REF!*3.03</f>
        <v>#REF!</v>
      </c>
      <c r="BS1590" s="7" t="e">
        <f>'[1]Figure 4 - Source Data 1'!#REF!*3.03</f>
        <v>#REF!</v>
      </c>
      <c r="BT1590" s="7" t="e">
        <f>'[1]Figure 4 - Source Data 1'!#REF!*3.03</f>
        <v>#REF!</v>
      </c>
      <c r="BU1590" s="7" t="e">
        <f>'[1]Figure 4 - Source Data 1'!#REF!*3.03</f>
        <v>#REF!</v>
      </c>
      <c r="BV1590" s="7" t="e">
        <f>'[1]Figure 4 - Source Data 1'!#REF!*3.03</f>
        <v>#REF!</v>
      </c>
      <c r="BW1590" s="7" t="e">
        <f>'[1]Figure 4 - Source Data 1'!#REF!*3.03</f>
        <v>#REF!</v>
      </c>
      <c r="BX1590" s="7" t="e">
        <f>'[1]Figure 4 - Source Data 1'!#REF!*3.03</f>
        <v>#REF!</v>
      </c>
      <c r="BY1590" s="7" t="e">
        <f>'[1]Figure 4 - Source Data 1'!#REF!*3.03</f>
        <v>#REF!</v>
      </c>
      <c r="BZ1590" s="7" t="e">
        <f>'[1]Figure 4 - Source Data 1'!#REF!*3.03</f>
        <v>#REF!</v>
      </c>
      <c r="CA1590" s="7" t="e">
        <f>'[1]Figure 4 - Source Data 1'!#REF!*3.03</f>
        <v>#REF!</v>
      </c>
      <c r="CB1590" s="7" t="e">
        <f>'[1]Figure 4 - Source Data 1'!#REF!*3.03</f>
        <v>#REF!</v>
      </c>
      <c r="CC1590" s="7" t="e">
        <f>'[1]Figure 4 - Source Data 1'!#REF!*3.03</f>
        <v>#REF!</v>
      </c>
      <c r="CD1590" s="7" t="e">
        <f>'[1]Figure 4 - Source Data 1'!#REF!*3.03</f>
        <v>#REF!</v>
      </c>
      <c r="CE1590" s="7" t="e">
        <f>'[1]Figure 4 - Source Data 1'!#REF!*3.03</f>
        <v>#REF!</v>
      </c>
      <c r="CF1590" s="7" t="e">
        <f>'[1]Figure 4 - Source Data 1'!#REF!*3.03</f>
        <v>#REF!</v>
      </c>
      <c r="CG1590" s="7" t="e">
        <f>'[1]Figure 4 - Source Data 1'!#REF!*3.03</f>
        <v>#REF!</v>
      </c>
      <c r="CH1590" s="7" t="e">
        <f>'[1]Figure 4 - Source Data 1'!#REF!*3.03</f>
        <v>#REF!</v>
      </c>
      <c r="CI1590" s="7" t="e">
        <f>'[1]Figure 4 - Source Data 1'!#REF!*3.03</f>
        <v>#REF!</v>
      </c>
      <c r="CJ1590" s="7" t="e">
        <f>'[1]Figure 4 - Source Data 1'!#REF!*3.03</f>
        <v>#REF!</v>
      </c>
      <c r="CK1590" s="7" t="e">
        <f>'[1]Figure 4 - Source Data 1'!#REF!*3.03</f>
        <v>#REF!</v>
      </c>
      <c r="CL1590" s="7" t="e">
        <f>'[1]Figure 4 - Source Data 1'!#REF!*3.03</f>
        <v>#REF!</v>
      </c>
      <c r="CM1590" s="7" t="e">
        <f>'[1]Figure 4 - Source Data 1'!#REF!*3.03</f>
        <v>#REF!</v>
      </c>
      <c r="CN1590" s="7" t="e">
        <f>'[1]Figure 4 - Source Data 1'!#REF!*3.03</f>
        <v>#REF!</v>
      </c>
      <c r="CO1590" s="7" t="e">
        <f>'[1]Figure 4 - Source Data 1'!#REF!*3.03</f>
        <v>#REF!</v>
      </c>
      <c r="CP1590" s="7" t="e">
        <f>'[1]Figure 4 - Source Data 1'!#REF!*3.03</f>
        <v>#REF!</v>
      </c>
      <c r="CQ1590" s="7" t="e">
        <f>'[1]Figure 4 - Source Data 1'!#REF!*3.03</f>
        <v>#REF!</v>
      </c>
      <c r="CR1590" s="7" t="e">
        <f>'[1]Figure 4 - Source Data 1'!#REF!*3.03</f>
        <v>#REF!</v>
      </c>
      <c r="CS1590" s="7" t="e">
        <f>'[1]Figure 4 - Source Data 1'!#REF!*3.03</f>
        <v>#REF!</v>
      </c>
      <c r="CT1590" s="7" t="e">
        <f>'[1]Figure 4 - Source Data 1'!#REF!*3.03</f>
        <v>#REF!</v>
      </c>
      <c r="CU1590" s="7" t="e">
        <f>'[1]Figure 4 - Source Data 1'!#REF!*3.03</f>
        <v>#REF!</v>
      </c>
    </row>
    <row r="1591" spans="62:99" x14ac:dyDescent="0.25">
      <c r="BJ1591" s="7" t="e">
        <f>'[1]Figure 4 - Source Data 1'!#REF!*3.03</f>
        <v>#REF!</v>
      </c>
      <c r="BK1591" s="7" t="e">
        <f>'[1]Figure 4 - Source Data 1'!#REF!*3.03</f>
        <v>#REF!</v>
      </c>
      <c r="BL1591" s="7" t="e">
        <f>'[1]Figure 4 - Source Data 1'!#REF!*3.03</f>
        <v>#REF!</v>
      </c>
      <c r="BM1591" s="7" t="e">
        <f>'[1]Figure 4 - Source Data 1'!#REF!*3.03</f>
        <v>#REF!</v>
      </c>
      <c r="BN1591" s="7" t="e">
        <f>'[1]Figure 4 - Source Data 1'!#REF!*3.03</f>
        <v>#REF!</v>
      </c>
      <c r="BO1591" s="7" t="e">
        <f>'[1]Figure 4 - Source Data 1'!#REF!*3.03</f>
        <v>#REF!</v>
      </c>
      <c r="BP1591" s="7" t="e">
        <f>'[1]Figure 4 - Source Data 1'!#REF!*3.03</f>
        <v>#REF!</v>
      </c>
      <c r="BQ1591" s="7" t="e">
        <f>'[1]Figure 4 - Source Data 1'!#REF!*3.03</f>
        <v>#REF!</v>
      </c>
      <c r="BR1591" s="7" t="e">
        <f>'[1]Figure 4 - Source Data 1'!#REF!*3.03</f>
        <v>#REF!</v>
      </c>
      <c r="BS1591" s="7" t="e">
        <f>'[1]Figure 4 - Source Data 1'!#REF!*3.03</f>
        <v>#REF!</v>
      </c>
      <c r="BT1591" s="7" t="e">
        <f>'[1]Figure 4 - Source Data 1'!#REF!*3.03</f>
        <v>#REF!</v>
      </c>
      <c r="BU1591" s="7" t="e">
        <f>'[1]Figure 4 - Source Data 1'!#REF!*3.03</f>
        <v>#REF!</v>
      </c>
      <c r="BV1591" s="7" t="e">
        <f>'[1]Figure 4 - Source Data 1'!#REF!*3.03</f>
        <v>#REF!</v>
      </c>
      <c r="BW1591" s="7" t="e">
        <f>'[1]Figure 4 - Source Data 1'!#REF!*3.03</f>
        <v>#REF!</v>
      </c>
      <c r="BX1591" s="7" t="e">
        <f>'[1]Figure 4 - Source Data 1'!#REF!*3.03</f>
        <v>#REF!</v>
      </c>
      <c r="BY1591" s="7" t="e">
        <f>'[1]Figure 4 - Source Data 1'!#REF!*3.03</f>
        <v>#REF!</v>
      </c>
      <c r="BZ1591" s="7" t="e">
        <f>'[1]Figure 4 - Source Data 1'!#REF!*3.03</f>
        <v>#REF!</v>
      </c>
      <c r="CA1591" s="7" t="e">
        <f>'[1]Figure 4 - Source Data 1'!#REF!*3.03</f>
        <v>#REF!</v>
      </c>
      <c r="CB1591" s="7" t="e">
        <f>'[1]Figure 4 - Source Data 1'!#REF!*3.03</f>
        <v>#REF!</v>
      </c>
      <c r="CC1591" s="7" t="e">
        <f>'[1]Figure 4 - Source Data 1'!#REF!*3.03</f>
        <v>#REF!</v>
      </c>
      <c r="CD1591" s="7" t="e">
        <f>'[1]Figure 4 - Source Data 1'!#REF!*3.03</f>
        <v>#REF!</v>
      </c>
      <c r="CE1591" s="7" t="e">
        <f>'[1]Figure 4 - Source Data 1'!#REF!*3.03</f>
        <v>#REF!</v>
      </c>
      <c r="CF1591" s="7" t="e">
        <f>'[1]Figure 4 - Source Data 1'!#REF!*3.03</f>
        <v>#REF!</v>
      </c>
      <c r="CG1591" s="7" t="e">
        <f>'[1]Figure 4 - Source Data 1'!#REF!*3.03</f>
        <v>#REF!</v>
      </c>
      <c r="CH1591" s="7" t="e">
        <f>'[1]Figure 4 - Source Data 1'!#REF!*3.03</f>
        <v>#REF!</v>
      </c>
      <c r="CI1591" s="7" t="e">
        <f>'[1]Figure 4 - Source Data 1'!#REF!*3.03</f>
        <v>#REF!</v>
      </c>
      <c r="CJ1591" s="7" t="e">
        <f>'[1]Figure 4 - Source Data 1'!#REF!*3.03</f>
        <v>#REF!</v>
      </c>
      <c r="CK1591" s="7" t="e">
        <f>'[1]Figure 4 - Source Data 1'!#REF!*3.03</f>
        <v>#REF!</v>
      </c>
      <c r="CL1591" s="7" t="e">
        <f>'[1]Figure 4 - Source Data 1'!#REF!*3.03</f>
        <v>#REF!</v>
      </c>
      <c r="CM1591" s="7" t="e">
        <f>'[1]Figure 4 - Source Data 1'!#REF!*3.03</f>
        <v>#REF!</v>
      </c>
      <c r="CN1591" s="7" t="e">
        <f>'[1]Figure 4 - Source Data 1'!#REF!*3.03</f>
        <v>#REF!</v>
      </c>
      <c r="CO1591" s="7" t="e">
        <f>'[1]Figure 4 - Source Data 1'!#REF!*3.03</f>
        <v>#REF!</v>
      </c>
      <c r="CP1591" s="7" t="e">
        <f>'[1]Figure 4 - Source Data 1'!#REF!*3.03</f>
        <v>#REF!</v>
      </c>
      <c r="CQ1591" s="7" t="e">
        <f>'[1]Figure 4 - Source Data 1'!#REF!*3.03</f>
        <v>#REF!</v>
      </c>
      <c r="CR1591" s="7" t="e">
        <f>'[1]Figure 4 - Source Data 1'!#REF!*3.03</f>
        <v>#REF!</v>
      </c>
      <c r="CS1591" s="7" t="e">
        <f>'[1]Figure 4 - Source Data 1'!#REF!*3.03</f>
        <v>#REF!</v>
      </c>
      <c r="CT1591" s="7" t="e">
        <f>'[1]Figure 4 - Source Data 1'!#REF!*3.03</f>
        <v>#REF!</v>
      </c>
      <c r="CU1591" s="7" t="e">
        <f>'[1]Figure 4 - Source Data 1'!#REF!*3.03</f>
        <v>#REF!</v>
      </c>
    </row>
    <row r="1592" spans="62:99" x14ac:dyDescent="0.25">
      <c r="BJ1592" s="7" t="e">
        <f>'[1]Figure 4 - Source Data 1'!#REF!*3.03</f>
        <v>#REF!</v>
      </c>
      <c r="BK1592" s="7" t="e">
        <f>'[1]Figure 4 - Source Data 1'!#REF!*3.03</f>
        <v>#REF!</v>
      </c>
      <c r="BL1592" s="7" t="e">
        <f>'[1]Figure 4 - Source Data 1'!#REF!*3.03</f>
        <v>#REF!</v>
      </c>
      <c r="BM1592" s="7" t="e">
        <f>'[1]Figure 4 - Source Data 1'!#REF!*3.03</f>
        <v>#REF!</v>
      </c>
      <c r="BN1592" s="7" t="e">
        <f>'[1]Figure 4 - Source Data 1'!#REF!*3.03</f>
        <v>#REF!</v>
      </c>
      <c r="BO1592" s="7" t="e">
        <f>'[1]Figure 4 - Source Data 1'!#REF!*3.03</f>
        <v>#REF!</v>
      </c>
      <c r="BP1592" s="7" t="e">
        <f>'[1]Figure 4 - Source Data 1'!#REF!*3.03</f>
        <v>#REF!</v>
      </c>
      <c r="BQ1592" s="7" t="e">
        <f>'[1]Figure 4 - Source Data 1'!#REF!*3.03</f>
        <v>#REF!</v>
      </c>
      <c r="BR1592" s="7" t="e">
        <f>'[1]Figure 4 - Source Data 1'!#REF!*3.03</f>
        <v>#REF!</v>
      </c>
      <c r="BS1592" s="7" t="e">
        <f>'[1]Figure 4 - Source Data 1'!#REF!*3.03</f>
        <v>#REF!</v>
      </c>
      <c r="BT1592" s="7" t="e">
        <f>'[1]Figure 4 - Source Data 1'!#REF!*3.03</f>
        <v>#REF!</v>
      </c>
      <c r="BU1592" s="7" t="e">
        <f>'[1]Figure 4 - Source Data 1'!#REF!*3.03</f>
        <v>#REF!</v>
      </c>
      <c r="BV1592" s="7" t="e">
        <f>'[1]Figure 4 - Source Data 1'!#REF!*3.03</f>
        <v>#REF!</v>
      </c>
      <c r="BW1592" s="7" t="e">
        <f>'[1]Figure 4 - Source Data 1'!#REF!*3.03</f>
        <v>#REF!</v>
      </c>
      <c r="BX1592" s="7" t="e">
        <f>'[1]Figure 4 - Source Data 1'!#REF!*3.03</f>
        <v>#REF!</v>
      </c>
      <c r="BY1592" s="7" t="e">
        <f>'[1]Figure 4 - Source Data 1'!#REF!*3.03</f>
        <v>#REF!</v>
      </c>
      <c r="BZ1592" s="7" t="e">
        <f>'[1]Figure 4 - Source Data 1'!#REF!*3.03</f>
        <v>#REF!</v>
      </c>
      <c r="CA1592" s="7" t="e">
        <f>'[1]Figure 4 - Source Data 1'!#REF!*3.03</f>
        <v>#REF!</v>
      </c>
      <c r="CB1592" s="7" t="e">
        <f>'[1]Figure 4 - Source Data 1'!#REF!*3.03</f>
        <v>#REF!</v>
      </c>
      <c r="CC1592" s="7" t="e">
        <f>'[1]Figure 4 - Source Data 1'!#REF!*3.03</f>
        <v>#REF!</v>
      </c>
      <c r="CD1592" s="7" t="e">
        <f>'[1]Figure 4 - Source Data 1'!#REF!*3.03</f>
        <v>#REF!</v>
      </c>
      <c r="CE1592" s="7" t="e">
        <f>'[1]Figure 4 - Source Data 1'!#REF!*3.03</f>
        <v>#REF!</v>
      </c>
      <c r="CF1592" s="7" t="e">
        <f>'[1]Figure 4 - Source Data 1'!#REF!*3.03</f>
        <v>#REF!</v>
      </c>
      <c r="CG1592" s="7" t="e">
        <f>'[1]Figure 4 - Source Data 1'!#REF!*3.03</f>
        <v>#REF!</v>
      </c>
      <c r="CH1592" s="7" t="e">
        <f>'[1]Figure 4 - Source Data 1'!#REF!*3.03</f>
        <v>#REF!</v>
      </c>
      <c r="CI1592" s="7" t="e">
        <f>'[1]Figure 4 - Source Data 1'!#REF!*3.03</f>
        <v>#REF!</v>
      </c>
      <c r="CJ1592" s="7" t="e">
        <f>'[1]Figure 4 - Source Data 1'!#REF!*3.03</f>
        <v>#REF!</v>
      </c>
      <c r="CK1592" s="7" t="e">
        <f>'[1]Figure 4 - Source Data 1'!#REF!*3.03</f>
        <v>#REF!</v>
      </c>
      <c r="CL1592" s="7" t="e">
        <f>'[1]Figure 4 - Source Data 1'!#REF!*3.03</f>
        <v>#REF!</v>
      </c>
      <c r="CM1592" s="7" t="e">
        <f>'[1]Figure 4 - Source Data 1'!#REF!*3.03</f>
        <v>#REF!</v>
      </c>
      <c r="CN1592" s="7" t="e">
        <f>'[1]Figure 4 - Source Data 1'!#REF!*3.03</f>
        <v>#REF!</v>
      </c>
      <c r="CO1592" s="7" t="e">
        <f>'[1]Figure 4 - Source Data 1'!#REF!*3.03</f>
        <v>#REF!</v>
      </c>
      <c r="CP1592" s="7" t="e">
        <f>'[1]Figure 4 - Source Data 1'!#REF!*3.03</f>
        <v>#REF!</v>
      </c>
      <c r="CQ1592" s="7" t="e">
        <f>'[1]Figure 4 - Source Data 1'!#REF!*3.03</f>
        <v>#REF!</v>
      </c>
      <c r="CR1592" s="7" t="e">
        <f>'[1]Figure 4 - Source Data 1'!#REF!*3.03</f>
        <v>#REF!</v>
      </c>
      <c r="CS1592" s="7" t="e">
        <f>'[1]Figure 4 - Source Data 1'!#REF!*3.03</f>
        <v>#REF!</v>
      </c>
      <c r="CT1592" s="7" t="e">
        <f>'[1]Figure 4 - Source Data 1'!#REF!*3.03</f>
        <v>#REF!</v>
      </c>
      <c r="CU1592" s="7" t="e">
        <f>'[1]Figure 4 - Source Data 1'!#REF!*3.03</f>
        <v>#REF!</v>
      </c>
    </row>
    <row r="1593" spans="62:99" x14ac:dyDescent="0.25">
      <c r="BJ1593" s="7" t="e">
        <f>'[1]Figure 4 - Source Data 1'!#REF!*3.03</f>
        <v>#REF!</v>
      </c>
      <c r="BK1593" s="7" t="e">
        <f>'[1]Figure 4 - Source Data 1'!#REF!*3.03</f>
        <v>#REF!</v>
      </c>
      <c r="BL1593" s="7" t="e">
        <f>'[1]Figure 4 - Source Data 1'!#REF!*3.03</f>
        <v>#REF!</v>
      </c>
      <c r="BM1593" s="7" t="e">
        <f>'[1]Figure 4 - Source Data 1'!#REF!*3.03</f>
        <v>#REF!</v>
      </c>
      <c r="BN1593" s="7" t="e">
        <f>'[1]Figure 4 - Source Data 1'!#REF!*3.03</f>
        <v>#REF!</v>
      </c>
      <c r="BO1593" s="7" t="e">
        <f>'[1]Figure 4 - Source Data 1'!#REF!*3.03</f>
        <v>#REF!</v>
      </c>
      <c r="BP1593" s="7" t="e">
        <f>'[1]Figure 4 - Source Data 1'!#REF!*3.03</f>
        <v>#REF!</v>
      </c>
      <c r="BQ1593" s="7" t="e">
        <f>'[1]Figure 4 - Source Data 1'!#REF!*3.03</f>
        <v>#REF!</v>
      </c>
      <c r="BR1593" s="7" t="e">
        <f>'[1]Figure 4 - Source Data 1'!#REF!*3.03</f>
        <v>#REF!</v>
      </c>
      <c r="BS1593" s="7" t="e">
        <f>'[1]Figure 4 - Source Data 1'!#REF!*3.03</f>
        <v>#REF!</v>
      </c>
      <c r="BT1593" s="7" t="e">
        <f>'[1]Figure 4 - Source Data 1'!#REF!*3.03</f>
        <v>#REF!</v>
      </c>
      <c r="BU1593" s="7" t="e">
        <f>'[1]Figure 4 - Source Data 1'!#REF!*3.03</f>
        <v>#REF!</v>
      </c>
      <c r="BV1593" s="7" t="e">
        <f>'[1]Figure 4 - Source Data 1'!#REF!*3.03</f>
        <v>#REF!</v>
      </c>
      <c r="BW1593" s="7" t="e">
        <f>'[1]Figure 4 - Source Data 1'!#REF!*3.03</f>
        <v>#REF!</v>
      </c>
      <c r="BX1593" s="7" t="e">
        <f>'[1]Figure 4 - Source Data 1'!#REF!*3.03</f>
        <v>#REF!</v>
      </c>
      <c r="BY1593" s="7" t="e">
        <f>'[1]Figure 4 - Source Data 1'!#REF!*3.03</f>
        <v>#REF!</v>
      </c>
      <c r="BZ1593" s="7" t="e">
        <f>'[1]Figure 4 - Source Data 1'!#REF!*3.03</f>
        <v>#REF!</v>
      </c>
      <c r="CA1593" s="7" t="e">
        <f>'[1]Figure 4 - Source Data 1'!#REF!*3.03</f>
        <v>#REF!</v>
      </c>
      <c r="CB1593" s="7" t="e">
        <f>'[1]Figure 4 - Source Data 1'!#REF!*3.03</f>
        <v>#REF!</v>
      </c>
      <c r="CC1593" s="7" t="e">
        <f>'[1]Figure 4 - Source Data 1'!#REF!*3.03</f>
        <v>#REF!</v>
      </c>
      <c r="CD1593" s="7" t="e">
        <f>'[1]Figure 4 - Source Data 1'!#REF!*3.03</f>
        <v>#REF!</v>
      </c>
      <c r="CE1593" s="7" t="e">
        <f>'[1]Figure 4 - Source Data 1'!#REF!*3.03</f>
        <v>#REF!</v>
      </c>
      <c r="CF1593" s="7" t="e">
        <f>'[1]Figure 4 - Source Data 1'!#REF!*3.03</f>
        <v>#REF!</v>
      </c>
      <c r="CG1593" s="7" t="e">
        <f>'[1]Figure 4 - Source Data 1'!#REF!*3.03</f>
        <v>#REF!</v>
      </c>
      <c r="CH1593" s="7" t="e">
        <f>'[1]Figure 4 - Source Data 1'!#REF!*3.03</f>
        <v>#REF!</v>
      </c>
      <c r="CI1593" s="7" t="e">
        <f>'[1]Figure 4 - Source Data 1'!#REF!*3.03</f>
        <v>#REF!</v>
      </c>
      <c r="CJ1593" s="7" t="e">
        <f>'[1]Figure 4 - Source Data 1'!#REF!*3.03</f>
        <v>#REF!</v>
      </c>
      <c r="CK1593" s="7" t="e">
        <f>'[1]Figure 4 - Source Data 1'!#REF!*3.03</f>
        <v>#REF!</v>
      </c>
      <c r="CL1593" s="7" t="e">
        <f>'[1]Figure 4 - Source Data 1'!#REF!*3.03</f>
        <v>#REF!</v>
      </c>
      <c r="CM1593" s="7" t="e">
        <f>'[1]Figure 4 - Source Data 1'!#REF!*3.03</f>
        <v>#REF!</v>
      </c>
      <c r="CN1593" s="7" t="e">
        <f>'[1]Figure 4 - Source Data 1'!#REF!*3.03</f>
        <v>#REF!</v>
      </c>
      <c r="CO1593" s="7" t="e">
        <f>'[1]Figure 4 - Source Data 1'!#REF!*3.03</f>
        <v>#REF!</v>
      </c>
      <c r="CP1593" s="7" t="e">
        <f>'[1]Figure 4 - Source Data 1'!#REF!*3.03</f>
        <v>#REF!</v>
      </c>
      <c r="CQ1593" s="7" t="e">
        <f>'[1]Figure 4 - Source Data 1'!#REF!*3.03</f>
        <v>#REF!</v>
      </c>
      <c r="CR1593" s="7" t="e">
        <f>'[1]Figure 4 - Source Data 1'!#REF!*3.03</f>
        <v>#REF!</v>
      </c>
      <c r="CS1593" s="7" t="e">
        <f>'[1]Figure 4 - Source Data 1'!#REF!*3.03</f>
        <v>#REF!</v>
      </c>
      <c r="CT1593" s="7" t="e">
        <f>'[1]Figure 4 - Source Data 1'!#REF!*3.03</f>
        <v>#REF!</v>
      </c>
      <c r="CU1593" s="7" t="e">
        <f>'[1]Figure 4 - Source Data 1'!#REF!*3.03</f>
        <v>#REF!</v>
      </c>
    </row>
    <row r="1594" spans="62:99" x14ac:dyDescent="0.25">
      <c r="BJ1594" s="7" t="e">
        <f>'[1]Figure 4 - Source Data 1'!#REF!*3.03</f>
        <v>#REF!</v>
      </c>
      <c r="BK1594" s="7" t="e">
        <f>'[1]Figure 4 - Source Data 1'!#REF!*3.03</f>
        <v>#REF!</v>
      </c>
      <c r="BL1594" s="7" t="e">
        <f>'[1]Figure 4 - Source Data 1'!#REF!*3.03</f>
        <v>#REF!</v>
      </c>
      <c r="BM1594" s="7" t="e">
        <f>'[1]Figure 4 - Source Data 1'!#REF!*3.03</f>
        <v>#REF!</v>
      </c>
      <c r="BN1594" s="7" t="e">
        <f>'[1]Figure 4 - Source Data 1'!#REF!*3.03</f>
        <v>#REF!</v>
      </c>
      <c r="BO1594" s="7" t="e">
        <f>'[1]Figure 4 - Source Data 1'!#REF!*3.03</f>
        <v>#REF!</v>
      </c>
      <c r="BP1594" s="7" t="e">
        <f>'[1]Figure 4 - Source Data 1'!#REF!*3.03</f>
        <v>#REF!</v>
      </c>
      <c r="BQ1594" s="7" t="e">
        <f>'[1]Figure 4 - Source Data 1'!#REF!*3.03</f>
        <v>#REF!</v>
      </c>
      <c r="BR1594" s="7" t="e">
        <f>'[1]Figure 4 - Source Data 1'!#REF!*3.03</f>
        <v>#REF!</v>
      </c>
      <c r="BS1594" s="7" t="e">
        <f>'[1]Figure 4 - Source Data 1'!#REF!*3.03</f>
        <v>#REF!</v>
      </c>
      <c r="BT1594" s="7" t="e">
        <f>'[1]Figure 4 - Source Data 1'!#REF!*3.03</f>
        <v>#REF!</v>
      </c>
      <c r="BU1594" s="7" t="e">
        <f>'[1]Figure 4 - Source Data 1'!#REF!*3.03</f>
        <v>#REF!</v>
      </c>
      <c r="BV1594" s="7" t="e">
        <f>'[1]Figure 4 - Source Data 1'!#REF!*3.03</f>
        <v>#REF!</v>
      </c>
      <c r="BW1594" s="7" t="e">
        <f>'[1]Figure 4 - Source Data 1'!#REF!*3.03</f>
        <v>#REF!</v>
      </c>
      <c r="BX1594" s="7" t="e">
        <f>'[1]Figure 4 - Source Data 1'!#REF!*3.03</f>
        <v>#REF!</v>
      </c>
      <c r="BY1594" s="7" t="e">
        <f>'[1]Figure 4 - Source Data 1'!#REF!*3.03</f>
        <v>#REF!</v>
      </c>
      <c r="BZ1594" s="7" t="e">
        <f>'[1]Figure 4 - Source Data 1'!#REF!*3.03</f>
        <v>#REF!</v>
      </c>
      <c r="CA1594" s="7" t="e">
        <f>'[1]Figure 4 - Source Data 1'!#REF!*3.03</f>
        <v>#REF!</v>
      </c>
      <c r="CB1594" s="7" t="e">
        <f>'[1]Figure 4 - Source Data 1'!#REF!*3.03</f>
        <v>#REF!</v>
      </c>
      <c r="CC1594" s="7" t="e">
        <f>'[1]Figure 4 - Source Data 1'!#REF!*3.03</f>
        <v>#REF!</v>
      </c>
      <c r="CD1594" s="7" t="e">
        <f>'[1]Figure 4 - Source Data 1'!#REF!*3.03</f>
        <v>#REF!</v>
      </c>
      <c r="CE1594" s="7" t="e">
        <f>'[1]Figure 4 - Source Data 1'!#REF!*3.03</f>
        <v>#REF!</v>
      </c>
      <c r="CF1594" s="7" t="e">
        <f>'[1]Figure 4 - Source Data 1'!#REF!*3.03</f>
        <v>#REF!</v>
      </c>
      <c r="CG1594" s="7" t="e">
        <f>'[1]Figure 4 - Source Data 1'!#REF!*3.03</f>
        <v>#REF!</v>
      </c>
      <c r="CH1594" s="7" t="e">
        <f>'[1]Figure 4 - Source Data 1'!#REF!*3.03</f>
        <v>#REF!</v>
      </c>
      <c r="CI1594" s="7" t="e">
        <f>'[1]Figure 4 - Source Data 1'!#REF!*3.03</f>
        <v>#REF!</v>
      </c>
      <c r="CJ1594" s="7" t="e">
        <f>'[1]Figure 4 - Source Data 1'!#REF!*3.03</f>
        <v>#REF!</v>
      </c>
      <c r="CK1594" s="7" t="e">
        <f>'[1]Figure 4 - Source Data 1'!#REF!*3.03</f>
        <v>#REF!</v>
      </c>
      <c r="CL1594" s="7" t="e">
        <f>'[1]Figure 4 - Source Data 1'!#REF!*3.03</f>
        <v>#REF!</v>
      </c>
      <c r="CM1594" s="7" t="e">
        <f>'[1]Figure 4 - Source Data 1'!#REF!*3.03</f>
        <v>#REF!</v>
      </c>
      <c r="CN1594" s="7" t="e">
        <f>'[1]Figure 4 - Source Data 1'!#REF!*3.03</f>
        <v>#REF!</v>
      </c>
      <c r="CO1594" s="7" t="e">
        <f>'[1]Figure 4 - Source Data 1'!#REF!*3.03</f>
        <v>#REF!</v>
      </c>
      <c r="CP1594" s="7" t="e">
        <f>'[1]Figure 4 - Source Data 1'!#REF!*3.03</f>
        <v>#REF!</v>
      </c>
      <c r="CQ1594" s="7" t="e">
        <f>'[1]Figure 4 - Source Data 1'!#REF!*3.03</f>
        <v>#REF!</v>
      </c>
      <c r="CR1594" s="7" t="e">
        <f>'[1]Figure 4 - Source Data 1'!#REF!*3.03</f>
        <v>#REF!</v>
      </c>
      <c r="CS1594" s="7" t="e">
        <f>'[1]Figure 4 - Source Data 1'!#REF!*3.03</f>
        <v>#REF!</v>
      </c>
      <c r="CT1594" s="7" t="e">
        <f>'[1]Figure 4 - Source Data 1'!#REF!*3.03</f>
        <v>#REF!</v>
      </c>
      <c r="CU1594" s="7" t="e">
        <f>'[1]Figure 4 - Source Data 1'!#REF!*3.03</f>
        <v>#REF!</v>
      </c>
    </row>
    <row r="1595" spans="62:99" x14ac:dyDescent="0.25">
      <c r="BJ1595" s="7" t="e">
        <f>'[1]Figure 4 - Source Data 1'!#REF!*3.03</f>
        <v>#REF!</v>
      </c>
      <c r="BK1595" s="7" t="e">
        <f>'[1]Figure 4 - Source Data 1'!#REF!*3.03</f>
        <v>#REF!</v>
      </c>
      <c r="BL1595" s="7" t="e">
        <f>'[1]Figure 4 - Source Data 1'!#REF!*3.03</f>
        <v>#REF!</v>
      </c>
      <c r="BM1595" s="7" t="e">
        <f>'[1]Figure 4 - Source Data 1'!#REF!*3.03</f>
        <v>#REF!</v>
      </c>
      <c r="BN1595" s="7" t="e">
        <f>'[1]Figure 4 - Source Data 1'!#REF!*3.03</f>
        <v>#REF!</v>
      </c>
      <c r="BO1595" s="7" t="e">
        <f>'[1]Figure 4 - Source Data 1'!#REF!*3.03</f>
        <v>#REF!</v>
      </c>
      <c r="BP1595" s="7" t="e">
        <f>'[1]Figure 4 - Source Data 1'!#REF!*3.03</f>
        <v>#REF!</v>
      </c>
      <c r="BQ1595" s="7" t="e">
        <f>'[1]Figure 4 - Source Data 1'!#REF!*3.03</f>
        <v>#REF!</v>
      </c>
      <c r="BR1595" s="7" t="e">
        <f>'[1]Figure 4 - Source Data 1'!#REF!*3.03</f>
        <v>#REF!</v>
      </c>
      <c r="BS1595" s="7" t="e">
        <f>'[1]Figure 4 - Source Data 1'!#REF!*3.03</f>
        <v>#REF!</v>
      </c>
      <c r="BT1595" s="7" t="e">
        <f>'[1]Figure 4 - Source Data 1'!#REF!*3.03</f>
        <v>#REF!</v>
      </c>
      <c r="BU1595" s="7" t="e">
        <f>'[1]Figure 4 - Source Data 1'!#REF!*3.03</f>
        <v>#REF!</v>
      </c>
      <c r="BV1595" s="7" t="e">
        <f>'[1]Figure 4 - Source Data 1'!#REF!*3.03</f>
        <v>#REF!</v>
      </c>
      <c r="BW1595" s="7" t="e">
        <f>'[1]Figure 4 - Source Data 1'!#REF!*3.03</f>
        <v>#REF!</v>
      </c>
      <c r="BX1595" s="7" t="e">
        <f>'[1]Figure 4 - Source Data 1'!#REF!*3.03</f>
        <v>#REF!</v>
      </c>
      <c r="BY1595" s="7" t="e">
        <f>'[1]Figure 4 - Source Data 1'!#REF!*3.03</f>
        <v>#REF!</v>
      </c>
      <c r="BZ1595" s="7" t="e">
        <f>'[1]Figure 4 - Source Data 1'!#REF!*3.03</f>
        <v>#REF!</v>
      </c>
      <c r="CA1595" s="7" t="e">
        <f>'[1]Figure 4 - Source Data 1'!#REF!*3.03</f>
        <v>#REF!</v>
      </c>
      <c r="CB1595" s="7" t="e">
        <f>'[1]Figure 4 - Source Data 1'!#REF!*3.03</f>
        <v>#REF!</v>
      </c>
      <c r="CC1595" s="7" t="e">
        <f>'[1]Figure 4 - Source Data 1'!#REF!*3.03</f>
        <v>#REF!</v>
      </c>
      <c r="CD1595" s="7" t="e">
        <f>'[1]Figure 4 - Source Data 1'!#REF!*3.03</f>
        <v>#REF!</v>
      </c>
      <c r="CE1595" s="7" t="e">
        <f>'[1]Figure 4 - Source Data 1'!#REF!*3.03</f>
        <v>#REF!</v>
      </c>
      <c r="CF1595" s="7" t="e">
        <f>'[1]Figure 4 - Source Data 1'!#REF!*3.03</f>
        <v>#REF!</v>
      </c>
      <c r="CG1595" s="7" t="e">
        <f>'[1]Figure 4 - Source Data 1'!#REF!*3.03</f>
        <v>#REF!</v>
      </c>
      <c r="CH1595" s="7" t="e">
        <f>'[1]Figure 4 - Source Data 1'!#REF!*3.03</f>
        <v>#REF!</v>
      </c>
      <c r="CI1595" s="7" t="e">
        <f>'[1]Figure 4 - Source Data 1'!#REF!*3.03</f>
        <v>#REF!</v>
      </c>
      <c r="CJ1595" s="7" t="e">
        <f>'[1]Figure 4 - Source Data 1'!#REF!*3.03</f>
        <v>#REF!</v>
      </c>
      <c r="CK1595" s="7" t="e">
        <f>'[1]Figure 4 - Source Data 1'!#REF!*3.03</f>
        <v>#REF!</v>
      </c>
      <c r="CL1595" s="7" t="e">
        <f>'[1]Figure 4 - Source Data 1'!#REF!*3.03</f>
        <v>#REF!</v>
      </c>
      <c r="CM1595" s="7" t="e">
        <f>'[1]Figure 4 - Source Data 1'!#REF!*3.03</f>
        <v>#REF!</v>
      </c>
      <c r="CN1595" s="7" t="e">
        <f>'[1]Figure 4 - Source Data 1'!#REF!*3.03</f>
        <v>#REF!</v>
      </c>
      <c r="CO1595" s="7" t="e">
        <f>'[1]Figure 4 - Source Data 1'!#REF!*3.03</f>
        <v>#REF!</v>
      </c>
      <c r="CP1595" s="7" t="e">
        <f>'[1]Figure 4 - Source Data 1'!#REF!*3.03</f>
        <v>#REF!</v>
      </c>
      <c r="CQ1595" s="7" t="e">
        <f>'[1]Figure 4 - Source Data 1'!#REF!*3.03</f>
        <v>#REF!</v>
      </c>
      <c r="CR1595" s="7" t="e">
        <f>'[1]Figure 4 - Source Data 1'!#REF!*3.03</f>
        <v>#REF!</v>
      </c>
      <c r="CS1595" s="7" t="e">
        <f>'[1]Figure 4 - Source Data 1'!#REF!*3.03</f>
        <v>#REF!</v>
      </c>
      <c r="CT1595" s="7" t="e">
        <f>'[1]Figure 4 - Source Data 1'!#REF!*3.03</f>
        <v>#REF!</v>
      </c>
      <c r="CU1595" s="7" t="e">
        <f>'[1]Figure 4 - Source Data 1'!#REF!*3.03</f>
        <v>#REF!</v>
      </c>
    </row>
    <row r="1596" spans="62:99" x14ac:dyDescent="0.25">
      <c r="BJ1596" s="7" t="e">
        <f>'[1]Figure 4 - Source Data 1'!#REF!*3.03</f>
        <v>#REF!</v>
      </c>
      <c r="BK1596" s="7" t="e">
        <f>'[1]Figure 4 - Source Data 1'!#REF!*3.03</f>
        <v>#REF!</v>
      </c>
      <c r="BL1596" s="7" t="e">
        <f>'[1]Figure 4 - Source Data 1'!#REF!*3.03</f>
        <v>#REF!</v>
      </c>
      <c r="BM1596" s="7" t="e">
        <f>'[1]Figure 4 - Source Data 1'!#REF!*3.03</f>
        <v>#REF!</v>
      </c>
      <c r="BN1596" s="7" t="e">
        <f>'[1]Figure 4 - Source Data 1'!#REF!*3.03</f>
        <v>#REF!</v>
      </c>
      <c r="BO1596" s="7" t="e">
        <f>'[1]Figure 4 - Source Data 1'!#REF!*3.03</f>
        <v>#REF!</v>
      </c>
      <c r="BP1596" s="7" t="e">
        <f>'[1]Figure 4 - Source Data 1'!#REF!*3.03</f>
        <v>#REF!</v>
      </c>
      <c r="BQ1596" s="7" t="e">
        <f>'[1]Figure 4 - Source Data 1'!#REF!*3.03</f>
        <v>#REF!</v>
      </c>
      <c r="BR1596" s="7" t="e">
        <f>'[1]Figure 4 - Source Data 1'!#REF!*3.03</f>
        <v>#REF!</v>
      </c>
      <c r="BS1596" s="7" t="e">
        <f>'[1]Figure 4 - Source Data 1'!#REF!*3.03</f>
        <v>#REF!</v>
      </c>
      <c r="BT1596" s="7" t="e">
        <f>'[1]Figure 4 - Source Data 1'!#REF!*3.03</f>
        <v>#REF!</v>
      </c>
      <c r="BU1596" s="7" t="e">
        <f>'[1]Figure 4 - Source Data 1'!#REF!*3.03</f>
        <v>#REF!</v>
      </c>
      <c r="BV1596" s="7" t="e">
        <f>'[1]Figure 4 - Source Data 1'!#REF!*3.03</f>
        <v>#REF!</v>
      </c>
      <c r="BW1596" s="7" t="e">
        <f>'[1]Figure 4 - Source Data 1'!#REF!*3.03</f>
        <v>#REF!</v>
      </c>
      <c r="BX1596" s="7" t="e">
        <f>'[1]Figure 4 - Source Data 1'!#REF!*3.03</f>
        <v>#REF!</v>
      </c>
      <c r="BY1596" s="7" t="e">
        <f>'[1]Figure 4 - Source Data 1'!#REF!*3.03</f>
        <v>#REF!</v>
      </c>
      <c r="BZ1596" s="7" t="e">
        <f>'[1]Figure 4 - Source Data 1'!#REF!*3.03</f>
        <v>#REF!</v>
      </c>
      <c r="CA1596" s="7" t="e">
        <f>'[1]Figure 4 - Source Data 1'!#REF!*3.03</f>
        <v>#REF!</v>
      </c>
      <c r="CB1596" s="7" t="e">
        <f>'[1]Figure 4 - Source Data 1'!#REF!*3.03</f>
        <v>#REF!</v>
      </c>
      <c r="CC1596" s="7" t="e">
        <f>'[1]Figure 4 - Source Data 1'!#REF!*3.03</f>
        <v>#REF!</v>
      </c>
      <c r="CD1596" s="7" t="e">
        <f>'[1]Figure 4 - Source Data 1'!#REF!*3.03</f>
        <v>#REF!</v>
      </c>
      <c r="CE1596" s="7" t="e">
        <f>'[1]Figure 4 - Source Data 1'!#REF!*3.03</f>
        <v>#REF!</v>
      </c>
      <c r="CF1596" s="7" t="e">
        <f>'[1]Figure 4 - Source Data 1'!#REF!*3.03</f>
        <v>#REF!</v>
      </c>
      <c r="CG1596" s="7" t="e">
        <f>'[1]Figure 4 - Source Data 1'!#REF!*3.03</f>
        <v>#REF!</v>
      </c>
      <c r="CH1596" s="7" t="e">
        <f>'[1]Figure 4 - Source Data 1'!#REF!*3.03</f>
        <v>#REF!</v>
      </c>
      <c r="CI1596" s="7" t="e">
        <f>'[1]Figure 4 - Source Data 1'!#REF!*3.03</f>
        <v>#REF!</v>
      </c>
      <c r="CJ1596" s="7" t="e">
        <f>'[1]Figure 4 - Source Data 1'!#REF!*3.03</f>
        <v>#REF!</v>
      </c>
      <c r="CK1596" s="7" t="e">
        <f>'[1]Figure 4 - Source Data 1'!#REF!*3.03</f>
        <v>#REF!</v>
      </c>
      <c r="CL1596" s="7" t="e">
        <f>'[1]Figure 4 - Source Data 1'!#REF!*3.03</f>
        <v>#REF!</v>
      </c>
      <c r="CM1596" s="7" t="e">
        <f>'[1]Figure 4 - Source Data 1'!#REF!*3.03</f>
        <v>#REF!</v>
      </c>
      <c r="CN1596" s="7" t="e">
        <f>'[1]Figure 4 - Source Data 1'!#REF!*3.03</f>
        <v>#REF!</v>
      </c>
      <c r="CO1596" s="7" t="e">
        <f>'[1]Figure 4 - Source Data 1'!#REF!*3.03</f>
        <v>#REF!</v>
      </c>
      <c r="CP1596" s="7" t="e">
        <f>'[1]Figure 4 - Source Data 1'!#REF!*3.03</f>
        <v>#REF!</v>
      </c>
      <c r="CQ1596" s="7" t="e">
        <f>'[1]Figure 4 - Source Data 1'!#REF!*3.03</f>
        <v>#REF!</v>
      </c>
      <c r="CR1596" s="7" t="e">
        <f>'[1]Figure 4 - Source Data 1'!#REF!*3.03</f>
        <v>#REF!</v>
      </c>
      <c r="CS1596" s="7" t="e">
        <f>'[1]Figure 4 - Source Data 1'!#REF!*3.03</f>
        <v>#REF!</v>
      </c>
      <c r="CT1596" s="7" t="e">
        <f>'[1]Figure 4 - Source Data 1'!#REF!*3.03</f>
        <v>#REF!</v>
      </c>
      <c r="CU1596" s="7" t="e">
        <f>'[1]Figure 4 - Source Data 1'!#REF!*3.03</f>
        <v>#REF!</v>
      </c>
    </row>
    <row r="1597" spans="62:99" x14ac:dyDescent="0.25">
      <c r="BJ1597" s="7" t="e">
        <f>'[1]Figure 4 - Source Data 1'!#REF!*3.03</f>
        <v>#REF!</v>
      </c>
      <c r="BK1597" s="7" t="e">
        <f>'[1]Figure 4 - Source Data 1'!#REF!*3.03</f>
        <v>#REF!</v>
      </c>
      <c r="BL1597" s="7" t="e">
        <f>'[1]Figure 4 - Source Data 1'!#REF!*3.03</f>
        <v>#REF!</v>
      </c>
      <c r="BM1597" s="7" t="e">
        <f>'[1]Figure 4 - Source Data 1'!#REF!*3.03</f>
        <v>#REF!</v>
      </c>
      <c r="BN1597" s="7" t="e">
        <f>'[1]Figure 4 - Source Data 1'!#REF!*3.03</f>
        <v>#REF!</v>
      </c>
      <c r="BO1597" s="7" t="e">
        <f>'[1]Figure 4 - Source Data 1'!#REF!*3.03</f>
        <v>#REF!</v>
      </c>
      <c r="BP1597" s="7" t="e">
        <f>'[1]Figure 4 - Source Data 1'!#REF!*3.03</f>
        <v>#REF!</v>
      </c>
      <c r="BQ1597" s="7" t="e">
        <f>'[1]Figure 4 - Source Data 1'!#REF!*3.03</f>
        <v>#REF!</v>
      </c>
      <c r="BR1597" s="7" t="e">
        <f>'[1]Figure 4 - Source Data 1'!#REF!*3.03</f>
        <v>#REF!</v>
      </c>
      <c r="BS1597" s="7" t="e">
        <f>'[1]Figure 4 - Source Data 1'!#REF!*3.03</f>
        <v>#REF!</v>
      </c>
      <c r="BT1597" s="7" t="e">
        <f>'[1]Figure 4 - Source Data 1'!#REF!*3.03</f>
        <v>#REF!</v>
      </c>
      <c r="BU1597" s="7" t="e">
        <f>'[1]Figure 4 - Source Data 1'!#REF!*3.03</f>
        <v>#REF!</v>
      </c>
      <c r="BV1597" s="7" t="e">
        <f>'[1]Figure 4 - Source Data 1'!#REF!*3.03</f>
        <v>#REF!</v>
      </c>
      <c r="BW1597" s="7" t="e">
        <f>'[1]Figure 4 - Source Data 1'!#REF!*3.03</f>
        <v>#REF!</v>
      </c>
      <c r="BX1597" s="7" t="e">
        <f>'[1]Figure 4 - Source Data 1'!#REF!*3.03</f>
        <v>#REF!</v>
      </c>
      <c r="BY1597" s="7" t="e">
        <f>'[1]Figure 4 - Source Data 1'!#REF!*3.03</f>
        <v>#REF!</v>
      </c>
      <c r="BZ1597" s="7" t="e">
        <f>'[1]Figure 4 - Source Data 1'!#REF!*3.03</f>
        <v>#REF!</v>
      </c>
      <c r="CA1597" s="7" t="e">
        <f>'[1]Figure 4 - Source Data 1'!#REF!*3.03</f>
        <v>#REF!</v>
      </c>
      <c r="CB1597" s="7" t="e">
        <f>'[1]Figure 4 - Source Data 1'!#REF!*3.03</f>
        <v>#REF!</v>
      </c>
      <c r="CC1597" s="7" t="e">
        <f>'[1]Figure 4 - Source Data 1'!#REF!*3.03</f>
        <v>#REF!</v>
      </c>
      <c r="CD1597" s="7" t="e">
        <f>'[1]Figure 4 - Source Data 1'!#REF!*3.03</f>
        <v>#REF!</v>
      </c>
      <c r="CE1597" s="7" t="e">
        <f>'[1]Figure 4 - Source Data 1'!#REF!*3.03</f>
        <v>#REF!</v>
      </c>
      <c r="CF1597" s="7" t="e">
        <f>'[1]Figure 4 - Source Data 1'!#REF!*3.03</f>
        <v>#REF!</v>
      </c>
      <c r="CG1597" s="7" t="e">
        <f>'[1]Figure 4 - Source Data 1'!#REF!*3.03</f>
        <v>#REF!</v>
      </c>
      <c r="CH1597" s="7" t="e">
        <f>'[1]Figure 4 - Source Data 1'!#REF!*3.03</f>
        <v>#REF!</v>
      </c>
      <c r="CI1597" s="7" t="e">
        <f>'[1]Figure 4 - Source Data 1'!#REF!*3.03</f>
        <v>#REF!</v>
      </c>
      <c r="CJ1597" s="7" t="e">
        <f>'[1]Figure 4 - Source Data 1'!#REF!*3.03</f>
        <v>#REF!</v>
      </c>
      <c r="CK1597" s="7" t="e">
        <f>'[1]Figure 4 - Source Data 1'!#REF!*3.03</f>
        <v>#REF!</v>
      </c>
      <c r="CL1597" s="7" t="e">
        <f>'[1]Figure 4 - Source Data 1'!#REF!*3.03</f>
        <v>#REF!</v>
      </c>
      <c r="CM1597" s="7" t="e">
        <f>'[1]Figure 4 - Source Data 1'!#REF!*3.03</f>
        <v>#REF!</v>
      </c>
      <c r="CN1597" s="7" t="e">
        <f>'[1]Figure 4 - Source Data 1'!#REF!*3.03</f>
        <v>#REF!</v>
      </c>
      <c r="CO1597" s="7" t="e">
        <f>'[1]Figure 4 - Source Data 1'!#REF!*3.03</f>
        <v>#REF!</v>
      </c>
      <c r="CP1597" s="7" t="e">
        <f>'[1]Figure 4 - Source Data 1'!#REF!*3.03</f>
        <v>#REF!</v>
      </c>
      <c r="CQ1597" s="7" t="e">
        <f>'[1]Figure 4 - Source Data 1'!#REF!*3.03</f>
        <v>#REF!</v>
      </c>
      <c r="CR1597" s="7" t="e">
        <f>'[1]Figure 4 - Source Data 1'!#REF!*3.03</f>
        <v>#REF!</v>
      </c>
      <c r="CS1597" s="7" t="e">
        <f>'[1]Figure 4 - Source Data 1'!#REF!*3.03</f>
        <v>#REF!</v>
      </c>
      <c r="CT1597" s="7" t="e">
        <f>'[1]Figure 4 - Source Data 1'!#REF!*3.03</f>
        <v>#REF!</v>
      </c>
      <c r="CU1597" s="7" t="e">
        <f>'[1]Figure 4 - Source Data 1'!#REF!*3.03</f>
        <v>#REF!</v>
      </c>
    </row>
    <row r="1598" spans="62:99" x14ac:dyDescent="0.25">
      <c r="BJ1598" s="7" t="e">
        <f>'[1]Figure 4 - Source Data 1'!#REF!*3.03</f>
        <v>#REF!</v>
      </c>
      <c r="BK1598" s="7" t="e">
        <f>'[1]Figure 4 - Source Data 1'!#REF!*3.03</f>
        <v>#REF!</v>
      </c>
      <c r="BL1598" s="7" t="e">
        <f>'[1]Figure 4 - Source Data 1'!#REF!*3.03</f>
        <v>#REF!</v>
      </c>
      <c r="BM1598" s="7" t="e">
        <f>'[1]Figure 4 - Source Data 1'!#REF!*3.03</f>
        <v>#REF!</v>
      </c>
      <c r="BN1598" s="7" t="e">
        <f>'[1]Figure 4 - Source Data 1'!#REF!*3.03</f>
        <v>#REF!</v>
      </c>
      <c r="BO1598" s="7" t="e">
        <f>'[1]Figure 4 - Source Data 1'!#REF!*3.03</f>
        <v>#REF!</v>
      </c>
      <c r="BP1598" s="7" t="e">
        <f>'[1]Figure 4 - Source Data 1'!#REF!*3.03</f>
        <v>#REF!</v>
      </c>
      <c r="BQ1598" s="7" t="e">
        <f>'[1]Figure 4 - Source Data 1'!#REF!*3.03</f>
        <v>#REF!</v>
      </c>
      <c r="BR1598" s="7" t="e">
        <f>'[1]Figure 4 - Source Data 1'!#REF!*3.03</f>
        <v>#REF!</v>
      </c>
      <c r="BS1598" s="7" t="e">
        <f>'[1]Figure 4 - Source Data 1'!#REF!*3.03</f>
        <v>#REF!</v>
      </c>
      <c r="BT1598" s="7" t="e">
        <f>'[1]Figure 4 - Source Data 1'!#REF!*3.03</f>
        <v>#REF!</v>
      </c>
      <c r="BU1598" s="7" t="e">
        <f>'[1]Figure 4 - Source Data 1'!#REF!*3.03</f>
        <v>#REF!</v>
      </c>
      <c r="BV1598" s="7" t="e">
        <f>'[1]Figure 4 - Source Data 1'!#REF!*3.03</f>
        <v>#REF!</v>
      </c>
      <c r="BW1598" s="7" t="e">
        <f>'[1]Figure 4 - Source Data 1'!#REF!*3.03</f>
        <v>#REF!</v>
      </c>
      <c r="BX1598" s="7" t="e">
        <f>'[1]Figure 4 - Source Data 1'!#REF!*3.03</f>
        <v>#REF!</v>
      </c>
      <c r="BY1598" s="7" t="e">
        <f>'[1]Figure 4 - Source Data 1'!#REF!*3.03</f>
        <v>#REF!</v>
      </c>
      <c r="BZ1598" s="7" t="e">
        <f>'[1]Figure 4 - Source Data 1'!#REF!*3.03</f>
        <v>#REF!</v>
      </c>
      <c r="CA1598" s="7" t="e">
        <f>'[1]Figure 4 - Source Data 1'!#REF!*3.03</f>
        <v>#REF!</v>
      </c>
      <c r="CB1598" s="7" t="e">
        <f>'[1]Figure 4 - Source Data 1'!#REF!*3.03</f>
        <v>#REF!</v>
      </c>
      <c r="CC1598" s="7" t="e">
        <f>'[1]Figure 4 - Source Data 1'!#REF!*3.03</f>
        <v>#REF!</v>
      </c>
      <c r="CD1598" s="7" t="e">
        <f>'[1]Figure 4 - Source Data 1'!#REF!*3.03</f>
        <v>#REF!</v>
      </c>
      <c r="CE1598" s="7" t="e">
        <f>'[1]Figure 4 - Source Data 1'!#REF!*3.03</f>
        <v>#REF!</v>
      </c>
      <c r="CF1598" s="7" t="e">
        <f>'[1]Figure 4 - Source Data 1'!#REF!*3.03</f>
        <v>#REF!</v>
      </c>
      <c r="CG1598" s="7" t="e">
        <f>'[1]Figure 4 - Source Data 1'!#REF!*3.03</f>
        <v>#REF!</v>
      </c>
      <c r="CH1598" s="7" t="e">
        <f>'[1]Figure 4 - Source Data 1'!#REF!*3.03</f>
        <v>#REF!</v>
      </c>
      <c r="CI1598" s="7" t="e">
        <f>'[1]Figure 4 - Source Data 1'!#REF!*3.03</f>
        <v>#REF!</v>
      </c>
      <c r="CJ1598" s="7" t="e">
        <f>'[1]Figure 4 - Source Data 1'!#REF!*3.03</f>
        <v>#REF!</v>
      </c>
      <c r="CK1598" s="7" t="e">
        <f>'[1]Figure 4 - Source Data 1'!#REF!*3.03</f>
        <v>#REF!</v>
      </c>
      <c r="CL1598" s="7" t="e">
        <f>'[1]Figure 4 - Source Data 1'!#REF!*3.03</f>
        <v>#REF!</v>
      </c>
      <c r="CM1598" s="7" t="e">
        <f>'[1]Figure 4 - Source Data 1'!#REF!*3.03</f>
        <v>#REF!</v>
      </c>
      <c r="CN1598" s="7" t="e">
        <f>'[1]Figure 4 - Source Data 1'!#REF!*3.03</f>
        <v>#REF!</v>
      </c>
      <c r="CO1598" s="7" t="e">
        <f>'[1]Figure 4 - Source Data 1'!#REF!*3.03</f>
        <v>#REF!</v>
      </c>
      <c r="CP1598" s="7" t="e">
        <f>'[1]Figure 4 - Source Data 1'!#REF!*3.03</f>
        <v>#REF!</v>
      </c>
      <c r="CQ1598" s="7" t="e">
        <f>'[1]Figure 4 - Source Data 1'!#REF!*3.03</f>
        <v>#REF!</v>
      </c>
      <c r="CR1598" s="7" t="e">
        <f>'[1]Figure 4 - Source Data 1'!#REF!*3.03</f>
        <v>#REF!</v>
      </c>
      <c r="CS1598" s="7" t="e">
        <f>'[1]Figure 4 - Source Data 1'!#REF!*3.03</f>
        <v>#REF!</v>
      </c>
      <c r="CT1598" s="7" t="e">
        <f>'[1]Figure 4 - Source Data 1'!#REF!*3.03</f>
        <v>#REF!</v>
      </c>
      <c r="CU1598" s="7" t="e">
        <f>'[1]Figure 4 - Source Data 1'!#REF!*3.03</f>
        <v>#REF!</v>
      </c>
    </row>
    <row r="1599" spans="62:99" x14ac:dyDescent="0.25">
      <c r="BJ1599" s="7" t="e">
        <f>'[1]Figure 4 - Source Data 1'!#REF!*3.03</f>
        <v>#REF!</v>
      </c>
      <c r="BK1599" s="7" t="e">
        <f>'[1]Figure 4 - Source Data 1'!#REF!*3.03</f>
        <v>#REF!</v>
      </c>
      <c r="BL1599" s="7" t="e">
        <f>'[1]Figure 4 - Source Data 1'!#REF!*3.03</f>
        <v>#REF!</v>
      </c>
      <c r="BM1599" s="7" t="e">
        <f>'[1]Figure 4 - Source Data 1'!#REF!*3.03</f>
        <v>#REF!</v>
      </c>
      <c r="BN1599" s="7" t="e">
        <f>'[1]Figure 4 - Source Data 1'!#REF!*3.03</f>
        <v>#REF!</v>
      </c>
      <c r="BO1599" s="7" t="e">
        <f>'[1]Figure 4 - Source Data 1'!#REF!*3.03</f>
        <v>#REF!</v>
      </c>
      <c r="BP1599" s="7" t="e">
        <f>'[1]Figure 4 - Source Data 1'!#REF!*3.03</f>
        <v>#REF!</v>
      </c>
      <c r="BQ1599" s="7" t="e">
        <f>'[1]Figure 4 - Source Data 1'!#REF!*3.03</f>
        <v>#REF!</v>
      </c>
      <c r="BR1599" s="7" t="e">
        <f>'[1]Figure 4 - Source Data 1'!#REF!*3.03</f>
        <v>#REF!</v>
      </c>
      <c r="BS1599" s="7" t="e">
        <f>'[1]Figure 4 - Source Data 1'!#REF!*3.03</f>
        <v>#REF!</v>
      </c>
      <c r="BT1599" s="7" t="e">
        <f>'[1]Figure 4 - Source Data 1'!#REF!*3.03</f>
        <v>#REF!</v>
      </c>
      <c r="BU1599" s="7" t="e">
        <f>'[1]Figure 4 - Source Data 1'!#REF!*3.03</f>
        <v>#REF!</v>
      </c>
      <c r="BV1599" s="7" t="e">
        <f>'[1]Figure 4 - Source Data 1'!#REF!*3.03</f>
        <v>#REF!</v>
      </c>
      <c r="BW1599" s="7" t="e">
        <f>'[1]Figure 4 - Source Data 1'!#REF!*3.03</f>
        <v>#REF!</v>
      </c>
      <c r="BX1599" s="7" t="e">
        <f>'[1]Figure 4 - Source Data 1'!#REF!*3.03</f>
        <v>#REF!</v>
      </c>
      <c r="BY1599" s="7" t="e">
        <f>'[1]Figure 4 - Source Data 1'!#REF!*3.03</f>
        <v>#REF!</v>
      </c>
      <c r="BZ1599" s="7" t="e">
        <f>'[1]Figure 4 - Source Data 1'!#REF!*3.03</f>
        <v>#REF!</v>
      </c>
      <c r="CA1599" s="7" t="e">
        <f>'[1]Figure 4 - Source Data 1'!#REF!*3.03</f>
        <v>#REF!</v>
      </c>
      <c r="CB1599" s="7" t="e">
        <f>'[1]Figure 4 - Source Data 1'!#REF!*3.03</f>
        <v>#REF!</v>
      </c>
      <c r="CC1599" s="7" t="e">
        <f>'[1]Figure 4 - Source Data 1'!#REF!*3.03</f>
        <v>#REF!</v>
      </c>
      <c r="CD1599" s="7" t="e">
        <f>'[1]Figure 4 - Source Data 1'!#REF!*3.03</f>
        <v>#REF!</v>
      </c>
      <c r="CE1599" s="7" t="e">
        <f>'[1]Figure 4 - Source Data 1'!#REF!*3.03</f>
        <v>#REF!</v>
      </c>
      <c r="CF1599" s="7" t="e">
        <f>'[1]Figure 4 - Source Data 1'!#REF!*3.03</f>
        <v>#REF!</v>
      </c>
      <c r="CG1599" s="7" t="e">
        <f>'[1]Figure 4 - Source Data 1'!#REF!*3.03</f>
        <v>#REF!</v>
      </c>
      <c r="CH1599" s="7" t="e">
        <f>'[1]Figure 4 - Source Data 1'!#REF!*3.03</f>
        <v>#REF!</v>
      </c>
      <c r="CI1599" s="7" t="e">
        <f>'[1]Figure 4 - Source Data 1'!#REF!*3.03</f>
        <v>#REF!</v>
      </c>
      <c r="CJ1599" s="7" t="e">
        <f>'[1]Figure 4 - Source Data 1'!#REF!*3.03</f>
        <v>#REF!</v>
      </c>
      <c r="CK1599" s="7" t="e">
        <f>'[1]Figure 4 - Source Data 1'!#REF!*3.03</f>
        <v>#REF!</v>
      </c>
      <c r="CL1599" s="7" t="e">
        <f>'[1]Figure 4 - Source Data 1'!#REF!*3.03</f>
        <v>#REF!</v>
      </c>
      <c r="CM1599" s="7" t="e">
        <f>'[1]Figure 4 - Source Data 1'!#REF!*3.03</f>
        <v>#REF!</v>
      </c>
      <c r="CN1599" s="7" t="e">
        <f>'[1]Figure 4 - Source Data 1'!#REF!*3.03</f>
        <v>#REF!</v>
      </c>
      <c r="CO1599" s="7" t="e">
        <f>'[1]Figure 4 - Source Data 1'!#REF!*3.03</f>
        <v>#REF!</v>
      </c>
      <c r="CP1599" s="7" t="e">
        <f>'[1]Figure 4 - Source Data 1'!#REF!*3.03</f>
        <v>#REF!</v>
      </c>
      <c r="CQ1599" s="7" t="e">
        <f>'[1]Figure 4 - Source Data 1'!#REF!*3.03</f>
        <v>#REF!</v>
      </c>
      <c r="CR1599" s="7" t="e">
        <f>'[1]Figure 4 - Source Data 1'!#REF!*3.03</f>
        <v>#REF!</v>
      </c>
      <c r="CS1599" s="7" t="e">
        <f>'[1]Figure 4 - Source Data 1'!#REF!*3.03</f>
        <v>#REF!</v>
      </c>
      <c r="CT1599" s="7" t="e">
        <f>'[1]Figure 4 - Source Data 1'!#REF!*3.03</f>
        <v>#REF!</v>
      </c>
      <c r="CU1599" s="7" t="e">
        <f>'[1]Figure 4 - Source Data 1'!#REF!*3.03</f>
        <v>#REF!</v>
      </c>
    </row>
    <row r="1600" spans="62:99" x14ac:dyDescent="0.25">
      <c r="BJ1600" s="7" t="e">
        <f>'[1]Figure 4 - Source Data 1'!#REF!*3.03</f>
        <v>#REF!</v>
      </c>
      <c r="BK1600" s="7" t="e">
        <f>'[1]Figure 4 - Source Data 1'!#REF!*3.03</f>
        <v>#REF!</v>
      </c>
      <c r="BL1600" s="7" t="e">
        <f>'[1]Figure 4 - Source Data 1'!#REF!*3.03</f>
        <v>#REF!</v>
      </c>
      <c r="BM1600" s="7" t="e">
        <f>'[1]Figure 4 - Source Data 1'!#REF!*3.03</f>
        <v>#REF!</v>
      </c>
      <c r="BN1600" s="7" t="e">
        <f>'[1]Figure 4 - Source Data 1'!#REF!*3.03</f>
        <v>#REF!</v>
      </c>
      <c r="BO1600" s="7" t="e">
        <f>'[1]Figure 4 - Source Data 1'!#REF!*3.03</f>
        <v>#REF!</v>
      </c>
      <c r="BP1600" s="7" t="e">
        <f>'[1]Figure 4 - Source Data 1'!#REF!*3.03</f>
        <v>#REF!</v>
      </c>
      <c r="BQ1600" s="7" t="e">
        <f>'[1]Figure 4 - Source Data 1'!#REF!*3.03</f>
        <v>#REF!</v>
      </c>
      <c r="BR1600" s="7" t="e">
        <f>'[1]Figure 4 - Source Data 1'!#REF!*3.03</f>
        <v>#REF!</v>
      </c>
      <c r="BS1600" s="7" t="e">
        <f>'[1]Figure 4 - Source Data 1'!#REF!*3.03</f>
        <v>#REF!</v>
      </c>
      <c r="BT1600" s="7" t="e">
        <f>'[1]Figure 4 - Source Data 1'!#REF!*3.03</f>
        <v>#REF!</v>
      </c>
      <c r="BU1600" s="7" t="e">
        <f>'[1]Figure 4 - Source Data 1'!#REF!*3.03</f>
        <v>#REF!</v>
      </c>
      <c r="BV1600" s="7" t="e">
        <f>'[1]Figure 4 - Source Data 1'!#REF!*3.03</f>
        <v>#REF!</v>
      </c>
      <c r="BW1600" s="7" t="e">
        <f>'[1]Figure 4 - Source Data 1'!#REF!*3.03</f>
        <v>#REF!</v>
      </c>
      <c r="BX1600" s="7" t="e">
        <f>'[1]Figure 4 - Source Data 1'!#REF!*3.03</f>
        <v>#REF!</v>
      </c>
      <c r="BY1600" s="7" t="e">
        <f>'[1]Figure 4 - Source Data 1'!#REF!*3.03</f>
        <v>#REF!</v>
      </c>
      <c r="BZ1600" s="7" t="e">
        <f>'[1]Figure 4 - Source Data 1'!#REF!*3.03</f>
        <v>#REF!</v>
      </c>
      <c r="CA1600" s="7" t="e">
        <f>'[1]Figure 4 - Source Data 1'!#REF!*3.03</f>
        <v>#REF!</v>
      </c>
      <c r="CB1600" s="7" t="e">
        <f>'[1]Figure 4 - Source Data 1'!#REF!*3.03</f>
        <v>#REF!</v>
      </c>
      <c r="CC1600" s="7" t="e">
        <f>'[1]Figure 4 - Source Data 1'!#REF!*3.03</f>
        <v>#REF!</v>
      </c>
      <c r="CD1600" s="7" t="e">
        <f>'[1]Figure 4 - Source Data 1'!#REF!*3.03</f>
        <v>#REF!</v>
      </c>
      <c r="CE1600" s="7" t="e">
        <f>'[1]Figure 4 - Source Data 1'!#REF!*3.03</f>
        <v>#REF!</v>
      </c>
      <c r="CF1600" s="7" t="e">
        <f>'[1]Figure 4 - Source Data 1'!#REF!*3.03</f>
        <v>#REF!</v>
      </c>
      <c r="CG1600" s="7" t="e">
        <f>'[1]Figure 4 - Source Data 1'!#REF!*3.03</f>
        <v>#REF!</v>
      </c>
      <c r="CH1600" s="7" t="e">
        <f>'[1]Figure 4 - Source Data 1'!#REF!*3.03</f>
        <v>#REF!</v>
      </c>
      <c r="CI1600" s="7" t="e">
        <f>'[1]Figure 4 - Source Data 1'!#REF!*3.03</f>
        <v>#REF!</v>
      </c>
      <c r="CJ1600" s="7" t="e">
        <f>'[1]Figure 4 - Source Data 1'!#REF!*3.03</f>
        <v>#REF!</v>
      </c>
      <c r="CK1600" s="7" t="e">
        <f>'[1]Figure 4 - Source Data 1'!#REF!*3.03</f>
        <v>#REF!</v>
      </c>
      <c r="CL1600" s="7" t="e">
        <f>'[1]Figure 4 - Source Data 1'!#REF!*3.03</f>
        <v>#REF!</v>
      </c>
      <c r="CM1600" s="7" t="e">
        <f>'[1]Figure 4 - Source Data 1'!#REF!*3.03</f>
        <v>#REF!</v>
      </c>
      <c r="CN1600" s="7" t="e">
        <f>'[1]Figure 4 - Source Data 1'!#REF!*3.03</f>
        <v>#REF!</v>
      </c>
      <c r="CO1600" s="7" t="e">
        <f>'[1]Figure 4 - Source Data 1'!#REF!*3.03</f>
        <v>#REF!</v>
      </c>
      <c r="CP1600" s="7" t="e">
        <f>'[1]Figure 4 - Source Data 1'!#REF!*3.03</f>
        <v>#REF!</v>
      </c>
      <c r="CQ1600" s="7" t="e">
        <f>'[1]Figure 4 - Source Data 1'!#REF!*3.03</f>
        <v>#REF!</v>
      </c>
      <c r="CR1600" s="7" t="e">
        <f>'[1]Figure 4 - Source Data 1'!#REF!*3.03</f>
        <v>#REF!</v>
      </c>
      <c r="CS1600" s="7" t="e">
        <f>'[1]Figure 4 - Source Data 1'!#REF!*3.03</f>
        <v>#REF!</v>
      </c>
      <c r="CT1600" s="7" t="e">
        <f>'[1]Figure 4 - Source Data 1'!#REF!*3.03</f>
        <v>#REF!</v>
      </c>
      <c r="CU1600" s="7" t="e">
        <f>'[1]Figure 4 - Source Data 1'!#REF!*3.03</f>
        <v>#REF!</v>
      </c>
    </row>
    <row r="1601" spans="62:99" x14ac:dyDescent="0.25">
      <c r="BJ1601" s="7" t="e">
        <f>'[1]Figure 4 - Source Data 1'!#REF!*3.03</f>
        <v>#REF!</v>
      </c>
      <c r="BK1601" s="7" t="e">
        <f>'[1]Figure 4 - Source Data 1'!#REF!*3.03</f>
        <v>#REF!</v>
      </c>
      <c r="BL1601" s="7" t="e">
        <f>'[1]Figure 4 - Source Data 1'!#REF!*3.03</f>
        <v>#REF!</v>
      </c>
      <c r="BM1601" s="7" t="e">
        <f>'[1]Figure 4 - Source Data 1'!#REF!*3.03</f>
        <v>#REF!</v>
      </c>
      <c r="BN1601" s="7" t="e">
        <f>'[1]Figure 4 - Source Data 1'!#REF!*3.03</f>
        <v>#REF!</v>
      </c>
      <c r="BO1601" s="7" t="e">
        <f>'[1]Figure 4 - Source Data 1'!#REF!*3.03</f>
        <v>#REF!</v>
      </c>
      <c r="BP1601" s="7" t="e">
        <f>'[1]Figure 4 - Source Data 1'!#REF!*3.03</f>
        <v>#REF!</v>
      </c>
      <c r="BQ1601" s="7" t="e">
        <f>'[1]Figure 4 - Source Data 1'!#REF!*3.03</f>
        <v>#REF!</v>
      </c>
      <c r="BR1601" s="7" t="e">
        <f>'[1]Figure 4 - Source Data 1'!#REF!*3.03</f>
        <v>#REF!</v>
      </c>
      <c r="BS1601" s="7" t="e">
        <f>'[1]Figure 4 - Source Data 1'!#REF!*3.03</f>
        <v>#REF!</v>
      </c>
      <c r="BT1601" s="7" t="e">
        <f>'[1]Figure 4 - Source Data 1'!#REF!*3.03</f>
        <v>#REF!</v>
      </c>
      <c r="BU1601" s="7" t="e">
        <f>'[1]Figure 4 - Source Data 1'!#REF!*3.03</f>
        <v>#REF!</v>
      </c>
      <c r="BV1601" s="7" t="e">
        <f>'[1]Figure 4 - Source Data 1'!#REF!*3.03</f>
        <v>#REF!</v>
      </c>
      <c r="BW1601" s="7" t="e">
        <f>'[1]Figure 4 - Source Data 1'!#REF!*3.03</f>
        <v>#REF!</v>
      </c>
      <c r="BX1601" s="7" t="e">
        <f>'[1]Figure 4 - Source Data 1'!#REF!*3.03</f>
        <v>#REF!</v>
      </c>
      <c r="BY1601" s="7" t="e">
        <f>'[1]Figure 4 - Source Data 1'!#REF!*3.03</f>
        <v>#REF!</v>
      </c>
      <c r="BZ1601" s="7" t="e">
        <f>'[1]Figure 4 - Source Data 1'!#REF!*3.03</f>
        <v>#REF!</v>
      </c>
      <c r="CA1601" s="7" t="e">
        <f>'[1]Figure 4 - Source Data 1'!#REF!*3.03</f>
        <v>#REF!</v>
      </c>
      <c r="CB1601" s="7" t="e">
        <f>'[1]Figure 4 - Source Data 1'!#REF!*3.03</f>
        <v>#REF!</v>
      </c>
      <c r="CC1601" s="7" t="e">
        <f>'[1]Figure 4 - Source Data 1'!#REF!*3.03</f>
        <v>#REF!</v>
      </c>
      <c r="CD1601" s="7" t="e">
        <f>'[1]Figure 4 - Source Data 1'!#REF!*3.03</f>
        <v>#REF!</v>
      </c>
      <c r="CE1601" s="7" t="e">
        <f>'[1]Figure 4 - Source Data 1'!#REF!*3.03</f>
        <v>#REF!</v>
      </c>
      <c r="CF1601" s="7" t="e">
        <f>'[1]Figure 4 - Source Data 1'!#REF!*3.03</f>
        <v>#REF!</v>
      </c>
      <c r="CG1601" s="7" t="e">
        <f>'[1]Figure 4 - Source Data 1'!#REF!*3.03</f>
        <v>#REF!</v>
      </c>
      <c r="CH1601" s="7" t="e">
        <f>'[1]Figure 4 - Source Data 1'!#REF!*3.03</f>
        <v>#REF!</v>
      </c>
      <c r="CI1601" s="7" t="e">
        <f>'[1]Figure 4 - Source Data 1'!#REF!*3.03</f>
        <v>#REF!</v>
      </c>
      <c r="CJ1601" s="7" t="e">
        <f>'[1]Figure 4 - Source Data 1'!#REF!*3.03</f>
        <v>#REF!</v>
      </c>
      <c r="CK1601" s="7" t="e">
        <f>'[1]Figure 4 - Source Data 1'!#REF!*3.03</f>
        <v>#REF!</v>
      </c>
      <c r="CL1601" s="7" t="e">
        <f>'[1]Figure 4 - Source Data 1'!#REF!*3.03</f>
        <v>#REF!</v>
      </c>
      <c r="CM1601" s="7" t="e">
        <f>'[1]Figure 4 - Source Data 1'!#REF!*3.03</f>
        <v>#REF!</v>
      </c>
      <c r="CN1601" s="7" t="e">
        <f>'[1]Figure 4 - Source Data 1'!#REF!*3.03</f>
        <v>#REF!</v>
      </c>
      <c r="CO1601" s="7" t="e">
        <f>'[1]Figure 4 - Source Data 1'!#REF!*3.03</f>
        <v>#REF!</v>
      </c>
      <c r="CP1601" s="7" t="e">
        <f>'[1]Figure 4 - Source Data 1'!#REF!*3.03</f>
        <v>#REF!</v>
      </c>
      <c r="CQ1601" s="7" t="e">
        <f>'[1]Figure 4 - Source Data 1'!#REF!*3.03</f>
        <v>#REF!</v>
      </c>
      <c r="CR1601" s="7" t="e">
        <f>'[1]Figure 4 - Source Data 1'!#REF!*3.03</f>
        <v>#REF!</v>
      </c>
      <c r="CS1601" s="7" t="e">
        <f>'[1]Figure 4 - Source Data 1'!#REF!*3.03</f>
        <v>#REF!</v>
      </c>
      <c r="CT1601" s="7" t="e">
        <f>'[1]Figure 4 - Source Data 1'!#REF!*3.03</f>
        <v>#REF!</v>
      </c>
      <c r="CU1601" s="7" t="e">
        <f>'[1]Figure 4 - Source Data 1'!#REF!*3.03</f>
        <v>#REF!</v>
      </c>
    </row>
    <row r="1602" spans="62:99" x14ac:dyDescent="0.25">
      <c r="BJ1602" s="7" t="e">
        <f>'[1]Figure 4 - Source Data 1'!#REF!*3.03</f>
        <v>#REF!</v>
      </c>
      <c r="BK1602" s="7" t="e">
        <f>'[1]Figure 4 - Source Data 1'!#REF!*3.03</f>
        <v>#REF!</v>
      </c>
      <c r="BL1602" s="7" t="e">
        <f>'[1]Figure 4 - Source Data 1'!#REF!*3.03</f>
        <v>#REF!</v>
      </c>
      <c r="BM1602" s="7" t="e">
        <f>'[1]Figure 4 - Source Data 1'!#REF!*3.03</f>
        <v>#REF!</v>
      </c>
      <c r="BN1602" s="7" t="e">
        <f>'[1]Figure 4 - Source Data 1'!#REF!*3.03</f>
        <v>#REF!</v>
      </c>
      <c r="BO1602" s="7" t="e">
        <f>'[1]Figure 4 - Source Data 1'!#REF!*3.03</f>
        <v>#REF!</v>
      </c>
      <c r="BP1602" s="7" t="e">
        <f>'[1]Figure 4 - Source Data 1'!#REF!*3.03</f>
        <v>#REF!</v>
      </c>
      <c r="BQ1602" s="7" t="e">
        <f>'[1]Figure 4 - Source Data 1'!#REF!*3.03</f>
        <v>#REF!</v>
      </c>
      <c r="BR1602" s="7" t="e">
        <f>'[1]Figure 4 - Source Data 1'!#REF!*3.03</f>
        <v>#REF!</v>
      </c>
      <c r="BS1602" s="7" t="e">
        <f>'[1]Figure 4 - Source Data 1'!#REF!*3.03</f>
        <v>#REF!</v>
      </c>
      <c r="BT1602" s="7" t="e">
        <f>'[1]Figure 4 - Source Data 1'!#REF!*3.03</f>
        <v>#REF!</v>
      </c>
      <c r="BU1602" s="7" t="e">
        <f>'[1]Figure 4 - Source Data 1'!#REF!*3.03</f>
        <v>#REF!</v>
      </c>
      <c r="BV1602" s="7" t="e">
        <f>'[1]Figure 4 - Source Data 1'!#REF!*3.03</f>
        <v>#REF!</v>
      </c>
      <c r="BW1602" s="7" t="e">
        <f>'[1]Figure 4 - Source Data 1'!#REF!*3.03</f>
        <v>#REF!</v>
      </c>
      <c r="BX1602" s="7" t="e">
        <f>'[1]Figure 4 - Source Data 1'!#REF!*3.03</f>
        <v>#REF!</v>
      </c>
      <c r="BY1602" s="7" t="e">
        <f>'[1]Figure 4 - Source Data 1'!#REF!*3.03</f>
        <v>#REF!</v>
      </c>
      <c r="BZ1602" s="7" t="e">
        <f>'[1]Figure 4 - Source Data 1'!#REF!*3.03</f>
        <v>#REF!</v>
      </c>
      <c r="CA1602" s="7" t="e">
        <f>'[1]Figure 4 - Source Data 1'!#REF!*3.03</f>
        <v>#REF!</v>
      </c>
      <c r="CB1602" s="7" t="e">
        <f>'[1]Figure 4 - Source Data 1'!#REF!*3.03</f>
        <v>#REF!</v>
      </c>
      <c r="CC1602" s="7" t="e">
        <f>'[1]Figure 4 - Source Data 1'!#REF!*3.03</f>
        <v>#REF!</v>
      </c>
      <c r="CD1602" s="7" t="e">
        <f>'[1]Figure 4 - Source Data 1'!#REF!*3.03</f>
        <v>#REF!</v>
      </c>
      <c r="CE1602" s="7" t="e">
        <f>'[1]Figure 4 - Source Data 1'!#REF!*3.03</f>
        <v>#REF!</v>
      </c>
      <c r="CF1602" s="7" t="e">
        <f>'[1]Figure 4 - Source Data 1'!#REF!*3.03</f>
        <v>#REF!</v>
      </c>
      <c r="CG1602" s="7" t="e">
        <f>'[1]Figure 4 - Source Data 1'!#REF!*3.03</f>
        <v>#REF!</v>
      </c>
      <c r="CH1602" s="7" t="e">
        <f>'[1]Figure 4 - Source Data 1'!#REF!*3.03</f>
        <v>#REF!</v>
      </c>
      <c r="CI1602" s="7" t="e">
        <f>'[1]Figure 4 - Source Data 1'!#REF!*3.03</f>
        <v>#REF!</v>
      </c>
      <c r="CJ1602" s="7" t="e">
        <f>'[1]Figure 4 - Source Data 1'!#REF!*3.03</f>
        <v>#REF!</v>
      </c>
      <c r="CK1602" s="7" t="e">
        <f>'[1]Figure 4 - Source Data 1'!#REF!*3.03</f>
        <v>#REF!</v>
      </c>
      <c r="CL1602" s="7" t="e">
        <f>'[1]Figure 4 - Source Data 1'!#REF!*3.03</f>
        <v>#REF!</v>
      </c>
      <c r="CM1602" s="7" t="e">
        <f>'[1]Figure 4 - Source Data 1'!#REF!*3.03</f>
        <v>#REF!</v>
      </c>
      <c r="CN1602" s="7" t="e">
        <f>'[1]Figure 4 - Source Data 1'!#REF!*3.03</f>
        <v>#REF!</v>
      </c>
      <c r="CO1602" s="7" t="e">
        <f>'[1]Figure 4 - Source Data 1'!#REF!*3.03</f>
        <v>#REF!</v>
      </c>
      <c r="CP1602" s="7" t="e">
        <f>'[1]Figure 4 - Source Data 1'!#REF!*3.03</f>
        <v>#REF!</v>
      </c>
      <c r="CQ1602" s="7" t="e">
        <f>'[1]Figure 4 - Source Data 1'!#REF!*3.03</f>
        <v>#REF!</v>
      </c>
      <c r="CR1602" s="7" t="e">
        <f>'[1]Figure 4 - Source Data 1'!#REF!*3.03</f>
        <v>#REF!</v>
      </c>
      <c r="CS1602" s="7" t="e">
        <f>'[1]Figure 4 - Source Data 1'!#REF!*3.03</f>
        <v>#REF!</v>
      </c>
      <c r="CT1602" s="7" t="e">
        <f>'[1]Figure 4 - Source Data 1'!#REF!*3.03</f>
        <v>#REF!</v>
      </c>
      <c r="CU1602" s="7" t="e">
        <f>'[1]Figure 4 - Source Data 1'!#REF!*3.03</f>
        <v>#REF!</v>
      </c>
    </row>
    <row r="1603" spans="62:99" x14ac:dyDescent="0.25">
      <c r="BJ1603" s="7" t="e">
        <f>'[1]Figure 4 - Source Data 1'!#REF!*3.03</f>
        <v>#REF!</v>
      </c>
      <c r="BK1603" s="7" t="e">
        <f>'[1]Figure 4 - Source Data 1'!#REF!*3.03</f>
        <v>#REF!</v>
      </c>
      <c r="BL1603" s="7" t="e">
        <f>'[1]Figure 4 - Source Data 1'!#REF!*3.03</f>
        <v>#REF!</v>
      </c>
      <c r="BM1603" s="7" t="e">
        <f>'[1]Figure 4 - Source Data 1'!#REF!*3.03</f>
        <v>#REF!</v>
      </c>
      <c r="BN1603" s="7" t="e">
        <f>'[1]Figure 4 - Source Data 1'!#REF!*3.03</f>
        <v>#REF!</v>
      </c>
      <c r="BO1603" s="7" t="e">
        <f>'[1]Figure 4 - Source Data 1'!#REF!*3.03</f>
        <v>#REF!</v>
      </c>
      <c r="BP1603" s="7" t="e">
        <f>'[1]Figure 4 - Source Data 1'!#REF!*3.03</f>
        <v>#REF!</v>
      </c>
      <c r="BQ1603" s="7" t="e">
        <f>'[1]Figure 4 - Source Data 1'!#REF!*3.03</f>
        <v>#REF!</v>
      </c>
      <c r="BR1603" s="7" t="e">
        <f>'[1]Figure 4 - Source Data 1'!#REF!*3.03</f>
        <v>#REF!</v>
      </c>
      <c r="BS1603" s="7" t="e">
        <f>'[1]Figure 4 - Source Data 1'!#REF!*3.03</f>
        <v>#REF!</v>
      </c>
      <c r="BT1603" s="7" t="e">
        <f>'[1]Figure 4 - Source Data 1'!#REF!*3.03</f>
        <v>#REF!</v>
      </c>
      <c r="BU1603" s="7" t="e">
        <f>'[1]Figure 4 - Source Data 1'!#REF!*3.03</f>
        <v>#REF!</v>
      </c>
      <c r="BV1603" s="7" t="e">
        <f>'[1]Figure 4 - Source Data 1'!#REF!*3.03</f>
        <v>#REF!</v>
      </c>
      <c r="BW1603" s="7" t="e">
        <f>'[1]Figure 4 - Source Data 1'!#REF!*3.03</f>
        <v>#REF!</v>
      </c>
      <c r="BX1603" s="7" t="e">
        <f>'[1]Figure 4 - Source Data 1'!#REF!*3.03</f>
        <v>#REF!</v>
      </c>
      <c r="BY1603" s="7" t="e">
        <f>'[1]Figure 4 - Source Data 1'!#REF!*3.03</f>
        <v>#REF!</v>
      </c>
      <c r="BZ1603" s="7" t="e">
        <f>'[1]Figure 4 - Source Data 1'!#REF!*3.03</f>
        <v>#REF!</v>
      </c>
      <c r="CA1603" s="7" t="e">
        <f>'[1]Figure 4 - Source Data 1'!#REF!*3.03</f>
        <v>#REF!</v>
      </c>
      <c r="CB1603" s="7" t="e">
        <f>'[1]Figure 4 - Source Data 1'!#REF!*3.03</f>
        <v>#REF!</v>
      </c>
      <c r="CC1603" s="7" t="e">
        <f>'[1]Figure 4 - Source Data 1'!#REF!*3.03</f>
        <v>#REF!</v>
      </c>
      <c r="CD1603" s="7" t="e">
        <f>'[1]Figure 4 - Source Data 1'!#REF!*3.03</f>
        <v>#REF!</v>
      </c>
      <c r="CE1603" s="7" t="e">
        <f>'[1]Figure 4 - Source Data 1'!#REF!*3.03</f>
        <v>#REF!</v>
      </c>
      <c r="CF1603" s="7" t="e">
        <f>'[1]Figure 4 - Source Data 1'!#REF!*3.03</f>
        <v>#REF!</v>
      </c>
      <c r="CG1603" s="7" t="e">
        <f>'[1]Figure 4 - Source Data 1'!#REF!*3.03</f>
        <v>#REF!</v>
      </c>
      <c r="CH1603" s="7" t="e">
        <f>'[1]Figure 4 - Source Data 1'!#REF!*3.03</f>
        <v>#REF!</v>
      </c>
      <c r="CI1603" s="7" t="e">
        <f>'[1]Figure 4 - Source Data 1'!#REF!*3.03</f>
        <v>#REF!</v>
      </c>
      <c r="CJ1603" s="7" t="e">
        <f>'[1]Figure 4 - Source Data 1'!#REF!*3.03</f>
        <v>#REF!</v>
      </c>
      <c r="CK1603" s="7" t="e">
        <f>'[1]Figure 4 - Source Data 1'!#REF!*3.03</f>
        <v>#REF!</v>
      </c>
      <c r="CL1603" s="7" t="e">
        <f>'[1]Figure 4 - Source Data 1'!#REF!*3.03</f>
        <v>#REF!</v>
      </c>
      <c r="CM1603" s="7" t="e">
        <f>'[1]Figure 4 - Source Data 1'!#REF!*3.03</f>
        <v>#REF!</v>
      </c>
      <c r="CN1603" s="7" t="e">
        <f>'[1]Figure 4 - Source Data 1'!#REF!*3.03</f>
        <v>#REF!</v>
      </c>
      <c r="CO1603" s="7" t="e">
        <f>'[1]Figure 4 - Source Data 1'!#REF!*3.03</f>
        <v>#REF!</v>
      </c>
      <c r="CP1603" s="7" t="e">
        <f>'[1]Figure 4 - Source Data 1'!#REF!*3.03</f>
        <v>#REF!</v>
      </c>
      <c r="CQ1603" s="7" t="e">
        <f>'[1]Figure 4 - Source Data 1'!#REF!*3.03</f>
        <v>#REF!</v>
      </c>
      <c r="CR1603" s="7" t="e">
        <f>'[1]Figure 4 - Source Data 1'!#REF!*3.03</f>
        <v>#REF!</v>
      </c>
      <c r="CS1603" s="7" t="e">
        <f>'[1]Figure 4 - Source Data 1'!#REF!*3.03</f>
        <v>#REF!</v>
      </c>
      <c r="CT1603" s="7" t="e">
        <f>'[1]Figure 4 - Source Data 1'!#REF!*3.03</f>
        <v>#REF!</v>
      </c>
      <c r="CU1603" s="7" t="e">
        <f>'[1]Figure 4 - Source Data 1'!#REF!*3.03</f>
        <v>#REF!</v>
      </c>
    </row>
    <row r="1604" spans="62:99" x14ac:dyDescent="0.25">
      <c r="BJ1604" s="7" t="e">
        <f>'[1]Figure 4 - Source Data 1'!#REF!*3.03</f>
        <v>#REF!</v>
      </c>
      <c r="BK1604" s="7" t="e">
        <f>'[1]Figure 4 - Source Data 1'!#REF!*3.03</f>
        <v>#REF!</v>
      </c>
      <c r="BL1604" s="7" t="e">
        <f>'[1]Figure 4 - Source Data 1'!#REF!*3.03</f>
        <v>#REF!</v>
      </c>
      <c r="BM1604" s="7" t="e">
        <f>'[1]Figure 4 - Source Data 1'!#REF!*3.03</f>
        <v>#REF!</v>
      </c>
      <c r="BN1604" s="7" t="e">
        <f>'[1]Figure 4 - Source Data 1'!#REF!*3.03</f>
        <v>#REF!</v>
      </c>
      <c r="BO1604" s="7" t="e">
        <f>'[1]Figure 4 - Source Data 1'!#REF!*3.03</f>
        <v>#REF!</v>
      </c>
      <c r="BP1604" s="7" t="e">
        <f>'[1]Figure 4 - Source Data 1'!#REF!*3.03</f>
        <v>#REF!</v>
      </c>
      <c r="BQ1604" s="7" t="e">
        <f>'[1]Figure 4 - Source Data 1'!#REF!*3.03</f>
        <v>#REF!</v>
      </c>
      <c r="BR1604" s="7" t="e">
        <f>'[1]Figure 4 - Source Data 1'!#REF!*3.03</f>
        <v>#REF!</v>
      </c>
      <c r="BS1604" s="7" t="e">
        <f>'[1]Figure 4 - Source Data 1'!#REF!*3.03</f>
        <v>#REF!</v>
      </c>
      <c r="BT1604" s="7" t="e">
        <f>'[1]Figure 4 - Source Data 1'!#REF!*3.03</f>
        <v>#REF!</v>
      </c>
      <c r="BU1604" s="7" t="e">
        <f>'[1]Figure 4 - Source Data 1'!#REF!*3.03</f>
        <v>#REF!</v>
      </c>
      <c r="BV1604" s="7" t="e">
        <f>'[1]Figure 4 - Source Data 1'!#REF!*3.03</f>
        <v>#REF!</v>
      </c>
      <c r="BW1604" s="7" t="e">
        <f>'[1]Figure 4 - Source Data 1'!#REF!*3.03</f>
        <v>#REF!</v>
      </c>
      <c r="BX1604" s="7" t="e">
        <f>'[1]Figure 4 - Source Data 1'!#REF!*3.03</f>
        <v>#REF!</v>
      </c>
      <c r="BY1604" s="7" t="e">
        <f>'[1]Figure 4 - Source Data 1'!#REF!*3.03</f>
        <v>#REF!</v>
      </c>
      <c r="BZ1604" s="7" t="e">
        <f>'[1]Figure 4 - Source Data 1'!#REF!*3.03</f>
        <v>#REF!</v>
      </c>
      <c r="CA1604" s="7" t="e">
        <f>'[1]Figure 4 - Source Data 1'!#REF!*3.03</f>
        <v>#REF!</v>
      </c>
      <c r="CB1604" s="7" t="e">
        <f>'[1]Figure 4 - Source Data 1'!#REF!*3.03</f>
        <v>#REF!</v>
      </c>
      <c r="CC1604" s="7" t="e">
        <f>'[1]Figure 4 - Source Data 1'!#REF!*3.03</f>
        <v>#REF!</v>
      </c>
      <c r="CD1604" s="7" t="e">
        <f>'[1]Figure 4 - Source Data 1'!#REF!*3.03</f>
        <v>#REF!</v>
      </c>
      <c r="CE1604" s="7" t="e">
        <f>'[1]Figure 4 - Source Data 1'!#REF!*3.03</f>
        <v>#REF!</v>
      </c>
      <c r="CF1604" s="7" t="e">
        <f>'[1]Figure 4 - Source Data 1'!#REF!*3.03</f>
        <v>#REF!</v>
      </c>
      <c r="CG1604" s="7" t="e">
        <f>'[1]Figure 4 - Source Data 1'!#REF!*3.03</f>
        <v>#REF!</v>
      </c>
      <c r="CH1604" s="7" t="e">
        <f>'[1]Figure 4 - Source Data 1'!#REF!*3.03</f>
        <v>#REF!</v>
      </c>
      <c r="CI1604" s="7" t="e">
        <f>'[1]Figure 4 - Source Data 1'!#REF!*3.03</f>
        <v>#REF!</v>
      </c>
      <c r="CJ1604" s="7" t="e">
        <f>'[1]Figure 4 - Source Data 1'!#REF!*3.03</f>
        <v>#REF!</v>
      </c>
      <c r="CK1604" s="7" t="e">
        <f>'[1]Figure 4 - Source Data 1'!#REF!*3.03</f>
        <v>#REF!</v>
      </c>
      <c r="CL1604" s="7" t="e">
        <f>'[1]Figure 4 - Source Data 1'!#REF!*3.03</f>
        <v>#REF!</v>
      </c>
      <c r="CM1604" s="7" t="e">
        <f>'[1]Figure 4 - Source Data 1'!#REF!*3.03</f>
        <v>#REF!</v>
      </c>
      <c r="CN1604" s="7" t="e">
        <f>'[1]Figure 4 - Source Data 1'!#REF!*3.03</f>
        <v>#REF!</v>
      </c>
      <c r="CO1604" s="7" t="e">
        <f>'[1]Figure 4 - Source Data 1'!#REF!*3.03</f>
        <v>#REF!</v>
      </c>
      <c r="CP1604" s="7" t="e">
        <f>'[1]Figure 4 - Source Data 1'!#REF!*3.03</f>
        <v>#REF!</v>
      </c>
      <c r="CQ1604" s="7" t="e">
        <f>'[1]Figure 4 - Source Data 1'!#REF!*3.03</f>
        <v>#REF!</v>
      </c>
      <c r="CR1604" s="7" t="e">
        <f>'[1]Figure 4 - Source Data 1'!#REF!*3.03</f>
        <v>#REF!</v>
      </c>
      <c r="CS1604" s="7" t="e">
        <f>'[1]Figure 4 - Source Data 1'!#REF!*3.03</f>
        <v>#REF!</v>
      </c>
      <c r="CT1604" s="7" t="e">
        <f>'[1]Figure 4 - Source Data 1'!#REF!*3.03</f>
        <v>#REF!</v>
      </c>
      <c r="CU1604" s="7" t="e">
        <f>'[1]Figure 4 - Source Data 1'!#REF!*3.03</f>
        <v>#REF!</v>
      </c>
    </row>
    <row r="1605" spans="62:99" x14ac:dyDescent="0.25">
      <c r="BJ1605" s="7" t="e">
        <f>'[1]Figure 4 - Source Data 1'!#REF!*3.03</f>
        <v>#REF!</v>
      </c>
      <c r="BK1605" s="7" t="e">
        <f>'[1]Figure 4 - Source Data 1'!#REF!*3.03</f>
        <v>#REF!</v>
      </c>
      <c r="BL1605" s="7" t="e">
        <f>'[1]Figure 4 - Source Data 1'!#REF!*3.03</f>
        <v>#REF!</v>
      </c>
      <c r="BM1605" s="7" t="e">
        <f>'[1]Figure 4 - Source Data 1'!#REF!*3.03</f>
        <v>#REF!</v>
      </c>
      <c r="BN1605" s="7" t="e">
        <f>'[1]Figure 4 - Source Data 1'!#REF!*3.03</f>
        <v>#REF!</v>
      </c>
      <c r="BO1605" s="7" t="e">
        <f>'[1]Figure 4 - Source Data 1'!#REF!*3.03</f>
        <v>#REF!</v>
      </c>
      <c r="BP1605" s="7" t="e">
        <f>'[1]Figure 4 - Source Data 1'!#REF!*3.03</f>
        <v>#REF!</v>
      </c>
      <c r="BQ1605" s="7" t="e">
        <f>'[1]Figure 4 - Source Data 1'!#REF!*3.03</f>
        <v>#REF!</v>
      </c>
      <c r="BR1605" s="7" t="e">
        <f>'[1]Figure 4 - Source Data 1'!#REF!*3.03</f>
        <v>#REF!</v>
      </c>
      <c r="BS1605" s="7" t="e">
        <f>'[1]Figure 4 - Source Data 1'!#REF!*3.03</f>
        <v>#REF!</v>
      </c>
      <c r="BT1605" s="7" t="e">
        <f>'[1]Figure 4 - Source Data 1'!#REF!*3.03</f>
        <v>#REF!</v>
      </c>
      <c r="BU1605" s="7" t="e">
        <f>'[1]Figure 4 - Source Data 1'!#REF!*3.03</f>
        <v>#REF!</v>
      </c>
      <c r="BV1605" s="7" t="e">
        <f>'[1]Figure 4 - Source Data 1'!#REF!*3.03</f>
        <v>#REF!</v>
      </c>
      <c r="BW1605" s="7" t="e">
        <f>'[1]Figure 4 - Source Data 1'!#REF!*3.03</f>
        <v>#REF!</v>
      </c>
      <c r="BX1605" s="7" t="e">
        <f>'[1]Figure 4 - Source Data 1'!#REF!*3.03</f>
        <v>#REF!</v>
      </c>
      <c r="BY1605" s="7" t="e">
        <f>'[1]Figure 4 - Source Data 1'!#REF!*3.03</f>
        <v>#REF!</v>
      </c>
      <c r="BZ1605" s="7" t="e">
        <f>'[1]Figure 4 - Source Data 1'!#REF!*3.03</f>
        <v>#REF!</v>
      </c>
      <c r="CA1605" s="7" t="e">
        <f>'[1]Figure 4 - Source Data 1'!#REF!*3.03</f>
        <v>#REF!</v>
      </c>
      <c r="CB1605" s="7" t="e">
        <f>'[1]Figure 4 - Source Data 1'!#REF!*3.03</f>
        <v>#REF!</v>
      </c>
      <c r="CC1605" s="7" t="e">
        <f>'[1]Figure 4 - Source Data 1'!#REF!*3.03</f>
        <v>#REF!</v>
      </c>
      <c r="CD1605" s="7" t="e">
        <f>'[1]Figure 4 - Source Data 1'!#REF!*3.03</f>
        <v>#REF!</v>
      </c>
      <c r="CE1605" s="7" t="e">
        <f>'[1]Figure 4 - Source Data 1'!#REF!*3.03</f>
        <v>#REF!</v>
      </c>
      <c r="CF1605" s="7" t="e">
        <f>'[1]Figure 4 - Source Data 1'!#REF!*3.03</f>
        <v>#REF!</v>
      </c>
      <c r="CG1605" s="7" t="e">
        <f>'[1]Figure 4 - Source Data 1'!#REF!*3.03</f>
        <v>#REF!</v>
      </c>
      <c r="CH1605" s="7" t="e">
        <f>'[1]Figure 4 - Source Data 1'!#REF!*3.03</f>
        <v>#REF!</v>
      </c>
      <c r="CI1605" s="7" t="e">
        <f>'[1]Figure 4 - Source Data 1'!#REF!*3.03</f>
        <v>#REF!</v>
      </c>
      <c r="CJ1605" s="7" t="e">
        <f>'[1]Figure 4 - Source Data 1'!#REF!*3.03</f>
        <v>#REF!</v>
      </c>
      <c r="CK1605" s="7" t="e">
        <f>'[1]Figure 4 - Source Data 1'!#REF!*3.03</f>
        <v>#REF!</v>
      </c>
      <c r="CL1605" s="7" t="e">
        <f>'[1]Figure 4 - Source Data 1'!#REF!*3.03</f>
        <v>#REF!</v>
      </c>
      <c r="CM1605" s="7" t="e">
        <f>'[1]Figure 4 - Source Data 1'!#REF!*3.03</f>
        <v>#REF!</v>
      </c>
      <c r="CN1605" s="7" t="e">
        <f>'[1]Figure 4 - Source Data 1'!#REF!*3.03</f>
        <v>#REF!</v>
      </c>
      <c r="CO1605" s="7" t="e">
        <f>'[1]Figure 4 - Source Data 1'!#REF!*3.03</f>
        <v>#REF!</v>
      </c>
      <c r="CP1605" s="7" t="e">
        <f>'[1]Figure 4 - Source Data 1'!#REF!*3.03</f>
        <v>#REF!</v>
      </c>
      <c r="CQ1605" s="7" t="e">
        <f>'[1]Figure 4 - Source Data 1'!#REF!*3.03</f>
        <v>#REF!</v>
      </c>
      <c r="CR1605" s="7" t="e">
        <f>'[1]Figure 4 - Source Data 1'!#REF!*3.03</f>
        <v>#REF!</v>
      </c>
      <c r="CS1605" s="7" t="e">
        <f>'[1]Figure 4 - Source Data 1'!#REF!*3.03</f>
        <v>#REF!</v>
      </c>
      <c r="CT1605" s="7" t="e">
        <f>'[1]Figure 4 - Source Data 1'!#REF!*3.03</f>
        <v>#REF!</v>
      </c>
      <c r="CU1605" s="7" t="e">
        <f>'[1]Figure 4 - Source Data 1'!#REF!*3.03</f>
        <v>#REF!</v>
      </c>
    </row>
    <row r="1606" spans="62:99" x14ac:dyDescent="0.25">
      <c r="BJ1606" s="7" t="e">
        <f>'[1]Figure 4 - Source Data 1'!#REF!*3.03</f>
        <v>#REF!</v>
      </c>
      <c r="BK1606" s="7" t="e">
        <f>'[1]Figure 4 - Source Data 1'!#REF!*3.03</f>
        <v>#REF!</v>
      </c>
      <c r="BL1606" s="7" t="e">
        <f>'[1]Figure 4 - Source Data 1'!#REF!*3.03</f>
        <v>#REF!</v>
      </c>
      <c r="BM1606" s="7" t="e">
        <f>'[1]Figure 4 - Source Data 1'!#REF!*3.03</f>
        <v>#REF!</v>
      </c>
      <c r="BN1606" s="7" t="e">
        <f>'[1]Figure 4 - Source Data 1'!#REF!*3.03</f>
        <v>#REF!</v>
      </c>
      <c r="BO1606" s="7" t="e">
        <f>'[1]Figure 4 - Source Data 1'!#REF!*3.03</f>
        <v>#REF!</v>
      </c>
      <c r="BP1606" s="7" t="e">
        <f>'[1]Figure 4 - Source Data 1'!#REF!*3.03</f>
        <v>#REF!</v>
      </c>
      <c r="BQ1606" s="7" t="e">
        <f>'[1]Figure 4 - Source Data 1'!#REF!*3.03</f>
        <v>#REF!</v>
      </c>
      <c r="BR1606" s="7" t="e">
        <f>'[1]Figure 4 - Source Data 1'!#REF!*3.03</f>
        <v>#REF!</v>
      </c>
      <c r="BS1606" s="7" t="e">
        <f>'[1]Figure 4 - Source Data 1'!#REF!*3.03</f>
        <v>#REF!</v>
      </c>
      <c r="BT1606" s="7" t="e">
        <f>'[1]Figure 4 - Source Data 1'!#REF!*3.03</f>
        <v>#REF!</v>
      </c>
      <c r="BU1606" s="7" t="e">
        <f>'[1]Figure 4 - Source Data 1'!#REF!*3.03</f>
        <v>#REF!</v>
      </c>
      <c r="BV1606" s="7" t="e">
        <f>'[1]Figure 4 - Source Data 1'!#REF!*3.03</f>
        <v>#REF!</v>
      </c>
      <c r="BW1606" s="7" t="e">
        <f>'[1]Figure 4 - Source Data 1'!#REF!*3.03</f>
        <v>#REF!</v>
      </c>
      <c r="BX1606" s="7" t="e">
        <f>'[1]Figure 4 - Source Data 1'!#REF!*3.03</f>
        <v>#REF!</v>
      </c>
      <c r="BY1606" s="7" t="e">
        <f>'[1]Figure 4 - Source Data 1'!#REF!*3.03</f>
        <v>#REF!</v>
      </c>
      <c r="BZ1606" s="7" t="e">
        <f>'[1]Figure 4 - Source Data 1'!#REF!*3.03</f>
        <v>#REF!</v>
      </c>
      <c r="CA1606" s="7" t="e">
        <f>'[1]Figure 4 - Source Data 1'!#REF!*3.03</f>
        <v>#REF!</v>
      </c>
      <c r="CB1606" s="7" t="e">
        <f>'[1]Figure 4 - Source Data 1'!#REF!*3.03</f>
        <v>#REF!</v>
      </c>
      <c r="CC1606" s="7" t="e">
        <f>'[1]Figure 4 - Source Data 1'!#REF!*3.03</f>
        <v>#REF!</v>
      </c>
      <c r="CD1606" s="7" t="e">
        <f>'[1]Figure 4 - Source Data 1'!#REF!*3.03</f>
        <v>#REF!</v>
      </c>
      <c r="CE1606" s="7" t="e">
        <f>'[1]Figure 4 - Source Data 1'!#REF!*3.03</f>
        <v>#REF!</v>
      </c>
      <c r="CF1606" s="7" t="e">
        <f>'[1]Figure 4 - Source Data 1'!#REF!*3.03</f>
        <v>#REF!</v>
      </c>
      <c r="CG1606" s="7" t="e">
        <f>'[1]Figure 4 - Source Data 1'!#REF!*3.03</f>
        <v>#REF!</v>
      </c>
      <c r="CH1606" s="7" t="e">
        <f>'[1]Figure 4 - Source Data 1'!#REF!*3.03</f>
        <v>#REF!</v>
      </c>
      <c r="CI1606" s="7" t="e">
        <f>'[1]Figure 4 - Source Data 1'!#REF!*3.03</f>
        <v>#REF!</v>
      </c>
      <c r="CJ1606" s="7" t="e">
        <f>'[1]Figure 4 - Source Data 1'!#REF!*3.03</f>
        <v>#REF!</v>
      </c>
      <c r="CK1606" s="7" t="e">
        <f>'[1]Figure 4 - Source Data 1'!#REF!*3.03</f>
        <v>#REF!</v>
      </c>
      <c r="CL1606" s="7" t="e">
        <f>'[1]Figure 4 - Source Data 1'!#REF!*3.03</f>
        <v>#REF!</v>
      </c>
      <c r="CM1606" s="7" t="e">
        <f>'[1]Figure 4 - Source Data 1'!#REF!*3.03</f>
        <v>#REF!</v>
      </c>
      <c r="CN1606" s="7" t="e">
        <f>'[1]Figure 4 - Source Data 1'!#REF!*3.03</f>
        <v>#REF!</v>
      </c>
      <c r="CO1606" s="7" t="e">
        <f>'[1]Figure 4 - Source Data 1'!#REF!*3.03</f>
        <v>#REF!</v>
      </c>
      <c r="CP1606" s="7" t="e">
        <f>'[1]Figure 4 - Source Data 1'!#REF!*3.03</f>
        <v>#REF!</v>
      </c>
      <c r="CQ1606" s="7" t="e">
        <f>'[1]Figure 4 - Source Data 1'!#REF!*3.03</f>
        <v>#REF!</v>
      </c>
      <c r="CR1606" s="7" t="e">
        <f>'[1]Figure 4 - Source Data 1'!#REF!*3.03</f>
        <v>#REF!</v>
      </c>
      <c r="CS1606" s="7" t="e">
        <f>'[1]Figure 4 - Source Data 1'!#REF!*3.03</f>
        <v>#REF!</v>
      </c>
      <c r="CT1606" s="7" t="e">
        <f>'[1]Figure 4 - Source Data 1'!#REF!*3.03</f>
        <v>#REF!</v>
      </c>
      <c r="CU1606" s="7" t="e">
        <f>'[1]Figure 4 - Source Data 1'!#REF!*3.03</f>
        <v>#REF!</v>
      </c>
    </row>
    <row r="1607" spans="62:99" x14ac:dyDescent="0.25">
      <c r="BJ1607" s="7" t="e">
        <f>'[1]Figure 4 - Source Data 1'!#REF!*3.03</f>
        <v>#REF!</v>
      </c>
      <c r="BK1607" s="7" t="e">
        <f>'[1]Figure 4 - Source Data 1'!#REF!*3.03</f>
        <v>#REF!</v>
      </c>
      <c r="BL1607" s="7" t="e">
        <f>'[1]Figure 4 - Source Data 1'!#REF!*3.03</f>
        <v>#REF!</v>
      </c>
      <c r="BM1607" s="7" t="e">
        <f>'[1]Figure 4 - Source Data 1'!#REF!*3.03</f>
        <v>#REF!</v>
      </c>
      <c r="BN1607" s="7" t="e">
        <f>'[1]Figure 4 - Source Data 1'!#REF!*3.03</f>
        <v>#REF!</v>
      </c>
      <c r="BO1607" s="7" t="e">
        <f>'[1]Figure 4 - Source Data 1'!#REF!*3.03</f>
        <v>#REF!</v>
      </c>
      <c r="BP1607" s="7" t="e">
        <f>'[1]Figure 4 - Source Data 1'!#REF!*3.03</f>
        <v>#REF!</v>
      </c>
      <c r="BQ1607" s="7" t="e">
        <f>'[1]Figure 4 - Source Data 1'!#REF!*3.03</f>
        <v>#REF!</v>
      </c>
      <c r="BR1607" s="7" t="e">
        <f>'[1]Figure 4 - Source Data 1'!#REF!*3.03</f>
        <v>#REF!</v>
      </c>
      <c r="BS1607" s="7" t="e">
        <f>'[1]Figure 4 - Source Data 1'!#REF!*3.03</f>
        <v>#REF!</v>
      </c>
      <c r="BT1607" s="7" t="e">
        <f>'[1]Figure 4 - Source Data 1'!#REF!*3.03</f>
        <v>#REF!</v>
      </c>
      <c r="BU1607" s="7" t="e">
        <f>'[1]Figure 4 - Source Data 1'!#REF!*3.03</f>
        <v>#REF!</v>
      </c>
      <c r="BV1607" s="7" t="e">
        <f>'[1]Figure 4 - Source Data 1'!#REF!*3.03</f>
        <v>#REF!</v>
      </c>
      <c r="BW1607" s="7" t="e">
        <f>'[1]Figure 4 - Source Data 1'!#REF!*3.03</f>
        <v>#REF!</v>
      </c>
      <c r="BX1607" s="7" t="e">
        <f>'[1]Figure 4 - Source Data 1'!#REF!*3.03</f>
        <v>#REF!</v>
      </c>
      <c r="BY1607" s="7" t="e">
        <f>'[1]Figure 4 - Source Data 1'!#REF!*3.03</f>
        <v>#REF!</v>
      </c>
      <c r="BZ1607" s="7" t="e">
        <f>'[1]Figure 4 - Source Data 1'!#REF!*3.03</f>
        <v>#REF!</v>
      </c>
      <c r="CA1607" s="7" t="e">
        <f>'[1]Figure 4 - Source Data 1'!#REF!*3.03</f>
        <v>#REF!</v>
      </c>
      <c r="CB1607" s="7" t="e">
        <f>'[1]Figure 4 - Source Data 1'!#REF!*3.03</f>
        <v>#REF!</v>
      </c>
      <c r="CC1607" s="7" t="e">
        <f>'[1]Figure 4 - Source Data 1'!#REF!*3.03</f>
        <v>#REF!</v>
      </c>
      <c r="CD1607" s="7" t="e">
        <f>'[1]Figure 4 - Source Data 1'!#REF!*3.03</f>
        <v>#REF!</v>
      </c>
      <c r="CE1607" s="7" t="e">
        <f>'[1]Figure 4 - Source Data 1'!#REF!*3.03</f>
        <v>#REF!</v>
      </c>
      <c r="CF1607" s="7" t="e">
        <f>'[1]Figure 4 - Source Data 1'!#REF!*3.03</f>
        <v>#REF!</v>
      </c>
      <c r="CG1607" s="7" t="e">
        <f>'[1]Figure 4 - Source Data 1'!#REF!*3.03</f>
        <v>#REF!</v>
      </c>
      <c r="CH1607" s="7" t="e">
        <f>'[1]Figure 4 - Source Data 1'!#REF!*3.03</f>
        <v>#REF!</v>
      </c>
      <c r="CI1607" s="7" t="e">
        <f>'[1]Figure 4 - Source Data 1'!#REF!*3.03</f>
        <v>#REF!</v>
      </c>
      <c r="CJ1607" s="7" t="e">
        <f>'[1]Figure 4 - Source Data 1'!#REF!*3.03</f>
        <v>#REF!</v>
      </c>
      <c r="CK1607" s="7" t="e">
        <f>'[1]Figure 4 - Source Data 1'!#REF!*3.03</f>
        <v>#REF!</v>
      </c>
      <c r="CL1607" s="7" t="e">
        <f>'[1]Figure 4 - Source Data 1'!#REF!*3.03</f>
        <v>#REF!</v>
      </c>
      <c r="CM1607" s="7" t="e">
        <f>'[1]Figure 4 - Source Data 1'!#REF!*3.03</f>
        <v>#REF!</v>
      </c>
      <c r="CN1607" s="7" t="e">
        <f>'[1]Figure 4 - Source Data 1'!#REF!*3.03</f>
        <v>#REF!</v>
      </c>
      <c r="CO1607" s="7" t="e">
        <f>'[1]Figure 4 - Source Data 1'!#REF!*3.03</f>
        <v>#REF!</v>
      </c>
      <c r="CP1607" s="7" t="e">
        <f>'[1]Figure 4 - Source Data 1'!#REF!*3.03</f>
        <v>#REF!</v>
      </c>
      <c r="CQ1607" s="7" t="e">
        <f>'[1]Figure 4 - Source Data 1'!#REF!*3.03</f>
        <v>#REF!</v>
      </c>
      <c r="CR1607" s="7" t="e">
        <f>'[1]Figure 4 - Source Data 1'!#REF!*3.03</f>
        <v>#REF!</v>
      </c>
      <c r="CS1607" s="7" t="e">
        <f>'[1]Figure 4 - Source Data 1'!#REF!*3.03</f>
        <v>#REF!</v>
      </c>
      <c r="CT1607" s="7" t="e">
        <f>'[1]Figure 4 - Source Data 1'!#REF!*3.03</f>
        <v>#REF!</v>
      </c>
      <c r="CU1607" s="7" t="e">
        <f>'[1]Figure 4 - Source Data 1'!#REF!*3.03</f>
        <v>#REF!</v>
      </c>
    </row>
    <row r="1608" spans="62:99" x14ac:dyDescent="0.25">
      <c r="BJ1608" s="7" t="e">
        <f>'[1]Figure 4 - Source Data 1'!#REF!*3.03</f>
        <v>#REF!</v>
      </c>
      <c r="BK1608" s="7" t="e">
        <f>'[1]Figure 4 - Source Data 1'!#REF!*3.03</f>
        <v>#REF!</v>
      </c>
      <c r="BL1608" s="7" t="e">
        <f>'[1]Figure 4 - Source Data 1'!#REF!*3.03</f>
        <v>#REF!</v>
      </c>
      <c r="BM1608" s="7" t="e">
        <f>'[1]Figure 4 - Source Data 1'!#REF!*3.03</f>
        <v>#REF!</v>
      </c>
      <c r="BN1608" s="7" t="e">
        <f>'[1]Figure 4 - Source Data 1'!#REF!*3.03</f>
        <v>#REF!</v>
      </c>
      <c r="BO1608" s="7" t="e">
        <f>'[1]Figure 4 - Source Data 1'!#REF!*3.03</f>
        <v>#REF!</v>
      </c>
      <c r="BP1608" s="7" t="e">
        <f>'[1]Figure 4 - Source Data 1'!#REF!*3.03</f>
        <v>#REF!</v>
      </c>
      <c r="BQ1608" s="7" t="e">
        <f>'[1]Figure 4 - Source Data 1'!#REF!*3.03</f>
        <v>#REF!</v>
      </c>
      <c r="BR1608" s="7" t="e">
        <f>'[1]Figure 4 - Source Data 1'!#REF!*3.03</f>
        <v>#REF!</v>
      </c>
      <c r="BS1608" s="7" t="e">
        <f>'[1]Figure 4 - Source Data 1'!#REF!*3.03</f>
        <v>#REF!</v>
      </c>
      <c r="BT1608" s="7" t="e">
        <f>'[1]Figure 4 - Source Data 1'!#REF!*3.03</f>
        <v>#REF!</v>
      </c>
      <c r="BU1608" s="7" t="e">
        <f>'[1]Figure 4 - Source Data 1'!#REF!*3.03</f>
        <v>#REF!</v>
      </c>
      <c r="BV1608" s="7" t="e">
        <f>'[1]Figure 4 - Source Data 1'!#REF!*3.03</f>
        <v>#REF!</v>
      </c>
      <c r="BW1608" s="7" t="e">
        <f>'[1]Figure 4 - Source Data 1'!#REF!*3.03</f>
        <v>#REF!</v>
      </c>
      <c r="BX1608" s="7" t="e">
        <f>'[1]Figure 4 - Source Data 1'!#REF!*3.03</f>
        <v>#REF!</v>
      </c>
      <c r="BY1608" s="7" t="e">
        <f>'[1]Figure 4 - Source Data 1'!#REF!*3.03</f>
        <v>#REF!</v>
      </c>
      <c r="BZ1608" s="7" t="e">
        <f>'[1]Figure 4 - Source Data 1'!#REF!*3.03</f>
        <v>#REF!</v>
      </c>
      <c r="CA1608" s="7" t="e">
        <f>'[1]Figure 4 - Source Data 1'!#REF!*3.03</f>
        <v>#REF!</v>
      </c>
      <c r="CB1608" s="7" t="e">
        <f>'[1]Figure 4 - Source Data 1'!#REF!*3.03</f>
        <v>#REF!</v>
      </c>
      <c r="CC1608" s="7" t="e">
        <f>'[1]Figure 4 - Source Data 1'!#REF!*3.03</f>
        <v>#REF!</v>
      </c>
      <c r="CD1608" s="7" t="e">
        <f>'[1]Figure 4 - Source Data 1'!#REF!*3.03</f>
        <v>#REF!</v>
      </c>
      <c r="CE1608" s="7" t="e">
        <f>'[1]Figure 4 - Source Data 1'!#REF!*3.03</f>
        <v>#REF!</v>
      </c>
      <c r="CF1608" s="7" t="e">
        <f>'[1]Figure 4 - Source Data 1'!#REF!*3.03</f>
        <v>#REF!</v>
      </c>
      <c r="CG1608" s="7" t="e">
        <f>'[1]Figure 4 - Source Data 1'!#REF!*3.03</f>
        <v>#REF!</v>
      </c>
      <c r="CH1608" s="7" t="e">
        <f>'[1]Figure 4 - Source Data 1'!#REF!*3.03</f>
        <v>#REF!</v>
      </c>
      <c r="CI1608" s="7" t="e">
        <f>'[1]Figure 4 - Source Data 1'!#REF!*3.03</f>
        <v>#REF!</v>
      </c>
      <c r="CJ1608" s="7" t="e">
        <f>'[1]Figure 4 - Source Data 1'!#REF!*3.03</f>
        <v>#REF!</v>
      </c>
      <c r="CK1608" s="7" t="e">
        <f>'[1]Figure 4 - Source Data 1'!#REF!*3.03</f>
        <v>#REF!</v>
      </c>
      <c r="CL1608" s="7" t="e">
        <f>'[1]Figure 4 - Source Data 1'!#REF!*3.03</f>
        <v>#REF!</v>
      </c>
      <c r="CM1608" s="7" t="e">
        <f>'[1]Figure 4 - Source Data 1'!#REF!*3.03</f>
        <v>#REF!</v>
      </c>
      <c r="CN1608" s="7" t="e">
        <f>'[1]Figure 4 - Source Data 1'!#REF!*3.03</f>
        <v>#REF!</v>
      </c>
      <c r="CO1608" s="7" t="e">
        <f>'[1]Figure 4 - Source Data 1'!#REF!*3.03</f>
        <v>#REF!</v>
      </c>
      <c r="CP1608" s="7" t="e">
        <f>'[1]Figure 4 - Source Data 1'!#REF!*3.03</f>
        <v>#REF!</v>
      </c>
      <c r="CQ1608" s="7" t="e">
        <f>'[1]Figure 4 - Source Data 1'!#REF!*3.03</f>
        <v>#REF!</v>
      </c>
      <c r="CR1608" s="7" t="e">
        <f>'[1]Figure 4 - Source Data 1'!#REF!*3.03</f>
        <v>#REF!</v>
      </c>
      <c r="CS1608" s="7" t="e">
        <f>'[1]Figure 4 - Source Data 1'!#REF!*3.03</f>
        <v>#REF!</v>
      </c>
      <c r="CT1608" s="7" t="e">
        <f>'[1]Figure 4 - Source Data 1'!#REF!*3.03</f>
        <v>#REF!</v>
      </c>
      <c r="CU1608" s="7" t="e">
        <f>'[1]Figure 4 - Source Data 1'!#REF!*3.03</f>
        <v>#REF!</v>
      </c>
    </row>
    <row r="1609" spans="62:99" x14ac:dyDescent="0.25">
      <c r="BJ1609" s="7" t="e">
        <f>'[1]Figure 4 - Source Data 1'!#REF!*3.03</f>
        <v>#REF!</v>
      </c>
      <c r="BK1609" s="7" t="e">
        <f>'[1]Figure 4 - Source Data 1'!#REF!*3.03</f>
        <v>#REF!</v>
      </c>
      <c r="BL1609" s="7" t="e">
        <f>'[1]Figure 4 - Source Data 1'!#REF!*3.03</f>
        <v>#REF!</v>
      </c>
      <c r="BM1609" s="7" t="e">
        <f>'[1]Figure 4 - Source Data 1'!#REF!*3.03</f>
        <v>#REF!</v>
      </c>
      <c r="BN1609" s="7" t="e">
        <f>'[1]Figure 4 - Source Data 1'!#REF!*3.03</f>
        <v>#REF!</v>
      </c>
      <c r="BO1609" s="7" t="e">
        <f>'[1]Figure 4 - Source Data 1'!#REF!*3.03</f>
        <v>#REF!</v>
      </c>
      <c r="BP1609" s="7" t="e">
        <f>'[1]Figure 4 - Source Data 1'!#REF!*3.03</f>
        <v>#REF!</v>
      </c>
      <c r="BQ1609" s="7" t="e">
        <f>'[1]Figure 4 - Source Data 1'!#REF!*3.03</f>
        <v>#REF!</v>
      </c>
      <c r="BR1609" s="7" t="e">
        <f>'[1]Figure 4 - Source Data 1'!#REF!*3.03</f>
        <v>#REF!</v>
      </c>
      <c r="BS1609" s="7" t="e">
        <f>'[1]Figure 4 - Source Data 1'!#REF!*3.03</f>
        <v>#REF!</v>
      </c>
      <c r="BT1609" s="7" t="e">
        <f>'[1]Figure 4 - Source Data 1'!#REF!*3.03</f>
        <v>#REF!</v>
      </c>
      <c r="BU1609" s="7" t="e">
        <f>'[1]Figure 4 - Source Data 1'!#REF!*3.03</f>
        <v>#REF!</v>
      </c>
      <c r="BV1609" s="7" t="e">
        <f>'[1]Figure 4 - Source Data 1'!#REF!*3.03</f>
        <v>#REF!</v>
      </c>
      <c r="BW1609" s="7" t="e">
        <f>'[1]Figure 4 - Source Data 1'!#REF!*3.03</f>
        <v>#REF!</v>
      </c>
      <c r="BX1609" s="7" t="e">
        <f>'[1]Figure 4 - Source Data 1'!#REF!*3.03</f>
        <v>#REF!</v>
      </c>
      <c r="BY1609" s="7" t="e">
        <f>'[1]Figure 4 - Source Data 1'!#REF!*3.03</f>
        <v>#REF!</v>
      </c>
      <c r="BZ1609" s="7" t="e">
        <f>'[1]Figure 4 - Source Data 1'!#REF!*3.03</f>
        <v>#REF!</v>
      </c>
      <c r="CA1609" s="7" t="e">
        <f>'[1]Figure 4 - Source Data 1'!#REF!*3.03</f>
        <v>#REF!</v>
      </c>
      <c r="CB1609" s="7" t="e">
        <f>'[1]Figure 4 - Source Data 1'!#REF!*3.03</f>
        <v>#REF!</v>
      </c>
      <c r="CC1609" s="7" t="e">
        <f>'[1]Figure 4 - Source Data 1'!#REF!*3.03</f>
        <v>#REF!</v>
      </c>
      <c r="CD1609" s="7" t="e">
        <f>'[1]Figure 4 - Source Data 1'!#REF!*3.03</f>
        <v>#REF!</v>
      </c>
      <c r="CE1609" s="7" t="e">
        <f>'[1]Figure 4 - Source Data 1'!#REF!*3.03</f>
        <v>#REF!</v>
      </c>
      <c r="CF1609" s="7" t="e">
        <f>'[1]Figure 4 - Source Data 1'!#REF!*3.03</f>
        <v>#REF!</v>
      </c>
      <c r="CG1609" s="7" t="e">
        <f>'[1]Figure 4 - Source Data 1'!#REF!*3.03</f>
        <v>#REF!</v>
      </c>
      <c r="CH1609" s="7" t="e">
        <f>'[1]Figure 4 - Source Data 1'!#REF!*3.03</f>
        <v>#REF!</v>
      </c>
      <c r="CI1609" s="7" t="e">
        <f>'[1]Figure 4 - Source Data 1'!#REF!*3.03</f>
        <v>#REF!</v>
      </c>
      <c r="CJ1609" s="7" t="e">
        <f>'[1]Figure 4 - Source Data 1'!#REF!*3.03</f>
        <v>#REF!</v>
      </c>
      <c r="CK1609" s="7" t="e">
        <f>'[1]Figure 4 - Source Data 1'!#REF!*3.03</f>
        <v>#REF!</v>
      </c>
      <c r="CL1609" s="7" t="e">
        <f>'[1]Figure 4 - Source Data 1'!#REF!*3.03</f>
        <v>#REF!</v>
      </c>
      <c r="CM1609" s="7" t="e">
        <f>'[1]Figure 4 - Source Data 1'!#REF!*3.03</f>
        <v>#REF!</v>
      </c>
      <c r="CN1609" s="7" t="e">
        <f>'[1]Figure 4 - Source Data 1'!#REF!*3.03</f>
        <v>#REF!</v>
      </c>
      <c r="CO1609" s="7" t="e">
        <f>'[1]Figure 4 - Source Data 1'!#REF!*3.03</f>
        <v>#REF!</v>
      </c>
      <c r="CP1609" s="7" t="e">
        <f>'[1]Figure 4 - Source Data 1'!#REF!*3.03</f>
        <v>#REF!</v>
      </c>
      <c r="CQ1609" s="7" t="e">
        <f>'[1]Figure 4 - Source Data 1'!#REF!*3.03</f>
        <v>#REF!</v>
      </c>
      <c r="CR1609" s="7" t="e">
        <f>'[1]Figure 4 - Source Data 1'!#REF!*3.03</f>
        <v>#REF!</v>
      </c>
      <c r="CS1609" s="7" t="e">
        <f>'[1]Figure 4 - Source Data 1'!#REF!*3.03</f>
        <v>#REF!</v>
      </c>
      <c r="CT1609" s="7" t="e">
        <f>'[1]Figure 4 - Source Data 1'!#REF!*3.03</f>
        <v>#REF!</v>
      </c>
      <c r="CU1609" s="7" t="e">
        <f>'[1]Figure 4 - Source Data 1'!#REF!*3.03</f>
        <v>#REF!</v>
      </c>
    </row>
    <row r="1610" spans="62:99" x14ac:dyDescent="0.25">
      <c r="BJ1610" s="7" t="e">
        <f>'[1]Figure 4 - Source Data 1'!#REF!*3.03</f>
        <v>#REF!</v>
      </c>
      <c r="BK1610" s="7" t="e">
        <f>'[1]Figure 4 - Source Data 1'!#REF!*3.03</f>
        <v>#REF!</v>
      </c>
      <c r="BL1610" s="7" t="e">
        <f>'[1]Figure 4 - Source Data 1'!#REF!*3.03</f>
        <v>#REF!</v>
      </c>
      <c r="BM1610" s="7" t="e">
        <f>'[1]Figure 4 - Source Data 1'!#REF!*3.03</f>
        <v>#REF!</v>
      </c>
      <c r="BN1610" s="7" t="e">
        <f>'[1]Figure 4 - Source Data 1'!#REF!*3.03</f>
        <v>#REF!</v>
      </c>
      <c r="BO1610" s="7" t="e">
        <f>'[1]Figure 4 - Source Data 1'!#REF!*3.03</f>
        <v>#REF!</v>
      </c>
      <c r="BP1610" s="7" t="e">
        <f>'[1]Figure 4 - Source Data 1'!#REF!*3.03</f>
        <v>#REF!</v>
      </c>
      <c r="BQ1610" s="7" t="e">
        <f>'[1]Figure 4 - Source Data 1'!#REF!*3.03</f>
        <v>#REF!</v>
      </c>
      <c r="BR1610" s="7" t="e">
        <f>'[1]Figure 4 - Source Data 1'!#REF!*3.03</f>
        <v>#REF!</v>
      </c>
      <c r="BS1610" s="7" t="e">
        <f>'[1]Figure 4 - Source Data 1'!#REF!*3.03</f>
        <v>#REF!</v>
      </c>
      <c r="BT1610" s="7" t="e">
        <f>'[1]Figure 4 - Source Data 1'!#REF!*3.03</f>
        <v>#REF!</v>
      </c>
      <c r="BU1610" s="7" t="e">
        <f>'[1]Figure 4 - Source Data 1'!#REF!*3.03</f>
        <v>#REF!</v>
      </c>
      <c r="BV1610" s="7" t="e">
        <f>'[1]Figure 4 - Source Data 1'!#REF!*3.03</f>
        <v>#REF!</v>
      </c>
      <c r="BW1610" s="7" t="e">
        <f>'[1]Figure 4 - Source Data 1'!#REF!*3.03</f>
        <v>#REF!</v>
      </c>
      <c r="BX1610" s="7" t="e">
        <f>'[1]Figure 4 - Source Data 1'!#REF!*3.03</f>
        <v>#REF!</v>
      </c>
      <c r="BY1610" s="7" t="e">
        <f>'[1]Figure 4 - Source Data 1'!#REF!*3.03</f>
        <v>#REF!</v>
      </c>
      <c r="BZ1610" s="7" t="e">
        <f>'[1]Figure 4 - Source Data 1'!#REF!*3.03</f>
        <v>#REF!</v>
      </c>
      <c r="CA1610" s="7" t="e">
        <f>'[1]Figure 4 - Source Data 1'!#REF!*3.03</f>
        <v>#REF!</v>
      </c>
      <c r="CB1610" s="7" t="e">
        <f>'[1]Figure 4 - Source Data 1'!#REF!*3.03</f>
        <v>#REF!</v>
      </c>
      <c r="CC1610" s="7" t="e">
        <f>'[1]Figure 4 - Source Data 1'!#REF!*3.03</f>
        <v>#REF!</v>
      </c>
      <c r="CD1610" s="7" t="e">
        <f>'[1]Figure 4 - Source Data 1'!#REF!*3.03</f>
        <v>#REF!</v>
      </c>
      <c r="CE1610" s="7" t="e">
        <f>'[1]Figure 4 - Source Data 1'!#REF!*3.03</f>
        <v>#REF!</v>
      </c>
      <c r="CF1610" s="7" t="e">
        <f>'[1]Figure 4 - Source Data 1'!#REF!*3.03</f>
        <v>#REF!</v>
      </c>
      <c r="CG1610" s="7" t="e">
        <f>'[1]Figure 4 - Source Data 1'!#REF!*3.03</f>
        <v>#REF!</v>
      </c>
      <c r="CH1610" s="7" t="e">
        <f>'[1]Figure 4 - Source Data 1'!#REF!*3.03</f>
        <v>#REF!</v>
      </c>
      <c r="CI1610" s="7" t="e">
        <f>'[1]Figure 4 - Source Data 1'!#REF!*3.03</f>
        <v>#REF!</v>
      </c>
      <c r="CJ1610" s="7" t="e">
        <f>'[1]Figure 4 - Source Data 1'!#REF!*3.03</f>
        <v>#REF!</v>
      </c>
      <c r="CK1610" s="7" t="e">
        <f>'[1]Figure 4 - Source Data 1'!#REF!*3.03</f>
        <v>#REF!</v>
      </c>
      <c r="CL1610" s="7" t="e">
        <f>'[1]Figure 4 - Source Data 1'!#REF!*3.03</f>
        <v>#REF!</v>
      </c>
      <c r="CM1610" s="7" t="e">
        <f>'[1]Figure 4 - Source Data 1'!#REF!*3.03</f>
        <v>#REF!</v>
      </c>
      <c r="CN1610" s="7" t="e">
        <f>'[1]Figure 4 - Source Data 1'!#REF!*3.03</f>
        <v>#REF!</v>
      </c>
      <c r="CO1610" s="7" t="e">
        <f>'[1]Figure 4 - Source Data 1'!#REF!*3.03</f>
        <v>#REF!</v>
      </c>
      <c r="CP1610" s="7" t="e">
        <f>'[1]Figure 4 - Source Data 1'!#REF!*3.03</f>
        <v>#REF!</v>
      </c>
      <c r="CQ1610" s="7" t="e">
        <f>'[1]Figure 4 - Source Data 1'!#REF!*3.03</f>
        <v>#REF!</v>
      </c>
      <c r="CR1610" s="7" t="e">
        <f>'[1]Figure 4 - Source Data 1'!#REF!*3.03</f>
        <v>#REF!</v>
      </c>
      <c r="CS1610" s="7" t="e">
        <f>'[1]Figure 4 - Source Data 1'!#REF!*3.03</f>
        <v>#REF!</v>
      </c>
      <c r="CT1610" s="7" t="e">
        <f>'[1]Figure 4 - Source Data 1'!#REF!*3.03</f>
        <v>#REF!</v>
      </c>
      <c r="CU1610" s="7" t="e">
        <f>'[1]Figure 4 - Source Data 1'!#REF!*3.03</f>
        <v>#REF!</v>
      </c>
    </row>
    <row r="1611" spans="62:99" x14ac:dyDescent="0.25">
      <c r="BJ1611" s="7" t="e">
        <f>'[1]Figure 4 - Source Data 1'!#REF!*3.03</f>
        <v>#REF!</v>
      </c>
      <c r="BK1611" s="7" t="e">
        <f>'[1]Figure 4 - Source Data 1'!#REF!*3.03</f>
        <v>#REF!</v>
      </c>
      <c r="BL1611" s="7" t="e">
        <f>'[1]Figure 4 - Source Data 1'!#REF!*3.03</f>
        <v>#REF!</v>
      </c>
      <c r="BM1611" s="7" t="e">
        <f>'[1]Figure 4 - Source Data 1'!#REF!*3.03</f>
        <v>#REF!</v>
      </c>
      <c r="BN1611" s="7" t="e">
        <f>'[1]Figure 4 - Source Data 1'!#REF!*3.03</f>
        <v>#REF!</v>
      </c>
      <c r="BO1611" s="7" t="e">
        <f>'[1]Figure 4 - Source Data 1'!#REF!*3.03</f>
        <v>#REF!</v>
      </c>
      <c r="BP1611" s="7" t="e">
        <f>'[1]Figure 4 - Source Data 1'!#REF!*3.03</f>
        <v>#REF!</v>
      </c>
      <c r="BQ1611" s="7" t="e">
        <f>'[1]Figure 4 - Source Data 1'!#REF!*3.03</f>
        <v>#REF!</v>
      </c>
      <c r="BR1611" s="7" t="e">
        <f>'[1]Figure 4 - Source Data 1'!#REF!*3.03</f>
        <v>#REF!</v>
      </c>
      <c r="BS1611" s="7" t="e">
        <f>'[1]Figure 4 - Source Data 1'!#REF!*3.03</f>
        <v>#REF!</v>
      </c>
      <c r="BT1611" s="7" t="e">
        <f>'[1]Figure 4 - Source Data 1'!#REF!*3.03</f>
        <v>#REF!</v>
      </c>
      <c r="BU1611" s="7" t="e">
        <f>'[1]Figure 4 - Source Data 1'!#REF!*3.03</f>
        <v>#REF!</v>
      </c>
      <c r="BV1611" s="7" t="e">
        <f>'[1]Figure 4 - Source Data 1'!#REF!*3.03</f>
        <v>#REF!</v>
      </c>
      <c r="BW1611" s="7" t="e">
        <f>'[1]Figure 4 - Source Data 1'!#REF!*3.03</f>
        <v>#REF!</v>
      </c>
      <c r="BX1611" s="7" t="e">
        <f>'[1]Figure 4 - Source Data 1'!#REF!*3.03</f>
        <v>#REF!</v>
      </c>
      <c r="BY1611" s="7" t="e">
        <f>'[1]Figure 4 - Source Data 1'!#REF!*3.03</f>
        <v>#REF!</v>
      </c>
      <c r="BZ1611" s="7" t="e">
        <f>'[1]Figure 4 - Source Data 1'!#REF!*3.03</f>
        <v>#REF!</v>
      </c>
      <c r="CA1611" s="7" t="e">
        <f>'[1]Figure 4 - Source Data 1'!#REF!*3.03</f>
        <v>#REF!</v>
      </c>
      <c r="CB1611" s="7" t="e">
        <f>'[1]Figure 4 - Source Data 1'!#REF!*3.03</f>
        <v>#REF!</v>
      </c>
      <c r="CC1611" s="7" t="e">
        <f>'[1]Figure 4 - Source Data 1'!#REF!*3.03</f>
        <v>#REF!</v>
      </c>
      <c r="CD1611" s="7" t="e">
        <f>'[1]Figure 4 - Source Data 1'!#REF!*3.03</f>
        <v>#REF!</v>
      </c>
      <c r="CE1611" s="7" t="e">
        <f>'[1]Figure 4 - Source Data 1'!#REF!*3.03</f>
        <v>#REF!</v>
      </c>
      <c r="CF1611" s="7" t="e">
        <f>'[1]Figure 4 - Source Data 1'!#REF!*3.03</f>
        <v>#REF!</v>
      </c>
      <c r="CG1611" s="7" t="e">
        <f>'[1]Figure 4 - Source Data 1'!#REF!*3.03</f>
        <v>#REF!</v>
      </c>
      <c r="CH1611" s="7" t="e">
        <f>'[1]Figure 4 - Source Data 1'!#REF!*3.03</f>
        <v>#REF!</v>
      </c>
      <c r="CI1611" s="7" t="e">
        <f>'[1]Figure 4 - Source Data 1'!#REF!*3.03</f>
        <v>#REF!</v>
      </c>
      <c r="CJ1611" s="7" t="e">
        <f>'[1]Figure 4 - Source Data 1'!#REF!*3.03</f>
        <v>#REF!</v>
      </c>
      <c r="CK1611" s="7" t="e">
        <f>'[1]Figure 4 - Source Data 1'!#REF!*3.03</f>
        <v>#REF!</v>
      </c>
      <c r="CL1611" s="7" t="e">
        <f>'[1]Figure 4 - Source Data 1'!#REF!*3.03</f>
        <v>#REF!</v>
      </c>
      <c r="CM1611" s="7" t="e">
        <f>'[1]Figure 4 - Source Data 1'!#REF!*3.03</f>
        <v>#REF!</v>
      </c>
      <c r="CN1611" s="7" t="e">
        <f>'[1]Figure 4 - Source Data 1'!#REF!*3.03</f>
        <v>#REF!</v>
      </c>
      <c r="CO1611" s="7" t="e">
        <f>'[1]Figure 4 - Source Data 1'!#REF!*3.03</f>
        <v>#REF!</v>
      </c>
      <c r="CP1611" s="7" t="e">
        <f>'[1]Figure 4 - Source Data 1'!#REF!*3.03</f>
        <v>#REF!</v>
      </c>
      <c r="CQ1611" s="7" t="e">
        <f>'[1]Figure 4 - Source Data 1'!#REF!*3.03</f>
        <v>#REF!</v>
      </c>
      <c r="CR1611" s="7" t="e">
        <f>'[1]Figure 4 - Source Data 1'!#REF!*3.03</f>
        <v>#REF!</v>
      </c>
      <c r="CS1611" s="7" t="e">
        <f>'[1]Figure 4 - Source Data 1'!#REF!*3.03</f>
        <v>#REF!</v>
      </c>
      <c r="CT1611" s="7" t="e">
        <f>'[1]Figure 4 - Source Data 1'!#REF!*3.03</f>
        <v>#REF!</v>
      </c>
      <c r="CU1611" s="7" t="e">
        <f>'[1]Figure 4 - Source Data 1'!#REF!*3.03</f>
        <v>#REF!</v>
      </c>
    </row>
    <row r="1612" spans="62:99" x14ac:dyDescent="0.25">
      <c r="BJ1612" s="7" t="e">
        <f>'[1]Figure 4 - Source Data 1'!#REF!*3.03</f>
        <v>#REF!</v>
      </c>
      <c r="BK1612" s="7" t="e">
        <f>'[1]Figure 4 - Source Data 1'!#REF!*3.03</f>
        <v>#REF!</v>
      </c>
      <c r="BL1612" s="7" t="e">
        <f>'[1]Figure 4 - Source Data 1'!#REF!*3.03</f>
        <v>#REF!</v>
      </c>
      <c r="BM1612" s="7" t="e">
        <f>'[1]Figure 4 - Source Data 1'!#REF!*3.03</f>
        <v>#REF!</v>
      </c>
      <c r="BN1612" s="7" t="e">
        <f>'[1]Figure 4 - Source Data 1'!#REF!*3.03</f>
        <v>#REF!</v>
      </c>
      <c r="BO1612" s="7" t="e">
        <f>'[1]Figure 4 - Source Data 1'!#REF!*3.03</f>
        <v>#REF!</v>
      </c>
      <c r="BP1612" s="7" t="e">
        <f>'[1]Figure 4 - Source Data 1'!#REF!*3.03</f>
        <v>#REF!</v>
      </c>
      <c r="BQ1612" s="7" t="e">
        <f>'[1]Figure 4 - Source Data 1'!#REF!*3.03</f>
        <v>#REF!</v>
      </c>
      <c r="BR1612" s="7" t="e">
        <f>'[1]Figure 4 - Source Data 1'!#REF!*3.03</f>
        <v>#REF!</v>
      </c>
      <c r="BS1612" s="7" t="e">
        <f>'[1]Figure 4 - Source Data 1'!#REF!*3.03</f>
        <v>#REF!</v>
      </c>
      <c r="BT1612" s="7" t="e">
        <f>'[1]Figure 4 - Source Data 1'!#REF!*3.03</f>
        <v>#REF!</v>
      </c>
      <c r="BU1612" s="7" t="e">
        <f>'[1]Figure 4 - Source Data 1'!#REF!*3.03</f>
        <v>#REF!</v>
      </c>
      <c r="BV1612" s="7" t="e">
        <f>'[1]Figure 4 - Source Data 1'!#REF!*3.03</f>
        <v>#REF!</v>
      </c>
      <c r="BW1612" s="7" t="e">
        <f>'[1]Figure 4 - Source Data 1'!#REF!*3.03</f>
        <v>#REF!</v>
      </c>
      <c r="BX1612" s="7" t="e">
        <f>'[1]Figure 4 - Source Data 1'!#REF!*3.03</f>
        <v>#REF!</v>
      </c>
      <c r="BY1612" s="7" t="e">
        <f>'[1]Figure 4 - Source Data 1'!#REF!*3.03</f>
        <v>#REF!</v>
      </c>
      <c r="BZ1612" s="7" t="e">
        <f>'[1]Figure 4 - Source Data 1'!#REF!*3.03</f>
        <v>#REF!</v>
      </c>
      <c r="CA1612" s="7" t="e">
        <f>'[1]Figure 4 - Source Data 1'!#REF!*3.03</f>
        <v>#REF!</v>
      </c>
      <c r="CB1612" s="7" t="e">
        <f>'[1]Figure 4 - Source Data 1'!#REF!*3.03</f>
        <v>#REF!</v>
      </c>
      <c r="CC1612" s="7" t="e">
        <f>'[1]Figure 4 - Source Data 1'!#REF!*3.03</f>
        <v>#REF!</v>
      </c>
      <c r="CD1612" s="7" t="e">
        <f>'[1]Figure 4 - Source Data 1'!#REF!*3.03</f>
        <v>#REF!</v>
      </c>
      <c r="CE1612" s="7" t="e">
        <f>'[1]Figure 4 - Source Data 1'!#REF!*3.03</f>
        <v>#REF!</v>
      </c>
      <c r="CF1612" s="7" t="e">
        <f>'[1]Figure 4 - Source Data 1'!#REF!*3.03</f>
        <v>#REF!</v>
      </c>
      <c r="CG1612" s="7" t="e">
        <f>'[1]Figure 4 - Source Data 1'!#REF!*3.03</f>
        <v>#REF!</v>
      </c>
      <c r="CH1612" s="7" t="e">
        <f>'[1]Figure 4 - Source Data 1'!#REF!*3.03</f>
        <v>#REF!</v>
      </c>
      <c r="CI1612" s="7" t="e">
        <f>'[1]Figure 4 - Source Data 1'!#REF!*3.03</f>
        <v>#REF!</v>
      </c>
      <c r="CJ1612" s="7" t="e">
        <f>'[1]Figure 4 - Source Data 1'!#REF!*3.03</f>
        <v>#REF!</v>
      </c>
      <c r="CK1612" s="7" t="e">
        <f>'[1]Figure 4 - Source Data 1'!#REF!*3.03</f>
        <v>#REF!</v>
      </c>
      <c r="CL1612" s="7" t="e">
        <f>'[1]Figure 4 - Source Data 1'!#REF!*3.03</f>
        <v>#REF!</v>
      </c>
      <c r="CM1612" s="7" t="e">
        <f>'[1]Figure 4 - Source Data 1'!#REF!*3.03</f>
        <v>#REF!</v>
      </c>
      <c r="CN1612" s="7" t="e">
        <f>'[1]Figure 4 - Source Data 1'!#REF!*3.03</f>
        <v>#REF!</v>
      </c>
      <c r="CO1612" s="7" t="e">
        <f>'[1]Figure 4 - Source Data 1'!#REF!*3.03</f>
        <v>#REF!</v>
      </c>
      <c r="CP1612" s="7" t="e">
        <f>'[1]Figure 4 - Source Data 1'!#REF!*3.03</f>
        <v>#REF!</v>
      </c>
      <c r="CQ1612" s="7" t="e">
        <f>'[1]Figure 4 - Source Data 1'!#REF!*3.03</f>
        <v>#REF!</v>
      </c>
      <c r="CR1612" s="7" t="e">
        <f>'[1]Figure 4 - Source Data 1'!#REF!*3.03</f>
        <v>#REF!</v>
      </c>
      <c r="CS1612" s="7" t="e">
        <f>'[1]Figure 4 - Source Data 1'!#REF!*3.03</f>
        <v>#REF!</v>
      </c>
      <c r="CT1612" s="7" t="e">
        <f>'[1]Figure 4 - Source Data 1'!#REF!*3.03</f>
        <v>#REF!</v>
      </c>
      <c r="CU1612" s="7" t="e">
        <f>'[1]Figure 4 - Source Data 1'!#REF!*3.03</f>
        <v>#REF!</v>
      </c>
    </row>
    <row r="1613" spans="62:99" x14ac:dyDescent="0.25">
      <c r="BJ1613" s="7" t="e">
        <f>'[1]Figure 4 - Source Data 1'!#REF!*3.03</f>
        <v>#REF!</v>
      </c>
      <c r="BK1613" s="7" t="e">
        <f>'[1]Figure 4 - Source Data 1'!#REF!*3.03</f>
        <v>#REF!</v>
      </c>
      <c r="BL1613" s="7" t="e">
        <f>'[1]Figure 4 - Source Data 1'!#REF!*3.03</f>
        <v>#REF!</v>
      </c>
      <c r="BM1613" s="7" t="e">
        <f>'[1]Figure 4 - Source Data 1'!#REF!*3.03</f>
        <v>#REF!</v>
      </c>
      <c r="BN1613" s="7" t="e">
        <f>'[1]Figure 4 - Source Data 1'!#REF!*3.03</f>
        <v>#REF!</v>
      </c>
      <c r="BO1613" s="7" t="e">
        <f>'[1]Figure 4 - Source Data 1'!#REF!*3.03</f>
        <v>#REF!</v>
      </c>
      <c r="BP1613" s="7" t="e">
        <f>'[1]Figure 4 - Source Data 1'!#REF!*3.03</f>
        <v>#REF!</v>
      </c>
      <c r="BQ1613" s="7" t="e">
        <f>'[1]Figure 4 - Source Data 1'!#REF!*3.03</f>
        <v>#REF!</v>
      </c>
      <c r="BR1613" s="7" t="e">
        <f>'[1]Figure 4 - Source Data 1'!#REF!*3.03</f>
        <v>#REF!</v>
      </c>
      <c r="BS1613" s="7" t="e">
        <f>'[1]Figure 4 - Source Data 1'!#REF!*3.03</f>
        <v>#REF!</v>
      </c>
      <c r="BT1613" s="7" t="e">
        <f>'[1]Figure 4 - Source Data 1'!#REF!*3.03</f>
        <v>#REF!</v>
      </c>
      <c r="BU1613" s="7" t="e">
        <f>'[1]Figure 4 - Source Data 1'!#REF!*3.03</f>
        <v>#REF!</v>
      </c>
      <c r="BV1613" s="7" t="e">
        <f>'[1]Figure 4 - Source Data 1'!#REF!*3.03</f>
        <v>#REF!</v>
      </c>
      <c r="BW1613" s="7" t="e">
        <f>'[1]Figure 4 - Source Data 1'!#REF!*3.03</f>
        <v>#REF!</v>
      </c>
      <c r="BX1613" s="7" t="e">
        <f>'[1]Figure 4 - Source Data 1'!#REF!*3.03</f>
        <v>#REF!</v>
      </c>
      <c r="BY1613" s="7" t="e">
        <f>'[1]Figure 4 - Source Data 1'!#REF!*3.03</f>
        <v>#REF!</v>
      </c>
      <c r="BZ1613" s="7" t="e">
        <f>'[1]Figure 4 - Source Data 1'!#REF!*3.03</f>
        <v>#REF!</v>
      </c>
      <c r="CA1613" s="7" t="e">
        <f>'[1]Figure 4 - Source Data 1'!#REF!*3.03</f>
        <v>#REF!</v>
      </c>
      <c r="CB1613" s="7" t="e">
        <f>'[1]Figure 4 - Source Data 1'!#REF!*3.03</f>
        <v>#REF!</v>
      </c>
      <c r="CC1613" s="7" t="e">
        <f>'[1]Figure 4 - Source Data 1'!#REF!*3.03</f>
        <v>#REF!</v>
      </c>
      <c r="CD1613" s="7" t="e">
        <f>'[1]Figure 4 - Source Data 1'!#REF!*3.03</f>
        <v>#REF!</v>
      </c>
      <c r="CE1613" s="7" t="e">
        <f>'[1]Figure 4 - Source Data 1'!#REF!*3.03</f>
        <v>#REF!</v>
      </c>
      <c r="CF1613" s="7" t="e">
        <f>'[1]Figure 4 - Source Data 1'!#REF!*3.03</f>
        <v>#REF!</v>
      </c>
      <c r="CG1613" s="7" t="e">
        <f>'[1]Figure 4 - Source Data 1'!#REF!*3.03</f>
        <v>#REF!</v>
      </c>
      <c r="CH1613" s="7" t="e">
        <f>'[1]Figure 4 - Source Data 1'!#REF!*3.03</f>
        <v>#REF!</v>
      </c>
      <c r="CI1613" s="7" t="e">
        <f>'[1]Figure 4 - Source Data 1'!#REF!*3.03</f>
        <v>#REF!</v>
      </c>
      <c r="CJ1613" s="7" t="e">
        <f>'[1]Figure 4 - Source Data 1'!#REF!*3.03</f>
        <v>#REF!</v>
      </c>
      <c r="CK1613" s="7" t="e">
        <f>'[1]Figure 4 - Source Data 1'!#REF!*3.03</f>
        <v>#REF!</v>
      </c>
      <c r="CL1613" s="7" t="e">
        <f>'[1]Figure 4 - Source Data 1'!#REF!*3.03</f>
        <v>#REF!</v>
      </c>
      <c r="CM1613" s="7" t="e">
        <f>'[1]Figure 4 - Source Data 1'!#REF!*3.03</f>
        <v>#REF!</v>
      </c>
      <c r="CN1613" s="7" t="e">
        <f>'[1]Figure 4 - Source Data 1'!#REF!*3.03</f>
        <v>#REF!</v>
      </c>
      <c r="CO1613" s="7" t="e">
        <f>'[1]Figure 4 - Source Data 1'!#REF!*3.03</f>
        <v>#REF!</v>
      </c>
      <c r="CP1613" s="7" t="e">
        <f>'[1]Figure 4 - Source Data 1'!#REF!*3.03</f>
        <v>#REF!</v>
      </c>
      <c r="CQ1613" s="7" t="e">
        <f>'[1]Figure 4 - Source Data 1'!#REF!*3.03</f>
        <v>#REF!</v>
      </c>
      <c r="CR1613" s="7" t="e">
        <f>'[1]Figure 4 - Source Data 1'!#REF!*3.03</f>
        <v>#REF!</v>
      </c>
      <c r="CS1613" s="7" t="e">
        <f>'[1]Figure 4 - Source Data 1'!#REF!*3.03</f>
        <v>#REF!</v>
      </c>
      <c r="CT1613" s="7" t="e">
        <f>'[1]Figure 4 - Source Data 1'!#REF!*3.03</f>
        <v>#REF!</v>
      </c>
      <c r="CU1613" s="7" t="e">
        <f>'[1]Figure 4 - Source Data 1'!#REF!*3.03</f>
        <v>#REF!</v>
      </c>
    </row>
    <row r="1614" spans="62:99" x14ac:dyDescent="0.25">
      <c r="BJ1614" s="7" t="e">
        <f>'[1]Figure 4 - Source Data 1'!#REF!*3.03</f>
        <v>#REF!</v>
      </c>
      <c r="BK1614" s="7" t="e">
        <f>'[1]Figure 4 - Source Data 1'!#REF!*3.03</f>
        <v>#REF!</v>
      </c>
      <c r="BL1614" s="7" t="e">
        <f>'[1]Figure 4 - Source Data 1'!#REF!*3.03</f>
        <v>#REF!</v>
      </c>
      <c r="BM1614" s="7" t="e">
        <f>'[1]Figure 4 - Source Data 1'!#REF!*3.03</f>
        <v>#REF!</v>
      </c>
      <c r="BN1614" s="7" t="e">
        <f>'[1]Figure 4 - Source Data 1'!#REF!*3.03</f>
        <v>#REF!</v>
      </c>
      <c r="BO1614" s="7" t="e">
        <f>'[1]Figure 4 - Source Data 1'!#REF!*3.03</f>
        <v>#REF!</v>
      </c>
      <c r="BP1614" s="7" t="e">
        <f>'[1]Figure 4 - Source Data 1'!#REF!*3.03</f>
        <v>#REF!</v>
      </c>
      <c r="BQ1614" s="7" t="e">
        <f>'[1]Figure 4 - Source Data 1'!#REF!*3.03</f>
        <v>#REF!</v>
      </c>
      <c r="BR1614" s="7" t="e">
        <f>'[1]Figure 4 - Source Data 1'!#REF!*3.03</f>
        <v>#REF!</v>
      </c>
      <c r="BS1614" s="7" t="e">
        <f>'[1]Figure 4 - Source Data 1'!#REF!*3.03</f>
        <v>#REF!</v>
      </c>
      <c r="BT1614" s="7" t="e">
        <f>'[1]Figure 4 - Source Data 1'!#REF!*3.03</f>
        <v>#REF!</v>
      </c>
      <c r="BU1614" s="7" t="e">
        <f>'[1]Figure 4 - Source Data 1'!#REF!*3.03</f>
        <v>#REF!</v>
      </c>
      <c r="BV1614" s="7" t="e">
        <f>'[1]Figure 4 - Source Data 1'!#REF!*3.03</f>
        <v>#REF!</v>
      </c>
      <c r="BW1614" s="7" t="e">
        <f>'[1]Figure 4 - Source Data 1'!#REF!*3.03</f>
        <v>#REF!</v>
      </c>
      <c r="BX1614" s="7" t="e">
        <f>'[1]Figure 4 - Source Data 1'!#REF!*3.03</f>
        <v>#REF!</v>
      </c>
      <c r="BY1614" s="7" t="e">
        <f>'[1]Figure 4 - Source Data 1'!#REF!*3.03</f>
        <v>#REF!</v>
      </c>
      <c r="BZ1614" s="7" t="e">
        <f>'[1]Figure 4 - Source Data 1'!#REF!*3.03</f>
        <v>#REF!</v>
      </c>
      <c r="CA1614" s="7" t="e">
        <f>'[1]Figure 4 - Source Data 1'!#REF!*3.03</f>
        <v>#REF!</v>
      </c>
      <c r="CB1614" s="7" t="e">
        <f>'[1]Figure 4 - Source Data 1'!#REF!*3.03</f>
        <v>#REF!</v>
      </c>
      <c r="CC1614" s="7" t="e">
        <f>'[1]Figure 4 - Source Data 1'!#REF!*3.03</f>
        <v>#REF!</v>
      </c>
      <c r="CD1614" s="7" t="e">
        <f>'[1]Figure 4 - Source Data 1'!#REF!*3.03</f>
        <v>#REF!</v>
      </c>
      <c r="CE1614" s="7" t="e">
        <f>'[1]Figure 4 - Source Data 1'!#REF!*3.03</f>
        <v>#REF!</v>
      </c>
      <c r="CF1614" s="7" t="e">
        <f>'[1]Figure 4 - Source Data 1'!#REF!*3.03</f>
        <v>#REF!</v>
      </c>
      <c r="CG1614" s="7" t="e">
        <f>'[1]Figure 4 - Source Data 1'!#REF!*3.03</f>
        <v>#REF!</v>
      </c>
      <c r="CH1614" s="7" t="e">
        <f>'[1]Figure 4 - Source Data 1'!#REF!*3.03</f>
        <v>#REF!</v>
      </c>
      <c r="CI1614" s="7" t="e">
        <f>'[1]Figure 4 - Source Data 1'!#REF!*3.03</f>
        <v>#REF!</v>
      </c>
      <c r="CJ1614" s="7" t="e">
        <f>'[1]Figure 4 - Source Data 1'!#REF!*3.03</f>
        <v>#REF!</v>
      </c>
      <c r="CK1614" s="7" t="e">
        <f>'[1]Figure 4 - Source Data 1'!#REF!*3.03</f>
        <v>#REF!</v>
      </c>
      <c r="CL1614" s="7" t="e">
        <f>'[1]Figure 4 - Source Data 1'!#REF!*3.03</f>
        <v>#REF!</v>
      </c>
      <c r="CM1614" s="7" t="e">
        <f>'[1]Figure 4 - Source Data 1'!#REF!*3.03</f>
        <v>#REF!</v>
      </c>
      <c r="CN1614" s="7" t="e">
        <f>'[1]Figure 4 - Source Data 1'!#REF!*3.03</f>
        <v>#REF!</v>
      </c>
      <c r="CO1614" s="7" t="e">
        <f>'[1]Figure 4 - Source Data 1'!#REF!*3.03</f>
        <v>#REF!</v>
      </c>
      <c r="CP1614" s="7" t="e">
        <f>'[1]Figure 4 - Source Data 1'!#REF!*3.03</f>
        <v>#REF!</v>
      </c>
      <c r="CQ1614" s="7" t="e">
        <f>'[1]Figure 4 - Source Data 1'!#REF!*3.03</f>
        <v>#REF!</v>
      </c>
      <c r="CR1614" s="7" t="e">
        <f>'[1]Figure 4 - Source Data 1'!#REF!*3.03</f>
        <v>#REF!</v>
      </c>
      <c r="CS1614" s="7" t="e">
        <f>'[1]Figure 4 - Source Data 1'!#REF!*3.03</f>
        <v>#REF!</v>
      </c>
      <c r="CT1614" s="7" t="e">
        <f>'[1]Figure 4 - Source Data 1'!#REF!*3.03</f>
        <v>#REF!</v>
      </c>
      <c r="CU1614" s="7" t="e">
        <f>'[1]Figure 4 - Source Data 1'!#REF!*3.03</f>
        <v>#REF!</v>
      </c>
    </row>
    <row r="1615" spans="62:99" x14ac:dyDescent="0.25">
      <c r="BJ1615" s="7" t="e">
        <f>'[1]Figure 4 - Source Data 1'!#REF!*3.03</f>
        <v>#REF!</v>
      </c>
      <c r="BK1615" s="7" t="e">
        <f>'[1]Figure 4 - Source Data 1'!#REF!*3.03</f>
        <v>#REF!</v>
      </c>
      <c r="BL1615" s="7" t="e">
        <f>'[1]Figure 4 - Source Data 1'!#REF!*3.03</f>
        <v>#REF!</v>
      </c>
      <c r="BM1615" s="7" t="e">
        <f>'[1]Figure 4 - Source Data 1'!#REF!*3.03</f>
        <v>#REF!</v>
      </c>
      <c r="BN1615" s="7" t="e">
        <f>'[1]Figure 4 - Source Data 1'!#REF!*3.03</f>
        <v>#REF!</v>
      </c>
      <c r="BO1615" s="7" t="e">
        <f>'[1]Figure 4 - Source Data 1'!#REF!*3.03</f>
        <v>#REF!</v>
      </c>
      <c r="BP1615" s="7" t="e">
        <f>'[1]Figure 4 - Source Data 1'!#REF!*3.03</f>
        <v>#REF!</v>
      </c>
      <c r="BQ1615" s="7" t="e">
        <f>'[1]Figure 4 - Source Data 1'!#REF!*3.03</f>
        <v>#REF!</v>
      </c>
      <c r="BR1615" s="7" t="e">
        <f>'[1]Figure 4 - Source Data 1'!#REF!*3.03</f>
        <v>#REF!</v>
      </c>
      <c r="BS1615" s="7" t="e">
        <f>'[1]Figure 4 - Source Data 1'!#REF!*3.03</f>
        <v>#REF!</v>
      </c>
      <c r="BT1615" s="7" t="e">
        <f>'[1]Figure 4 - Source Data 1'!#REF!*3.03</f>
        <v>#REF!</v>
      </c>
      <c r="BU1615" s="7" t="e">
        <f>'[1]Figure 4 - Source Data 1'!#REF!*3.03</f>
        <v>#REF!</v>
      </c>
      <c r="BV1615" s="7" t="e">
        <f>'[1]Figure 4 - Source Data 1'!#REF!*3.03</f>
        <v>#REF!</v>
      </c>
      <c r="BW1615" s="7" t="e">
        <f>'[1]Figure 4 - Source Data 1'!#REF!*3.03</f>
        <v>#REF!</v>
      </c>
      <c r="BX1615" s="7" t="e">
        <f>'[1]Figure 4 - Source Data 1'!#REF!*3.03</f>
        <v>#REF!</v>
      </c>
      <c r="BY1615" s="7" t="e">
        <f>'[1]Figure 4 - Source Data 1'!#REF!*3.03</f>
        <v>#REF!</v>
      </c>
      <c r="BZ1615" s="7" t="e">
        <f>'[1]Figure 4 - Source Data 1'!#REF!*3.03</f>
        <v>#REF!</v>
      </c>
      <c r="CA1615" s="7" t="e">
        <f>'[1]Figure 4 - Source Data 1'!#REF!*3.03</f>
        <v>#REF!</v>
      </c>
      <c r="CB1615" s="7" t="e">
        <f>'[1]Figure 4 - Source Data 1'!#REF!*3.03</f>
        <v>#REF!</v>
      </c>
      <c r="CC1615" s="7" t="e">
        <f>'[1]Figure 4 - Source Data 1'!#REF!*3.03</f>
        <v>#REF!</v>
      </c>
      <c r="CD1615" s="7" t="e">
        <f>'[1]Figure 4 - Source Data 1'!#REF!*3.03</f>
        <v>#REF!</v>
      </c>
      <c r="CE1615" s="7" t="e">
        <f>'[1]Figure 4 - Source Data 1'!#REF!*3.03</f>
        <v>#REF!</v>
      </c>
      <c r="CF1615" s="7" t="e">
        <f>'[1]Figure 4 - Source Data 1'!#REF!*3.03</f>
        <v>#REF!</v>
      </c>
      <c r="CG1615" s="7" t="e">
        <f>'[1]Figure 4 - Source Data 1'!#REF!*3.03</f>
        <v>#REF!</v>
      </c>
      <c r="CH1615" s="7" t="e">
        <f>'[1]Figure 4 - Source Data 1'!#REF!*3.03</f>
        <v>#REF!</v>
      </c>
      <c r="CI1615" s="7" t="e">
        <f>'[1]Figure 4 - Source Data 1'!#REF!*3.03</f>
        <v>#REF!</v>
      </c>
      <c r="CJ1615" s="7" t="e">
        <f>'[1]Figure 4 - Source Data 1'!#REF!*3.03</f>
        <v>#REF!</v>
      </c>
      <c r="CK1615" s="7" t="e">
        <f>'[1]Figure 4 - Source Data 1'!#REF!*3.03</f>
        <v>#REF!</v>
      </c>
      <c r="CL1615" s="7" t="e">
        <f>'[1]Figure 4 - Source Data 1'!#REF!*3.03</f>
        <v>#REF!</v>
      </c>
      <c r="CM1615" s="7" t="e">
        <f>'[1]Figure 4 - Source Data 1'!#REF!*3.03</f>
        <v>#REF!</v>
      </c>
      <c r="CN1615" s="7" t="e">
        <f>'[1]Figure 4 - Source Data 1'!#REF!*3.03</f>
        <v>#REF!</v>
      </c>
      <c r="CO1615" s="7" t="e">
        <f>'[1]Figure 4 - Source Data 1'!#REF!*3.03</f>
        <v>#REF!</v>
      </c>
      <c r="CP1615" s="7" t="e">
        <f>'[1]Figure 4 - Source Data 1'!#REF!*3.03</f>
        <v>#REF!</v>
      </c>
      <c r="CQ1615" s="7" t="e">
        <f>'[1]Figure 4 - Source Data 1'!#REF!*3.03</f>
        <v>#REF!</v>
      </c>
      <c r="CR1615" s="7" t="e">
        <f>'[1]Figure 4 - Source Data 1'!#REF!*3.03</f>
        <v>#REF!</v>
      </c>
      <c r="CS1615" s="7" t="e">
        <f>'[1]Figure 4 - Source Data 1'!#REF!*3.03</f>
        <v>#REF!</v>
      </c>
      <c r="CT1615" s="7" t="e">
        <f>'[1]Figure 4 - Source Data 1'!#REF!*3.03</f>
        <v>#REF!</v>
      </c>
      <c r="CU1615" s="7" t="e">
        <f>'[1]Figure 4 - Source Data 1'!#REF!*3.03</f>
        <v>#REF!</v>
      </c>
    </row>
    <row r="1616" spans="62:99" x14ac:dyDescent="0.25">
      <c r="BJ1616" s="7" t="e">
        <f>'[1]Figure 4 - Source Data 1'!#REF!*3.03</f>
        <v>#REF!</v>
      </c>
      <c r="BK1616" s="7" t="e">
        <f>'[1]Figure 4 - Source Data 1'!#REF!*3.03</f>
        <v>#REF!</v>
      </c>
      <c r="BL1616" s="7" t="e">
        <f>'[1]Figure 4 - Source Data 1'!#REF!*3.03</f>
        <v>#REF!</v>
      </c>
      <c r="BM1616" s="7" t="e">
        <f>'[1]Figure 4 - Source Data 1'!#REF!*3.03</f>
        <v>#REF!</v>
      </c>
      <c r="BN1616" s="7" t="e">
        <f>'[1]Figure 4 - Source Data 1'!#REF!*3.03</f>
        <v>#REF!</v>
      </c>
      <c r="BO1616" s="7" t="e">
        <f>'[1]Figure 4 - Source Data 1'!#REF!*3.03</f>
        <v>#REF!</v>
      </c>
      <c r="BP1616" s="7" t="e">
        <f>'[1]Figure 4 - Source Data 1'!#REF!*3.03</f>
        <v>#REF!</v>
      </c>
      <c r="BQ1616" s="7" t="e">
        <f>'[1]Figure 4 - Source Data 1'!#REF!*3.03</f>
        <v>#REF!</v>
      </c>
      <c r="BR1616" s="7" t="e">
        <f>'[1]Figure 4 - Source Data 1'!#REF!*3.03</f>
        <v>#REF!</v>
      </c>
      <c r="BS1616" s="7" t="e">
        <f>'[1]Figure 4 - Source Data 1'!#REF!*3.03</f>
        <v>#REF!</v>
      </c>
      <c r="BT1616" s="7" t="e">
        <f>'[1]Figure 4 - Source Data 1'!#REF!*3.03</f>
        <v>#REF!</v>
      </c>
      <c r="BU1616" s="7" t="e">
        <f>'[1]Figure 4 - Source Data 1'!#REF!*3.03</f>
        <v>#REF!</v>
      </c>
      <c r="BV1616" s="7" t="e">
        <f>'[1]Figure 4 - Source Data 1'!#REF!*3.03</f>
        <v>#REF!</v>
      </c>
      <c r="BW1616" s="7" t="e">
        <f>'[1]Figure 4 - Source Data 1'!#REF!*3.03</f>
        <v>#REF!</v>
      </c>
      <c r="BX1616" s="7" t="e">
        <f>'[1]Figure 4 - Source Data 1'!#REF!*3.03</f>
        <v>#REF!</v>
      </c>
      <c r="BY1616" s="7" t="e">
        <f>'[1]Figure 4 - Source Data 1'!#REF!*3.03</f>
        <v>#REF!</v>
      </c>
      <c r="BZ1616" s="7" t="e">
        <f>'[1]Figure 4 - Source Data 1'!#REF!*3.03</f>
        <v>#REF!</v>
      </c>
      <c r="CA1616" s="7" t="e">
        <f>'[1]Figure 4 - Source Data 1'!#REF!*3.03</f>
        <v>#REF!</v>
      </c>
      <c r="CB1616" s="7" t="e">
        <f>'[1]Figure 4 - Source Data 1'!#REF!*3.03</f>
        <v>#REF!</v>
      </c>
      <c r="CC1616" s="7" t="e">
        <f>'[1]Figure 4 - Source Data 1'!#REF!*3.03</f>
        <v>#REF!</v>
      </c>
      <c r="CD1616" s="7" t="e">
        <f>'[1]Figure 4 - Source Data 1'!#REF!*3.03</f>
        <v>#REF!</v>
      </c>
      <c r="CE1616" s="7" t="e">
        <f>'[1]Figure 4 - Source Data 1'!#REF!*3.03</f>
        <v>#REF!</v>
      </c>
      <c r="CF1616" s="7" t="e">
        <f>'[1]Figure 4 - Source Data 1'!#REF!*3.03</f>
        <v>#REF!</v>
      </c>
      <c r="CG1616" s="7" t="e">
        <f>'[1]Figure 4 - Source Data 1'!#REF!*3.03</f>
        <v>#REF!</v>
      </c>
      <c r="CH1616" s="7" t="e">
        <f>'[1]Figure 4 - Source Data 1'!#REF!*3.03</f>
        <v>#REF!</v>
      </c>
      <c r="CI1616" s="7" t="e">
        <f>'[1]Figure 4 - Source Data 1'!#REF!*3.03</f>
        <v>#REF!</v>
      </c>
      <c r="CJ1616" s="7" t="e">
        <f>'[1]Figure 4 - Source Data 1'!#REF!*3.03</f>
        <v>#REF!</v>
      </c>
      <c r="CK1616" s="7" t="e">
        <f>'[1]Figure 4 - Source Data 1'!#REF!*3.03</f>
        <v>#REF!</v>
      </c>
      <c r="CL1616" s="7" t="e">
        <f>'[1]Figure 4 - Source Data 1'!#REF!*3.03</f>
        <v>#REF!</v>
      </c>
      <c r="CM1616" s="7" t="e">
        <f>'[1]Figure 4 - Source Data 1'!#REF!*3.03</f>
        <v>#REF!</v>
      </c>
      <c r="CN1616" s="7" t="e">
        <f>'[1]Figure 4 - Source Data 1'!#REF!*3.03</f>
        <v>#REF!</v>
      </c>
      <c r="CO1616" s="7" t="e">
        <f>'[1]Figure 4 - Source Data 1'!#REF!*3.03</f>
        <v>#REF!</v>
      </c>
      <c r="CP1616" s="7" t="e">
        <f>'[1]Figure 4 - Source Data 1'!#REF!*3.03</f>
        <v>#REF!</v>
      </c>
      <c r="CQ1616" s="7" t="e">
        <f>'[1]Figure 4 - Source Data 1'!#REF!*3.03</f>
        <v>#REF!</v>
      </c>
      <c r="CR1616" s="7" t="e">
        <f>'[1]Figure 4 - Source Data 1'!#REF!*3.03</f>
        <v>#REF!</v>
      </c>
      <c r="CS1616" s="7" t="e">
        <f>'[1]Figure 4 - Source Data 1'!#REF!*3.03</f>
        <v>#REF!</v>
      </c>
      <c r="CT1616" s="7" t="e">
        <f>'[1]Figure 4 - Source Data 1'!#REF!*3.03</f>
        <v>#REF!</v>
      </c>
      <c r="CU1616" s="7" t="e">
        <f>'[1]Figure 4 - Source Data 1'!#REF!*3.03</f>
        <v>#REF!</v>
      </c>
    </row>
    <row r="1617" spans="62:99" x14ac:dyDescent="0.25">
      <c r="BJ1617" s="7" t="e">
        <f>'[1]Figure 4 - Source Data 1'!#REF!*3.03</f>
        <v>#REF!</v>
      </c>
      <c r="BK1617" s="7" t="e">
        <f>'[1]Figure 4 - Source Data 1'!#REF!*3.03</f>
        <v>#REF!</v>
      </c>
      <c r="BL1617" s="7" t="e">
        <f>'[1]Figure 4 - Source Data 1'!#REF!*3.03</f>
        <v>#REF!</v>
      </c>
      <c r="BM1617" s="7" t="e">
        <f>'[1]Figure 4 - Source Data 1'!#REF!*3.03</f>
        <v>#REF!</v>
      </c>
      <c r="BN1617" s="7" t="e">
        <f>'[1]Figure 4 - Source Data 1'!#REF!*3.03</f>
        <v>#REF!</v>
      </c>
      <c r="BO1617" s="7" t="e">
        <f>'[1]Figure 4 - Source Data 1'!#REF!*3.03</f>
        <v>#REF!</v>
      </c>
      <c r="BP1617" s="7" t="e">
        <f>'[1]Figure 4 - Source Data 1'!#REF!*3.03</f>
        <v>#REF!</v>
      </c>
      <c r="BQ1617" s="7" t="e">
        <f>'[1]Figure 4 - Source Data 1'!#REF!*3.03</f>
        <v>#REF!</v>
      </c>
      <c r="BR1617" s="7" t="e">
        <f>'[1]Figure 4 - Source Data 1'!#REF!*3.03</f>
        <v>#REF!</v>
      </c>
      <c r="BS1617" s="7" t="e">
        <f>'[1]Figure 4 - Source Data 1'!#REF!*3.03</f>
        <v>#REF!</v>
      </c>
      <c r="BT1617" s="7" t="e">
        <f>'[1]Figure 4 - Source Data 1'!#REF!*3.03</f>
        <v>#REF!</v>
      </c>
      <c r="BU1617" s="7" t="e">
        <f>'[1]Figure 4 - Source Data 1'!#REF!*3.03</f>
        <v>#REF!</v>
      </c>
      <c r="BV1617" s="7" t="e">
        <f>'[1]Figure 4 - Source Data 1'!#REF!*3.03</f>
        <v>#REF!</v>
      </c>
      <c r="BW1617" s="7" t="e">
        <f>'[1]Figure 4 - Source Data 1'!#REF!*3.03</f>
        <v>#REF!</v>
      </c>
      <c r="BX1617" s="7" t="e">
        <f>'[1]Figure 4 - Source Data 1'!#REF!*3.03</f>
        <v>#REF!</v>
      </c>
      <c r="BY1617" s="7" t="e">
        <f>'[1]Figure 4 - Source Data 1'!#REF!*3.03</f>
        <v>#REF!</v>
      </c>
      <c r="BZ1617" s="7" t="e">
        <f>'[1]Figure 4 - Source Data 1'!#REF!*3.03</f>
        <v>#REF!</v>
      </c>
      <c r="CA1617" s="7" t="e">
        <f>'[1]Figure 4 - Source Data 1'!#REF!*3.03</f>
        <v>#REF!</v>
      </c>
      <c r="CB1617" s="7" t="e">
        <f>'[1]Figure 4 - Source Data 1'!#REF!*3.03</f>
        <v>#REF!</v>
      </c>
      <c r="CC1617" s="7" t="e">
        <f>'[1]Figure 4 - Source Data 1'!#REF!*3.03</f>
        <v>#REF!</v>
      </c>
      <c r="CD1617" s="7" t="e">
        <f>'[1]Figure 4 - Source Data 1'!#REF!*3.03</f>
        <v>#REF!</v>
      </c>
      <c r="CE1617" s="7" t="e">
        <f>'[1]Figure 4 - Source Data 1'!#REF!*3.03</f>
        <v>#REF!</v>
      </c>
      <c r="CF1617" s="7" t="e">
        <f>'[1]Figure 4 - Source Data 1'!#REF!*3.03</f>
        <v>#REF!</v>
      </c>
      <c r="CG1617" s="7" t="e">
        <f>'[1]Figure 4 - Source Data 1'!#REF!*3.03</f>
        <v>#REF!</v>
      </c>
      <c r="CH1617" s="7" t="e">
        <f>'[1]Figure 4 - Source Data 1'!#REF!*3.03</f>
        <v>#REF!</v>
      </c>
      <c r="CI1617" s="7" t="e">
        <f>'[1]Figure 4 - Source Data 1'!#REF!*3.03</f>
        <v>#REF!</v>
      </c>
      <c r="CJ1617" s="7" t="e">
        <f>'[1]Figure 4 - Source Data 1'!#REF!*3.03</f>
        <v>#REF!</v>
      </c>
      <c r="CK1617" s="7" t="e">
        <f>'[1]Figure 4 - Source Data 1'!#REF!*3.03</f>
        <v>#REF!</v>
      </c>
      <c r="CL1617" s="7" t="e">
        <f>'[1]Figure 4 - Source Data 1'!#REF!*3.03</f>
        <v>#REF!</v>
      </c>
      <c r="CM1617" s="7" t="e">
        <f>'[1]Figure 4 - Source Data 1'!#REF!*3.03</f>
        <v>#REF!</v>
      </c>
      <c r="CN1617" s="7" t="e">
        <f>'[1]Figure 4 - Source Data 1'!#REF!*3.03</f>
        <v>#REF!</v>
      </c>
      <c r="CO1617" s="7" t="e">
        <f>'[1]Figure 4 - Source Data 1'!#REF!*3.03</f>
        <v>#REF!</v>
      </c>
      <c r="CP1617" s="7" t="e">
        <f>'[1]Figure 4 - Source Data 1'!#REF!*3.03</f>
        <v>#REF!</v>
      </c>
      <c r="CQ1617" s="7" t="e">
        <f>'[1]Figure 4 - Source Data 1'!#REF!*3.03</f>
        <v>#REF!</v>
      </c>
      <c r="CR1617" s="7" t="e">
        <f>'[1]Figure 4 - Source Data 1'!#REF!*3.03</f>
        <v>#REF!</v>
      </c>
      <c r="CS1617" s="7" t="e">
        <f>'[1]Figure 4 - Source Data 1'!#REF!*3.03</f>
        <v>#REF!</v>
      </c>
      <c r="CT1617" s="7" t="e">
        <f>'[1]Figure 4 - Source Data 1'!#REF!*3.03</f>
        <v>#REF!</v>
      </c>
      <c r="CU1617" s="7" t="e">
        <f>'[1]Figure 4 - Source Data 1'!#REF!*3.03</f>
        <v>#REF!</v>
      </c>
    </row>
    <row r="1618" spans="62:99" x14ac:dyDescent="0.25">
      <c r="BJ1618" s="7" t="e">
        <f>'[1]Figure 4 - Source Data 1'!#REF!*3.03</f>
        <v>#REF!</v>
      </c>
      <c r="BK1618" s="7" t="e">
        <f>'[1]Figure 4 - Source Data 1'!#REF!*3.03</f>
        <v>#REF!</v>
      </c>
      <c r="BL1618" s="7" t="e">
        <f>'[1]Figure 4 - Source Data 1'!#REF!*3.03</f>
        <v>#REF!</v>
      </c>
      <c r="BM1618" s="7" t="e">
        <f>'[1]Figure 4 - Source Data 1'!#REF!*3.03</f>
        <v>#REF!</v>
      </c>
      <c r="BN1618" s="7" t="e">
        <f>'[1]Figure 4 - Source Data 1'!#REF!*3.03</f>
        <v>#REF!</v>
      </c>
      <c r="BO1618" s="7" t="e">
        <f>'[1]Figure 4 - Source Data 1'!#REF!*3.03</f>
        <v>#REF!</v>
      </c>
      <c r="BP1618" s="7" t="e">
        <f>'[1]Figure 4 - Source Data 1'!#REF!*3.03</f>
        <v>#REF!</v>
      </c>
      <c r="BQ1618" s="7" t="e">
        <f>'[1]Figure 4 - Source Data 1'!#REF!*3.03</f>
        <v>#REF!</v>
      </c>
      <c r="BR1618" s="7" t="e">
        <f>'[1]Figure 4 - Source Data 1'!#REF!*3.03</f>
        <v>#REF!</v>
      </c>
      <c r="BS1618" s="7" t="e">
        <f>'[1]Figure 4 - Source Data 1'!#REF!*3.03</f>
        <v>#REF!</v>
      </c>
      <c r="BT1618" s="7" t="e">
        <f>'[1]Figure 4 - Source Data 1'!#REF!*3.03</f>
        <v>#REF!</v>
      </c>
      <c r="BU1618" s="7" t="e">
        <f>'[1]Figure 4 - Source Data 1'!#REF!*3.03</f>
        <v>#REF!</v>
      </c>
      <c r="BV1618" s="7" t="e">
        <f>'[1]Figure 4 - Source Data 1'!#REF!*3.03</f>
        <v>#REF!</v>
      </c>
      <c r="BW1618" s="7" t="e">
        <f>'[1]Figure 4 - Source Data 1'!#REF!*3.03</f>
        <v>#REF!</v>
      </c>
      <c r="BX1618" s="7" t="e">
        <f>'[1]Figure 4 - Source Data 1'!#REF!*3.03</f>
        <v>#REF!</v>
      </c>
      <c r="BY1618" s="7" t="e">
        <f>'[1]Figure 4 - Source Data 1'!#REF!*3.03</f>
        <v>#REF!</v>
      </c>
      <c r="BZ1618" s="7" t="e">
        <f>'[1]Figure 4 - Source Data 1'!#REF!*3.03</f>
        <v>#REF!</v>
      </c>
      <c r="CA1618" s="7" t="e">
        <f>'[1]Figure 4 - Source Data 1'!#REF!*3.03</f>
        <v>#REF!</v>
      </c>
      <c r="CB1618" s="7" t="e">
        <f>'[1]Figure 4 - Source Data 1'!#REF!*3.03</f>
        <v>#REF!</v>
      </c>
      <c r="CC1618" s="7" t="e">
        <f>'[1]Figure 4 - Source Data 1'!#REF!*3.03</f>
        <v>#REF!</v>
      </c>
      <c r="CD1618" s="7" t="e">
        <f>'[1]Figure 4 - Source Data 1'!#REF!*3.03</f>
        <v>#REF!</v>
      </c>
      <c r="CE1618" s="7" t="e">
        <f>'[1]Figure 4 - Source Data 1'!#REF!*3.03</f>
        <v>#REF!</v>
      </c>
      <c r="CF1618" s="7" t="e">
        <f>'[1]Figure 4 - Source Data 1'!#REF!*3.03</f>
        <v>#REF!</v>
      </c>
      <c r="CG1618" s="7" t="e">
        <f>'[1]Figure 4 - Source Data 1'!#REF!*3.03</f>
        <v>#REF!</v>
      </c>
      <c r="CH1618" s="7" t="e">
        <f>'[1]Figure 4 - Source Data 1'!#REF!*3.03</f>
        <v>#REF!</v>
      </c>
      <c r="CI1618" s="7" t="e">
        <f>'[1]Figure 4 - Source Data 1'!#REF!*3.03</f>
        <v>#REF!</v>
      </c>
      <c r="CJ1618" s="7" t="e">
        <f>'[1]Figure 4 - Source Data 1'!#REF!*3.03</f>
        <v>#REF!</v>
      </c>
      <c r="CK1618" s="7" t="e">
        <f>'[1]Figure 4 - Source Data 1'!#REF!*3.03</f>
        <v>#REF!</v>
      </c>
      <c r="CL1618" s="7" t="e">
        <f>'[1]Figure 4 - Source Data 1'!#REF!*3.03</f>
        <v>#REF!</v>
      </c>
      <c r="CM1618" s="7" t="e">
        <f>'[1]Figure 4 - Source Data 1'!#REF!*3.03</f>
        <v>#REF!</v>
      </c>
      <c r="CN1618" s="7" t="e">
        <f>'[1]Figure 4 - Source Data 1'!#REF!*3.03</f>
        <v>#REF!</v>
      </c>
      <c r="CO1618" s="7" t="e">
        <f>'[1]Figure 4 - Source Data 1'!#REF!*3.03</f>
        <v>#REF!</v>
      </c>
      <c r="CP1618" s="7" t="e">
        <f>'[1]Figure 4 - Source Data 1'!#REF!*3.03</f>
        <v>#REF!</v>
      </c>
      <c r="CQ1618" s="7" t="e">
        <f>'[1]Figure 4 - Source Data 1'!#REF!*3.03</f>
        <v>#REF!</v>
      </c>
      <c r="CR1618" s="7" t="e">
        <f>'[1]Figure 4 - Source Data 1'!#REF!*3.03</f>
        <v>#REF!</v>
      </c>
      <c r="CS1618" s="7" t="e">
        <f>'[1]Figure 4 - Source Data 1'!#REF!*3.03</f>
        <v>#REF!</v>
      </c>
      <c r="CT1618" s="7" t="e">
        <f>'[1]Figure 4 - Source Data 1'!#REF!*3.03</f>
        <v>#REF!</v>
      </c>
      <c r="CU1618" s="7" t="e">
        <f>'[1]Figure 4 - Source Data 1'!#REF!*3.03</f>
        <v>#REF!</v>
      </c>
    </row>
    <row r="1619" spans="62:99" x14ac:dyDescent="0.25">
      <c r="BJ1619" s="7" t="e">
        <f>'[1]Figure 4 - Source Data 1'!#REF!*3.03</f>
        <v>#REF!</v>
      </c>
      <c r="BK1619" s="7" t="e">
        <f>'[1]Figure 4 - Source Data 1'!#REF!*3.03</f>
        <v>#REF!</v>
      </c>
      <c r="BL1619" s="7" t="e">
        <f>'[1]Figure 4 - Source Data 1'!#REF!*3.03</f>
        <v>#REF!</v>
      </c>
      <c r="BM1619" s="7" t="e">
        <f>'[1]Figure 4 - Source Data 1'!#REF!*3.03</f>
        <v>#REF!</v>
      </c>
      <c r="BN1619" s="7" t="e">
        <f>'[1]Figure 4 - Source Data 1'!#REF!*3.03</f>
        <v>#REF!</v>
      </c>
      <c r="BO1619" s="7" t="e">
        <f>'[1]Figure 4 - Source Data 1'!#REF!*3.03</f>
        <v>#REF!</v>
      </c>
      <c r="BP1619" s="7" t="e">
        <f>'[1]Figure 4 - Source Data 1'!#REF!*3.03</f>
        <v>#REF!</v>
      </c>
      <c r="BQ1619" s="7" t="e">
        <f>'[1]Figure 4 - Source Data 1'!#REF!*3.03</f>
        <v>#REF!</v>
      </c>
      <c r="BR1619" s="7" t="e">
        <f>'[1]Figure 4 - Source Data 1'!#REF!*3.03</f>
        <v>#REF!</v>
      </c>
      <c r="BS1619" s="7" t="e">
        <f>'[1]Figure 4 - Source Data 1'!#REF!*3.03</f>
        <v>#REF!</v>
      </c>
      <c r="BT1619" s="7" t="e">
        <f>'[1]Figure 4 - Source Data 1'!#REF!*3.03</f>
        <v>#REF!</v>
      </c>
      <c r="BU1619" s="7" t="e">
        <f>'[1]Figure 4 - Source Data 1'!#REF!*3.03</f>
        <v>#REF!</v>
      </c>
      <c r="BV1619" s="7" t="e">
        <f>'[1]Figure 4 - Source Data 1'!#REF!*3.03</f>
        <v>#REF!</v>
      </c>
      <c r="BW1619" s="7" t="e">
        <f>'[1]Figure 4 - Source Data 1'!#REF!*3.03</f>
        <v>#REF!</v>
      </c>
      <c r="BX1619" s="7" t="e">
        <f>'[1]Figure 4 - Source Data 1'!#REF!*3.03</f>
        <v>#REF!</v>
      </c>
      <c r="BY1619" s="7" t="e">
        <f>'[1]Figure 4 - Source Data 1'!#REF!*3.03</f>
        <v>#REF!</v>
      </c>
      <c r="BZ1619" s="7" t="e">
        <f>'[1]Figure 4 - Source Data 1'!#REF!*3.03</f>
        <v>#REF!</v>
      </c>
      <c r="CA1619" s="7" t="e">
        <f>'[1]Figure 4 - Source Data 1'!#REF!*3.03</f>
        <v>#REF!</v>
      </c>
      <c r="CB1619" s="7" t="e">
        <f>'[1]Figure 4 - Source Data 1'!#REF!*3.03</f>
        <v>#REF!</v>
      </c>
      <c r="CC1619" s="7" t="e">
        <f>'[1]Figure 4 - Source Data 1'!#REF!*3.03</f>
        <v>#REF!</v>
      </c>
      <c r="CD1619" s="7" t="e">
        <f>'[1]Figure 4 - Source Data 1'!#REF!*3.03</f>
        <v>#REF!</v>
      </c>
      <c r="CE1619" s="7" t="e">
        <f>'[1]Figure 4 - Source Data 1'!#REF!*3.03</f>
        <v>#REF!</v>
      </c>
      <c r="CF1619" s="7" t="e">
        <f>'[1]Figure 4 - Source Data 1'!#REF!*3.03</f>
        <v>#REF!</v>
      </c>
      <c r="CG1619" s="7" t="e">
        <f>'[1]Figure 4 - Source Data 1'!#REF!*3.03</f>
        <v>#REF!</v>
      </c>
      <c r="CH1619" s="7" t="e">
        <f>'[1]Figure 4 - Source Data 1'!#REF!*3.03</f>
        <v>#REF!</v>
      </c>
      <c r="CI1619" s="7" t="e">
        <f>'[1]Figure 4 - Source Data 1'!#REF!*3.03</f>
        <v>#REF!</v>
      </c>
      <c r="CJ1619" s="7" t="e">
        <f>'[1]Figure 4 - Source Data 1'!#REF!*3.03</f>
        <v>#REF!</v>
      </c>
      <c r="CK1619" s="7" t="e">
        <f>'[1]Figure 4 - Source Data 1'!#REF!*3.03</f>
        <v>#REF!</v>
      </c>
      <c r="CL1619" s="7" t="e">
        <f>'[1]Figure 4 - Source Data 1'!#REF!*3.03</f>
        <v>#REF!</v>
      </c>
      <c r="CM1619" s="7" t="e">
        <f>'[1]Figure 4 - Source Data 1'!#REF!*3.03</f>
        <v>#REF!</v>
      </c>
      <c r="CN1619" s="7" t="e">
        <f>'[1]Figure 4 - Source Data 1'!#REF!*3.03</f>
        <v>#REF!</v>
      </c>
      <c r="CO1619" s="7" t="e">
        <f>'[1]Figure 4 - Source Data 1'!#REF!*3.03</f>
        <v>#REF!</v>
      </c>
      <c r="CP1619" s="7" t="e">
        <f>'[1]Figure 4 - Source Data 1'!#REF!*3.03</f>
        <v>#REF!</v>
      </c>
      <c r="CQ1619" s="7" t="e">
        <f>'[1]Figure 4 - Source Data 1'!#REF!*3.03</f>
        <v>#REF!</v>
      </c>
      <c r="CR1619" s="7" t="e">
        <f>'[1]Figure 4 - Source Data 1'!#REF!*3.03</f>
        <v>#REF!</v>
      </c>
      <c r="CS1619" s="7" t="e">
        <f>'[1]Figure 4 - Source Data 1'!#REF!*3.03</f>
        <v>#REF!</v>
      </c>
      <c r="CT1619" s="7" t="e">
        <f>'[1]Figure 4 - Source Data 1'!#REF!*3.03</f>
        <v>#REF!</v>
      </c>
      <c r="CU1619" s="7" t="e">
        <f>'[1]Figure 4 - Source Data 1'!#REF!*3.03</f>
        <v>#REF!</v>
      </c>
    </row>
    <row r="1620" spans="62:99" x14ac:dyDescent="0.25">
      <c r="BJ1620" s="7" t="e">
        <f>'[1]Figure 4 - Source Data 1'!#REF!*3.03</f>
        <v>#REF!</v>
      </c>
      <c r="BK1620" s="7" t="e">
        <f>'[1]Figure 4 - Source Data 1'!#REF!*3.03</f>
        <v>#REF!</v>
      </c>
      <c r="BL1620" s="7" t="e">
        <f>'[1]Figure 4 - Source Data 1'!#REF!*3.03</f>
        <v>#REF!</v>
      </c>
      <c r="BM1620" s="7" t="e">
        <f>'[1]Figure 4 - Source Data 1'!#REF!*3.03</f>
        <v>#REF!</v>
      </c>
      <c r="BN1620" s="7" t="e">
        <f>'[1]Figure 4 - Source Data 1'!#REF!*3.03</f>
        <v>#REF!</v>
      </c>
      <c r="BO1620" s="7" t="e">
        <f>'[1]Figure 4 - Source Data 1'!#REF!*3.03</f>
        <v>#REF!</v>
      </c>
      <c r="BP1620" s="7" t="e">
        <f>'[1]Figure 4 - Source Data 1'!#REF!*3.03</f>
        <v>#REF!</v>
      </c>
      <c r="BQ1620" s="7" t="e">
        <f>'[1]Figure 4 - Source Data 1'!#REF!*3.03</f>
        <v>#REF!</v>
      </c>
      <c r="BR1620" s="7" t="e">
        <f>'[1]Figure 4 - Source Data 1'!#REF!*3.03</f>
        <v>#REF!</v>
      </c>
      <c r="BS1620" s="7" t="e">
        <f>'[1]Figure 4 - Source Data 1'!#REF!*3.03</f>
        <v>#REF!</v>
      </c>
      <c r="BT1620" s="7" t="e">
        <f>'[1]Figure 4 - Source Data 1'!#REF!*3.03</f>
        <v>#REF!</v>
      </c>
      <c r="BU1620" s="7" t="e">
        <f>'[1]Figure 4 - Source Data 1'!#REF!*3.03</f>
        <v>#REF!</v>
      </c>
      <c r="BV1620" s="7" t="e">
        <f>'[1]Figure 4 - Source Data 1'!#REF!*3.03</f>
        <v>#REF!</v>
      </c>
      <c r="BW1620" s="7" t="e">
        <f>'[1]Figure 4 - Source Data 1'!#REF!*3.03</f>
        <v>#REF!</v>
      </c>
      <c r="BX1620" s="7" t="e">
        <f>'[1]Figure 4 - Source Data 1'!#REF!*3.03</f>
        <v>#REF!</v>
      </c>
      <c r="BY1620" s="7" t="e">
        <f>'[1]Figure 4 - Source Data 1'!#REF!*3.03</f>
        <v>#REF!</v>
      </c>
      <c r="BZ1620" s="7" t="e">
        <f>'[1]Figure 4 - Source Data 1'!#REF!*3.03</f>
        <v>#REF!</v>
      </c>
      <c r="CA1620" s="7" t="e">
        <f>'[1]Figure 4 - Source Data 1'!#REF!*3.03</f>
        <v>#REF!</v>
      </c>
      <c r="CB1620" s="7" t="e">
        <f>'[1]Figure 4 - Source Data 1'!#REF!*3.03</f>
        <v>#REF!</v>
      </c>
      <c r="CC1620" s="7" t="e">
        <f>'[1]Figure 4 - Source Data 1'!#REF!*3.03</f>
        <v>#REF!</v>
      </c>
      <c r="CD1620" s="7" t="e">
        <f>'[1]Figure 4 - Source Data 1'!#REF!*3.03</f>
        <v>#REF!</v>
      </c>
      <c r="CE1620" s="7" t="e">
        <f>'[1]Figure 4 - Source Data 1'!#REF!*3.03</f>
        <v>#REF!</v>
      </c>
      <c r="CF1620" s="7" t="e">
        <f>'[1]Figure 4 - Source Data 1'!#REF!*3.03</f>
        <v>#REF!</v>
      </c>
      <c r="CG1620" s="7" t="e">
        <f>'[1]Figure 4 - Source Data 1'!#REF!*3.03</f>
        <v>#REF!</v>
      </c>
      <c r="CH1620" s="7" t="e">
        <f>'[1]Figure 4 - Source Data 1'!#REF!*3.03</f>
        <v>#REF!</v>
      </c>
      <c r="CI1620" s="7" t="e">
        <f>'[1]Figure 4 - Source Data 1'!#REF!*3.03</f>
        <v>#REF!</v>
      </c>
      <c r="CJ1620" s="7" t="e">
        <f>'[1]Figure 4 - Source Data 1'!#REF!*3.03</f>
        <v>#REF!</v>
      </c>
      <c r="CK1620" s="7" t="e">
        <f>'[1]Figure 4 - Source Data 1'!#REF!*3.03</f>
        <v>#REF!</v>
      </c>
      <c r="CL1620" s="7" t="e">
        <f>'[1]Figure 4 - Source Data 1'!#REF!*3.03</f>
        <v>#REF!</v>
      </c>
      <c r="CM1620" s="7" t="e">
        <f>'[1]Figure 4 - Source Data 1'!#REF!*3.03</f>
        <v>#REF!</v>
      </c>
      <c r="CN1620" s="7" t="e">
        <f>'[1]Figure 4 - Source Data 1'!#REF!*3.03</f>
        <v>#REF!</v>
      </c>
      <c r="CO1620" s="7" t="e">
        <f>'[1]Figure 4 - Source Data 1'!#REF!*3.03</f>
        <v>#REF!</v>
      </c>
      <c r="CP1620" s="7" t="e">
        <f>'[1]Figure 4 - Source Data 1'!#REF!*3.03</f>
        <v>#REF!</v>
      </c>
      <c r="CQ1620" s="7" t="e">
        <f>'[1]Figure 4 - Source Data 1'!#REF!*3.03</f>
        <v>#REF!</v>
      </c>
      <c r="CR1620" s="7" t="e">
        <f>'[1]Figure 4 - Source Data 1'!#REF!*3.03</f>
        <v>#REF!</v>
      </c>
      <c r="CS1620" s="7" t="e">
        <f>'[1]Figure 4 - Source Data 1'!#REF!*3.03</f>
        <v>#REF!</v>
      </c>
      <c r="CT1620" s="7" t="e">
        <f>'[1]Figure 4 - Source Data 1'!#REF!*3.03</f>
        <v>#REF!</v>
      </c>
      <c r="CU1620" s="7" t="e">
        <f>'[1]Figure 4 - Source Data 1'!#REF!*3.03</f>
        <v>#REF!</v>
      </c>
    </row>
    <row r="1621" spans="62:99" x14ac:dyDescent="0.25">
      <c r="BJ1621" s="7" t="e">
        <f>'[1]Figure 4 - Source Data 1'!#REF!*3.03</f>
        <v>#REF!</v>
      </c>
      <c r="BK1621" s="7" t="e">
        <f>'[1]Figure 4 - Source Data 1'!#REF!*3.03</f>
        <v>#REF!</v>
      </c>
      <c r="BL1621" s="7" t="e">
        <f>'[1]Figure 4 - Source Data 1'!#REF!*3.03</f>
        <v>#REF!</v>
      </c>
      <c r="BM1621" s="7" t="e">
        <f>'[1]Figure 4 - Source Data 1'!#REF!*3.03</f>
        <v>#REF!</v>
      </c>
      <c r="BN1621" s="7" t="e">
        <f>'[1]Figure 4 - Source Data 1'!#REF!*3.03</f>
        <v>#REF!</v>
      </c>
      <c r="BO1621" s="7" t="e">
        <f>'[1]Figure 4 - Source Data 1'!#REF!*3.03</f>
        <v>#REF!</v>
      </c>
      <c r="BP1621" s="7" t="e">
        <f>'[1]Figure 4 - Source Data 1'!#REF!*3.03</f>
        <v>#REF!</v>
      </c>
      <c r="BQ1621" s="7" t="e">
        <f>'[1]Figure 4 - Source Data 1'!#REF!*3.03</f>
        <v>#REF!</v>
      </c>
      <c r="BR1621" s="7" t="e">
        <f>'[1]Figure 4 - Source Data 1'!#REF!*3.03</f>
        <v>#REF!</v>
      </c>
      <c r="BS1621" s="7" t="e">
        <f>'[1]Figure 4 - Source Data 1'!#REF!*3.03</f>
        <v>#REF!</v>
      </c>
      <c r="BT1621" s="7" t="e">
        <f>'[1]Figure 4 - Source Data 1'!#REF!*3.03</f>
        <v>#REF!</v>
      </c>
      <c r="BU1621" s="7" t="e">
        <f>'[1]Figure 4 - Source Data 1'!#REF!*3.03</f>
        <v>#REF!</v>
      </c>
      <c r="BV1621" s="7" t="e">
        <f>'[1]Figure 4 - Source Data 1'!#REF!*3.03</f>
        <v>#REF!</v>
      </c>
      <c r="BW1621" s="7" t="e">
        <f>'[1]Figure 4 - Source Data 1'!#REF!*3.03</f>
        <v>#REF!</v>
      </c>
      <c r="BX1621" s="7" t="e">
        <f>'[1]Figure 4 - Source Data 1'!#REF!*3.03</f>
        <v>#REF!</v>
      </c>
      <c r="BY1621" s="7" t="e">
        <f>'[1]Figure 4 - Source Data 1'!#REF!*3.03</f>
        <v>#REF!</v>
      </c>
      <c r="BZ1621" s="7" t="e">
        <f>'[1]Figure 4 - Source Data 1'!#REF!*3.03</f>
        <v>#REF!</v>
      </c>
      <c r="CA1621" s="7" t="e">
        <f>'[1]Figure 4 - Source Data 1'!#REF!*3.03</f>
        <v>#REF!</v>
      </c>
      <c r="CB1621" s="7" t="e">
        <f>'[1]Figure 4 - Source Data 1'!#REF!*3.03</f>
        <v>#REF!</v>
      </c>
      <c r="CC1621" s="7" t="e">
        <f>'[1]Figure 4 - Source Data 1'!#REF!*3.03</f>
        <v>#REF!</v>
      </c>
      <c r="CD1621" s="7" t="e">
        <f>'[1]Figure 4 - Source Data 1'!#REF!*3.03</f>
        <v>#REF!</v>
      </c>
      <c r="CE1621" s="7" t="e">
        <f>'[1]Figure 4 - Source Data 1'!#REF!*3.03</f>
        <v>#REF!</v>
      </c>
      <c r="CF1621" s="7" t="e">
        <f>'[1]Figure 4 - Source Data 1'!#REF!*3.03</f>
        <v>#REF!</v>
      </c>
      <c r="CG1621" s="7" t="e">
        <f>'[1]Figure 4 - Source Data 1'!#REF!*3.03</f>
        <v>#REF!</v>
      </c>
      <c r="CH1621" s="7" t="e">
        <f>'[1]Figure 4 - Source Data 1'!#REF!*3.03</f>
        <v>#REF!</v>
      </c>
      <c r="CI1621" s="7" t="e">
        <f>'[1]Figure 4 - Source Data 1'!#REF!*3.03</f>
        <v>#REF!</v>
      </c>
      <c r="CJ1621" s="7" t="e">
        <f>'[1]Figure 4 - Source Data 1'!#REF!*3.03</f>
        <v>#REF!</v>
      </c>
      <c r="CK1621" s="7" t="e">
        <f>'[1]Figure 4 - Source Data 1'!#REF!*3.03</f>
        <v>#REF!</v>
      </c>
      <c r="CL1621" s="7" t="e">
        <f>'[1]Figure 4 - Source Data 1'!#REF!*3.03</f>
        <v>#REF!</v>
      </c>
      <c r="CM1621" s="7" t="e">
        <f>'[1]Figure 4 - Source Data 1'!#REF!*3.03</f>
        <v>#REF!</v>
      </c>
      <c r="CN1621" s="7" t="e">
        <f>'[1]Figure 4 - Source Data 1'!#REF!*3.03</f>
        <v>#REF!</v>
      </c>
      <c r="CO1621" s="7" t="e">
        <f>'[1]Figure 4 - Source Data 1'!#REF!*3.03</f>
        <v>#REF!</v>
      </c>
      <c r="CP1621" s="7" t="e">
        <f>'[1]Figure 4 - Source Data 1'!#REF!*3.03</f>
        <v>#REF!</v>
      </c>
      <c r="CQ1621" s="7" t="e">
        <f>'[1]Figure 4 - Source Data 1'!#REF!*3.03</f>
        <v>#REF!</v>
      </c>
      <c r="CR1621" s="7" t="e">
        <f>'[1]Figure 4 - Source Data 1'!#REF!*3.03</f>
        <v>#REF!</v>
      </c>
      <c r="CS1621" s="7" t="e">
        <f>'[1]Figure 4 - Source Data 1'!#REF!*3.03</f>
        <v>#REF!</v>
      </c>
      <c r="CT1621" s="7" t="e">
        <f>'[1]Figure 4 - Source Data 1'!#REF!*3.03</f>
        <v>#REF!</v>
      </c>
      <c r="CU1621" s="7" t="e">
        <f>'[1]Figure 4 - Source Data 1'!#REF!*3.03</f>
        <v>#REF!</v>
      </c>
    </row>
    <row r="1622" spans="62:99" x14ac:dyDescent="0.25">
      <c r="BJ1622" s="7" t="e">
        <f>'[1]Figure 4 - Source Data 1'!#REF!*3.03</f>
        <v>#REF!</v>
      </c>
      <c r="BK1622" s="7" t="e">
        <f>'[1]Figure 4 - Source Data 1'!#REF!*3.03</f>
        <v>#REF!</v>
      </c>
      <c r="BL1622" s="7" t="e">
        <f>'[1]Figure 4 - Source Data 1'!#REF!*3.03</f>
        <v>#REF!</v>
      </c>
      <c r="BM1622" s="7" t="e">
        <f>'[1]Figure 4 - Source Data 1'!#REF!*3.03</f>
        <v>#REF!</v>
      </c>
      <c r="BN1622" s="7" t="e">
        <f>'[1]Figure 4 - Source Data 1'!#REF!*3.03</f>
        <v>#REF!</v>
      </c>
      <c r="BO1622" s="7" t="e">
        <f>'[1]Figure 4 - Source Data 1'!#REF!*3.03</f>
        <v>#REF!</v>
      </c>
      <c r="BP1622" s="7" t="e">
        <f>'[1]Figure 4 - Source Data 1'!#REF!*3.03</f>
        <v>#REF!</v>
      </c>
      <c r="BQ1622" s="7" t="e">
        <f>'[1]Figure 4 - Source Data 1'!#REF!*3.03</f>
        <v>#REF!</v>
      </c>
      <c r="BR1622" s="7" t="e">
        <f>'[1]Figure 4 - Source Data 1'!#REF!*3.03</f>
        <v>#REF!</v>
      </c>
      <c r="BS1622" s="7" t="e">
        <f>'[1]Figure 4 - Source Data 1'!#REF!*3.03</f>
        <v>#REF!</v>
      </c>
      <c r="BT1622" s="7" t="e">
        <f>'[1]Figure 4 - Source Data 1'!#REF!*3.03</f>
        <v>#REF!</v>
      </c>
      <c r="BU1622" s="7" t="e">
        <f>'[1]Figure 4 - Source Data 1'!#REF!*3.03</f>
        <v>#REF!</v>
      </c>
      <c r="BV1622" s="7" t="e">
        <f>'[1]Figure 4 - Source Data 1'!#REF!*3.03</f>
        <v>#REF!</v>
      </c>
      <c r="BW1622" s="7" t="e">
        <f>'[1]Figure 4 - Source Data 1'!#REF!*3.03</f>
        <v>#REF!</v>
      </c>
      <c r="BX1622" s="7" t="e">
        <f>'[1]Figure 4 - Source Data 1'!#REF!*3.03</f>
        <v>#REF!</v>
      </c>
      <c r="BY1622" s="7" t="e">
        <f>'[1]Figure 4 - Source Data 1'!#REF!*3.03</f>
        <v>#REF!</v>
      </c>
      <c r="BZ1622" s="7" t="e">
        <f>'[1]Figure 4 - Source Data 1'!#REF!*3.03</f>
        <v>#REF!</v>
      </c>
      <c r="CA1622" s="7" t="e">
        <f>'[1]Figure 4 - Source Data 1'!#REF!*3.03</f>
        <v>#REF!</v>
      </c>
      <c r="CB1622" s="7" t="e">
        <f>'[1]Figure 4 - Source Data 1'!#REF!*3.03</f>
        <v>#REF!</v>
      </c>
      <c r="CC1622" s="7" t="e">
        <f>'[1]Figure 4 - Source Data 1'!#REF!*3.03</f>
        <v>#REF!</v>
      </c>
      <c r="CD1622" s="7" t="e">
        <f>'[1]Figure 4 - Source Data 1'!#REF!*3.03</f>
        <v>#REF!</v>
      </c>
      <c r="CE1622" s="7" t="e">
        <f>'[1]Figure 4 - Source Data 1'!#REF!*3.03</f>
        <v>#REF!</v>
      </c>
      <c r="CF1622" s="7" t="e">
        <f>'[1]Figure 4 - Source Data 1'!#REF!*3.03</f>
        <v>#REF!</v>
      </c>
      <c r="CG1622" s="7" t="e">
        <f>'[1]Figure 4 - Source Data 1'!#REF!*3.03</f>
        <v>#REF!</v>
      </c>
      <c r="CH1622" s="7" t="e">
        <f>'[1]Figure 4 - Source Data 1'!#REF!*3.03</f>
        <v>#REF!</v>
      </c>
      <c r="CI1622" s="7" t="e">
        <f>'[1]Figure 4 - Source Data 1'!#REF!*3.03</f>
        <v>#REF!</v>
      </c>
      <c r="CJ1622" s="7" t="e">
        <f>'[1]Figure 4 - Source Data 1'!#REF!*3.03</f>
        <v>#REF!</v>
      </c>
      <c r="CK1622" s="7" t="e">
        <f>'[1]Figure 4 - Source Data 1'!#REF!*3.03</f>
        <v>#REF!</v>
      </c>
      <c r="CL1622" s="7" t="e">
        <f>'[1]Figure 4 - Source Data 1'!#REF!*3.03</f>
        <v>#REF!</v>
      </c>
      <c r="CM1622" s="7" t="e">
        <f>'[1]Figure 4 - Source Data 1'!#REF!*3.03</f>
        <v>#REF!</v>
      </c>
      <c r="CN1622" s="7" t="e">
        <f>'[1]Figure 4 - Source Data 1'!#REF!*3.03</f>
        <v>#REF!</v>
      </c>
      <c r="CO1622" s="7" t="e">
        <f>'[1]Figure 4 - Source Data 1'!#REF!*3.03</f>
        <v>#REF!</v>
      </c>
      <c r="CP1622" s="7" t="e">
        <f>'[1]Figure 4 - Source Data 1'!#REF!*3.03</f>
        <v>#REF!</v>
      </c>
      <c r="CQ1622" s="7" t="e">
        <f>'[1]Figure 4 - Source Data 1'!#REF!*3.03</f>
        <v>#REF!</v>
      </c>
      <c r="CR1622" s="7" t="e">
        <f>'[1]Figure 4 - Source Data 1'!#REF!*3.03</f>
        <v>#REF!</v>
      </c>
      <c r="CS1622" s="7" t="e">
        <f>'[1]Figure 4 - Source Data 1'!#REF!*3.03</f>
        <v>#REF!</v>
      </c>
      <c r="CT1622" s="7" t="e">
        <f>'[1]Figure 4 - Source Data 1'!#REF!*3.03</f>
        <v>#REF!</v>
      </c>
      <c r="CU1622" s="7" t="e">
        <f>'[1]Figure 4 - Source Data 1'!#REF!*3.03</f>
        <v>#REF!</v>
      </c>
    </row>
    <row r="1623" spans="62:99" x14ac:dyDescent="0.25">
      <c r="BJ1623" s="7" t="e">
        <f>'[1]Figure 4 - Source Data 1'!#REF!*3.03</f>
        <v>#REF!</v>
      </c>
      <c r="BK1623" s="7" t="e">
        <f>'[1]Figure 4 - Source Data 1'!#REF!*3.03</f>
        <v>#REF!</v>
      </c>
      <c r="BL1623" s="7" t="e">
        <f>'[1]Figure 4 - Source Data 1'!#REF!*3.03</f>
        <v>#REF!</v>
      </c>
      <c r="BM1623" s="7" t="e">
        <f>'[1]Figure 4 - Source Data 1'!#REF!*3.03</f>
        <v>#REF!</v>
      </c>
      <c r="BN1623" s="7" t="e">
        <f>'[1]Figure 4 - Source Data 1'!#REF!*3.03</f>
        <v>#REF!</v>
      </c>
      <c r="BO1623" s="7" t="e">
        <f>'[1]Figure 4 - Source Data 1'!#REF!*3.03</f>
        <v>#REF!</v>
      </c>
      <c r="BP1623" s="7" t="e">
        <f>'[1]Figure 4 - Source Data 1'!#REF!*3.03</f>
        <v>#REF!</v>
      </c>
      <c r="BQ1623" s="7" t="e">
        <f>'[1]Figure 4 - Source Data 1'!#REF!*3.03</f>
        <v>#REF!</v>
      </c>
      <c r="BR1623" s="7" t="e">
        <f>'[1]Figure 4 - Source Data 1'!#REF!*3.03</f>
        <v>#REF!</v>
      </c>
      <c r="BS1623" s="7" t="e">
        <f>'[1]Figure 4 - Source Data 1'!#REF!*3.03</f>
        <v>#REF!</v>
      </c>
      <c r="BT1623" s="7" t="e">
        <f>'[1]Figure 4 - Source Data 1'!#REF!*3.03</f>
        <v>#REF!</v>
      </c>
      <c r="BU1623" s="7" t="e">
        <f>'[1]Figure 4 - Source Data 1'!#REF!*3.03</f>
        <v>#REF!</v>
      </c>
      <c r="BV1623" s="7" t="e">
        <f>'[1]Figure 4 - Source Data 1'!#REF!*3.03</f>
        <v>#REF!</v>
      </c>
      <c r="BW1623" s="7" t="e">
        <f>'[1]Figure 4 - Source Data 1'!#REF!*3.03</f>
        <v>#REF!</v>
      </c>
      <c r="BX1623" s="7" t="e">
        <f>'[1]Figure 4 - Source Data 1'!#REF!*3.03</f>
        <v>#REF!</v>
      </c>
      <c r="BY1623" s="7" t="e">
        <f>'[1]Figure 4 - Source Data 1'!#REF!*3.03</f>
        <v>#REF!</v>
      </c>
      <c r="BZ1623" s="7" t="e">
        <f>'[1]Figure 4 - Source Data 1'!#REF!*3.03</f>
        <v>#REF!</v>
      </c>
      <c r="CA1623" s="7" t="e">
        <f>'[1]Figure 4 - Source Data 1'!#REF!*3.03</f>
        <v>#REF!</v>
      </c>
      <c r="CB1623" s="7" t="e">
        <f>'[1]Figure 4 - Source Data 1'!#REF!*3.03</f>
        <v>#REF!</v>
      </c>
      <c r="CC1623" s="7" t="e">
        <f>'[1]Figure 4 - Source Data 1'!#REF!*3.03</f>
        <v>#REF!</v>
      </c>
      <c r="CD1623" s="7" t="e">
        <f>'[1]Figure 4 - Source Data 1'!#REF!*3.03</f>
        <v>#REF!</v>
      </c>
      <c r="CE1623" s="7" t="e">
        <f>'[1]Figure 4 - Source Data 1'!#REF!*3.03</f>
        <v>#REF!</v>
      </c>
      <c r="CF1623" s="7" t="e">
        <f>'[1]Figure 4 - Source Data 1'!#REF!*3.03</f>
        <v>#REF!</v>
      </c>
      <c r="CG1623" s="7" t="e">
        <f>'[1]Figure 4 - Source Data 1'!#REF!*3.03</f>
        <v>#REF!</v>
      </c>
      <c r="CH1623" s="7" t="e">
        <f>'[1]Figure 4 - Source Data 1'!#REF!*3.03</f>
        <v>#REF!</v>
      </c>
      <c r="CI1623" s="7" t="e">
        <f>'[1]Figure 4 - Source Data 1'!#REF!*3.03</f>
        <v>#REF!</v>
      </c>
      <c r="CJ1623" s="7" t="e">
        <f>'[1]Figure 4 - Source Data 1'!#REF!*3.03</f>
        <v>#REF!</v>
      </c>
      <c r="CK1623" s="7" t="e">
        <f>'[1]Figure 4 - Source Data 1'!#REF!*3.03</f>
        <v>#REF!</v>
      </c>
      <c r="CL1623" s="7" t="e">
        <f>'[1]Figure 4 - Source Data 1'!#REF!*3.03</f>
        <v>#REF!</v>
      </c>
      <c r="CM1623" s="7" t="e">
        <f>'[1]Figure 4 - Source Data 1'!#REF!*3.03</f>
        <v>#REF!</v>
      </c>
      <c r="CN1623" s="7" t="e">
        <f>'[1]Figure 4 - Source Data 1'!#REF!*3.03</f>
        <v>#REF!</v>
      </c>
      <c r="CO1623" s="7" t="e">
        <f>'[1]Figure 4 - Source Data 1'!#REF!*3.03</f>
        <v>#REF!</v>
      </c>
      <c r="CP1623" s="7" t="e">
        <f>'[1]Figure 4 - Source Data 1'!#REF!*3.03</f>
        <v>#REF!</v>
      </c>
      <c r="CQ1623" s="7" t="e">
        <f>'[1]Figure 4 - Source Data 1'!#REF!*3.03</f>
        <v>#REF!</v>
      </c>
      <c r="CR1623" s="7" t="e">
        <f>'[1]Figure 4 - Source Data 1'!#REF!*3.03</f>
        <v>#REF!</v>
      </c>
      <c r="CS1623" s="7" t="e">
        <f>'[1]Figure 4 - Source Data 1'!#REF!*3.03</f>
        <v>#REF!</v>
      </c>
      <c r="CT1623" s="7" t="e">
        <f>'[1]Figure 4 - Source Data 1'!#REF!*3.03</f>
        <v>#REF!</v>
      </c>
      <c r="CU1623" s="7" t="e">
        <f>'[1]Figure 4 - Source Data 1'!#REF!*3.03</f>
        <v>#REF!</v>
      </c>
    </row>
    <row r="1624" spans="62:99" x14ac:dyDescent="0.25">
      <c r="BJ1624" s="7" t="e">
        <f>'[1]Figure 4 - Source Data 1'!#REF!*3.03</f>
        <v>#REF!</v>
      </c>
      <c r="BK1624" s="7" t="e">
        <f>'[1]Figure 4 - Source Data 1'!#REF!*3.03</f>
        <v>#REF!</v>
      </c>
      <c r="BL1624" s="7" t="e">
        <f>'[1]Figure 4 - Source Data 1'!#REF!*3.03</f>
        <v>#REF!</v>
      </c>
      <c r="BM1624" s="7" t="e">
        <f>'[1]Figure 4 - Source Data 1'!#REF!*3.03</f>
        <v>#REF!</v>
      </c>
      <c r="BN1624" s="7" t="e">
        <f>'[1]Figure 4 - Source Data 1'!#REF!*3.03</f>
        <v>#REF!</v>
      </c>
      <c r="BO1624" s="7" t="e">
        <f>'[1]Figure 4 - Source Data 1'!#REF!*3.03</f>
        <v>#REF!</v>
      </c>
      <c r="BP1624" s="7" t="e">
        <f>'[1]Figure 4 - Source Data 1'!#REF!*3.03</f>
        <v>#REF!</v>
      </c>
      <c r="BQ1624" s="7" t="e">
        <f>'[1]Figure 4 - Source Data 1'!#REF!*3.03</f>
        <v>#REF!</v>
      </c>
      <c r="BR1624" s="7" t="e">
        <f>'[1]Figure 4 - Source Data 1'!#REF!*3.03</f>
        <v>#REF!</v>
      </c>
      <c r="BS1624" s="7" t="e">
        <f>'[1]Figure 4 - Source Data 1'!#REF!*3.03</f>
        <v>#REF!</v>
      </c>
      <c r="BT1624" s="7" t="e">
        <f>'[1]Figure 4 - Source Data 1'!#REF!*3.03</f>
        <v>#REF!</v>
      </c>
      <c r="BU1624" s="7" t="e">
        <f>'[1]Figure 4 - Source Data 1'!#REF!*3.03</f>
        <v>#REF!</v>
      </c>
      <c r="BV1624" s="7" t="e">
        <f>'[1]Figure 4 - Source Data 1'!#REF!*3.03</f>
        <v>#REF!</v>
      </c>
      <c r="BW1624" s="7" t="e">
        <f>'[1]Figure 4 - Source Data 1'!#REF!*3.03</f>
        <v>#REF!</v>
      </c>
      <c r="BX1624" s="7" t="e">
        <f>'[1]Figure 4 - Source Data 1'!#REF!*3.03</f>
        <v>#REF!</v>
      </c>
      <c r="BY1624" s="7" t="e">
        <f>'[1]Figure 4 - Source Data 1'!#REF!*3.03</f>
        <v>#REF!</v>
      </c>
      <c r="BZ1624" s="7" t="e">
        <f>'[1]Figure 4 - Source Data 1'!#REF!*3.03</f>
        <v>#REF!</v>
      </c>
      <c r="CA1624" s="7" t="e">
        <f>'[1]Figure 4 - Source Data 1'!#REF!*3.03</f>
        <v>#REF!</v>
      </c>
      <c r="CB1624" s="7" t="e">
        <f>'[1]Figure 4 - Source Data 1'!#REF!*3.03</f>
        <v>#REF!</v>
      </c>
      <c r="CC1624" s="7" t="e">
        <f>'[1]Figure 4 - Source Data 1'!#REF!*3.03</f>
        <v>#REF!</v>
      </c>
      <c r="CD1624" s="7" t="e">
        <f>'[1]Figure 4 - Source Data 1'!#REF!*3.03</f>
        <v>#REF!</v>
      </c>
      <c r="CE1624" s="7" t="e">
        <f>'[1]Figure 4 - Source Data 1'!#REF!*3.03</f>
        <v>#REF!</v>
      </c>
      <c r="CF1624" s="7" t="e">
        <f>'[1]Figure 4 - Source Data 1'!#REF!*3.03</f>
        <v>#REF!</v>
      </c>
      <c r="CG1624" s="7" t="e">
        <f>'[1]Figure 4 - Source Data 1'!#REF!*3.03</f>
        <v>#REF!</v>
      </c>
      <c r="CH1624" s="7" t="e">
        <f>'[1]Figure 4 - Source Data 1'!#REF!*3.03</f>
        <v>#REF!</v>
      </c>
      <c r="CI1624" s="7" t="e">
        <f>'[1]Figure 4 - Source Data 1'!#REF!*3.03</f>
        <v>#REF!</v>
      </c>
      <c r="CJ1624" s="7" t="e">
        <f>'[1]Figure 4 - Source Data 1'!#REF!*3.03</f>
        <v>#REF!</v>
      </c>
      <c r="CK1624" s="7" t="e">
        <f>'[1]Figure 4 - Source Data 1'!#REF!*3.03</f>
        <v>#REF!</v>
      </c>
      <c r="CL1624" s="7" t="e">
        <f>'[1]Figure 4 - Source Data 1'!#REF!*3.03</f>
        <v>#REF!</v>
      </c>
      <c r="CM1624" s="7" t="e">
        <f>'[1]Figure 4 - Source Data 1'!#REF!*3.03</f>
        <v>#REF!</v>
      </c>
      <c r="CN1624" s="7" t="e">
        <f>'[1]Figure 4 - Source Data 1'!#REF!*3.03</f>
        <v>#REF!</v>
      </c>
      <c r="CO1624" s="7" t="e">
        <f>'[1]Figure 4 - Source Data 1'!#REF!*3.03</f>
        <v>#REF!</v>
      </c>
      <c r="CP1624" s="7" t="e">
        <f>'[1]Figure 4 - Source Data 1'!#REF!*3.03</f>
        <v>#REF!</v>
      </c>
      <c r="CQ1624" s="7" t="e">
        <f>'[1]Figure 4 - Source Data 1'!#REF!*3.03</f>
        <v>#REF!</v>
      </c>
      <c r="CR1624" s="7" t="e">
        <f>'[1]Figure 4 - Source Data 1'!#REF!*3.03</f>
        <v>#REF!</v>
      </c>
      <c r="CS1624" s="7" t="e">
        <f>'[1]Figure 4 - Source Data 1'!#REF!*3.03</f>
        <v>#REF!</v>
      </c>
      <c r="CT1624" s="7" t="e">
        <f>'[1]Figure 4 - Source Data 1'!#REF!*3.03</f>
        <v>#REF!</v>
      </c>
      <c r="CU1624" s="7" t="e">
        <f>'[1]Figure 4 - Source Data 1'!#REF!*3.03</f>
        <v>#REF!</v>
      </c>
    </row>
    <row r="1625" spans="62:99" x14ac:dyDescent="0.25">
      <c r="BJ1625" s="7" t="e">
        <f>'[1]Figure 4 - Source Data 1'!#REF!*3.03</f>
        <v>#REF!</v>
      </c>
      <c r="BK1625" s="7" t="e">
        <f>'[1]Figure 4 - Source Data 1'!#REF!*3.03</f>
        <v>#REF!</v>
      </c>
      <c r="BL1625" s="7" t="e">
        <f>'[1]Figure 4 - Source Data 1'!#REF!*3.03</f>
        <v>#REF!</v>
      </c>
      <c r="BM1625" s="7" t="e">
        <f>'[1]Figure 4 - Source Data 1'!#REF!*3.03</f>
        <v>#REF!</v>
      </c>
      <c r="BN1625" s="7" t="e">
        <f>'[1]Figure 4 - Source Data 1'!#REF!*3.03</f>
        <v>#REF!</v>
      </c>
      <c r="BO1625" s="7" t="e">
        <f>'[1]Figure 4 - Source Data 1'!#REF!*3.03</f>
        <v>#REF!</v>
      </c>
      <c r="BP1625" s="7" t="e">
        <f>'[1]Figure 4 - Source Data 1'!#REF!*3.03</f>
        <v>#REF!</v>
      </c>
      <c r="BQ1625" s="7" t="e">
        <f>'[1]Figure 4 - Source Data 1'!#REF!*3.03</f>
        <v>#REF!</v>
      </c>
      <c r="BR1625" s="7" t="e">
        <f>'[1]Figure 4 - Source Data 1'!#REF!*3.03</f>
        <v>#REF!</v>
      </c>
      <c r="BS1625" s="7" t="e">
        <f>'[1]Figure 4 - Source Data 1'!#REF!*3.03</f>
        <v>#REF!</v>
      </c>
      <c r="BT1625" s="7" t="e">
        <f>'[1]Figure 4 - Source Data 1'!#REF!*3.03</f>
        <v>#REF!</v>
      </c>
      <c r="BU1625" s="7" t="e">
        <f>'[1]Figure 4 - Source Data 1'!#REF!*3.03</f>
        <v>#REF!</v>
      </c>
      <c r="BV1625" s="7" t="e">
        <f>'[1]Figure 4 - Source Data 1'!#REF!*3.03</f>
        <v>#REF!</v>
      </c>
      <c r="BW1625" s="7" t="e">
        <f>'[1]Figure 4 - Source Data 1'!#REF!*3.03</f>
        <v>#REF!</v>
      </c>
      <c r="BX1625" s="7" t="e">
        <f>'[1]Figure 4 - Source Data 1'!#REF!*3.03</f>
        <v>#REF!</v>
      </c>
      <c r="BY1625" s="7" t="e">
        <f>'[1]Figure 4 - Source Data 1'!#REF!*3.03</f>
        <v>#REF!</v>
      </c>
      <c r="BZ1625" s="7" t="e">
        <f>'[1]Figure 4 - Source Data 1'!#REF!*3.03</f>
        <v>#REF!</v>
      </c>
      <c r="CA1625" s="7" t="e">
        <f>'[1]Figure 4 - Source Data 1'!#REF!*3.03</f>
        <v>#REF!</v>
      </c>
      <c r="CB1625" s="7" t="e">
        <f>'[1]Figure 4 - Source Data 1'!#REF!*3.03</f>
        <v>#REF!</v>
      </c>
      <c r="CC1625" s="7" t="e">
        <f>'[1]Figure 4 - Source Data 1'!#REF!*3.03</f>
        <v>#REF!</v>
      </c>
      <c r="CD1625" s="7" t="e">
        <f>'[1]Figure 4 - Source Data 1'!#REF!*3.03</f>
        <v>#REF!</v>
      </c>
      <c r="CE1625" s="7" t="e">
        <f>'[1]Figure 4 - Source Data 1'!#REF!*3.03</f>
        <v>#REF!</v>
      </c>
      <c r="CF1625" s="7" t="e">
        <f>'[1]Figure 4 - Source Data 1'!#REF!*3.03</f>
        <v>#REF!</v>
      </c>
      <c r="CG1625" s="7" t="e">
        <f>'[1]Figure 4 - Source Data 1'!#REF!*3.03</f>
        <v>#REF!</v>
      </c>
      <c r="CH1625" s="7" t="e">
        <f>'[1]Figure 4 - Source Data 1'!#REF!*3.03</f>
        <v>#REF!</v>
      </c>
      <c r="CI1625" s="7" t="e">
        <f>'[1]Figure 4 - Source Data 1'!#REF!*3.03</f>
        <v>#REF!</v>
      </c>
      <c r="CJ1625" s="7" t="e">
        <f>'[1]Figure 4 - Source Data 1'!#REF!*3.03</f>
        <v>#REF!</v>
      </c>
      <c r="CK1625" s="7" t="e">
        <f>'[1]Figure 4 - Source Data 1'!#REF!*3.03</f>
        <v>#REF!</v>
      </c>
      <c r="CL1625" s="7" t="e">
        <f>'[1]Figure 4 - Source Data 1'!#REF!*3.03</f>
        <v>#REF!</v>
      </c>
      <c r="CM1625" s="7" t="e">
        <f>'[1]Figure 4 - Source Data 1'!#REF!*3.03</f>
        <v>#REF!</v>
      </c>
      <c r="CN1625" s="7" t="e">
        <f>'[1]Figure 4 - Source Data 1'!#REF!*3.03</f>
        <v>#REF!</v>
      </c>
      <c r="CO1625" s="7" t="e">
        <f>'[1]Figure 4 - Source Data 1'!#REF!*3.03</f>
        <v>#REF!</v>
      </c>
      <c r="CP1625" s="7" t="e">
        <f>'[1]Figure 4 - Source Data 1'!#REF!*3.03</f>
        <v>#REF!</v>
      </c>
      <c r="CQ1625" s="7" t="e">
        <f>'[1]Figure 4 - Source Data 1'!#REF!*3.03</f>
        <v>#REF!</v>
      </c>
      <c r="CR1625" s="7" t="e">
        <f>'[1]Figure 4 - Source Data 1'!#REF!*3.03</f>
        <v>#REF!</v>
      </c>
      <c r="CS1625" s="7" t="e">
        <f>'[1]Figure 4 - Source Data 1'!#REF!*3.03</f>
        <v>#REF!</v>
      </c>
      <c r="CT1625" s="7" t="e">
        <f>'[1]Figure 4 - Source Data 1'!#REF!*3.03</f>
        <v>#REF!</v>
      </c>
      <c r="CU1625" s="7" t="e">
        <f>'[1]Figure 4 - Source Data 1'!#REF!*3.03</f>
        <v>#REF!</v>
      </c>
    </row>
    <row r="1626" spans="62:99" x14ac:dyDescent="0.25">
      <c r="BJ1626" s="7" t="e">
        <f>'[1]Figure 4 - Source Data 1'!#REF!*3.03</f>
        <v>#REF!</v>
      </c>
      <c r="BK1626" s="7" t="e">
        <f>'[1]Figure 4 - Source Data 1'!#REF!*3.03</f>
        <v>#REF!</v>
      </c>
      <c r="BL1626" s="7" t="e">
        <f>'[1]Figure 4 - Source Data 1'!#REF!*3.03</f>
        <v>#REF!</v>
      </c>
      <c r="BM1626" s="7" t="e">
        <f>'[1]Figure 4 - Source Data 1'!#REF!*3.03</f>
        <v>#REF!</v>
      </c>
      <c r="BN1626" s="7" t="e">
        <f>'[1]Figure 4 - Source Data 1'!#REF!*3.03</f>
        <v>#REF!</v>
      </c>
      <c r="BO1626" s="7" t="e">
        <f>'[1]Figure 4 - Source Data 1'!#REF!*3.03</f>
        <v>#REF!</v>
      </c>
      <c r="BP1626" s="7" t="e">
        <f>'[1]Figure 4 - Source Data 1'!#REF!*3.03</f>
        <v>#REF!</v>
      </c>
      <c r="BQ1626" s="7" t="e">
        <f>'[1]Figure 4 - Source Data 1'!#REF!*3.03</f>
        <v>#REF!</v>
      </c>
      <c r="BR1626" s="7" t="e">
        <f>'[1]Figure 4 - Source Data 1'!#REF!*3.03</f>
        <v>#REF!</v>
      </c>
      <c r="BS1626" s="7" t="e">
        <f>'[1]Figure 4 - Source Data 1'!#REF!*3.03</f>
        <v>#REF!</v>
      </c>
      <c r="BT1626" s="7" t="e">
        <f>'[1]Figure 4 - Source Data 1'!#REF!*3.03</f>
        <v>#REF!</v>
      </c>
      <c r="BU1626" s="7" t="e">
        <f>'[1]Figure 4 - Source Data 1'!#REF!*3.03</f>
        <v>#REF!</v>
      </c>
      <c r="BV1626" s="7" t="e">
        <f>'[1]Figure 4 - Source Data 1'!#REF!*3.03</f>
        <v>#REF!</v>
      </c>
      <c r="BW1626" s="7" t="e">
        <f>'[1]Figure 4 - Source Data 1'!#REF!*3.03</f>
        <v>#REF!</v>
      </c>
      <c r="BX1626" s="7" t="e">
        <f>'[1]Figure 4 - Source Data 1'!#REF!*3.03</f>
        <v>#REF!</v>
      </c>
      <c r="BY1626" s="7" t="e">
        <f>'[1]Figure 4 - Source Data 1'!#REF!*3.03</f>
        <v>#REF!</v>
      </c>
      <c r="BZ1626" s="7" t="e">
        <f>'[1]Figure 4 - Source Data 1'!#REF!*3.03</f>
        <v>#REF!</v>
      </c>
      <c r="CA1626" s="7" t="e">
        <f>'[1]Figure 4 - Source Data 1'!#REF!*3.03</f>
        <v>#REF!</v>
      </c>
      <c r="CB1626" s="7" t="e">
        <f>'[1]Figure 4 - Source Data 1'!#REF!*3.03</f>
        <v>#REF!</v>
      </c>
      <c r="CC1626" s="7" t="e">
        <f>'[1]Figure 4 - Source Data 1'!#REF!*3.03</f>
        <v>#REF!</v>
      </c>
      <c r="CD1626" s="7" t="e">
        <f>'[1]Figure 4 - Source Data 1'!#REF!*3.03</f>
        <v>#REF!</v>
      </c>
      <c r="CE1626" s="7" t="e">
        <f>'[1]Figure 4 - Source Data 1'!#REF!*3.03</f>
        <v>#REF!</v>
      </c>
      <c r="CF1626" s="7" t="e">
        <f>'[1]Figure 4 - Source Data 1'!#REF!*3.03</f>
        <v>#REF!</v>
      </c>
      <c r="CG1626" s="7" t="e">
        <f>'[1]Figure 4 - Source Data 1'!#REF!*3.03</f>
        <v>#REF!</v>
      </c>
      <c r="CH1626" s="7" t="e">
        <f>'[1]Figure 4 - Source Data 1'!#REF!*3.03</f>
        <v>#REF!</v>
      </c>
      <c r="CI1626" s="7" t="e">
        <f>'[1]Figure 4 - Source Data 1'!#REF!*3.03</f>
        <v>#REF!</v>
      </c>
      <c r="CJ1626" s="7" t="e">
        <f>'[1]Figure 4 - Source Data 1'!#REF!*3.03</f>
        <v>#REF!</v>
      </c>
      <c r="CK1626" s="7" t="e">
        <f>'[1]Figure 4 - Source Data 1'!#REF!*3.03</f>
        <v>#REF!</v>
      </c>
      <c r="CL1626" s="7" t="e">
        <f>'[1]Figure 4 - Source Data 1'!#REF!*3.03</f>
        <v>#REF!</v>
      </c>
      <c r="CM1626" s="7" t="e">
        <f>'[1]Figure 4 - Source Data 1'!#REF!*3.03</f>
        <v>#REF!</v>
      </c>
      <c r="CN1626" s="7" t="e">
        <f>'[1]Figure 4 - Source Data 1'!#REF!*3.03</f>
        <v>#REF!</v>
      </c>
      <c r="CO1626" s="7" t="e">
        <f>'[1]Figure 4 - Source Data 1'!#REF!*3.03</f>
        <v>#REF!</v>
      </c>
      <c r="CP1626" s="7" t="e">
        <f>'[1]Figure 4 - Source Data 1'!#REF!*3.03</f>
        <v>#REF!</v>
      </c>
      <c r="CQ1626" s="7" t="e">
        <f>'[1]Figure 4 - Source Data 1'!#REF!*3.03</f>
        <v>#REF!</v>
      </c>
      <c r="CR1626" s="7" t="e">
        <f>'[1]Figure 4 - Source Data 1'!#REF!*3.03</f>
        <v>#REF!</v>
      </c>
      <c r="CS1626" s="7" t="e">
        <f>'[1]Figure 4 - Source Data 1'!#REF!*3.03</f>
        <v>#REF!</v>
      </c>
      <c r="CT1626" s="7" t="e">
        <f>'[1]Figure 4 - Source Data 1'!#REF!*3.03</f>
        <v>#REF!</v>
      </c>
      <c r="CU1626" s="7" t="e">
        <f>'[1]Figure 4 - Source Data 1'!#REF!*3.03</f>
        <v>#REF!</v>
      </c>
    </row>
    <row r="1627" spans="62:99" x14ac:dyDescent="0.25">
      <c r="BJ1627" s="7" t="e">
        <f>'[1]Figure 4 - Source Data 1'!#REF!*3.03</f>
        <v>#REF!</v>
      </c>
      <c r="BK1627" s="7" t="e">
        <f>'[1]Figure 4 - Source Data 1'!#REF!*3.03</f>
        <v>#REF!</v>
      </c>
      <c r="BL1627" s="7" t="e">
        <f>'[1]Figure 4 - Source Data 1'!#REF!*3.03</f>
        <v>#REF!</v>
      </c>
      <c r="BM1627" s="7" t="e">
        <f>'[1]Figure 4 - Source Data 1'!#REF!*3.03</f>
        <v>#REF!</v>
      </c>
      <c r="BN1627" s="7" t="e">
        <f>'[1]Figure 4 - Source Data 1'!#REF!*3.03</f>
        <v>#REF!</v>
      </c>
      <c r="BO1627" s="7" t="e">
        <f>'[1]Figure 4 - Source Data 1'!#REF!*3.03</f>
        <v>#REF!</v>
      </c>
      <c r="BP1627" s="7" t="e">
        <f>'[1]Figure 4 - Source Data 1'!#REF!*3.03</f>
        <v>#REF!</v>
      </c>
      <c r="BQ1627" s="7" t="e">
        <f>'[1]Figure 4 - Source Data 1'!#REF!*3.03</f>
        <v>#REF!</v>
      </c>
      <c r="BR1627" s="7" t="e">
        <f>'[1]Figure 4 - Source Data 1'!#REF!*3.03</f>
        <v>#REF!</v>
      </c>
      <c r="BS1627" s="7" t="e">
        <f>'[1]Figure 4 - Source Data 1'!#REF!*3.03</f>
        <v>#REF!</v>
      </c>
      <c r="BT1627" s="7" t="e">
        <f>'[1]Figure 4 - Source Data 1'!#REF!*3.03</f>
        <v>#REF!</v>
      </c>
      <c r="BU1627" s="7" t="e">
        <f>'[1]Figure 4 - Source Data 1'!#REF!*3.03</f>
        <v>#REF!</v>
      </c>
      <c r="BV1627" s="7" t="e">
        <f>'[1]Figure 4 - Source Data 1'!#REF!*3.03</f>
        <v>#REF!</v>
      </c>
      <c r="BW1627" s="7" t="e">
        <f>'[1]Figure 4 - Source Data 1'!#REF!*3.03</f>
        <v>#REF!</v>
      </c>
      <c r="BX1627" s="7" t="e">
        <f>'[1]Figure 4 - Source Data 1'!#REF!*3.03</f>
        <v>#REF!</v>
      </c>
      <c r="BY1627" s="7" t="e">
        <f>'[1]Figure 4 - Source Data 1'!#REF!*3.03</f>
        <v>#REF!</v>
      </c>
      <c r="BZ1627" s="7" t="e">
        <f>'[1]Figure 4 - Source Data 1'!#REF!*3.03</f>
        <v>#REF!</v>
      </c>
      <c r="CA1627" s="7" t="e">
        <f>'[1]Figure 4 - Source Data 1'!#REF!*3.03</f>
        <v>#REF!</v>
      </c>
      <c r="CB1627" s="7" t="e">
        <f>'[1]Figure 4 - Source Data 1'!#REF!*3.03</f>
        <v>#REF!</v>
      </c>
      <c r="CC1627" s="7" t="e">
        <f>'[1]Figure 4 - Source Data 1'!#REF!*3.03</f>
        <v>#REF!</v>
      </c>
      <c r="CD1627" s="7" t="e">
        <f>'[1]Figure 4 - Source Data 1'!#REF!*3.03</f>
        <v>#REF!</v>
      </c>
      <c r="CE1627" s="7" t="e">
        <f>'[1]Figure 4 - Source Data 1'!#REF!*3.03</f>
        <v>#REF!</v>
      </c>
      <c r="CF1627" s="7" t="e">
        <f>'[1]Figure 4 - Source Data 1'!#REF!*3.03</f>
        <v>#REF!</v>
      </c>
      <c r="CG1627" s="7" t="e">
        <f>'[1]Figure 4 - Source Data 1'!#REF!*3.03</f>
        <v>#REF!</v>
      </c>
      <c r="CH1627" s="7" t="e">
        <f>'[1]Figure 4 - Source Data 1'!#REF!*3.03</f>
        <v>#REF!</v>
      </c>
      <c r="CI1627" s="7" t="e">
        <f>'[1]Figure 4 - Source Data 1'!#REF!*3.03</f>
        <v>#REF!</v>
      </c>
      <c r="CJ1627" s="7" t="e">
        <f>'[1]Figure 4 - Source Data 1'!#REF!*3.03</f>
        <v>#REF!</v>
      </c>
      <c r="CK1627" s="7" t="e">
        <f>'[1]Figure 4 - Source Data 1'!#REF!*3.03</f>
        <v>#REF!</v>
      </c>
      <c r="CL1627" s="7" t="e">
        <f>'[1]Figure 4 - Source Data 1'!#REF!*3.03</f>
        <v>#REF!</v>
      </c>
      <c r="CM1627" s="7" t="e">
        <f>'[1]Figure 4 - Source Data 1'!#REF!*3.03</f>
        <v>#REF!</v>
      </c>
      <c r="CN1627" s="7" t="e">
        <f>'[1]Figure 4 - Source Data 1'!#REF!*3.03</f>
        <v>#REF!</v>
      </c>
      <c r="CO1627" s="7" t="e">
        <f>'[1]Figure 4 - Source Data 1'!#REF!*3.03</f>
        <v>#REF!</v>
      </c>
      <c r="CP1627" s="7" t="e">
        <f>'[1]Figure 4 - Source Data 1'!#REF!*3.03</f>
        <v>#REF!</v>
      </c>
      <c r="CQ1627" s="7" t="e">
        <f>'[1]Figure 4 - Source Data 1'!#REF!*3.03</f>
        <v>#REF!</v>
      </c>
      <c r="CR1627" s="7" t="e">
        <f>'[1]Figure 4 - Source Data 1'!#REF!*3.03</f>
        <v>#REF!</v>
      </c>
      <c r="CS1627" s="7" t="e">
        <f>'[1]Figure 4 - Source Data 1'!#REF!*3.03</f>
        <v>#REF!</v>
      </c>
      <c r="CT1627" s="7" t="e">
        <f>'[1]Figure 4 - Source Data 1'!#REF!*3.03</f>
        <v>#REF!</v>
      </c>
      <c r="CU1627" s="7" t="e">
        <f>'[1]Figure 4 - Source Data 1'!#REF!*3.03</f>
        <v>#REF!</v>
      </c>
    </row>
    <row r="1628" spans="62:99" x14ac:dyDescent="0.25">
      <c r="BJ1628" s="7" t="e">
        <f>'[1]Figure 4 - Source Data 1'!#REF!*3.03</f>
        <v>#REF!</v>
      </c>
      <c r="BK1628" s="7" t="e">
        <f>'[1]Figure 4 - Source Data 1'!#REF!*3.03</f>
        <v>#REF!</v>
      </c>
      <c r="BL1628" s="7" t="e">
        <f>'[1]Figure 4 - Source Data 1'!#REF!*3.03</f>
        <v>#REF!</v>
      </c>
      <c r="BM1628" s="7" t="e">
        <f>'[1]Figure 4 - Source Data 1'!#REF!*3.03</f>
        <v>#REF!</v>
      </c>
      <c r="BN1628" s="7" t="e">
        <f>'[1]Figure 4 - Source Data 1'!#REF!*3.03</f>
        <v>#REF!</v>
      </c>
      <c r="BO1628" s="7" t="e">
        <f>'[1]Figure 4 - Source Data 1'!#REF!*3.03</f>
        <v>#REF!</v>
      </c>
      <c r="BP1628" s="7" t="e">
        <f>'[1]Figure 4 - Source Data 1'!#REF!*3.03</f>
        <v>#REF!</v>
      </c>
      <c r="BQ1628" s="7" t="e">
        <f>'[1]Figure 4 - Source Data 1'!#REF!*3.03</f>
        <v>#REF!</v>
      </c>
      <c r="BR1628" s="7" t="e">
        <f>'[1]Figure 4 - Source Data 1'!#REF!*3.03</f>
        <v>#REF!</v>
      </c>
      <c r="BS1628" s="7" t="e">
        <f>'[1]Figure 4 - Source Data 1'!#REF!*3.03</f>
        <v>#REF!</v>
      </c>
      <c r="BT1628" s="7" t="e">
        <f>'[1]Figure 4 - Source Data 1'!#REF!*3.03</f>
        <v>#REF!</v>
      </c>
      <c r="BU1628" s="7" t="e">
        <f>'[1]Figure 4 - Source Data 1'!#REF!*3.03</f>
        <v>#REF!</v>
      </c>
      <c r="BV1628" s="7" t="e">
        <f>'[1]Figure 4 - Source Data 1'!#REF!*3.03</f>
        <v>#REF!</v>
      </c>
      <c r="BW1628" s="7" t="e">
        <f>'[1]Figure 4 - Source Data 1'!#REF!*3.03</f>
        <v>#REF!</v>
      </c>
      <c r="BX1628" s="7" t="e">
        <f>'[1]Figure 4 - Source Data 1'!#REF!*3.03</f>
        <v>#REF!</v>
      </c>
      <c r="BY1628" s="7" t="e">
        <f>'[1]Figure 4 - Source Data 1'!#REF!*3.03</f>
        <v>#REF!</v>
      </c>
      <c r="BZ1628" s="7" t="e">
        <f>'[1]Figure 4 - Source Data 1'!#REF!*3.03</f>
        <v>#REF!</v>
      </c>
      <c r="CA1628" s="7" t="e">
        <f>'[1]Figure 4 - Source Data 1'!#REF!*3.03</f>
        <v>#REF!</v>
      </c>
      <c r="CB1628" s="7" t="e">
        <f>'[1]Figure 4 - Source Data 1'!#REF!*3.03</f>
        <v>#REF!</v>
      </c>
      <c r="CC1628" s="7" t="e">
        <f>'[1]Figure 4 - Source Data 1'!#REF!*3.03</f>
        <v>#REF!</v>
      </c>
      <c r="CD1628" s="7" t="e">
        <f>'[1]Figure 4 - Source Data 1'!#REF!*3.03</f>
        <v>#REF!</v>
      </c>
      <c r="CE1628" s="7" t="e">
        <f>'[1]Figure 4 - Source Data 1'!#REF!*3.03</f>
        <v>#REF!</v>
      </c>
      <c r="CF1628" s="7" t="e">
        <f>'[1]Figure 4 - Source Data 1'!#REF!*3.03</f>
        <v>#REF!</v>
      </c>
      <c r="CG1628" s="7" t="e">
        <f>'[1]Figure 4 - Source Data 1'!#REF!*3.03</f>
        <v>#REF!</v>
      </c>
      <c r="CH1628" s="7" t="e">
        <f>'[1]Figure 4 - Source Data 1'!#REF!*3.03</f>
        <v>#REF!</v>
      </c>
      <c r="CI1628" s="7" t="e">
        <f>'[1]Figure 4 - Source Data 1'!#REF!*3.03</f>
        <v>#REF!</v>
      </c>
      <c r="CJ1628" s="7" t="e">
        <f>'[1]Figure 4 - Source Data 1'!#REF!*3.03</f>
        <v>#REF!</v>
      </c>
      <c r="CK1628" s="7" t="e">
        <f>'[1]Figure 4 - Source Data 1'!#REF!*3.03</f>
        <v>#REF!</v>
      </c>
      <c r="CL1628" s="7" t="e">
        <f>'[1]Figure 4 - Source Data 1'!#REF!*3.03</f>
        <v>#REF!</v>
      </c>
      <c r="CM1628" s="7" t="e">
        <f>'[1]Figure 4 - Source Data 1'!#REF!*3.03</f>
        <v>#REF!</v>
      </c>
      <c r="CN1628" s="7" t="e">
        <f>'[1]Figure 4 - Source Data 1'!#REF!*3.03</f>
        <v>#REF!</v>
      </c>
      <c r="CO1628" s="7" t="e">
        <f>'[1]Figure 4 - Source Data 1'!#REF!*3.03</f>
        <v>#REF!</v>
      </c>
      <c r="CP1628" s="7" t="e">
        <f>'[1]Figure 4 - Source Data 1'!#REF!*3.03</f>
        <v>#REF!</v>
      </c>
      <c r="CQ1628" s="7" t="e">
        <f>'[1]Figure 4 - Source Data 1'!#REF!*3.03</f>
        <v>#REF!</v>
      </c>
      <c r="CR1628" s="7" t="e">
        <f>'[1]Figure 4 - Source Data 1'!#REF!*3.03</f>
        <v>#REF!</v>
      </c>
      <c r="CS1628" s="7" t="e">
        <f>'[1]Figure 4 - Source Data 1'!#REF!*3.03</f>
        <v>#REF!</v>
      </c>
      <c r="CT1628" s="7" t="e">
        <f>'[1]Figure 4 - Source Data 1'!#REF!*3.03</f>
        <v>#REF!</v>
      </c>
      <c r="CU1628" s="7" t="e">
        <f>'[1]Figure 4 - Source Data 1'!#REF!*3.03</f>
        <v>#REF!</v>
      </c>
    </row>
    <row r="1629" spans="62:99" x14ac:dyDescent="0.25">
      <c r="BJ1629" s="7" t="e">
        <f>'[1]Figure 4 - Source Data 1'!#REF!*3.03</f>
        <v>#REF!</v>
      </c>
      <c r="BK1629" s="7" t="e">
        <f>'[1]Figure 4 - Source Data 1'!#REF!*3.03</f>
        <v>#REF!</v>
      </c>
      <c r="BL1629" s="7" t="e">
        <f>'[1]Figure 4 - Source Data 1'!#REF!*3.03</f>
        <v>#REF!</v>
      </c>
      <c r="BM1629" s="7" t="e">
        <f>'[1]Figure 4 - Source Data 1'!#REF!*3.03</f>
        <v>#REF!</v>
      </c>
      <c r="BN1629" s="7" t="e">
        <f>'[1]Figure 4 - Source Data 1'!#REF!*3.03</f>
        <v>#REF!</v>
      </c>
      <c r="BO1629" s="7" t="e">
        <f>'[1]Figure 4 - Source Data 1'!#REF!*3.03</f>
        <v>#REF!</v>
      </c>
      <c r="BP1629" s="7" t="e">
        <f>'[1]Figure 4 - Source Data 1'!#REF!*3.03</f>
        <v>#REF!</v>
      </c>
      <c r="BQ1629" s="7" t="e">
        <f>'[1]Figure 4 - Source Data 1'!#REF!*3.03</f>
        <v>#REF!</v>
      </c>
      <c r="BR1629" s="7" t="e">
        <f>'[1]Figure 4 - Source Data 1'!#REF!*3.03</f>
        <v>#REF!</v>
      </c>
      <c r="BS1629" s="7" t="e">
        <f>'[1]Figure 4 - Source Data 1'!#REF!*3.03</f>
        <v>#REF!</v>
      </c>
      <c r="BT1629" s="7" t="e">
        <f>'[1]Figure 4 - Source Data 1'!#REF!*3.03</f>
        <v>#REF!</v>
      </c>
      <c r="BU1629" s="7" t="e">
        <f>'[1]Figure 4 - Source Data 1'!#REF!*3.03</f>
        <v>#REF!</v>
      </c>
      <c r="BV1629" s="7" t="e">
        <f>'[1]Figure 4 - Source Data 1'!#REF!*3.03</f>
        <v>#REF!</v>
      </c>
      <c r="BW1629" s="7" t="e">
        <f>'[1]Figure 4 - Source Data 1'!#REF!*3.03</f>
        <v>#REF!</v>
      </c>
      <c r="BX1629" s="7" t="e">
        <f>'[1]Figure 4 - Source Data 1'!#REF!*3.03</f>
        <v>#REF!</v>
      </c>
      <c r="BY1629" s="7" t="e">
        <f>'[1]Figure 4 - Source Data 1'!#REF!*3.03</f>
        <v>#REF!</v>
      </c>
      <c r="BZ1629" s="7" t="e">
        <f>'[1]Figure 4 - Source Data 1'!#REF!*3.03</f>
        <v>#REF!</v>
      </c>
      <c r="CA1629" s="7" t="e">
        <f>'[1]Figure 4 - Source Data 1'!#REF!*3.03</f>
        <v>#REF!</v>
      </c>
      <c r="CB1629" s="7" t="e">
        <f>'[1]Figure 4 - Source Data 1'!#REF!*3.03</f>
        <v>#REF!</v>
      </c>
      <c r="CC1629" s="7" t="e">
        <f>'[1]Figure 4 - Source Data 1'!#REF!*3.03</f>
        <v>#REF!</v>
      </c>
      <c r="CD1629" s="7" t="e">
        <f>'[1]Figure 4 - Source Data 1'!#REF!*3.03</f>
        <v>#REF!</v>
      </c>
      <c r="CE1629" s="7" t="e">
        <f>'[1]Figure 4 - Source Data 1'!#REF!*3.03</f>
        <v>#REF!</v>
      </c>
      <c r="CF1629" s="7" t="e">
        <f>'[1]Figure 4 - Source Data 1'!#REF!*3.03</f>
        <v>#REF!</v>
      </c>
      <c r="CG1629" s="7" t="e">
        <f>'[1]Figure 4 - Source Data 1'!#REF!*3.03</f>
        <v>#REF!</v>
      </c>
      <c r="CH1629" s="7" t="e">
        <f>'[1]Figure 4 - Source Data 1'!#REF!*3.03</f>
        <v>#REF!</v>
      </c>
      <c r="CI1629" s="7" t="e">
        <f>'[1]Figure 4 - Source Data 1'!#REF!*3.03</f>
        <v>#REF!</v>
      </c>
      <c r="CJ1629" s="7" t="e">
        <f>'[1]Figure 4 - Source Data 1'!#REF!*3.03</f>
        <v>#REF!</v>
      </c>
      <c r="CK1629" s="7" t="e">
        <f>'[1]Figure 4 - Source Data 1'!#REF!*3.03</f>
        <v>#REF!</v>
      </c>
      <c r="CL1629" s="7" t="e">
        <f>'[1]Figure 4 - Source Data 1'!#REF!*3.03</f>
        <v>#REF!</v>
      </c>
      <c r="CM1629" s="7" t="e">
        <f>'[1]Figure 4 - Source Data 1'!#REF!*3.03</f>
        <v>#REF!</v>
      </c>
      <c r="CN1629" s="7" t="e">
        <f>'[1]Figure 4 - Source Data 1'!#REF!*3.03</f>
        <v>#REF!</v>
      </c>
      <c r="CO1629" s="7" t="e">
        <f>'[1]Figure 4 - Source Data 1'!#REF!*3.03</f>
        <v>#REF!</v>
      </c>
      <c r="CP1629" s="7" t="e">
        <f>'[1]Figure 4 - Source Data 1'!#REF!*3.03</f>
        <v>#REF!</v>
      </c>
      <c r="CQ1629" s="7" t="e">
        <f>'[1]Figure 4 - Source Data 1'!#REF!*3.03</f>
        <v>#REF!</v>
      </c>
      <c r="CR1629" s="7" t="e">
        <f>'[1]Figure 4 - Source Data 1'!#REF!*3.03</f>
        <v>#REF!</v>
      </c>
      <c r="CS1629" s="7" t="e">
        <f>'[1]Figure 4 - Source Data 1'!#REF!*3.03</f>
        <v>#REF!</v>
      </c>
      <c r="CT1629" s="7" t="e">
        <f>'[1]Figure 4 - Source Data 1'!#REF!*3.03</f>
        <v>#REF!</v>
      </c>
      <c r="CU1629" s="7" t="e">
        <f>'[1]Figure 4 - Source Data 1'!#REF!*3.03</f>
        <v>#REF!</v>
      </c>
    </row>
    <row r="1630" spans="62:99" x14ac:dyDescent="0.25">
      <c r="BJ1630" s="7" t="e">
        <f>'[1]Figure 4 - Source Data 1'!#REF!*3.03</f>
        <v>#REF!</v>
      </c>
      <c r="BK1630" s="7" t="e">
        <f>'[1]Figure 4 - Source Data 1'!#REF!*3.03</f>
        <v>#REF!</v>
      </c>
      <c r="BL1630" s="7" t="e">
        <f>'[1]Figure 4 - Source Data 1'!#REF!*3.03</f>
        <v>#REF!</v>
      </c>
      <c r="BM1630" s="7" t="e">
        <f>'[1]Figure 4 - Source Data 1'!#REF!*3.03</f>
        <v>#REF!</v>
      </c>
      <c r="BN1630" s="7" t="e">
        <f>'[1]Figure 4 - Source Data 1'!#REF!*3.03</f>
        <v>#REF!</v>
      </c>
      <c r="BO1630" s="7" t="e">
        <f>'[1]Figure 4 - Source Data 1'!#REF!*3.03</f>
        <v>#REF!</v>
      </c>
      <c r="BP1630" s="7" t="e">
        <f>'[1]Figure 4 - Source Data 1'!#REF!*3.03</f>
        <v>#REF!</v>
      </c>
      <c r="BQ1630" s="7" t="e">
        <f>'[1]Figure 4 - Source Data 1'!#REF!*3.03</f>
        <v>#REF!</v>
      </c>
      <c r="BR1630" s="7" t="e">
        <f>'[1]Figure 4 - Source Data 1'!#REF!*3.03</f>
        <v>#REF!</v>
      </c>
      <c r="BS1630" s="7" t="e">
        <f>'[1]Figure 4 - Source Data 1'!#REF!*3.03</f>
        <v>#REF!</v>
      </c>
      <c r="BT1630" s="7" t="e">
        <f>'[1]Figure 4 - Source Data 1'!#REF!*3.03</f>
        <v>#REF!</v>
      </c>
      <c r="BU1630" s="7" t="e">
        <f>'[1]Figure 4 - Source Data 1'!#REF!*3.03</f>
        <v>#REF!</v>
      </c>
      <c r="BV1630" s="7" t="e">
        <f>'[1]Figure 4 - Source Data 1'!#REF!*3.03</f>
        <v>#REF!</v>
      </c>
      <c r="BW1630" s="7" t="e">
        <f>'[1]Figure 4 - Source Data 1'!#REF!*3.03</f>
        <v>#REF!</v>
      </c>
      <c r="BX1630" s="7" t="e">
        <f>'[1]Figure 4 - Source Data 1'!#REF!*3.03</f>
        <v>#REF!</v>
      </c>
      <c r="BY1630" s="7" t="e">
        <f>'[1]Figure 4 - Source Data 1'!#REF!*3.03</f>
        <v>#REF!</v>
      </c>
      <c r="BZ1630" s="7" t="e">
        <f>'[1]Figure 4 - Source Data 1'!#REF!*3.03</f>
        <v>#REF!</v>
      </c>
      <c r="CA1630" s="7" t="e">
        <f>'[1]Figure 4 - Source Data 1'!#REF!*3.03</f>
        <v>#REF!</v>
      </c>
      <c r="CB1630" s="7" t="e">
        <f>'[1]Figure 4 - Source Data 1'!#REF!*3.03</f>
        <v>#REF!</v>
      </c>
      <c r="CC1630" s="7" t="e">
        <f>'[1]Figure 4 - Source Data 1'!#REF!*3.03</f>
        <v>#REF!</v>
      </c>
      <c r="CD1630" s="7" t="e">
        <f>'[1]Figure 4 - Source Data 1'!#REF!*3.03</f>
        <v>#REF!</v>
      </c>
      <c r="CE1630" s="7" t="e">
        <f>'[1]Figure 4 - Source Data 1'!#REF!*3.03</f>
        <v>#REF!</v>
      </c>
      <c r="CF1630" s="7" t="e">
        <f>'[1]Figure 4 - Source Data 1'!#REF!*3.03</f>
        <v>#REF!</v>
      </c>
      <c r="CG1630" s="7" t="e">
        <f>'[1]Figure 4 - Source Data 1'!#REF!*3.03</f>
        <v>#REF!</v>
      </c>
      <c r="CH1630" s="7" t="e">
        <f>'[1]Figure 4 - Source Data 1'!#REF!*3.03</f>
        <v>#REF!</v>
      </c>
      <c r="CI1630" s="7" t="e">
        <f>'[1]Figure 4 - Source Data 1'!#REF!*3.03</f>
        <v>#REF!</v>
      </c>
      <c r="CJ1630" s="7" t="e">
        <f>'[1]Figure 4 - Source Data 1'!#REF!*3.03</f>
        <v>#REF!</v>
      </c>
      <c r="CK1630" s="7" t="e">
        <f>'[1]Figure 4 - Source Data 1'!#REF!*3.03</f>
        <v>#REF!</v>
      </c>
      <c r="CL1630" s="7" t="e">
        <f>'[1]Figure 4 - Source Data 1'!#REF!*3.03</f>
        <v>#REF!</v>
      </c>
      <c r="CM1630" s="7" t="e">
        <f>'[1]Figure 4 - Source Data 1'!#REF!*3.03</f>
        <v>#REF!</v>
      </c>
      <c r="CN1630" s="7" t="e">
        <f>'[1]Figure 4 - Source Data 1'!#REF!*3.03</f>
        <v>#REF!</v>
      </c>
      <c r="CO1630" s="7" t="e">
        <f>'[1]Figure 4 - Source Data 1'!#REF!*3.03</f>
        <v>#REF!</v>
      </c>
      <c r="CP1630" s="7" t="e">
        <f>'[1]Figure 4 - Source Data 1'!#REF!*3.03</f>
        <v>#REF!</v>
      </c>
      <c r="CQ1630" s="7" t="e">
        <f>'[1]Figure 4 - Source Data 1'!#REF!*3.03</f>
        <v>#REF!</v>
      </c>
      <c r="CR1630" s="7" t="e">
        <f>'[1]Figure 4 - Source Data 1'!#REF!*3.03</f>
        <v>#REF!</v>
      </c>
      <c r="CS1630" s="7" t="e">
        <f>'[1]Figure 4 - Source Data 1'!#REF!*3.03</f>
        <v>#REF!</v>
      </c>
      <c r="CT1630" s="7" t="e">
        <f>'[1]Figure 4 - Source Data 1'!#REF!*3.03</f>
        <v>#REF!</v>
      </c>
      <c r="CU1630" s="7" t="e">
        <f>'[1]Figure 4 - Source Data 1'!#REF!*3.03</f>
        <v>#REF!</v>
      </c>
    </row>
    <row r="1631" spans="62:99" x14ac:dyDescent="0.25">
      <c r="BJ1631" s="7" t="e">
        <f>'[1]Figure 4 - Source Data 1'!#REF!*3.03</f>
        <v>#REF!</v>
      </c>
      <c r="BK1631" s="7" t="e">
        <f>'[1]Figure 4 - Source Data 1'!#REF!*3.03</f>
        <v>#REF!</v>
      </c>
      <c r="BL1631" s="7" t="e">
        <f>'[1]Figure 4 - Source Data 1'!#REF!*3.03</f>
        <v>#REF!</v>
      </c>
      <c r="BM1631" s="7" t="e">
        <f>'[1]Figure 4 - Source Data 1'!#REF!*3.03</f>
        <v>#REF!</v>
      </c>
      <c r="BN1631" s="7" t="e">
        <f>'[1]Figure 4 - Source Data 1'!#REF!*3.03</f>
        <v>#REF!</v>
      </c>
      <c r="BO1631" s="7" t="e">
        <f>'[1]Figure 4 - Source Data 1'!#REF!*3.03</f>
        <v>#REF!</v>
      </c>
      <c r="BP1631" s="7" t="e">
        <f>'[1]Figure 4 - Source Data 1'!#REF!*3.03</f>
        <v>#REF!</v>
      </c>
      <c r="BQ1631" s="7" t="e">
        <f>'[1]Figure 4 - Source Data 1'!#REF!*3.03</f>
        <v>#REF!</v>
      </c>
      <c r="BR1631" s="7" t="e">
        <f>'[1]Figure 4 - Source Data 1'!#REF!*3.03</f>
        <v>#REF!</v>
      </c>
      <c r="BS1631" s="7" t="e">
        <f>'[1]Figure 4 - Source Data 1'!#REF!*3.03</f>
        <v>#REF!</v>
      </c>
      <c r="BT1631" s="7" t="e">
        <f>'[1]Figure 4 - Source Data 1'!#REF!*3.03</f>
        <v>#REF!</v>
      </c>
      <c r="BU1631" s="7" t="e">
        <f>'[1]Figure 4 - Source Data 1'!#REF!*3.03</f>
        <v>#REF!</v>
      </c>
      <c r="BV1631" s="7" t="e">
        <f>'[1]Figure 4 - Source Data 1'!#REF!*3.03</f>
        <v>#REF!</v>
      </c>
      <c r="BW1631" s="7" t="e">
        <f>'[1]Figure 4 - Source Data 1'!#REF!*3.03</f>
        <v>#REF!</v>
      </c>
      <c r="BX1631" s="7" t="e">
        <f>'[1]Figure 4 - Source Data 1'!#REF!*3.03</f>
        <v>#REF!</v>
      </c>
      <c r="BY1631" s="7" t="e">
        <f>'[1]Figure 4 - Source Data 1'!#REF!*3.03</f>
        <v>#REF!</v>
      </c>
      <c r="BZ1631" s="7" t="e">
        <f>'[1]Figure 4 - Source Data 1'!#REF!*3.03</f>
        <v>#REF!</v>
      </c>
      <c r="CA1631" s="7" t="e">
        <f>'[1]Figure 4 - Source Data 1'!#REF!*3.03</f>
        <v>#REF!</v>
      </c>
      <c r="CB1631" s="7" t="e">
        <f>'[1]Figure 4 - Source Data 1'!#REF!*3.03</f>
        <v>#REF!</v>
      </c>
      <c r="CC1631" s="7" t="e">
        <f>'[1]Figure 4 - Source Data 1'!#REF!*3.03</f>
        <v>#REF!</v>
      </c>
      <c r="CD1631" s="7" t="e">
        <f>'[1]Figure 4 - Source Data 1'!#REF!*3.03</f>
        <v>#REF!</v>
      </c>
      <c r="CE1631" s="7" t="e">
        <f>'[1]Figure 4 - Source Data 1'!#REF!*3.03</f>
        <v>#REF!</v>
      </c>
      <c r="CF1631" s="7" t="e">
        <f>'[1]Figure 4 - Source Data 1'!#REF!*3.03</f>
        <v>#REF!</v>
      </c>
      <c r="CG1631" s="7" t="e">
        <f>'[1]Figure 4 - Source Data 1'!#REF!*3.03</f>
        <v>#REF!</v>
      </c>
      <c r="CH1631" s="7" t="e">
        <f>'[1]Figure 4 - Source Data 1'!#REF!*3.03</f>
        <v>#REF!</v>
      </c>
      <c r="CI1631" s="7" t="e">
        <f>'[1]Figure 4 - Source Data 1'!#REF!*3.03</f>
        <v>#REF!</v>
      </c>
      <c r="CJ1631" s="7" t="e">
        <f>'[1]Figure 4 - Source Data 1'!#REF!*3.03</f>
        <v>#REF!</v>
      </c>
      <c r="CK1631" s="7" t="e">
        <f>'[1]Figure 4 - Source Data 1'!#REF!*3.03</f>
        <v>#REF!</v>
      </c>
      <c r="CL1631" s="7" t="e">
        <f>'[1]Figure 4 - Source Data 1'!#REF!*3.03</f>
        <v>#REF!</v>
      </c>
      <c r="CM1631" s="7" t="e">
        <f>'[1]Figure 4 - Source Data 1'!#REF!*3.03</f>
        <v>#REF!</v>
      </c>
      <c r="CN1631" s="7" t="e">
        <f>'[1]Figure 4 - Source Data 1'!#REF!*3.03</f>
        <v>#REF!</v>
      </c>
      <c r="CO1631" s="7" t="e">
        <f>'[1]Figure 4 - Source Data 1'!#REF!*3.03</f>
        <v>#REF!</v>
      </c>
      <c r="CP1631" s="7" t="e">
        <f>'[1]Figure 4 - Source Data 1'!#REF!*3.03</f>
        <v>#REF!</v>
      </c>
      <c r="CQ1631" s="7" t="e">
        <f>'[1]Figure 4 - Source Data 1'!#REF!*3.03</f>
        <v>#REF!</v>
      </c>
      <c r="CR1631" s="7" t="e">
        <f>'[1]Figure 4 - Source Data 1'!#REF!*3.03</f>
        <v>#REF!</v>
      </c>
      <c r="CS1631" s="7" t="e">
        <f>'[1]Figure 4 - Source Data 1'!#REF!*3.03</f>
        <v>#REF!</v>
      </c>
      <c r="CT1631" s="7" t="e">
        <f>'[1]Figure 4 - Source Data 1'!#REF!*3.03</f>
        <v>#REF!</v>
      </c>
      <c r="CU1631" s="7" t="e">
        <f>'[1]Figure 4 - Source Data 1'!#REF!*3.03</f>
        <v>#REF!</v>
      </c>
    </row>
    <row r="1632" spans="62:99" x14ac:dyDescent="0.25">
      <c r="BJ1632" s="7" t="e">
        <f>'[1]Figure 4 - Source Data 1'!#REF!*3.03</f>
        <v>#REF!</v>
      </c>
      <c r="BK1632" s="7" t="e">
        <f>'[1]Figure 4 - Source Data 1'!#REF!*3.03</f>
        <v>#REF!</v>
      </c>
      <c r="BL1632" s="7" t="e">
        <f>'[1]Figure 4 - Source Data 1'!#REF!*3.03</f>
        <v>#REF!</v>
      </c>
      <c r="BM1632" s="7" t="e">
        <f>'[1]Figure 4 - Source Data 1'!#REF!*3.03</f>
        <v>#REF!</v>
      </c>
      <c r="BN1632" s="7" t="e">
        <f>'[1]Figure 4 - Source Data 1'!#REF!*3.03</f>
        <v>#REF!</v>
      </c>
      <c r="BO1632" s="7" t="e">
        <f>'[1]Figure 4 - Source Data 1'!#REF!*3.03</f>
        <v>#REF!</v>
      </c>
      <c r="BP1632" s="7" t="e">
        <f>'[1]Figure 4 - Source Data 1'!#REF!*3.03</f>
        <v>#REF!</v>
      </c>
      <c r="BQ1632" s="7" t="e">
        <f>'[1]Figure 4 - Source Data 1'!#REF!*3.03</f>
        <v>#REF!</v>
      </c>
      <c r="BR1632" s="7" t="e">
        <f>'[1]Figure 4 - Source Data 1'!#REF!*3.03</f>
        <v>#REF!</v>
      </c>
      <c r="BS1632" s="7" t="e">
        <f>'[1]Figure 4 - Source Data 1'!#REF!*3.03</f>
        <v>#REF!</v>
      </c>
      <c r="BT1632" s="7" t="e">
        <f>'[1]Figure 4 - Source Data 1'!#REF!*3.03</f>
        <v>#REF!</v>
      </c>
      <c r="BU1632" s="7" t="e">
        <f>'[1]Figure 4 - Source Data 1'!#REF!*3.03</f>
        <v>#REF!</v>
      </c>
      <c r="BV1632" s="7" t="e">
        <f>'[1]Figure 4 - Source Data 1'!#REF!*3.03</f>
        <v>#REF!</v>
      </c>
      <c r="BW1632" s="7" t="e">
        <f>'[1]Figure 4 - Source Data 1'!#REF!*3.03</f>
        <v>#REF!</v>
      </c>
      <c r="BX1632" s="7" t="e">
        <f>'[1]Figure 4 - Source Data 1'!#REF!*3.03</f>
        <v>#REF!</v>
      </c>
      <c r="BY1632" s="7" t="e">
        <f>'[1]Figure 4 - Source Data 1'!#REF!*3.03</f>
        <v>#REF!</v>
      </c>
      <c r="BZ1632" s="7" t="e">
        <f>'[1]Figure 4 - Source Data 1'!#REF!*3.03</f>
        <v>#REF!</v>
      </c>
      <c r="CA1632" s="7" t="e">
        <f>'[1]Figure 4 - Source Data 1'!#REF!*3.03</f>
        <v>#REF!</v>
      </c>
      <c r="CB1632" s="7" t="e">
        <f>'[1]Figure 4 - Source Data 1'!#REF!*3.03</f>
        <v>#REF!</v>
      </c>
      <c r="CC1632" s="7" t="e">
        <f>'[1]Figure 4 - Source Data 1'!#REF!*3.03</f>
        <v>#REF!</v>
      </c>
      <c r="CD1632" s="7" t="e">
        <f>'[1]Figure 4 - Source Data 1'!#REF!*3.03</f>
        <v>#REF!</v>
      </c>
      <c r="CE1632" s="7" t="e">
        <f>'[1]Figure 4 - Source Data 1'!#REF!*3.03</f>
        <v>#REF!</v>
      </c>
      <c r="CF1632" s="7" t="e">
        <f>'[1]Figure 4 - Source Data 1'!#REF!*3.03</f>
        <v>#REF!</v>
      </c>
      <c r="CG1632" s="7" t="e">
        <f>'[1]Figure 4 - Source Data 1'!#REF!*3.03</f>
        <v>#REF!</v>
      </c>
      <c r="CH1632" s="7" t="e">
        <f>'[1]Figure 4 - Source Data 1'!#REF!*3.03</f>
        <v>#REF!</v>
      </c>
      <c r="CI1632" s="7" t="e">
        <f>'[1]Figure 4 - Source Data 1'!#REF!*3.03</f>
        <v>#REF!</v>
      </c>
      <c r="CJ1632" s="7" t="e">
        <f>'[1]Figure 4 - Source Data 1'!#REF!*3.03</f>
        <v>#REF!</v>
      </c>
      <c r="CK1632" s="7" t="e">
        <f>'[1]Figure 4 - Source Data 1'!#REF!*3.03</f>
        <v>#REF!</v>
      </c>
      <c r="CL1632" s="7" t="e">
        <f>'[1]Figure 4 - Source Data 1'!#REF!*3.03</f>
        <v>#REF!</v>
      </c>
      <c r="CM1632" s="7" t="e">
        <f>'[1]Figure 4 - Source Data 1'!#REF!*3.03</f>
        <v>#REF!</v>
      </c>
      <c r="CN1632" s="7" t="e">
        <f>'[1]Figure 4 - Source Data 1'!#REF!*3.03</f>
        <v>#REF!</v>
      </c>
      <c r="CO1632" s="7" t="e">
        <f>'[1]Figure 4 - Source Data 1'!#REF!*3.03</f>
        <v>#REF!</v>
      </c>
      <c r="CP1632" s="7" t="e">
        <f>'[1]Figure 4 - Source Data 1'!#REF!*3.03</f>
        <v>#REF!</v>
      </c>
      <c r="CQ1632" s="7" t="e">
        <f>'[1]Figure 4 - Source Data 1'!#REF!*3.03</f>
        <v>#REF!</v>
      </c>
      <c r="CR1632" s="7" t="e">
        <f>'[1]Figure 4 - Source Data 1'!#REF!*3.03</f>
        <v>#REF!</v>
      </c>
      <c r="CS1632" s="7" t="e">
        <f>'[1]Figure 4 - Source Data 1'!#REF!*3.03</f>
        <v>#REF!</v>
      </c>
      <c r="CT1632" s="7" t="e">
        <f>'[1]Figure 4 - Source Data 1'!#REF!*3.03</f>
        <v>#REF!</v>
      </c>
      <c r="CU1632" s="7" t="e">
        <f>'[1]Figure 4 - Source Data 1'!#REF!*3.03</f>
        <v>#REF!</v>
      </c>
    </row>
    <row r="1633" spans="62:99" x14ac:dyDescent="0.25">
      <c r="BJ1633" s="7" t="e">
        <f>'[1]Figure 4 - Source Data 1'!#REF!*3.03</f>
        <v>#REF!</v>
      </c>
      <c r="BK1633" s="7" t="e">
        <f>'[1]Figure 4 - Source Data 1'!#REF!*3.03</f>
        <v>#REF!</v>
      </c>
      <c r="BL1633" s="7" t="e">
        <f>'[1]Figure 4 - Source Data 1'!#REF!*3.03</f>
        <v>#REF!</v>
      </c>
      <c r="BM1633" s="7" t="e">
        <f>'[1]Figure 4 - Source Data 1'!#REF!*3.03</f>
        <v>#REF!</v>
      </c>
      <c r="BN1633" s="7" t="e">
        <f>'[1]Figure 4 - Source Data 1'!#REF!*3.03</f>
        <v>#REF!</v>
      </c>
      <c r="BO1633" s="7" t="e">
        <f>'[1]Figure 4 - Source Data 1'!#REF!*3.03</f>
        <v>#REF!</v>
      </c>
      <c r="BP1633" s="7" t="e">
        <f>'[1]Figure 4 - Source Data 1'!#REF!*3.03</f>
        <v>#REF!</v>
      </c>
      <c r="BQ1633" s="7" t="e">
        <f>'[1]Figure 4 - Source Data 1'!#REF!*3.03</f>
        <v>#REF!</v>
      </c>
      <c r="BR1633" s="7" t="e">
        <f>'[1]Figure 4 - Source Data 1'!#REF!*3.03</f>
        <v>#REF!</v>
      </c>
      <c r="BS1633" s="7" t="e">
        <f>'[1]Figure 4 - Source Data 1'!#REF!*3.03</f>
        <v>#REF!</v>
      </c>
      <c r="BT1633" s="7" t="e">
        <f>'[1]Figure 4 - Source Data 1'!#REF!*3.03</f>
        <v>#REF!</v>
      </c>
      <c r="BU1633" s="7" t="e">
        <f>'[1]Figure 4 - Source Data 1'!#REF!*3.03</f>
        <v>#REF!</v>
      </c>
      <c r="BV1633" s="7" t="e">
        <f>'[1]Figure 4 - Source Data 1'!#REF!*3.03</f>
        <v>#REF!</v>
      </c>
      <c r="BW1633" s="7" t="e">
        <f>'[1]Figure 4 - Source Data 1'!#REF!*3.03</f>
        <v>#REF!</v>
      </c>
      <c r="BX1633" s="7" t="e">
        <f>'[1]Figure 4 - Source Data 1'!#REF!*3.03</f>
        <v>#REF!</v>
      </c>
      <c r="BY1633" s="7" t="e">
        <f>'[1]Figure 4 - Source Data 1'!#REF!*3.03</f>
        <v>#REF!</v>
      </c>
      <c r="BZ1633" s="7" t="e">
        <f>'[1]Figure 4 - Source Data 1'!#REF!*3.03</f>
        <v>#REF!</v>
      </c>
      <c r="CA1633" s="7" t="e">
        <f>'[1]Figure 4 - Source Data 1'!#REF!*3.03</f>
        <v>#REF!</v>
      </c>
      <c r="CB1633" s="7" t="e">
        <f>'[1]Figure 4 - Source Data 1'!#REF!*3.03</f>
        <v>#REF!</v>
      </c>
      <c r="CC1633" s="7" t="e">
        <f>'[1]Figure 4 - Source Data 1'!#REF!*3.03</f>
        <v>#REF!</v>
      </c>
      <c r="CD1633" s="7" t="e">
        <f>'[1]Figure 4 - Source Data 1'!#REF!*3.03</f>
        <v>#REF!</v>
      </c>
      <c r="CE1633" s="7" t="e">
        <f>'[1]Figure 4 - Source Data 1'!#REF!*3.03</f>
        <v>#REF!</v>
      </c>
      <c r="CF1633" s="7" t="e">
        <f>'[1]Figure 4 - Source Data 1'!#REF!*3.03</f>
        <v>#REF!</v>
      </c>
      <c r="CG1633" s="7" t="e">
        <f>'[1]Figure 4 - Source Data 1'!#REF!*3.03</f>
        <v>#REF!</v>
      </c>
      <c r="CH1633" s="7" t="e">
        <f>'[1]Figure 4 - Source Data 1'!#REF!*3.03</f>
        <v>#REF!</v>
      </c>
      <c r="CI1633" s="7" t="e">
        <f>'[1]Figure 4 - Source Data 1'!#REF!*3.03</f>
        <v>#REF!</v>
      </c>
      <c r="CJ1633" s="7" t="e">
        <f>'[1]Figure 4 - Source Data 1'!#REF!*3.03</f>
        <v>#REF!</v>
      </c>
      <c r="CK1633" s="7" t="e">
        <f>'[1]Figure 4 - Source Data 1'!#REF!*3.03</f>
        <v>#REF!</v>
      </c>
      <c r="CL1633" s="7" t="e">
        <f>'[1]Figure 4 - Source Data 1'!#REF!*3.03</f>
        <v>#REF!</v>
      </c>
      <c r="CM1633" s="7" t="e">
        <f>'[1]Figure 4 - Source Data 1'!#REF!*3.03</f>
        <v>#REF!</v>
      </c>
      <c r="CN1633" s="7" t="e">
        <f>'[1]Figure 4 - Source Data 1'!#REF!*3.03</f>
        <v>#REF!</v>
      </c>
      <c r="CO1633" s="7" t="e">
        <f>'[1]Figure 4 - Source Data 1'!#REF!*3.03</f>
        <v>#REF!</v>
      </c>
      <c r="CP1633" s="7" t="e">
        <f>'[1]Figure 4 - Source Data 1'!#REF!*3.03</f>
        <v>#REF!</v>
      </c>
      <c r="CQ1633" s="7" t="e">
        <f>'[1]Figure 4 - Source Data 1'!#REF!*3.03</f>
        <v>#REF!</v>
      </c>
      <c r="CR1633" s="7" t="e">
        <f>'[1]Figure 4 - Source Data 1'!#REF!*3.03</f>
        <v>#REF!</v>
      </c>
      <c r="CS1633" s="7" t="e">
        <f>'[1]Figure 4 - Source Data 1'!#REF!*3.03</f>
        <v>#REF!</v>
      </c>
      <c r="CT1633" s="7" t="e">
        <f>'[1]Figure 4 - Source Data 1'!#REF!*3.03</f>
        <v>#REF!</v>
      </c>
      <c r="CU1633" s="7" t="e">
        <f>'[1]Figure 4 - Source Data 1'!#REF!*3.03</f>
        <v>#REF!</v>
      </c>
    </row>
    <row r="1634" spans="62:99" x14ac:dyDescent="0.25">
      <c r="BJ1634" s="7" t="e">
        <f>'[1]Figure 4 - Source Data 1'!#REF!*3.03</f>
        <v>#REF!</v>
      </c>
      <c r="BK1634" s="7" t="e">
        <f>'[1]Figure 4 - Source Data 1'!#REF!*3.03</f>
        <v>#REF!</v>
      </c>
      <c r="BL1634" s="7" t="e">
        <f>'[1]Figure 4 - Source Data 1'!#REF!*3.03</f>
        <v>#REF!</v>
      </c>
      <c r="BM1634" s="7" t="e">
        <f>'[1]Figure 4 - Source Data 1'!#REF!*3.03</f>
        <v>#REF!</v>
      </c>
      <c r="BN1634" s="7" t="e">
        <f>'[1]Figure 4 - Source Data 1'!#REF!*3.03</f>
        <v>#REF!</v>
      </c>
      <c r="BO1634" s="7" t="e">
        <f>'[1]Figure 4 - Source Data 1'!#REF!*3.03</f>
        <v>#REF!</v>
      </c>
      <c r="BP1634" s="7" t="e">
        <f>'[1]Figure 4 - Source Data 1'!#REF!*3.03</f>
        <v>#REF!</v>
      </c>
      <c r="BQ1634" s="7" t="e">
        <f>'[1]Figure 4 - Source Data 1'!#REF!*3.03</f>
        <v>#REF!</v>
      </c>
      <c r="BR1634" s="7" t="e">
        <f>'[1]Figure 4 - Source Data 1'!#REF!*3.03</f>
        <v>#REF!</v>
      </c>
      <c r="BS1634" s="7" t="e">
        <f>'[1]Figure 4 - Source Data 1'!#REF!*3.03</f>
        <v>#REF!</v>
      </c>
      <c r="BT1634" s="7" t="e">
        <f>'[1]Figure 4 - Source Data 1'!#REF!*3.03</f>
        <v>#REF!</v>
      </c>
      <c r="BU1634" s="7" t="e">
        <f>'[1]Figure 4 - Source Data 1'!#REF!*3.03</f>
        <v>#REF!</v>
      </c>
      <c r="BV1634" s="7" t="e">
        <f>'[1]Figure 4 - Source Data 1'!#REF!*3.03</f>
        <v>#REF!</v>
      </c>
      <c r="BW1634" s="7" t="e">
        <f>'[1]Figure 4 - Source Data 1'!#REF!*3.03</f>
        <v>#REF!</v>
      </c>
      <c r="BX1634" s="7" t="e">
        <f>'[1]Figure 4 - Source Data 1'!#REF!*3.03</f>
        <v>#REF!</v>
      </c>
      <c r="BY1634" s="7" t="e">
        <f>'[1]Figure 4 - Source Data 1'!#REF!*3.03</f>
        <v>#REF!</v>
      </c>
      <c r="BZ1634" s="7" t="e">
        <f>'[1]Figure 4 - Source Data 1'!#REF!*3.03</f>
        <v>#REF!</v>
      </c>
      <c r="CA1634" s="7" t="e">
        <f>'[1]Figure 4 - Source Data 1'!#REF!*3.03</f>
        <v>#REF!</v>
      </c>
      <c r="CB1634" s="7" t="e">
        <f>'[1]Figure 4 - Source Data 1'!#REF!*3.03</f>
        <v>#REF!</v>
      </c>
      <c r="CC1634" s="7" t="e">
        <f>'[1]Figure 4 - Source Data 1'!#REF!*3.03</f>
        <v>#REF!</v>
      </c>
      <c r="CD1634" s="7" t="e">
        <f>'[1]Figure 4 - Source Data 1'!#REF!*3.03</f>
        <v>#REF!</v>
      </c>
      <c r="CE1634" s="7" t="e">
        <f>'[1]Figure 4 - Source Data 1'!#REF!*3.03</f>
        <v>#REF!</v>
      </c>
      <c r="CF1634" s="7" t="e">
        <f>'[1]Figure 4 - Source Data 1'!#REF!*3.03</f>
        <v>#REF!</v>
      </c>
      <c r="CG1634" s="7" t="e">
        <f>'[1]Figure 4 - Source Data 1'!#REF!*3.03</f>
        <v>#REF!</v>
      </c>
      <c r="CH1634" s="7" t="e">
        <f>'[1]Figure 4 - Source Data 1'!#REF!*3.03</f>
        <v>#REF!</v>
      </c>
      <c r="CI1634" s="7" t="e">
        <f>'[1]Figure 4 - Source Data 1'!#REF!*3.03</f>
        <v>#REF!</v>
      </c>
      <c r="CJ1634" s="7" t="e">
        <f>'[1]Figure 4 - Source Data 1'!#REF!*3.03</f>
        <v>#REF!</v>
      </c>
      <c r="CK1634" s="7" t="e">
        <f>'[1]Figure 4 - Source Data 1'!#REF!*3.03</f>
        <v>#REF!</v>
      </c>
      <c r="CL1634" s="7" t="e">
        <f>'[1]Figure 4 - Source Data 1'!#REF!*3.03</f>
        <v>#REF!</v>
      </c>
      <c r="CM1634" s="7" t="e">
        <f>'[1]Figure 4 - Source Data 1'!#REF!*3.03</f>
        <v>#REF!</v>
      </c>
      <c r="CN1634" s="7" t="e">
        <f>'[1]Figure 4 - Source Data 1'!#REF!*3.03</f>
        <v>#REF!</v>
      </c>
      <c r="CO1634" s="7" t="e">
        <f>'[1]Figure 4 - Source Data 1'!#REF!*3.03</f>
        <v>#REF!</v>
      </c>
      <c r="CP1634" s="7" t="e">
        <f>'[1]Figure 4 - Source Data 1'!#REF!*3.03</f>
        <v>#REF!</v>
      </c>
      <c r="CQ1634" s="7" t="e">
        <f>'[1]Figure 4 - Source Data 1'!#REF!*3.03</f>
        <v>#REF!</v>
      </c>
      <c r="CR1634" s="7" t="e">
        <f>'[1]Figure 4 - Source Data 1'!#REF!*3.03</f>
        <v>#REF!</v>
      </c>
      <c r="CS1634" s="7" t="e">
        <f>'[1]Figure 4 - Source Data 1'!#REF!*3.03</f>
        <v>#REF!</v>
      </c>
      <c r="CT1634" s="7" t="e">
        <f>'[1]Figure 4 - Source Data 1'!#REF!*3.03</f>
        <v>#REF!</v>
      </c>
      <c r="CU1634" s="7" t="e">
        <f>'[1]Figure 4 - Source Data 1'!#REF!*3.03</f>
        <v>#REF!</v>
      </c>
    </row>
    <row r="1635" spans="62:99" x14ac:dyDescent="0.25">
      <c r="BJ1635" s="7" t="e">
        <f>'[1]Figure 4 - Source Data 1'!#REF!*3.03</f>
        <v>#REF!</v>
      </c>
      <c r="BK1635" s="7" t="e">
        <f>'[1]Figure 4 - Source Data 1'!#REF!*3.03</f>
        <v>#REF!</v>
      </c>
      <c r="BL1635" s="7" t="e">
        <f>'[1]Figure 4 - Source Data 1'!#REF!*3.03</f>
        <v>#REF!</v>
      </c>
      <c r="BM1635" s="7" t="e">
        <f>'[1]Figure 4 - Source Data 1'!#REF!*3.03</f>
        <v>#REF!</v>
      </c>
      <c r="BN1635" s="7" t="e">
        <f>'[1]Figure 4 - Source Data 1'!#REF!*3.03</f>
        <v>#REF!</v>
      </c>
      <c r="BO1635" s="7" t="e">
        <f>'[1]Figure 4 - Source Data 1'!#REF!*3.03</f>
        <v>#REF!</v>
      </c>
      <c r="BP1635" s="7" t="e">
        <f>'[1]Figure 4 - Source Data 1'!#REF!*3.03</f>
        <v>#REF!</v>
      </c>
      <c r="BQ1635" s="7" t="e">
        <f>'[1]Figure 4 - Source Data 1'!#REF!*3.03</f>
        <v>#REF!</v>
      </c>
      <c r="BR1635" s="7" t="e">
        <f>'[1]Figure 4 - Source Data 1'!#REF!*3.03</f>
        <v>#REF!</v>
      </c>
      <c r="BS1635" s="7" t="e">
        <f>'[1]Figure 4 - Source Data 1'!#REF!*3.03</f>
        <v>#REF!</v>
      </c>
      <c r="BT1635" s="7" t="e">
        <f>'[1]Figure 4 - Source Data 1'!#REF!*3.03</f>
        <v>#REF!</v>
      </c>
      <c r="BU1635" s="7" t="e">
        <f>'[1]Figure 4 - Source Data 1'!#REF!*3.03</f>
        <v>#REF!</v>
      </c>
      <c r="BV1635" s="7" t="e">
        <f>'[1]Figure 4 - Source Data 1'!#REF!*3.03</f>
        <v>#REF!</v>
      </c>
      <c r="BW1635" s="7" t="e">
        <f>'[1]Figure 4 - Source Data 1'!#REF!*3.03</f>
        <v>#REF!</v>
      </c>
      <c r="BX1635" s="7" t="e">
        <f>'[1]Figure 4 - Source Data 1'!#REF!*3.03</f>
        <v>#REF!</v>
      </c>
      <c r="BY1635" s="7" t="e">
        <f>'[1]Figure 4 - Source Data 1'!#REF!*3.03</f>
        <v>#REF!</v>
      </c>
      <c r="BZ1635" s="7" t="e">
        <f>'[1]Figure 4 - Source Data 1'!#REF!*3.03</f>
        <v>#REF!</v>
      </c>
      <c r="CA1635" s="7" t="e">
        <f>'[1]Figure 4 - Source Data 1'!#REF!*3.03</f>
        <v>#REF!</v>
      </c>
      <c r="CB1635" s="7" t="e">
        <f>'[1]Figure 4 - Source Data 1'!#REF!*3.03</f>
        <v>#REF!</v>
      </c>
      <c r="CC1635" s="7" t="e">
        <f>'[1]Figure 4 - Source Data 1'!#REF!*3.03</f>
        <v>#REF!</v>
      </c>
      <c r="CD1635" s="7" t="e">
        <f>'[1]Figure 4 - Source Data 1'!#REF!*3.03</f>
        <v>#REF!</v>
      </c>
      <c r="CE1635" s="7" t="e">
        <f>'[1]Figure 4 - Source Data 1'!#REF!*3.03</f>
        <v>#REF!</v>
      </c>
      <c r="CF1635" s="7" t="e">
        <f>'[1]Figure 4 - Source Data 1'!#REF!*3.03</f>
        <v>#REF!</v>
      </c>
      <c r="CG1635" s="7" t="e">
        <f>'[1]Figure 4 - Source Data 1'!#REF!*3.03</f>
        <v>#REF!</v>
      </c>
      <c r="CH1635" s="7" t="e">
        <f>'[1]Figure 4 - Source Data 1'!#REF!*3.03</f>
        <v>#REF!</v>
      </c>
      <c r="CI1635" s="7" t="e">
        <f>'[1]Figure 4 - Source Data 1'!#REF!*3.03</f>
        <v>#REF!</v>
      </c>
      <c r="CJ1635" s="7" t="e">
        <f>'[1]Figure 4 - Source Data 1'!#REF!*3.03</f>
        <v>#REF!</v>
      </c>
      <c r="CK1635" s="7" t="e">
        <f>'[1]Figure 4 - Source Data 1'!#REF!*3.03</f>
        <v>#REF!</v>
      </c>
      <c r="CL1635" s="7" t="e">
        <f>'[1]Figure 4 - Source Data 1'!#REF!*3.03</f>
        <v>#REF!</v>
      </c>
      <c r="CM1635" s="7" t="e">
        <f>'[1]Figure 4 - Source Data 1'!#REF!*3.03</f>
        <v>#REF!</v>
      </c>
      <c r="CN1635" s="7" t="e">
        <f>'[1]Figure 4 - Source Data 1'!#REF!*3.03</f>
        <v>#REF!</v>
      </c>
      <c r="CO1635" s="7" t="e">
        <f>'[1]Figure 4 - Source Data 1'!#REF!*3.03</f>
        <v>#REF!</v>
      </c>
      <c r="CP1635" s="7" t="e">
        <f>'[1]Figure 4 - Source Data 1'!#REF!*3.03</f>
        <v>#REF!</v>
      </c>
      <c r="CQ1635" s="7" t="e">
        <f>'[1]Figure 4 - Source Data 1'!#REF!*3.03</f>
        <v>#REF!</v>
      </c>
      <c r="CR1635" s="7" t="e">
        <f>'[1]Figure 4 - Source Data 1'!#REF!*3.03</f>
        <v>#REF!</v>
      </c>
      <c r="CS1635" s="7" t="e">
        <f>'[1]Figure 4 - Source Data 1'!#REF!*3.03</f>
        <v>#REF!</v>
      </c>
      <c r="CT1635" s="7" t="e">
        <f>'[1]Figure 4 - Source Data 1'!#REF!*3.03</f>
        <v>#REF!</v>
      </c>
      <c r="CU1635" s="7" t="e">
        <f>'[1]Figure 4 - Source Data 1'!#REF!*3.03</f>
        <v>#REF!</v>
      </c>
    </row>
    <row r="1636" spans="62:99" x14ac:dyDescent="0.25">
      <c r="BJ1636" s="7" t="e">
        <f>'[1]Figure 4 - Source Data 1'!#REF!*3.03</f>
        <v>#REF!</v>
      </c>
      <c r="BK1636" s="7" t="e">
        <f>'[1]Figure 4 - Source Data 1'!#REF!*3.03</f>
        <v>#REF!</v>
      </c>
      <c r="BL1636" s="7" t="e">
        <f>'[1]Figure 4 - Source Data 1'!#REF!*3.03</f>
        <v>#REF!</v>
      </c>
      <c r="BM1636" s="7" t="e">
        <f>'[1]Figure 4 - Source Data 1'!#REF!*3.03</f>
        <v>#REF!</v>
      </c>
      <c r="BN1636" s="7" t="e">
        <f>'[1]Figure 4 - Source Data 1'!#REF!*3.03</f>
        <v>#REF!</v>
      </c>
      <c r="BO1636" s="7" t="e">
        <f>'[1]Figure 4 - Source Data 1'!#REF!*3.03</f>
        <v>#REF!</v>
      </c>
      <c r="BP1636" s="7" t="e">
        <f>'[1]Figure 4 - Source Data 1'!#REF!*3.03</f>
        <v>#REF!</v>
      </c>
      <c r="BQ1636" s="7" t="e">
        <f>'[1]Figure 4 - Source Data 1'!#REF!*3.03</f>
        <v>#REF!</v>
      </c>
      <c r="BR1636" s="7" t="e">
        <f>'[1]Figure 4 - Source Data 1'!#REF!*3.03</f>
        <v>#REF!</v>
      </c>
      <c r="BS1636" s="7" t="e">
        <f>'[1]Figure 4 - Source Data 1'!#REF!*3.03</f>
        <v>#REF!</v>
      </c>
      <c r="BT1636" s="7" t="e">
        <f>'[1]Figure 4 - Source Data 1'!#REF!*3.03</f>
        <v>#REF!</v>
      </c>
      <c r="BU1636" s="7" t="e">
        <f>'[1]Figure 4 - Source Data 1'!#REF!*3.03</f>
        <v>#REF!</v>
      </c>
      <c r="BV1636" s="7" t="e">
        <f>'[1]Figure 4 - Source Data 1'!#REF!*3.03</f>
        <v>#REF!</v>
      </c>
      <c r="BW1636" s="7" t="e">
        <f>'[1]Figure 4 - Source Data 1'!#REF!*3.03</f>
        <v>#REF!</v>
      </c>
      <c r="BX1636" s="7" t="e">
        <f>'[1]Figure 4 - Source Data 1'!#REF!*3.03</f>
        <v>#REF!</v>
      </c>
      <c r="BY1636" s="7" t="e">
        <f>'[1]Figure 4 - Source Data 1'!#REF!*3.03</f>
        <v>#REF!</v>
      </c>
      <c r="BZ1636" s="7" t="e">
        <f>'[1]Figure 4 - Source Data 1'!#REF!*3.03</f>
        <v>#REF!</v>
      </c>
      <c r="CA1636" s="7" t="e">
        <f>'[1]Figure 4 - Source Data 1'!#REF!*3.03</f>
        <v>#REF!</v>
      </c>
      <c r="CB1636" s="7" t="e">
        <f>'[1]Figure 4 - Source Data 1'!#REF!*3.03</f>
        <v>#REF!</v>
      </c>
      <c r="CC1636" s="7" t="e">
        <f>'[1]Figure 4 - Source Data 1'!#REF!*3.03</f>
        <v>#REF!</v>
      </c>
      <c r="CD1636" s="7" t="e">
        <f>'[1]Figure 4 - Source Data 1'!#REF!*3.03</f>
        <v>#REF!</v>
      </c>
      <c r="CE1636" s="7" t="e">
        <f>'[1]Figure 4 - Source Data 1'!#REF!*3.03</f>
        <v>#REF!</v>
      </c>
      <c r="CF1636" s="7" t="e">
        <f>'[1]Figure 4 - Source Data 1'!#REF!*3.03</f>
        <v>#REF!</v>
      </c>
      <c r="CG1636" s="7" t="e">
        <f>'[1]Figure 4 - Source Data 1'!#REF!*3.03</f>
        <v>#REF!</v>
      </c>
      <c r="CH1636" s="7" t="e">
        <f>'[1]Figure 4 - Source Data 1'!#REF!*3.03</f>
        <v>#REF!</v>
      </c>
      <c r="CI1636" s="7" t="e">
        <f>'[1]Figure 4 - Source Data 1'!#REF!*3.03</f>
        <v>#REF!</v>
      </c>
      <c r="CJ1636" s="7" t="e">
        <f>'[1]Figure 4 - Source Data 1'!#REF!*3.03</f>
        <v>#REF!</v>
      </c>
      <c r="CK1636" s="7" t="e">
        <f>'[1]Figure 4 - Source Data 1'!#REF!*3.03</f>
        <v>#REF!</v>
      </c>
      <c r="CL1636" s="7" t="e">
        <f>'[1]Figure 4 - Source Data 1'!#REF!*3.03</f>
        <v>#REF!</v>
      </c>
      <c r="CM1636" s="7" t="e">
        <f>'[1]Figure 4 - Source Data 1'!#REF!*3.03</f>
        <v>#REF!</v>
      </c>
      <c r="CN1636" s="7" t="e">
        <f>'[1]Figure 4 - Source Data 1'!#REF!*3.03</f>
        <v>#REF!</v>
      </c>
      <c r="CO1636" s="7" t="e">
        <f>'[1]Figure 4 - Source Data 1'!#REF!*3.03</f>
        <v>#REF!</v>
      </c>
      <c r="CP1636" s="7" t="e">
        <f>'[1]Figure 4 - Source Data 1'!#REF!*3.03</f>
        <v>#REF!</v>
      </c>
      <c r="CQ1636" s="7" t="e">
        <f>'[1]Figure 4 - Source Data 1'!#REF!*3.03</f>
        <v>#REF!</v>
      </c>
      <c r="CR1636" s="7" t="e">
        <f>'[1]Figure 4 - Source Data 1'!#REF!*3.03</f>
        <v>#REF!</v>
      </c>
      <c r="CS1636" s="7" t="e">
        <f>'[1]Figure 4 - Source Data 1'!#REF!*3.03</f>
        <v>#REF!</v>
      </c>
      <c r="CT1636" s="7" t="e">
        <f>'[1]Figure 4 - Source Data 1'!#REF!*3.03</f>
        <v>#REF!</v>
      </c>
      <c r="CU1636" s="7" t="e">
        <f>'[1]Figure 4 - Source Data 1'!#REF!*3.03</f>
        <v>#REF!</v>
      </c>
    </row>
    <row r="1637" spans="62:99" x14ac:dyDescent="0.25">
      <c r="BJ1637" s="7" t="e">
        <f>'[1]Figure 4 - Source Data 1'!#REF!*3.03</f>
        <v>#REF!</v>
      </c>
      <c r="BK1637" s="7" t="e">
        <f>'[1]Figure 4 - Source Data 1'!#REF!*3.03</f>
        <v>#REF!</v>
      </c>
      <c r="BL1637" s="7" t="e">
        <f>'[1]Figure 4 - Source Data 1'!#REF!*3.03</f>
        <v>#REF!</v>
      </c>
      <c r="BM1637" s="7" t="e">
        <f>'[1]Figure 4 - Source Data 1'!#REF!*3.03</f>
        <v>#REF!</v>
      </c>
      <c r="BN1637" s="7" t="e">
        <f>'[1]Figure 4 - Source Data 1'!#REF!*3.03</f>
        <v>#REF!</v>
      </c>
      <c r="BO1637" s="7" t="e">
        <f>'[1]Figure 4 - Source Data 1'!#REF!*3.03</f>
        <v>#REF!</v>
      </c>
      <c r="BP1637" s="7" t="e">
        <f>'[1]Figure 4 - Source Data 1'!#REF!*3.03</f>
        <v>#REF!</v>
      </c>
      <c r="BQ1637" s="7" t="e">
        <f>'[1]Figure 4 - Source Data 1'!#REF!*3.03</f>
        <v>#REF!</v>
      </c>
      <c r="BR1637" s="7" t="e">
        <f>'[1]Figure 4 - Source Data 1'!#REF!*3.03</f>
        <v>#REF!</v>
      </c>
      <c r="BS1637" s="7" t="e">
        <f>'[1]Figure 4 - Source Data 1'!#REF!*3.03</f>
        <v>#REF!</v>
      </c>
      <c r="BT1637" s="7" t="e">
        <f>'[1]Figure 4 - Source Data 1'!#REF!*3.03</f>
        <v>#REF!</v>
      </c>
      <c r="BU1637" s="7" t="e">
        <f>'[1]Figure 4 - Source Data 1'!#REF!*3.03</f>
        <v>#REF!</v>
      </c>
      <c r="BV1637" s="7" t="e">
        <f>'[1]Figure 4 - Source Data 1'!#REF!*3.03</f>
        <v>#REF!</v>
      </c>
      <c r="BW1637" s="7" t="e">
        <f>'[1]Figure 4 - Source Data 1'!#REF!*3.03</f>
        <v>#REF!</v>
      </c>
      <c r="BX1637" s="7" t="e">
        <f>'[1]Figure 4 - Source Data 1'!#REF!*3.03</f>
        <v>#REF!</v>
      </c>
      <c r="BY1637" s="7" t="e">
        <f>'[1]Figure 4 - Source Data 1'!#REF!*3.03</f>
        <v>#REF!</v>
      </c>
      <c r="BZ1637" s="7" t="e">
        <f>'[1]Figure 4 - Source Data 1'!#REF!*3.03</f>
        <v>#REF!</v>
      </c>
      <c r="CA1637" s="7" t="e">
        <f>'[1]Figure 4 - Source Data 1'!#REF!*3.03</f>
        <v>#REF!</v>
      </c>
      <c r="CB1637" s="7" t="e">
        <f>'[1]Figure 4 - Source Data 1'!#REF!*3.03</f>
        <v>#REF!</v>
      </c>
      <c r="CC1637" s="7" t="e">
        <f>'[1]Figure 4 - Source Data 1'!#REF!*3.03</f>
        <v>#REF!</v>
      </c>
      <c r="CD1637" s="7" t="e">
        <f>'[1]Figure 4 - Source Data 1'!#REF!*3.03</f>
        <v>#REF!</v>
      </c>
      <c r="CE1637" s="7" t="e">
        <f>'[1]Figure 4 - Source Data 1'!#REF!*3.03</f>
        <v>#REF!</v>
      </c>
      <c r="CF1637" s="7" t="e">
        <f>'[1]Figure 4 - Source Data 1'!#REF!*3.03</f>
        <v>#REF!</v>
      </c>
      <c r="CG1637" s="7" t="e">
        <f>'[1]Figure 4 - Source Data 1'!#REF!*3.03</f>
        <v>#REF!</v>
      </c>
      <c r="CH1637" s="7" t="e">
        <f>'[1]Figure 4 - Source Data 1'!#REF!*3.03</f>
        <v>#REF!</v>
      </c>
      <c r="CI1637" s="7" t="e">
        <f>'[1]Figure 4 - Source Data 1'!#REF!*3.03</f>
        <v>#REF!</v>
      </c>
      <c r="CJ1637" s="7" t="e">
        <f>'[1]Figure 4 - Source Data 1'!#REF!*3.03</f>
        <v>#REF!</v>
      </c>
      <c r="CK1637" s="7" t="e">
        <f>'[1]Figure 4 - Source Data 1'!#REF!*3.03</f>
        <v>#REF!</v>
      </c>
      <c r="CL1637" s="7" t="e">
        <f>'[1]Figure 4 - Source Data 1'!#REF!*3.03</f>
        <v>#REF!</v>
      </c>
      <c r="CM1637" s="7" t="e">
        <f>'[1]Figure 4 - Source Data 1'!#REF!*3.03</f>
        <v>#REF!</v>
      </c>
      <c r="CN1637" s="7" t="e">
        <f>'[1]Figure 4 - Source Data 1'!#REF!*3.03</f>
        <v>#REF!</v>
      </c>
      <c r="CO1637" s="7" t="e">
        <f>'[1]Figure 4 - Source Data 1'!#REF!*3.03</f>
        <v>#REF!</v>
      </c>
      <c r="CP1637" s="7" t="e">
        <f>'[1]Figure 4 - Source Data 1'!#REF!*3.03</f>
        <v>#REF!</v>
      </c>
      <c r="CQ1637" s="7" t="e">
        <f>'[1]Figure 4 - Source Data 1'!#REF!*3.03</f>
        <v>#REF!</v>
      </c>
      <c r="CR1637" s="7" t="e">
        <f>'[1]Figure 4 - Source Data 1'!#REF!*3.03</f>
        <v>#REF!</v>
      </c>
      <c r="CS1637" s="7" t="e">
        <f>'[1]Figure 4 - Source Data 1'!#REF!*3.03</f>
        <v>#REF!</v>
      </c>
      <c r="CT1637" s="7" t="e">
        <f>'[1]Figure 4 - Source Data 1'!#REF!*3.03</f>
        <v>#REF!</v>
      </c>
      <c r="CU1637" s="7" t="e">
        <f>'[1]Figure 4 - Source Data 1'!#REF!*3.03</f>
        <v>#REF!</v>
      </c>
    </row>
    <row r="1638" spans="62:99" x14ac:dyDescent="0.25">
      <c r="BJ1638" s="7" t="e">
        <f>'[1]Figure 4 - Source Data 1'!#REF!*3.03</f>
        <v>#REF!</v>
      </c>
      <c r="BK1638" s="7" t="e">
        <f>'[1]Figure 4 - Source Data 1'!#REF!*3.03</f>
        <v>#REF!</v>
      </c>
      <c r="BL1638" s="7" t="e">
        <f>'[1]Figure 4 - Source Data 1'!#REF!*3.03</f>
        <v>#REF!</v>
      </c>
      <c r="BM1638" s="7" t="e">
        <f>'[1]Figure 4 - Source Data 1'!#REF!*3.03</f>
        <v>#REF!</v>
      </c>
      <c r="BN1638" s="7" t="e">
        <f>'[1]Figure 4 - Source Data 1'!#REF!*3.03</f>
        <v>#REF!</v>
      </c>
      <c r="BO1638" s="7" t="e">
        <f>'[1]Figure 4 - Source Data 1'!#REF!*3.03</f>
        <v>#REF!</v>
      </c>
      <c r="BP1638" s="7" t="e">
        <f>'[1]Figure 4 - Source Data 1'!#REF!*3.03</f>
        <v>#REF!</v>
      </c>
      <c r="BQ1638" s="7" t="e">
        <f>'[1]Figure 4 - Source Data 1'!#REF!*3.03</f>
        <v>#REF!</v>
      </c>
      <c r="BR1638" s="7" t="e">
        <f>'[1]Figure 4 - Source Data 1'!#REF!*3.03</f>
        <v>#REF!</v>
      </c>
      <c r="BS1638" s="7" t="e">
        <f>'[1]Figure 4 - Source Data 1'!#REF!*3.03</f>
        <v>#REF!</v>
      </c>
      <c r="BT1638" s="7" t="e">
        <f>'[1]Figure 4 - Source Data 1'!#REF!*3.03</f>
        <v>#REF!</v>
      </c>
      <c r="BU1638" s="7" t="e">
        <f>'[1]Figure 4 - Source Data 1'!#REF!*3.03</f>
        <v>#REF!</v>
      </c>
      <c r="BV1638" s="7" t="e">
        <f>'[1]Figure 4 - Source Data 1'!#REF!*3.03</f>
        <v>#REF!</v>
      </c>
      <c r="BW1638" s="7" t="e">
        <f>'[1]Figure 4 - Source Data 1'!#REF!*3.03</f>
        <v>#REF!</v>
      </c>
      <c r="BX1638" s="7" t="e">
        <f>'[1]Figure 4 - Source Data 1'!#REF!*3.03</f>
        <v>#REF!</v>
      </c>
      <c r="BY1638" s="7" t="e">
        <f>'[1]Figure 4 - Source Data 1'!#REF!*3.03</f>
        <v>#REF!</v>
      </c>
      <c r="BZ1638" s="7" t="e">
        <f>'[1]Figure 4 - Source Data 1'!#REF!*3.03</f>
        <v>#REF!</v>
      </c>
      <c r="CA1638" s="7" t="e">
        <f>'[1]Figure 4 - Source Data 1'!#REF!*3.03</f>
        <v>#REF!</v>
      </c>
      <c r="CB1638" s="7" t="e">
        <f>'[1]Figure 4 - Source Data 1'!#REF!*3.03</f>
        <v>#REF!</v>
      </c>
      <c r="CC1638" s="7" t="e">
        <f>'[1]Figure 4 - Source Data 1'!#REF!*3.03</f>
        <v>#REF!</v>
      </c>
      <c r="CD1638" s="7" t="e">
        <f>'[1]Figure 4 - Source Data 1'!#REF!*3.03</f>
        <v>#REF!</v>
      </c>
      <c r="CE1638" s="7" t="e">
        <f>'[1]Figure 4 - Source Data 1'!#REF!*3.03</f>
        <v>#REF!</v>
      </c>
      <c r="CF1638" s="7" t="e">
        <f>'[1]Figure 4 - Source Data 1'!#REF!*3.03</f>
        <v>#REF!</v>
      </c>
      <c r="CG1638" s="7" t="e">
        <f>'[1]Figure 4 - Source Data 1'!#REF!*3.03</f>
        <v>#REF!</v>
      </c>
      <c r="CH1638" s="7" t="e">
        <f>'[1]Figure 4 - Source Data 1'!#REF!*3.03</f>
        <v>#REF!</v>
      </c>
      <c r="CI1638" s="7" t="e">
        <f>'[1]Figure 4 - Source Data 1'!#REF!*3.03</f>
        <v>#REF!</v>
      </c>
      <c r="CJ1638" s="7" t="e">
        <f>'[1]Figure 4 - Source Data 1'!#REF!*3.03</f>
        <v>#REF!</v>
      </c>
      <c r="CK1638" s="7" t="e">
        <f>'[1]Figure 4 - Source Data 1'!#REF!*3.03</f>
        <v>#REF!</v>
      </c>
      <c r="CL1638" s="7" t="e">
        <f>'[1]Figure 4 - Source Data 1'!#REF!*3.03</f>
        <v>#REF!</v>
      </c>
      <c r="CM1638" s="7" t="e">
        <f>'[1]Figure 4 - Source Data 1'!#REF!*3.03</f>
        <v>#REF!</v>
      </c>
      <c r="CN1638" s="7" t="e">
        <f>'[1]Figure 4 - Source Data 1'!#REF!*3.03</f>
        <v>#REF!</v>
      </c>
      <c r="CO1638" s="7" t="e">
        <f>'[1]Figure 4 - Source Data 1'!#REF!*3.03</f>
        <v>#REF!</v>
      </c>
      <c r="CP1638" s="7" t="e">
        <f>'[1]Figure 4 - Source Data 1'!#REF!*3.03</f>
        <v>#REF!</v>
      </c>
      <c r="CQ1638" s="7" t="e">
        <f>'[1]Figure 4 - Source Data 1'!#REF!*3.03</f>
        <v>#REF!</v>
      </c>
      <c r="CR1638" s="7" t="e">
        <f>'[1]Figure 4 - Source Data 1'!#REF!*3.03</f>
        <v>#REF!</v>
      </c>
      <c r="CS1638" s="7" t="e">
        <f>'[1]Figure 4 - Source Data 1'!#REF!*3.03</f>
        <v>#REF!</v>
      </c>
      <c r="CT1638" s="7" t="e">
        <f>'[1]Figure 4 - Source Data 1'!#REF!*3.03</f>
        <v>#REF!</v>
      </c>
      <c r="CU1638" s="7" t="e">
        <f>'[1]Figure 4 - Source Data 1'!#REF!*3.03</f>
        <v>#REF!</v>
      </c>
    </row>
    <row r="1639" spans="62:99" x14ac:dyDescent="0.25">
      <c r="BJ1639" s="7" t="e">
        <f>'[1]Figure 4 - Source Data 1'!#REF!*3.03</f>
        <v>#REF!</v>
      </c>
      <c r="BK1639" s="7" t="e">
        <f>'[1]Figure 4 - Source Data 1'!#REF!*3.03</f>
        <v>#REF!</v>
      </c>
      <c r="BL1639" s="7" t="e">
        <f>'[1]Figure 4 - Source Data 1'!#REF!*3.03</f>
        <v>#REF!</v>
      </c>
      <c r="BM1639" s="7" t="e">
        <f>'[1]Figure 4 - Source Data 1'!#REF!*3.03</f>
        <v>#REF!</v>
      </c>
      <c r="BN1639" s="7" t="e">
        <f>'[1]Figure 4 - Source Data 1'!#REF!*3.03</f>
        <v>#REF!</v>
      </c>
      <c r="BO1639" s="7" t="e">
        <f>'[1]Figure 4 - Source Data 1'!#REF!*3.03</f>
        <v>#REF!</v>
      </c>
      <c r="BP1639" s="7" t="e">
        <f>'[1]Figure 4 - Source Data 1'!#REF!*3.03</f>
        <v>#REF!</v>
      </c>
      <c r="BQ1639" s="7" t="e">
        <f>'[1]Figure 4 - Source Data 1'!#REF!*3.03</f>
        <v>#REF!</v>
      </c>
      <c r="BR1639" s="7" t="e">
        <f>'[1]Figure 4 - Source Data 1'!#REF!*3.03</f>
        <v>#REF!</v>
      </c>
      <c r="BS1639" s="7" t="e">
        <f>'[1]Figure 4 - Source Data 1'!#REF!*3.03</f>
        <v>#REF!</v>
      </c>
      <c r="BT1639" s="7" t="e">
        <f>'[1]Figure 4 - Source Data 1'!#REF!*3.03</f>
        <v>#REF!</v>
      </c>
      <c r="BU1639" s="7" t="e">
        <f>'[1]Figure 4 - Source Data 1'!#REF!*3.03</f>
        <v>#REF!</v>
      </c>
      <c r="BV1639" s="7" t="e">
        <f>'[1]Figure 4 - Source Data 1'!#REF!*3.03</f>
        <v>#REF!</v>
      </c>
      <c r="BW1639" s="7" t="e">
        <f>'[1]Figure 4 - Source Data 1'!#REF!*3.03</f>
        <v>#REF!</v>
      </c>
      <c r="BX1639" s="7" t="e">
        <f>'[1]Figure 4 - Source Data 1'!#REF!*3.03</f>
        <v>#REF!</v>
      </c>
      <c r="BY1639" s="7" t="e">
        <f>'[1]Figure 4 - Source Data 1'!#REF!*3.03</f>
        <v>#REF!</v>
      </c>
      <c r="BZ1639" s="7" t="e">
        <f>'[1]Figure 4 - Source Data 1'!#REF!*3.03</f>
        <v>#REF!</v>
      </c>
      <c r="CA1639" s="7" t="e">
        <f>'[1]Figure 4 - Source Data 1'!#REF!*3.03</f>
        <v>#REF!</v>
      </c>
      <c r="CB1639" s="7" t="e">
        <f>'[1]Figure 4 - Source Data 1'!#REF!*3.03</f>
        <v>#REF!</v>
      </c>
      <c r="CC1639" s="7" t="e">
        <f>'[1]Figure 4 - Source Data 1'!#REF!*3.03</f>
        <v>#REF!</v>
      </c>
      <c r="CD1639" s="7" t="e">
        <f>'[1]Figure 4 - Source Data 1'!#REF!*3.03</f>
        <v>#REF!</v>
      </c>
      <c r="CE1639" s="7" t="e">
        <f>'[1]Figure 4 - Source Data 1'!#REF!*3.03</f>
        <v>#REF!</v>
      </c>
      <c r="CF1639" s="7" t="e">
        <f>'[1]Figure 4 - Source Data 1'!#REF!*3.03</f>
        <v>#REF!</v>
      </c>
      <c r="CG1639" s="7" t="e">
        <f>'[1]Figure 4 - Source Data 1'!#REF!*3.03</f>
        <v>#REF!</v>
      </c>
      <c r="CH1639" s="7" t="e">
        <f>'[1]Figure 4 - Source Data 1'!#REF!*3.03</f>
        <v>#REF!</v>
      </c>
      <c r="CI1639" s="7" t="e">
        <f>'[1]Figure 4 - Source Data 1'!#REF!*3.03</f>
        <v>#REF!</v>
      </c>
      <c r="CJ1639" s="7" t="e">
        <f>'[1]Figure 4 - Source Data 1'!#REF!*3.03</f>
        <v>#REF!</v>
      </c>
      <c r="CK1639" s="7" t="e">
        <f>'[1]Figure 4 - Source Data 1'!#REF!*3.03</f>
        <v>#REF!</v>
      </c>
      <c r="CL1639" s="7" t="e">
        <f>'[1]Figure 4 - Source Data 1'!#REF!*3.03</f>
        <v>#REF!</v>
      </c>
      <c r="CM1639" s="7" t="e">
        <f>'[1]Figure 4 - Source Data 1'!#REF!*3.03</f>
        <v>#REF!</v>
      </c>
      <c r="CN1639" s="7" t="e">
        <f>'[1]Figure 4 - Source Data 1'!#REF!*3.03</f>
        <v>#REF!</v>
      </c>
      <c r="CO1639" s="7" t="e">
        <f>'[1]Figure 4 - Source Data 1'!#REF!*3.03</f>
        <v>#REF!</v>
      </c>
      <c r="CP1639" s="7" t="e">
        <f>'[1]Figure 4 - Source Data 1'!#REF!*3.03</f>
        <v>#REF!</v>
      </c>
      <c r="CQ1639" s="7" t="e">
        <f>'[1]Figure 4 - Source Data 1'!#REF!*3.03</f>
        <v>#REF!</v>
      </c>
      <c r="CR1639" s="7" t="e">
        <f>'[1]Figure 4 - Source Data 1'!#REF!*3.03</f>
        <v>#REF!</v>
      </c>
      <c r="CS1639" s="7" t="e">
        <f>'[1]Figure 4 - Source Data 1'!#REF!*3.03</f>
        <v>#REF!</v>
      </c>
      <c r="CT1639" s="7" t="e">
        <f>'[1]Figure 4 - Source Data 1'!#REF!*3.03</f>
        <v>#REF!</v>
      </c>
      <c r="CU1639" s="7" t="e">
        <f>'[1]Figure 4 - Source Data 1'!#REF!*3.03</f>
        <v>#REF!</v>
      </c>
    </row>
    <row r="1640" spans="62:99" x14ac:dyDescent="0.25">
      <c r="BJ1640" s="7" t="e">
        <f>'[1]Figure 4 - Source Data 1'!#REF!*3.03</f>
        <v>#REF!</v>
      </c>
      <c r="BK1640" s="7" t="e">
        <f>'[1]Figure 4 - Source Data 1'!#REF!*3.03</f>
        <v>#REF!</v>
      </c>
      <c r="BL1640" s="7" t="e">
        <f>'[1]Figure 4 - Source Data 1'!#REF!*3.03</f>
        <v>#REF!</v>
      </c>
      <c r="BM1640" s="7" t="e">
        <f>'[1]Figure 4 - Source Data 1'!#REF!*3.03</f>
        <v>#REF!</v>
      </c>
      <c r="BN1640" s="7" t="e">
        <f>'[1]Figure 4 - Source Data 1'!#REF!*3.03</f>
        <v>#REF!</v>
      </c>
      <c r="BO1640" s="7" t="e">
        <f>'[1]Figure 4 - Source Data 1'!#REF!*3.03</f>
        <v>#REF!</v>
      </c>
      <c r="BP1640" s="7" t="e">
        <f>'[1]Figure 4 - Source Data 1'!#REF!*3.03</f>
        <v>#REF!</v>
      </c>
      <c r="BQ1640" s="7" t="e">
        <f>'[1]Figure 4 - Source Data 1'!#REF!*3.03</f>
        <v>#REF!</v>
      </c>
      <c r="BR1640" s="7" t="e">
        <f>'[1]Figure 4 - Source Data 1'!#REF!*3.03</f>
        <v>#REF!</v>
      </c>
      <c r="BS1640" s="7" t="e">
        <f>'[1]Figure 4 - Source Data 1'!#REF!*3.03</f>
        <v>#REF!</v>
      </c>
      <c r="BT1640" s="7" t="e">
        <f>'[1]Figure 4 - Source Data 1'!#REF!*3.03</f>
        <v>#REF!</v>
      </c>
      <c r="BU1640" s="7" t="e">
        <f>'[1]Figure 4 - Source Data 1'!#REF!*3.03</f>
        <v>#REF!</v>
      </c>
      <c r="BV1640" s="7" t="e">
        <f>'[1]Figure 4 - Source Data 1'!#REF!*3.03</f>
        <v>#REF!</v>
      </c>
      <c r="BW1640" s="7" t="e">
        <f>'[1]Figure 4 - Source Data 1'!#REF!*3.03</f>
        <v>#REF!</v>
      </c>
      <c r="BX1640" s="7" t="e">
        <f>'[1]Figure 4 - Source Data 1'!#REF!*3.03</f>
        <v>#REF!</v>
      </c>
      <c r="BY1640" s="7" t="e">
        <f>'[1]Figure 4 - Source Data 1'!#REF!*3.03</f>
        <v>#REF!</v>
      </c>
      <c r="BZ1640" s="7" t="e">
        <f>'[1]Figure 4 - Source Data 1'!#REF!*3.03</f>
        <v>#REF!</v>
      </c>
      <c r="CA1640" s="7" t="e">
        <f>'[1]Figure 4 - Source Data 1'!#REF!*3.03</f>
        <v>#REF!</v>
      </c>
      <c r="CB1640" s="7" t="e">
        <f>'[1]Figure 4 - Source Data 1'!#REF!*3.03</f>
        <v>#REF!</v>
      </c>
      <c r="CC1640" s="7" t="e">
        <f>'[1]Figure 4 - Source Data 1'!#REF!*3.03</f>
        <v>#REF!</v>
      </c>
      <c r="CD1640" s="7" t="e">
        <f>'[1]Figure 4 - Source Data 1'!#REF!*3.03</f>
        <v>#REF!</v>
      </c>
      <c r="CE1640" s="7" t="e">
        <f>'[1]Figure 4 - Source Data 1'!#REF!*3.03</f>
        <v>#REF!</v>
      </c>
      <c r="CF1640" s="7" t="e">
        <f>'[1]Figure 4 - Source Data 1'!#REF!*3.03</f>
        <v>#REF!</v>
      </c>
      <c r="CG1640" s="7" t="e">
        <f>'[1]Figure 4 - Source Data 1'!#REF!*3.03</f>
        <v>#REF!</v>
      </c>
      <c r="CH1640" s="7" t="e">
        <f>'[1]Figure 4 - Source Data 1'!#REF!*3.03</f>
        <v>#REF!</v>
      </c>
      <c r="CI1640" s="7" t="e">
        <f>'[1]Figure 4 - Source Data 1'!#REF!*3.03</f>
        <v>#REF!</v>
      </c>
      <c r="CJ1640" s="7" t="e">
        <f>'[1]Figure 4 - Source Data 1'!#REF!*3.03</f>
        <v>#REF!</v>
      </c>
      <c r="CK1640" s="7" t="e">
        <f>'[1]Figure 4 - Source Data 1'!#REF!*3.03</f>
        <v>#REF!</v>
      </c>
      <c r="CL1640" s="7" t="e">
        <f>'[1]Figure 4 - Source Data 1'!#REF!*3.03</f>
        <v>#REF!</v>
      </c>
      <c r="CM1640" s="7" t="e">
        <f>'[1]Figure 4 - Source Data 1'!#REF!*3.03</f>
        <v>#REF!</v>
      </c>
      <c r="CN1640" s="7" t="e">
        <f>'[1]Figure 4 - Source Data 1'!#REF!*3.03</f>
        <v>#REF!</v>
      </c>
      <c r="CO1640" s="7" t="e">
        <f>'[1]Figure 4 - Source Data 1'!#REF!*3.03</f>
        <v>#REF!</v>
      </c>
      <c r="CP1640" s="7" t="e">
        <f>'[1]Figure 4 - Source Data 1'!#REF!*3.03</f>
        <v>#REF!</v>
      </c>
      <c r="CQ1640" s="7" t="e">
        <f>'[1]Figure 4 - Source Data 1'!#REF!*3.03</f>
        <v>#REF!</v>
      </c>
      <c r="CR1640" s="7" t="e">
        <f>'[1]Figure 4 - Source Data 1'!#REF!*3.03</f>
        <v>#REF!</v>
      </c>
      <c r="CS1640" s="7" t="e">
        <f>'[1]Figure 4 - Source Data 1'!#REF!*3.03</f>
        <v>#REF!</v>
      </c>
      <c r="CT1640" s="7" t="e">
        <f>'[1]Figure 4 - Source Data 1'!#REF!*3.03</f>
        <v>#REF!</v>
      </c>
      <c r="CU1640" s="7" t="e">
        <f>'[1]Figure 4 - Source Data 1'!#REF!*3.03</f>
        <v>#REF!</v>
      </c>
    </row>
    <row r="1641" spans="62:99" x14ac:dyDescent="0.25">
      <c r="BJ1641" s="7" t="e">
        <f>'[1]Figure 4 - Source Data 1'!#REF!*3.03</f>
        <v>#REF!</v>
      </c>
      <c r="BK1641" s="7" t="e">
        <f>'[1]Figure 4 - Source Data 1'!#REF!*3.03</f>
        <v>#REF!</v>
      </c>
      <c r="BL1641" s="7" t="e">
        <f>'[1]Figure 4 - Source Data 1'!#REF!*3.03</f>
        <v>#REF!</v>
      </c>
      <c r="BM1641" s="7" t="e">
        <f>'[1]Figure 4 - Source Data 1'!#REF!*3.03</f>
        <v>#REF!</v>
      </c>
      <c r="BN1641" s="7" t="e">
        <f>'[1]Figure 4 - Source Data 1'!#REF!*3.03</f>
        <v>#REF!</v>
      </c>
      <c r="BO1641" s="7" t="e">
        <f>'[1]Figure 4 - Source Data 1'!#REF!*3.03</f>
        <v>#REF!</v>
      </c>
      <c r="BP1641" s="7" t="e">
        <f>'[1]Figure 4 - Source Data 1'!#REF!*3.03</f>
        <v>#REF!</v>
      </c>
      <c r="BQ1641" s="7" t="e">
        <f>'[1]Figure 4 - Source Data 1'!#REF!*3.03</f>
        <v>#REF!</v>
      </c>
      <c r="BR1641" s="7" t="e">
        <f>'[1]Figure 4 - Source Data 1'!#REF!*3.03</f>
        <v>#REF!</v>
      </c>
      <c r="BS1641" s="7" t="e">
        <f>'[1]Figure 4 - Source Data 1'!#REF!*3.03</f>
        <v>#REF!</v>
      </c>
      <c r="BT1641" s="7" t="e">
        <f>'[1]Figure 4 - Source Data 1'!#REF!*3.03</f>
        <v>#REF!</v>
      </c>
      <c r="BU1641" s="7" t="e">
        <f>'[1]Figure 4 - Source Data 1'!#REF!*3.03</f>
        <v>#REF!</v>
      </c>
      <c r="BV1641" s="7" t="e">
        <f>'[1]Figure 4 - Source Data 1'!#REF!*3.03</f>
        <v>#REF!</v>
      </c>
      <c r="BW1641" s="7" t="e">
        <f>'[1]Figure 4 - Source Data 1'!#REF!*3.03</f>
        <v>#REF!</v>
      </c>
      <c r="BX1641" s="7" t="e">
        <f>'[1]Figure 4 - Source Data 1'!#REF!*3.03</f>
        <v>#REF!</v>
      </c>
      <c r="BY1641" s="7" t="e">
        <f>'[1]Figure 4 - Source Data 1'!#REF!*3.03</f>
        <v>#REF!</v>
      </c>
      <c r="BZ1641" s="7" t="e">
        <f>'[1]Figure 4 - Source Data 1'!#REF!*3.03</f>
        <v>#REF!</v>
      </c>
      <c r="CA1641" s="7" t="e">
        <f>'[1]Figure 4 - Source Data 1'!#REF!*3.03</f>
        <v>#REF!</v>
      </c>
      <c r="CB1641" s="7" t="e">
        <f>'[1]Figure 4 - Source Data 1'!#REF!*3.03</f>
        <v>#REF!</v>
      </c>
      <c r="CC1641" s="7" t="e">
        <f>'[1]Figure 4 - Source Data 1'!#REF!*3.03</f>
        <v>#REF!</v>
      </c>
      <c r="CD1641" s="7" t="e">
        <f>'[1]Figure 4 - Source Data 1'!#REF!*3.03</f>
        <v>#REF!</v>
      </c>
      <c r="CE1641" s="7" t="e">
        <f>'[1]Figure 4 - Source Data 1'!#REF!*3.03</f>
        <v>#REF!</v>
      </c>
      <c r="CF1641" s="7" t="e">
        <f>'[1]Figure 4 - Source Data 1'!#REF!*3.03</f>
        <v>#REF!</v>
      </c>
      <c r="CG1641" s="7" t="e">
        <f>'[1]Figure 4 - Source Data 1'!#REF!*3.03</f>
        <v>#REF!</v>
      </c>
      <c r="CH1641" s="7" t="e">
        <f>'[1]Figure 4 - Source Data 1'!#REF!*3.03</f>
        <v>#REF!</v>
      </c>
      <c r="CI1641" s="7" t="e">
        <f>'[1]Figure 4 - Source Data 1'!#REF!*3.03</f>
        <v>#REF!</v>
      </c>
      <c r="CJ1641" s="7" t="e">
        <f>'[1]Figure 4 - Source Data 1'!#REF!*3.03</f>
        <v>#REF!</v>
      </c>
      <c r="CK1641" s="7" t="e">
        <f>'[1]Figure 4 - Source Data 1'!#REF!*3.03</f>
        <v>#REF!</v>
      </c>
      <c r="CL1641" s="7" t="e">
        <f>'[1]Figure 4 - Source Data 1'!#REF!*3.03</f>
        <v>#REF!</v>
      </c>
      <c r="CM1641" s="7" t="e">
        <f>'[1]Figure 4 - Source Data 1'!#REF!*3.03</f>
        <v>#REF!</v>
      </c>
      <c r="CN1641" s="7" t="e">
        <f>'[1]Figure 4 - Source Data 1'!#REF!*3.03</f>
        <v>#REF!</v>
      </c>
      <c r="CO1641" s="7" t="e">
        <f>'[1]Figure 4 - Source Data 1'!#REF!*3.03</f>
        <v>#REF!</v>
      </c>
      <c r="CP1641" s="7" t="e">
        <f>'[1]Figure 4 - Source Data 1'!#REF!*3.03</f>
        <v>#REF!</v>
      </c>
      <c r="CQ1641" s="7" t="e">
        <f>'[1]Figure 4 - Source Data 1'!#REF!*3.03</f>
        <v>#REF!</v>
      </c>
      <c r="CR1641" s="7" t="e">
        <f>'[1]Figure 4 - Source Data 1'!#REF!*3.03</f>
        <v>#REF!</v>
      </c>
      <c r="CS1641" s="7" t="e">
        <f>'[1]Figure 4 - Source Data 1'!#REF!*3.03</f>
        <v>#REF!</v>
      </c>
      <c r="CT1641" s="7" t="e">
        <f>'[1]Figure 4 - Source Data 1'!#REF!*3.03</f>
        <v>#REF!</v>
      </c>
      <c r="CU1641" s="7" t="e">
        <f>'[1]Figure 4 - Source Data 1'!#REF!*3.03</f>
        <v>#REF!</v>
      </c>
    </row>
    <row r="1642" spans="62:99" x14ac:dyDescent="0.25">
      <c r="BJ1642" s="7" t="e">
        <f>'[1]Figure 4 - Source Data 1'!#REF!*3.03</f>
        <v>#REF!</v>
      </c>
      <c r="BK1642" s="7" t="e">
        <f>'[1]Figure 4 - Source Data 1'!#REF!*3.03</f>
        <v>#REF!</v>
      </c>
      <c r="BL1642" s="7" t="e">
        <f>'[1]Figure 4 - Source Data 1'!#REF!*3.03</f>
        <v>#REF!</v>
      </c>
      <c r="BM1642" s="7" t="e">
        <f>'[1]Figure 4 - Source Data 1'!#REF!*3.03</f>
        <v>#REF!</v>
      </c>
      <c r="BN1642" s="7" t="e">
        <f>'[1]Figure 4 - Source Data 1'!#REF!*3.03</f>
        <v>#REF!</v>
      </c>
      <c r="BO1642" s="7" t="e">
        <f>'[1]Figure 4 - Source Data 1'!#REF!*3.03</f>
        <v>#REF!</v>
      </c>
      <c r="BP1642" s="7" t="e">
        <f>'[1]Figure 4 - Source Data 1'!#REF!*3.03</f>
        <v>#REF!</v>
      </c>
      <c r="BQ1642" s="7" t="e">
        <f>'[1]Figure 4 - Source Data 1'!#REF!*3.03</f>
        <v>#REF!</v>
      </c>
      <c r="BR1642" s="7" t="e">
        <f>'[1]Figure 4 - Source Data 1'!#REF!*3.03</f>
        <v>#REF!</v>
      </c>
      <c r="BS1642" s="7" t="e">
        <f>'[1]Figure 4 - Source Data 1'!#REF!*3.03</f>
        <v>#REF!</v>
      </c>
      <c r="BT1642" s="7" t="e">
        <f>'[1]Figure 4 - Source Data 1'!#REF!*3.03</f>
        <v>#REF!</v>
      </c>
      <c r="BU1642" s="7" t="e">
        <f>'[1]Figure 4 - Source Data 1'!#REF!*3.03</f>
        <v>#REF!</v>
      </c>
      <c r="BV1642" s="7" t="e">
        <f>'[1]Figure 4 - Source Data 1'!#REF!*3.03</f>
        <v>#REF!</v>
      </c>
      <c r="BW1642" s="7" t="e">
        <f>'[1]Figure 4 - Source Data 1'!#REF!*3.03</f>
        <v>#REF!</v>
      </c>
      <c r="BX1642" s="7" t="e">
        <f>'[1]Figure 4 - Source Data 1'!#REF!*3.03</f>
        <v>#REF!</v>
      </c>
      <c r="BY1642" s="7" t="e">
        <f>'[1]Figure 4 - Source Data 1'!#REF!*3.03</f>
        <v>#REF!</v>
      </c>
      <c r="BZ1642" s="7" t="e">
        <f>'[1]Figure 4 - Source Data 1'!#REF!*3.03</f>
        <v>#REF!</v>
      </c>
      <c r="CA1642" s="7" t="e">
        <f>'[1]Figure 4 - Source Data 1'!#REF!*3.03</f>
        <v>#REF!</v>
      </c>
      <c r="CB1642" s="7" t="e">
        <f>'[1]Figure 4 - Source Data 1'!#REF!*3.03</f>
        <v>#REF!</v>
      </c>
      <c r="CC1642" s="7" t="e">
        <f>'[1]Figure 4 - Source Data 1'!#REF!*3.03</f>
        <v>#REF!</v>
      </c>
      <c r="CD1642" s="7" t="e">
        <f>'[1]Figure 4 - Source Data 1'!#REF!*3.03</f>
        <v>#REF!</v>
      </c>
      <c r="CE1642" s="7" t="e">
        <f>'[1]Figure 4 - Source Data 1'!#REF!*3.03</f>
        <v>#REF!</v>
      </c>
      <c r="CF1642" s="7" t="e">
        <f>'[1]Figure 4 - Source Data 1'!#REF!*3.03</f>
        <v>#REF!</v>
      </c>
      <c r="CG1642" s="7" t="e">
        <f>'[1]Figure 4 - Source Data 1'!#REF!*3.03</f>
        <v>#REF!</v>
      </c>
      <c r="CH1642" s="7" t="e">
        <f>'[1]Figure 4 - Source Data 1'!#REF!*3.03</f>
        <v>#REF!</v>
      </c>
      <c r="CI1642" s="7" t="e">
        <f>'[1]Figure 4 - Source Data 1'!#REF!*3.03</f>
        <v>#REF!</v>
      </c>
      <c r="CJ1642" s="7" t="e">
        <f>'[1]Figure 4 - Source Data 1'!#REF!*3.03</f>
        <v>#REF!</v>
      </c>
      <c r="CK1642" s="7" t="e">
        <f>'[1]Figure 4 - Source Data 1'!#REF!*3.03</f>
        <v>#REF!</v>
      </c>
      <c r="CL1642" s="7" t="e">
        <f>'[1]Figure 4 - Source Data 1'!#REF!*3.03</f>
        <v>#REF!</v>
      </c>
      <c r="CM1642" s="7" t="e">
        <f>'[1]Figure 4 - Source Data 1'!#REF!*3.03</f>
        <v>#REF!</v>
      </c>
      <c r="CN1642" s="7" t="e">
        <f>'[1]Figure 4 - Source Data 1'!#REF!*3.03</f>
        <v>#REF!</v>
      </c>
      <c r="CO1642" s="7" t="e">
        <f>'[1]Figure 4 - Source Data 1'!#REF!*3.03</f>
        <v>#REF!</v>
      </c>
      <c r="CP1642" s="7" t="e">
        <f>'[1]Figure 4 - Source Data 1'!#REF!*3.03</f>
        <v>#REF!</v>
      </c>
      <c r="CQ1642" s="7" t="e">
        <f>'[1]Figure 4 - Source Data 1'!#REF!*3.03</f>
        <v>#REF!</v>
      </c>
      <c r="CR1642" s="7" t="e">
        <f>'[1]Figure 4 - Source Data 1'!#REF!*3.03</f>
        <v>#REF!</v>
      </c>
      <c r="CS1642" s="7" t="e">
        <f>'[1]Figure 4 - Source Data 1'!#REF!*3.03</f>
        <v>#REF!</v>
      </c>
      <c r="CT1642" s="7" t="e">
        <f>'[1]Figure 4 - Source Data 1'!#REF!*3.03</f>
        <v>#REF!</v>
      </c>
      <c r="CU1642" s="7" t="e">
        <f>'[1]Figure 4 - Source Data 1'!#REF!*3.03</f>
        <v>#REF!</v>
      </c>
    </row>
    <row r="1643" spans="62:99" x14ac:dyDescent="0.25">
      <c r="BJ1643" s="7" t="e">
        <f>'[1]Figure 4 - Source Data 1'!#REF!*3.03</f>
        <v>#REF!</v>
      </c>
      <c r="BK1643" s="7" t="e">
        <f>'[1]Figure 4 - Source Data 1'!#REF!*3.03</f>
        <v>#REF!</v>
      </c>
      <c r="BL1643" s="7" t="e">
        <f>'[1]Figure 4 - Source Data 1'!#REF!*3.03</f>
        <v>#REF!</v>
      </c>
      <c r="BM1643" s="7" t="e">
        <f>'[1]Figure 4 - Source Data 1'!#REF!*3.03</f>
        <v>#REF!</v>
      </c>
      <c r="BN1643" s="7" t="e">
        <f>'[1]Figure 4 - Source Data 1'!#REF!*3.03</f>
        <v>#REF!</v>
      </c>
      <c r="BO1643" s="7" t="e">
        <f>'[1]Figure 4 - Source Data 1'!#REF!*3.03</f>
        <v>#REF!</v>
      </c>
      <c r="BP1643" s="7" t="e">
        <f>'[1]Figure 4 - Source Data 1'!#REF!*3.03</f>
        <v>#REF!</v>
      </c>
      <c r="BQ1643" s="7" t="e">
        <f>'[1]Figure 4 - Source Data 1'!#REF!*3.03</f>
        <v>#REF!</v>
      </c>
      <c r="BR1643" s="7" t="e">
        <f>'[1]Figure 4 - Source Data 1'!#REF!*3.03</f>
        <v>#REF!</v>
      </c>
      <c r="BS1643" s="7" t="e">
        <f>'[1]Figure 4 - Source Data 1'!#REF!*3.03</f>
        <v>#REF!</v>
      </c>
      <c r="BT1643" s="7" t="e">
        <f>'[1]Figure 4 - Source Data 1'!#REF!*3.03</f>
        <v>#REF!</v>
      </c>
      <c r="BU1643" s="7" t="e">
        <f>'[1]Figure 4 - Source Data 1'!#REF!*3.03</f>
        <v>#REF!</v>
      </c>
      <c r="BV1643" s="7" t="e">
        <f>'[1]Figure 4 - Source Data 1'!#REF!*3.03</f>
        <v>#REF!</v>
      </c>
      <c r="BW1643" s="7" t="e">
        <f>'[1]Figure 4 - Source Data 1'!#REF!*3.03</f>
        <v>#REF!</v>
      </c>
      <c r="BX1643" s="7" t="e">
        <f>'[1]Figure 4 - Source Data 1'!#REF!*3.03</f>
        <v>#REF!</v>
      </c>
      <c r="BY1643" s="7" t="e">
        <f>'[1]Figure 4 - Source Data 1'!#REF!*3.03</f>
        <v>#REF!</v>
      </c>
      <c r="BZ1643" s="7" t="e">
        <f>'[1]Figure 4 - Source Data 1'!#REF!*3.03</f>
        <v>#REF!</v>
      </c>
      <c r="CA1643" s="7" t="e">
        <f>'[1]Figure 4 - Source Data 1'!#REF!*3.03</f>
        <v>#REF!</v>
      </c>
      <c r="CB1643" s="7" t="e">
        <f>'[1]Figure 4 - Source Data 1'!#REF!*3.03</f>
        <v>#REF!</v>
      </c>
      <c r="CC1643" s="7" t="e">
        <f>'[1]Figure 4 - Source Data 1'!#REF!*3.03</f>
        <v>#REF!</v>
      </c>
      <c r="CD1643" s="7" t="e">
        <f>'[1]Figure 4 - Source Data 1'!#REF!*3.03</f>
        <v>#REF!</v>
      </c>
      <c r="CE1643" s="7" t="e">
        <f>'[1]Figure 4 - Source Data 1'!#REF!*3.03</f>
        <v>#REF!</v>
      </c>
      <c r="CF1643" s="7" t="e">
        <f>'[1]Figure 4 - Source Data 1'!#REF!*3.03</f>
        <v>#REF!</v>
      </c>
      <c r="CG1643" s="7" t="e">
        <f>'[1]Figure 4 - Source Data 1'!#REF!*3.03</f>
        <v>#REF!</v>
      </c>
      <c r="CH1643" s="7" t="e">
        <f>'[1]Figure 4 - Source Data 1'!#REF!*3.03</f>
        <v>#REF!</v>
      </c>
      <c r="CI1643" s="7" t="e">
        <f>'[1]Figure 4 - Source Data 1'!#REF!*3.03</f>
        <v>#REF!</v>
      </c>
      <c r="CJ1643" s="7" t="e">
        <f>'[1]Figure 4 - Source Data 1'!#REF!*3.03</f>
        <v>#REF!</v>
      </c>
      <c r="CK1643" s="7" t="e">
        <f>'[1]Figure 4 - Source Data 1'!#REF!*3.03</f>
        <v>#REF!</v>
      </c>
      <c r="CL1643" s="7" t="e">
        <f>'[1]Figure 4 - Source Data 1'!#REF!*3.03</f>
        <v>#REF!</v>
      </c>
      <c r="CM1643" s="7" t="e">
        <f>'[1]Figure 4 - Source Data 1'!#REF!*3.03</f>
        <v>#REF!</v>
      </c>
      <c r="CN1643" s="7" t="e">
        <f>'[1]Figure 4 - Source Data 1'!#REF!*3.03</f>
        <v>#REF!</v>
      </c>
      <c r="CO1643" s="7" t="e">
        <f>'[1]Figure 4 - Source Data 1'!#REF!*3.03</f>
        <v>#REF!</v>
      </c>
      <c r="CP1643" s="7" t="e">
        <f>'[1]Figure 4 - Source Data 1'!#REF!*3.03</f>
        <v>#REF!</v>
      </c>
      <c r="CQ1643" s="7" t="e">
        <f>'[1]Figure 4 - Source Data 1'!#REF!*3.03</f>
        <v>#REF!</v>
      </c>
      <c r="CR1643" s="7" t="e">
        <f>'[1]Figure 4 - Source Data 1'!#REF!*3.03</f>
        <v>#REF!</v>
      </c>
      <c r="CS1643" s="7" t="e">
        <f>'[1]Figure 4 - Source Data 1'!#REF!*3.03</f>
        <v>#REF!</v>
      </c>
      <c r="CT1643" s="7" t="e">
        <f>'[1]Figure 4 - Source Data 1'!#REF!*3.03</f>
        <v>#REF!</v>
      </c>
      <c r="CU1643" s="7" t="e">
        <f>'[1]Figure 4 - Source Data 1'!#REF!*3.03</f>
        <v>#REF!</v>
      </c>
    </row>
    <row r="1644" spans="62:99" x14ac:dyDescent="0.25">
      <c r="BJ1644" s="7" t="e">
        <f>'[1]Figure 4 - Source Data 1'!#REF!*3.03</f>
        <v>#REF!</v>
      </c>
      <c r="BK1644" s="7" t="e">
        <f>'[1]Figure 4 - Source Data 1'!#REF!*3.03</f>
        <v>#REF!</v>
      </c>
      <c r="BL1644" s="7" t="e">
        <f>'[1]Figure 4 - Source Data 1'!#REF!*3.03</f>
        <v>#REF!</v>
      </c>
      <c r="BM1644" s="7" t="e">
        <f>'[1]Figure 4 - Source Data 1'!#REF!*3.03</f>
        <v>#REF!</v>
      </c>
      <c r="BN1644" s="7" t="e">
        <f>'[1]Figure 4 - Source Data 1'!#REF!*3.03</f>
        <v>#REF!</v>
      </c>
      <c r="BO1644" s="7" t="e">
        <f>'[1]Figure 4 - Source Data 1'!#REF!*3.03</f>
        <v>#REF!</v>
      </c>
      <c r="BP1644" s="7" t="e">
        <f>'[1]Figure 4 - Source Data 1'!#REF!*3.03</f>
        <v>#REF!</v>
      </c>
      <c r="BQ1644" s="7" t="e">
        <f>'[1]Figure 4 - Source Data 1'!#REF!*3.03</f>
        <v>#REF!</v>
      </c>
      <c r="BR1644" s="7" t="e">
        <f>'[1]Figure 4 - Source Data 1'!#REF!*3.03</f>
        <v>#REF!</v>
      </c>
      <c r="BS1644" s="7" t="e">
        <f>'[1]Figure 4 - Source Data 1'!#REF!*3.03</f>
        <v>#REF!</v>
      </c>
      <c r="BT1644" s="7" t="e">
        <f>'[1]Figure 4 - Source Data 1'!#REF!*3.03</f>
        <v>#REF!</v>
      </c>
      <c r="BU1644" s="7" t="e">
        <f>'[1]Figure 4 - Source Data 1'!#REF!*3.03</f>
        <v>#REF!</v>
      </c>
      <c r="BV1644" s="7" t="e">
        <f>'[1]Figure 4 - Source Data 1'!#REF!*3.03</f>
        <v>#REF!</v>
      </c>
      <c r="BW1644" s="7" t="e">
        <f>'[1]Figure 4 - Source Data 1'!#REF!*3.03</f>
        <v>#REF!</v>
      </c>
      <c r="BX1644" s="7" t="e">
        <f>'[1]Figure 4 - Source Data 1'!#REF!*3.03</f>
        <v>#REF!</v>
      </c>
      <c r="BY1644" s="7" t="e">
        <f>'[1]Figure 4 - Source Data 1'!#REF!*3.03</f>
        <v>#REF!</v>
      </c>
      <c r="BZ1644" s="7" t="e">
        <f>'[1]Figure 4 - Source Data 1'!#REF!*3.03</f>
        <v>#REF!</v>
      </c>
      <c r="CA1644" s="7" t="e">
        <f>'[1]Figure 4 - Source Data 1'!#REF!*3.03</f>
        <v>#REF!</v>
      </c>
      <c r="CB1644" s="7" t="e">
        <f>'[1]Figure 4 - Source Data 1'!#REF!*3.03</f>
        <v>#REF!</v>
      </c>
      <c r="CC1644" s="7" t="e">
        <f>'[1]Figure 4 - Source Data 1'!#REF!*3.03</f>
        <v>#REF!</v>
      </c>
      <c r="CD1644" s="7" t="e">
        <f>'[1]Figure 4 - Source Data 1'!#REF!*3.03</f>
        <v>#REF!</v>
      </c>
      <c r="CE1644" s="7" t="e">
        <f>'[1]Figure 4 - Source Data 1'!#REF!*3.03</f>
        <v>#REF!</v>
      </c>
      <c r="CF1644" s="7" t="e">
        <f>'[1]Figure 4 - Source Data 1'!#REF!*3.03</f>
        <v>#REF!</v>
      </c>
      <c r="CG1644" s="7" t="e">
        <f>'[1]Figure 4 - Source Data 1'!#REF!*3.03</f>
        <v>#REF!</v>
      </c>
      <c r="CH1644" s="7" t="e">
        <f>'[1]Figure 4 - Source Data 1'!#REF!*3.03</f>
        <v>#REF!</v>
      </c>
      <c r="CI1644" s="7" t="e">
        <f>'[1]Figure 4 - Source Data 1'!#REF!*3.03</f>
        <v>#REF!</v>
      </c>
      <c r="CJ1644" s="7" t="e">
        <f>'[1]Figure 4 - Source Data 1'!#REF!*3.03</f>
        <v>#REF!</v>
      </c>
      <c r="CK1644" s="7" t="e">
        <f>'[1]Figure 4 - Source Data 1'!#REF!*3.03</f>
        <v>#REF!</v>
      </c>
      <c r="CL1644" s="7" t="e">
        <f>'[1]Figure 4 - Source Data 1'!#REF!*3.03</f>
        <v>#REF!</v>
      </c>
      <c r="CM1644" s="7" t="e">
        <f>'[1]Figure 4 - Source Data 1'!#REF!*3.03</f>
        <v>#REF!</v>
      </c>
      <c r="CN1644" s="7" t="e">
        <f>'[1]Figure 4 - Source Data 1'!#REF!*3.03</f>
        <v>#REF!</v>
      </c>
      <c r="CO1644" s="7" t="e">
        <f>'[1]Figure 4 - Source Data 1'!#REF!*3.03</f>
        <v>#REF!</v>
      </c>
      <c r="CP1644" s="7" t="e">
        <f>'[1]Figure 4 - Source Data 1'!#REF!*3.03</f>
        <v>#REF!</v>
      </c>
      <c r="CQ1644" s="7" t="e">
        <f>'[1]Figure 4 - Source Data 1'!#REF!*3.03</f>
        <v>#REF!</v>
      </c>
      <c r="CR1644" s="7" t="e">
        <f>'[1]Figure 4 - Source Data 1'!#REF!*3.03</f>
        <v>#REF!</v>
      </c>
      <c r="CS1644" s="7" t="e">
        <f>'[1]Figure 4 - Source Data 1'!#REF!*3.03</f>
        <v>#REF!</v>
      </c>
      <c r="CT1644" s="7" t="e">
        <f>'[1]Figure 4 - Source Data 1'!#REF!*3.03</f>
        <v>#REF!</v>
      </c>
      <c r="CU1644" s="7" t="e">
        <f>'[1]Figure 4 - Source Data 1'!#REF!*3.03</f>
        <v>#REF!</v>
      </c>
    </row>
    <row r="1645" spans="62:99" x14ac:dyDescent="0.25">
      <c r="BJ1645" s="7" t="e">
        <f>'[1]Figure 4 - Source Data 1'!#REF!*3.03</f>
        <v>#REF!</v>
      </c>
      <c r="BK1645" s="7" t="e">
        <f>'[1]Figure 4 - Source Data 1'!#REF!*3.03</f>
        <v>#REF!</v>
      </c>
      <c r="BL1645" s="7" t="e">
        <f>'[1]Figure 4 - Source Data 1'!#REF!*3.03</f>
        <v>#REF!</v>
      </c>
      <c r="BM1645" s="7" t="e">
        <f>'[1]Figure 4 - Source Data 1'!#REF!*3.03</f>
        <v>#REF!</v>
      </c>
      <c r="BN1645" s="7" t="e">
        <f>'[1]Figure 4 - Source Data 1'!#REF!*3.03</f>
        <v>#REF!</v>
      </c>
      <c r="BO1645" s="7" t="e">
        <f>'[1]Figure 4 - Source Data 1'!#REF!*3.03</f>
        <v>#REF!</v>
      </c>
      <c r="BP1645" s="7" t="e">
        <f>'[1]Figure 4 - Source Data 1'!#REF!*3.03</f>
        <v>#REF!</v>
      </c>
      <c r="BQ1645" s="7" t="e">
        <f>'[1]Figure 4 - Source Data 1'!#REF!*3.03</f>
        <v>#REF!</v>
      </c>
      <c r="BR1645" s="7" t="e">
        <f>'[1]Figure 4 - Source Data 1'!#REF!*3.03</f>
        <v>#REF!</v>
      </c>
      <c r="BS1645" s="7" t="e">
        <f>'[1]Figure 4 - Source Data 1'!#REF!*3.03</f>
        <v>#REF!</v>
      </c>
      <c r="BT1645" s="7" t="e">
        <f>'[1]Figure 4 - Source Data 1'!#REF!*3.03</f>
        <v>#REF!</v>
      </c>
      <c r="BU1645" s="7" t="e">
        <f>'[1]Figure 4 - Source Data 1'!#REF!*3.03</f>
        <v>#REF!</v>
      </c>
      <c r="BV1645" s="7" t="e">
        <f>'[1]Figure 4 - Source Data 1'!#REF!*3.03</f>
        <v>#REF!</v>
      </c>
      <c r="BW1645" s="7" t="e">
        <f>'[1]Figure 4 - Source Data 1'!#REF!*3.03</f>
        <v>#REF!</v>
      </c>
      <c r="BX1645" s="7" t="e">
        <f>'[1]Figure 4 - Source Data 1'!#REF!*3.03</f>
        <v>#REF!</v>
      </c>
      <c r="BY1645" s="7" t="e">
        <f>'[1]Figure 4 - Source Data 1'!#REF!*3.03</f>
        <v>#REF!</v>
      </c>
      <c r="BZ1645" s="7" t="e">
        <f>'[1]Figure 4 - Source Data 1'!#REF!*3.03</f>
        <v>#REF!</v>
      </c>
      <c r="CA1645" s="7" t="e">
        <f>'[1]Figure 4 - Source Data 1'!#REF!*3.03</f>
        <v>#REF!</v>
      </c>
      <c r="CB1645" s="7" t="e">
        <f>'[1]Figure 4 - Source Data 1'!#REF!*3.03</f>
        <v>#REF!</v>
      </c>
      <c r="CC1645" s="7" t="e">
        <f>'[1]Figure 4 - Source Data 1'!#REF!*3.03</f>
        <v>#REF!</v>
      </c>
      <c r="CD1645" s="7" t="e">
        <f>'[1]Figure 4 - Source Data 1'!#REF!*3.03</f>
        <v>#REF!</v>
      </c>
      <c r="CE1645" s="7" t="e">
        <f>'[1]Figure 4 - Source Data 1'!#REF!*3.03</f>
        <v>#REF!</v>
      </c>
      <c r="CF1645" s="7" t="e">
        <f>'[1]Figure 4 - Source Data 1'!#REF!*3.03</f>
        <v>#REF!</v>
      </c>
      <c r="CG1645" s="7" t="e">
        <f>'[1]Figure 4 - Source Data 1'!#REF!*3.03</f>
        <v>#REF!</v>
      </c>
      <c r="CH1645" s="7" t="e">
        <f>'[1]Figure 4 - Source Data 1'!#REF!*3.03</f>
        <v>#REF!</v>
      </c>
      <c r="CI1645" s="7" t="e">
        <f>'[1]Figure 4 - Source Data 1'!#REF!*3.03</f>
        <v>#REF!</v>
      </c>
      <c r="CJ1645" s="7" t="e">
        <f>'[1]Figure 4 - Source Data 1'!#REF!*3.03</f>
        <v>#REF!</v>
      </c>
      <c r="CK1645" s="7" t="e">
        <f>'[1]Figure 4 - Source Data 1'!#REF!*3.03</f>
        <v>#REF!</v>
      </c>
      <c r="CL1645" s="7" t="e">
        <f>'[1]Figure 4 - Source Data 1'!#REF!*3.03</f>
        <v>#REF!</v>
      </c>
      <c r="CM1645" s="7" t="e">
        <f>'[1]Figure 4 - Source Data 1'!#REF!*3.03</f>
        <v>#REF!</v>
      </c>
      <c r="CN1645" s="7" t="e">
        <f>'[1]Figure 4 - Source Data 1'!#REF!*3.03</f>
        <v>#REF!</v>
      </c>
      <c r="CO1645" s="7" t="e">
        <f>'[1]Figure 4 - Source Data 1'!#REF!*3.03</f>
        <v>#REF!</v>
      </c>
      <c r="CP1645" s="7" t="e">
        <f>'[1]Figure 4 - Source Data 1'!#REF!*3.03</f>
        <v>#REF!</v>
      </c>
      <c r="CQ1645" s="7" t="e">
        <f>'[1]Figure 4 - Source Data 1'!#REF!*3.03</f>
        <v>#REF!</v>
      </c>
      <c r="CR1645" s="7" t="e">
        <f>'[1]Figure 4 - Source Data 1'!#REF!*3.03</f>
        <v>#REF!</v>
      </c>
      <c r="CS1645" s="7" t="e">
        <f>'[1]Figure 4 - Source Data 1'!#REF!*3.03</f>
        <v>#REF!</v>
      </c>
      <c r="CT1645" s="7" t="e">
        <f>'[1]Figure 4 - Source Data 1'!#REF!*3.03</f>
        <v>#REF!</v>
      </c>
      <c r="CU1645" s="7" t="e">
        <f>'[1]Figure 4 - Source Data 1'!#REF!*3.03</f>
        <v>#REF!</v>
      </c>
    </row>
    <row r="1646" spans="62:99" x14ac:dyDescent="0.25">
      <c r="BJ1646" s="7" t="e">
        <f>'[1]Figure 4 - Source Data 1'!#REF!*3.03</f>
        <v>#REF!</v>
      </c>
      <c r="BK1646" s="7" t="e">
        <f>'[1]Figure 4 - Source Data 1'!#REF!*3.03</f>
        <v>#REF!</v>
      </c>
      <c r="BL1646" s="7" t="e">
        <f>'[1]Figure 4 - Source Data 1'!#REF!*3.03</f>
        <v>#REF!</v>
      </c>
      <c r="BM1646" s="7" t="e">
        <f>'[1]Figure 4 - Source Data 1'!#REF!*3.03</f>
        <v>#REF!</v>
      </c>
      <c r="BN1646" s="7" t="e">
        <f>'[1]Figure 4 - Source Data 1'!#REF!*3.03</f>
        <v>#REF!</v>
      </c>
      <c r="BO1646" s="7" t="e">
        <f>'[1]Figure 4 - Source Data 1'!#REF!*3.03</f>
        <v>#REF!</v>
      </c>
      <c r="BP1646" s="7" t="e">
        <f>'[1]Figure 4 - Source Data 1'!#REF!*3.03</f>
        <v>#REF!</v>
      </c>
      <c r="BQ1646" s="7" t="e">
        <f>'[1]Figure 4 - Source Data 1'!#REF!*3.03</f>
        <v>#REF!</v>
      </c>
      <c r="BR1646" s="7" t="e">
        <f>'[1]Figure 4 - Source Data 1'!#REF!*3.03</f>
        <v>#REF!</v>
      </c>
      <c r="BS1646" s="7" t="e">
        <f>'[1]Figure 4 - Source Data 1'!#REF!*3.03</f>
        <v>#REF!</v>
      </c>
      <c r="BT1646" s="7" t="e">
        <f>'[1]Figure 4 - Source Data 1'!#REF!*3.03</f>
        <v>#REF!</v>
      </c>
      <c r="BU1646" s="7" t="e">
        <f>'[1]Figure 4 - Source Data 1'!#REF!*3.03</f>
        <v>#REF!</v>
      </c>
      <c r="BV1646" s="7" t="e">
        <f>'[1]Figure 4 - Source Data 1'!#REF!*3.03</f>
        <v>#REF!</v>
      </c>
      <c r="BW1646" s="7" t="e">
        <f>'[1]Figure 4 - Source Data 1'!#REF!*3.03</f>
        <v>#REF!</v>
      </c>
      <c r="BX1646" s="7" t="e">
        <f>'[1]Figure 4 - Source Data 1'!#REF!*3.03</f>
        <v>#REF!</v>
      </c>
      <c r="BY1646" s="7" t="e">
        <f>'[1]Figure 4 - Source Data 1'!#REF!*3.03</f>
        <v>#REF!</v>
      </c>
      <c r="BZ1646" s="7" t="e">
        <f>'[1]Figure 4 - Source Data 1'!#REF!*3.03</f>
        <v>#REF!</v>
      </c>
      <c r="CA1646" s="7" t="e">
        <f>'[1]Figure 4 - Source Data 1'!#REF!*3.03</f>
        <v>#REF!</v>
      </c>
      <c r="CB1646" s="7" t="e">
        <f>'[1]Figure 4 - Source Data 1'!#REF!*3.03</f>
        <v>#REF!</v>
      </c>
      <c r="CC1646" s="7" t="e">
        <f>'[1]Figure 4 - Source Data 1'!#REF!*3.03</f>
        <v>#REF!</v>
      </c>
      <c r="CD1646" s="7" t="e">
        <f>'[1]Figure 4 - Source Data 1'!#REF!*3.03</f>
        <v>#REF!</v>
      </c>
      <c r="CE1646" s="7" t="e">
        <f>'[1]Figure 4 - Source Data 1'!#REF!*3.03</f>
        <v>#REF!</v>
      </c>
      <c r="CF1646" s="7" t="e">
        <f>'[1]Figure 4 - Source Data 1'!#REF!*3.03</f>
        <v>#REF!</v>
      </c>
      <c r="CG1646" s="7" t="e">
        <f>'[1]Figure 4 - Source Data 1'!#REF!*3.03</f>
        <v>#REF!</v>
      </c>
      <c r="CH1646" s="7" t="e">
        <f>'[1]Figure 4 - Source Data 1'!#REF!*3.03</f>
        <v>#REF!</v>
      </c>
      <c r="CI1646" s="7" t="e">
        <f>'[1]Figure 4 - Source Data 1'!#REF!*3.03</f>
        <v>#REF!</v>
      </c>
      <c r="CJ1646" s="7" t="e">
        <f>'[1]Figure 4 - Source Data 1'!#REF!*3.03</f>
        <v>#REF!</v>
      </c>
      <c r="CK1646" s="7" t="e">
        <f>'[1]Figure 4 - Source Data 1'!#REF!*3.03</f>
        <v>#REF!</v>
      </c>
      <c r="CL1646" s="7" t="e">
        <f>'[1]Figure 4 - Source Data 1'!#REF!*3.03</f>
        <v>#REF!</v>
      </c>
      <c r="CM1646" s="7" t="e">
        <f>'[1]Figure 4 - Source Data 1'!#REF!*3.03</f>
        <v>#REF!</v>
      </c>
      <c r="CN1646" s="7" t="e">
        <f>'[1]Figure 4 - Source Data 1'!#REF!*3.03</f>
        <v>#REF!</v>
      </c>
      <c r="CO1646" s="7" t="e">
        <f>'[1]Figure 4 - Source Data 1'!#REF!*3.03</f>
        <v>#REF!</v>
      </c>
      <c r="CP1646" s="7" t="e">
        <f>'[1]Figure 4 - Source Data 1'!#REF!*3.03</f>
        <v>#REF!</v>
      </c>
      <c r="CQ1646" s="7" t="e">
        <f>'[1]Figure 4 - Source Data 1'!#REF!*3.03</f>
        <v>#REF!</v>
      </c>
      <c r="CR1646" s="7" t="e">
        <f>'[1]Figure 4 - Source Data 1'!#REF!*3.03</f>
        <v>#REF!</v>
      </c>
      <c r="CS1646" s="7" t="e">
        <f>'[1]Figure 4 - Source Data 1'!#REF!*3.03</f>
        <v>#REF!</v>
      </c>
      <c r="CT1646" s="7" t="e">
        <f>'[1]Figure 4 - Source Data 1'!#REF!*3.03</f>
        <v>#REF!</v>
      </c>
      <c r="CU1646" s="7" t="e">
        <f>'[1]Figure 4 - Source Data 1'!#REF!*3.03</f>
        <v>#REF!</v>
      </c>
    </row>
    <row r="1647" spans="62:99" x14ac:dyDescent="0.25">
      <c r="BJ1647" s="7" t="e">
        <f>'[1]Figure 4 - Source Data 1'!#REF!*3.03</f>
        <v>#REF!</v>
      </c>
      <c r="BK1647" s="7" t="e">
        <f>'[1]Figure 4 - Source Data 1'!#REF!*3.03</f>
        <v>#REF!</v>
      </c>
      <c r="BL1647" s="7" t="e">
        <f>'[1]Figure 4 - Source Data 1'!#REF!*3.03</f>
        <v>#REF!</v>
      </c>
      <c r="BM1647" s="7" t="e">
        <f>'[1]Figure 4 - Source Data 1'!#REF!*3.03</f>
        <v>#REF!</v>
      </c>
      <c r="BN1647" s="7" t="e">
        <f>'[1]Figure 4 - Source Data 1'!#REF!*3.03</f>
        <v>#REF!</v>
      </c>
      <c r="BO1647" s="7" t="e">
        <f>'[1]Figure 4 - Source Data 1'!#REF!*3.03</f>
        <v>#REF!</v>
      </c>
      <c r="BP1647" s="7" t="e">
        <f>'[1]Figure 4 - Source Data 1'!#REF!*3.03</f>
        <v>#REF!</v>
      </c>
      <c r="BQ1647" s="7" t="e">
        <f>'[1]Figure 4 - Source Data 1'!#REF!*3.03</f>
        <v>#REF!</v>
      </c>
      <c r="BR1647" s="7" t="e">
        <f>'[1]Figure 4 - Source Data 1'!#REF!*3.03</f>
        <v>#REF!</v>
      </c>
      <c r="BS1647" s="7" t="e">
        <f>'[1]Figure 4 - Source Data 1'!#REF!*3.03</f>
        <v>#REF!</v>
      </c>
      <c r="BT1647" s="7" t="e">
        <f>'[1]Figure 4 - Source Data 1'!#REF!*3.03</f>
        <v>#REF!</v>
      </c>
      <c r="BU1647" s="7" t="e">
        <f>'[1]Figure 4 - Source Data 1'!#REF!*3.03</f>
        <v>#REF!</v>
      </c>
      <c r="BV1647" s="7" t="e">
        <f>'[1]Figure 4 - Source Data 1'!#REF!*3.03</f>
        <v>#REF!</v>
      </c>
      <c r="BW1647" s="7" t="e">
        <f>'[1]Figure 4 - Source Data 1'!#REF!*3.03</f>
        <v>#REF!</v>
      </c>
      <c r="BX1647" s="7" t="e">
        <f>'[1]Figure 4 - Source Data 1'!#REF!*3.03</f>
        <v>#REF!</v>
      </c>
      <c r="BY1647" s="7" t="e">
        <f>'[1]Figure 4 - Source Data 1'!#REF!*3.03</f>
        <v>#REF!</v>
      </c>
      <c r="BZ1647" s="7" t="e">
        <f>'[1]Figure 4 - Source Data 1'!#REF!*3.03</f>
        <v>#REF!</v>
      </c>
      <c r="CA1647" s="7" t="e">
        <f>'[1]Figure 4 - Source Data 1'!#REF!*3.03</f>
        <v>#REF!</v>
      </c>
      <c r="CB1647" s="7" t="e">
        <f>'[1]Figure 4 - Source Data 1'!#REF!*3.03</f>
        <v>#REF!</v>
      </c>
      <c r="CC1647" s="7" t="e">
        <f>'[1]Figure 4 - Source Data 1'!#REF!*3.03</f>
        <v>#REF!</v>
      </c>
      <c r="CD1647" s="7" t="e">
        <f>'[1]Figure 4 - Source Data 1'!#REF!*3.03</f>
        <v>#REF!</v>
      </c>
      <c r="CE1647" s="7" t="e">
        <f>'[1]Figure 4 - Source Data 1'!#REF!*3.03</f>
        <v>#REF!</v>
      </c>
      <c r="CF1647" s="7" t="e">
        <f>'[1]Figure 4 - Source Data 1'!#REF!*3.03</f>
        <v>#REF!</v>
      </c>
      <c r="CG1647" s="7" t="e">
        <f>'[1]Figure 4 - Source Data 1'!#REF!*3.03</f>
        <v>#REF!</v>
      </c>
      <c r="CH1647" s="7" t="e">
        <f>'[1]Figure 4 - Source Data 1'!#REF!*3.03</f>
        <v>#REF!</v>
      </c>
      <c r="CI1647" s="7" t="e">
        <f>'[1]Figure 4 - Source Data 1'!#REF!*3.03</f>
        <v>#REF!</v>
      </c>
      <c r="CJ1647" s="7" t="e">
        <f>'[1]Figure 4 - Source Data 1'!#REF!*3.03</f>
        <v>#REF!</v>
      </c>
      <c r="CK1647" s="7" t="e">
        <f>'[1]Figure 4 - Source Data 1'!#REF!*3.03</f>
        <v>#REF!</v>
      </c>
      <c r="CL1647" s="7" t="e">
        <f>'[1]Figure 4 - Source Data 1'!#REF!*3.03</f>
        <v>#REF!</v>
      </c>
      <c r="CM1647" s="7" t="e">
        <f>'[1]Figure 4 - Source Data 1'!#REF!*3.03</f>
        <v>#REF!</v>
      </c>
      <c r="CN1647" s="7" t="e">
        <f>'[1]Figure 4 - Source Data 1'!#REF!*3.03</f>
        <v>#REF!</v>
      </c>
      <c r="CO1647" s="7" t="e">
        <f>'[1]Figure 4 - Source Data 1'!#REF!*3.03</f>
        <v>#REF!</v>
      </c>
      <c r="CP1647" s="7" t="e">
        <f>'[1]Figure 4 - Source Data 1'!#REF!*3.03</f>
        <v>#REF!</v>
      </c>
      <c r="CQ1647" s="7" t="e">
        <f>'[1]Figure 4 - Source Data 1'!#REF!*3.03</f>
        <v>#REF!</v>
      </c>
      <c r="CR1647" s="7" t="e">
        <f>'[1]Figure 4 - Source Data 1'!#REF!*3.03</f>
        <v>#REF!</v>
      </c>
      <c r="CS1647" s="7" t="e">
        <f>'[1]Figure 4 - Source Data 1'!#REF!*3.03</f>
        <v>#REF!</v>
      </c>
      <c r="CT1647" s="7" t="e">
        <f>'[1]Figure 4 - Source Data 1'!#REF!*3.03</f>
        <v>#REF!</v>
      </c>
      <c r="CU1647" s="7" t="e">
        <f>'[1]Figure 4 - Source Data 1'!#REF!*3.03</f>
        <v>#REF!</v>
      </c>
    </row>
    <row r="1648" spans="62:99" x14ac:dyDescent="0.25">
      <c r="BJ1648" s="7" t="e">
        <f>'[1]Figure 4 - Source Data 1'!#REF!*3.03</f>
        <v>#REF!</v>
      </c>
      <c r="BK1648" s="7" t="e">
        <f>'[1]Figure 4 - Source Data 1'!#REF!*3.03</f>
        <v>#REF!</v>
      </c>
      <c r="BL1648" s="7" t="e">
        <f>'[1]Figure 4 - Source Data 1'!#REF!*3.03</f>
        <v>#REF!</v>
      </c>
      <c r="BM1648" s="7" t="e">
        <f>'[1]Figure 4 - Source Data 1'!#REF!*3.03</f>
        <v>#REF!</v>
      </c>
      <c r="BN1648" s="7" t="e">
        <f>'[1]Figure 4 - Source Data 1'!#REF!*3.03</f>
        <v>#REF!</v>
      </c>
      <c r="BO1648" s="7" t="e">
        <f>'[1]Figure 4 - Source Data 1'!#REF!*3.03</f>
        <v>#REF!</v>
      </c>
      <c r="BP1648" s="7" t="e">
        <f>'[1]Figure 4 - Source Data 1'!#REF!*3.03</f>
        <v>#REF!</v>
      </c>
      <c r="BQ1648" s="7" t="e">
        <f>'[1]Figure 4 - Source Data 1'!#REF!*3.03</f>
        <v>#REF!</v>
      </c>
      <c r="BR1648" s="7" t="e">
        <f>'[1]Figure 4 - Source Data 1'!#REF!*3.03</f>
        <v>#REF!</v>
      </c>
      <c r="BS1648" s="7" t="e">
        <f>'[1]Figure 4 - Source Data 1'!#REF!*3.03</f>
        <v>#REF!</v>
      </c>
      <c r="BT1648" s="7" t="e">
        <f>'[1]Figure 4 - Source Data 1'!#REF!*3.03</f>
        <v>#REF!</v>
      </c>
      <c r="BU1648" s="7" t="e">
        <f>'[1]Figure 4 - Source Data 1'!#REF!*3.03</f>
        <v>#REF!</v>
      </c>
      <c r="BV1648" s="7" t="e">
        <f>'[1]Figure 4 - Source Data 1'!#REF!*3.03</f>
        <v>#REF!</v>
      </c>
      <c r="BW1648" s="7" t="e">
        <f>'[1]Figure 4 - Source Data 1'!#REF!*3.03</f>
        <v>#REF!</v>
      </c>
      <c r="BX1648" s="7" t="e">
        <f>'[1]Figure 4 - Source Data 1'!#REF!*3.03</f>
        <v>#REF!</v>
      </c>
      <c r="BY1648" s="7" t="e">
        <f>'[1]Figure 4 - Source Data 1'!#REF!*3.03</f>
        <v>#REF!</v>
      </c>
      <c r="BZ1648" s="7" t="e">
        <f>'[1]Figure 4 - Source Data 1'!#REF!*3.03</f>
        <v>#REF!</v>
      </c>
      <c r="CA1648" s="7" t="e">
        <f>'[1]Figure 4 - Source Data 1'!#REF!*3.03</f>
        <v>#REF!</v>
      </c>
      <c r="CB1648" s="7" t="e">
        <f>'[1]Figure 4 - Source Data 1'!#REF!*3.03</f>
        <v>#REF!</v>
      </c>
      <c r="CC1648" s="7" t="e">
        <f>'[1]Figure 4 - Source Data 1'!#REF!*3.03</f>
        <v>#REF!</v>
      </c>
      <c r="CD1648" s="7" t="e">
        <f>'[1]Figure 4 - Source Data 1'!#REF!*3.03</f>
        <v>#REF!</v>
      </c>
      <c r="CE1648" s="7" t="e">
        <f>'[1]Figure 4 - Source Data 1'!#REF!*3.03</f>
        <v>#REF!</v>
      </c>
      <c r="CF1648" s="7" t="e">
        <f>'[1]Figure 4 - Source Data 1'!#REF!*3.03</f>
        <v>#REF!</v>
      </c>
      <c r="CG1648" s="7" t="e">
        <f>'[1]Figure 4 - Source Data 1'!#REF!*3.03</f>
        <v>#REF!</v>
      </c>
      <c r="CH1648" s="7" t="e">
        <f>'[1]Figure 4 - Source Data 1'!#REF!*3.03</f>
        <v>#REF!</v>
      </c>
      <c r="CI1648" s="7" t="e">
        <f>'[1]Figure 4 - Source Data 1'!#REF!*3.03</f>
        <v>#REF!</v>
      </c>
      <c r="CJ1648" s="7" t="e">
        <f>'[1]Figure 4 - Source Data 1'!#REF!*3.03</f>
        <v>#REF!</v>
      </c>
      <c r="CK1648" s="7" t="e">
        <f>'[1]Figure 4 - Source Data 1'!#REF!*3.03</f>
        <v>#REF!</v>
      </c>
      <c r="CL1648" s="7" t="e">
        <f>'[1]Figure 4 - Source Data 1'!#REF!*3.03</f>
        <v>#REF!</v>
      </c>
      <c r="CM1648" s="7" t="e">
        <f>'[1]Figure 4 - Source Data 1'!#REF!*3.03</f>
        <v>#REF!</v>
      </c>
      <c r="CN1648" s="7" t="e">
        <f>'[1]Figure 4 - Source Data 1'!#REF!*3.03</f>
        <v>#REF!</v>
      </c>
      <c r="CO1648" s="7" t="e">
        <f>'[1]Figure 4 - Source Data 1'!#REF!*3.03</f>
        <v>#REF!</v>
      </c>
      <c r="CP1648" s="7" t="e">
        <f>'[1]Figure 4 - Source Data 1'!#REF!*3.03</f>
        <v>#REF!</v>
      </c>
      <c r="CQ1648" s="7" t="e">
        <f>'[1]Figure 4 - Source Data 1'!#REF!*3.03</f>
        <v>#REF!</v>
      </c>
      <c r="CR1648" s="7" t="e">
        <f>'[1]Figure 4 - Source Data 1'!#REF!*3.03</f>
        <v>#REF!</v>
      </c>
      <c r="CS1648" s="7" t="e">
        <f>'[1]Figure 4 - Source Data 1'!#REF!*3.03</f>
        <v>#REF!</v>
      </c>
      <c r="CT1648" s="7" t="e">
        <f>'[1]Figure 4 - Source Data 1'!#REF!*3.03</f>
        <v>#REF!</v>
      </c>
      <c r="CU1648" s="7" t="e">
        <f>'[1]Figure 4 - Source Data 1'!#REF!*3.03</f>
        <v>#REF!</v>
      </c>
    </row>
    <row r="1649" spans="62:99" x14ac:dyDescent="0.25">
      <c r="BJ1649" s="7" t="e">
        <f>'[1]Figure 4 - Source Data 1'!#REF!*3.03</f>
        <v>#REF!</v>
      </c>
      <c r="BK1649" s="7" t="e">
        <f>'[1]Figure 4 - Source Data 1'!#REF!*3.03</f>
        <v>#REF!</v>
      </c>
      <c r="BL1649" s="7" t="e">
        <f>'[1]Figure 4 - Source Data 1'!#REF!*3.03</f>
        <v>#REF!</v>
      </c>
      <c r="BM1649" s="7" t="e">
        <f>'[1]Figure 4 - Source Data 1'!#REF!*3.03</f>
        <v>#REF!</v>
      </c>
      <c r="BN1649" s="7" t="e">
        <f>'[1]Figure 4 - Source Data 1'!#REF!*3.03</f>
        <v>#REF!</v>
      </c>
      <c r="BO1649" s="7" t="e">
        <f>'[1]Figure 4 - Source Data 1'!#REF!*3.03</f>
        <v>#REF!</v>
      </c>
      <c r="BP1649" s="7" t="e">
        <f>'[1]Figure 4 - Source Data 1'!#REF!*3.03</f>
        <v>#REF!</v>
      </c>
      <c r="BQ1649" s="7" t="e">
        <f>'[1]Figure 4 - Source Data 1'!#REF!*3.03</f>
        <v>#REF!</v>
      </c>
      <c r="BR1649" s="7" t="e">
        <f>'[1]Figure 4 - Source Data 1'!#REF!*3.03</f>
        <v>#REF!</v>
      </c>
      <c r="BS1649" s="7" t="e">
        <f>'[1]Figure 4 - Source Data 1'!#REF!*3.03</f>
        <v>#REF!</v>
      </c>
      <c r="BT1649" s="7" t="e">
        <f>'[1]Figure 4 - Source Data 1'!#REF!*3.03</f>
        <v>#REF!</v>
      </c>
      <c r="BU1649" s="7" t="e">
        <f>'[1]Figure 4 - Source Data 1'!#REF!*3.03</f>
        <v>#REF!</v>
      </c>
      <c r="BV1649" s="7" t="e">
        <f>'[1]Figure 4 - Source Data 1'!#REF!*3.03</f>
        <v>#REF!</v>
      </c>
      <c r="BW1649" s="7" t="e">
        <f>'[1]Figure 4 - Source Data 1'!#REF!*3.03</f>
        <v>#REF!</v>
      </c>
      <c r="BX1649" s="7" t="e">
        <f>'[1]Figure 4 - Source Data 1'!#REF!*3.03</f>
        <v>#REF!</v>
      </c>
      <c r="BY1649" s="7" t="e">
        <f>'[1]Figure 4 - Source Data 1'!#REF!*3.03</f>
        <v>#REF!</v>
      </c>
      <c r="BZ1649" s="7" t="e">
        <f>'[1]Figure 4 - Source Data 1'!#REF!*3.03</f>
        <v>#REF!</v>
      </c>
      <c r="CA1649" s="7" t="e">
        <f>'[1]Figure 4 - Source Data 1'!#REF!*3.03</f>
        <v>#REF!</v>
      </c>
      <c r="CB1649" s="7" t="e">
        <f>'[1]Figure 4 - Source Data 1'!#REF!*3.03</f>
        <v>#REF!</v>
      </c>
      <c r="CC1649" s="7" t="e">
        <f>'[1]Figure 4 - Source Data 1'!#REF!*3.03</f>
        <v>#REF!</v>
      </c>
      <c r="CD1649" s="7" t="e">
        <f>'[1]Figure 4 - Source Data 1'!#REF!*3.03</f>
        <v>#REF!</v>
      </c>
      <c r="CE1649" s="7" t="e">
        <f>'[1]Figure 4 - Source Data 1'!#REF!*3.03</f>
        <v>#REF!</v>
      </c>
      <c r="CF1649" s="7" t="e">
        <f>'[1]Figure 4 - Source Data 1'!#REF!*3.03</f>
        <v>#REF!</v>
      </c>
      <c r="CG1649" s="7" t="e">
        <f>'[1]Figure 4 - Source Data 1'!#REF!*3.03</f>
        <v>#REF!</v>
      </c>
      <c r="CH1649" s="7" t="e">
        <f>'[1]Figure 4 - Source Data 1'!#REF!*3.03</f>
        <v>#REF!</v>
      </c>
      <c r="CI1649" s="7" t="e">
        <f>'[1]Figure 4 - Source Data 1'!#REF!*3.03</f>
        <v>#REF!</v>
      </c>
      <c r="CJ1649" s="7" t="e">
        <f>'[1]Figure 4 - Source Data 1'!#REF!*3.03</f>
        <v>#REF!</v>
      </c>
      <c r="CK1649" s="7" t="e">
        <f>'[1]Figure 4 - Source Data 1'!#REF!*3.03</f>
        <v>#REF!</v>
      </c>
      <c r="CL1649" s="7" t="e">
        <f>'[1]Figure 4 - Source Data 1'!#REF!*3.03</f>
        <v>#REF!</v>
      </c>
      <c r="CM1649" s="7" t="e">
        <f>'[1]Figure 4 - Source Data 1'!#REF!*3.03</f>
        <v>#REF!</v>
      </c>
      <c r="CN1649" s="7" t="e">
        <f>'[1]Figure 4 - Source Data 1'!#REF!*3.03</f>
        <v>#REF!</v>
      </c>
      <c r="CO1649" s="7" t="e">
        <f>'[1]Figure 4 - Source Data 1'!#REF!*3.03</f>
        <v>#REF!</v>
      </c>
      <c r="CP1649" s="7" t="e">
        <f>'[1]Figure 4 - Source Data 1'!#REF!*3.03</f>
        <v>#REF!</v>
      </c>
      <c r="CQ1649" s="7" t="e">
        <f>'[1]Figure 4 - Source Data 1'!#REF!*3.03</f>
        <v>#REF!</v>
      </c>
      <c r="CR1649" s="7" t="e">
        <f>'[1]Figure 4 - Source Data 1'!#REF!*3.03</f>
        <v>#REF!</v>
      </c>
      <c r="CS1649" s="7" t="e">
        <f>'[1]Figure 4 - Source Data 1'!#REF!*3.03</f>
        <v>#REF!</v>
      </c>
      <c r="CT1649" s="7" t="e">
        <f>'[1]Figure 4 - Source Data 1'!#REF!*3.03</f>
        <v>#REF!</v>
      </c>
      <c r="CU1649" s="7" t="e">
        <f>'[1]Figure 4 - Source Data 1'!#REF!*3.03</f>
        <v>#REF!</v>
      </c>
    </row>
    <row r="1650" spans="62:99" x14ac:dyDescent="0.25">
      <c r="BJ1650" s="7" t="e">
        <f>'[1]Figure 4 - Source Data 1'!#REF!*3.03</f>
        <v>#REF!</v>
      </c>
      <c r="BK1650" s="7" t="e">
        <f>'[1]Figure 4 - Source Data 1'!#REF!*3.03</f>
        <v>#REF!</v>
      </c>
      <c r="BL1650" s="7" t="e">
        <f>'[1]Figure 4 - Source Data 1'!#REF!*3.03</f>
        <v>#REF!</v>
      </c>
      <c r="BM1650" s="7" t="e">
        <f>'[1]Figure 4 - Source Data 1'!#REF!*3.03</f>
        <v>#REF!</v>
      </c>
      <c r="BN1650" s="7" t="e">
        <f>'[1]Figure 4 - Source Data 1'!#REF!*3.03</f>
        <v>#REF!</v>
      </c>
      <c r="BO1650" s="7" t="e">
        <f>'[1]Figure 4 - Source Data 1'!#REF!*3.03</f>
        <v>#REF!</v>
      </c>
      <c r="BP1650" s="7" t="e">
        <f>'[1]Figure 4 - Source Data 1'!#REF!*3.03</f>
        <v>#REF!</v>
      </c>
      <c r="BQ1650" s="7" t="e">
        <f>'[1]Figure 4 - Source Data 1'!#REF!*3.03</f>
        <v>#REF!</v>
      </c>
      <c r="BR1650" s="7" t="e">
        <f>'[1]Figure 4 - Source Data 1'!#REF!*3.03</f>
        <v>#REF!</v>
      </c>
      <c r="BS1650" s="7" t="e">
        <f>'[1]Figure 4 - Source Data 1'!#REF!*3.03</f>
        <v>#REF!</v>
      </c>
      <c r="BT1650" s="7" t="e">
        <f>'[1]Figure 4 - Source Data 1'!#REF!*3.03</f>
        <v>#REF!</v>
      </c>
      <c r="BU1650" s="7" t="e">
        <f>'[1]Figure 4 - Source Data 1'!#REF!*3.03</f>
        <v>#REF!</v>
      </c>
      <c r="BV1650" s="7" t="e">
        <f>'[1]Figure 4 - Source Data 1'!#REF!*3.03</f>
        <v>#REF!</v>
      </c>
      <c r="BW1650" s="7" t="e">
        <f>'[1]Figure 4 - Source Data 1'!#REF!*3.03</f>
        <v>#REF!</v>
      </c>
      <c r="BX1650" s="7" t="e">
        <f>'[1]Figure 4 - Source Data 1'!#REF!*3.03</f>
        <v>#REF!</v>
      </c>
      <c r="BY1650" s="7" t="e">
        <f>'[1]Figure 4 - Source Data 1'!#REF!*3.03</f>
        <v>#REF!</v>
      </c>
      <c r="BZ1650" s="7" t="e">
        <f>'[1]Figure 4 - Source Data 1'!#REF!*3.03</f>
        <v>#REF!</v>
      </c>
      <c r="CA1650" s="7" t="e">
        <f>'[1]Figure 4 - Source Data 1'!#REF!*3.03</f>
        <v>#REF!</v>
      </c>
      <c r="CB1650" s="7" t="e">
        <f>'[1]Figure 4 - Source Data 1'!#REF!*3.03</f>
        <v>#REF!</v>
      </c>
      <c r="CC1650" s="7" t="e">
        <f>'[1]Figure 4 - Source Data 1'!#REF!*3.03</f>
        <v>#REF!</v>
      </c>
      <c r="CD1650" s="7" t="e">
        <f>'[1]Figure 4 - Source Data 1'!#REF!*3.03</f>
        <v>#REF!</v>
      </c>
      <c r="CE1650" s="7" t="e">
        <f>'[1]Figure 4 - Source Data 1'!#REF!*3.03</f>
        <v>#REF!</v>
      </c>
      <c r="CF1650" s="7" t="e">
        <f>'[1]Figure 4 - Source Data 1'!#REF!*3.03</f>
        <v>#REF!</v>
      </c>
      <c r="CG1650" s="7" t="e">
        <f>'[1]Figure 4 - Source Data 1'!#REF!*3.03</f>
        <v>#REF!</v>
      </c>
      <c r="CH1650" s="7" t="e">
        <f>'[1]Figure 4 - Source Data 1'!#REF!*3.03</f>
        <v>#REF!</v>
      </c>
      <c r="CI1650" s="7" t="e">
        <f>'[1]Figure 4 - Source Data 1'!#REF!*3.03</f>
        <v>#REF!</v>
      </c>
      <c r="CJ1650" s="7" t="e">
        <f>'[1]Figure 4 - Source Data 1'!#REF!*3.03</f>
        <v>#REF!</v>
      </c>
      <c r="CK1650" s="7" t="e">
        <f>'[1]Figure 4 - Source Data 1'!#REF!*3.03</f>
        <v>#REF!</v>
      </c>
      <c r="CL1650" s="7" t="e">
        <f>'[1]Figure 4 - Source Data 1'!#REF!*3.03</f>
        <v>#REF!</v>
      </c>
      <c r="CM1650" s="7" t="e">
        <f>'[1]Figure 4 - Source Data 1'!#REF!*3.03</f>
        <v>#REF!</v>
      </c>
      <c r="CN1650" s="7" t="e">
        <f>'[1]Figure 4 - Source Data 1'!#REF!*3.03</f>
        <v>#REF!</v>
      </c>
      <c r="CO1650" s="7" t="e">
        <f>'[1]Figure 4 - Source Data 1'!#REF!*3.03</f>
        <v>#REF!</v>
      </c>
      <c r="CP1650" s="7" t="e">
        <f>'[1]Figure 4 - Source Data 1'!#REF!*3.03</f>
        <v>#REF!</v>
      </c>
      <c r="CQ1650" s="7" t="e">
        <f>'[1]Figure 4 - Source Data 1'!#REF!*3.03</f>
        <v>#REF!</v>
      </c>
      <c r="CR1650" s="7" t="e">
        <f>'[1]Figure 4 - Source Data 1'!#REF!*3.03</f>
        <v>#REF!</v>
      </c>
      <c r="CS1650" s="7" t="e">
        <f>'[1]Figure 4 - Source Data 1'!#REF!*3.03</f>
        <v>#REF!</v>
      </c>
      <c r="CT1650" s="7" t="e">
        <f>'[1]Figure 4 - Source Data 1'!#REF!*3.03</f>
        <v>#REF!</v>
      </c>
      <c r="CU1650" s="7" t="e">
        <f>'[1]Figure 4 - Source Data 1'!#REF!*3.03</f>
        <v>#REF!</v>
      </c>
    </row>
    <row r="1651" spans="62:99" x14ac:dyDescent="0.25">
      <c r="BJ1651" s="7" t="e">
        <f>'[1]Figure 4 - Source Data 1'!#REF!*3.03</f>
        <v>#REF!</v>
      </c>
      <c r="BK1651" s="7" t="e">
        <f>'[1]Figure 4 - Source Data 1'!#REF!*3.03</f>
        <v>#REF!</v>
      </c>
      <c r="BL1651" s="7" t="e">
        <f>'[1]Figure 4 - Source Data 1'!#REF!*3.03</f>
        <v>#REF!</v>
      </c>
      <c r="BM1651" s="7" t="e">
        <f>'[1]Figure 4 - Source Data 1'!#REF!*3.03</f>
        <v>#REF!</v>
      </c>
      <c r="BN1651" s="7" t="e">
        <f>'[1]Figure 4 - Source Data 1'!#REF!*3.03</f>
        <v>#REF!</v>
      </c>
      <c r="BO1651" s="7" t="e">
        <f>'[1]Figure 4 - Source Data 1'!#REF!*3.03</f>
        <v>#REF!</v>
      </c>
      <c r="BP1651" s="7" t="e">
        <f>'[1]Figure 4 - Source Data 1'!#REF!*3.03</f>
        <v>#REF!</v>
      </c>
      <c r="BQ1651" s="7" t="e">
        <f>'[1]Figure 4 - Source Data 1'!#REF!*3.03</f>
        <v>#REF!</v>
      </c>
      <c r="BR1651" s="7" t="e">
        <f>'[1]Figure 4 - Source Data 1'!#REF!*3.03</f>
        <v>#REF!</v>
      </c>
      <c r="BS1651" s="7" t="e">
        <f>'[1]Figure 4 - Source Data 1'!#REF!*3.03</f>
        <v>#REF!</v>
      </c>
      <c r="BT1651" s="7" t="e">
        <f>'[1]Figure 4 - Source Data 1'!#REF!*3.03</f>
        <v>#REF!</v>
      </c>
      <c r="BU1651" s="7" t="e">
        <f>'[1]Figure 4 - Source Data 1'!#REF!*3.03</f>
        <v>#REF!</v>
      </c>
      <c r="BV1651" s="7" t="e">
        <f>'[1]Figure 4 - Source Data 1'!#REF!*3.03</f>
        <v>#REF!</v>
      </c>
      <c r="BW1651" s="7" t="e">
        <f>'[1]Figure 4 - Source Data 1'!#REF!*3.03</f>
        <v>#REF!</v>
      </c>
      <c r="BX1651" s="7" t="e">
        <f>'[1]Figure 4 - Source Data 1'!#REF!*3.03</f>
        <v>#REF!</v>
      </c>
      <c r="BY1651" s="7" t="e">
        <f>'[1]Figure 4 - Source Data 1'!#REF!*3.03</f>
        <v>#REF!</v>
      </c>
      <c r="BZ1651" s="7" t="e">
        <f>'[1]Figure 4 - Source Data 1'!#REF!*3.03</f>
        <v>#REF!</v>
      </c>
      <c r="CA1651" s="7" t="e">
        <f>'[1]Figure 4 - Source Data 1'!#REF!*3.03</f>
        <v>#REF!</v>
      </c>
      <c r="CB1651" s="7" t="e">
        <f>'[1]Figure 4 - Source Data 1'!#REF!*3.03</f>
        <v>#REF!</v>
      </c>
      <c r="CC1651" s="7" t="e">
        <f>'[1]Figure 4 - Source Data 1'!#REF!*3.03</f>
        <v>#REF!</v>
      </c>
      <c r="CD1651" s="7" t="e">
        <f>'[1]Figure 4 - Source Data 1'!#REF!*3.03</f>
        <v>#REF!</v>
      </c>
      <c r="CE1651" s="7" t="e">
        <f>'[1]Figure 4 - Source Data 1'!#REF!*3.03</f>
        <v>#REF!</v>
      </c>
      <c r="CF1651" s="7" t="e">
        <f>'[1]Figure 4 - Source Data 1'!#REF!*3.03</f>
        <v>#REF!</v>
      </c>
      <c r="CG1651" s="7" t="e">
        <f>'[1]Figure 4 - Source Data 1'!#REF!*3.03</f>
        <v>#REF!</v>
      </c>
      <c r="CH1651" s="7" t="e">
        <f>'[1]Figure 4 - Source Data 1'!#REF!*3.03</f>
        <v>#REF!</v>
      </c>
      <c r="CI1651" s="7" t="e">
        <f>'[1]Figure 4 - Source Data 1'!#REF!*3.03</f>
        <v>#REF!</v>
      </c>
      <c r="CJ1651" s="7" t="e">
        <f>'[1]Figure 4 - Source Data 1'!#REF!*3.03</f>
        <v>#REF!</v>
      </c>
      <c r="CK1651" s="7" t="e">
        <f>'[1]Figure 4 - Source Data 1'!#REF!*3.03</f>
        <v>#REF!</v>
      </c>
      <c r="CL1651" s="7" t="e">
        <f>'[1]Figure 4 - Source Data 1'!#REF!*3.03</f>
        <v>#REF!</v>
      </c>
      <c r="CM1651" s="7" t="e">
        <f>'[1]Figure 4 - Source Data 1'!#REF!*3.03</f>
        <v>#REF!</v>
      </c>
      <c r="CN1651" s="7" t="e">
        <f>'[1]Figure 4 - Source Data 1'!#REF!*3.03</f>
        <v>#REF!</v>
      </c>
      <c r="CO1651" s="7" t="e">
        <f>'[1]Figure 4 - Source Data 1'!#REF!*3.03</f>
        <v>#REF!</v>
      </c>
      <c r="CP1651" s="7" t="e">
        <f>'[1]Figure 4 - Source Data 1'!#REF!*3.03</f>
        <v>#REF!</v>
      </c>
      <c r="CQ1651" s="7" t="e">
        <f>'[1]Figure 4 - Source Data 1'!#REF!*3.03</f>
        <v>#REF!</v>
      </c>
      <c r="CR1651" s="7" t="e">
        <f>'[1]Figure 4 - Source Data 1'!#REF!*3.03</f>
        <v>#REF!</v>
      </c>
      <c r="CS1651" s="7" t="e">
        <f>'[1]Figure 4 - Source Data 1'!#REF!*3.03</f>
        <v>#REF!</v>
      </c>
      <c r="CT1651" s="7" t="e">
        <f>'[1]Figure 4 - Source Data 1'!#REF!*3.03</f>
        <v>#REF!</v>
      </c>
      <c r="CU1651" s="7" t="e">
        <f>'[1]Figure 4 - Source Data 1'!#REF!*3.03</f>
        <v>#REF!</v>
      </c>
    </row>
    <row r="1652" spans="62:99" x14ac:dyDescent="0.25">
      <c r="BJ1652" s="7" t="e">
        <f>'[1]Figure 4 - Source Data 1'!#REF!*3.03</f>
        <v>#REF!</v>
      </c>
      <c r="BK1652" s="7" t="e">
        <f>'[1]Figure 4 - Source Data 1'!#REF!*3.03</f>
        <v>#REF!</v>
      </c>
      <c r="BL1652" s="7" t="e">
        <f>'[1]Figure 4 - Source Data 1'!#REF!*3.03</f>
        <v>#REF!</v>
      </c>
      <c r="BM1652" s="7" t="e">
        <f>'[1]Figure 4 - Source Data 1'!#REF!*3.03</f>
        <v>#REF!</v>
      </c>
      <c r="BN1652" s="7" t="e">
        <f>'[1]Figure 4 - Source Data 1'!#REF!*3.03</f>
        <v>#REF!</v>
      </c>
      <c r="BO1652" s="7" t="e">
        <f>'[1]Figure 4 - Source Data 1'!#REF!*3.03</f>
        <v>#REF!</v>
      </c>
      <c r="BP1652" s="7" t="e">
        <f>'[1]Figure 4 - Source Data 1'!#REF!*3.03</f>
        <v>#REF!</v>
      </c>
      <c r="BQ1652" s="7" t="e">
        <f>'[1]Figure 4 - Source Data 1'!#REF!*3.03</f>
        <v>#REF!</v>
      </c>
      <c r="BR1652" s="7" t="e">
        <f>'[1]Figure 4 - Source Data 1'!#REF!*3.03</f>
        <v>#REF!</v>
      </c>
      <c r="BS1652" s="7" t="e">
        <f>'[1]Figure 4 - Source Data 1'!#REF!*3.03</f>
        <v>#REF!</v>
      </c>
      <c r="BT1652" s="7" t="e">
        <f>'[1]Figure 4 - Source Data 1'!#REF!*3.03</f>
        <v>#REF!</v>
      </c>
      <c r="BU1652" s="7" t="e">
        <f>'[1]Figure 4 - Source Data 1'!#REF!*3.03</f>
        <v>#REF!</v>
      </c>
      <c r="BV1652" s="7" t="e">
        <f>'[1]Figure 4 - Source Data 1'!#REF!*3.03</f>
        <v>#REF!</v>
      </c>
      <c r="BW1652" s="7" t="e">
        <f>'[1]Figure 4 - Source Data 1'!#REF!*3.03</f>
        <v>#REF!</v>
      </c>
      <c r="BX1652" s="7" t="e">
        <f>'[1]Figure 4 - Source Data 1'!#REF!*3.03</f>
        <v>#REF!</v>
      </c>
      <c r="BY1652" s="7" t="e">
        <f>'[1]Figure 4 - Source Data 1'!#REF!*3.03</f>
        <v>#REF!</v>
      </c>
      <c r="BZ1652" s="7" t="e">
        <f>'[1]Figure 4 - Source Data 1'!#REF!*3.03</f>
        <v>#REF!</v>
      </c>
      <c r="CA1652" s="7" t="e">
        <f>'[1]Figure 4 - Source Data 1'!#REF!*3.03</f>
        <v>#REF!</v>
      </c>
      <c r="CB1652" s="7" t="e">
        <f>'[1]Figure 4 - Source Data 1'!#REF!*3.03</f>
        <v>#REF!</v>
      </c>
      <c r="CC1652" s="7" t="e">
        <f>'[1]Figure 4 - Source Data 1'!#REF!*3.03</f>
        <v>#REF!</v>
      </c>
      <c r="CD1652" s="7" t="e">
        <f>'[1]Figure 4 - Source Data 1'!#REF!*3.03</f>
        <v>#REF!</v>
      </c>
      <c r="CE1652" s="7" t="e">
        <f>'[1]Figure 4 - Source Data 1'!#REF!*3.03</f>
        <v>#REF!</v>
      </c>
      <c r="CF1652" s="7" t="e">
        <f>'[1]Figure 4 - Source Data 1'!#REF!*3.03</f>
        <v>#REF!</v>
      </c>
      <c r="CG1652" s="7" t="e">
        <f>'[1]Figure 4 - Source Data 1'!#REF!*3.03</f>
        <v>#REF!</v>
      </c>
      <c r="CH1652" s="7" t="e">
        <f>'[1]Figure 4 - Source Data 1'!#REF!*3.03</f>
        <v>#REF!</v>
      </c>
      <c r="CI1652" s="7" t="e">
        <f>'[1]Figure 4 - Source Data 1'!#REF!*3.03</f>
        <v>#REF!</v>
      </c>
      <c r="CJ1652" s="7" t="e">
        <f>'[1]Figure 4 - Source Data 1'!#REF!*3.03</f>
        <v>#REF!</v>
      </c>
      <c r="CK1652" s="7" t="e">
        <f>'[1]Figure 4 - Source Data 1'!#REF!*3.03</f>
        <v>#REF!</v>
      </c>
      <c r="CL1652" s="7" t="e">
        <f>'[1]Figure 4 - Source Data 1'!#REF!*3.03</f>
        <v>#REF!</v>
      </c>
      <c r="CM1652" s="7" t="e">
        <f>'[1]Figure 4 - Source Data 1'!#REF!*3.03</f>
        <v>#REF!</v>
      </c>
      <c r="CN1652" s="7" t="e">
        <f>'[1]Figure 4 - Source Data 1'!#REF!*3.03</f>
        <v>#REF!</v>
      </c>
      <c r="CO1652" s="7" t="e">
        <f>'[1]Figure 4 - Source Data 1'!#REF!*3.03</f>
        <v>#REF!</v>
      </c>
      <c r="CP1652" s="7" t="e">
        <f>'[1]Figure 4 - Source Data 1'!#REF!*3.03</f>
        <v>#REF!</v>
      </c>
      <c r="CQ1652" s="7" t="e">
        <f>'[1]Figure 4 - Source Data 1'!#REF!*3.03</f>
        <v>#REF!</v>
      </c>
      <c r="CR1652" s="7" t="e">
        <f>'[1]Figure 4 - Source Data 1'!#REF!*3.03</f>
        <v>#REF!</v>
      </c>
      <c r="CS1652" s="7" t="e">
        <f>'[1]Figure 4 - Source Data 1'!#REF!*3.03</f>
        <v>#REF!</v>
      </c>
      <c r="CT1652" s="7" t="e">
        <f>'[1]Figure 4 - Source Data 1'!#REF!*3.03</f>
        <v>#REF!</v>
      </c>
      <c r="CU1652" s="7" t="e">
        <f>'[1]Figure 4 - Source Data 1'!#REF!*3.03</f>
        <v>#REF!</v>
      </c>
    </row>
    <row r="1653" spans="62:99" x14ac:dyDescent="0.25">
      <c r="BJ1653" s="7" t="e">
        <f>'[1]Figure 4 - Source Data 1'!#REF!*3.03</f>
        <v>#REF!</v>
      </c>
      <c r="BK1653" s="7" t="e">
        <f>'[1]Figure 4 - Source Data 1'!#REF!*3.03</f>
        <v>#REF!</v>
      </c>
      <c r="BL1653" s="7" t="e">
        <f>'[1]Figure 4 - Source Data 1'!#REF!*3.03</f>
        <v>#REF!</v>
      </c>
      <c r="BM1653" s="7" t="e">
        <f>'[1]Figure 4 - Source Data 1'!#REF!*3.03</f>
        <v>#REF!</v>
      </c>
      <c r="BN1653" s="7" t="e">
        <f>'[1]Figure 4 - Source Data 1'!#REF!*3.03</f>
        <v>#REF!</v>
      </c>
      <c r="BO1653" s="7" t="e">
        <f>'[1]Figure 4 - Source Data 1'!#REF!*3.03</f>
        <v>#REF!</v>
      </c>
      <c r="BP1653" s="7" t="e">
        <f>'[1]Figure 4 - Source Data 1'!#REF!*3.03</f>
        <v>#REF!</v>
      </c>
      <c r="BQ1653" s="7" t="e">
        <f>'[1]Figure 4 - Source Data 1'!#REF!*3.03</f>
        <v>#REF!</v>
      </c>
      <c r="BR1653" s="7" t="e">
        <f>'[1]Figure 4 - Source Data 1'!#REF!*3.03</f>
        <v>#REF!</v>
      </c>
      <c r="BS1653" s="7" t="e">
        <f>'[1]Figure 4 - Source Data 1'!#REF!*3.03</f>
        <v>#REF!</v>
      </c>
      <c r="BT1653" s="7" t="e">
        <f>'[1]Figure 4 - Source Data 1'!#REF!*3.03</f>
        <v>#REF!</v>
      </c>
      <c r="BU1653" s="7" t="e">
        <f>'[1]Figure 4 - Source Data 1'!#REF!*3.03</f>
        <v>#REF!</v>
      </c>
      <c r="BV1653" s="7" t="e">
        <f>'[1]Figure 4 - Source Data 1'!#REF!*3.03</f>
        <v>#REF!</v>
      </c>
      <c r="BW1653" s="7" t="e">
        <f>'[1]Figure 4 - Source Data 1'!#REF!*3.03</f>
        <v>#REF!</v>
      </c>
      <c r="BX1653" s="7" t="e">
        <f>'[1]Figure 4 - Source Data 1'!#REF!*3.03</f>
        <v>#REF!</v>
      </c>
      <c r="BY1653" s="7" t="e">
        <f>'[1]Figure 4 - Source Data 1'!#REF!*3.03</f>
        <v>#REF!</v>
      </c>
      <c r="BZ1653" s="7" t="e">
        <f>'[1]Figure 4 - Source Data 1'!#REF!*3.03</f>
        <v>#REF!</v>
      </c>
      <c r="CA1653" s="7" t="e">
        <f>'[1]Figure 4 - Source Data 1'!#REF!*3.03</f>
        <v>#REF!</v>
      </c>
      <c r="CB1653" s="7" t="e">
        <f>'[1]Figure 4 - Source Data 1'!#REF!*3.03</f>
        <v>#REF!</v>
      </c>
      <c r="CC1653" s="7" t="e">
        <f>'[1]Figure 4 - Source Data 1'!#REF!*3.03</f>
        <v>#REF!</v>
      </c>
      <c r="CD1653" s="7" t="e">
        <f>'[1]Figure 4 - Source Data 1'!#REF!*3.03</f>
        <v>#REF!</v>
      </c>
      <c r="CE1653" s="7" t="e">
        <f>'[1]Figure 4 - Source Data 1'!#REF!*3.03</f>
        <v>#REF!</v>
      </c>
      <c r="CF1653" s="7" t="e">
        <f>'[1]Figure 4 - Source Data 1'!#REF!*3.03</f>
        <v>#REF!</v>
      </c>
      <c r="CG1653" s="7" t="e">
        <f>'[1]Figure 4 - Source Data 1'!#REF!*3.03</f>
        <v>#REF!</v>
      </c>
      <c r="CH1653" s="7" t="e">
        <f>'[1]Figure 4 - Source Data 1'!#REF!*3.03</f>
        <v>#REF!</v>
      </c>
      <c r="CI1653" s="7" t="e">
        <f>'[1]Figure 4 - Source Data 1'!#REF!*3.03</f>
        <v>#REF!</v>
      </c>
      <c r="CJ1653" s="7" t="e">
        <f>'[1]Figure 4 - Source Data 1'!#REF!*3.03</f>
        <v>#REF!</v>
      </c>
      <c r="CK1653" s="7" t="e">
        <f>'[1]Figure 4 - Source Data 1'!#REF!*3.03</f>
        <v>#REF!</v>
      </c>
      <c r="CL1653" s="7" t="e">
        <f>'[1]Figure 4 - Source Data 1'!#REF!*3.03</f>
        <v>#REF!</v>
      </c>
      <c r="CM1653" s="7" t="e">
        <f>'[1]Figure 4 - Source Data 1'!#REF!*3.03</f>
        <v>#REF!</v>
      </c>
      <c r="CN1653" s="7" t="e">
        <f>'[1]Figure 4 - Source Data 1'!#REF!*3.03</f>
        <v>#REF!</v>
      </c>
      <c r="CO1653" s="7" t="e">
        <f>'[1]Figure 4 - Source Data 1'!#REF!*3.03</f>
        <v>#REF!</v>
      </c>
      <c r="CP1653" s="7" t="e">
        <f>'[1]Figure 4 - Source Data 1'!#REF!*3.03</f>
        <v>#REF!</v>
      </c>
      <c r="CQ1653" s="7" t="e">
        <f>'[1]Figure 4 - Source Data 1'!#REF!*3.03</f>
        <v>#REF!</v>
      </c>
      <c r="CR1653" s="7" t="e">
        <f>'[1]Figure 4 - Source Data 1'!#REF!*3.03</f>
        <v>#REF!</v>
      </c>
      <c r="CS1653" s="7" t="e">
        <f>'[1]Figure 4 - Source Data 1'!#REF!*3.03</f>
        <v>#REF!</v>
      </c>
      <c r="CT1653" s="7" t="e">
        <f>'[1]Figure 4 - Source Data 1'!#REF!*3.03</f>
        <v>#REF!</v>
      </c>
      <c r="CU1653" s="7" t="e">
        <f>'[1]Figure 4 - Source Data 1'!#REF!*3.03</f>
        <v>#REF!</v>
      </c>
    </row>
    <row r="1654" spans="62:99" x14ac:dyDescent="0.25">
      <c r="BJ1654" s="7" t="e">
        <f>'[1]Figure 4 - Source Data 1'!#REF!*3.03</f>
        <v>#REF!</v>
      </c>
      <c r="BK1654" s="7" t="e">
        <f>'[1]Figure 4 - Source Data 1'!#REF!*3.03</f>
        <v>#REF!</v>
      </c>
      <c r="BL1654" s="7" t="e">
        <f>'[1]Figure 4 - Source Data 1'!#REF!*3.03</f>
        <v>#REF!</v>
      </c>
      <c r="BM1654" s="7" t="e">
        <f>'[1]Figure 4 - Source Data 1'!#REF!*3.03</f>
        <v>#REF!</v>
      </c>
      <c r="BN1654" s="7" t="e">
        <f>'[1]Figure 4 - Source Data 1'!#REF!*3.03</f>
        <v>#REF!</v>
      </c>
      <c r="BO1654" s="7" t="e">
        <f>'[1]Figure 4 - Source Data 1'!#REF!*3.03</f>
        <v>#REF!</v>
      </c>
      <c r="BP1654" s="7" t="e">
        <f>'[1]Figure 4 - Source Data 1'!#REF!*3.03</f>
        <v>#REF!</v>
      </c>
      <c r="BQ1654" s="7" t="e">
        <f>'[1]Figure 4 - Source Data 1'!#REF!*3.03</f>
        <v>#REF!</v>
      </c>
      <c r="BR1654" s="7" t="e">
        <f>'[1]Figure 4 - Source Data 1'!#REF!*3.03</f>
        <v>#REF!</v>
      </c>
      <c r="BS1654" s="7" t="e">
        <f>'[1]Figure 4 - Source Data 1'!#REF!*3.03</f>
        <v>#REF!</v>
      </c>
      <c r="BT1654" s="7" t="e">
        <f>'[1]Figure 4 - Source Data 1'!#REF!*3.03</f>
        <v>#REF!</v>
      </c>
      <c r="BU1654" s="7" t="e">
        <f>'[1]Figure 4 - Source Data 1'!#REF!*3.03</f>
        <v>#REF!</v>
      </c>
      <c r="BV1654" s="7" t="e">
        <f>'[1]Figure 4 - Source Data 1'!#REF!*3.03</f>
        <v>#REF!</v>
      </c>
      <c r="BW1654" s="7" t="e">
        <f>'[1]Figure 4 - Source Data 1'!#REF!*3.03</f>
        <v>#REF!</v>
      </c>
      <c r="BX1654" s="7" t="e">
        <f>'[1]Figure 4 - Source Data 1'!#REF!*3.03</f>
        <v>#REF!</v>
      </c>
      <c r="BY1654" s="7" t="e">
        <f>'[1]Figure 4 - Source Data 1'!#REF!*3.03</f>
        <v>#REF!</v>
      </c>
      <c r="BZ1654" s="7" t="e">
        <f>'[1]Figure 4 - Source Data 1'!#REF!*3.03</f>
        <v>#REF!</v>
      </c>
      <c r="CA1654" s="7" t="e">
        <f>'[1]Figure 4 - Source Data 1'!#REF!*3.03</f>
        <v>#REF!</v>
      </c>
      <c r="CB1654" s="7" t="e">
        <f>'[1]Figure 4 - Source Data 1'!#REF!*3.03</f>
        <v>#REF!</v>
      </c>
      <c r="CC1654" s="7" t="e">
        <f>'[1]Figure 4 - Source Data 1'!#REF!*3.03</f>
        <v>#REF!</v>
      </c>
      <c r="CD1654" s="7" t="e">
        <f>'[1]Figure 4 - Source Data 1'!#REF!*3.03</f>
        <v>#REF!</v>
      </c>
      <c r="CE1654" s="7" t="e">
        <f>'[1]Figure 4 - Source Data 1'!#REF!*3.03</f>
        <v>#REF!</v>
      </c>
      <c r="CF1654" s="7" t="e">
        <f>'[1]Figure 4 - Source Data 1'!#REF!*3.03</f>
        <v>#REF!</v>
      </c>
      <c r="CG1654" s="7" t="e">
        <f>'[1]Figure 4 - Source Data 1'!#REF!*3.03</f>
        <v>#REF!</v>
      </c>
      <c r="CH1654" s="7" t="e">
        <f>'[1]Figure 4 - Source Data 1'!#REF!*3.03</f>
        <v>#REF!</v>
      </c>
      <c r="CI1654" s="7" t="e">
        <f>'[1]Figure 4 - Source Data 1'!#REF!*3.03</f>
        <v>#REF!</v>
      </c>
      <c r="CJ1654" s="7" t="e">
        <f>'[1]Figure 4 - Source Data 1'!#REF!*3.03</f>
        <v>#REF!</v>
      </c>
      <c r="CK1654" s="7" t="e">
        <f>'[1]Figure 4 - Source Data 1'!#REF!*3.03</f>
        <v>#REF!</v>
      </c>
      <c r="CL1654" s="7" t="e">
        <f>'[1]Figure 4 - Source Data 1'!#REF!*3.03</f>
        <v>#REF!</v>
      </c>
      <c r="CM1654" s="7" t="e">
        <f>'[1]Figure 4 - Source Data 1'!#REF!*3.03</f>
        <v>#REF!</v>
      </c>
      <c r="CN1654" s="7" t="e">
        <f>'[1]Figure 4 - Source Data 1'!#REF!*3.03</f>
        <v>#REF!</v>
      </c>
      <c r="CO1654" s="7" t="e">
        <f>'[1]Figure 4 - Source Data 1'!#REF!*3.03</f>
        <v>#REF!</v>
      </c>
      <c r="CP1654" s="7" t="e">
        <f>'[1]Figure 4 - Source Data 1'!#REF!*3.03</f>
        <v>#REF!</v>
      </c>
      <c r="CQ1654" s="7" t="e">
        <f>'[1]Figure 4 - Source Data 1'!#REF!*3.03</f>
        <v>#REF!</v>
      </c>
      <c r="CR1654" s="7" t="e">
        <f>'[1]Figure 4 - Source Data 1'!#REF!*3.03</f>
        <v>#REF!</v>
      </c>
      <c r="CS1654" s="7" t="e">
        <f>'[1]Figure 4 - Source Data 1'!#REF!*3.03</f>
        <v>#REF!</v>
      </c>
      <c r="CT1654" s="7" t="e">
        <f>'[1]Figure 4 - Source Data 1'!#REF!*3.03</f>
        <v>#REF!</v>
      </c>
      <c r="CU1654" s="7" t="e">
        <f>'[1]Figure 4 - Source Data 1'!#REF!*3.03</f>
        <v>#REF!</v>
      </c>
    </row>
    <row r="1655" spans="62:99" x14ac:dyDescent="0.25">
      <c r="BJ1655" s="7" t="e">
        <f>'[1]Figure 4 - Source Data 1'!#REF!*3.03</f>
        <v>#REF!</v>
      </c>
      <c r="BK1655" s="7" t="e">
        <f>'[1]Figure 4 - Source Data 1'!#REF!*3.03</f>
        <v>#REF!</v>
      </c>
      <c r="BL1655" s="7" t="e">
        <f>'[1]Figure 4 - Source Data 1'!#REF!*3.03</f>
        <v>#REF!</v>
      </c>
      <c r="BM1655" s="7" t="e">
        <f>'[1]Figure 4 - Source Data 1'!#REF!*3.03</f>
        <v>#REF!</v>
      </c>
      <c r="BN1655" s="7" t="e">
        <f>'[1]Figure 4 - Source Data 1'!#REF!*3.03</f>
        <v>#REF!</v>
      </c>
      <c r="BO1655" s="7" t="e">
        <f>'[1]Figure 4 - Source Data 1'!#REF!*3.03</f>
        <v>#REF!</v>
      </c>
      <c r="BP1655" s="7" t="e">
        <f>'[1]Figure 4 - Source Data 1'!#REF!*3.03</f>
        <v>#REF!</v>
      </c>
      <c r="BQ1655" s="7" t="e">
        <f>'[1]Figure 4 - Source Data 1'!#REF!*3.03</f>
        <v>#REF!</v>
      </c>
      <c r="BR1655" s="7" t="e">
        <f>'[1]Figure 4 - Source Data 1'!#REF!*3.03</f>
        <v>#REF!</v>
      </c>
      <c r="BS1655" s="7" t="e">
        <f>'[1]Figure 4 - Source Data 1'!#REF!*3.03</f>
        <v>#REF!</v>
      </c>
      <c r="BT1655" s="7" t="e">
        <f>'[1]Figure 4 - Source Data 1'!#REF!*3.03</f>
        <v>#REF!</v>
      </c>
      <c r="BU1655" s="7" t="e">
        <f>'[1]Figure 4 - Source Data 1'!#REF!*3.03</f>
        <v>#REF!</v>
      </c>
      <c r="BV1655" s="7" t="e">
        <f>'[1]Figure 4 - Source Data 1'!#REF!*3.03</f>
        <v>#REF!</v>
      </c>
      <c r="BW1655" s="7" t="e">
        <f>'[1]Figure 4 - Source Data 1'!#REF!*3.03</f>
        <v>#REF!</v>
      </c>
      <c r="BX1655" s="7" t="e">
        <f>'[1]Figure 4 - Source Data 1'!#REF!*3.03</f>
        <v>#REF!</v>
      </c>
      <c r="BY1655" s="7" t="e">
        <f>'[1]Figure 4 - Source Data 1'!#REF!*3.03</f>
        <v>#REF!</v>
      </c>
      <c r="BZ1655" s="7" t="e">
        <f>'[1]Figure 4 - Source Data 1'!#REF!*3.03</f>
        <v>#REF!</v>
      </c>
      <c r="CA1655" s="7" t="e">
        <f>'[1]Figure 4 - Source Data 1'!#REF!*3.03</f>
        <v>#REF!</v>
      </c>
      <c r="CB1655" s="7" t="e">
        <f>'[1]Figure 4 - Source Data 1'!#REF!*3.03</f>
        <v>#REF!</v>
      </c>
      <c r="CC1655" s="7" t="e">
        <f>'[1]Figure 4 - Source Data 1'!#REF!*3.03</f>
        <v>#REF!</v>
      </c>
      <c r="CD1655" s="7" t="e">
        <f>'[1]Figure 4 - Source Data 1'!#REF!*3.03</f>
        <v>#REF!</v>
      </c>
      <c r="CE1655" s="7" t="e">
        <f>'[1]Figure 4 - Source Data 1'!#REF!*3.03</f>
        <v>#REF!</v>
      </c>
      <c r="CF1655" s="7" t="e">
        <f>'[1]Figure 4 - Source Data 1'!#REF!*3.03</f>
        <v>#REF!</v>
      </c>
      <c r="CG1655" s="7" t="e">
        <f>'[1]Figure 4 - Source Data 1'!#REF!*3.03</f>
        <v>#REF!</v>
      </c>
      <c r="CH1655" s="7" t="e">
        <f>'[1]Figure 4 - Source Data 1'!#REF!*3.03</f>
        <v>#REF!</v>
      </c>
      <c r="CI1655" s="7" t="e">
        <f>'[1]Figure 4 - Source Data 1'!#REF!*3.03</f>
        <v>#REF!</v>
      </c>
      <c r="CJ1655" s="7" t="e">
        <f>'[1]Figure 4 - Source Data 1'!#REF!*3.03</f>
        <v>#REF!</v>
      </c>
      <c r="CK1655" s="7" t="e">
        <f>'[1]Figure 4 - Source Data 1'!#REF!*3.03</f>
        <v>#REF!</v>
      </c>
      <c r="CL1655" s="7" t="e">
        <f>'[1]Figure 4 - Source Data 1'!#REF!*3.03</f>
        <v>#REF!</v>
      </c>
      <c r="CM1655" s="7" t="e">
        <f>'[1]Figure 4 - Source Data 1'!#REF!*3.03</f>
        <v>#REF!</v>
      </c>
      <c r="CN1655" s="7" t="e">
        <f>'[1]Figure 4 - Source Data 1'!#REF!*3.03</f>
        <v>#REF!</v>
      </c>
      <c r="CO1655" s="7" t="e">
        <f>'[1]Figure 4 - Source Data 1'!#REF!*3.03</f>
        <v>#REF!</v>
      </c>
      <c r="CP1655" s="7" t="e">
        <f>'[1]Figure 4 - Source Data 1'!#REF!*3.03</f>
        <v>#REF!</v>
      </c>
      <c r="CQ1655" s="7" t="e">
        <f>'[1]Figure 4 - Source Data 1'!#REF!*3.03</f>
        <v>#REF!</v>
      </c>
      <c r="CR1655" s="7" t="e">
        <f>'[1]Figure 4 - Source Data 1'!#REF!*3.03</f>
        <v>#REF!</v>
      </c>
      <c r="CS1655" s="7" t="e">
        <f>'[1]Figure 4 - Source Data 1'!#REF!*3.03</f>
        <v>#REF!</v>
      </c>
      <c r="CT1655" s="7" t="e">
        <f>'[1]Figure 4 - Source Data 1'!#REF!*3.03</f>
        <v>#REF!</v>
      </c>
      <c r="CU1655" s="7" t="e">
        <f>'[1]Figure 4 - Source Data 1'!#REF!*3.03</f>
        <v>#REF!</v>
      </c>
    </row>
    <row r="1656" spans="62:99" x14ac:dyDescent="0.25">
      <c r="BJ1656" s="7" t="e">
        <f>'[1]Figure 4 - Source Data 1'!#REF!*3.03</f>
        <v>#REF!</v>
      </c>
      <c r="BK1656" s="7" t="e">
        <f>'[1]Figure 4 - Source Data 1'!#REF!*3.03</f>
        <v>#REF!</v>
      </c>
      <c r="BL1656" s="7" t="e">
        <f>'[1]Figure 4 - Source Data 1'!#REF!*3.03</f>
        <v>#REF!</v>
      </c>
      <c r="BM1656" s="7" t="e">
        <f>'[1]Figure 4 - Source Data 1'!#REF!*3.03</f>
        <v>#REF!</v>
      </c>
      <c r="BN1656" s="7" t="e">
        <f>'[1]Figure 4 - Source Data 1'!#REF!*3.03</f>
        <v>#REF!</v>
      </c>
      <c r="BO1656" s="7" t="e">
        <f>'[1]Figure 4 - Source Data 1'!#REF!*3.03</f>
        <v>#REF!</v>
      </c>
      <c r="BP1656" s="7" t="e">
        <f>'[1]Figure 4 - Source Data 1'!#REF!*3.03</f>
        <v>#REF!</v>
      </c>
      <c r="BQ1656" s="7" t="e">
        <f>'[1]Figure 4 - Source Data 1'!#REF!*3.03</f>
        <v>#REF!</v>
      </c>
      <c r="BR1656" s="7" t="e">
        <f>'[1]Figure 4 - Source Data 1'!#REF!*3.03</f>
        <v>#REF!</v>
      </c>
      <c r="BS1656" s="7" t="e">
        <f>'[1]Figure 4 - Source Data 1'!#REF!*3.03</f>
        <v>#REF!</v>
      </c>
      <c r="BT1656" s="7" t="e">
        <f>'[1]Figure 4 - Source Data 1'!#REF!*3.03</f>
        <v>#REF!</v>
      </c>
      <c r="BU1656" s="7" t="e">
        <f>'[1]Figure 4 - Source Data 1'!#REF!*3.03</f>
        <v>#REF!</v>
      </c>
      <c r="BV1656" s="7" t="e">
        <f>'[1]Figure 4 - Source Data 1'!#REF!*3.03</f>
        <v>#REF!</v>
      </c>
      <c r="BW1656" s="7" t="e">
        <f>'[1]Figure 4 - Source Data 1'!#REF!*3.03</f>
        <v>#REF!</v>
      </c>
      <c r="BX1656" s="7" t="e">
        <f>'[1]Figure 4 - Source Data 1'!#REF!*3.03</f>
        <v>#REF!</v>
      </c>
      <c r="BY1656" s="7" t="e">
        <f>'[1]Figure 4 - Source Data 1'!#REF!*3.03</f>
        <v>#REF!</v>
      </c>
      <c r="BZ1656" s="7" t="e">
        <f>'[1]Figure 4 - Source Data 1'!#REF!*3.03</f>
        <v>#REF!</v>
      </c>
      <c r="CA1656" s="7" t="e">
        <f>'[1]Figure 4 - Source Data 1'!#REF!*3.03</f>
        <v>#REF!</v>
      </c>
      <c r="CB1656" s="7" t="e">
        <f>'[1]Figure 4 - Source Data 1'!#REF!*3.03</f>
        <v>#REF!</v>
      </c>
      <c r="CC1656" s="7" t="e">
        <f>'[1]Figure 4 - Source Data 1'!#REF!*3.03</f>
        <v>#REF!</v>
      </c>
      <c r="CD1656" s="7" t="e">
        <f>'[1]Figure 4 - Source Data 1'!#REF!*3.03</f>
        <v>#REF!</v>
      </c>
      <c r="CE1656" s="7" t="e">
        <f>'[1]Figure 4 - Source Data 1'!#REF!*3.03</f>
        <v>#REF!</v>
      </c>
      <c r="CF1656" s="7" t="e">
        <f>'[1]Figure 4 - Source Data 1'!#REF!*3.03</f>
        <v>#REF!</v>
      </c>
      <c r="CG1656" s="7" t="e">
        <f>'[1]Figure 4 - Source Data 1'!#REF!*3.03</f>
        <v>#REF!</v>
      </c>
      <c r="CH1656" s="7" t="e">
        <f>'[1]Figure 4 - Source Data 1'!#REF!*3.03</f>
        <v>#REF!</v>
      </c>
      <c r="CI1656" s="7" t="e">
        <f>'[1]Figure 4 - Source Data 1'!#REF!*3.03</f>
        <v>#REF!</v>
      </c>
      <c r="CJ1656" s="7" t="e">
        <f>'[1]Figure 4 - Source Data 1'!#REF!*3.03</f>
        <v>#REF!</v>
      </c>
      <c r="CK1656" s="7" t="e">
        <f>'[1]Figure 4 - Source Data 1'!#REF!*3.03</f>
        <v>#REF!</v>
      </c>
      <c r="CL1656" s="7" t="e">
        <f>'[1]Figure 4 - Source Data 1'!#REF!*3.03</f>
        <v>#REF!</v>
      </c>
      <c r="CM1656" s="7" t="e">
        <f>'[1]Figure 4 - Source Data 1'!#REF!*3.03</f>
        <v>#REF!</v>
      </c>
      <c r="CN1656" s="7" t="e">
        <f>'[1]Figure 4 - Source Data 1'!#REF!*3.03</f>
        <v>#REF!</v>
      </c>
      <c r="CO1656" s="7" t="e">
        <f>'[1]Figure 4 - Source Data 1'!#REF!*3.03</f>
        <v>#REF!</v>
      </c>
      <c r="CP1656" s="7" t="e">
        <f>'[1]Figure 4 - Source Data 1'!#REF!*3.03</f>
        <v>#REF!</v>
      </c>
      <c r="CQ1656" s="7" t="e">
        <f>'[1]Figure 4 - Source Data 1'!#REF!*3.03</f>
        <v>#REF!</v>
      </c>
      <c r="CR1656" s="7" t="e">
        <f>'[1]Figure 4 - Source Data 1'!#REF!*3.03</f>
        <v>#REF!</v>
      </c>
      <c r="CS1656" s="7" t="e">
        <f>'[1]Figure 4 - Source Data 1'!#REF!*3.03</f>
        <v>#REF!</v>
      </c>
      <c r="CT1656" s="7" t="e">
        <f>'[1]Figure 4 - Source Data 1'!#REF!*3.03</f>
        <v>#REF!</v>
      </c>
      <c r="CU1656" s="7" t="e">
        <f>'[1]Figure 4 - Source Data 1'!#REF!*3.03</f>
        <v>#REF!</v>
      </c>
    </row>
    <row r="1657" spans="62:99" x14ac:dyDescent="0.25">
      <c r="BJ1657" s="7" t="e">
        <f>'[1]Figure 4 - Source Data 1'!#REF!*3.03</f>
        <v>#REF!</v>
      </c>
      <c r="BK1657" s="7" t="e">
        <f>'[1]Figure 4 - Source Data 1'!#REF!*3.03</f>
        <v>#REF!</v>
      </c>
      <c r="BL1657" s="7" t="e">
        <f>'[1]Figure 4 - Source Data 1'!#REF!*3.03</f>
        <v>#REF!</v>
      </c>
      <c r="BM1657" s="7" t="e">
        <f>'[1]Figure 4 - Source Data 1'!#REF!*3.03</f>
        <v>#REF!</v>
      </c>
      <c r="BN1657" s="7" t="e">
        <f>'[1]Figure 4 - Source Data 1'!#REF!*3.03</f>
        <v>#REF!</v>
      </c>
      <c r="BO1657" s="7" t="e">
        <f>'[1]Figure 4 - Source Data 1'!#REF!*3.03</f>
        <v>#REF!</v>
      </c>
      <c r="BP1657" s="7" t="e">
        <f>'[1]Figure 4 - Source Data 1'!#REF!*3.03</f>
        <v>#REF!</v>
      </c>
      <c r="BQ1657" s="7" t="e">
        <f>'[1]Figure 4 - Source Data 1'!#REF!*3.03</f>
        <v>#REF!</v>
      </c>
      <c r="BR1657" s="7" t="e">
        <f>'[1]Figure 4 - Source Data 1'!#REF!*3.03</f>
        <v>#REF!</v>
      </c>
      <c r="BS1657" s="7" t="e">
        <f>'[1]Figure 4 - Source Data 1'!#REF!*3.03</f>
        <v>#REF!</v>
      </c>
      <c r="BT1657" s="7" t="e">
        <f>'[1]Figure 4 - Source Data 1'!#REF!*3.03</f>
        <v>#REF!</v>
      </c>
      <c r="BU1657" s="7" t="e">
        <f>'[1]Figure 4 - Source Data 1'!#REF!*3.03</f>
        <v>#REF!</v>
      </c>
      <c r="BV1657" s="7" t="e">
        <f>'[1]Figure 4 - Source Data 1'!#REF!*3.03</f>
        <v>#REF!</v>
      </c>
      <c r="BW1657" s="7" t="e">
        <f>'[1]Figure 4 - Source Data 1'!#REF!*3.03</f>
        <v>#REF!</v>
      </c>
      <c r="BX1657" s="7" t="e">
        <f>'[1]Figure 4 - Source Data 1'!#REF!*3.03</f>
        <v>#REF!</v>
      </c>
      <c r="BY1657" s="7" t="e">
        <f>'[1]Figure 4 - Source Data 1'!#REF!*3.03</f>
        <v>#REF!</v>
      </c>
      <c r="BZ1657" s="7" t="e">
        <f>'[1]Figure 4 - Source Data 1'!#REF!*3.03</f>
        <v>#REF!</v>
      </c>
      <c r="CA1657" s="7" t="e">
        <f>'[1]Figure 4 - Source Data 1'!#REF!*3.03</f>
        <v>#REF!</v>
      </c>
      <c r="CB1657" s="7" t="e">
        <f>'[1]Figure 4 - Source Data 1'!#REF!*3.03</f>
        <v>#REF!</v>
      </c>
      <c r="CC1657" s="7" t="e">
        <f>'[1]Figure 4 - Source Data 1'!#REF!*3.03</f>
        <v>#REF!</v>
      </c>
      <c r="CD1657" s="7" t="e">
        <f>'[1]Figure 4 - Source Data 1'!#REF!*3.03</f>
        <v>#REF!</v>
      </c>
      <c r="CE1657" s="7" t="e">
        <f>'[1]Figure 4 - Source Data 1'!#REF!*3.03</f>
        <v>#REF!</v>
      </c>
      <c r="CF1657" s="7" t="e">
        <f>'[1]Figure 4 - Source Data 1'!#REF!*3.03</f>
        <v>#REF!</v>
      </c>
      <c r="CG1657" s="7" t="e">
        <f>'[1]Figure 4 - Source Data 1'!#REF!*3.03</f>
        <v>#REF!</v>
      </c>
      <c r="CH1657" s="7" t="e">
        <f>'[1]Figure 4 - Source Data 1'!#REF!*3.03</f>
        <v>#REF!</v>
      </c>
      <c r="CI1657" s="7" t="e">
        <f>'[1]Figure 4 - Source Data 1'!#REF!*3.03</f>
        <v>#REF!</v>
      </c>
      <c r="CJ1657" s="7" t="e">
        <f>'[1]Figure 4 - Source Data 1'!#REF!*3.03</f>
        <v>#REF!</v>
      </c>
      <c r="CK1657" s="7" t="e">
        <f>'[1]Figure 4 - Source Data 1'!#REF!*3.03</f>
        <v>#REF!</v>
      </c>
      <c r="CL1657" s="7" t="e">
        <f>'[1]Figure 4 - Source Data 1'!#REF!*3.03</f>
        <v>#REF!</v>
      </c>
      <c r="CM1657" s="7" t="e">
        <f>'[1]Figure 4 - Source Data 1'!#REF!*3.03</f>
        <v>#REF!</v>
      </c>
      <c r="CN1657" s="7" t="e">
        <f>'[1]Figure 4 - Source Data 1'!#REF!*3.03</f>
        <v>#REF!</v>
      </c>
      <c r="CO1657" s="7" t="e">
        <f>'[1]Figure 4 - Source Data 1'!#REF!*3.03</f>
        <v>#REF!</v>
      </c>
      <c r="CP1657" s="7" t="e">
        <f>'[1]Figure 4 - Source Data 1'!#REF!*3.03</f>
        <v>#REF!</v>
      </c>
      <c r="CQ1657" s="7" t="e">
        <f>'[1]Figure 4 - Source Data 1'!#REF!*3.03</f>
        <v>#REF!</v>
      </c>
      <c r="CR1657" s="7" t="e">
        <f>'[1]Figure 4 - Source Data 1'!#REF!*3.03</f>
        <v>#REF!</v>
      </c>
      <c r="CS1657" s="7" t="e">
        <f>'[1]Figure 4 - Source Data 1'!#REF!*3.03</f>
        <v>#REF!</v>
      </c>
      <c r="CT1657" s="7" t="e">
        <f>'[1]Figure 4 - Source Data 1'!#REF!*3.03</f>
        <v>#REF!</v>
      </c>
      <c r="CU1657" s="7" t="e">
        <f>'[1]Figure 4 - Source Data 1'!#REF!*3.03</f>
        <v>#REF!</v>
      </c>
    </row>
    <row r="1658" spans="62:99" x14ac:dyDescent="0.25">
      <c r="BJ1658" s="7" t="e">
        <f>'[1]Figure 4 - Source Data 1'!#REF!*3.03</f>
        <v>#REF!</v>
      </c>
      <c r="BK1658" s="7" t="e">
        <f>'[1]Figure 4 - Source Data 1'!#REF!*3.03</f>
        <v>#REF!</v>
      </c>
      <c r="BL1658" s="7" t="e">
        <f>'[1]Figure 4 - Source Data 1'!#REF!*3.03</f>
        <v>#REF!</v>
      </c>
      <c r="BM1658" s="7" t="e">
        <f>'[1]Figure 4 - Source Data 1'!#REF!*3.03</f>
        <v>#REF!</v>
      </c>
      <c r="BN1658" s="7" t="e">
        <f>'[1]Figure 4 - Source Data 1'!#REF!*3.03</f>
        <v>#REF!</v>
      </c>
      <c r="BO1658" s="7" t="e">
        <f>'[1]Figure 4 - Source Data 1'!#REF!*3.03</f>
        <v>#REF!</v>
      </c>
      <c r="BP1658" s="7" t="e">
        <f>'[1]Figure 4 - Source Data 1'!#REF!*3.03</f>
        <v>#REF!</v>
      </c>
      <c r="BQ1658" s="7" t="e">
        <f>'[1]Figure 4 - Source Data 1'!#REF!*3.03</f>
        <v>#REF!</v>
      </c>
      <c r="BR1658" s="7" t="e">
        <f>'[1]Figure 4 - Source Data 1'!#REF!*3.03</f>
        <v>#REF!</v>
      </c>
      <c r="BS1658" s="7" t="e">
        <f>'[1]Figure 4 - Source Data 1'!#REF!*3.03</f>
        <v>#REF!</v>
      </c>
      <c r="BT1658" s="7" t="e">
        <f>'[1]Figure 4 - Source Data 1'!#REF!*3.03</f>
        <v>#REF!</v>
      </c>
      <c r="BU1658" s="7" t="e">
        <f>'[1]Figure 4 - Source Data 1'!#REF!*3.03</f>
        <v>#REF!</v>
      </c>
      <c r="BV1658" s="7" t="e">
        <f>'[1]Figure 4 - Source Data 1'!#REF!*3.03</f>
        <v>#REF!</v>
      </c>
      <c r="BW1658" s="7" t="e">
        <f>'[1]Figure 4 - Source Data 1'!#REF!*3.03</f>
        <v>#REF!</v>
      </c>
      <c r="BX1658" s="7" t="e">
        <f>'[1]Figure 4 - Source Data 1'!#REF!*3.03</f>
        <v>#REF!</v>
      </c>
      <c r="BY1658" s="7" t="e">
        <f>'[1]Figure 4 - Source Data 1'!#REF!*3.03</f>
        <v>#REF!</v>
      </c>
      <c r="BZ1658" s="7" t="e">
        <f>'[1]Figure 4 - Source Data 1'!#REF!*3.03</f>
        <v>#REF!</v>
      </c>
      <c r="CA1658" s="7" t="e">
        <f>'[1]Figure 4 - Source Data 1'!#REF!*3.03</f>
        <v>#REF!</v>
      </c>
      <c r="CB1658" s="7" t="e">
        <f>'[1]Figure 4 - Source Data 1'!#REF!*3.03</f>
        <v>#REF!</v>
      </c>
      <c r="CC1658" s="7" t="e">
        <f>'[1]Figure 4 - Source Data 1'!#REF!*3.03</f>
        <v>#REF!</v>
      </c>
      <c r="CD1658" s="7" t="e">
        <f>'[1]Figure 4 - Source Data 1'!#REF!*3.03</f>
        <v>#REF!</v>
      </c>
      <c r="CE1658" s="7" t="e">
        <f>'[1]Figure 4 - Source Data 1'!#REF!*3.03</f>
        <v>#REF!</v>
      </c>
      <c r="CF1658" s="7" t="e">
        <f>'[1]Figure 4 - Source Data 1'!#REF!*3.03</f>
        <v>#REF!</v>
      </c>
      <c r="CG1658" s="7" t="e">
        <f>'[1]Figure 4 - Source Data 1'!#REF!*3.03</f>
        <v>#REF!</v>
      </c>
      <c r="CH1658" s="7" t="e">
        <f>'[1]Figure 4 - Source Data 1'!#REF!*3.03</f>
        <v>#REF!</v>
      </c>
      <c r="CI1658" s="7" t="e">
        <f>'[1]Figure 4 - Source Data 1'!#REF!*3.03</f>
        <v>#REF!</v>
      </c>
      <c r="CJ1658" s="7" t="e">
        <f>'[1]Figure 4 - Source Data 1'!#REF!*3.03</f>
        <v>#REF!</v>
      </c>
      <c r="CK1658" s="7" t="e">
        <f>'[1]Figure 4 - Source Data 1'!#REF!*3.03</f>
        <v>#REF!</v>
      </c>
      <c r="CL1658" s="7" t="e">
        <f>'[1]Figure 4 - Source Data 1'!#REF!*3.03</f>
        <v>#REF!</v>
      </c>
      <c r="CM1658" s="7" t="e">
        <f>'[1]Figure 4 - Source Data 1'!#REF!*3.03</f>
        <v>#REF!</v>
      </c>
      <c r="CN1658" s="7" t="e">
        <f>'[1]Figure 4 - Source Data 1'!#REF!*3.03</f>
        <v>#REF!</v>
      </c>
      <c r="CO1658" s="7" t="e">
        <f>'[1]Figure 4 - Source Data 1'!#REF!*3.03</f>
        <v>#REF!</v>
      </c>
      <c r="CP1658" s="7" t="e">
        <f>'[1]Figure 4 - Source Data 1'!#REF!*3.03</f>
        <v>#REF!</v>
      </c>
      <c r="CQ1658" s="7" t="e">
        <f>'[1]Figure 4 - Source Data 1'!#REF!*3.03</f>
        <v>#REF!</v>
      </c>
      <c r="CR1658" s="7" t="e">
        <f>'[1]Figure 4 - Source Data 1'!#REF!*3.03</f>
        <v>#REF!</v>
      </c>
      <c r="CS1658" s="7" t="e">
        <f>'[1]Figure 4 - Source Data 1'!#REF!*3.03</f>
        <v>#REF!</v>
      </c>
      <c r="CT1658" s="7" t="e">
        <f>'[1]Figure 4 - Source Data 1'!#REF!*3.03</f>
        <v>#REF!</v>
      </c>
      <c r="CU1658" s="7" t="e">
        <f>'[1]Figure 4 - Source Data 1'!#REF!*3.03</f>
        <v>#REF!</v>
      </c>
    </row>
    <row r="1659" spans="62:99" x14ac:dyDescent="0.25">
      <c r="BJ1659" s="7" t="e">
        <f>'[1]Figure 4 - Source Data 1'!#REF!*3.03</f>
        <v>#REF!</v>
      </c>
      <c r="BK1659" s="7" t="e">
        <f>'[1]Figure 4 - Source Data 1'!#REF!*3.03</f>
        <v>#REF!</v>
      </c>
      <c r="BL1659" s="7" t="e">
        <f>'[1]Figure 4 - Source Data 1'!#REF!*3.03</f>
        <v>#REF!</v>
      </c>
      <c r="BM1659" s="7" t="e">
        <f>'[1]Figure 4 - Source Data 1'!#REF!*3.03</f>
        <v>#REF!</v>
      </c>
      <c r="BN1659" s="7" t="e">
        <f>'[1]Figure 4 - Source Data 1'!#REF!*3.03</f>
        <v>#REF!</v>
      </c>
      <c r="BO1659" s="7" t="e">
        <f>'[1]Figure 4 - Source Data 1'!#REF!*3.03</f>
        <v>#REF!</v>
      </c>
      <c r="BP1659" s="7" t="e">
        <f>'[1]Figure 4 - Source Data 1'!#REF!*3.03</f>
        <v>#REF!</v>
      </c>
      <c r="BQ1659" s="7" t="e">
        <f>'[1]Figure 4 - Source Data 1'!#REF!*3.03</f>
        <v>#REF!</v>
      </c>
      <c r="BR1659" s="7" t="e">
        <f>'[1]Figure 4 - Source Data 1'!#REF!*3.03</f>
        <v>#REF!</v>
      </c>
      <c r="BS1659" s="7" t="e">
        <f>'[1]Figure 4 - Source Data 1'!#REF!*3.03</f>
        <v>#REF!</v>
      </c>
      <c r="BT1659" s="7" t="e">
        <f>'[1]Figure 4 - Source Data 1'!#REF!*3.03</f>
        <v>#REF!</v>
      </c>
      <c r="BU1659" s="7" t="e">
        <f>'[1]Figure 4 - Source Data 1'!#REF!*3.03</f>
        <v>#REF!</v>
      </c>
      <c r="BV1659" s="7" t="e">
        <f>'[1]Figure 4 - Source Data 1'!#REF!*3.03</f>
        <v>#REF!</v>
      </c>
      <c r="BW1659" s="7" t="e">
        <f>'[1]Figure 4 - Source Data 1'!#REF!*3.03</f>
        <v>#REF!</v>
      </c>
      <c r="BX1659" s="7" t="e">
        <f>'[1]Figure 4 - Source Data 1'!#REF!*3.03</f>
        <v>#REF!</v>
      </c>
      <c r="BY1659" s="7" t="e">
        <f>'[1]Figure 4 - Source Data 1'!#REF!*3.03</f>
        <v>#REF!</v>
      </c>
      <c r="BZ1659" s="7" t="e">
        <f>'[1]Figure 4 - Source Data 1'!#REF!*3.03</f>
        <v>#REF!</v>
      </c>
      <c r="CA1659" s="7" t="e">
        <f>'[1]Figure 4 - Source Data 1'!#REF!*3.03</f>
        <v>#REF!</v>
      </c>
      <c r="CB1659" s="7" t="e">
        <f>'[1]Figure 4 - Source Data 1'!#REF!*3.03</f>
        <v>#REF!</v>
      </c>
      <c r="CC1659" s="7" t="e">
        <f>'[1]Figure 4 - Source Data 1'!#REF!*3.03</f>
        <v>#REF!</v>
      </c>
      <c r="CD1659" s="7" t="e">
        <f>'[1]Figure 4 - Source Data 1'!#REF!*3.03</f>
        <v>#REF!</v>
      </c>
      <c r="CE1659" s="7" t="e">
        <f>'[1]Figure 4 - Source Data 1'!#REF!*3.03</f>
        <v>#REF!</v>
      </c>
      <c r="CF1659" s="7" t="e">
        <f>'[1]Figure 4 - Source Data 1'!#REF!*3.03</f>
        <v>#REF!</v>
      </c>
      <c r="CG1659" s="7" t="e">
        <f>'[1]Figure 4 - Source Data 1'!#REF!*3.03</f>
        <v>#REF!</v>
      </c>
      <c r="CH1659" s="7" t="e">
        <f>'[1]Figure 4 - Source Data 1'!#REF!*3.03</f>
        <v>#REF!</v>
      </c>
      <c r="CI1659" s="7" t="e">
        <f>'[1]Figure 4 - Source Data 1'!#REF!*3.03</f>
        <v>#REF!</v>
      </c>
      <c r="CJ1659" s="7" t="e">
        <f>'[1]Figure 4 - Source Data 1'!#REF!*3.03</f>
        <v>#REF!</v>
      </c>
      <c r="CK1659" s="7" t="e">
        <f>'[1]Figure 4 - Source Data 1'!#REF!*3.03</f>
        <v>#REF!</v>
      </c>
      <c r="CL1659" s="7" t="e">
        <f>'[1]Figure 4 - Source Data 1'!#REF!*3.03</f>
        <v>#REF!</v>
      </c>
      <c r="CM1659" s="7" t="e">
        <f>'[1]Figure 4 - Source Data 1'!#REF!*3.03</f>
        <v>#REF!</v>
      </c>
      <c r="CN1659" s="7" t="e">
        <f>'[1]Figure 4 - Source Data 1'!#REF!*3.03</f>
        <v>#REF!</v>
      </c>
      <c r="CO1659" s="7" t="e">
        <f>'[1]Figure 4 - Source Data 1'!#REF!*3.03</f>
        <v>#REF!</v>
      </c>
      <c r="CP1659" s="7" t="e">
        <f>'[1]Figure 4 - Source Data 1'!#REF!*3.03</f>
        <v>#REF!</v>
      </c>
      <c r="CQ1659" s="7" t="e">
        <f>'[1]Figure 4 - Source Data 1'!#REF!*3.03</f>
        <v>#REF!</v>
      </c>
      <c r="CR1659" s="7" t="e">
        <f>'[1]Figure 4 - Source Data 1'!#REF!*3.03</f>
        <v>#REF!</v>
      </c>
      <c r="CS1659" s="7" t="e">
        <f>'[1]Figure 4 - Source Data 1'!#REF!*3.03</f>
        <v>#REF!</v>
      </c>
      <c r="CT1659" s="7" t="e">
        <f>'[1]Figure 4 - Source Data 1'!#REF!*3.03</f>
        <v>#REF!</v>
      </c>
      <c r="CU1659" s="7" t="e">
        <f>'[1]Figure 4 - Source Data 1'!#REF!*3.03</f>
        <v>#REF!</v>
      </c>
    </row>
    <row r="1660" spans="62:99" x14ac:dyDescent="0.25">
      <c r="BJ1660" s="7" t="e">
        <f>'[1]Figure 4 - Source Data 1'!#REF!*3.03</f>
        <v>#REF!</v>
      </c>
      <c r="BK1660" s="7" t="e">
        <f>'[1]Figure 4 - Source Data 1'!#REF!*3.03</f>
        <v>#REF!</v>
      </c>
      <c r="BL1660" s="7" t="e">
        <f>'[1]Figure 4 - Source Data 1'!#REF!*3.03</f>
        <v>#REF!</v>
      </c>
      <c r="BM1660" s="7" t="e">
        <f>'[1]Figure 4 - Source Data 1'!#REF!*3.03</f>
        <v>#REF!</v>
      </c>
      <c r="BN1660" s="7" t="e">
        <f>'[1]Figure 4 - Source Data 1'!#REF!*3.03</f>
        <v>#REF!</v>
      </c>
      <c r="BO1660" s="7" t="e">
        <f>'[1]Figure 4 - Source Data 1'!#REF!*3.03</f>
        <v>#REF!</v>
      </c>
      <c r="BP1660" s="7" t="e">
        <f>'[1]Figure 4 - Source Data 1'!#REF!*3.03</f>
        <v>#REF!</v>
      </c>
      <c r="BQ1660" s="7" t="e">
        <f>'[1]Figure 4 - Source Data 1'!#REF!*3.03</f>
        <v>#REF!</v>
      </c>
      <c r="BR1660" s="7" t="e">
        <f>'[1]Figure 4 - Source Data 1'!#REF!*3.03</f>
        <v>#REF!</v>
      </c>
      <c r="BS1660" s="7" t="e">
        <f>'[1]Figure 4 - Source Data 1'!#REF!*3.03</f>
        <v>#REF!</v>
      </c>
      <c r="BT1660" s="7" t="e">
        <f>'[1]Figure 4 - Source Data 1'!#REF!*3.03</f>
        <v>#REF!</v>
      </c>
      <c r="BU1660" s="7" t="e">
        <f>'[1]Figure 4 - Source Data 1'!#REF!*3.03</f>
        <v>#REF!</v>
      </c>
      <c r="BV1660" s="7" t="e">
        <f>'[1]Figure 4 - Source Data 1'!#REF!*3.03</f>
        <v>#REF!</v>
      </c>
      <c r="BW1660" s="7" t="e">
        <f>'[1]Figure 4 - Source Data 1'!#REF!*3.03</f>
        <v>#REF!</v>
      </c>
      <c r="BX1660" s="7" t="e">
        <f>'[1]Figure 4 - Source Data 1'!#REF!*3.03</f>
        <v>#REF!</v>
      </c>
      <c r="BY1660" s="7" t="e">
        <f>'[1]Figure 4 - Source Data 1'!#REF!*3.03</f>
        <v>#REF!</v>
      </c>
      <c r="BZ1660" s="7" t="e">
        <f>'[1]Figure 4 - Source Data 1'!#REF!*3.03</f>
        <v>#REF!</v>
      </c>
      <c r="CA1660" s="7" t="e">
        <f>'[1]Figure 4 - Source Data 1'!#REF!*3.03</f>
        <v>#REF!</v>
      </c>
      <c r="CB1660" s="7" t="e">
        <f>'[1]Figure 4 - Source Data 1'!#REF!*3.03</f>
        <v>#REF!</v>
      </c>
      <c r="CC1660" s="7" t="e">
        <f>'[1]Figure 4 - Source Data 1'!#REF!*3.03</f>
        <v>#REF!</v>
      </c>
      <c r="CD1660" s="7" t="e">
        <f>'[1]Figure 4 - Source Data 1'!#REF!*3.03</f>
        <v>#REF!</v>
      </c>
      <c r="CE1660" s="7" t="e">
        <f>'[1]Figure 4 - Source Data 1'!#REF!*3.03</f>
        <v>#REF!</v>
      </c>
      <c r="CF1660" s="7" t="e">
        <f>'[1]Figure 4 - Source Data 1'!#REF!*3.03</f>
        <v>#REF!</v>
      </c>
      <c r="CG1660" s="7" t="e">
        <f>'[1]Figure 4 - Source Data 1'!#REF!*3.03</f>
        <v>#REF!</v>
      </c>
      <c r="CH1660" s="7" t="e">
        <f>'[1]Figure 4 - Source Data 1'!#REF!*3.03</f>
        <v>#REF!</v>
      </c>
      <c r="CI1660" s="7" t="e">
        <f>'[1]Figure 4 - Source Data 1'!#REF!*3.03</f>
        <v>#REF!</v>
      </c>
      <c r="CJ1660" s="7" t="e">
        <f>'[1]Figure 4 - Source Data 1'!#REF!*3.03</f>
        <v>#REF!</v>
      </c>
      <c r="CK1660" s="7" t="e">
        <f>'[1]Figure 4 - Source Data 1'!#REF!*3.03</f>
        <v>#REF!</v>
      </c>
      <c r="CL1660" s="7" t="e">
        <f>'[1]Figure 4 - Source Data 1'!#REF!*3.03</f>
        <v>#REF!</v>
      </c>
      <c r="CM1660" s="7" t="e">
        <f>'[1]Figure 4 - Source Data 1'!#REF!*3.03</f>
        <v>#REF!</v>
      </c>
      <c r="CN1660" s="7" t="e">
        <f>'[1]Figure 4 - Source Data 1'!#REF!*3.03</f>
        <v>#REF!</v>
      </c>
      <c r="CO1660" s="7" t="e">
        <f>'[1]Figure 4 - Source Data 1'!#REF!*3.03</f>
        <v>#REF!</v>
      </c>
      <c r="CP1660" s="7" t="e">
        <f>'[1]Figure 4 - Source Data 1'!#REF!*3.03</f>
        <v>#REF!</v>
      </c>
      <c r="CQ1660" s="7" t="e">
        <f>'[1]Figure 4 - Source Data 1'!#REF!*3.03</f>
        <v>#REF!</v>
      </c>
      <c r="CR1660" s="7" t="e">
        <f>'[1]Figure 4 - Source Data 1'!#REF!*3.03</f>
        <v>#REF!</v>
      </c>
      <c r="CS1660" s="7" t="e">
        <f>'[1]Figure 4 - Source Data 1'!#REF!*3.03</f>
        <v>#REF!</v>
      </c>
      <c r="CT1660" s="7" t="e">
        <f>'[1]Figure 4 - Source Data 1'!#REF!*3.03</f>
        <v>#REF!</v>
      </c>
      <c r="CU1660" s="7" t="e">
        <f>'[1]Figure 4 - Source Data 1'!#REF!*3.03</f>
        <v>#REF!</v>
      </c>
    </row>
    <row r="1661" spans="62:99" x14ac:dyDescent="0.25">
      <c r="BJ1661" s="7" t="e">
        <f>'[1]Figure 4 - Source Data 1'!#REF!*3.03</f>
        <v>#REF!</v>
      </c>
      <c r="BK1661" s="7" t="e">
        <f>'[1]Figure 4 - Source Data 1'!#REF!*3.03</f>
        <v>#REF!</v>
      </c>
      <c r="BL1661" s="7" t="e">
        <f>'[1]Figure 4 - Source Data 1'!#REF!*3.03</f>
        <v>#REF!</v>
      </c>
      <c r="BM1661" s="7" t="e">
        <f>'[1]Figure 4 - Source Data 1'!#REF!*3.03</f>
        <v>#REF!</v>
      </c>
      <c r="BN1661" s="7" t="e">
        <f>'[1]Figure 4 - Source Data 1'!#REF!*3.03</f>
        <v>#REF!</v>
      </c>
      <c r="BO1661" s="7" t="e">
        <f>'[1]Figure 4 - Source Data 1'!#REF!*3.03</f>
        <v>#REF!</v>
      </c>
      <c r="BP1661" s="7" t="e">
        <f>'[1]Figure 4 - Source Data 1'!#REF!*3.03</f>
        <v>#REF!</v>
      </c>
      <c r="BQ1661" s="7" t="e">
        <f>'[1]Figure 4 - Source Data 1'!#REF!*3.03</f>
        <v>#REF!</v>
      </c>
      <c r="BR1661" s="7" t="e">
        <f>'[1]Figure 4 - Source Data 1'!#REF!*3.03</f>
        <v>#REF!</v>
      </c>
      <c r="BS1661" s="7" t="e">
        <f>'[1]Figure 4 - Source Data 1'!#REF!*3.03</f>
        <v>#REF!</v>
      </c>
      <c r="BT1661" s="7" t="e">
        <f>'[1]Figure 4 - Source Data 1'!#REF!*3.03</f>
        <v>#REF!</v>
      </c>
      <c r="BU1661" s="7" t="e">
        <f>'[1]Figure 4 - Source Data 1'!#REF!*3.03</f>
        <v>#REF!</v>
      </c>
      <c r="BV1661" s="7" t="e">
        <f>'[1]Figure 4 - Source Data 1'!#REF!*3.03</f>
        <v>#REF!</v>
      </c>
      <c r="BW1661" s="7" t="e">
        <f>'[1]Figure 4 - Source Data 1'!#REF!*3.03</f>
        <v>#REF!</v>
      </c>
      <c r="BX1661" s="7" t="e">
        <f>'[1]Figure 4 - Source Data 1'!#REF!*3.03</f>
        <v>#REF!</v>
      </c>
      <c r="BY1661" s="7" t="e">
        <f>'[1]Figure 4 - Source Data 1'!#REF!*3.03</f>
        <v>#REF!</v>
      </c>
      <c r="BZ1661" s="7" t="e">
        <f>'[1]Figure 4 - Source Data 1'!#REF!*3.03</f>
        <v>#REF!</v>
      </c>
      <c r="CA1661" s="7" t="e">
        <f>'[1]Figure 4 - Source Data 1'!#REF!*3.03</f>
        <v>#REF!</v>
      </c>
      <c r="CB1661" s="7" t="e">
        <f>'[1]Figure 4 - Source Data 1'!#REF!*3.03</f>
        <v>#REF!</v>
      </c>
      <c r="CC1661" s="7" t="e">
        <f>'[1]Figure 4 - Source Data 1'!#REF!*3.03</f>
        <v>#REF!</v>
      </c>
      <c r="CD1661" s="7" t="e">
        <f>'[1]Figure 4 - Source Data 1'!#REF!*3.03</f>
        <v>#REF!</v>
      </c>
      <c r="CE1661" s="7" t="e">
        <f>'[1]Figure 4 - Source Data 1'!#REF!*3.03</f>
        <v>#REF!</v>
      </c>
      <c r="CF1661" s="7" t="e">
        <f>'[1]Figure 4 - Source Data 1'!#REF!*3.03</f>
        <v>#REF!</v>
      </c>
      <c r="CG1661" s="7" t="e">
        <f>'[1]Figure 4 - Source Data 1'!#REF!*3.03</f>
        <v>#REF!</v>
      </c>
      <c r="CH1661" s="7" t="e">
        <f>'[1]Figure 4 - Source Data 1'!#REF!*3.03</f>
        <v>#REF!</v>
      </c>
      <c r="CI1661" s="7" t="e">
        <f>'[1]Figure 4 - Source Data 1'!#REF!*3.03</f>
        <v>#REF!</v>
      </c>
      <c r="CJ1661" s="7" t="e">
        <f>'[1]Figure 4 - Source Data 1'!#REF!*3.03</f>
        <v>#REF!</v>
      </c>
      <c r="CK1661" s="7" t="e">
        <f>'[1]Figure 4 - Source Data 1'!#REF!*3.03</f>
        <v>#REF!</v>
      </c>
      <c r="CL1661" s="7" t="e">
        <f>'[1]Figure 4 - Source Data 1'!#REF!*3.03</f>
        <v>#REF!</v>
      </c>
      <c r="CM1661" s="7" t="e">
        <f>'[1]Figure 4 - Source Data 1'!#REF!*3.03</f>
        <v>#REF!</v>
      </c>
      <c r="CN1661" s="7" t="e">
        <f>'[1]Figure 4 - Source Data 1'!#REF!*3.03</f>
        <v>#REF!</v>
      </c>
      <c r="CO1661" s="7" t="e">
        <f>'[1]Figure 4 - Source Data 1'!#REF!*3.03</f>
        <v>#REF!</v>
      </c>
      <c r="CP1661" s="7" t="e">
        <f>'[1]Figure 4 - Source Data 1'!#REF!*3.03</f>
        <v>#REF!</v>
      </c>
      <c r="CQ1661" s="7" t="e">
        <f>'[1]Figure 4 - Source Data 1'!#REF!*3.03</f>
        <v>#REF!</v>
      </c>
      <c r="CR1661" s="7" t="e">
        <f>'[1]Figure 4 - Source Data 1'!#REF!*3.03</f>
        <v>#REF!</v>
      </c>
      <c r="CS1661" s="7" t="e">
        <f>'[1]Figure 4 - Source Data 1'!#REF!*3.03</f>
        <v>#REF!</v>
      </c>
      <c r="CT1661" s="7" t="e">
        <f>'[1]Figure 4 - Source Data 1'!#REF!*3.03</f>
        <v>#REF!</v>
      </c>
      <c r="CU1661" s="7" t="e">
        <f>'[1]Figure 4 - Source Data 1'!#REF!*3.03</f>
        <v>#REF!</v>
      </c>
    </row>
    <row r="1662" spans="62:99" x14ac:dyDescent="0.25">
      <c r="BJ1662" s="7" t="e">
        <f>'[1]Figure 4 - Source Data 1'!#REF!*3.03</f>
        <v>#REF!</v>
      </c>
      <c r="BK1662" s="7" t="e">
        <f>'[1]Figure 4 - Source Data 1'!#REF!*3.03</f>
        <v>#REF!</v>
      </c>
      <c r="BL1662" s="7" t="e">
        <f>'[1]Figure 4 - Source Data 1'!#REF!*3.03</f>
        <v>#REF!</v>
      </c>
      <c r="BM1662" s="7" t="e">
        <f>'[1]Figure 4 - Source Data 1'!#REF!*3.03</f>
        <v>#REF!</v>
      </c>
      <c r="BN1662" s="7" t="e">
        <f>'[1]Figure 4 - Source Data 1'!#REF!*3.03</f>
        <v>#REF!</v>
      </c>
      <c r="BO1662" s="7" t="e">
        <f>'[1]Figure 4 - Source Data 1'!#REF!*3.03</f>
        <v>#REF!</v>
      </c>
      <c r="BP1662" s="7" t="e">
        <f>'[1]Figure 4 - Source Data 1'!#REF!*3.03</f>
        <v>#REF!</v>
      </c>
      <c r="BQ1662" s="7" t="e">
        <f>'[1]Figure 4 - Source Data 1'!#REF!*3.03</f>
        <v>#REF!</v>
      </c>
      <c r="BR1662" s="7" t="e">
        <f>'[1]Figure 4 - Source Data 1'!#REF!*3.03</f>
        <v>#REF!</v>
      </c>
      <c r="BS1662" s="7" t="e">
        <f>'[1]Figure 4 - Source Data 1'!#REF!*3.03</f>
        <v>#REF!</v>
      </c>
      <c r="BT1662" s="7" t="e">
        <f>'[1]Figure 4 - Source Data 1'!#REF!*3.03</f>
        <v>#REF!</v>
      </c>
      <c r="BU1662" s="7" t="e">
        <f>'[1]Figure 4 - Source Data 1'!#REF!*3.03</f>
        <v>#REF!</v>
      </c>
      <c r="BV1662" s="7" t="e">
        <f>'[1]Figure 4 - Source Data 1'!#REF!*3.03</f>
        <v>#REF!</v>
      </c>
      <c r="BW1662" s="7" t="e">
        <f>'[1]Figure 4 - Source Data 1'!#REF!*3.03</f>
        <v>#REF!</v>
      </c>
      <c r="BX1662" s="7" t="e">
        <f>'[1]Figure 4 - Source Data 1'!#REF!*3.03</f>
        <v>#REF!</v>
      </c>
      <c r="BY1662" s="7" t="e">
        <f>'[1]Figure 4 - Source Data 1'!#REF!*3.03</f>
        <v>#REF!</v>
      </c>
      <c r="BZ1662" s="7" t="e">
        <f>'[1]Figure 4 - Source Data 1'!#REF!*3.03</f>
        <v>#REF!</v>
      </c>
      <c r="CA1662" s="7" t="e">
        <f>'[1]Figure 4 - Source Data 1'!#REF!*3.03</f>
        <v>#REF!</v>
      </c>
      <c r="CB1662" s="7" t="e">
        <f>'[1]Figure 4 - Source Data 1'!#REF!*3.03</f>
        <v>#REF!</v>
      </c>
      <c r="CC1662" s="7" t="e">
        <f>'[1]Figure 4 - Source Data 1'!#REF!*3.03</f>
        <v>#REF!</v>
      </c>
      <c r="CD1662" s="7" t="e">
        <f>'[1]Figure 4 - Source Data 1'!#REF!*3.03</f>
        <v>#REF!</v>
      </c>
      <c r="CE1662" s="7" t="e">
        <f>'[1]Figure 4 - Source Data 1'!#REF!*3.03</f>
        <v>#REF!</v>
      </c>
      <c r="CF1662" s="7" t="e">
        <f>'[1]Figure 4 - Source Data 1'!#REF!*3.03</f>
        <v>#REF!</v>
      </c>
      <c r="CG1662" s="7" t="e">
        <f>'[1]Figure 4 - Source Data 1'!#REF!*3.03</f>
        <v>#REF!</v>
      </c>
      <c r="CH1662" s="7" t="e">
        <f>'[1]Figure 4 - Source Data 1'!#REF!*3.03</f>
        <v>#REF!</v>
      </c>
      <c r="CI1662" s="7" t="e">
        <f>'[1]Figure 4 - Source Data 1'!#REF!*3.03</f>
        <v>#REF!</v>
      </c>
      <c r="CJ1662" s="7" t="e">
        <f>'[1]Figure 4 - Source Data 1'!#REF!*3.03</f>
        <v>#REF!</v>
      </c>
      <c r="CK1662" s="7" t="e">
        <f>'[1]Figure 4 - Source Data 1'!#REF!*3.03</f>
        <v>#REF!</v>
      </c>
      <c r="CL1662" s="7" t="e">
        <f>'[1]Figure 4 - Source Data 1'!#REF!*3.03</f>
        <v>#REF!</v>
      </c>
      <c r="CM1662" s="7" t="e">
        <f>'[1]Figure 4 - Source Data 1'!#REF!*3.03</f>
        <v>#REF!</v>
      </c>
      <c r="CN1662" s="7" t="e">
        <f>'[1]Figure 4 - Source Data 1'!#REF!*3.03</f>
        <v>#REF!</v>
      </c>
      <c r="CO1662" s="7" t="e">
        <f>'[1]Figure 4 - Source Data 1'!#REF!*3.03</f>
        <v>#REF!</v>
      </c>
      <c r="CP1662" s="7" t="e">
        <f>'[1]Figure 4 - Source Data 1'!#REF!*3.03</f>
        <v>#REF!</v>
      </c>
      <c r="CQ1662" s="7" t="e">
        <f>'[1]Figure 4 - Source Data 1'!#REF!*3.03</f>
        <v>#REF!</v>
      </c>
      <c r="CR1662" s="7" t="e">
        <f>'[1]Figure 4 - Source Data 1'!#REF!*3.03</f>
        <v>#REF!</v>
      </c>
      <c r="CS1662" s="7" t="e">
        <f>'[1]Figure 4 - Source Data 1'!#REF!*3.03</f>
        <v>#REF!</v>
      </c>
      <c r="CT1662" s="7" t="e">
        <f>'[1]Figure 4 - Source Data 1'!#REF!*3.03</f>
        <v>#REF!</v>
      </c>
      <c r="CU1662" s="7" t="e">
        <f>'[1]Figure 4 - Source Data 1'!#REF!*3.03</f>
        <v>#REF!</v>
      </c>
    </row>
    <row r="1663" spans="62:99" x14ac:dyDescent="0.25">
      <c r="BJ1663" s="7" t="e">
        <f>'[1]Figure 4 - Source Data 1'!#REF!*3.03</f>
        <v>#REF!</v>
      </c>
      <c r="BK1663" s="7" t="e">
        <f>'[1]Figure 4 - Source Data 1'!#REF!*3.03</f>
        <v>#REF!</v>
      </c>
      <c r="BL1663" s="7" t="e">
        <f>'[1]Figure 4 - Source Data 1'!#REF!*3.03</f>
        <v>#REF!</v>
      </c>
      <c r="BM1663" s="7" t="e">
        <f>'[1]Figure 4 - Source Data 1'!#REF!*3.03</f>
        <v>#REF!</v>
      </c>
      <c r="BN1663" s="7" t="e">
        <f>'[1]Figure 4 - Source Data 1'!#REF!*3.03</f>
        <v>#REF!</v>
      </c>
      <c r="BO1663" s="7" t="e">
        <f>'[1]Figure 4 - Source Data 1'!#REF!*3.03</f>
        <v>#REF!</v>
      </c>
      <c r="BP1663" s="7" t="e">
        <f>'[1]Figure 4 - Source Data 1'!#REF!*3.03</f>
        <v>#REF!</v>
      </c>
      <c r="BQ1663" s="7" t="e">
        <f>'[1]Figure 4 - Source Data 1'!#REF!*3.03</f>
        <v>#REF!</v>
      </c>
      <c r="BR1663" s="7" t="e">
        <f>'[1]Figure 4 - Source Data 1'!#REF!*3.03</f>
        <v>#REF!</v>
      </c>
      <c r="BS1663" s="7" t="e">
        <f>'[1]Figure 4 - Source Data 1'!#REF!*3.03</f>
        <v>#REF!</v>
      </c>
      <c r="BT1663" s="7" t="e">
        <f>'[1]Figure 4 - Source Data 1'!#REF!*3.03</f>
        <v>#REF!</v>
      </c>
      <c r="BU1663" s="7" t="e">
        <f>'[1]Figure 4 - Source Data 1'!#REF!*3.03</f>
        <v>#REF!</v>
      </c>
      <c r="BV1663" s="7" t="e">
        <f>'[1]Figure 4 - Source Data 1'!#REF!*3.03</f>
        <v>#REF!</v>
      </c>
      <c r="BW1663" s="7" t="e">
        <f>'[1]Figure 4 - Source Data 1'!#REF!*3.03</f>
        <v>#REF!</v>
      </c>
      <c r="BX1663" s="7" t="e">
        <f>'[1]Figure 4 - Source Data 1'!#REF!*3.03</f>
        <v>#REF!</v>
      </c>
      <c r="BY1663" s="7" t="e">
        <f>'[1]Figure 4 - Source Data 1'!#REF!*3.03</f>
        <v>#REF!</v>
      </c>
      <c r="BZ1663" s="7" t="e">
        <f>'[1]Figure 4 - Source Data 1'!#REF!*3.03</f>
        <v>#REF!</v>
      </c>
      <c r="CA1663" s="7" t="e">
        <f>'[1]Figure 4 - Source Data 1'!#REF!*3.03</f>
        <v>#REF!</v>
      </c>
      <c r="CB1663" s="7" t="e">
        <f>'[1]Figure 4 - Source Data 1'!#REF!*3.03</f>
        <v>#REF!</v>
      </c>
      <c r="CC1663" s="7" t="e">
        <f>'[1]Figure 4 - Source Data 1'!#REF!*3.03</f>
        <v>#REF!</v>
      </c>
      <c r="CD1663" s="7" t="e">
        <f>'[1]Figure 4 - Source Data 1'!#REF!*3.03</f>
        <v>#REF!</v>
      </c>
      <c r="CE1663" s="7" t="e">
        <f>'[1]Figure 4 - Source Data 1'!#REF!*3.03</f>
        <v>#REF!</v>
      </c>
      <c r="CF1663" s="7" t="e">
        <f>'[1]Figure 4 - Source Data 1'!#REF!*3.03</f>
        <v>#REF!</v>
      </c>
      <c r="CG1663" s="7" t="e">
        <f>'[1]Figure 4 - Source Data 1'!#REF!*3.03</f>
        <v>#REF!</v>
      </c>
      <c r="CH1663" s="7" t="e">
        <f>'[1]Figure 4 - Source Data 1'!#REF!*3.03</f>
        <v>#REF!</v>
      </c>
      <c r="CI1663" s="7" t="e">
        <f>'[1]Figure 4 - Source Data 1'!#REF!*3.03</f>
        <v>#REF!</v>
      </c>
      <c r="CJ1663" s="7" t="e">
        <f>'[1]Figure 4 - Source Data 1'!#REF!*3.03</f>
        <v>#REF!</v>
      </c>
      <c r="CK1663" s="7" t="e">
        <f>'[1]Figure 4 - Source Data 1'!#REF!*3.03</f>
        <v>#REF!</v>
      </c>
      <c r="CL1663" s="7" t="e">
        <f>'[1]Figure 4 - Source Data 1'!#REF!*3.03</f>
        <v>#REF!</v>
      </c>
      <c r="CM1663" s="7" t="e">
        <f>'[1]Figure 4 - Source Data 1'!#REF!*3.03</f>
        <v>#REF!</v>
      </c>
      <c r="CN1663" s="7" t="e">
        <f>'[1]Figure 4 - Source Data 1'!#REF!*3.03</f>
        <v>#REF!</v>
      </c>
      <c r="CO1663" s="7" t="e">
        <f>'[1]Figure 4 - Source Data 1'!#REF!*3.03</f>
        <v>#REF!</v>
      </c>
      <c r="CP1663" s="7" t="e">
        <f>'[1]Figure 4 - Source Data 1'!#REF!*3.03</f>
        <v>#REF!</v>
      </c>
      <c r="CQ1663" s="7" t="e">
        <f>'[1]Figure 4 - Source Data 1'!#REF!*3.03</f>
        <v>#REF!</v>
      </c>
      <c r="CR1663" s="7" t="e">
        <f>'[1]Figure 4 - Source Data 1'!#REF!*3.03</f>
        <v>#REF!</v>
      </c>
      <c r="CS1663" s="7" t="e">
        <f>'[1]Figure 4 - Source Data 1'!#REF!*3.03</f>
        <v>#REF!</v>
      </c>
      <c r="CT1663" s="7" t="e">
        <f>'[1]Figure 4 - Source Data 1'!#REF!*3.03</f>
        <v>#REF!</v>
      </c>
      <c r="CU1663" s="7" t="e">
        <f>'[1]Figure 4 - Source Data 1'!#REF!*3.03</f>
        <v>#REF!</v>
      </c>
    </row>
    <row r="1664" spans="62:99" x14ac:dyDescent="0.25">
      <c r="BJ1664" s="7" t="e">
        <f>'[1]Figure 4 - Source Data 1'!#REF!*3.03</f>
        <v>#REF!</v>
      </c>
      <c r="BK1664" s="7" t="e">
        <f>'[1]Figure 4 - Source Data 1'!#REF!*3.03</f>
        <v>#REF!</v>
      </c>
      <c r="BL1664" s="7" t="e">
        <f>'[1]Figure 4 - Source Data 1'!#REF!*3.03</f>
        <v>#REF!</v>
      </c>
      <c r="BM1664" s="7" t="e">
        <f>'[1]Figure 4 - Source Data 1'!#REF!*3.03</f>
        <v>#REF!</v>
      </c>
      <c r="BN1664" s="7" t="e">
        <f>'[1]Figure 4 - Source Data 1'!#REF!*3.03</f>
        <v>#REF!</v>
      </c>
      <c r="BO1664" s="7" t="e">
        <f>'[1]Figure 4 - Source Data 1'!#REF!*3.03</f>
        <v>#REF!</v>
      </c>
      <c r="BP1664" s="7" t="e">
        <f>'[1]Figure 4 - Source Data 1'!#REF!*3.03</f>
        <v>#REF!</v>
      </c>
      <c r="BQ1664" s="7" t="e">
        <f>'[1]Figure 4 - Source Data 1'!#REF!*3.03</f>
        <v>#REF!</v>
      </c>
      <c r="BR1664" s="7" t="e">
        <f>'[1]Figure 4 - Source Data 1'!#REF!*3.03</f>
        <v>#REF!</v>
      </c>
      <c r="BS1664" s="7" t="e">
        <f>'[1]Figure 4 - Source Data 1'!#REF!*3.03</f>
        <v>#REF!</v>
      </c>
      <c r="BT1664" s="7" t="e">
        <f>'[1]Figure 4 - Source Data 1'!#REF!*3.03</f>
        <v>#REF!</v>
      </c>
      <c r="BU1664" s="7" t="e">
        <f>'[1]Figure 4 - Source Data 1'!#REF!*3.03</f>
        <v>#REF!</v>
      </c>
      <c r="BV1664" s="7" t="e">
        <f>'[1]Figure 4 - Source Data 1'!#REF!*3.03</f>
        <v>#REF!</v>
      </c>
      <c r="BW1664" s="7" t="e">
        <f>'[1]Figure 4 - Source Data 1'!#REF!*3.03</f>
        <v>#REF!</v>
      </c>
      <c r="BX1664" s="7" t="e">
        <f>'[1]Figure 4 - Source Data 1'!#REF!*3.03</f>
        <v>#REF!</v>
      </c>
      <c r="BY1664" s="7" t="e">
        <f>'[1]Figure 4 - Source Data 1'!#REF!*3.03</f>
        <v>#REF!</v>
      </c>
      <c r="BZ1664" s="7" t="e">
        <f>'[1]Figure 4 - Source Data 1'!#REF!*3.03</f>
        <v>#REF!</v>
      </c>
      <c r="CA1664" s="7" t="e">
        <f>'[1]Figure 4 - Source Data 1'!#REF!*3.03</f>
        <v>#REF!</v>
      </c>
      <c r="CB1664" s="7" t="e">
        <f>'[1]Figure 4 - Source Data 1'!#REF!*3.03</f>
        <v>#REF!</v>
      </c>
      <c r="CC1664" s="7" t="e">
        <f>'[1]Figure 4 - Source Data 1'!#REF!*3.03</f>
        <v>#REF!</v>
      </c>
      <c r="CD1664" s="7" t="e">
        <f>'[1]Figure 4 - Source Data 1'!#REF!*3.03</f>
        <v>#REF!</v>
      </c>
      <c r="CE1664" s="7" t="e">
        <f>'[1]Figure 4 - Source Data 1'!#REF!*3.03</f>
        <v>#REF!</v>
      </c>
      <c r="CF1664" s="7" t="e">
        <f>'[1]Figure 4 - Source Data 1'!#REF!*3.03</f>
        <v>#REF!</v>
      </c>
      <c r="CG1664" s="7" t="e">
        <f>'[1]Figure 4 - Source Data 1'!#REF!*3.03</f>
        <v>#REF!</v>
      </c>
      <c r="CH1664" s="7" t="e">
        <f>'[1]Figure 4 - Source Data 1'!#REF!*3.03</f>
        <v>#REF!</v>
      </c>
      <c r="CI1664" s="7" t="e">
        <f>'[1]Figure 4 - Source Data 1'!#REF!*3.03</f>
        <v>#REF!</v>
      </c>
      <c r="CJ1664" s="7" t="e">
        <f>'[1]Figure 4 - Source Data 1'!#REF!*3.03</f>
        <v>#REF!</v>
      </c>
      <c r="CK1664" s="7" t="e">
        <f>'[1]Figure 4 - Source Data 1'!#REF!*3.03</f>
        <v>#REF!</v>
      </c>
      <c r="CL1664" s="7" t="e">
        <f>'[1]Figure 4 - Source Data 1'!#REF!*3.03</f>
        <v>#REF!</v>
      </c>
      <c r="CM1664" s="7" t="e">
        <f>'[1]Figure 4 - Source Data 1'!#REF!*3.03</f>
        <v>#REF!</v>
      </c>
      <c r="CN1664" s="7" t="e">
        <f>'[1]Figure 4 - Source Data 1'!#REF!*3.03</f>
        <v>#REF!</v>
      </c>
      <c r="CO1664" s="7" t="e">
        <f>'[1]Figure 4 - Source Data 1'!#REF!*3.03</f>
        <v>#REF!</v>
      </c>
      <c r="CP1664" s="7" t="e">
        <f>'[1]Figure 4 - Source Data 1'!#REF!*3.03</f>
        <v>#REF!</v>
      </c>
      <c r="CQ1664" s="7" t="e">
        <f>'[1]Figure 4 - Source Data 1'!#REF!*3.03</f>
        <v>#REF!</v>
      </c>
      <c r="CR1664" s="7" t="e">
        <f>'[1]Figure 4 - Source Data 1'!#REF!*3.03</f>
        <v>#REF!</v>
      </c>
      <c r="CS1664" s="7" t="e">
        <f>'[1]Figure 4 - Source Data 1'!#REF!*3.03</f>
        <v>#REF!</v>
      </c>
      <c r="CT1664" s="7" t="e">
        <f>'[1]Figure 4 - Source Data 1'!#REF!*3.03</f>
        <v>#REF!</v>
      </c>
      <c r="CU1664" s="7" t="e">
        <f>'[1]Figure 4 - Source Data 1'!#REF!*3.03</f>
        <v>#REF!</v>
      </c>
    </row>
    <row r="1665" spans="62:99" x14ac:dyDescent="0.25">
      <c r="BJ1665" s="7" t="e">
        <f>'[1]Figure 4 - Source Data 1'!#REF!*3.03</f>
        <v>#REF!</v>
      </c>
      <c r="BK1665" s="7" t="e">
        <f>'[1]Figure 4 - Source Data 1'!#REF!*3.03</f>
        <v>#REF!</v>
      </c>
      <c r="BL1665" s="7" t="e">
        <f>'[1]Figure 4 - Source Data 1'!#REF!*3.03</f>
        <v>#REF!</v>
      </c>
      <c r="BM1665" s="7" t="e">
        <f>'[1]Figure 4 - Source Data 1'!#REF!*3.03</f>
        <v>#REF!</v>
      </c>
      <c r="BN1665" s="7" t="e">
        <f>'[1]Figure 4 - Source Data 1'!#REF!*3.03</f>
        <v>#REF!</v>
      </c>
      <c r="BO1665" s="7" t="e">
        <f>'[1]Figure 4 - Source Data 1'!#REF!*3.03</f>
        <v>#REF!</v>
      </c>
      <c r="BP1665" s="7" t="e">
        <f>'[1]Figure 4 - Source Data 1'!#REF!*3.03</f>
        <v>#REF!</v>
      </c>
      <c r="BQ1665" s="7" t="e">
        <f>'[1]Figure 4 - Source Data 1'!#REF!*3.03</f>
        <v>#REF!</v>
      </c>
      <c r="BR1665" s="7" t="e">
        <f>'[1]Figure 4 - Source Data 1'!#REF!*3.03</f>
        <v>#REF!</v>
      </c>
      <c r="BS1665" s="7" t="e">
        <f>'[1]Figure 4 - Source Data 1'!#REF!*3.03</f>
        <v>#REF!</v>
      </c>
      <c r="BT1665" s="7" t="e">
        <f>'[1]Figure 4 - Source Data 1'!#REF!*3.03</f>
        <v>#REF!</v>
      </c>
      <c r="BU1665" s="7" t="e">
        <f>'[1]Figure 4 - Source Data 1'!#REF!*3.03</f>
        <v>#REF!</v>
      </c>
      <c r="BV1665" s="7" t="e">
        <f>'[1]Figure 4 - Source Data 1'!#REF!*3.03</f>
        <v>#REF!</v>
      </c>
      <c r="BW1665" s="7" t="e">
        <f>'[1]Figure 4 - Source Data 1'!#REF!*3.03</f>
        <v>#REF!</v>
      </c>
      <c r="BX1665" s="7" t="e">
        <f>'[1]Figure 4 - Source Data 1'!#REF!*3.03</f>
        <v>#REF!</v>
      </c>
      <c r="BY1665" s="7" t="e">
        <f>'[1]Figure 4 - Source Data 1'!#REF!*3.03</f>
        <v>#REF!</v>
      </c>
      <c r="BZ1665" s="7" t="e">
        <f>'[1]Figure 4 - Source Data 1'!#REF!*3.03</f>
        <v>#REF!</v>
      </c>
      <c r="CA1665" s="7" t="e">
        <f>'[1]Figure 4 - Source Data 1'!#REF!*3.03</f>
        <v>#REF!</v>
      </c>
      <c r="CB1665" s="7" t="e">
        <f>'[1]Figure 4 - Source Data 1'!#REF!*3.03</f>
        <v>#REF!</v>
      </c>
      <c r="CC1665" s="7" t="e">
        <f>'[1]Figure 4 - Source Data 1'!#REF!*3.03</f>
        <v>#REF!</v>
      </c>
      <c r="CD1665" s="7" t="e">
        <f>'[1]Figure 4 - Source Data 1'!#REF!*3.03</f>
        <v>#REF!</v>
      </c>
      <c r="CE1665" s="7" t="e">
        <f>'[1]Figure 4 - Source Data 1'!#REF!*3.03</f>
        <v>#REF!</v>
      </c>
      <c r="CF1665" s="7" t="e">
        <f>'[1]Figure 4 - Source Data 1'!#REF!*3.03</f>
        <v>#REF!</v>
      </c>
      <c r="CG1665" s="7" t="e">
        <f>'[1]Figure 4 - Source Data 1'!#REF!*3.03</f>
        <v>#REF!</v>
      </c>
      <c r="CH1665" s="7" t="e">
        <f>'[1]Figure 4 - Source Data 1'!#REF!*3.03</f>
        <v>#REF!</v>
      </c>
      <c r="CI1665" s="7" t="e">
        <f>'[1]Figure 4 - Source Data 1'!#REF!*3.03</f>
        <v>#REF!</v>
      </c>
      <c r="CJ1665" s="7" t="e">
        <f>'[1]Figure 4 - Source Data 1'!#REF!*3.03</f>
        <v>#REF!</v>
      </c>
      <c r="CK1665" s="7" t="e">
        <f>'[1]Figure 4 - Source Data 1'!#REF!*3.03</f>
        <v>#REF!</v>
      </c>
      <c r="CL1665" s="7" t="e">
        <f>'[1]Figure 4 - Source Data 1'!#REF!*3.03</f>
        <v>#REF!</v>
      </c>
      <c r="CM1665" s="7" t="e">
        <f>'[1]Figure 4 - Source Data 1'!#REF!*3.03</f>
        <v>#REF!</v>
      </c>
      <c r="CN1665" s="7" t="e">
        <f>'[1]Figure 4 - Source Data 1'!#REF!*3.03</f>
        <v>#REF!</v>
      </c>
      <c r="CO1665" s="7" t="e">
        <f>'[1]Figure 4 - Source Data 1'!#REF!*3.03</f>
        <v>#REF!</v>
      </c>
      <c r="CP1665" s="7" t="e">
        <f>'[1]Figure 4 - Source Data 1'!#REF!*3.03</f>
        <v>#REF!</v>
      </c>
      <c r="CQ1665" s="7" t="e">
        <f>'[1]Figure 4 - Source Data 1'!#REF!*3.03</f>
        <v>#REF!</v>
      </c>
      <c r="CR1665" s="7" t="e">
        <f>'[1]Figure 4 - Source Data 1'!#REF!*3.03</f>
        <v>#REF!</v>
      </c>
      <c r="CS1665" s="7" t="e">
        <f>'[1]Figure 4 - Source Data 1'!#REF!*3.03</f>
        <v>#REF!</v>
      </c>
      <c r="CT1665" s="7" t="e">
        <f>'[1]Figure 4 - Source Data 1'!#REF!*3.03</f>
        <v>#REF!</v>
      </c>
      <c r="CU1665" s="7" t="e">
        <f>'[1]Figure 4 - Source Data 1'!#REF!*3.03</f>
        <v>#REF!</v>
      </c>
    </row>
    <row r="1666" spans="62:99" x14ac:dyDescent="0.25">
      <c r="BJ1666" s="7" t="e">
        <f>'[1]Figure 4 - Source Data 1'!#REF!*3.03</f>
        <v>#REF!</v>
      </c>
      <c r="BK1666" s="7" t="e">
        <f>'[1]Figure 4 - Source Data 1'!#REF!*3.03</f>
        <v>#REF!</v>
      </c>
      <c r="BL1666" s="7" t="e">
        <f>'[1]Figure 4 - Source Data 1'!#REF!*3.03</f>
        <v>#REF!</v>
      </c>
      <c r="BM1666" s="7" t="e">
        <f>'[1]Figure 4 - Source Data 1'!#REF!*3.03</f>
        <v>#REF!</v>
      </c>
      <c r="BN1666" s="7" t="e">
        <f>'[1]Figure 4 - Source Data 1'!#REF!*3.03</f>
        <v>#REF!</v>
      </c>
      <c r="BO1666" s="7" t="e">
        <f>'[1]Figure 4 - Source Data 1'!#REF!*3.03</f>
        <v>#REF!</v>
      </c>
      <c r="BP1666" s="7" t="e">
        <f>'[1]Figure 4 - Source Data 1'!#REF!*3.03</f>
        <v>#REF!</v>
      </c>
      <c r="BQ1666" s="7" t="e">
        <f>'[1]Figure 4 - Source Data 1'!#REF!*3.03</f>
        <v>#REF!</v>
      </c>
      <c r="BR1666" s="7" t="e">
        <f>'[1]Figure 4 - Source Data 1'!#REF!*3.03</f>
        <v>#REF!</v>
      </c>
      <c r="BS1666" s="7" t="e">
        <f>'[1]Figure 4 - Source Data 1'!#REF!*3.03</f>
        <v>#REF!</v>
      </c>
      <c r="BT1666" s="7" t="e">
        <f>'[1]Figure 4 - Source Data 1'!#REF!*3.03</f>
        <v>#REF!</v>
      </c>
      <c r="BU1666" s="7" t="e">
        <f>'[1]Figure 4 - Source Data 1'!#REF!*3.03</f>
        <v>#REF!</v>
      </c>
      <c r="BV1666" s="7" t="e">
        <f>'[1]Figure 4 - Source Data 1'!#REF!*3.03</f>
        <v>#REF!</v>
      </c>
      <c r="BW1666" s="7" t="e">
        <f>'[1]Figure 4 - Source Data 1'!#REF!*3.03</f>
        <v>#REF!</v>
      </c>
      <c r="BX1666" s="7" t="e">
        <f>'[1]Figure 4 - Source Data 1'!#REF!*3.03</f>
        <v>#REF!</v>
      </c>
      <c r="BY1666" s="7" t="e">
        <f>'[1]Figure 4 - Source Data 1'!#REF!*3.03</f>
        <v>#REF!</v>
      </c>
      <c r="BZ1666" s="7" t="e">
        <f>'[1]Figure 4 - Source Data 1'!#REF!*3.03</f>
        <v>#REF!</v>
      </c>
      <c r="CA1666" s="7" t="e">
        <f>'[1]Figure 4 - Source Data 1'!#REF!*3.03</f>
        <v>#REF!</v>
      </c>
      <c r="CB1666" s="7" t="e">
        <f>'[1]Figure 4 - Source Data 1'!#REF!*3.03</f>
        <v>#REF!</v>
      </c>
      <c r="CC1666" s="7" t="e">
        <f>'[1]Figure 4 - Source Data 1'!#REF!*3.03</f>
        <v>#REF!</v>
      </c>
      <c r="CD1666" s="7" t="e">
        <f>'[1]Figure 4 - Source Data 1'!#REF!*3.03</f>
        <v>#REF!</v>
      </c>
      <c r="CE1666" s="7" t="e">
        <f>'[1]Figure 4 - Source Data 1'!#REF!*3.03</f>
        <v>#REF!</v>
      </c>
      <c r="CF1666" s="7" t="e">
        <f>'[1]Figure 4 - Source Data 1'!#REF!*3.03</f>
        <v>#REF!</v>
      </c>
      <c r="CG1666" s="7" t="e">
        <f>'[1]Figure 4 - Source Data 1'!#REF!*3.03</f>
        <v>#REF!</v>
      </c>
      <c r="CH1666" s="7" t="e">
        <f>'[1]Figure 4 - Source Data 1'!#REF!*3.03</f>
        <v>#REF!</v>
      </c>
      <c r="CI1666" s="7" t="e">
        <f>'[1]Figure 4 - Source Data 1'!#REF!*3.03</f>
        <v>#REF!</v>
      </c>
      <c r="CJ1666" s="7" t="e">
        <f>'[1]Figure 4 - Source Data 1'!#REF!*3.03</f>
        <v>#REF!</v>
      </c>
      <c r="CK1666" s="7" t="e">
        <f>'[1]Figure 4 - Source Data 1'!#REF!*3.03</f>
        <v>#REF!</v>
      </c>
      <c r="CL1666" s="7" t="e">
        <f>'[1]Figure 4 - Source Data 1'!#REF!*3.03</f>
        <v>#REF!</v>
      </c>
      <c r="CM1666" s="7" t="e">
        <f>'[1]Figure 4 - Source Data 1'!#REF!*3.03</f>
        <v>#REF!</v>
      </c>
      <c r="CN1666" s="7" t="e">
        <f>'[1]Figure 4 - Source Data 1'!#REF!*3.03</f>
        <v>#REF!</v>
      </c>
      <c r="CO1666" s="7" t="e">
        <f>'[1]Figure 4 - Source Data 1'!#REF!*3.03</f>
        <v>#REF!</v>
      </c>
      <c r="CP1666" s="7" t="e">
        <f>'[1]Figure 4 - Source Data 1'!#REF!*3.03</f>
        <v>#REF!</v>
      </c>
      <c r="CQ1666" s="7" t="e">
        <f>'[1]Figure 4 - Source Data 1'!#REF!*3.03</f>
        <v>#REF!</v>
      </c>
      <c r="CR1666" s="7" t="e">
        <f>'[1]Figure 4 - Source Data 1'!#REF!*3.03</f>
        <v>#REF!</v>
      </c>
      <c r="CS1666" s="7" t="e">
        <f>'[1]Figure 4 - Source Data 1'!#REF!*3.03</f>
        <v>#REF!</v>
      </c>
      <c r="CT1666" s="7" t="e">
        <f>'[1]Figure 4 - Source Data 1'!#REF!*3.03</f>
        <v>#REF!</v>
      </c>
      <c r="CU1666" s="7" t="e">
        <f>'[1]Figure 4 - Source Data 1'!#REF!*3.03</f>
        <v>#REF!</v>
      </c>
    </row>
    <row r="1667" spans="62:99" x14ac:dyDescent="0.25">
      <c r="BJ1667" s="7" t="e">
        <f>'[1]Figure 4 - Source Data 1'!#REF!*3.03</f>
        <v>#REF!</v>
      </c>
      <c r="BK1667" s="7" t="e">
        <f>'[1]Figure 4 - Source Data 1'!#REF!*3.03</f>
        <v>#REF!</v>
      </c>
      <c r="BL1667" s="7" t="e">
        <f>'[1]Figure 4 - Source Data 1'!#REF!*3.03</f>
        <v>#REF!</v>
      </c>
      <c r="BM1667" s="7" t="e">
        <f>'[1]Figure 4 - Source Data 1'!#REF!*3.03</f>
        <v>#REF!</v>
      </c>
      <c r="BN1667" s="7" t="e">
        <f>'[1]Figure 4 - Source Data 1'!#REF!*3.03</f>
        <v>#REF!</v>
      </c>
      <c r="BO1667" s="7" t="e">
        <f>'[1]Figure 4 - Source Data 1'!#REF!*3.03</f>
        <v>#REF!</v>
      </c>
      <c r="BP1667" s="7" t="e">
        <f>'[1]Figure 4 - Source Data 1'!#REF!*3.03</f>
        <v>#REF!</v>
      </c>
      <c r="BQ1667" s="7" t="e">
        <f>'[1]Figure 4 - Source Data 1'!#REF!*3.03</f>
        <v>#REF!</v>
      </c>
      <c r="BR1667" s="7" t="e">
        <f>'[1]Figure 4 - Source Data 1'!#REF!*3.03</f>
        <v>#REF!</v>
      </c>
      <c r="BS1667" s="7" t="e">
        <f>'[1]Figure 4 - Source Data 1'!#REF!*3.03</f>
        <v>#REF!</v>
      </c>
      <c r="BT1667" s="7" t="e">
        <f>'[1]Figure 4 - Source Data 1'!#REF!*3.03</f>
        <v>#REF!</v>
      </c>
      <c r="BU1667" s="7" t="e">
        <f>'[1]Figure 4 - Source Data 1'!#REF!*3.03</f>
        <v>#REF!</v>
      </c>
      <c r="BV1667" s="7" t="e">
        <f>'[1]Figure 4 - Source Data 1'!#REF!*3.03</f>
        <v>#REF!</v>
      </c>
      <c r="BW1667" s="7" t="e">
        <f>'[1]Figure 4 - Source Data 1'!#REF!*3.03</f>
        <v>#REF!</v>
      </c>
      <c r="BX1667" s="7" t="e">
        <f>'[1]Figure 4 - Source Data 1'!#REF!*3.03</f>
        <v>#REF!</v>
      </c>
      <c r="BY1667" s="7" t="e">
        <f>'[1]Figure 4 - Source Data 1'!#REF!*3.03</f>
        <v>#REF!</v>
      </c>
      <c r="BZ1667" s="7" t="e">
        <f>'[1]Figure 4 - Source Data 1'!#REF!*3.03</f>
        <v>#REF!</v>
      </c>
      <c r="CA1667" s="7" t="e">
        <f>'[1]Figure 4 - Source Data 1'!#REF!*3.03</f>
        <v>#REF!</v>
      </c>
      <c r="CB1667" s="7" t="e">
        <f>'[1]Figure 4 - Source Data 1'!#REF!*3.03</f>
        <v>#REF!</v>
      </c>
      <c r="CC1667" s="7" t="e">
        <f>'[1]Figure 4 - Source Data 1'!#REF!*3.03</f>
        <v>#REF!</v>
      </c>
      <c r="CD1667" s="7" t="e">
        <f>'[1]Figure 4 - Source Data 1'!#REF!*3.03</f>
        <v>#REF!</v>
      </c>
      <c r="CE1667" s="7" t="e">
        <f>'[1]Figure 4 - Source Data 1'!#REF!*3.03</f>
        <v>#REF!</v>
      </c>
      <c r="CF1667" s="7" t="e">
        <f>'[1]Figure 4 - Source Data 1'!#REF!*3.03</f>
        <v>#REF!</v>
      </c>
      <c r="CG1667" s="7" t="e">
        <f>'[1]Figure 4 - Source Data 1'!#REF!*3.03</f>
        <v>#REF!</v>
      </c>
      <c r="CH1667" s="7" t="e">
        <f>'[1]Figure 4 - Source Data 1'!#REF!*3.03</f>
        <v>#REF!</v>
      </c>
      <c r="CI1667" s="7" t="e">
        <f>'[1]Figure 4 - Source Data 1'!#REF!*3.03</f>
        <v>#REF!</v>
      </c>
      <c r="CJ1667" s="7" t="e">
        <f>'[1]Figure 4 - Source Data 1'!#REF!*3.03</f>
        <v>#REF!</v>
      </c>
      <c r="CK1667" s="7" t="e">
        <f>'[1]Figure 4 - Source Data 1'!#REF!*3.03</f>
        <v>#REF!</v>
      </c>
      <c r="CL1667" s="7" t="e">
        <f>'[1]Figure 4 - Source Data 1'!#REF!*3.03</f>
        <v>#REF!</v>
      </c>
      <c r="CM1667" s="7" t="e">
        <f>'[1]Figure 4 - Source Data 1'!#REF!*3.03</f>
        <v>#REF!</v>
      </c>
      <c r="CN1667" s="7" t="e">
        <f>'[1]Figure 4 - Source Data 1'!#REF!*3.03</f>
        <v>#REF!</v>
      </c>
      <c r="CO1667" s="7" t="e">
        <f>'[1]Figure 4 - Source Data 1'!#REF!*3.03</f>
        <v>#REF!</v>
      </c>
      <c r="CP1667" s="7" t="e">
        <f>'[1]Figure 4 - Source Data 1'!#REF!*3.03</f>
        <v>#REF!</v>
      </c>
      <c r="CQ1667" s="7" t="e">
        <f>'[1]Figure 4 - Source Data 1'!#REF!*3.03</f>
        <v>#REF!</v>
      </c>
      <c r="CR1667" s="7" t="e">
        <f>'[1]Figure 4 - Source Data 1'!#REF!*3.03</f>
        <v>#REF!</v>
      </c>
      <c r="CS1667" s="7" t="e">
        <f>'[1]Figure 4 - Source Data 1'!#REF!*3.03</f>
        <v>#REF!</v>
      </c>
      <c r="CT1667" s="7" t="e">
        <f>'[1]Figure 4 - Source Data 1'!#REF!*3.03</f>
        <v>#REF!</v>
      </c>
      <c r="CU1667" s="7" t="e">
        <f>'[1]Figure 4 - Source Data 1'!#REF!*3.03</f>
        <v>#REF!</v>
      </c>
    </row>
    <row r="1668" spans="62:99" x14ac:dyDescent="0.25">
      <c r="BJ1668" s="7" t="e">
        <f>'[1]Figure 4 - Source Data 1'!#REF!*3.03</f>
        <v>#REF!</v>
      </c>
      <c r="BK1668" s="7" t="e">
        <f>'[1]Figure 4 - Source Data 1'!#REF!*3.03</f>
        <v>#REF!</v>
      </c>
      <c r="BL1668" s="7" t="e">
        <f>'[1]Figure 4 - Source Data 1'!#REF!*3.03</f>
        <v>#REF!</v>
      </c>
      <c r="BM1668" s="7" t="e">
        <f>'[1]Figure 4 - Source Data 1'!#REF!*3.03</f>
        <v>#REF!</v>
      </c>
      <c r="BN1668" s="7" t="e">
        <f>'[1]Figure 4 - Source Data 1'!#REF!*3.03</f>
        <v>#REF!</v>
      </c>
      <c r="BO1668" s="7" t="e">
        <f>'[1]Figure 4 - Source Data 1'!#REF!*3.03</f>
        <v>#REF!</v>
      </c>
      <c r="BP1668" s="7" t="e">
        <f>'[1]Figure 4 - Source Data 1'!#REF!*3.03</f>
        <v>#REF!</v>
      </c>
      <c r="BQ1668" s="7" t="e">
        <f>'[1]Figure 4 - Source Data 1'!#REF!*3.03</f>
        <v>#REF!</v>
      </c>
      <c r="BR1668" s="7" t="e">
        <f>'[1]Figure 4 - Source Data 1'!#REF!*3.03</f>
        <v>#REF!</v>
      </c>
      <c r="BS1668" s="7" t="e">
        <f>'[1]Figure 4 - Source Data 1'!#REF!*3.03</f>
        <v>#REF!</v>
      </c>
      <c r="BT1668" s="7" t="e">
        <f>'[1]Figure 4 - Source Data 1'!#REF!*3.03</f>
        <v>#REF!</v>
      </c>
      <c r="BU1668" s="7" t="e">
        <f>'[1]Figure 4 - Source Data 1'!#REF!*3.03</f>
        <v>#REF!</v>
      </c>
      <c r="BV1668" s="7" t="e">
        <f>'[1]Figure 4 - Source Data 1'!#REF!*3.03</f>
        <v>#REF!</v>
      </c>
      <c r="BW1668" s="7" t="e">
        <f>'[1]Figure 4 - Source Data 1'!#REF!*3.03</f>
        <v>#REF!</v>
      </c>
      <c r="BX1668" s="7" t="e">
        <f>'[1]Figure 4 - Source Data 1'!#REF!*3.03</f>
        <v>#REF!</v>
      </c>
      <c r="BY1668" s="7" t="e">
        <f>'[1]Figure 4 - Source Data 1'!#REF!*3.03</f>
        <v>#REF!</v>
      </c>
      <c r="BZ1668" s="7" t="e">
        <f>'[1]Figure 4 - Source Data 1'!#REF!*3.03</f>
        <v>#REF!</v>
      </c>
      <c r="CA1668" s="7" t="e">
        <f>'[1]Figure 4 - Source Data 1'!#REF!*3.03</f>
        <v>#REF!</v>
      </c>
      <c r="CB1668" s="7" t="e">
        <f>'[1]Figure 4 - Source Data 1'!#REF!*3.03</f>
        <v>#REF!</v>
      </c>
      <c r="CC1668" s="7" t="e">
        <f>'[1]Figure 4 - Source Data 1'!#REF!*3.03</f>
        <v>#REF!</v>
      </c>
      <c r="CD1668" s="7" t="e">
        <f>'[1]Figure 4 - Source Data 1'!#REF!*3.03</f>
        <v>#REF!</v>
      </c>
      <c r="CE1668" s="7" t="e">
        <f>'[1]Figure 4 - Source Data 1'!#REF!*3.03</f>
        <v>#REF!</v>
      </c>
      <c r="CF1668" s="7" t="e">
        <f>'[1]Figure 4 - Source Data 1'!#REF!*3.03</f>
        <v>#REF!</v>
      </c>
      <c r="CG1668" s="7" t="e">
        <f>'[1]Figure 4 - Source Data 1'!#REF!*3.03</f>
        <v>#REF!</v>
      </c>
      <c r="CH1668" s="7" t="e">
        <f>'[1]Figure 4 - Source Data 1'!#REF!*3.03</f>
        <v>#REF!</v>
      </c>
      <c r="CI1668" s="7" t="e">
        <f>'[1]Figure 4 - Source Data 1'!#REF!*3.03</f>
        <v>#REF!</v>
      </c>
      <c r="CJ1668" s="7" t="e">
        <f>'[1]Figure 4 - Source Data 1'!#REF!*3.03</f>
        <v>#REF!</v>
      </c>
      <c r="CK1668" s="7" t="e">
        <f>'[1]Figure 4 - Source Data 1'!#REF!*3.03</f>
        <v>#REF!</v>
      </c>
      <c r="CL1668" s="7" t="e">
        <f>'[1]Figure 4 - Source Data 1'!#REF!*3.03</f>
        <v>#REF!</v>
      </c>
      <c r="CM1668" s="7" t="e">
        <f>'[1]Figure 4 - Source Data 1'!#REF!*3.03</f>
        <v>#REF!</v>
      </c>
      <c r="CN1668" s="7" t="e">
        <f>'[1]Figure 4 - Source Data 1'!#REF!*3.03</f>
        <v>#REF!</v>
      </c>
      <c r="CO1668" s="7" t="e">
        <f>'[1]Figure 4 - Source Data 1'!#REF!*3.03</f>
        <v>#REF!</v>
      </c>
      <c r="CP1668" s="7" t="e">
        <f>'[1]Figure 4 - Source Data 1'!#REF!*3.03</f>
        <v>#REF!</v>
      </c>
      <c r="CQ1668" s="7" t="e">
        <f>'[1]Figure 4 - Source Data 1'!#REF!*3.03</f>
        <v>#REF!</v>
      </c>
      <c r="CR1668" s="7" t="e">
        <f>'[1]Figure 4 - Source Data 1'!#REF!*3.03</f>
        <v>#REF!</v>
      </c>
      <c r="CS1668" s="7" t="e">
        <f>'[1]Figure 4 - Source Data 1'!#REF!*3.03</f>
        <v>#REF!</v>
      </c>
      <c r="CT1668" s="7" t="e">
        <f>'[1]Figure 4 - Source Data 1'!#REF!*3.03</f>
        <v>#REF!</v>
      </c>
      <c r="CU1668" s="7" t="e">
        <f>'[1]Figure 4 - Source Data 1'!#REF!*3.03</f>
        <v>#REF!</v>
      </c>
    </row>
    <row r="1669" spans="62:99" x14ac:dyDescent="0.25">
      <c r="BJ1669" s="7" t="e">
        <f>'[1]Figure 4 - Source Data 1'!#REF!*3.03</f>
        <v>#REF!</v>
      </c>
      <c r="BK1669" s="7" t="e">
        <f>'[1]Figure 4 - Source Data 1'!#REF!*3.03</f>
        <v>#REF!</v>
      </c>
      <c r="BL1669" s="7" t="e">
        <f>'[1]Figure 4 - Source Data 1'!#REF!*3.03</f>
        <v>#REF!</v>
      </c>
      <c r="BM1669" s="7" t="e">
        <f>'[1]Figure 4 - Source Data 1'!#REF!*3.03</f>
        <v>#REF!</v>
      </c>
      <c r="BN1669" s="7" t="e">
        <f>'[1]Figure 4 - Source Data 1'!#REF!*3.03</f>
        <v>#REF!</v>
      </c>
      <c r="BO1669" s="7" t="e">
        <f>'[1]Figure 4 - Source Data 1'!#REF!*3.03</f>
        <v>#REF!</v>
      </c>
      <c r="BP1669" s="7" t="e">
        <f>'[1]Figure 4 - Source Data 1'!#REF!*3.03</f>
        <v>#REF!</v>
      </c>
      <c r="BQ1669" s="7" t="e">
        <f>'[1]Figure 4 - Source Data 1'!#REF!*3.03</f>
        <v>#REF!</v>
      </c>
      <c r="BR1669" s="7" t="e">
        <f>'[1]Figure 4 - Source Data 1'!#REF!*3.03</f>
        <v>#REF!</v>
      </c>
      <c r="BS1669" s="7" t="e">
        <f>'[1]Figure 4 - Source Data 1'!#REF!*3.03</f>
        <v>#REF!</v>
      </c>
      <c r="BT1669" s="7" t="e">
        <f>'[1]Figure 4 - Source Data 1'!#REF!*3.03</f>
        <v>#REF!</v>
      </c>
      <c r="BU1669" s="7" t="e">
        <f>'[1]Figure 4 - Source Data 1'!#REF!*3.03</f>
        <v>#REF!</v>
      </c>
      <c r="BV1669" s="7" t="e">
        <f>'[1]Figure 4 - Source Data 1'!#REF!*3.03</f>
        <v>#REF!</v>
      </c>
      <c r="BW1669" s="7" t="e">
        <f>'[1]Figure 4 - Source Data 1'!#REF!*3.03</f>
        <v>#REF!</v>
      </c>
      <c r="BX1669" s="7" t="e">
        <f>'[1]Figure 4 - Source Data 1'!#REF!*3.03</f>
        <v>#REF!</v>
      </c>
      <c r="BY1669" s="7" t="e">
        <f>'[1]Figure 4 - Source Data 1'!#REF!*3.03</f>
        <v>#REF!</v>
      </c>
      <c r="BZ1669" s="7" t="e">
        <f>'[1]Figure 4 - Source Data 1'!#REF!*3.03</f>
        <v>#REF!</v>
      </c>
      <c r="CA1669" s="7" t="e">
        <f>'[1]Figure 4 - Source Data 1'!#REF!*3.03</f>
        <v>#REF!</v>
      </c>
      <c r="CB1669" s="7" t="e">
        <f>'[1]Figure 4 - Source Data 1'!#REF!*3.03</f>
        <v>#REF!</v>
      </c>
      <c r="CC1669" s="7" t="e">
        <f>'[1]Figure 4 - Source Data 1'!#REF!*3.03</f>
        <v>#REF!</v>
      </c>
      <c r="CD1669" s="7" t="e">
        <f>'[1]Figure 4 - Source Data 1'!#REF!*3.03</f>
        <v>#REF!</v>
      </c>
      <c r="CE1669" s="7" t="e">
        <f>'[1]Figure 4 - Source Data 1'!#REF!*3.03</f>
        <v>#REF!</v>
      </c>
      <c r="CF1669" s="7" t="e">
        <f>'[1]Figure 4 - Source Data 1'!#REF!*3.03</f>
        <v>#REF!</v>
      </c>
      <c r="CG1669" s="7" t="e">
        <f>'[1]Figure 4 - Source Data 1'!#REF!*3.03</f>
        <v>#REF!</v>
      </c>
      <c r="CH1669" s="7" t="e">
        <f>'[1]Figure 4 - Source Data 1'!#REF!*3.03</f>
        <v>#REF!</v>
      </c>
      <c r="CI1669" s="7" t="e">
        <f>'[1]Figure 4 - Source Data 1'!#REF!*3.03</f>
        <v>#REF!</v>
      </c>
      <c r="CJ1669" s="7" t="e">
        <f>'[1]Figure 4 - Source Data 1'!#REF!*3.03</f>
        <v>#REF!</v>
      </c>
      <c r="CK1669" s="7" t="e">
        <f>'[1]Figure 4 - Source Data 1'!#REF!*3.03</f>
        <v>#REF!</v>
      </c>
      <c r="CL1669" s="7" t="e">
        <f>'[1]Figure 4 - Source Data 1'!#REF!*3.03</f>
        <v>#REF!</v>
      </c>
      <c r="CM1669" s="7" t="e">
        <f>'[1]Figure 4 - Source Data 1'!#REF!*3.03</f>
        <v>#REF!</v>
      </c>
      <c r="CN1669" s="7" t="e">
        <f>'[1]Figure 4 - Source Data 1'!#REF!*3.03</f>
        <v>#REF!</v>
      </c>
      <c r="CO1669" s="7" t="e">
        <f>'[1]Figure 4 - Source Data 1'!#REF!*3.03</f>
        <v>#REF!</v>
      </c>
      <c r="CP1669" s="7" t="e">
        <f>'[1]Figure 4 - Source Data 1'!#REF!*3.03</f>
        <v>#REF!</v>
      </c>
      <c r="CQ1669" s="7" t="e">
        <f>'[1]Figure 4 - Source Data 1'!#REF!*3.03</f>
        <v>#REF!</v>
      </c>
      <c r="CR1669" s="7" t="e">
        <f>'[1]Figure 4 - Source Data 1'!#REF!*3.03</f>
        <v>#REF!</v>
      </c>
      <c r="CS1669" s="7" t="e">
        <f>'[1]Figure 4 - Source Data 1'!#REF!*3.03</f>
        <v>#REF!</v>
      </c>
      <c r="CT1669" s="7" t="e">
        <f>'[1]Figure 4 - Source Data 1'!#REF!*3.03</f>
        <v>#REF!</v>
      </c>
      <c r="CU1669" s="7" t="e">
        <f>'[1]Figure 4 - Source Data 1'!#REF!*3.03</f>
        <v>#REF!</v>
      </c>
    </row>
    <row r="1670" spans="62:99" x14ac:dyDescent="0.25">
      <c r="BJ1670" s="7" t="e">
        <f>'[1]Figure 4 - Source Data 1'!#REF!*3.03</f>
        <v>#REF!</v>
      </c>
      <c r="BK1670" s="7" t="e">
        <f>'[1]Figure 4 - Source Data 1'!#REF!*3.03</f>
        <v>#REF!</v>
      </c>
      <c r="BL1670" s="7" t="e">
        <f>'[1]Figure 4 - Source Data 1'!#REF!*3.03</f>
        <v>#REF!</v>
      </c>
      <c r="BM1670" s="7" t="e">
        <f>'[1]Figure 4 - Source Data 1'!#REF!*3.03</f>
        <v>#REF!</v>
      </c>
      <c r="BN1670" s="7" t="e">
        <f>'[1]Figure 4 - Source Data 1'!#REF!*3.03</f>
        <v>#REF!</v>
      </c>
      <c r="BO1670" s="7" t="e">
        <f>'[1]Figure 4 - Source Data 1'!#REF!*3.03</f>
        <v>#REF!</v>
      </c>
      <c r="BP1670" s="7" t="e">
        <f>'[1]Figure 4 - Source Data 1'!#REF!*3.03</f>
        <v>#REF!</v>
      </c>
      <c r="BQ1670" s="7" t="e">
        <f>'[1]Figure 4 - Source Data 1'!#REF!*3.03</f>
        <v>#REF!</v>
      </c>
      <c r="BR1670" s="7" t="e">
        <f>'[1]Figure 4 - Source Data 1'!#REF!*3.03</f>
        <v>#REF!</v>
      </c>
      <c r="BS1670" s="7" t="e">
        <f>'[1]Figure 4 - Source Data 1'!#REF!*3.03</f>
        <v>#REF!</v>
      </c>
      <c r="BT1670" s="7" t="e">
        <f>'[1]Figure 4 - Source Data 1'!#REF!*3.03</f>
        <v>#REF!</v>
      </c>
      <c r="BU1670" s="7" t="e">
        <f>'[1]Figure 4 - Source Data 1'!#REF!*3.03</f>
        <v>#REF!</v>
      </c>
      <c r="BV1670" s="7" t="e">
        <f>'[1]Figure 4 - Source Data 1'!#REF!*3.03</f>
        <v>#REF!</v>
      </c>
      <c r="BW1670" s="7" t="e">
        <f>'[1]Figure 4 - Source Data 1'!#REF!*3.03</f>
        <v>#REF!</v>
      </c>
      <c r="BX1670" s="7" t="e">
        <f>'[1]Figure 4 - Source Data 1'!#REF!*3.03</f>
        <v>#REF!</v>
      </c>
      <c r="BY1670" s="7" t="e">
        <f>'[1]Figure 4 - Source Data 1'!#REF!*3.03</f>
        <v>#REF!</v>
      </c>
      <c r="BZ1670" s="7" t="e">
        <f>'[1]Figure 4 - Source Data 1'!#REF!*3.03</f>
        <v>#REF!</v>
      </c>
      <c r="CA1670" s="7" t="e">
        <f>'[1]Figure 4 - Source Data 1'!#REF!*3.03</f>
        <v>#REF!</v>
      </c>
      <c r="CB1670" s="7" t="e">
        <f>'[1]Figure 4 - Source Data 1'!#REF!*3.03</f>
        <v>#REF!</v>
      </c>
      <c r="CC1670" s="7" t="e">
        <f>'[1]Figure 4 - Source Data 1'!#REF!*3.03</f>
        <v>#REF!</v>
      </c>
      <c r="CD1670" s="7" t="e">
        <f>'[1]Figure 4 - Source Data 1'!#REF!*3.03</f>
        <v>#REF!</v>
      </c>
      <c r="CE1670" s="7" t="e">
        <f>'[1]Figure 4 - Source Data 1'!#REF!*3.03</f>
        <v>#REF!</v>
      </c>
      <c r="CF1670" s="7" t="e">
        <f>'[1]Figure 4 - Source Data 1'!#REF!*3.03</f>
        <v>#REF!</v>
      </c>
      <c r="CG1670" s="7" t="e">
        <f>'[1]Figure 4 - Source Data 1'!#REF!*3.03</f>
        <v>#REF!</v>
      </c>
      <c r="CH1670" s="7" t="e">
        <f>'[1]Figure 4 - Source Data 1'!#REF!*3.03</f>
        <v>#REF!</v>
      </c>
      <c r="CI1670" s="7" t="e">
        <f>'[1]Figure 4 - Source Data 1'!#REF!*3.03</f>
        <v>#REF!</v>
      </c>
      <c r="CJ1670" s="7" t="e">
        <f>'[1]Figure 4 - Source Data 1'!#REF!*3.03</f>
        <v>#REF!</v>
      </c>
      <c r="CK1670" s="7" t="e">
        <f>'[1]Figure 4 - Source Data 1'!#REF!*3.03</f>
        <v>#REF!</v>
      </c>
      <c r="CL1670" s="7" t="e">
        <f>'[1]Figure 4 - Source Data 1'!#REF!*3.03</f>
        <v>#REF!</v>
      </c>
      <c r="CM1670" s="7" t="e">
        <f>'[1]Figure 4 - Source Data 1'!#REF!*3.03</f>
        <v>#REF!</v>
      </c>
      <c r="CN1670" s="7" t="e">
        <f>'[1]Figure 4 - Source Data 1'!#REF!*3.03</f>
        <v>#REF!</v>
      </c>
      <c r="CO1670" s="7" t="e">
        <f>'[1]Figure 4 - Source Data 1'!#REF!*3.03</f>
        <v>#REF!</v>
      </c>
      <c r="CP1670" s="7" t="e">
        <f>'[1]Figure 4 - Source Data 1'!#REF!*3.03</f>
        <v>#REF!</v>
      </c>
      <c r="CQ1670" s="7" t="e">
        <f>'[1]Figure 4 - Source Data 1'!#REF!*3.03</f>
        <v>#REF!</v>
      </c>
      <c r="CR1670" s="7" t="e">
        <f>'[1]Figure 4 - Source Data 1'!#REF!*3.03</f>
        <v>#REF!</v>
      </c>
      <c r="CS1670" s="7" t="e">
        <f>'[1]Figure 4 - Source Data 1'!#REF!*3.03</f>
        <v>#REF!</v>
      </c>
      <c r="CT1670" s="7" t="e">
        <f>'[1]Figure 4 - Source Data 1'!#REF!*3.03</f>
        <v>#REF!</v>
      </c>
      <c r="CU1670" s="7" t="e">
        <f>'[1]Figure 4 - Source Data 1'!#REF!*3.03</f>
        <v>#REF!</v>
      </c>
    </row>
    <row r="1671" spans="62:99" x14ac:dyDescent="0.25">
      <c r="BJ1671" s="7" t="e">
        <f>'[1]Figure 4 - Source Data 1'!#REF!*3.03</f>
        <v>#REF!</v>
      </c>
      <c r="BK1671" s="7" t="e">
        <f>'[1]Figure 4 - Source Data 1'!#REF!*3.03</f>
        <v>#REF!</v>
      </c>
      <c r="BL1671" s="7" t="e">
        <f>'[1]Figure 4 - Source Data 1'!#REF!*3.03</f>
        <v>#REF!</v>
      </c>
      <c r="BM1671" s="7" t="e">
        <f>'[1]Figure 4 - Source Data 1'!#REF!*3.03</f>
        <v>#REF!</v>
      </c>
      <c r="BN1671" s="7" t="e">
        <f>'[1]Figure 4 - Source Data 1'!#REF!*3.03</f>
        <v>#REF!</v>
      </c>
      <c r="BO1671" s="7" t="e">
        <f>'[1]Figure 4 - Source Data 1'!#REF!*3.03</f>
        <v>#REF!</v>
      </c>
      <c r="BP1671" s="7" t="e">
        <f>'[1]Figure 4 - Source Data 1'!#REF!*3.03</f>
        <v>#REF!</v>
      </c>
      <c r="BQ1671" s="7" t="e">
        <f>'[1]Figure 4 - Source Data 1'!#REF!*3.03</f>
        <v>#REF!</v>
      </c>
      <c r="BR1671" s="7" t="e">
        <f>'[1]Figure 4 - Source Data 1'!#REF!*3.03</f>
        <v>#REF!</v>
      </c>
      <c r="BS1671" s="7" t="e">
        <f>'[1]Figure 4 - Source Data 1'!#REF!*3.03</f>
        <v>#REF!</v>
      </c>
      <c r="BT1671" s="7" t="e">
        <f>'[1]Figure 4 - Source Data 1'!#REF!*3.03</f>
        <v>#REF!</v>
      </c>
      <c r="BU1671" s="7" t="e">
        <f>'[1]Figure 4 - Source Data 1'!#REF!*3.03</f>
        <v>#REF!</v>
      </c>
      <c r="BV1671" s="7" t="e">
        <f>'[1]Figure 4 - Source Data 1'!#REF!*3.03</f>
        <v>#REF!</v>
      </c>
      <c r="BW1671" s="7" t="e">
        <f>'[1]Figure 4 - Source Data 1'!#REF!*3.03</f>
        <v>#REF!</v>
      </c>
      <c r="BX1671" s="7" t="e">
        <f>'[1]Figure 4 - Source Data 1'!#REF!*3.03</f>
        <v>#REF!</v>
      </c>
      <c r="BY1671" s="7" t="e">
        <f>'[1]Figure 4 - Source Data 1'!#REF!*3.03</f>
        <v>#REF!</v>
      </c>
      <c r="BZ1671" s="7" t="e">
        <f>'[1]Figure 4 - Source Data 1'!#REF!*3.03</f>
        <v>#REF!</v>
      </c>
      <c r="CA1671" s="7" t="e">
        <f>'[1]Figure 4 - Source Data 1'!#REF!*3.03</f>
        <v>#REF!</v>
      </c>
      <c r="CB1671" s="7" t="e">
        <f>'[1]Figure 4 - Source Data 1'!#REF!*3.03</f>
        <v>#REF!</v>
      </c>
      <c r="CC1671" s="7" t="e">
        <f>'[1]Figure 4 - Source Data 1'!#REF!*3.03</f>
        <v>#REF!</v>
      </c>
      <c r="CD1671" s="7" t="e">
        <f>'[1]Figure 4 - Source Data 1'!#REF!*3.03</f>
        <v>#REF!</v>
      </c>
      <c r="CE1671" s="7" t="e">
        <f>'[1]Figure 4 - Source Data 1'!#REF!*3.03</f>
        <v>#REF!</v>
      </c>
      <c r="CF1671" s="7" t="e">
        <f>'[1]Figure 4 - Source Data 1'!#REF!*3.03</f>
        <v>#REF!</v>
      </c>
      <c r="CG1671" s="7" t="e">
        <f>'[1]Figure 4 - Source Data 1'!#REF!*3.03</f>
        <v>#REF!</v>
      </c>
      <c r="CH1671" s="7" t="e">
        <f>'[1]Figure 4 - Source Data 1'!#REF!*3.03</f>
        <v>#REF!</v>
      </c>
      <c r="CI1671" s="7" t="e">
        <f>'[1]Figure 4 - Source Data 1'!#REF!*3.03</f>
        <v>#REF!</v>
      </c>
      <c r="CJ1671" s="7" t="e">
        <f>'[1]Figure 4 - Source Data 1'!#REF!*3.03</f>
        <v>#REF!</v>
      </c>
      <c r="CK1671" s="7" t="e">
        <f>'[1]Figure 4 - Source Data 1'!#REF!*3.03</f>
        <v>#REF!</v>
      </c>
      <c r="CL1671" s="7" t="e">
        <f>'[1]Figure 4 - Source Data 1'!#REF!*3.03</f>
        <v>#REF!</v>
      </c>
      <c r="CM1671" s="7" t="e">
        <f>'[1]Figure 4 - Source Data 1'!#REF!*3.03</f>
        <v>#REF!</v>
      </c>
      <c r="CN1671" s="7" t="e">
        <f>'[1]Figure 4 - Source Data 1'!#REF!*3.03</f>
        <v>#REF!</v>
      </c>
      <c r="CO1671" s="7" t="e">
        <f>'[1]Figure 4 - Source Data 1'!#REF!*3.03</f>
        <v>#REF!</v>
      </c>
      <c r="CP1671" s="7" t="e">
        <f>'[1]Figure 4 - Source Data 1'!#REF!*3.03</f>
        <v>#REF!</v>
      </c>
      <c r="CQ1671" s="7" t="e">
        <f>'[1]Figure 4 - Source Data 1'!#REF!*3.03</f>
        <v>#REF!</v>
      </c>
      <c r="CR1671" s="7" t="e">
        <f>'[1]Figure 4 - Source Data 1'!#REF!*3.03</f>
        <v>#REF!</v>
      </c>
      <c r="CS1671" s="7" t="e">
        <f>'[1]Figure 4 - Source Data 1'!#REF!*3.03</f>
        <v>#REF!</v>
      </c>
      <c r="CT1671" s="7" t="e">
        <f>'[1]Figure 4 - Source Data 1'!#REF!*3.03</f>
        <v>#REF!</v>
      </c>
      <c r="CU1671" s="7" t="e">
        <f>'[1]Figure 4 - Source Data 1'!#REF!*3.03</f>
        <v>#REF!</v>
      </c>
    </row>
    <row r="1672" spans="62:99" x14ac:dyDescent="0.25">
      <c r="BJ1672" s="7" t="e">
        <f>'[1]Figure 4 - Source Data 1'!#REF!*3.03</f>
        <v>#REF!</v>
      </c>
      <c r="BK1672" s="7" t="e">
        <f>'[1]Figure 4 - Source Data 1'!#REF!*3.03</f>
        <v>#REF!</v>
      </c>
      <c r="BL1672" s="7" t="e">
        <f>'[1]Figure 4 - Source Data 1'!#REF!*3.03</f>
        <v>#REF!</v>
      </c>
      <c r="BM1672" s="7" t="e">
        <f>'[1]Figure 4 - Source Data 1'!#REF!*3.03</f>
        <v>#REF!</v>
      </c>
      <c r="BN1672" s="7" t="e">
        <f>'[1]Figure 4 - Source Data 1'!#REF!*3.03</f>
        <v>#REF!</v>
      </c>
      <c r="BO1672" s="7" t="e">
        <f>'[1]Figure 4 - Source Data 1'!#REF!*3.03</f>
        <v>#REF!</v>
      </c>
      <c r="BP1672" s="7" t="e">
        <f>'[1]Figure 4 - Source Data 1'!#REF!*3.03</f>
        <v>#REF!</v>
      </c>
      <c r="BQ1672" s="7" t="e">
        <f>'[1]Figure 4 - Source Data 1'!#REF!*3.03</f>
        <v>#REF!</v>
      </c>
      <c r="BR1672" s="7" t="e">
        <f>'[1]Figure 4 - Source Data 1'!#REF!*3.03</f>
        <v>#REF!</v>
      </c>
      <c r="BS1672" s="7" t="e">
        <f>'[1]Figure 4 - Source Data 1'!#REF!*3.03</f>
        <v>#REF!</v>
      </c>
      <c r="BT1672" s="7" t="e">
        <f>'[1]Figure 4 - Source Data 1'!#REF!*3.03</f>
        <v>#REF!</v>
      </c>
      <c r="BU1672" s="7" t="e">
        <f>'[1]Figure 4 - Source Data 1'!#REF!*3.03</f>
        <v>#REF!</v>
      </c>
      <c r="BV1672" s="7" t="e">
        <f>'[1]Figure 4 - Source Data 1'!#REF!*3.03</f>
        <v>#REF!</v>
      </c>
      <c r="BW1672" s="7" t="e">
        <f>'[1]Figure 4 - Source Data 1'!#REF!*3.03</f>
        <v>#REF!</v>
      </c>
      <c r="BX1672" s="7" t="e">
        <f>'[1]Figure 4 - Source Data 1'!#REF!*3.03</f>
        <v>#REF!</v>
      </c>
      <c r="BY1672" s="7" t="e">
        <f>'[1]Figure 4 - Source Data 1'!#REF!*3.03</f>
        <v>#REF!</v>
      </c>
      <c r="BZ1672" s="7" t="e">
        <f>'[1]Figure 4 - Source Data 1'!#REF!*3.03</f>
        <v>#REF!</v>
      </c>
      <c r="CA1672" s="7" t="e">
        <f>'[1]Figure 4 - Source Data 1'!#REF!*3.03</f>
        <v>#REF!</v>
      </c>
      <c r="CB1672" s="7" t="e">
        <f>'[1]Figure 4 - Source Data 1'!#REF!*3.03</f>
        <v>#REF!</v>
      </c>
      <c r="CC1672" s="7" t="e">
        <f>'[1]Figure 4 - Source Data 1'!#REF!*3.03</f>
        <v>#REF!</v>
      </c>
      <c r="CD1672" s="7" t="e">
        <f>'[1]Figure 4 - Source Data 1'!#REF!*3.03</f>
        <v>#REF!</v>
      </c>
      <c r="CE1672" s="7" t="e">
        <f>'[1]Figure 4 - Source Data 1'!#REF!*3.03</f>
        <v>#REF!</v>
      </c>
      <c r="CF1672" s="7" t="e">
        <f>'[1]Figure 4 - Source Data 1'!#REF!*3.03</f>
        <v>#REF!</v>
      </c>
      <c r="CG1672" s="7" t="e">
        <f>'[1]Figure 4 - Source Data 1'!#REF!*3.03</f>
        <v>#REF!</v>
      </c>
      <c r="CH1672" s="7" t="e">
        <f>'[1]Figure 4 - Source Data 1'!#REF!*3.03</f>
        <v>#REF!</v>
      </c>
      <c r="CI1672" s="7" t="e">
        <f>'[1]Figure 4 - Source Data 1'!#REF!*3.03</f>
        <v>#REF!</v>
      </c>
      <c r="CJ1672" s="7" t="e">
        <f>'[1]Figure 4 - Source Data 1'!#REF!*3.03</f>
        <v>#REF!</v>
      </c>
      <c r="CK1672" s="7" t="e">
        <f>'[1]Figure 4 - Source Data 1'!#REF!*3.03</f>
        <v>#REF!</v>
      </c>
      <c r="CL1672" s="7" t="e">
        <f>'[1]Figure 4 - Source Data 1'!#REF!*3.03</f>
        <v>#REF!</v>
      </c>
      <c r="CM1672" s="7" t="e">
        <f>'[1]Figure 4 - Source Data 1'!#REF!*3.03</f>
        <v>#REF!</v>
      </c>
      <c r="CN1672" s="7" t="e">
        <f>'[1]Figure 4 - Source Data 1'!#REF!*3.03</f>
        <v>#REF!</v>
      </c>
      <c r="CO1672" s="7" t="e">
        <f>'[1]Figure 4 - Source Data 1'!#REF!*3.03</f>
        <v>#REF!</v>
      </c>
      <c r="CP1672" s="7" t="e">
        <f>'[1]Figure 4 - Source Data 1'!#REF!*3.03</f>
        <v>#REF!</v>
      </c>
      <c r="CQ1672" s="7" t="e">
        <f>'[1]Figure 4 - Source Data 1'!#REF!*3.03</f>
        <v>#REF!</v>
      </c>
      <c r="CR1672" s="7" t="e">
        <f>'[1]Figure 4 - Source Data 1'!#REF!*3.03</f>
        <v>#REF!</v>
      </c>
      <c r="CS1672" s="7" t="e">
        <f>'[1]Figure 4 - Source Data 1'!#REF!*3.03</f>
        <v>#REF!</v>
      </c>
      <c r="CT1672" s="7" t="e">
        <f>'[1]Figure 4 - Source Data 1'!#REF!*3.03</f>
        <v>#REF!</v>
      </c>
      <c r="CU1672" s="7" t="e">
        <f>'[1]Figure 4 - Source Data 1'!#REF!*3.03</f>
        <v>#REF!</v>
      </c>
    </row>
    <row r="1673" spans="62:99" x14ac:dyDescent="0.25">
      <c r="BJ1673" s="7" t="e">
        <f>'[1]Figure 4 - Source Data 1'!#REF!*3.03</f>
        <v>#REF!</v>
      </c>
      <c r="BK1673" s="7" t="e">
        <f>'[1]Figure 4 - Source Data 1'!#REF!*3.03</f>
        <v>#REF!</v>
      </c>
      <c r="BL1673" s="7" t="e">
        <f>'[1]Figure 4 - Source Data 1'!#REF!*3.03</f>
        <v>#REF!</v>
      </c>
      <c r="BM1673" s="7" t="e">
        <f>'[1]Figure 4 - Source Data 1'!#REF!*3.03</f>
        <v>#REF!</v>
      </c>
      <c r="BN1673" s="7" t="e">
        <f>'[1]Figure 4 - Source Data 1'!#REF!*3.03</f>
        <v>#REF!</v>
      </c>
      <c r="BO1673" s="7" t="e">
        <f>'[1]Figure 4 - Source Data 1'!#REF!*3.03</f>
        <v>#REF!</v>
      </c>
      <c r="BP1673" s="7" t="e">
        <f>'[1]Figure 4 - Source Data 1'!#REF!*3.03</f>
        <v>#REF!</v>
      </c>
      <c r="BQ1673" s="7" t="e">
        <f>'[1]Figure 4 - Source Data 1'!#REF!*3.03</f>
        <v>#REF!</v>
      </c>
      <c r="BR1673" s="7" t="e">
        <f>'[1]Figure 4 - Source Data 1'!#REF!*3.03</f>
        <v>#REF!</v>
      </c>
      <c r="BS1673" s="7" t="e">
        <f>'[1]Figure 4 - Source Data 1'!#REF!*3.03</f>
        <v>#REF!</v>
      </c>
      <c r="BT1673" s="7" t="e">
        <f>'[1]Figure 4 - Source Data 1'!#REF!*3.03</f>
        <v>#REF!</v>
      </c>
      <c r="BU1673" s="7" t="e">
        <f>'[1]Figure 4 - Source Data 1'!#REF!*3.03</f>
        <v>#REF!</v>
      </c>
      <c r="BV1673" s="7" t="e">
        <f>'[1]Figure 4 - Source Data 1'!#REF!*3.03</f>
        <v>#REF!</v>
      </c>
      <c r="BW1673" s="7" t="e">
        <f>'[1]Figure 4 - Source Data 1'!#REF!*3.03</f>
        <v>#REF!</v>
      </c>
      <c r="BX1673" s="7" t="e">
        <f>'[1]Figure 4 - Source Data 1'!#REF!*3.03</f>
        <v>#REF!</v>
      </c>
      <c r="BY1673" s="7" t="e">
        <f>'[1]Figure 4 - Source Data 1'!#REF!*3.03</f>
        <v>#REF!</v>
      </c>
      <c r="BZ1673" s="7" t="e">
        <f>'[1]Figure 4 - Source Data 1'!#REF!*3.03</f>
        <v>#REF!</v>
      </c>
      <c r="CA1673" s="7" t="e">
        <f>'[1]Figure 4 - Source Data 1'!#REF!*3.03</f>
        <v>#REF!</v>
      </c>
      <c r="CB1673" s="7" t="e">
        <f>'[1]Figure 4 - Source Data 1'!#REF!*3.03</f>
        <v>#REF!</v>
      </c>
      <c r="CC1673" s="7" t="e">
        <f>'[1]Figure 4 - Source Data 1'!#REF!*3.03</f>
        <v>#REF!</v>
      </c>
      <c r="CD1673" s="7" t="e">
        <f>'[1]Figure 4 - Source Data 1'!#REF!*3.03</f>
        <v>#REF!</v>
      </c>
      <c r="CE1673" s="7" t="e">
        <f>'[1]Figure 4 - Source Data 1'!#REF!*3.03</f>
        <v>#REF!</v>
      </c>
      <c r="CF1673" s="7" t="e">
        <f>'[1]Figure 4 - Source Data 1'!#REF!*3.03</f>
        <v>#REF!</v>
      </c>
      <c r="CG1673" s="7" t="e">
        <f>'[1]Figure 4 - Source Data 1'!#REF!*3.03</f>
        <v>#REF!</v>
      </c>
      <c r="CH1673" s="7" t="e">
        <f>'[1]Figure 4 - Source Data 1'!#REF!*3.03</f>
        <v>#REF!</v>
      </c>
      <c r="CI1673" s="7" t="e">
        <f>'[1]Figure 4 - Source Data 1'!#REF!*3.03</f>
        <v>#REF!</v>
      </c>
      <c r="CJ1673" s="7" t="e">
        <f>'[1]Figure 4 - Source Data 1'!#REF!*3.03</f>
        <v>#REF!</v>
      </c>
      <c r="CK1673" s="7" t="e">
        <f>'[1]Figure 4 - Source Data 1'!#REF!*3.03</f>
        <v>#REF!</v>
      </c>
      <c r="CL1673" s="7" t="e">
        <f>'[1]Figure 4 - Source Data 1'!#REF!*3.03</f>
        <v>#REF!</v>
      </c>
      <c r="CM1673" s="7" t="e">
        <f>'[1]Figure 4 - Source Data 1'!#REF!*3.03</f>
        <v>#REF!</v>
      </c>
      <c r="CN1673" s="7" t="e">
        <f>'[1]Figure 4 - Source Data 1'!#REF!*3.03</f>
        <v>#REF!</v>
      </c>
      <c r="CO1673" s="7" t="e">
        <f>'[1]Figure 4 - Source Data 1'!#REF!*3.03</f>
        <v>#REF!</v>
      </c>
      <c r="CP1673" s="7" t="e">
        <f>'[1]Figure 4 - Source Data 1'!#REF!*3.03</f>
        <v>#REF!</v>
      </c>
      <c r="CQ1673" s="7" t="e">
        <f>'[1]Figure 4 - Source Data 1'!#REF!*3.03</f>
        <v>#REF!</v>
      </c>
      <c r="CR1673" s="7" t="e">
        <f>'[1]Figure 4 - Source Data 1'!#REF!*3.03</f>
        <v>#REF!</v>
      </c>
      <c r="CS1673" s="7" t="e">
        <f>'[1]Figure 4 - Source Data 1'!#REF!*3.03</f>
        <v>#REF!</v>
      </c>
      <c r="CT1673" s="7" t="e">
        <f>'[1]Figure 4 - Source Data 1'!#REF!*3.03</f>
        <v>#REF!</v>
      </c>
      <c r="CU1673" s="7" t="e">
        <f>'[1]Figure 4 - Source Data 1'!#REF!*3.03</f>
        <v>#REF!</v>
      </c>
    </row>
    <row r="1674" spans="62:99" x14ac:dyDescent="0.25">
      <c r="BJ1674" s="7" t="e">
        <f>'[1]Figure 4 - Source Data 1'!#REF!*3.03</f>
        <v>#REF!</v>
      </c>
      <c r="BK1674" s="7" t="e">
        <f>'[1]Figure 4 - Source Data 1'!#REF!*3.03</f>
        <v>#REF!</v>
      </c>
      <c r="BL1674" s="7" t="e">
        <f>'[1]Figure 4 - Source Data 1'!#REF!*3.03</f>
        <v>#REF!</v>
      </c>
      <c r="BM1674" s="7" t="e">
        <f>'[1]Figure 4 - Source Data 1'!#REF!*3.03</f>
        <v>#REF!</v>
      </c>
      <c r="BN1674" s="7" t="e">
        <f>'[1]Figure 4 - Source Data 1'!#REF!*3.03</f>
        <v>#REF!</v>
      </c>
      <c r="BO1674" s="7" t="e">
        <f>'[1]Figure 4 - Source Data 1'!#REF!*3.03</f>
        <v>#REF!</v>
      </c>
      <c r="BP1674" s="7" t="e">
        <f>'[1]Figure 4 - Source Data 1'!#REF!*3.03</f>
        <v>#REF!</v>
      </c>
      <c r="BQ1674" s="7" t="e">
        <f>'[1]Figure 4 - Source Data 1'!#REF!*3.03</f>
        <v>#REF!</v>
      </c>
      <c r="BR1674" s="7" t="e">
        <f>'[1]Figure 4 - Source Data 1'!#REF!*3.03</f>
        <v>#REF!</v>
      </c>
      <c r="BS1674" s="7" t="e">
        <f>'[1]Figure 4 - Source Data 1'!#REF!*3.03</f>
        <v>#REF!</v>
      </c>
      <c r="BT1674" s="7" t="e">
        <f>'[1]Figure 4 - Source Data 1'!#REF!*3.03</f>
        <v>#REF!</v>
      </c>
      <c r="BU1674" s="7" t="e">
        <f>'[1]Figure 4 - Source Data 1'!#REF!*3.03</f>
        <v>#REF!</v>
      </c>
      <c r="BV1674" s="7" t="e">
        <f>'[1]Figure 4 - Source Data 1'!#REF!*3.03</f>
        <v>#REF!</v>
      </c>
      <c r="BW1674" s="7" t="e">
        <f>'[1]Figure 4 - Source Data 1'!#REF!*3.03</f>
        <v>#REF!</v>
      </c>
      <c r="BX1674" s="7" t="e">
        <f>'[1]Figure 4 - Source Data 1'!#REF!*3.03</f>
        <v>#REF!</v>
      </c>
      <c r="BY1674" s="7" t="e">
        <f>'[1]Figure 4 - Source Data 1'!#REF!*3.03</f>
        <v>#REF!</v>
      </c>
      <c r="BZ1674" s="7" t="e">
        <f>'[1]Figure 4 - Source Data 1'!#REF!*3.03</f>
        <v>#REF!</v>
      </c>
      <c r="CA1674" s="7" t="e">
        <f>'[1]Figure 4 - Source Data 1'!#REF!*3.03</f>
        <v>#REF!</v>
      </c>
      <c r="CB1674" s="7" t="e">
        <f>'[1]Figure 4 - Source Data 1'!#REF!*3.03</f>
        <v>#REF!</v>
      </c>
      <c r="CC1674" s="7" t="e">
        <f>'[1]Figure 4 - Source Data 1'!#REF!*3.03</f>
        <v>#REF!</v>
      </c>
      <c r="CD1674" s="7" t="e">
        <f>'[1]Figure 4 - Source Data 1'!#REF!*3.03</f>
        <v>#REF!</v>
      </c>
      <c r="CE1674" s="7" t="e">
        <f>'[1]Figure 4 - Source Data 1'!#REF!*3.03</f>
        <v>#REF!</v>
      </c>
      <c r="CF1674" s="7" t="e">
        <f>'[1]Figure 4 - Source Data 1'!#REF!*3.03</f>
        <v>#REF!</v>
      </c>
      <c r="CG1674" s="7" t="e">
        <f>'[1]Figure 4 - Source Data 1'!#REF!*3.03</f>
        <v>#REF!</v>
      </c>
      <c r="CH1674" s="7" t="e">
        <f>'[1]Figure 4 - Source Data 1'!#REF!*3.03</f>
        <v>#REF!</v>
      </c>
      <c r="CI1674" s="7" t="e">
        <f>'[1]Figure 4 - Source Data 1'!#REF!*3.03</f>
        <v>#REF!</v>
      </c>
      <c r="CJ1674" s="7" t="e">
        <f>'[1]Figure 4 - Source Data 1'!#REF!*3.03</f>
        <v>#REF!</v>
      </c>
      <c r="CK1674" s="7" t="e">
        <f>'[1]Figure 4 - Source Data 1'!#REF!*3.03</f>
        <v>#REF!</v>
      </c>
      <c r="CL1674" s="7" t="e">
        <f>'[1]Figure 4 - Source Data 1'!#REF!*3.03</f>
        <v>#REF!</v>
      </c>
      <c r="CM1674" s="7" t="e">
        <f>'[1]Figure 4 - Source Data 1'!#REF!*3.03</f>
        <v>#REF!</v>
      </c>
      <c r="CN1674" s="7" t="e">
        <f>'[1]Figure 4 - Source Data 1'!#REF!*3.03</f>
        <v>#REF!</v>
      </c>
      <c r="CO1674" s="7" t="e">
        <f>'[1]Figure 4 - Source Data 1'!#REF!*3.03</f>
        <v>#REF!</v>
      </c>
      <c r="CP1674" s="7" t="e">
        <f>'[1]Figure 4 - Source Data 1'!#REF!*3.03</f>
        <v>#REF!</v>
      </c>
      <c r="CQ1674" s="7" t="e">
        <f>'[1]Figure 4 - Source Data 1'!#REF!*3.03</f>
        <v>#REF!</v>
      </c>
      <c r="CR1674" s="7" t="e">
        <f>'[1]Figure 4 - Source Data 1'!#REF!*3.03</f>
        <v>#REF!</v>
      </c>
      <c r="CS1674" s="7" t="e">
        <f>'[1]Figure 4 - Source Data 1'!#REF!*3.03</f>
        <v>#REF!</v>
      </c>
      <c r="CT1674" s="7" t="e">
        <f>'[1]Figure 4 - Source Data 1'!#REF!*3.03</f>
        <v>#REF!</v>
      </c>
      <c r="CU1674" s="7" t="e">
        <f>'[1]Figure 4 - Source Data 1'!#REF!*3.03</f>
        <v>#REF!</v>
      </c>
    </row>
    <row r="1675" spans="62:99" x14ac:dyDescent="0.25">
      <c r="BJ1675" s="7" t="e">
        <f>'[1]Figure 4 - Source Data 1'!#REF!*3.03</f>
        <v>#REF!</v>
      </c>
      <c r="BK1675" s="7" t="e">
        <f>'[1]Figure 4 - Source Data 1'!#REF!*3.03</f>
        <v>#REF!</v>
      </c>
      <c r="BL1675" s="7" t="e">
        <f>'[1]Figure 4 - Source Data 1'!#REF!*3.03</f>
        <v>#REF!</v>
      </c>
      <c r="BM1675" s="7" t="e">
        <f>'[1]Figure 4 - Source Data 1'!#REF!*3.03</f>
        <v>#REF!</v>
      </c>
      <c r="BN1675" s="7" t="e">
        <f>'[1]Figure 4 - Source Data 1'!#REF!*3.03</f>
        <v>#REF!</v>
      </c>
      <c r="BO1675" s="7" t="e">
        <f>'[1]Figure 4 - Source Data 1'!#REF!*3.03</f>
        <v>#REF!</v>
      </c>
      <c r="BP1675" s="7" t="e">
        <f>'[1]Figure 4 - Source Data 1'!#REF!*3.03</f>
        <v>#REF!</v>
      </c>
      <c r="BQ1675" s="7" t="e">
        <f>'[1]Figure 4 - Source Data 1'!#REF!*3.03</f>
        <v>#REF!</v>
      </c>
      <c r="BR1675" s="7" t="e">
        <f>'[1]Figure 4 - Source Data 1'!#REF!*3.03</f>
        <v>#REF!</v>
      </c>
      <c r="BS1675" s="7" t="e">
        <f>'[1]Figure 4 - Source Data 1'!#REF!*3.03</f>
        <v>#REF!</v>
      </c>
      <c r="BT1675" s="7" t="e">
        <f>'[1]Figure 4 - Source Data 1'!#REF!*3.03</f>
        <v>#REF!</v>
      </c>
      <c r="BU1675" s="7" t="e">
        <f>'[1]Figure 4 - Source Data 1'!#REF!*3.03</f>
        <v>#REF!</v>
      </c>
      <c r="BV1675" s="7" t="e">
        <f>'[1]Figure 4 - Source Data 1'!#REF!*3.03</f>
        <v>#REF!</v>
      </c>
      <c r="BW1675" s="7" t="e">
        <f>'[1]Figure 4 - Source Data 1'!#REF!*3.03</f>
        <v>#REF!</v>
      </c>
      <c r="BX1675" s="7" t="e">
        <f>'[1]Figure 4 - Source Data 1'!#REF!*3.03</f>
        <v>#REF!</v>
      </c>
      <c r="BY1675" s="7" t="e">
        <f>'[1]Figure 4 - Source Data 1'!#REF!*3.03</f>
        <v>#REF!</v>
      </c>
      <c r="BZ1675" s="7" t="e">
        <f>'[1]Figure 4 - Source Data 1'!#REF!*3.03</f>
        <v>#REF!</v>
      </c>
      <c r="CA1675" s="7" t="e">
        <f>'[1]Figure 4 - Source Data 1'!#REF!*3.03</f>
        <v>#REF!</v>
      </c>
      <c r="CB1675" s="7" t="e">
        <f>'[1]Figure 4 - Source Data 1'!#REF!*3.03</f>
        <v>#REF!</v>
      </c>
      <c r="CC1675" s="7" t="e">
        <f>'[1]Figure 4 - Source Data 1'!#REF!*3.03</f>
        <v>#REF!</v>
      </c>
      <c r="CD1675" s="7" t="e">
        <f>'[1]Figure 4 - Source Data 1'!#REF!*3.03</f>
        <v>#REF!</v>
      </c>
      <c r="CE1675" s="7" t="e">
        <f>'[1]Figure 4 - Source Data 1'!#REF!*3.03</f>
        <v>#REF!</v>
      </c>
      <c r="CF1675" s="7" t="e">
        <f>'[1]Figure 4 - Source Data 1'!#REF!*3.03</f>
        <v>#REF!</v>
      </c>
      <c r="CG1675" s="7" t="e">
        <f>'[1]Figure 4 - Source Data 1'!#REF!*3.03</f>
        <v>#REF!</v>
      </c>
      <c r="CH1675" s="7" t="e">
        <f>'[1]Figure 4 - Source Data 1'!#REF!*3.03</f>
        <v>#REF!</v>
      </c>
      <c r="CI1675" s="7" t="e">
        <f>'[1]Figure 4 - Source Data 1'!#REF!*3.03</f>
        <v>#REF!</v>
      </c>
      <c r="CJ1675" s="7" t="e">
        <f>'[1]Figure 4 - Source Data 1'!#REF!*3.03</f>
        <v>#REF!</v>
      </c>
      <c r="CK1675" s="7" t="e">
        <f>'[1]Figure 4 - Source Data 1'!#REF!*3.03</f>
        <v>#REF!</v>
      </c>
      <c r="CL1675" s="7" t="e">
        <f>'[1]Figure 4 - Source Data 1'!#REF!*3.03</f>
        <v>#REF!</v>
      </c>
      <c r="CM1675" s="7" t="e">
        <f>'[1]Figure 4 - Source Data 1'!#REF!*3.03</f>
        <v>#REF!</v>
      </c>
      <c r="CN1675" s="7" t="e">
        <f>'[1]Figure 4 - Source Data 1'!#REF!*3.03</f>
        <v>#REF!</v>
      </c>
      <c r="CO1675" s="7" t="e">
        <f>'[1]Figure 4 - Source Data 1'!#REF!*3.03</f>
        <v>#REF!</v>
      </c>
      <c r="CP1675" s="7" t="e">
        <f>'[1]Figure 4 - Source Data 1'!#REF!*3.03</f>
        <v>#REF!</v>
      </c>
      <c r="CQ1675" s="7" t="e">
        <f>'[1]Figure 4 - Source Data 1'!#REF!*3.03</f>
        <v>#REF!</v>
      </c>
      <c r="CR1675" s="7" t="e">
        <f>'[1]Figure 4 - Source Data 1'!#REF!*3.03</f>
        <v>#REF!</v>
      </c>
      <c r="CS1675" s="7" t="e">
        <f>'[1]Figure 4 - Source Data 1'!#REF!*3.03</f>
        <v>#REF!</v>
      </c>
      <c r="CT1675" s="7" t="e">
        <f>'[1]Figure 4 - Source Data 1'!#REF!*3.03</f>
        <v>#REF!</v>
      </c>
      <c r="CU1675" s="7" t="e">
        <f>'[1]Figure 4 - Source Data 1'!#REF!*3.03</f>
        <v>#REF!</v>
      </c>
    </row>
    <row r="1676" spans="62:99" x14ac:dyDescent="0.25">
      <c r="BJ1676" s="7" t="e">
        <f>'[1]Figure 4 - Source Data 1'!#REF!*3.03</f>
        <v>#REF!</v>
      </c>
      <c r="BK1676" s="7" t="e">
        <f>'[1]Figure 4 - Source Data 1'!#REF!*3.03</f>
        <v>#REF!</v>
      </c>
      <c r="BL1676" s="7" t="e">
        <f>'[1]Figure 4 - Source Data 1'!#REF!*3.03</f>
        <v>#REF!</v>
      </c>
      <c r="BM1676" s="7" t="e">
        <f>'[1]Figure 4 - Source Data 1'!#REF!*3.03</f>
        <v>#REF!</v>
      </c>
      <c r="BN1676" s="7" t="e">
        <f>'[1]Figure 4 - Source Data 1'!#REF!*3.03</f>
        <v>#REF!</v>
      </c>
      <c r="BO1676" s="7" t="e">
        <f>'[1]Figure 4 - Source Data 1'!#REF!*3.03</f>
        <v>#REF!</v>
      </c>
      <c r="BP1676" s="7" t="e">
        <f>'[1]Figure 4 - Source Data 1'!#REF!*3.03</f>
        <v>#REF!</v>
      </c>
      <c r="BQ1676" s="7" t="e">
        <f>'[1]Figure 4 - Source Data 1'!#REF!*3.03</f>
        <v>#REF!</v>
      </c>
      <c r="BR1676" s="7" t="e">
        <f>'[1]Figure 4 - Source Data 1'!#REF!*3.03</f>
        <v>#REF!</v>
      </c>
      <c r="BS1676" s="7" t="e">
        <f>'[1]Figure 4 - Source Data 1'!#REF!*3.03</f>
        <v>#REF!</v>
      </c>
      <c r="BT1676" s="7" t="e">
        <f>'[1]Figure 4 - Source Data 1'!#REF!*3.03</f>
        <v>#REF!</v>
      </c>
      <c r="BU1676" s="7" t="e">
        <f>'[1]Figure 4 - Source Data 1'!#REF!*3.03</f>
        <v>#REF!</v>
      </c>
      <c r="BV1676" s="7" t="e">
        <f>'[1]Figure 4 - Source Data 1'!#REF!*3.03</f>
        <v>#REF!</v>
      </c>
      <c r="BW1676" s="7" t="e">
        <f>'[1]Figure 4 - Source Data 1'!#REF!*3.03</f>
        <v>#REF!</v>
      </c>
      <c r="BX1676" s="7" t="e">
        <f>'[1]Figure 4 - Source Data 1'!#REF!*3.03</f>
        <v>#REF!</v>
      </c>
      <c r="BY1676" s="7" t="e">
        <f>'[1]Figure 4 - Source Data 1'!#REF!*3.03</f>
        <v>#REF!</v>
      </c>
      <c r="BZ1676" s="7" t="e">
        <f>'[1]Figure 4 - Source Data 1'!#REF!*3.03</f>
        <v>#REF!</v>
      </c>
      <c r="CA1676" s="7" t="e">
        <f>'[1]Figure 4 - Source Data 1'!#REF!*3.03</f>
        <v>#REF!</v>
      </c>
      <c r="CB1676" s="7" t="e">
        <f>'[1]Figure 4 - Source Data 1'!#REF!*3.03</f>
        <v>#REF!</v>
      </c>
      <c r="CC1676" s="7" t="e">
        <f>'[1]Figure 4 - Source Data 1'!#REF!*3.03</f>
        <v>#REF!</v>
      </c>
      <c r="CD1676" s="7" t="e">
        <f>'[1]Figure 4 - Source Data 1'!#REF!*3.03</f>
        <v>#REF!</v>
      </c>
      <c r="CE1676" s="7" t="e">
        <f>'[1]Figure 4 - Source Data 1'!#REF!*3.03</f>
        <v>#REF!</v>
      </c>
      <c r="CF1676" s="7" t="e">
        <f>'[1]Figure 4 - Source Data 1'!#REF!*3.03</f>
        <v>#REF!</v>
      </c>
      <c r="CG1676" s="7" t="e">
        <f>'[1]Figure 4 - Source Data 1'!#REF!*3.03</f>
        <v>#REF!</v>
      </c>
      <c r="CH1676" s="7" t="e">
        <f>'[1]Figure 4 - Source Data 1'!#REF!*3.03</f>
        <v>#REF!</v>
      </c>
      <c r="CI1676" s="7" t="e">
        <f>'[1]Figure 4 - Source Data 1'!#REF!*3.03</f>
        <v>#REF!</v>
      </c>
      <c r="CJ1676" s="7" t="e">
        <f>'[1]Figure 4 - Source Data 1'!#REF!*3.03</f>
        <v>#REF!</v>
      </c>
      <c r="CK1676" s="7" t="e">
        <f>'[1]Figure 4 - Source Data 1'!#REF!*3.03</f>
        <v>#REF!</v>
      </c>
      <c r="CL1676" s="7" t="e">
        <f>'[1]Figure 4 - Source Data 1'!#REF!*3.03</f>
        <v>#REF!</v>
      </c>
      <c r="CM1676" s="7" t="e">
        <f>'[1]Figure 4 - Source Data 1'!#REF!*3.03</f>
        <v>#REF!</v>
      </c>
      <c r="CN1676" s="7" t="e">
        <f>'[1]Figure 4 - Source Data 1'!#REF!*3.03</f>
        <v>#REF!</v>
      </c>
      <c r="CO1676" s="7" t="e">
        <f>'[1]Figure 4 - Source Data 1'!#REF!*3.03</f>
        <v>#REF!</v>
      </c>
      <c r="CP1676" s="7" t="e">
        <f>'[1]Figure 4 - Source Data 1'!#REF!*3.03</f>
        <v>#REF!</v>
      </c>
      <c r="CQ1676" s="7" t="e">
        <f>'[1]Figure 4 - Source Data 1'!#REF!*3.03</f>
        <v>#REF!</v>
      </c>
      <c r="CR1676" s="7" t="e">
        <f>'[1]Figure 4 - Source Data 1'!#REF!*3.03</f>
        <v>#REF!</v>
      </c>
      <c r="CS1676" s="7" t="e">
        <f>'[1]Figure 4 - Source Data 1'!#REF!*3.03</f>
        <v>#REF!</v>
      </c>
      <c r="CT1676" s="7" t="e">
        <f>'[1]Figure 4 - Source Data 1'!#REF!*3.03</f>
        <v>#REF!</v>
      </c>
      <c r="CU1676" s="7" t="e">
        <f>'[1]Figure 4 - Source Data 1'!#REF!*3.03</f>
        <v>#REF!</v>
      </c>
    </row>
    <row r="1677" spans="62:99" x14ac:dyDescent="0.25">
      <c r="BJ1677" s="7" t="e">
        <f>'[1]Figure 4 - Source Data 1'!#REF!*3.03</f>
        <v>#REF!</v>
      </c>
      <c r="BK1677" s="7" t="e">
        <f>'[1]Figure 4 - Source Data 1'!#REF!*3.03</f>
        <v>#REF!</v>
      </c>
      <c r="BL1677" s="7" t="e">
        <f>'[1]Figure 4 - Source Data 1'!#REF!*3.03</f>
        <v>#REF!</v>
      </c>
      <c r="BM1677" s="7" t="e">
        <f>'[1]Figure 4 - Source Data 1'!#REF!*3.03</f>
        <v>#REF!</v>
      </c>
      <c r="BN1677" s="7" t="e">
        <f>'[1]Figure 4 - Source Data 1'!#REF!*3.03</f>
        <v>#REF!</v>
      </c>
      <c r="BO1677" s="7" t="e">
        <f>'[1]Figure 4 - Source Data 1'!#REF!*3.03</f>
        <v>#REF!</v>
      </c>
      <c r="BP1677" s="7" t="e">
        <f>'[1]Figure 4 - Source Data 1'!#REF!*3.03</f>
        <v>#REF!</v>
      </c>
      <c r="BQ1677" s="7" t="e">
        <f>'[1]Figure 4 - Source Data 1'!#REF!*3.03</f>
        <v>#REF!</v>
      </c>
      <c r="BR1677" s="7" t="e">
        <f>'[1]Figure 4 - Source Data 1'!#REF!*3.03</f>
        <v>#REF!</v>
      </c>
      <c r="BS1677" s="7" t="e">
        <f>'[1]Figure 4 - Source Data 1'!#REF!*3.03</f>
        <v>#REF!</v>
      </c>
      <c r="BT1677" s="7" t="e">
        <f>'[1]Figure 4 - Source Data 1'!#REF!*3.03</f>
        <v>#REF!</v>
      </c>
      <c r="BU1677" s="7" t="e">
        <f>'[1]Figure 4 - Source Data 1'!#REF!*3.03</f>
        <v>#REF!</v>
      </c>
      <c r="BV1677" s="7" t="e">
        <f>'[1]Figure 4 - Source Data 1'!#REF!*3.03</f>
        <v>#REF!</v>
      </c>
      <c r="BW1677" s="7" t="e">
        <f>'[1]Figure 4 - Source Data 1'!#REF!*3.03</f>
        <v>#REF!</v>
      </c>
      <c r="BX1677" s="7" t="e">
        <f>'[1]Figure 4 - Source Data 1'!#REF!*3.03</f>
        <v>#REF!</v>
      </c>
      <c r="BY1677" s="7" t="e">
        <f>'[1]Figure 4 - Source Data 1'!#REF!*3.03</f>
        <v>#REF!</v>
      </c>
      <c r="BZ1677" s="7" t="e">
        <f>'[1]Figure 4 - Source Data 1'!#REF!*3.03</f>
        <v>#REF!</v>
      </c>
      <c r="CA1677" s="7" t="e">
        <f>'[1]Figure 4 - Source Data 1'!#REF!*3.03</f>
        <v>#REF!</v>
      </c>
      <c r="CB1677" s="7" t="e">
        <f>'[1]Figure 4 - Source Data 1'!#REF!*3.03</f>
        <v>#REF!</v>
      </c>
      <c r="CC1677" s="7" t="e">
        <f>'[1]Figure 4 - Source Data 1'!#REF!*3.03</f>
        <v>#REF!</v>
      </c>
      <c r="CD1677" s="7" t="e">
        <f>'[1]Figure 4 - Source Data 1'!#REF!*3.03</f>
        <v>#REF!</v>
      </c>
      <c r="CE1677" s="7" t="e">
        <f>'[1]Figure 4 - Source Data 1'!#REF!*3.03</f>
        <v>#REF!</v>
      </c>
      <c r="CF1677" s="7" t="e">
        <f>'[1]Figure 4 - Source Data 1'!#REF!*3.03</f>
        <v>#REF!</v>
      </c>
      <c r="CG1677" s="7" t="e">
        <f>'[1]Figure 4 - Source Data 1'!#REF!*3.03</f>
        <v>#REF!</v>
      </c>
      <c r="CH1677" s="7" t="e">
        <f>'[1]Figure 4 - Source Data 1'!#REF!*3.03</f>
        <v>#REF!</v>
      </c>
      <c r="CI1677" s="7" t="e">
        <f>'[1]Figure 4 - Source Data 1'!#REF!*3.03</f>
        <v>#REF!</v>
      </c>
      <c r="CJ1677" s="7" t="e">
        <f>'[1]Figure 4 - Source Data 1'!#REF!*3.03</f>
        <v>#REF!</v>
      </c>
      <c r="CK1677" s="7" t="e">
        <f>'[1]Figure 4 - Source Data 1'!#REF!*3.03</f>
        <v>#REF!</v>
      </c>
      <c r="CL1677" s="7" t="e">
        <f>'[1]Figure 4 - Source Data 1'!#REF!*3.03</f>
        <v>#REF!</v>
      </c>
      <c r="CM1677" s="7" t="e">
        <f>'[1]Figure 4 - Source Data 1'!#REF!*3.03</f>
        <v>#REF!</v>
      </c>
      <c r="CN1677" s="7" t="e">
        <f>'[1]Figure 4 - Source Data 1'!#REF!*3.03</f>
        <v>#REF!</v>
      </c>
      <c r="CO1677" s="7" t="e">
        <f>'[1]Figure 4 - Source Data 1'!#REF!*3.03</f>
        <v>#REF!</v>
      </c>
      <c r="CP1677" s="7" t="e">
        <f>'[1]Figure 4 - Source Data 1'!#REF!*3.03</f>
        <v>#REF!</v>
      </c>
      <c r="CQ1677" s="7" t="e">
        <f>'[1]Figure 4 - Source Data 1'!#REF!*3.03</f>
        <v>#REF!</v>
      </c>
      <c r="CR1677" s="7" t="e">
        <f>'[1]Figure 4 - Source Data 1'!#REF!*3.03</f>
        <v>#REF!</v>
      </c>
      <c r="CS1677" s="7" t="e">
        <f>'[1]Figure 4 - Source Data 1'!#REF!*3.03</f>
        <v>#REF!</v>
      </c>
      <c r="CT1677" s="7" t="e">
        <f>'[1]Figure 4 - Source Data 1'!#REF!*3.03</f>
        <v>#REF!</v>
      </c>
      <c r="CU1677" s="7" t="e">
        <f>'[1]Figure 4 - Source Data 1'!#REF!*3.03</f>
        <v>#REF!</v>
      </c>
    </row>
    <row r="1678" spans="62:99" x14ac:dyDescent="0.25">
      <c r="BJ1678" s="7" t="e">
        <f>'[1]Figure 4 - Source Data 1'!#REF!*3.03</f>
        <v>#REF!</v>
      </c>
      <c r="BK1678" s="7" t="e">
        <f>'[1]Figure 4 - Source Data 1'!#REF!*3.03</f>
        <v>#REF!</v>
      </c>
      <c r="BL1678" s="7" t="e">
        <f>'[1]Figure 4 - Source Data 1'!#REF!*3.03</f>
        <v>#REF!</v>
      </c>
      <c r="BM1678" s="7" t="e">
        <f>'[1]Figure 4 - Source Data 1'!#REF!*3.03</f>
        <v>#REF!</v>
      </c>
      <c r="BN1678" s="7" t="e">
        <f>'[1]Figure 4 - Source Data 1'!#REF!*3.03</f>
        <v>#REF!</v>
      </c>
      <c r="BO1678" s="7" t="e">
        <f>'[1]Figure 4 - Source Data 1'!#REF!*3.03</f>
        <v>#REF!</v>
      </c>
      <c r="BP1678" s="7" t="e">
        <f>'[1]Figure 4 - Source Data 1'!#REF!*3.03</f>
        <v>#REF!</v>
      </c>
      <c r="BQ1678" s="7" t="e">
        <f>'[1]Figure 4 - Source Data 1'!#REF!*3.03</f>
        <v>#REF!</v>
      </c>
      <c r="BR1678" s="7" t="e">
        <f>'[1]Figure 4 - Source Data 1'!#REF!*3.03</f>
        <v>#REF!</v>
      </c>
      <c r="BS1678" s="7" t="e">
        <f>'[1]Figure 4 - Source Data 1'!#REF!*3.03</f>
        <v>#REF!</v>
      </c>
      <c r="BT1678" s="7" t="e">
        <f>'[1]Figure 4 - Source Data 1'!#REF!*3.03</f>
        <v>#REF!</v>
      </c>
      <c r="BU1678" s="7" t="e">
        <f>'[1]Figure 4 - Source Data 1'!#REF!*3.03</f>
        <v>#REF!</v>
      </c>
      <c r="BV1678" s="7" t="e">
        <f>'[1]Figure 4 - Source Data 1'!#REF!*3.03</f>
        <v>#REF!</v>
      </c>
      <c r="BW1678" s="7" t="e">
        <f>'[1]Figure 4 - Source Data 1'!#REF!*3.03</f>
        <v>#REF!</v>
      </c>
      <c r="BX1678" s="7" t="e">
        <f>'[1]Figure 4 - Source Data 1'!#REF!*3.03</f>
        <v>#REF!</v>
      </c>
      <c r="BY1678" s="7" t="e">
        <f>'[1]Figure 4 - Source Data 1'!#REF!*3.03</f>
        <v>#REF!</v>
      </c>
      <c r="BZ1678" s="7" t="e">
        <f>'[1]Figure 4 - Source Data 1'!#REF!*3.03</f>
        <v>#REF!</v>
      </c>
      <c r="CA1678" s="7" t="e">
        <f>'[1]Figure 4 - Source Data 1'!#REF!*3.03</f>
        <v>#REF!</v>
      </c>
      <c r="CB1678" s="7" t="e">
        <f>'[1]Figure 4 - Source Data 1'!#REF!*3.03</f>
        <v>#REF!</v>
      </c>
      <c r="CC1678" s="7" t="e">
        <f>'[1]Figure 4 - Source Data 1'!#REF!*3.03</f>
        <v>#REF!</v>
      </c>
      <c r="CD1678" s="7" t="e">
        <f>'[1]Figure 4 - Source Data 1'!#REF!*3.03</f>
        <v>#REF!</v>
      </c>
      <c r="CE1678" s="7" t="e">
        <f>'[1]Figure 4 - Source Data 1'!#REF!*3.03</f>
        <v>#REF!</v>
      </c>
      <c r="CF1678" s="7" t="e">
        <f>'[1]Figure 4 - Source Data 1'!#REF!*3.03</f>
        <v>#REF!</v>
      </c>
      <c r="CG1678" s="7" t="e">
        <f>'[1]Figure 4 - Source Data 1'!#REF!*3.03</f>
        <v>#REF!</v>
      </c>
      <c r="CH1678" s="7" t="e">
        <f>'[1]Figure 4 - Source Data 1'!#REF!*3.03</f>
        <v>#REF!</v>
      </c>
      <c r="CI1678" s="7" t="e">
        <f>'[1]Figure 4 - Source Data 1'!#REF!*3.03</f>
        <v>#REF!</v>
      </c>
      <c r="CJ1678" s="7" t="e">
        <f>'[1]Figure 4 - Source Data 1'!#REF!*3.03</f>
        <v>#REF!</v>
      </c>
      <c r="CK1678" s="7" t="e">
        <f>'[1]Figure 4 - Source Data 1'!#REF!*3.03</f>
        <v>#REF!</v>
      </c>
      <c r="CL1678" s="7" t="e">
        <f>'[1]Figure 4 - Source Data 1'!#REF!*3.03</f>
        <v>#REF!</v>
      </c>
      <c r="CM1678" s="7" t="e">
        <f>'[1]Figure 4 - Source Data 1'!#REF!*3.03</f>
        <v>#REF!</v>
      </c>
      <c r="CN1678" s="7" t="e">
        <f>'[1]Figure 4 - Source Data 1'!#REF!*3.03</f>
        <v>#REF!</v>
      </c>
      <c r="CO1678" s="7" t="e">
        <f>'[1]Figure 4 - Source Data 1'!#REF!*3.03</f>
        <v>#REF!</v>
      </c>
      <c r="CP1678" s="7" t="e">
        <f>'[1]Figure 4 - Source Data 1'!#REF!*3.03</f>
        <v>#REF!</v>
      </c>
      <c r="CQ1678" s="7" t="e">
        <f>'[1]Figure 4 - Source Data 1'!#REF!*3.03</f>
        <v>#REF!</v>
      </c>
      <c r="CR1678" s="7" t="e">
        <f>'[1]Figure 4 - Source Data 1'!#REF!*3.03</f>
        <v>#REF!</v>
      </c>
      <c r="CS1678" s="7" t="e">
        <f>'[1]Figure 4 - Source Data 1'!#REF!*3.03</f>
        <v>#REF!</v>
      </c>
      <c r="CT1678" s="7" t="e">
        <f>'[1]Figure 4 - Source Data 1'!#REF!*3.03</f>
        <v>#REF!</v>
      </c>
      <c r="CU1678" s="7" t="e">
        <f>'[1]Figure 4 - Source Data 1'!#REF!*3.03</f>
        <v>#REF!</v>
      </c>
    </row>
    <row r="1679" spans="62:99" x14ac:dyDescent="0.25">
      <c r="BJ1679" s="7" t="e">
        <f>'[1]Figure 4 - Source Data 1'!#REF!*3.03</f>
        <v>#REF!</v>
      </c>
      <c r="BK1679" s="7" t="e">
        <f>'[1]Figure 4 - Source Data 1'!#REF!*3.03</f>
        <v>#REF!</v>
      </c>
      <c r="BL1679" s="7" t="e">
        <f>'[1]Figure 4 - Source Data 1'!#REF!*3.03</f>
        <v>#REF!</v>
      </c>
      <c r="BM1679" s="7" t="e">
        <f>'[1]Figure 4 - Source Data 1'!#REF!*3.03</f>
        <v>#REF!</v>
      </c>
      <c r="BN1679" s="7" t="e">
        <f>'[1]Figure 4 - Source Data 1'!#REF!*3.03</f>
        <v>#REF!</v>
      </c>
      <c r="BO1679" s="7" t="e">
        <f>'[1]Figure 4 - Source Data 1'!#REF!*3.03</f>
        <v>#REF!</v>
      </c>
      <c r="BP1679" s="7" t="e">
        <f>'[1]Figure 4 - Source Data 1'!#REF!*3.03</f>
        <v>#REF!</v>
      </c>
      <c r="BQ1679" s="7" t="e">
        <f>'[1]Figure 4 - Source Data 1'!#REF!*3.03</f>
        <v>#REF!</v>
      </c>
      <c r="BR1679" s="7" t="e">
        <f>'[1]Figure 4 - Source Data 1'!#REF!*3.03</f>
        <v>#REF!</v>
      </c>
      <c r="BS1679" s="7" t="e">
        <f>'[1]Figure 4 - Source Data 1'!#REF!*3.03</f>
        <v>#REF!</v>
      </c>
      <c r="BT1679" s="7" t="e">
        <f>'[1]Figure 4 - Source Data 1'!#REF!*3.03</f>
        <v>#REF!</v>
      </c>
      <c r="BU1679" s="7" t="e">
        <f>'[1]Figure 4 - Source Data 1'!#REF!*3.03</f>
        <v>#REF!</v>
      </c>
      <c r="BV1679" s="7" t="e">
        <f>'[1]Figure 4 - Source Data 1'!#REF!*3.03</f>
        <v>#REF!</v>
      </c>
      <c r="BW1679" s="7" t="e">
        <f>'[1]Figure 4 - Source Data 1'!#REF!*3.03</f>
        <v>#REF!</v>
      </c>
      <c r="BX1679" s="7" t="e">
        <f>'[1]Figure 4 - Source Data 1'!#REF!*3.03</f>
        <v>#REF!</v>
      </c>
      <c r="BY1679" s="7" t="e">
        <f>'[1]Figure 4 - Source Data 1'!#REF!*3.03</f>
        <v>#REF!</v>
      </c>
      <c r="BZ1679" s="7" t="e">
        <f>'[1]Figure 4 - Source Data 1'!#REF!*3.03</f>
        <v>#REF!</v>
      </c>
      <c r="CA1679" s="7" t="e">
        <f>'[1]Figure 4 - Source Data 1'!#REF!*3.03</f>
        <v>#REF!</v>
      </c>
      <c r="CB1679" s="7" t="e">
        <f>'[1]Figure 4 - Source Data 1'!#REF!*3.03</f>
        <v>#REF!</v>
      </c>
      <c r="CC1679" s="7" t="e">
        <f>'[1]Figure 4 - Source Data 1'!#REF!*3.03</f>
        <v>#REF!</v>
      </c>
      <c r="CD1679" s="7" t="e">
        <f>'[1]Figure 4 - Source Data 1'!#REF!*3.03</f>
        <v>#REF!</v>
      </c>
      <c r="CE1679" s="7" t="e">
        <f>'[1]Figure 4 - Source Data 1'!#REF!*3.03</f>
        <v>#REF!</v>
      </c>
      <c r="CF1679" s="7" t="e">
        <f>'[1]Figure 4 - Source Data 1'!#REF!*3.03</f>
        <v>#REF!</v>
      </c>
      <c r="CG1679" s="7" t="e">
        <f>'[1]Figure 4 - Source Data 1'!#REF!*3.03</f>
        <v>#REF!</v>
      </c>
      <c r="CH1679" s="7" t="e">
        <f>'[1]Figure 4 - Source Data 1'!#REF!*3.03</f>
        <v>#REF!</v>
      </c>
      <c r="CI1679" s="7" t="e">
        <f>'[1]Figure 4 - Source Data 1'!#REF!*3.03</f>
        <v>#REF!</v>
      </c>
      <c r="CJ1679" s="7" t="e">
        <f>'[1]Figure 4 - Source Data 1'!#REF!*3.03</f>
        <v>#REF!</v>
      </c>
      <c r="CK1679" s="7" t="e">
        <f>'[1]Figure 4 - Source Data 1'!#REF!*3.03</f>
        <v>#REF!</v>
      </c>
      <c r="CL1679" s="7" t="e">
        <f>'[1]Figure 4 - Source Data 1'!#REF!*3.03</f>
        <v>#REF!</v>
      </c>
      <c r="CM1679" s="7" t="e">
        <f>'[1]Figure 4 - Source Data 1'!#REF!*3.03</f>
        <v>#REF!</v>
      </c>
      <c r="CN1679" s="7" t="e">
        <f>'[1]Figure 4 - Source Data 1'!#REF!*3.03</f>
        <v>#REF!</v>
      </c>
      <c r="CO1679" s="7" t="e">
        <f>'[1]Figure 4 - Source Data 1'!#REF!*3.03</f>
        <v>#REF!</v>
      </c>
      <c r="CP1679" s="7" t="e">
        <f>'[1]Figure 4 - Source Data 1'!#REF!*3.03</f>
        <v>#REF!</v>
      </c>
      <c r="CQ1679" s="7" t="e">
        <f>'[1]Figure 4 - Source Data 1'!#REF!*3.03</f>
        <v>#REF!</v>
      </c>
      <c r="CR1679" s="7" t="e">
        <f>'[1]Figure 4 - Source Data 1'!#REF!*3.03</f>
        <v>#REF!</v>
      </c>
      <c r="CS1679" s="7" t="e">
        <f>'[1]Figure 4 - Source Data 1'!#REF!*3.03</f>
        <v>#REF!</v>
      </c>
      <c r="CT1679" s="7" t="e">
        <f>'[1]Figure 4 - Source Data 1'!#REF!*3.03</f>
        <v>#REF!</v>
      </c>
      <c r="CU1679" s="7" t="e">
        <f>'[1]Figure 4 - Source Data 1'!#REF!*3.03</f>
        <v>#REF!</v>
      </c>
    </row>
    <row r="1680" spans="62:99" x14ac:dyDescent="0.25">
      <c r="BJ1680" s="7" t="e">
        <f>'[1]Figure 4 - Source Data 1'!#REF!*3.03</f>
        <v>#REF!</v>
      </c>
      <c r="BK1680" s="7" t="e">
        <f>'[1]Figure 4 - Source Data 1'!#REF!*3.03</f>
        <v>#REF!</v>
      </c>
      <c r="BL1680" s="7" t="e">
        <f>'[1]Figure 4 - Source Data 1'!#REF!*3.03</f>
        <v>#REF!</v>
      </c>
      <c r="BM1680" s="7" t="e">
        <f>'[1]Figure 4 - Source Data 1'!#REF!*3.03</f>
        <v>#REF!</v>
      </c>
      <c r="BN1680" s="7" t="e">
        <f>'[1]Figure 4 - Source Data 1'!#REF!*3.03</f>
        <v>#REF!</v>
      </c>
      <c r="BO1680" s="7" t="e">
        <f>'[1]Figure 4 - Source Data 1'!#REF!*3.03</f>
        <v>#REF!</v>
      </c>
      <c r="BP1680" s="7" t="e">
        <f>'[1]Figure 4 - Source Data 1'!#REF!*3.03</f>
        <v>#REF!</v>
      </c>
      <c r="BQ1680" s="7" t="e">
        <f>'[1]Figure 4 - Source Data 1'!#REF!*3.03</f>
        <v>#REF!</v>
      </c>
      <c r="BR1680" s="7" t="e">
        <f>'[1]Figure 4 - Source Data 1'!#REF!*3.03</f>
        <v>#REF!</v>
      </c>
      <c r="BS1680" s="7" t="e">
        <f>'[1]Figure 4 - Source Data 1'!#REF!*3.03</f>
        <v>#REF!</v>
      </c>
      <c r="BT1680" s="7" t="e">
        <f>'[1]Figure 4 - Source Data 1'!#REF!*3.03</f>
        <v>#REF!</v>
      </c>
      <c r="BU1680" s="7" t="e">
        <f>'[1]Figure 4 - Source Data 1'!#REF!*3.03</f>
        <v>#REF!</v>
      </c>
      <c r="BV1680" s="7" t="e">
        <f>'[1]Figure 4 - Source Data 1'!#REF!*3.03</f>
        <v>#REF!</v>
      </c>
      <c r="BW1680" s="7" t="e">
        <f>'[1]Figure 4 - Source Data 1'!#REF!*3.03</f>
        <v>#REF!</v>
      </c>
      <c r="BX1680" s="7" t="e">
        <f>'[1]Figure 4 - Source Data 1'!#REF!*3.03</f>
        <v>#REF!</v>
      </c>
      <c r="BY1680" s="7" t="e">
        <f>'[1]Figure 4 - Source Data 1'!#REF!*3.03</f>
        <v>#REF!</v>
      </c>
      <c r="BZ1680" s="7" t="e">
        <f>'[1]Figure 4 - Source Data 1'!#REF!*3.03</f>
        <v>#REF!</v>
      </c>
      <c r="CA1680" s="7" t="e">
        <f>'[1]Figure 4 - Source Data 1'!#REF!*3.03</f>
        <v>#REF!</v>
      </c>
      <c r="CB1680" s="7" t="e">
        <f>'[1]Figure 4 - Source Data 1'!#REF!*3.03</f>
        <v>#REF!</v>
      </c>
      <c r="CC1680" s="7" t="e">
        <f>'[1]Figure 4 - Source Data 1'!#REF!*3.03</f>
        <v>#REF!</v>
      </c>
      <c r="CD1680" s="7" t="e">
        <f>'[1]Figure 4 - Source Data 1'!#REF!*3.03</f>
        <v>#REF!</v>
      </c>
      <c r="CE1680" s="7" t="e">
        <f>'[1]Figure 4 - Source Data 1'!#REF!*3.03</f>
        <v>#REF!</v>
      </c>
      <c r="CF1680" s="7" t="e">
        <f>'[1]Figure 4 - Source Data 1'!#REF!*3.03</f>
        <v>#REF!</v>
      </c>
      <c r="CG1680" s="7" t="e">
        <f>'[1]Figure 4 - Source Data 1'!#REF!*3.03</f>
        <v>#REF!</v>
      </c>
      <c r="CH1680" s="7" t="e">
        <f>'[1]Figure 4 - Source Data 1'!#REF!*3.03</f>
        <v>#REF!</v>
      </c>
      <c r="CI1680" s="7" t="e">
        <f>'[1]Figure 4 - Source Data 1'!#REF!*3.03</f>
        <v>#REF!</v>
      </c>
      <c r="CJ1680" s="7" t="e">
        <f>'[1]Figure 4 - Source Data 1'!#REF!*3.03</f>
        <v>#REF!</v>
      </c>
      <c r="CK1680" s="7" t="e">
        <f>'[1]Figure 4 - Source Data 1'!#REF!*3.03</f>
        <v>#REF!</v>
      </c>
      <c r="CL1680" s="7" t="e">
        <f>'[1]Figure 4 - Source Data 1'!#REF!*3.03</f>
        <v>#REF!</v>
      </c>
      <c r="CM1680" s="7" t="e">
        <f>'[1]Figure 4 - Source Data 1'!#REF!*3.03</f>
        <v>#REF!</v>
      </c>
      <c r="CN1680" s="7" t="e">
        <f>'[1]Figure 4 - Source Data 1'!#REF!*3.03</f>
        <v>#REF!</v>
      </c>
      <c r="CO1680" s="7" t="e">
        <f>'[1]Figure 4 - Source Data 1'!#REF!*3.03</f>
        <v>#REF!</v>
      </c>
      <c r="CP1680" s="7" t="e">
        <f>'[1]Figure 4 - Source Data 1'!#REF!*3.03</f>
        <v>#REF!</v>
      </c>
      <c r="CQ1680" s="7" t="e">
        <f>'[1]Figure 4 - Source Data 1'!#REF!*3.03</f>
        <v>#REF!</v>
      </c>
      <c r="CR1680" s="7" t="e">
        <f>'[1]Figure 4 - Source Data 1'!#REF!*3.03</f>
        <v>#REF!</v>
      </c>
      <c r="CS1680" s="7" t="e">
        <f>'[1]Figure 4 - Source Data 1'!#REF!*3.03</f>
        <v>#REF!</v>
      </c>
      <c r="CT1680" s="7" t="e">
        <f>'[1]Figure 4 - Source Data 1'!#REF!*3.03</f>
        <v>#REF!</v>
      </c>
      <c r="CU1680" s="7" t="e">
        <f>'[1]Figure 4 - Source Data 1'!#REF!*3.03</f>
        <v>#REF!</v>
      </c>
    </row>
    <row r="1681" spans="62:99" x14ac:dyDescent="0.25">
      <c r="BJ1681" s="7" t="e">
        <f>'[1]Figure 4 - Source Data 1'!#REF!*3.03</f>
        <v>#REF!</v>
      </c>
      <c r="BK1681" s="7" t="e">
        <f>'[1]Figure 4 - Source Data 1'!#REF!*3.03</f>
        <v>#REF!</v>
      </c>
      <c r="BL1681" s="7" t="e">
        <f>'[1]Figure 4 - Source Data 1'!#REF!*3.03</f>
        <v>#REF!</v>
      </c>
      <c r="BM1681" s="7" t="e">
        <f>'[1]Figure 4 - Source Data 1'!#REF!*3.03</f>
        <v>#REF!</v>
      </c>
      <c r="BN1681" s="7" t="e">
        <f>'[1]Figure 4 - Source Data 1'!#REF!*3.03</f>
        <v>#REF!</v>
      </c>
      <c r="BO1681" s="7" t="e">
        <f>'[1]Figure 4 - Source Data 1'!#REF!*3.03</f>
        <v>#REF!</v>
      </c>
      <c r="BP1681" s="7" t="e">
        <f>'[1]Figure 4 - Source Data 1'!#REF!*3.03</f>
        <v>#REF!</v>
      </c>
      <c r="BQ1681" s="7" t="e">
        <f>'[1]Figure 4 - Source Data 1'!#REF!*3.03</f>
        <v>#REF!</v>
      </c>
      <c r="BR1681" s="7" t="e">
        <f>'[1]Figure 4 - Source Data 1'!#REF!*3.03</f>
        <v>#REF!</v>
      </c>
      <c r="BS1681" s="7" t="e">
        <f>'[1]Figure 4 - Source Data 1'!#REF!*3.03</f>
        <v>#REF!</v>
      </c>
      <c r="BT1681" s="7" t="e">
        <f>'[1]Figure 4 - Source Data 1'!#REF!*3.03</f>
        <v>#REF!</v>
      </c>
      <c r="BU1681" s="7" t="e">
        <f>'[1]Figure 4 - Source Data 1'!#REF!*3.03</f>
        <v>#REF!</v>
      </c>
      <c r="BV1681" s="7" t="e">
        <f>'[1]Figure 4 - Source Data 1'!#REF!*3.03</f>
        <v>#REF!</v>
      </c>
      <c r="BW1681" s="7" t="e">
        <f>'[1]Figure 4 - Source Data 1'!#REF!*3.03</f>
        <v>#REF!</v>
      </c>
      <c r="BX1681" s="7" t="e">
        <f>'[1]Figure 4 - Source Data 1'!#REF!*3.03</f>
        <v>#REF!</v>
      </c>
      <c r="BY1681" s="7" t="e">
        <f>'[1]Figure 4 - Source Data 1'!#REF!*3.03</f>
        <v>#REF!</v>
      </c>
      <c r="BZ1681" s="7" t="e">
        <f>'[1]Figure 4 - Source Data 1'!#REF!*3.03</f>
        <v>#REF!</v>
      </c>
      <c r="CA1681" s="7" t="e">
        <f>'[1]Figure 4 - Source Data 1'!#REF!*3.03</f>
        <v>#REF!</v>
      </c>
      <c r="CB1681" s="7" t="e">
        <f>'[1]Figure 4 - Source Data 1'!#REF!*3.03</f>
        <v>#REF!</v>
      </c>
      <c r="CC1681" s="7" t="e">
        <f>'[1]Figure 4 - Source Data 1'!#REF!*3.03</f>
        <v>#REF!</v>
      </c>
      <c r="CD1681" s="7" t="e">
        <f>'[1]Figure 4 - Source Data 1'!#REF!*3.03</f>
        <v>#REF!</v>
      </c>
      <c r="CE1681" s="7" t="e">
        <f>'[1]Figure 4 - Source Data 1'!#REF!*3.03</f>
        <v>#REF!</v>
      </c>
      <c r="CF1681" s="7" t="e">
        <f>'[1]Figure 4 - Source Data 1'!#REF!*3.03</f>
        <v>#REF!</v>
      </c>
      <c r="CG1681" s="7" t="e">
        <f>'[1]Figure 4 - Source Data 1'!#REF!*3.03</f>
        <v>#REF!</v>
      </c>
      <c r="CH1681" s="7" t="e">
        <f>'[1]Figure 4 - Source Data 1'!#REF!*3.03</f>
        <v>#REF!</v>
      </c>
      <c r="CI1681" s="7" t="e">
        <f>'[1]Figure 4 - Source Data 1'!#REF!*3.03</f>
        <v>#REF!</v>
      </c>
      <c r="CJ1681" s="7" t="e">
        <f>'[1]Figure 4 - Source Data 1'!#REF!*3.03</f>
        <v>#REF!</v>
      </c>
      <c r="CK1681" s="7" t="e">
        <f>'[1]Figure 4 - Source Data 1'!#REF!*3.03</f>
        <v>#REF!</v>
      </c>
      <c r="CL1681" s="7" t="e">
        <f>'[1]Figure 4 - Source Data 1'!#REF!*3.03</f>
        <v>#REF!</v>
      </c>
      <c r="CM1681" s="7" t="e">
        <f>'[1]Figure 4 - Source Data 1'!#REF!*3.03</f>
        <v>#REF!</v>
      </c>
      <c r="CN1681" s="7" t="e">
        <f>'[1]Figure 4 - Source Data 1'!#REF!*3.03</f>
        <v>#REF!</v>
      </c>
      <c r="CO1681" s="7" t="e">
        <f>'[1]Figure 4 - Source Data 1'!#REF!*3.03</f>
        <v>#REF!</v>
      </c>
      <c r="CP1681" s="7" t="e">
        <f>'[1]Figure 4 - Source Data 1'!#REF!*3.03</f>
        <v>#REF!</v>
      </c>
      <c r="CQ1681" s="7" t="e">
        <f>'[1]Figure 4 - Source Data 1'!#REF!*3.03</f>
        <v>#REF!</v>
      </c>
      <c r="CR1681" s="7" t="e">
        <f>'[1]Figure 4 - Source Data 1'!#REF!*3.03</f>
        <v>#REF!</v>
      </c>
      <c r="CS1681" s="7" t="e">
        <f>'[1]Figure 4 - Source Data 1'!#REF!*3.03</f>
        <v>#REF!</v>
      </c>
      <c r="CT1681" s="7" t="e">
        <f>'[1]Figure 4 - Source Data 1'!#REF!*3.03</f>
        <v>#REF!</v>
      </c>
      <c r="CU1681" s="7" t="e">
        <f>'[1]Figure 4 - Source Data 1'!#REF!*3.03</f>
        <v>#REF!</v>
      </c>
    </row>
    <row r="1682" spans="62:99" x14ac:dyDescent="0.25">
      <c r="BJ1682" s="7" t="e">
        <f>'[1]Figure 4 - Source Data 1'!#REF!*3.03</f>
        <v>#REF!</v>
      </c>
      <c r="BK1682" s="7" t="e">
        <f>'[1]Figure 4 - Source Data 1'!#REF!*3.03</f>
        <v>#REF!</v>
      </c>
      <c r="BL1682" s="7" t="e">
        <f>'[1]Figure 4 - Source Data 1'!#REF!*3.03</f>
        <v>#REF!</v>
      </c>
      <c r="BM1682" s="7" t="e">
        <f>'[1]Figure 4 - Source Data 1'!#REF!*3.03</f>
        <v>#REF!</v>
      </c>
      <c r="BN1682" s="7" t="e">
        <f>'[1]Figure 4 - Source Data 1'!#REF!*3.03</f>
        <v>#REF!</v>
      </c>
      <c r="BO1682" s="7" t="e">
        <f>'[1]Figure 4 - Source Data 1'!#REF!*3.03</f>
        <v>#REF!</v>
      </c>
      <c r="BP1682" s="7" t="e">
        <f>'[1]Figure 4 - Source Data 1'!#REF!*3.03</f>
        <v>#REF!</v>
      </c>
      <c r="BQ1682" s="7" t="e">
        <f>'[1]Figure 4 - Source Data 1'!#REF!*3.03</f>
        <v>#REF!</v>
      </c>
      <c r="BR1682" s="7" t="e">
        <f>'[1]Figure 4 - Source Data 1'!#REF!*3.03</f>
        <v>#REF!</v>
      </c>
      <c r="BS1682" s="7" t="e">
        <f>'[1]Figure 4 - Source Data 1'!#REF!*3.03</f>
        <v>#REF!</v>
      </c>
      <c r="BT1682" s="7" t="e">
        <f>'[1]Figure 4 - Source Data 1'!#REF!*3.03</f>
        <v>#REF!</v>
      </c>
      <c r="BU1682" s="7" t="e">
        <f>'[1]Figure 4 - Source Data 1'!#REF!*3.03</f>
        <v>#REF!</v>
      </c>
      <c r="BV1682" s="7" t="e">
        <f>'[1]Figure 4 - Source Data 1'!#REF!*3.03</f>
        <v>#REF!</v>
      </c>
      <c r="BW1682" s="7" t="e">
        <f>'[1]Figure 4 - Source Data 1'!#REF!*3.03</f>
        <v>#REF!</v>
      </c>
      <c r="BX1682" s="7" t="e">
        <f>'[1]Figure 4 - Source Data 1'!#REF!*3.03</f>
        <v>#REF!</v>
      </c>
      <c r="BY1682" s="7" t="e">
        <f>'[1]Figure 4 - Source Data 1'!#REF!*3.03</f>
        <v>#REF!</v>
      </c>
      <c r="BZ1682" s="7" t="e">
        <f>'[1]Figure 4 - Source Data 1'!#REF!*3.03</f>
        <v>#REF!</v>
      </c>
      <c r="CA1682" s="7" t="e">
        <f>'[1]Figure 4 - Source Data 1'!#REF!*3.03</f>
        <v>#REF!</v>
      </c>
      <c r="CB1682" s="7" t="e">
        <f>'[1]Figure 4 - Source Data 1'!#REF!*3.03</f>
        <v>#REF!</v>
      </c>
      <c r="CC1682" s="7" t="e">
        <f>'[1]Figure 4 - Source Data 1'!#REF!*3.03</f>
        <v>#REF!</v>
      </c>
      <c r="CD1682" s="7" t="e">
        <f>'[1]Figure 4 - Source Data 1'!#REF!*3.03</f>
        <v>#REF!</v>
      </c>
      <c r="CE1682" s="7" t="e">
        <f>'[1]Figure 4 - Source Data 1'!#REF!*3.03</f>
        <v>#REF!</v>
      </c>
      <c r="CF1682" s="7" t="e">
        <f>'[1]Figure 4 - Source Data 1'!#REF!*3.03</f>
        <v>#REF!</v>
      </c>
      <c r="CG1682" s="7" t="e">
        <f>'[1]Figure 4 - Source Data 1'!#REF!*3.03</f>
        <v>#REF!</v>
      </c>
      <c r="CH1682" s="7" t="e">
        <f>'[1]Figure 4 - Source Data 1'!#REF!*3.03</f>
        <v>#REF!</v>
      </c>
      <c r="CI1682" s="7" t="e">
        <f>'[1]Figure 4 - Source Data 1'!#REF!*3.03</f>
        <v>#REF!</v>
      </c>
      <c r="CJ1682" s="7" t="e">
        <f>'[1]Figure 4 - Source Data 1'!#REF!*3.03</f>
        <v>#REF!</v>
      </c>
      <c r="CK1682" s="7" t="e">
        <f>'[1]Figure 4 - Source Data 1'!#REF!*3.03</f>
        <v>#REF!</v>
      </c>
      <c r="CL1682" s="7" t="e">
        <f>'[1]Figure 4 - Source Data 1'!#REF!*3.03</f>
        <v>#REF!</v>
      </c>
      <c r="CM1682" s="7" t="e">
        <f>'[1]Figure 4 - Source Data 1'!#REF!*3.03</f>
        <v>#REF!</v>
      </c>
      <c r="CN1682" s="7" t="e">
        <f>'[1]Figure 4 - Source Data 1'!#REF!*3.03</f>
        <v>#REF!</v>
      </c>
      <c r="CO1682" s="7" t="e">
        <f>'[1]Figure 4 - Source Data 1'!#REF!*3.03</f>
        <v>#REF!</v>
      </c>
      <c r="CP1682" s="7" t="e">
        <f>'[1]Figure 4 - Source Data 1'!#REF!*3.03</f>
        <v>#REF!</v>
      </c>
      <c r="CQ1682" s="7" t="e">
        <f>'[1]Figure 4 - Source Data 1'!#REF!*3.03</f>
        <v>#REF!</v>
      </c>
      <c r="CR1682" s="7" t="e">
        <f>'[1]Figure 4 - Source Data 1'!#REF!*3.03</f>
        <v>#REF!</v>
      </c>
      <c r="CS1682" s="7" t="e">
        <f>'[1]Figure 4 - Source Data 1'!#REF!*3.03</f>
        <v>#REF!</v>
      </c>
      <c r="CT1682" s="7" t="e">
        <f>'[1]Figure 4 - Source Data 1'!#REF!*3.03</f>
        <v>#REF!</v>
      </c>
      <c r="CU1682" s="7" t="e">
        <f>'[1]Figure 4 - Source Data 1'!#REF!*3.03</f>
        <v>#REF!</v>
      </c>
    </row>
    <row r="1683" spans="62:99" x14ac:dyDescent="0.25">
      <c r="BJ1683" s="7" t="e">
        <f>'[1]Figure 4 - Source Data 1'!#REF!*3.03</f>
        <v>#REF!</v>
      </c>
      <c r="BK1683" s="7" t="e">
        <f>'[1]Figure 4 - Source Data 1'!#REF!*3.03</f>
        <v>#REF!</v>
      </c>
      <c r="BL1683" s="7" t="e">
        <f>'[1]Figure 4 - Source Data 1'!#REF!*3.03</f>
        <v>#REF!</v>
      </c>
      <c r="BM1683" s="7" t="e">
        <f>'[1]Figure 4 - Source Data 1'!#REF!*3.03</f>
        <v>#REF!</v>
      </c>
      <c r="BN1683" s="7" t="e">
        <f>'[1]Figure 4 - Source Data 1'!#REF!*3.03</f>
        <v>#REF!</v>
      </c>
      <c r="BO1683" s="7" t="e">
        <f>'[1]Figure 4 - Source Data 1'!#REF!*3.03</f>
        <v>#REF!</v>
      </c>
      <c r="BP1683" s="7" t="e">
        <f>'[1]Figure 4 - Source Data 1'!#REF!*3.03</f>
        <v>#REF!</v>
      </c>
      <c r="BQ1683" s="7" t="e">
        <f>'[1]Figure 4 - Source Data 1'!#REF!*3.03</f>
        <v>#REF!</v>
      </c>
      <c r="BR1683" s="7" t="e">
        <f>'[1]Figure 4 - Source Data 1'!#REF!*3.03</f>
        <v>#REF!</v>
      </c>
      <c r="BS1683" s="7" t="e">
        <f>'[1]Figure 4 - Source Data 1'!#REF!*3.03</f>
        <v>#REF!</v>
      </c>
      <c r="BT1683" s="7" t="e">
        <f>'[1]Figure 4 - Source Data 1'!#REF!*3.03</f>
        <v>#REF!</v>
      </c>
      <c r="BU1683" s="7" t="e">
        <f>'[1]Figure 4 - Source Data 1'!#REF!*3.03</f>
        <v>#REF!</v>
      </c>
      <c r="BV1683" s="7" t="e">
        <f>'[1]Figure 4 - Source Data 1'!#REF!*3.03</f>
        <v>#REF!</v>
      </c>
      <c r="BW1683" s="7" t="e">
        <f>'[1]Figure 4 - Source Data 1'!#REF!*3.03</f>
        <v>#REF!</v>
      </c>
      <c r="BX1683" s="7" t="e">
        <f>'[1]Figure 4 - Source Data 1'!#REF!*3.03</f>
        <v>#REF!</v>
      </c>
      <c r="BY1683" s="7" t="e">
        <f>'[1]Figure 4 - Source Data 1'!#REF!*3.03</f>
        <v>#REF!</v>
      </c>
      <c r="BZ1683" s="7" t="e">
        <f>'[1]Figure 4 - Source Data 1'!#REF!*3.03</f>
        <v>#REF!</v>
      </c>
      <c r="CA1683" s="7" t="e">
        <f>'[1]Figure 4 - Source Data 1'!#REF!*3.03</f>
        <v>#REF!</v>
      </c>
      <c r="CB1683" s="7" t="e">
        <f>'[1]Figure 4 - Source Data 1'!#REF!*3.03</f>
        <v>#REF!</v>
      </c>
      <c r="CC1683" s="7" t="e">
        <f>'[1]Figure 4 - Source Data 1'!#REF!*3.03</f>
        <v>#REF!</v>
      </c>
      <c r="CD1683" s="7" t="e">
        <f>'[1]Figure 4 - Source Data 1'!#REF!*3.03</f>
        <v>#REF!</v>
      </c>
      <c r="CE1683" s="7" t="e">
        <f>'[1]Figure 4 - Source Data 1'!#REF!*3.03</f>
        <v>#REF!</v>
      </c>
      <c r="CF1683" s="7" t="e">
        <f>'[1]Figure 4 - Source Data 1'!#REF!*3.03</f>
        <v>#REF!</v>
      </c>
      <c r="CG1683" s="7" t="e">
        <f>'[1]Figure 4 - Source Data 1'!#REF!*3.03</f>
        <v>#REF!</v>
      </c>
      <c r="CH1683" s="7" t="e">
        <f>'[1]Figure 4 - Source Data 1'!#REF!*3.03</f>
        <v>#REF!</v>
      </c>
      <c r="CI1683" s="7" t="e">
        <f>'[1]Figure 4 - Source Data 1'!#REF!*3.03</f>
        <v>#REF!</v>
      </c>
      <c r="CJ1683" s="7" t="e">
        <f>'[1]Figure 4 - Source Data 1'!#REF!*3.03</f>
        <v>#REF!</v>
      </c>
      <c r="CK1683" s="7" t="e">
        <f>'[1]Figure 4 - Source Data 1'!#REF!*3.03</f>
        <v>#REF!</v>
      </c>
      <c r="CL1683" s="7" t="e">
        <f>'[1]Figure 4 - Source Data 1'!#REF!*3.03</f>
        <v>#REF!</v>
      </c>
      <c r="CM1683" s="7" t="e">
        <f>'[1]Figure 4 - Source Data 1'!#REF!*3.03</f>
        <v>#REF!</v>
      </c>
      <c r="CN1683" s="7" t="e">
        <f>'[1]Figure 4 - Source Data 1'!#REF!*3.03</f>
        <v>#REF!</v>
      </c>
      <c r="CO1683" s="7" t="e">
        <f>'[1]Figure 4 - Source Data 1'!#REF!*3.03</f>
        <v>#REF!</v>
      </c>
      <c r="CP1683" s="7" t="e">
        <f>'[1]Figure 4 - Source Data 1'!#REF!*3.03</f>
        <v>#REF!</v>
      </c>
      <c r="CQ1683" s="7" t="e">
        <f>'[1]Figure 4 - Source Data 1'!#REF!*3.03</f>
        <v>#REF!</v>
      </c>
      <c r="CR1683" s="7" t="e">
        <f>'[1]Figure 4 - Source Data 1'!#REF!*3.03</f>
        <v>#REF!</v>
      </c>
      <c r="CS1683" s="7" t="e">
        <f>'[1]Figure 4 - Source Data 1'!#REF!*3.03</f>
        <v>#REF!</v>
      </c>
      <c r="CT1683" s="7" t="e">
        <f>'[1]Figure 4 - Source Data 1'!#REF!*3.03</f>
        <v>#REF!</v>
      </c>
      <c r="CU1683" s="7" t="e">
        <f>'[1]Figure 4 - Source Data 1'!#REF!*3.03</f>
        <v>#REF!</v>
      </c>
    </row>
    <row r="1684" spans="62:99" x14ac:dyDescent="0.25">
      <c r="BJ1684" s="7" t="e">
        <f>'[1]Figure 4 - Source Data 1'!#REF!*3.03</f>
        <v>#REF!</v>
      </c>
      <c r="BK1684" s="7" t="e">
        <f>'[1]Figure 4 - Source Data 1'!#REF!*3.03</f>
        <v>#REF!</v>
      </c>
      <c r="BL1684" s="7" t="e">
        <f>'[1]Figure 4 - Source Data 1'!#REF!*3.03</f>
        <v>#REF!</v>
      </c>
      <c r="BM1684" s="7" t="e">
        <f>'[1]Figure 4 - Source Data 1'!#REF!*3.03</f>
        <v>#REF!</v>
      </c>
      <c r="BN1684" s="7" t="e">
        <f>'[1]Figure 4 - Source Data 1'!#REF!*3.03</f>
        <v>#REF!</v>
      </c>
      <c r="BO1684" s="7" t="e">
        <f>'[1]Figure 4 - Source Data 1'!#REF!*3.03</f>
        <v>#REF!</v>
      </c>
      <c r="BP1684" s="7" t="e">
        <f>'[1]Figure 4 - Source Data 1'!#REF!*3.03</f>
        <v>#REF!</v>
      </c>
      <c r="BQ1684" s="7" t="e">
        <f>'[1]Figure 4 - Source Data 1'!#REF!*3.03</f>
        <v>#REF!</v>
      </c>
      <c r="BR1684" s="7" t="e">
        <f>'[1]Figure 4 - Source Data 1'!#REF!*3.03</f>
        <v>#REF!</v>
      </c>
      <c r="BS1684" s="7" t="e">
        <f>'[1]Figure 4 - Source Data 1'!#REF!*3.03</f>
        <v>#REF!</v>
      </c>
      <c r="BT1684" s="7" t="e">
        <f>'[1]Figure 4 - Source Data 1'!#REF!*3.03</f>
        <v>#REF!</v>
      </c>
      <c r="BU1684" s="7" t="e">
        <f>'[1]Figure 4 - Source Data 1'!#REF!*3.03</f>
        <v>#REF!</v>
      </c>
      <c r="BV1684" s="7" t="e">
        <f>'[1]Figure 4 - Source Data 1'!#REF!*3.03</f>
        <v>#REF!</v>
      </c>
      <c r="BW1684" s="7" t="e">
        <f>'[1]Figure 4 - Source Data 1'!#REF!*3.03</f>
        <v>#REF!</v>
      </c>
      <c r="BX1684" s="7" t="e">
        <f>'[1]Figure 4 - Source Data 1'!#REF!*3.03</f>
        <v>#REF!</v>
      </c>
      <c r="BY1684" s="7" t="e">
        <f>'[1]Figure 4 - Source Data 1'!#REF!*3.03</f>
        <v>#REF!</v>
      </c>
      <c r="BZ1684" s="7" t="e">
        <f>'[1]Figure 4 - Source Data 1'!#REF!*3.03</f>
        <v>#REF!</v>
      </c>
      <c r="CA1684" s="7" t="e">
        <f>'[1]Figure 4 - Source Data 1'!#REF!*3.03</f>
        <v>#REF!</v>
      </c>
      <c r="CB1684" s="7" t="e">
        <f>'[1]Figure 4 - Source Data 1'!#REF!*3.03</f>
        <v>#REF!</v>
      </c>
      <c r="CC1684" s="7" t="e">
        <f>'[1]Figure 4 - Source Data 1'!#REF!*3.03</f>
        <v>#REF!</v>
      </c>
      <c r="CD1684" s="7" t="e">
        <f>'[1]Figure 4 - Source Data 1'!#REF!*3.03</f>
        <v>#REF!</v>
      </c>
      <c r="CE1684" s="7" t="e">
        <f>'[1]Figure 4 - Source Data 1'!#REF!*3.03</f>
        <v>#REF!</v>
      </c>
      <c r="CF1684" s="7" t="e">
        <f>'[1]Figure 4 - Source Data 1'!#REF!*3.03</f>
        <v>#REF!</v>
      </c>
      <c r="CG1684" s="7" t="e">
        <f>'[1]Figure 4 - Source Data 1'!#REF!*3.03</f>
        <v>#REF!</v>
      </c>
      <c r="CH1684" s="7" t="e">
        <f>'[1]Figure 4 - Source Data 1'!#REF!*3.03</f>
        <v>#REF!</v>
      </c>
      <c r="CI1684" s="7" t="e">
        <f>'[1]Figure 4 - Source Data 1'!#REF!*3.03</f>
        <v>#REF!</v>
      </c>
      <c r="CJ1684" s="7" t="e">
        <f>'[1]Figure 4 - Source Data 1'!#REF!*3.03</f>
        <v>#REF!</v>
      </c>
      <c r="CK1684" s="7" t="e">
        <f>'[1]Figure 4 - Source Data 1'!#REF!*3.03</f>
        <v>#REF!</v>
      </c>
      <c r="CL1684" s="7" t="e">
        <f>'[1]Figure 4 - Source Data 1'!#REF!*3.03</f>
        <v>#REF!</v>
      </c>
      <c r="CM1684" s="7" t="e">
        <f>'[1]Figure 4 - Source Data 1'!#REF!*3.03</f>
        <v>#REF!</v>
      </c>
      <c r="CN1684" s="7" t="e">
        <f>'[1]Figure 4 - Source Data 1'!#REF!*3.03</f>
        <v>#REF!</v>
      </c>
      <c r="CO1684" s="7" t="e">
        <f>'[1]Figure 4 - Source Data 1'!#REF!*3.03</f>
        <v>#REF!</v>
      </c>
      <c r="CP1684" s="7" t="e">
        <f>'[1]Figure 4 - Source Data 1'!#REF!*3.03</f>
        <v>#REF!</v>
      </c>
      <c r="CQ1684" s="7" t="e">
        <f>'[1]Figure 4 - Source Data 1'!#REF!*3.03</f>
        <v>#REF!</v>
      </c>
      <c r="CR1684" s="7" t="e">
        <f>'[1]Figure 4 - Source Data 1'!#REF!*3.03</f>
        <v>#REF!</v>
      </c>
      <c r="CS1684" s="7" t="e">
        <f>'[1]Figure 4 - Source Data 1'!#REF!*3.03</f>
        <v>#REF!</v>
      </c>
      <c r="CT1684" s="7" t="e">
        <f>'[1]Figure 4 - Source Data 1'!#REF!*3.03</f>
        <v>#REF!</v>
      </c>
      <c r="CU1684" s="7" t="e">
        <f>'[1]Figure 4 - Source Data 1'!#REF!*3.03</f>
        <v>#REF!</v>
      </c>
    </row>
    <row r="1685" spans="62:99" x14ac:dyDescent="0.25">
      <c r="BJ1685" s="7" t="e">
        <f>'[1]Figure 4 - Source Data 1'!#REF!*3.03</f>
        <v>#REF!</v>
      </c>
      <c r="BK1685" s="7" t="e">
        <f>'[1]Figure 4 - Source Data 1'!#REF!*3.03</f>
        <v>#REF!</v>
      </c>
      <c r="BL1685" s="7" t="e">
        <f>'[1]Figure 4 - Source Data 1'!#REF!*3.03</f>
        <v>#REF!</v>
      </c>
      <c r="BM1685" s="7" t="e">
        <f>'[1]Figure 4 - Source Data 1'!#REF!*3.03</f>
        <v>#REF!</v>
      </c>
      <c r="BN1685" s="7" t="e">
        <f>'[1]Figure 4 - Source Data 1'!#REF!*3.03</f>
        <v>#REF!</v>
      </c>
      <c r="BO1685" s="7" t="e">
        <f>'[1]Figure 4 - Source Data 1'!#REF!*3.03</f>
        <v>#REF!</v>
      </c>
      <c r="BP1685" s="7" t="e">
        <f>'[1]Figure 4 - Source Data 1'!#REF!*3.03</f>
        <v>#REF!</v>
      </c>
      <c r="BQ1685" s="7" t="e">
        <f>'[1]Figure 4 - Source Data 1'!#REF!*3.03</f>
        <v>#REF!</v>
      </c>
      <c r="BR1685" s="7" t="e">
        <f>'[1]Figure 4 - Source Data 1'!#REF!*3.03</f>
        <v>#REF!</v>
      </c>
      <c r="BS1685" s="7" t="e">
        <f>'[1]Figure 4 - Source Data 1'!#REF!*3.03</f>
        <v>#REF!</v>
      </c>
      <c r="BT1685" s="7" t="e">
        <f>'[1]Figure 4 - Source Data 1'!#REF!*3.03</f>
        <v>#REF!</v>
      </c>
      <c r="BU1685" s="7" t="e">
        <f>'[1]Figure 4 - Source Data 1'!#REF!*3.03</f>
        <v>#REF!</v>
      </c>
      <c r="BV1685" s="7" t="e">
        <f>'[1]Figure 4 - Source Data 1'!#REF!*3.03</f>
        <v>#REF!</v>
      </c>
      <c r="BW1685" s="7" t="e">
        <f>'[1]Figure 4 - Source Data 1'!#REF!*3.03</f>
        <v>#REF!</v>
      </c>
      <c r="BX1685" s="7" t="e">
        <f>'[1]Figure 4 - Source Data 1'!#REF!*3.03</f>
        <v>#REF!</v>
      </c>
      <c r="BY1685" s="7" t="e">
        <f>'[1]Figure 4 - Source Data 1'!#REF!*3.03</f>
        <v>#REF!</v>
      </c>
      <c r="BZ1685" s="7" t="e">
        <f>'[1]Figure 4 - Source Data 1'!#REF!*3.03</f>
        <v>#REF!</v>
      </c>
      <c r="CA1685" s="7" t="e">
        <f>'[1]Figure 4 - Source Data 1'!#REF!*3.03</f>
        <v>#REF!</v>
      </c>
      <c r="CB1685" s="7" t="e">
        <f>'[1]Figure 4 - Source Data 1'!#REF!*3.03</f>
        <v>#REF!</v>
      </c>
      <c r="CC1685" s="7" t="e">
        <f>'[1]Figure 4 - Source Data 1'!#REF!*3.03</f>
        <v>#REF!</v>
      </c>
      <c r="CD1685" s="7" t="e">
        <f>'[1]Figure 4 - Source Data 1'!#REF!*3.03</f>
        <v>#REF!</v>
      </c>
      <c r="CE1685" s="7" t="e">
        <f>'[1]Figure 4 - Source Data 1'!#REF!*3.03</f>
        <v>#REF!</v>
      </c>
      <c r="CF1685" s="7" t="e">
        <f>'[1]Figure 4 - Source Data 1'!#REF!*3.03</f>
        <v>#REF!</v>
      </c>
      <c r="CG1685" s="7" t="e">
        <f>'[1]Figure 4 - Source Data 1'!#REF!*3.03</f>
        <v>#REF!</v>
      </c>
      <c r="CH1685" s="7" t="e">
        <f>'[1]Figure 4 - Source Data 1'!#REF!*3.03</f>
        <v>#REF!</v>
      </c>
      <c r="CI1685" s="7" t="e">
        <f>'[1]Figure 4 - Source Data 1'!#REF!*3.03</f>
        <v>#REF!</v>
      </c>
      <c r="CJ1685" s="7" t="e">
        <f>'[1]Figure 4 - Source Data 1'!#REF!*3.03</f>
        <v>#REF!</v>
      </c>
      <c r="CK1685" s="7" t="e">
        <f>'[1]Figure 4 - Source Data 1'!#REF!*3.03</f>
        <v>#REF!</v>
      </c>
      <c r="CL1685" s="7" t="e">
        <f>'[1]Figure 4 - Source Data 1'!#REF!*3.03</f>
        <v>#REF!</v>
      </c>
      <c r="CM1685" s="7" t="e">
        <f>'[1]Figure 4 - Source Data 1'!#REF!*3.03</f>
        <v>#REF!</v>
      </c>
      <c r="CN1685" s="7" t="e">
        <f>'[1]Figure 4 - Source Data 1'!#REF!*3.03</f>
        <v>#REF!</v>
      </c>
      <c r="CO1685" s="7" t="e">
        <f>'[1]Figure 4 - Source Data 1'!#REF!*3.03</f>
        <v>#REF!</v>
      </c>
      <c r="CP1685" s="7" t="e">
        <f>'[1]Figure 4 - Source Data 1'!#REF!*3.03</f>
        <v>#REF!</v>
      </c>
      <c r="CQ1685" s="7" t="e">
        <f>'[1]Figure 4 - Source Data 1'!#REF!*3.03</f>
        <v>#REF!</v>
      </c>
      <c r="CR1685" s="7" t="e">
        <f>'[1]Figure 4 - Source Data 1'!#REF!*3.03</f>
        <v>#REF!</v>
      </c>
      <c r="CS1685" s="7" t="e">
        <f>'[1]Figure 4 - Source Data 1'!#REF!*3.03</f>
        <v>#REF!</v>
      </c>
      <c r="CT1685" s="7" t="e">
        <f>'[1]Figure 4 - Source Data 1'!#REF!*3.03</f>
        <v>#REF!</v>
      </c>
      <c r="CU1685" s="7" t="e">
        <f>'[1]Figure 4 - Source Data 1'!#REF!*3.03</f>
        <v>#REF!</v>
      </c>
    </row>
    <row r="1686" spans="62:99" x14ac:dyDescent="0.25">
      <c r="BJ1686" s="7" t="e">
        <f>'[1]Figure 4 - Source Data 1'!#REF!*3.03</f>
        <v>#REF!</v>
      </c>
      <c r="BK1686" s="7" t="e">
        <f>'[1]Figure 4 - Source Data 1'!#REF!*3.03</f>
        <v>#REF!</v>
      </c>
      <c r="BL1686" s="7" t="e">
        <f>'[1]Figure 4 - Source Data 1'!#REF!*3.03</f>
        <v>#REF!</v>
      </c>
      <c r="BM1686" s="7" t="e">
        <f>'[1]Figure 4 - Source Data 1'!#REF!*3.03</f>
        <v>#REF!</v>
      </c>
      <c r="BN1686" s="7" t="e">
        <f>'[1]Figure 4 - Source Data 1'!#REF!*3.03</f>
        <v>#REF!</v>
      </c>
      <c r="BO1686" s="7" t="e">
        <f>'[1]Figure 4 - Source Data 1'!#REF!*3.03</f>
        <v>#REF!</v>
      </c>
      <c r="BP1686" s="7" t="e">
        <f>'[1]Figure 4 - Source Data 1'!#REF!*3.03</f>
        <v>#REF!</v>
      </c>
      <c r="BQ1686" s="7" t="e">
        <f>'[1]Figure 4 - Source Data 1'!#REF!*3.03</f>
        <v>#REF!</v>
      </c>
      <c r="BR1686" s="7" t="e">
        <f>'[1]Figure 4 - Source Data 1'!#REF!*3.03</f>
        <v>#REF!</v>
      </c>
      <c r="BS1686" s="7" t="e">
        <f>'[1]Figure 4 - Source Data 1'!#REF!*3.03</f>
        <v>#REF!</v>
      </c>
      <c r="BT1686" s="7" t="e">
        <f>'[1]Figure 4 - Source Data 1'!#REF!*3.03</f>
        <v>#REF!</v>
      </c>
      <c r="BU1686" s="7" t="e">
        <f>'[1]Figure 4 - Source Data 1'!#REF!*3.03</f>
        <v>#REF!</v>
      </c>
      <c r="BV1686" s="7" t="e">
        <f>'[1]Figure 4 - Source Data 1'!#REF!*3.03</f>
        <v>#REF!</v>
      </c>
      <c r="BW1686" s="7" t="e">
        <f>'[1]Figure 4 - Source Data 1'!#REF!*3.03</f>
        <v>#REF!</v>
      </c>
      <c r="BX1686" s="7" t="e">
        <f>'[1]Figure 4 - Source Data 1'!#REF!*3.03</f>
        <v>#REF!</v>
      </c>
      <c r="BY1686" s="7" t="e">
        <f>'[1]Figure 4 - Source Data 1'!#REF!*3.03</f>
        <v>#REF!</v>
      </c>
      <c r="BZ1686" s="7" t="e">
        <f>'[1]Figure 4 - Source Data 1'!#REF!*3.03</f>
        <v>#REF!</v>
      </c>
      <c r="CA1686" s="7" t="e">
        <f>'[1]Figure 4 - Source Data 1'!#REF!*3.03</f>
        <v>#REF!</v>
      </c>
      <c r="CB1686" s="7" t="e">
        <f>'[1]Figure 4 - Source Data 1'!#REF!*3.03</f>
        <v>#REF!</v>
      </c>
      <c r="CC1686" s="7" t="e">
        <f>'[1]Figure 4 - Source Data 1'!#REF!*3.03</f>
        <v>#REF!</v>
      </c>
      <c r="CD1686" s="7" t="e">
        <f>'[1]Figure 4 - Source Data 1'!#REF!*3.03</f>
        <v>#REF!</v>
      </c>
      <c r="CE1686" s="7" t="e">
        <f>'[1]Figure 4 - Source Data 1'!#REF!*3.03</f>
        <v>#REF!</v>
      </c>
      <c r="CF1686" s="7" t="e">
        <f>'[1]Figure 4 - Source Data 1'!#REF!*3.03</f>
        <v>#REF!</v>
      </c>
      <c r="CG1686" s="7" t="e">
        <f>'[1]Figure 4 - Source Data 1'!#REF!*3.03</f>
        <v>#REF!</v>
      </c>
      <c r="CH1686" s="7" t="e">
        <f>'[1]Figure 4 - Source Data 1'!#REF!*3.03</f>
        <v>#REF!</v>
      </c>
      <c r="CI1686" s="7" t="e">
        <f>'[1]Figure 4 - Source Data 1'!#REF!*3.03</f>
        <v>#REF!</v>
      </c>
      <c r="CJ1686" s="7" t="e">
        <f>'[1]Figure 4 - Source Data 1'!#REF!*3.03</f>
        <v>#REF!</v>
      </c>
      <c r="CK1686" s="7" t="e">
        <f>'[1]Figure 4 - Source Data 1'!#REF!*3.03</f>
        <v>#REF!</v>
      </c>
      <c r="CL1686" s="7" t="e">
        <f>'[1]Figure 4 - Source Data 1'!#REF!*3.03</f>
        <v>#REF!</v>
      </c>
      <c r="CM1686" s="7" t="e">
        <f>'[1]Figure 4 - Source Data 1'!#REF!*3.03</f>
        <v>#REF!</v>
      </c>
      <c r="CN1686" s="7" t="e">
        <f>'[1]Figure 4 - Source Data 1'!#REF!*3.03</f>
        <v>#REF!</v>
      </c>
      <c r="CO1686" s="7" t="e">
        <f>'[1]Figure 4 - Source Data 1'!#REF!*3.03</f>
        <v>#REF!</v>
      </c>
      <c r="CP1686" s="7" t="e">
        <f>'[1]Figure 4 - Source Data 1'!#REF!*3.03</f>
        <v>#REF!</v>
      </c>
      <c r="CQ1686" s="7" t="e">
        <f>'[1]Figure 4 - Source Data 1'!#REF!*3.03</f>
        <v>#REF!</v>
      </c>
      <c r="CR1686" s="7" t="e">
        <f>'[1]Figure 4 - Source Data 1'!#REF!*3.03</f>
        <v>#REF!</v>
      </c>
      <c r="CS1686" s="7" t="e">
        <f>'[1]Figure 4 - Source Data 1'!#REF!*3.03</f>
        <v>#REF!</v>
      </c>
      <c r="CT1686" s="7" t="e">
        <f>'[1]Figure 4 - Source Data 1'!#REF!*3.03</f>
        <v>#REF!</v>
      </c>
      <c r="CU1686" s="7" t="e">
        <f>'[1]Figure 4 - Source Data 1'!#REF!*3.03</f>
        <v>#REF!</v>
      </c>
    </row>
    <row r="1687" spans="62:99" x14ac:dyDescent="0.25">
      <c r="BJ1687" s="7" t="e">
        <f>'[1]Figure 4 - Source Data 1'!#REF!*3.03</f>
        <v>#REF!</v>
      </c>
      <c r="BK1687" s="7" t="e">
        <f>'[1]Figure 4 - Source Data 1'!#REF!*3.03</f>
        <v>#REF!</v>
      </c>
      <c r="BL1687" s="7" t="e">
        <f>'[1]Figure 4 - Source Data 1'!#REF!*3.03</f>
        <v>#REF!</v>
      </c>
      <c r="BM1687" s="7" t="e">
        <f>'[1]Figure 4 - Source Data 1'!#REF!*3.03</f>
        <v>#REF!</v>
      </c>
      <c r="BN1687" s="7" t="e">
        <f>'[1]Figure 4 - Source Data 1'!#REF!*3.03</f>
        <v>#REF!</v>
      </c>
      <c r="BO1687" s="7" t="e">
        <f>'[1]Figure 4 - Source Data 1'!#REF!*3.03</f>
        <v>#REF!</v>
      </c>
      <c r="BP1687" s="7" t="e">
        <f>'[1]Figure 4 - Source Data 1'!#REF!*3.03</f>
        <v>#REF!</v>
      </c>
      <c r="BQ1687" s="7" t="e">
        <f>'[1]Figure 4 - Source Data 1'!#REF!*3.03</f>
        <v>#REF!</v>
      </c>
      <c r="BR1687" s="7" t="e">
        <f>'[1]Figure 4 - Source Data 1'!#REF!*3.03</f>
        <v>#REF!</v>
      </c>
      <c r="BS1687" s="7" t="e">
        <f>'[1]Figure 4 - Source Data 1'!#REF!*3.03</f>
        <v>#REF!</v>
      </c>
      <c r="BT1687" s="7" t="e">
        <f>'[1]Figure 4 - Source Data 1'!#REF!*3.03</f>
        <v>#REF!</v>
      </c>
      <c r="BU1687" s="7" t="e">
        <f>'[1]Figure 4 - Source Data 1'!#REF!*3.03</f>
        <v>#REF!</v>
      </c>
      <c r="BV1687" s="7" t="e">
        <f>'[1]Figure 4 - Source Data 1'!#REF!*3.03</f>
        <v>#REF!</v>
      </c>
      <c r="BW1687" s="7" t="e">
        <f>'[1]Figure 4 - Source Data 1'!#REF!*3.03</f>
        <v>#REF!</v>
      </c>
      <c r="BX1687" s="7" t="e">
        <f>'[1]Figure 4 - Source Data 1'!#REF!*3.03</f>
        <v>#REF!</v>
      </c>
      <c r="BY1687" s="7" t="e">
        <f>'[1]Figure 4 - Source Data 1'!#REF!*3.03</f>
        <v>#REF!</v>
      </c>
      <c r="BZ1687" s="7" t="e">
        <f>'[1]Figure 4 - Source Data 1'!#REF!*3.03</f>
        <v>#REF!</v>
      </c>
      <c r="CA1687" s="7" t="e">
        <f>'[1]Figure 4 - Source Data 1'!#REF!*3.03</f>
        <v>#REF!</v>
      </c>
      <c r="CB1687" s="7" t="e">
        <f>'[1]Figure 4 - Source Data 1'!#REF!*3.03</f>
        <v>#REF!</v>
      </c>
      <c r="CC1687" s="7" t="e">
        <f>'[1]Figure 4 - Source Data 1'!#REF!*3.03</f>
        <v>#REF!</v>
      </c>
      <c r="CD1687" s="7" t="e">
        <f>'[1]Figure 4 - Source Data 1'!#REF!*3.03</f>
        <v>#REF!</v>
      </c>
      <c r="CE1687" s="7" t="e">
        <f>'[1]Figure 4 - Source Data 1'!#REF!*3.03</f>
        <v>#REF!</v>
      </c>
      <c r="CF1687" s="7" t="e">
        <f>'[1]Figure 4 - Source Data 1'!#REF!*3.03</f>
        <v>#REF!</v>
      </c>
      <c r="CG1687" s="7" t="e">
        <f>'[1]Figure 4 - Source Data 1'!#REF!*3.03</f>
        <v>#REF!</v>
      </c>
      <c r="CH1687" s="7" t="e">
        <f>'[1]Figure 4 - Source Data 1'!#REF!*3.03</f>
        <v>#REF!</v>
      </c>
      <c r="CI1687" s="7" t="e">
        <f>'[1]Figure 4 - Source Data 1'!#REF!*3.03</f>
        <v>#REF!</v>
      </c>
      <c r="CJ1687" s="7" t="e">
        <f>'[1]Figure 4 - Source Data 1'!#REF!*3.03</f>
        <v>#REF!</v>
      </c>
      <c r="CK1687" s="7" t="e">
        <f>'[1]Figure 4 - Source Data 1'!#REF!*3.03</f>
        <v>#REF!</v>
      </c>
      <c r="CL1687" s="7" t="e">
        <f>'[1]Figure 4 - Source Data 1'!#REF!*3.03</f>
        <v>#REF!</v>
      </c>
      <c r="CM1687" s="7" t="e">
        <f>'[1]Figure 4 - Source Data 1'!#REF!*3.03</f>
        <v>#REF!</v>
      </c>
      <c r="CN1687" s="7" t="e">
        <f>'[1]Figure 4 - Source Data 1'!#REF!*3.03</f>
        <v>#REF!</v>
      </c>
      <c r="CO1687" s="7" t="e">
        <f>'[1]Figure 4 - Source Data 1'!#REF!*3.03</f>
        <v>#REF!</v>
      </c>
      <c r="CP1687" s="7" t="e">
        <f>'[1]Figure 4 - Source Data 1'!#REF!*3.03</f>
        <v>#REF!</v>
      </c>
      <c r="CQ1687" s="7" t="e">
        <f>'[1]Figure 4 - Source Data 1'!#REF!*3.03</f>
        <v>#REF!</v>
      </c>
      <c r="CR1687" s="7" t="e">
        <f>'[1]Figure 4 - Source Data 1'!#REF!*3.03</f>
        <v>#REF!</v>
      </c>
      <c r="CS1687" s="7" t="e">
        <f>'[1]Figure 4 - Source Data 1'!#REF!*3.03</f>
        <v>#REF!</v>
      </c>
      <c r="CT1687" s="7" t="e">
        <f>'[1]Figure 4 - Source Data 1'!#REF!*3.03</f>
        <v>#REF!</v>
      </c>
      <c r="CU1687" s="7" t="e">
        <f>'[1]Figure 4 - Source Data 1'!#REF!*3.03</f>
        <v>#REF!</v>
      </c>
    </row>
    <row r="1688" spans="62:99" x14ac:dyDescent="0.25">
      <c r="BJ1688" s="7" t="e">
        <f>'[1]Figure 4 - Source Data 1'!#REF!*3.03</f>
        <v>#REF!</v>
      </c>
      <c r="BK1688" s="7" t="e">
        <f>'[1]Figure 4 - Source Data 1'!#REF!*3.03</f>
        <v>#REF!</v>
      </c>
      <c r="BL1688" s="7" t="e">
        <f>'[1]Figure 4 - Source Data 1'!#REF!*3.03</f>
        <v>#REF!</v>
      </c>
      <c r="BM1688" s="7" t="e">
        <f>'[1]Figure 4 - Source Data 1'!#REF!*3.03</f>
        <v>#REF!</v>
      </c>
      <c r="BN1688" s="7" t="e">
        <f>'[1]Figure 4 - Source Data 1'!#REF!*3.03</f>
        <v>#REF!</v>
      </c>
      <c r="BO1688" s="7" t="e">
        <f>'[1]Figure 4 - Source Data 1'!#REF!*3.03</f>
        <v>#REF!</v>
      </c>
      <c r="BP1688" s="7" t="e">
        <f>'[1]Figure 4 - Source Data 1'!#REF!*3.03</f>
        <v>#REF!</v>
      </c>
      <c r="BQ1688" s="7" t="e">
        <f>'[1]Figure 4 - Source Data 1'!#REF!*3.03</f>
        <v>#REF!</v>
      </c>
      <c r="BR1688" s="7" t="e">
        <f>'[1]Figure 4 - Source Data 1'!#REF!*3.03</f>
        <v>#REF!</v>
      </c>
      <c r="BS1688" s="7" t="e">
        <f>'[1]Figure 4 - Source Data 1'!#REF!*3.03</f>
        <v>#REF!</v>
      </c>
      <c r="BT1688" s="7" t="e">
        <f>'[1]Figure 4 - Source Data 1'!#REF!*3.03</f>
        <v>#REF!</v>
      </c>
      <c r="BU1688" s="7" t="e">
        <f>'[1]Figure 4 - Source Data 1'!#REF!*3.03</f>
        <v>#REF!</v>
      </c>
      <c r="BV1688" s="7" t="e">
        <f>'[1]Figure 4 - Source Data 1'!#REF!*3.03</f>
        <v>#REF!</v>
      </c>
      <c r="BW1688" s="7" t="e">
        <f>'[1]Figure 4 - Source Data 1'!#REF!*3.03</f>
        <v>#REF!</v>
      </c>
      <c r="BX1688" s="7" t="e">
        <f>'[1]Figure 4 - Source Data 1'!#REF!*3.03</f>
        <v>#REF!</v>
      </c>
      <c r="BY1688" s="7" t="e">
        <f>'[1]Figure 4 - Source Data 1'!#REF!*3.03</f>
        <v>#REF!</v>
      </c>
      <c r="BZ1688" s="7" t="e">
        <f>'[1]Figure 4 - Source Data 1'!#REF!*3.03</f>
        <v>#REF!</v>
      </c>
      <c r="CA1688" s="7" t="e">
        <f>'[1]Figure 4 - Source Data 1'!#REF!*3.03</f>
        <v>#REF!</v>
      </c>
      <c r="CB1688" s="7" t="e">
        <f>'[1]Figure 4 - Source Data 1'!#REF!*3.03</f>
        <v>#REF!</v>
      </c>
      <c r="CC1688" s="7" t="e">
        <f>'[1]Figure 4 - Source Data 1'!#REF!*3.03</f>
        <v>#REF!</v>
      </c>
      <c r="CD1688" s="7" t="e">
        <f>'[1]Figure 4 - Source Data 1'!#REF!*3.03</f>
        <v>#REF!</v>
      </c>
      <c r="CE1688" s="7" t="e">
        <f>'[1]Figure 4 - Source Data 1'!#REF!*3.03</f>
        <v>#REF!</v>
      </c>
      <c r="CF1688" s="7" t="e">
        <f>'[1]Figure 4 - Source Data 1'!#REF!*3.03</f>
        <v>#REF!</v>
      </c>
      <c r="CG1688" s="7" t="e">
        <f>'[1]Figure 4 - Source Data 1'!#REF!*3.03</f>
        <v>#REF!</v>
      </c>
      <c r="CH1688" s="7" t="e">
        <f>'[1]Figure 4 - Source Data 1'!#REF!*3.03</f>
        <v>#REF!</v>
      </c>
      <c r="CI1688" s="7" t="e">
        <f>'[1]Figure 4 - Source Data 1'!#REF!*3.03</f>
        <v>#REF!</v>
      </c>
      <c r="CJ1688" s="7" t="e">
        <f>'[1]Figure 4 - Source Data 1'!#REF!*3.03</f>
        <v>#REF!</v>
      </c>
      <c r="CK1688" s="7" t="e">
        <f>'[1]Figure 4 - Source Data 1'!#REF!*3.03</f>
        <v>#REF!</v>
      </c>
      <c r="CL1688" s="7" t="e">
        <f>'[1]Figure 4 - Source Data 1'!#REF!*3.03</f>
        <v>#REF!</v>
      </c>
      <c r="CM1688" s="7" t="e">
        <f>'[1]Figure 4 - Source Data 1'!#REF!*3.03</f>
        <v>#REF!</v>
      </c>
      <c r="CN1688" s="7" t="e">
        <f>'[1]Figure 4 - Source Data 1'!#REF!*3.03</f>
        <v>#REF!</v>
      </c>
      <c r="CO1688" s="7" t="e">
        <f>'[1]Figure 4 - Source Data 1'!#REF!*3.03</f>
        <v>#REF!</v>
      </c>
      <c r="CP1688" s="7" t="e">
        <f>'[1]Figure 4 - Source Data 1'!#REF!*3.03</f>
        <v>#REF!</v>
      </c>
      <c r="CQ1688" s="7" t="e">
        <f>'[1]Figure 4 - Source Data 1'!#REF!*3.03</f>
        <v>#REF!</v>
      </c>
      <c r="CR1688" s="7" t="e">
        <f>'[1]Figure 4 - Source Data 1'!#REF!*3.03</f>
        <v>#REF!</v>
      </c>
      <c r="CS1688" s="7" t="e">
        <f>'[1]Figure 4 - Source Data 1'!#REF!*3.03</f>
        <v>#REF!</v>
      </c>
      <c r="CT1688" s="7" t="e">
        <f>'[1]Figure 4 - Source Data 1'!#REF!*3.03</f>
        <v>#REF!</v>
      </c>
      <c r="CU1688" s="7" t="e">
        <f>'[1]Figure 4 - Source Data 1'!#REF!*3.03</f>
        <v>#REF!</v>
      </c>
    </row>
    <row r="1689" spans="62:99" x14ac:dyDescent="0.25">
      <c r="BJ1689" s="7" t="e">
        <f>'[1]Figure 4 - Source Data 1'!#REF!*3.03</f>
        <v>#REF!</v>
      </c>
      <c r="BK1689" s="7" t="e">
        <f>'[1]Figure 4 - Source Data 1'!#REF!*3.03</f>
        <v>#REF!</v>
      </c>
      <c r="BL1689" s="7" t="e">
        <f>'[1]Figure 4 - Source Data 1'!#REF!*3.03</f>
        <v>#REF!</v>
      </c>
      <c r="BM1689" s="7" t="e">
        <f>'[1]Figure 4 - Source Data 1'!#REF!*3.03</f>
        <v>#REF!</v>
      </c>
      <c r="BN1689" s="7" t="e">
        <f>'[1]Figure 4 - Source Data 1'!#REF!*3.03</f>
        <v>#REF!</v>
      </c>
      <c r="BO1689" s="7" t="e">
        <f>'[1]Figure 4 - Source Data 1'!#REF!*3.03</f>
        <v>#REF!</v>
      </c>
      <c r="BP1689" s="7" t="e">
        <f>'[1]Figure 4 - Source Data 1'!#REF!*3.03</f>
        <v>#REF!</v>
      </c>
      <c r="BQ1689" s="7" t="e">
        <f>'[1]Figure 4 - Source Data 1'!#REF!*3.03</f>
        <v>#REF!</v>
      </c>
      <c r="BR1689" s="7" t="e">
        <f>'[1]Figure 4 - Source Data 1'!#REF!*3.03</f>
        <v>#REF!</v>
      </c>
      <c r="BS1689" s="7" t="e">
        <f>'[1]Figure 4 - Source Data 1'!#REF!*3.03</f>
        <v>#REF!</v>
      </c>
      <c r="BT1689" s="7" t="e">
        <f>'[1]Figure 4 - Source Data 1'!#REF!*3.03</f>
        <v>#REF!</v>
      </c>
      <c r="BU1689" s="7" t="e">
        <f>'[1]Figure 4 - Source Data 1'!#REF!*3.03</f>
        <v>#REF!</v>
      </c>
      <c r="BV1689" s="7" t="e">
        <f>'[1]Figure 4 - Source Data 1'!#REF!*3.03</f>
        <v>#REF!</v>
      </c>
      <c r="BW1689" s="7" t="e">
        <f>'[1]Figure 4 - Source Data 1'!#REF!*3.03</f>
        <v>#REF!</v>
      </c>
      <c r="BX1689" s="7" t="e">
        <f>'[1]Figure 4 - Source Data 1'!#REF!*3.03</f>
        <v>#REF!</v>
      </c>
      <c r="BY1689" s="7" t="e">
        <f>'[1]Figure 4 - Source Data 1'!#REF!*3.03</f>
        <v>#REF!</v>
      </c>
      <c r="BZ1689" s="7" t="e">
        <f>'[1]Figure 4 - Source Data 1'!#REF!*3.03</f>
        <v>#REF!</v>
      </c>
      <c r="CA1689" s="7" t="e">
        <f>'[1]Figure 4 - Source Data 1'!#REF!*3.03</f>
        <v>#REF!</v>
      </c>
      <c r="CB1689" s="7" t="e">
        <f>'[1]Figure 4 - Source Data 1'!#REF!*3.03</f>
        <v>#REF!</v>
      </c>
      <c r="CC1689" s="7" t="e">
        <f>'[1]Figure 4 - Source Data 1'!#REF!*3.03</f>
        <v>#REF!</v>
      </c>
      <c r="CD1689" s="7" t="e">
        <f>'[1]Figure 4 - Source Data 1'!#REF!*3.03</f>
        <v>#REF!</v>
      </c>
      <c r="CE1689" s="7" t="e">
        <f>'[1]Figure 4 - Source Data 1'!#REF!*3.03</f>
        <v>#REF!</v>
      </c>
      <c r="CF1689" s="7" t="e">
        <f>'[1]Figure 4 - Source Data 1'!#REF!*3.03</f>
        <v>#REF!</v>
      </c>
      <c r="CG1689" s="7" t="e">
        <f>'[1]Figure 4 - Source Data 1'!#REF!*3.03</f>
        <v>#REF!</v>
      </c>
      <c r="CH1689" s="7" t="e">
        <f>'[1]Figure 4 - Source Data 1'!#REF!*3.03</f>
        <v>#REF!</v>
      </c>
      <c r="CI1689" s="7" t="e">
        <f>'[1]Figure 4 - Source Data 1'!#REF!*3.03</f>
        <v>#REF!</v>
      </c>
      <c r="CJ1689" s="7" t="e">
        <f>'[1]Figure 4 - Source Data 1'!#REF!*3.03</f>
        <v>#REF!</v>
      </c>
      <c r="CK1689" s="7" t="e">
        <f>'[1]Figure 4 - Source Data 1'!#REF!*3.03</f>
        <v>#REF!</v>
      </c>
      <c r="CL1689" s="7" t="e">
        <f>'[1]Figure 4 - Source Data 1'!#REF!*3.03</f>
        <v>#REF!</v>
      </c>
      <c r="CM1689" s="7" t="e">
        <f>'[1]Figure 4 - Source Data 1'!#REF!*3.03</f>
        <v>#REF!</v>
      </c>
      <c r="CN1689" s="7" t="e">
        <f>'[1]Figure 4 - Source Data 1'!#REF!*3.03</f>
        <v>#REF!</v>
      </c>
      <c r="CO1689" s="7" t="e">
        <f>'[1]Figure 4 - Source Data 1'!#REF!*3.03</f>
        <v>#REF!</v>
      </c>
      <c r="CP1689" s="7" t="e">
        <f>'[1]Figure 4 - Source Data 1'!#REF!*3.03</f>
        <v>#REF!</v>
      </c>
      <c r="CQ1689" s="7" t="e">
        <f>'[1]Figure 4 - Source Data 1'!#REF!*3.03</f>
        <v>#REF!</v>
      </c>
      <c r="CR1689" s="7" t="e">
        <f>'[1]Figure 4 - Source Data 1'!#REF!*3.03</f>
        <v>#REF!</v>
      </c>
      <c r="CS1689" s="7" t="e">
        <f>'[1]Figure 4 - Source Data 1'!#REF!*3.03</f>
        <v>#REF!</v>
      </c>
      <c r="CT1689" s="7" t="e">
        <f>'[1]Figure 4 - Source Data 1'!#REF!*3.03</f>
        <v>#REF!</v>
      </c>
      <c r="CU1689" s="7" t="e">
        <f>'[1]Figure 4 - Source Data 1'!#REF!*3.03</f>
        <v>#REF!</v>
      </c>
    </row>
    <row r="1690" spans="62:99" x14ac:dyDescent="0.25">
      <c r="BJ1690" s="7" t="e">
        <f>'[1]Figure 4 - Source Data 1'!#REF!*3.03</f>
        <v>#REF!</v>
      </c>
      <c r="BK1690" s="7" t="e">
        <f>'[1]Figure 4 - Source Data 1'!#REF!*3.03</f>
        <v>#REF!</v>
      </c>
      <c r="BL1690" s="7" t="e">
        <f>'[1]Figure 4 - Source Data 1'!#REF!*3.03</f>
        <v>#REF!</v>
      </c>
      <c r="BM1690" s="7" t="e">
        <f>'[1]Figure 4 - Source Data 1'!#REF!*3.03</f>
        <v>#REF!</v>
      </c>
      <c r="BN1690" s="7" t="e">
        <f>'[1]Figure 4 - Source Data 1'!#REF!*3.03</f>
        <v>#REF!</v>
      </c>
      <c r="BO1690" s="7" t="e">
        <f>'[1]Figure 4 - Source Data 1'!#REF!*3.03</f>
        <v>#REF!</v>
      </c>
      <c r="BP1690" s="7" t="e">
        <f>'[1]Figure 4 - Source Data 1'!#REF!*3.03</f>
        <v>#REF!</v>
      </c>
      <c r="BQ1690" s="7" t="e">
        <f>'[1]Figure 4 - Source Data 1'!#REF!*3.03</f>
        <v>#REF!</v>
      </c>
      <c r="BR1690" s="7" t="e">
        <f>'[1]Figure 4 - Source Data 1'!#REF!*3.03</f>
        <v>#REF!</v>
      </c>
      <c r="BS1690" s="7" t="e">
        <f>'[1]Figure 4 - Source Data 1'!#REF!*3.03</f>
        <v>#REF!</v>
      </c>
      <c r="BT1690" s="7" t="e">
        <f>'[1]Figure 4 - Source Data 1'!#REF!*3.03</f>
        <v>#REF!</v>
      </c>
      <c r="BU1690" s="7" t="e">
        <f>'[1]Figure 4 - Source Data 1'!#REF!*3.03</f>
        <v>#REF!</v>
      </c>
      <c r="BV1690" s="7" t="e">
        <f>'[1]Figure 4 - Source Data 1'!#REF!*3.03</f>
        <v>#REF!</v>
      </c>
      <c r="BW1690" s="7" t="e">
        <f>'[1]Figure 4 - Source Data 1'!#REF!*3.03</f>
        <v>#REF!</v>
      </c>
      <c r="BX1690" s="7" t="e">
        <f>'[1]Figure 4 - Source Data 1'!#REF!*3.03</f>
        <v>#REF!</v>
      </c>
      <c r="BY1690" s="7" t="e">
        <f>'[1]Figure 4 - Source Data 1'!#REF!*3.03</f>
        <v>#REF!</v>
      </c>
      <c r="BZ1690" s="7" t="e">
        <f>'[1]Figure 4 - Source Data 1'!#REF!*3.03</f>
        <v>#REF!</v>
      </c>
      <c r="CA1690" s="7" t="e">
        <f>'[1]Figure 4 - Source Data 1'!#REF!*3.03</f>
        <v>#REF!</v>
      </c>
      <c r="CB1690" s="7" t="e">
        <f>'[1]Figure 4 - Source Data 1'!#REF!*3.03</f>
        <v>#REF!</v>
      </c>
      <c r="CC1690" s="7" t="e">
        <f>'[1]Figure 4 - Source Data 1'!#REF!*3.03</f>
        <v>#REF!</v>
      </c>
      <c r="CD1690" s="7" t="e">
        <f>'[1]Figure 4 - Source Data 1'!#REF!*3.03</f>
        <v>#REF!</v>
      </c>
      <c r="CE1690" s="7" t="e">
        <f>'[1]Figure 4 - Source Data 1'!#REF!*3.03</f>
        <v>#REF!</v>
      </c>
      <c r="CF1690" s="7" t="e">
        <f>'[1]Figure 4 - Source Data 1'!#REF!*3.03</f>
        <v>#REF!</v>
      </c>
      <c r="CG1690" s="7" t="e">
        <f>'[1]Figure 4 - Source Data 1'!#REF!*3.03</f>
        <v>#REF!</v>
      </c>
      <c r="CH1690" s="7" t="e">
        <f>'[1]Figure 4 - Source Data 1'!#REF!*3.03</f>
        <v>#REF!</v>
      </c>
      <c r="CI1690" s="7" t="e">
        <f>'[1]Figure 4 - Source Data 1'!#REF!*3.03</f>
        <v>#REF!</v>
      </c>
      <c r="CJ1690" s="7" t="e">
        <f>'[1]Figure 4 - Source Data 1'!#REF!*3.03</f>
        <v>#REF!</v>
      </c>
      <c r="CK1690" s="7" t="e">
        <f>'[1]Figure 4 - Source Data 1'!#REF!*3.03</f>
        <v>#REF!</v>
      </c>
      <c r="CL1690" s="7" t="e">
        <f>'[1]Figure 4 - Source Data 1'!#REF!*3.03</f>
        <v>#REF!</v>
      </c>
      <c r="CM1690" s="7" t="e">
        <f>'[1]Figure 4 - Source Data 1'!#REF!*3.03</f>
        <v>#REF!</v>
      </c>
      <c r="CN1690" s="7" t="e">
        <f>'[1]Figure 4 - Source Data 1'!#REF!*3.03</f>
        <v>#REF!</v>
      </c>
      <c r="CO1690" s="7" t="e">
        <f>'[1]Figure 4 - Source Data 1'!#REF!*3.03</f>
        <v>#REF!</v>
      </c>
      <c r="CP1690" s="7" t="e">
        <f>'[1]Figure 4 - Source Data 1'!#REF!*3.03</f>
        <v>#REF!</v>
      </c>
      <c r="CQ1690" s="7" t="e">
        <f>'[1]Figure 4 - Source Data 1'!#REF!*3.03</f>
        <v>#REF!</v>
      </c>
      <c r="CR1690" s="7" t="e">
        <f>'[1]Figure 4 - Source Data 1'!#REF!*3.03</f>
        <v>#REF!</v>
      </c>
      <c r="CS1690" s="7" t="e">
        <f>'[1]Figure 4 - Source Data 1'!#REF!*3.03</f>
        <v>#REF!</v>
      </c>
      <c r="CT1690" s="7" t="e">
        <f>'[1]Figure 4 - Source Data 1'!#REF!*3.03</f>
        <v>#REF!</v>
      </c>
      <c r="CU1690" s="7" t="e">
        <f>'[1]Figure 4 - Source Data 1'!#REF!*3.03</f>
        <v>#REF!</v>
      </c>
    </row>
    <row r="1691" spans="62:99" x14ac:dyDescent="0.25">
      <c r="BJ1691" s="7" t="e">
        <f>'[1]Figure 4 - Source Data 1'!#REF!*3.03</f>
        <v>#REF!</v>
      </c>
      <c r="BK1691" s="7" t="e">
        <f>'[1]Figure 4 - Source Data 1'!#REF!*3.03</f>
        <v>#REF!</v>
      </c>
      <c r="BL1691" s="7" t="e">
        <f>'[1]Figure 4 - Source Data 1'!#REF!*3.03</f>
        <v>#REF!</v>
      </c>
      <c r="BM1691" s="7" t="e">
        <f>'[1]Figure 4 - Source Data 1'!#REF!*3.03</f>
        <v>#REF!</v>
      </c>
      <c r="BN1691" s="7" t="e">
        <f>'[1]Figure 4 - Source Data 1'!#REF!*3.03</f>
        <v>#REF!</v>
      </c>
      <c r="BO1691" s="7" t="e">
        <f>'[1]Figure 4 - Source Data 1'!#REF!*3.03</f>
        <v>#REF!</v>
      </c>
      <c r="BP1691" s="7" t="e">
        <f>'[1]Figure 4 - Source Data 1'!#REF!*3.03</f>
        <v>#REF!</v>
      </c>
      <c r="BQ1691" s="7" t="e">
        <f>'[1]Figure 4 - Source Data 1'!#REF!*3.03</f>
        <v>#REF!</v>
      </c>
      <c r="BR1691" s="7" t="e">
        <f>'[1]Figure 4 - Source Data 1'!#REF!*3.03</f>
        <v>#REF!</v>
      </c>
      <c r="BS1691" s="7" t="e">
        <f>'[1]Figure 4 - Source Data 1'!#REF!*3.03</f>
        <v>#REF!</v>
      </c>
      <c r="BT1691" s="7" t="e">
        <f>'[1]Figure 4 - Source Data 1'!#REF!*3.03</f>
        <v>#REF!</v>
      </c>
      <c r="BU1691" s="7" t="e">
        <f>'[1]Figure 4 - Source Data 1'!#REF!*3.03</f>
        <v>#REF!</v>
      </c>
      <c r="BV1691" s="7" t="e">
        <f>'[1]Figure 4 - Source Data 1'!#REF!*3.03</f>
        <v>#REF!</v>
      </c>
      <c r="BW1691" s="7" t="e">
        <f>'[1]Figure 4 - Source Data 1'!#REF!*3.03</f>
        <v>#REF!</v>
      </c>
      <c r="BX1691" s="7" t="e">
        <f>'[1]Figure 4 - Source Data 1'!#REF!*3.03</f>
        <v>#REF!</v>
      </c>
      <c r="BY1691" s="7" t="e">
        <f>'[1]Figure 4 - Source Data 1'!#REF!*3.03</f>
        <v>#REF!</v>
      </c>
      <c r="BZ1691" s="7" t="e">
        <f>'[1]Figure 4 - Source Data 1'!#REF!*3.03</f>
        <v>#REF!</v>
      </c>
      <c r="CA1691" s="7" t="e">
        <f>'[1]Figure 4 - Source Data 1'!#REF!*3.03</f>
        <v>#REF!</v>
      </c>
      <c r="CB1691" s="7" t="e">
        <f>'[1]Figure 4 - Source Data 1'!#REF!*3.03</f>
        <v>#REF!</v>
      </c>
      <c r="CC1691" s="7" t="e">
        <f>'[1]Figure 4 - Source Data 1'!#REF!*3.03</f>
        <v>#REF!</v>
      </c>
      <c r="CD1691" s="7" t="e">
        <f>'[1]Figure 4 - Source Data 1'!#REF!*3.03</f>
        <v>#REF!</v>
      </c>
      <c r="CE1691" s="7" t="e">
        <f>'[1]Figure 4 - Source Data 1'!#REF!*3.03</f>
        <v>#REF!</v>
      </c>
      <c r="CF1691" s="7" t="e">
        <f>'[1]Figure 4 - Source Data 1'!#REF!*3.03</f>
        <v>#REF!</v>
      </c>
      <c r="CG1691" s="7" t="e">
        <f>'[1]Figure 4 - Source Data 1'!#REF!*3.03</f>
        <v>#REF!</v>
      </c>
      <c r="CH1691" s="7" t="e">
        <f>'[1]Figure 4 - Source Data 1'!#REF!*3.03</f>
        <v>#REF!</v>
      </c>
      <c r="CI1691" s="7" t="e">
        <f>'[1]Figure 4 - Source Data 1'!#REF!*3.03</f>
        <v>#REF!</v>
      </c>
      <c r="CJ1691" s="7" t="e">
        <f>'[1]Figure 4 - Source Data 1'!#REF!*3.03</f>
        <v>#REF!</v>
      </c>
      <c r="CK1691" s="7" t="e">
        <f>'[1]Figure 4 - Source Data 1'!#REF!*3.03</f>
        <v>#REF!</v>
      </c>
      <c r="CL1691" s="7" t="e">
        <f>'[1]Figure 4 - Source Data 1'!#REF!*3.03</f>
        <v>#REF!</v>
      </c>
      <c r="CM1691" s="7" t="e">
        <f>'[1]Figure 4 - Source Data 1'!#REF!*3.03</f>
        <v>#REF!</v>
      </c>
      <c r="CN1691" s="7" t="e">
        <f>'[1]Figure 4 - Source Data 1'!#REF!*3.03</f>
        <v>#REF!</v>
      </c>
      <c r="CO1691" s="7" t="e">
        <f>'[1]Figure 4 - Source Data 1'!#REF!*3.03</f>
        <v>#REF!</v>
      </c>
      <c r="CP1691" s="7" t="e">
        <f>'[1]Figure 4 - Source Data 1'!#REF!*3.03</f>
        <v>#REF!</v>
      </c>
      <c r="CQ1691" s="7" t="e">
        <f>'[1]Figure 4 - Source Data 1'!#REF!*3.03</f>
        <v>#REF!</v>
      </c>
      <c r="CR1691" s="7" t="e">
        <f>'[1]Figure 4 - Source Data 1'!#REF!*3.03</f>
        <v>#REF!</v>
      </c>
      <c r="CS1691" s="7" t="e">
        <f>'[1]Figure 4 - Source Data 1'!#REF!*3.03</f>
        <v>#REF!</v>
      </c>
      <c r="CT1691" s="7" t="e">
        <f>'[1]Figure 4 - Source Data 1'!#REF!*3.03</f>
        <v>#REF!</v>
      </c>
      <c r="CU1691" s="7" t="e">
        <f>'[1]Figure 4 - Source Data 1'!#REF!*3.03</f>
        <v>#REF!</v>
      </c>
    </row>
    <row r="1692" spans="62:99" x14ac:dyDescent="0.25">
      <c r="BJ1692" s="7" t="e">
        <f>'[1]Figure 4 - Source Data 1'!#REF!*3.03</f>
        <v>#REF!</v>
      </c>
      <c r="BK1692" s="7" t="e">
        <f>'[1]Figure 4 - Source Data 1'!#REF!*3.03</f>
        <v>#REF!</v>
      </c>
      <c r="BL1692" s="7" t="e">
        <f>'[1]Figure 4 - Source Data 1'!#REF!*3.03</f>
        <v>#REF!</v>
      </c>
      <c r="BM1692" s="7" t="e">
        <f>'[1]Figure 4 - Source Data 1'!#REF!*3.03</f>
        <v>#REF!</v>
      </c>
      <c r="BN1692" s="7" t="e">
        <f>'[1]Figure 4 - Source Data 1'!#REF!*3.03</f>
        <v>#REF!</v>
      </c>
      <c r="BO1692" s="7" t="e">
        <f>'[1]Figure 4 - Source Data 1'!#REF!*3.03</f>
        <v>#REF!</v>
      </c>
      <c r="BP1692" s="7" t="e">
        <f>'[1]Figure 4 - Source Data 1'!#REF!*3.03</f>
        <v>#REF!</v>
      </c>
      <c r="BQ1692" s="7" t="e">
        <f>'[1]Figure 4 - Source Data 1'!#REF!*3.03</f>
        <v>#REF!</v>
      </c>
      <c r="BR1692" s="7" t="e">
        <f>'[1]Figure 4 - Source Data 1'!#REF!*3.03</f>
        <v>#REF!</v>
      </c>
      <c r="BS1692" s="7" t="e">
        <f>'[1]Figure 4 - Source Data 1'!#REF!*3.03</f>
        <v>#REF!</v>
      </c>
      <c r="BT1692" s="7" t="e">
        <f>'[1]Figure 4 - Source Data 1'!#REF!*3.03</f>
        <v>#REF!</v>
      </c>
      <c r="BU1692" s="7" t="e">
        <f>'[1]Figure 4 - Source Data 1'!#REF!*3.03</f>
        <v>#REF!</v>
      </c>
      <c r="BV1692" s="7" t="e">
        <f>'[1]Figure 4 - Source Data 1'!#REF!*3.03</f>
        <v>#REF!</v>
      </c>
      <c r="BW1692" s="7" t="e">
        <f>'[1]Figure 4 - Source Data 1'!#REF!*3.03</f>
        <v>#REF!</v>
      </c>
      <c r="BX1692" s="7" t="e">
        <f>'[1]Figure 4 - Source Data 1'!#REF!*3.03</f>
        <v>#REF!</v>
      </c>
      <c r="BY1692" s="7" t="e">
        <f>'[1]Figure 4 - Source Data 1'!#REF!*3.03</f>
        <v>#REF!</v>
      </c>
      <c r="BZ1692" s="7" t="e">
        <f>'[1]Figure 4 - Source Data 1'!#REF!*3.03</f>
        <v>#REF!</v>
      </c>
      <c r="CA1692" s="7" t="e">
        <f>'[1]Figure 4 - Source Data 1'!#REF!*3.03</f>
        <v>#REF!</v>
      </c>
      <c r="CB1692" s="7" t="e">
        <f>'[1]Figure 4 - Source Data 1'!#REF!*3.03</f>
        <v>#REF!</v>
      </c>
      <c r="CC1692" s="7" t="e">
        <f>'[1]Figure 4 - Source Data 1'!#REF!*3.03</f>
        <v>#REF!</v>
      </c>
      <c r="CD1692" s="7" t="e">
        <f>'[1]Figure 4 - Source Data 1'!#REF!*3.03</f>
        <v>#REF!</v>
      </c>
      <c r="CE1692" s="7" t="e">
        <f>'[1]Figure 4 - Source Data 1'!#REF!*3.03</f>
        <v>#REF!</v>
      </c>
      <c r="CF1692" s="7" t="e">
        <f>'[1]Figure 4 - Source Data 1'!#REF!*3.03</f>
        <v>#REF!</v>
      </c>
      <c r="CG1692" s="7" t="e">
        <f>'[1]Figure 4 - Source Data 1'!#REF!*3.03</f>
        <v>#REF!</v>
      </c>
      <c r="CH1692" s="7" t="e">
        <f>'[1]Figure 4 - Source Data 1'!#REF!*3.03</f>
        <v>#REF!</v>
      </c>
      <c r="CI1692" s="7" t="e">
        <f>'[1]Figure 4 - Source Data 1'!#REF!*3.03</f>
        <v>#REF!</v>
      </c>
      <c r="CJ1692" s="7" t="e">
        <f>'[1]Figure 4 - Source Data 1'!#REF!*3.03</f>
        <v>#REF!</v>
      </c>
      <c r="CK1692" s="7" t="e">
        <f>'[1]Figure 4 - Source Data 1'!#REF!*3.03</f>
        <v>#REF!</v>
      </c>
      <c r="CL1692" s="7" t="e">
        <f>'[1]Figure 4 - Source Data 1'!#REF!*3.03</f>
        <v>#REF!</v>
      </c>
      <c r="CM1692" s="7" t="e">
        <f>'[1]Figure 4 - Source Data 1'!#REF!*3.03</f>
        <v>#REF!</v>
      </c>
      <c r="CN1692" s="7" t="e">
        <f>'[1]Figure 4 - Source Data 1'!#REF!*3.03</f>
        <v>#REF!</v>
      </c>
      <c r="CO1692" s="7" t="e">
        <f>'[1]Figure 4 - Source Data 1'!#REF!*3.03</f>
        <v>#REF!</v>
      </c>
      <c r="CP1692" s="7" t="e">
        <f>'[1]Figure 4 - Source Data 1'!#REF!*3.03</f>
        <v>#REF!</v>
      </c>
      <c r="CQ1692" s="7" t="e">
        <f>'[1]Figure 4 - Source Data 1'!#REF!*3.03</f>
        <v>#REF!</v>
      </c>
      <c r="CR1692" s="7" t="e">
        <f>'[1]Figure 4 - Source Data 1'!#REF!*3.03</f>
        <v>#REF!</v>
      </c>
      <c r="CS1692" s="7" t="e">
        <f>'[1]Figure 4 - Source Data 1'!#REF!*3.03</f>
        <v>#REF!</v>
      </c>
      <c r="CT1692" s="7" t="e">
        <f>'[1]Figure 4 - Source Data 1'!#REF!*3.03</f>
        <v>#REF!</v>
      </c>
      <c r="CU1692" s="7" t="e">
        <f>'[1]Figure 4 - Source Data 1'!#REF!*3.03</f>
        <v>#REF!</v>
      </c>
    </row>
    <row r="1693" spans="62:99" x14ac:dyDescent="0.25">
      <c r="BJ1693" s="7" t="e">
        <f>'[1]Figure 4 - Source Data 1'!#REF!*3.03</f>
        <v>#REF!</v>
      </c>
      <c r="BK1693" s="7" t="e">
        <f>'[1]Figure 4 - Source Data 1'!#REF!*3.03</f>
        <v>#REF!</v>
      </c>
      <c r="BL1693" s="7" t="e">
        <f>'[1]Figure 4 - Source Data 1'!#REF!*3.03</f>
        <v>#REF!</v>
      </c>
      <c r="BM1693" s="7" t="e">
        <f>'[1]Figure 4 - Source Data 1'!#REF!*3.03</f>
        <v>#REF!</v>
      </c>
      <c r="BN1693" s="7" t="e">
        <f>'[1]Figure 4 - Source Data 1'!#REF!*3.03</f>
        <v>#REF!</v>
      </c>
      <c r="BO1693" s="7" t="e">
        <f>'[1]Figure 4 - Source Data 1'!#REF!*3.03</f>
        <v>#REF!</v>
      </c>
      <c r="BP1693" s="7" t="e">
        <f>'[1]Figure 4 - Source Data 1'!#REF!*3.03</f>
        <v>#REF!</v>
      </c>
      <c r="BQ1693" s="7" t="e">
        <f>'[1]Figure 4 - Source Data 1'!#REF!*3.03</f>
        <v>#REF!</v>
      </c>
      <c r="BR1693" s="7" t="e">
        <f>'[1]Figure 4 - Source Data 1'!#REF!*3.03</f>
        <v>#REF!</v>
      </c>
      <c r="BS1693" s="7" t="e">
        <f>'[1]Figure 4 - Source Data 1'!#REF!*3.03</f>
        <v>#REF!</v>
      </c>
      <c r="BT1693" s="7" t="e">
        <f>'[1]Figure 4 - Source Data 1'!#REF!*3.03</f>
        <v>#REF!</v>
      </c>
      <c r="BU1693" s="7" t="e">
        <f>'[1]Figure 4 - Source Data 1'!#REF!*3.03</f>
        <v>#REF!</v>
      </c>
      <c r="BV1693" s="7" t="e">
        <f>'[1]Figure 4 - Source Data 1'!#REF!*3.03</f>
        <v>#REF!</v>
      </c>
      <c r="BW1693" s="7" t="e">
        <f>'[1]Figure 4 - Source Data 1'!#REF!*3.03</f>
        <v>#REF!</v>
      </c>
      <c r="BX1693" s="7" t="e">
        <f>'[1]Figure 4 - Source Data 1'!#REF!*3.03</f>
        <v>#REF!</v>
      </c>
      <c r="BY1693" s="7" t="e">
        <f>'[1]Figure 4 - Source Data 1'!#REF!*3.03</f>
        <v>#REF!</v>
      </c>
      <c r="BZ1693" s="7" t="e">
        <f>'[1]Figure 4 - Source Data 1'!#REF!*3.03</f>
        <v>#REF!</v>
      </c>
      <c r="CA1693" s="7" t="e">
        <f>'[1]Figure 4 - Source Data 1'!#REF!*3.03</f>
        <v>#REF!</v>
      </c>
      <c r="CB1693" s="7" t="e">
        <f>'[1]Figure 4 - Source Data 1'!#REF!*3.03</f>
        <v>#REF!</v>
      </c>
      <c r="CC1693" s="7" t="e">
        <f>'[1]Figure 4 - Source Data 1'!#REF!*3.03</f>
        <v>#REF!</v>
      </c>
      <c r="CD1693" s="7" t="e">
        <f>'[1]Figure 4 - Source Data 1'!#REF!*3.03</f>
        <v>#REF!</v>
      </c>
      <c r="CE1693" s="7" t="e">
        <f>'[1]Figure 4 - Source Data 1'!#REF!*3.03</f>
        <v>#REF!</v>
      </c>
      <c r="CF1693" s="7" t="e">
        <f>'[1]Figure 4 - Source Data 1'!#REF!*3.03</f>
        <v>#REF!</v>
      </c>
      <c r="CG1693" s="7" t="e">
        <f>'[1]Figure 4 - Source Data 1'!#REF!*3.03</f>
        <v>#REF!</v>
      </c>
      <c r="CH1693" s="7" t="e">
        <f>'[1]Figure 4 - Source Data 1'!#REF!*3.03</f>
        <v>#REF!</v>
      </c>
      <c r="CI1693" s="7" t="e">
        <f>'[1]Figure 4 - Source Data 1'!#REF!*3.03</f>
        <v>#REF!</v>
      </c>
      <c r="CJ1693" s="7" t="e">
        <f>'[1]Figure 4 - Source Data 1'!#REF!*3.03</f>
        <v>#REF!</v>
      </c>
      <c r="CK1693" s="7" t="e">
        <f>'[1]Figure 4 - Source Data 1'!#REF!*3.03</f>
        <v>#REF!</v>
      </c>
      <c r="CL1693" s="7" t="e">
        <f>'[1]Figure 4 - Source Data 1'!#REF!*3.03</f>
        <v>#REF!</v>
      </c>
      <c r="CM1693" s="7" t="e">
        <f>'[1]Figure 4 - Source Data 1'!#REF!*3.03</f>
        <v>#REF!</v>
      </c>
      <c r="CN1693" s="7" t="e">
        <f>'[1]Figure 4 - Source Data 1'!#REF!*3.03</f>
        <v>#REF!</v>
      </c>
      <c r="CO1693" s="7" t="e">
        <f>'[1]Figure 4 - Source Data 1'!#REF!*3.03</f>
        <v>#REF!</v>
      </c>
      <c r="CP1693" s="7" t="e">
        <f>'[1]Figure 4 - Source Data 1'!#REF!*3.03</f>
        <v>#REF!</v>
      </c>
      <c r="CQ1693" s="7" t="e">
        <f>'[1]Figure 4 - Source Data 1'!#REF!*3.03</f>
        <v>#REF!</v>
      </c>
      <c r="CR1693" s="7" t="e">
        <f>'[1]Figure 4 - Source Data 1'!#REF!*3.03</f>
        <v>#REF!</v>
      </c>
      <c r="CS1693" s="7" t="e">
        <f>'[1]Figure 4 - Source Data 1'!#REF!*3.03</f>
        <v>#REF!</v>
      </c>
      <c r="CT1693" s="7" t="e">
        <f>'[1]Figure 4 - Source Data 1'!#REF!*3.03</f>
        <v>#REF!</v>
      </c>
      <c r="CU1693" s="7" t="e">
        <f>'[1]Figure 4 - Source Data 1'!#REF!*3.03</f>
        <v>#REF!</v>
      </c>
    </row>
    <row r="1694" spans="62:99" x14ac:dyDescent="0.25">
      <c r="BJ1694" s="7" t="e">
        <f>'[1]Figure 4 - Source Data 1'!#REF!*3.03</f>
        <v>#REF!</v>
      </c>
      <c r="BK1694" s="7" t="e">
        <f>'[1]Figure 4 - Source Data 1'!#REF!*3.03</f>
        <v>#REF!</v>
      </c>
      <c r="BL1694" s="7" t="e">
        <f>'[1]Figure 4 - Source Data 1'!#REF!*3.03</f>
        <v>#REF!</v>
      </c>
      <c r="BM1694" s="7" t="e">
        <f>'[1]Figure 4 - Source Data 1'!#REF!*3.03</f>
        <v>#REF!</v>
      </c>
      <c r="BN1694" s="7" t="e">
        <f>'[1]Figure 4 - Source Data 1'!#REF!*3.03</f>
        <v>#REF!</v>
      </c>
      <c r="BO1694" s="7" t="e">
        <f>'[1]Figure 4 - Source Data 1'!#REF!*3.03</f>
        <v>#REF!</v>
      </c>
      <c r="BP1694" s="7" t="e">
        <f>'[1]Figure 4 - Source Data 1'!#REF!*3.03</f>
        <v>#REF!</v>
      </c>
      <c r="BQ1694" s="7" t="e">
        <f>'[1]Figure 4 - Source Data 1'!#REF!*3.03</f>
        <v>#REF!</v>
      </c>
      <c r="BR1694" s="7" t="e">
        <f>'[1]Figure 4 - Source Data 1'!#REF!*3.03</f>
        <v>#REF!</v>
      </c>
      <c r="BS1694" s="7" t="e">
        <f>'[1]Figure 4 - Source Data 1'!#REF!*3.03</f>
        <v>#REF!</v>
      </c>
      <c r="BT1694" s="7" t="e">
        <f>'[1]Figure 4 - Source Data 1'!#REF!*3.03</f>
        <v>#REF!</v>
      </c>
      <c r="BU1694" s="7" t="e">
        <f>'[1]Figure 4 - Source Data 1'!#REF!*3.03</f>
        <v>#REF!</v>
      </c>
      <c r="BV1694" s="7" t="e">
        <f>'[1]Figure 4 - Source Data 1'!#REF!*3.03</f>
        <v>#REF!</v>
      </c>
      <c r="BW1694" s="7" t="e">
        <f>'[1]Figure 4 - Source Data 1'!#REF!*3.03</f>
        <v>#REF!</v>
      </c>
      <c r="BX1694" s="7" t="e">
        <f>'[1]Figure 4 - Source Data 1'!#REF!*3.03</f>
        <v>#REF!</v>
      </c>
      <c r="BY1694" s="7" t="e">
        <f>'[1]Figure 4 - Source Data 1'!#REF!*3.03</f>
        <v>#REF!</v>
      </c>
      <c r="BZ1694" s="7" t="e">
        <f>'[1]Figure 4 - Source Data 1'!#REF!*3.03</f>
        <v>#REF!</v>
      </c>
      <c r="CA1694" s="7" t="e">
        <f>'[1]Figure 4 - Source Data 1'!#REF!*3.03</f>
        <v>#REF!</v>
      </c>
      <c r="CB1694" s="7" t="e">
        <f>'[1]Figure 4 - Source Data 1'!#REF!*3.03</f>
        <v>#REF!</v>
      </c>
      <c r="CC1694" s="7" t="e">
        <f>'[1]Figure 4 - Source Data 1'!#REF!*3.03</f>
        <v>#REF!</v>
      </c>
      <c r="CD1694" s="7" t="e">
        <f>'[1]Figure 4 - Source Data 1'!#REF!*3.03</f>
        <v>#REF!</v>
      </c>
      <c r="CE1694" s="7" t="e">
        <f>'[1]Figure 4 - Source Data 1'!#REF!*3.03</f>
        <v>#REF!</v>
      </c>
      <c r="CF1694" s="7" t="e">
        <f>'[1]Figure 4 - Source Data 1'!#REF!*3.03</f>
        <v>#REF!</v>
      </c>
      <c r="CG1694" s="7" t="e">
        <f>'[1]Figure 4 - Source Data 1'!#REF!*3.03</f>
        <v>#REF!</v>
      </c>
      <c r="CH1694" s="7" t="e">
        <f>'[1]Figure 4 - Source Data 1'!#REF!*3.03</f>
        <v>#REF!</v>
      </c>
      <c r="CI1694" s="7" t="e">
        <f>'[1]Figure 4 - Source Data 1'!#REF!*3.03</f>
        <v>#REF!</v>
      </c>
      <c r="CJ1694" s="7" t="e">
        <f>'[1]Figure 4 - Source Data 1'!#REF!*3.03</f>
        <v>#REF!</v>
      </c>
      <c r="CK1694" s="7" t="e">
        <f>'[1]Figure 4 - Source Data 1'!#REF!*3.03</f>
        <v>#REF!</v>
      </c>
      <c r="CL1694" s="7" t="e">
        <f>'[1]Figure 4 - Source Data 1'!#REF!*3.03</f>
        <v>#REF!</v>
      </c>
      <c r="CM1694" s="7" t="e">
        <f>'[1]Figure 4 - Source Data 1'!#REF!*3.03</f>
        <v>#REF!</v>
      </c>
      <c r="CN1694" s="7" t="e">
        <f>'[1]Figure 4 - Source Data 1'!#REF!*3.03</f>
        <v>#REF!</v>
      </c>
      <c r="CO1694" s="7" t="e">
        <f>'[1]Figure 4 - Source Data 1'!#REF!*3.03</f>
        <v>#REF!</v>
      </c>
      <c r="CP1694" s="7" t="e">
        <f>'[1]Figure 4 - Source Data 1'!#REF!*3.03</f>
        <v>#REF!</v>
      </c>
      <c r="CQ1694" s="7" t="e">
        <f>'[1]Figure 4 - Source Data 1'!#REF!*3.03</f>
        <v>#REF!</v>
      </c>
      <c r="CR1694" s="7" t="e">
        <f>'[1]Figure 4 - Source Data 1'!#REF!*3.03</f>
        <v>#REF!</v>
      </c>
      <c r="CS1694" s="7" t="e">
        <f>'[1]Figure 4 - Source Data 1'!#REF!*3.03</f>
        <v>#REF!</v>
      </c>
      <c r="CT1694" s="7" t="e">
        <f>'[1]Figure 4 - Source Data 1'!#REF!*3.03</f>
        <v>#REF!</v>
      </c>
      <c r="CU1694" s="7" t="e">
        <f>'[1]Figure 4 - Source Data 1'!#REF!*3.03</f>
        <v>#REF!</v>
      </c>
    </row>
    <row r="1695" spans="62:99" x14ac:dyDescent="0.25">
      <c r="BJ1695" s="7" t="e">
        <f>'[1]Figure 4 - Source Data 1'!#REF!*3.03</f>
        <v>#REF!</v>
      </c>
      <c r="BK1695" s="7" t="e">
        <f>'[1]Figure 4 - Source Data 1'!#REF!*3.03</f>
        <v>#REF!</v>
      </c>
      <c r="BL1695" s="7" t="e">
        <f>'[1]Figure 4 - Source Data 1'!#REF!*3.03</f>
        <v>#REF!</v>
      </c>
      <c r="BM1695" s="7" t="e">
        <f>'[1]Figure 4 - Source Data 1'!#REF!*3.03</f>
        <v>#REF!</v>
      </c>
      <c r="BN1695" s="7" t="e">
        <f>'[1]Figure 4 - Source Data 1'!#REF!*3.03</f>
        <v>#REF!</v>
      </c>
      <c r="BO1695" s="7" t="e">
        <f>'[1]Figure 4 - Source Data 1'!#REF!*3.03</f>
        <v>#REF!</v>
      </c>
      <c r="BP1695" s="7" t="e">
        <f>'[1]Figure 4 - Source Data 1'!#REF!*3.03</f>
        <v>#REF!</v>
      </c>
      <c r="BQ1695" s="7" t="e">
        <f>'[1]Figure 4 - Source Data 1'!#REF!*3.03</f>
        <v>#REF!</v>
      </c>
      <c r="BR1695" s="7" t="e">
        <f>'[1]Figure 4 - Source Data 1'!#REF!*3.03</f>
        <v>#REF!</v>
      </c>
      <c r="BS1695" s="7" t="e">
        <f>'[1]Figure 4 - Source Data 1'!#REF!*3.03</f>
        <v>#REF!</v>
      </c>
      <c r="BT1695" s="7" t="e">
        <f>'[1]Figure 4 - Source Data 1'!#REF!*3.03</f>
        <v>#REF!</v>
      </c>
      <c r="BU1695" s="7" t="e">
        <f>'[1]Figure 4 - Source Data 1'!#REF!*3.03</f>
        <v>#REF!</v>
      </c>
      <c r="BV1695" s="7" t="e">
        <f>'[1]Figure 4 - Source Data 1'!#REF!*3.03</f>
        <v>#REF!</v>
      </c>
      <c r="BW1695" s="7" t="e">
        <f>'[1]Figure 4 - Source Data 1'!#REF!*3.03</f>
        <v>#REF!</v>
      </c>
      <c r="BX1695" s="7" t="e">
        <f>'[1]Figure 4 - Source Data 1'!#REF!*3.03</f>
        <v>#REF!</v>
      </c>
      <c r="BY1695" s="7" t="e">
        <f>'[1]Figure 4 - Source Data 1'!#REF!*3.03</f>
        <v>#REF!</v>
      </c>
      <c r="BZ1695" s="7" t="e">
        <f>'[1]Figure 4 - Source Data 1'!#REF!*3.03</f>
        <v>#REF!</v>
      </c>
      <c r="CA1695" s="7" t="e">
        <f>'[1]Figure 4 - Source Data 1'!#REF!*3.03</f>
        <v>#REF!</v>
      </c>
      <c r="CB1695" s="7" t="e">
        <f>'[1]Figure 4 - Source Data 1'!#REF!*3.03</f>
        <v>#REF!</v>
      </c>
      <c r="CC1695" s="7" t="e">
        <f>'[1]Figure 4 - Source Data 1'!#REF!*3.03</f>
        <v>#REF!</v>
      </c>
      <c r="CD1695" s="7" t="e">
        <f>'[1]Figure 4 - Source Data 1'!#REF!*3.03</f>
        <v>#REF!</v>
      </c>
      <c r="CE1695" s="7" t="e">
        <f>'[1]Figure 4 - Source Data 1'!#REF!*3.03</f>
        <v>#REF!</v>
      </c>
      <c r="CF1695" s="7" t="e">
        <f>'[1]Figure 4 - Source Data 1'!#REF!*3.03</f>
        <v>#REF!</v>
      </c>
      <c r="CG1695" s="7" t="e">
        <f>'[1]Figure 4 - Source Data 1'!#REF!*3.03</f>
        <v>#REF!</v>
      </c>
      <c r="CH1695" s="7" t="e">
        <f>'[1]Figure 4 - Source Data 1'!#REF!*3.03</f>
        <v>#REF!</v>
      </c>
      <c r="CI1695" s="7" t="e">
        <f>'[1]Figure 4 - Source Data 1'!#REF!*3.03</f>
        <v>#REF!</v>
      </c>
      <c r="CJ1695" s="7" t="e">
        <f>'[1]Figure 4 - Source Data 1'!#REF!*3.03</f>
        <v>#REF!</v>
      </c>
      <c r="CK1695" s="7" t="e">
        <f>'[1]Figure 4 - Source Data 1'!#REF!*3.03</f>
        <v>#REF!</v>
      </c>
      <c r="CL1695" s="7" t="e">
        <f>'[1]Figure 4 - Source Data 1'!#REF!*3.03</f>
        <v>#REF!</v>
      </c>
      <c r="CM1695" s="7" t="e">
        <f>'[1]Figure 4 - Source Data 1'!#REF!*3.03</f>
        <v>#REF!</v>
      </c>
      <c r="CN1695" s="7" t="e">
        <f>'[1]Figure 4 - Source Data 1'!#REF!*3.03</f>
        <v>#REF!</v>
      </c>
      <c r="CO1695" s="7" t="e">
        <f>'[1]Figure 4 - Source Data 1'!#REF!*3.03</f>
        <v>#REF!</v>
      </c>
      <c r="CP1695" s="7" t="e">
        <f>'[1]Figure 4 - Source Data 1'!#REF!*3.03</f>
        <v>#REF!</v>
      </c>
      <c r="CQ1695" s="7" t="e">
        <f>'[1]Figure 4 - Source Data 1'!#REF!*3.03</f>
        <v>#REF!</v>
      </c>
      <c r="CR1695" s="7" t="e">
        <f>'[1]Figure 4 - Source Data 1'!#REF!*3.03</f>
        <v>#REF!</v>
      </c>
      <c r="CS1695" s="7" t="e">
        <f>'[1]Figure 4 - Source Data 1'!#REF!*3.03</f>
        <v>#REF!</v>
      </c>
      <c r="CT1695" s="7" t="e">
        <f>'[1]Figure 4 - Source Data 1'!#REF!*3.03</f>
        <v>#REF!</v>
      </c>
      <c r="CU1695" s="7" t="e">
        <f>'[1]Figure 4 - Source Data 1'!#REF!*3.03</f>
        <v>#REF!</v>
      </c>
    </row>
    <row r="1696" spans="62:99" x14ac:dyDescent="0.25">
      <c r="BJ1696" s="7" t="e">
        <f>'[1]Figure 4 - Source Data 1'!#REF!*3.03</f>
        <v>#REF!</v>
      </c>
      <c r="BK1696" s="7" t="e">
        <f>'[1]Figure 4 - Source Data 1'!#REF!*3.03</f>
        <v>#REF!</v>
      </c>
      <c r="BL1696" s="7" t="e">
        <f>'[1]Figure 4 - Source Data 1'!#REF!*3.03</f>
        <v>#REF!</v>
      </c>
      <c r="BM1696" s="7" t="e">
        <f>'[1]Figure 4 - Source Data 1'!#REF!*3.03</f>
        <v>#REF!</v>
      </c>
      <c r="BN1696" s="7" t="e">
        <f>'[1]Figure 4 - Source Data 1'!#REF!*3.03</f>
        <v>#REF!</v>
      </c>
      <c r="BO1696" s="7" t="e">
        <f>'[1]Figure 4 - Source Data 1'!#REF!*3.03</f>
        <v>#REF!</v>
      </c>
      <c r="BP1696" s="7" t="e">
        <f>'[1]Figure 4 - Source Data 1'!#REF!*3.03</f>
        <v>#REF!</v>
      </c>
      <c r="BQ1696" s="7" t="e">
        <f>'[1]Figure 4 - Source Data 1'!#REF!*3.03</f>
        <v>#REF!</v>
      </c>
      <c r="BR1696" s="7" t="e">
        <f>'[1]Figure 4 - Source Data 1'!#REF!*3.03</f>
        <v>#REF!</v>
      </c>
      <c r="BS1696" s="7" t="e">
        <f>'[1]Figure 4 - Source Data 1'!#REF!*3.03</f>
        <v>#REF!</v>
      </c>
      <c r="BT1696" s="7" t="e">
        <f>'[1]Figure 4 - Source Data 1'!#REF!*3.03</f>
        <v>#REF!</v>
      </c>
      <c r="BU1696" s="7" t="e">
        <f>'[1]Figure 4 - Source Data 1'!#REF!*3.03</f>
        <v>#REF!</v>
      </c>
      <c r="BV1696" s="7" t="e">
        <f>'[1]Figure 4 - Source Data 1'!#REF!*3.03</f>
        <v>#REF!</v>
      </c>
      <c r="BW1696" s="7" t="e">
        <f>'[1]Figure 4 - Source Data 1'!#REF!*3.03</f>
        <v>#REF!</v>
      </c>
      <c r="BX1696" s="7" t="e">
        <f>'[1]Figure 4 - Source Data 1'!#REF!*3.03</f>
        <v>#REF!</v>
      </c>
      <c r="BY1696" s="7" t="e">
        <f>'[1]Figure 4 - Source Data 1'!#REF!*3.03</f>
        <v>#REF!</v>
      </c>
      <c r="BZ1696" s="7" t="e">
        <f>'[1]Figure 4 - Source Data 1'!#REF!*3.03</f>
        <v>#REF!</v>
      </c>
      <c r="CA1696" s="7" t="e">
        <f>'[1]Figure 4 - Source Data 1'!#REF!*3.03</f>
        <v>#REF!</v>
      </c>
      <c r="CB1696" s="7" t="e">
        <f>'[1]Figure 4 - Source Data 1'!#REF!*3.03</f>
        <v>#REF!</v>
      </c>
      <c r="CC1696" s="7" t="e">
        <f>'[1]Figure 4 - Source Data 1'!#REF!*3.03</f>
        <v>#REF!</v>
      </c>
      <c r="CD1696" s="7" t="e">
        <f>'[1]Figure 4 - Source Data 1'!#REF!*3.03</f>
        <v>#REF!</v>
      </c>
      <c r="CE1696" s="7" t="e">
        <f>'[1]Figure 4 - Source Data 1'!#REF!*3.03</f>
        <v>#REF!</v>
      </c>
      <c r="CF1696" s="7" t="e">
        <f>'[1]Figure 4 - Source Data 1'!#REF!*3.03</f>
        <v>#REF!</v>
      </c>
      <c r="CG1696" s="7" t="e">
        <f>'[1]Figure 4 - Source Data 1'!#REF!*3.03</f>
        <v>#REF!</v>
      </c>
      <c r="CH1696" s="7" t="e">
        <f>'[1]Figure 4 - Source Data 1'!#REF!*3.03</f>
        <v>#REF!</v>
      </c>
      <c r="CI1696" s="7" t="e">
        <f>'[1]Figure 4 - Source Data 1'!#REF!*3.03</f>
        <v>#REF!</v>
      </c>
      <c r="CJ1696" s="7" t="e">
        <f>'[1]Figure 4 - Source Data 1'!#REF!*3.03</f>
        <v>#REF!</v>
      </c>
      <c r="CK1696" s="7" t="e">
        <f>'[1]Figure 4 - Source Data 1'!#REF!*3.03</f>
        <v>#REF!</v>
      </c>
      <c r="CL1696" s="7" t="e">
        <f>'[1]Figure 4 - Source Data 1'!#REF!*3.03</f>
        <v>#REF!</v>
      </c>
      <c r="CM1696" s="7" t="e">
        <f>'[1]Figure 4 - Source Data 1'!#REF!*3.03</f>
        <v>#REF!</v>
      </c>
      <c r="CN1696" s="7" t="e">
        <f>'[1]Figure 4 - Source Data 1'!#REF!*3.03</f>
        <v>#REF!</v>
      </c>
      <c r="CO1696" s="7" t="e">
        <f>'[1]Figure 4 - Source Data 1'!#REF!*3.03</f>
        <v>#REF!</v>
      </c>
      <c r="CP1696" s="7" t="e">
        <f>'[1]Figure 4 - Source Data 1'!#REF!*3.03</f>
        <v>#REF!</v>
      </c>
      <c r="CQ1696" s="7" t="e">
        <f>'[1]Figure 4 - Source Data 1'!#REF!*3.03</f>
        <v>#REF!</v>
      </c>
      <c r="CR1696" s="7" t="e">
        <f>'[1]Figure 4 - Source Data 1'!#REF!*3.03</f>
        <v>#REF!</v>
      </c>
      <c r="CS1696" s="7" t="e">
        <f>'[1]Figure 4 - Source Data 1'!#REF!*3.03</f>
        <v>#REF!</v>
      </c>
      <c r="CT1696" s="7" t="e">
        <f>'[1]Figure 4 - Source Data 1'!#REF!*3.03</f>
        <v>#REF!</v>
      </c>
      <c r="CU1696" s="7" t="e">
        <f>'[1]Figure 4 - Source Data 1'!#REF!*3.03</f>
        <v>#REF!</v>
      </c>
    </row>
    <row r="1697" spans="62:99" x14ac:dyDescent="0.25">
      <c r="BJ1697" s="7" t="e">
        <f>'[1]Figure 4 - Source Data 1'!#REF!*3.03</f>
        <v>#REF!</v>
      </c>
      <c r="BK1697" s="7" t="e">
        <f>'[1]Figure 4 - Source Data 1'!#REF!*3.03</f>
        <v>#REF!</v>
      </c>
      <c r="BL1697" s="7" t="e">
        <f>'[1]Figure 4 - Source Data 1'!#REF!*3.03</f>
        <v>#REF!</v>
      </c>
      <c r="BM1697" s="7" t="e">
        <f>'[1]Figure 4 - Source Data 1'!#REF!*3.03</f>
        <v>#REF!</v>
      </c>
      <c r="BN1697" s="7" t="e">
        <f>'[1]Figure 4 - Source Data 1'!#REF!*3.03</f>
        <v>#REF!</v>
      </c>
      <c r="BO1697" s="7" t="e">
        <f>'[1]Figure 4 - Source Data 1'!#REF!*3.03</f>
        <v>#REF!</v>
      </c>
      <c r="BP1697" s="7" t="e">
        <f>'[1]Figure 4 - Source Data 1'!#REF!*3.03</f>
        <v>#REF!</v>
      </c>
      <c r="BQ1697" s="7" t="e">
        <f>'[1]Figure 4 - Source Data 1'!#REF!*3.03</f>
        <v>#REF!</v>
      </c>
      <c r="BR1697" s="7" t="e">
        <f>'[1]Figure 4 - Source Data 1'!#REF!*3.03</f>
        <v>#REF!</v>
      </c>
      <c r="BS1697" s="7" t="e">
        <f>'[1]Figure 4 - Source Data 1'!#REF!*3.03</f>
        <v>#REF!</v>
      </c>
      <c r="BT1697" s="7" t="e">
        <f>'[1]Figure 4 - Source Data 1'!#REF!*3.03</f>
        <v>#REF!</v>
      </c>
      <c r="BU1697" s="7" t="e">
        <f>'[1]Figure 4 - Source Data 1'!#REF!*3.03</f>
        <v>#REF!</v>
      </c>
      <c r="BV1697" s="7" t="e">
        <f>'[1]Figure 4 - Source Data 1'!#REF!*3.03</f>
        <v>#REF!</v>
      </c>
      <c r="BW1697" s="7" t="e">
        <f>'[1]Figure 4 - Source Data 1'!#REF!*3.03</f>
        <v>#REF!</v>
      </c>
      <c r="BX1697" s="7" t="e">
        <f>'[1]Figure 4 - Source Data 1'!#REF!*3.03</f>
        <v>#REF!</v>
      </c>
      <c r="BY1697" s="7" t="e">
        <f>'[1]Figure 4 - Source Data 1'!#REF!*3.03</f>
        <v>#REF!</v>
      </c>
      <c r="BZ1697" s="7" t="e">
        <f>'[1]Figure 4 - Source Data 1'!#REF!*3.03</f>
        <v>#REF!</v>
      </c>
      <c r="CA1697" s="7" t="e">
        <f>'[1]Figure 4 - Source Data 1'!#REF!*3.03</f>
        <v>#REF!</v>
      </c>
      <c r="CB1697" s="7" t="e">
        <f>'[1]Figure 4 - Source Data 1'!#REF!*3.03</f>
        <v>#REF!</v>
      </c>
      <c r="CC1697" s="7" t="e">
        <f>'[1]Figure 4 - Source Data 1'!#REF!*3.03</f>
        <v>#REF!</v>
      </c>
      <c r="CD1697" s="7" t="e">
        <f>'[1]Figure 4 - Source Data 1'!#REF!*3.03</f>
        <v>#REF!</v>
      </c>
      <c r="CE1697" s="7" t="e">
        <f>'[1]Figure 4 - Source Data 1'!#REF!*3.03</f>
        <v>#REF!</v>
      </c>
      <c r="CF1697" s="7" t="e">
        <f>'[1]Figure 4 - Source Data 1'!#REF!*3.03</f>
        <v>#REF!</v>
      </c>
      <c r="CG1697" s="7" t="e">
        <f>'[1]Figure 4 - Source Data 1'!#REF!*3.03</f>
        <v>#REF!</v>
      </c>
      <c r="CH1697" s="7" t="e">
        <f>'[1]Figure 4 - Source Data 1'!#REF!*3.03</f>
        <v>#REF!</v>
      </c>
      <c r="CI1697" s="7" t="e">
        <f>'[1]Figure 4 - Source Data 1'!#REF!*3.03</f>
        <v>#REF!</v>
      </c>
      <c r="CJ1697" s="7" t="e">
        <f>'[1]Figure 4 - Source Data 1'!#REF!*3.03</f>
        <v>#REF!</v>
      </c>
      <c r="CK1697" s="7" t="e">
        <f>'[1]Figure 4 - Source Data 1'!#REF!*3.03</f>
        <v>#REF!</v>
      </c>
      <c r="CL1697" s="7" t="e">
        <f>'[1]Figure 4 - Source Data 1'!#REF!*3.03</f>
        <v>#REF!</v>
      </c>
      <c r="CM1697" s="7" t="e">
        <f>'[1]Figure 4 - Source Data 1'!#REF!*3.03</f>
        <v>#REF!</v>
      </c>
      <c r="CN1697" s="7" t="e">
        <f>'[1]Figure 4 - Source Data 1'!#REF!*3.03</f>
        <v>#REF!</v>
      </c>
      <c r="CO1697" s="7" t="e">
        <f>'[1]Figure 4 - Source Data 1'!#REF!*3.03</f>
        <v>#REF!</v>
      </c>
      <c r="CP1697" s="7" t="e">
        <f>'[1]Figure 4 - Source Data 1'!#REF!*3.03</f>
        <v>#REF!</v>
      </c>
      <c r="CQ1697" s="7" t="e">
        <f>'[1]Figure 4 - Source Data 1'!#REF!*3.03</f>
        <v>#REF!</v>
      </c>
      <c r="CR1697" s="7" t="e">
        <f>'[1]Figure 4 - Source Data 1'!#REF!*3.03</f>
        <v>#REF!</v>
      </c>
      <c r="CS1697" s="7" t="e">
        <f>'[1]Figure 4 - Source Data 1'!#REF!*3.03</f>
        <v>#REF!</v>
      </c>
      <c r="CT1697" s="7" t="e">
        <f>'[1]Figure 4 - Source Data 1'!#REF!*3.03</f>
        <v>#REF!</v>
      </c>
      <c r="CU1697" s="7" t="e">
        <f>'[1]Figure 4 - Source Data 1'!#REF!*3.03</f>
        <v>#REF!</v>
      </c>
    </row>
    <row r="1698" spans="62:99" x14ac:dyDescent="0.25">
      <c r="BJ1698" s="7" t="e">
        <f>'[1]Figure 4 - Source Data 1'!#REF!*3.03</f>
        <v>#REF!</v>
      </c>
      <c r="BK1698" s="7" t="e">
        <f>'[1]Figure 4 - Source Data 1'!#REF!*3.03</f>
        <v>#REF!</v>
      </c>
      <c r="BL1698" s="7" t="e">
        <f>'[1]Figure 4 - Source Data 1'!#REF!*3.03</f>
        <v>#REF!</v>
      </c>
      <c r="BM1698" s="7" t="e">
        <f>'[1]Figure 4 - Source Data 1'!#REF!*3.03</f>
        <v>#REF!</v>
      </c>
      <c r="BN1698" s="7" t="e">
        <f>'[1]Figure 4 - Source Data 1'!#REF!*3.03</f>
        <v>#REF!</v>
      </c>
      <c r="BO1698" s="7" t="e">
        <f>'[1]Figure 4 - Source Data 1'!#REF!*3.03</f>
        <v>#REF!</v>
      </c>
      <c r="BP1698" s="7" t="e">
        <f>'[1]Figure 4 - Source Data 1'!#REF!*3.03</f>
        <v>#REF!</v>
      </c>
      <c r="BQ1698" s="7" t="e">
        <f>'[1]Figure 4 - Source Data 1'!#REF!*3.03</f>
        <v>#REF!</v>
      </c>
      <c r="BR1698" s="7" t="e">
        <f>'[1]Figure 4 - Source Data 1'!#REF!*3.03</f>
        <v>#REF!</v>
      </c>
      <c r="BS1698" s="7" t="e">
        <f>'[1]Figure 4 - Source Data 1'!#REF!*3.03</f>
        <v>#REF!</v>
      </c>
      <c r="BT1698" s="7" t="e">
        <f>'[1]Figure 4 - Source Data 1'!#REF!*3.03</f>
        <v>#REF!</v>
      </c>
      <c r="BU1698" s="7" t="e">
        <f>'[1]Figure 4 - Source Data 1'!#REF!*3.03</f>
        <v>#REF!</v>
      </c>
      <c r="BV1698" s="7" t="e">
        <f>'[1]Figure 4 - Source Data 1'!#REF!*3.03</f>
        <v>#REF!</v>
      </c>
      <c r="BW1698" s="7" t="e">
        <f>'[1]Figure 4 - Source Data 1'!#REF!*3.03</f>
        <v>#REF!</v>
      </c>
      <c r="BX1698" s="7" t="e">
        <f>'[1]Figure 4 - Source Data 1'!#REF!*3.03</f>
        <v>#REF!</v>
      </c>
      <c r="BY1698" s="7" t="e">
        <f>'[1]Figure 4 - Source Data 1'!#REF!*3.03</f>
        <v>#REF!</v>
      </c>
      <c r="BZ1698" s="7" t="e">
        <f>'[1]Figure 4 - Source Data 1'!#REF!*3.03</f>
        <v>#REF!</v>
      </c>
      <c r="CA1698" s="7" t="e">
        <f>'[1]Figure 4 - Source Data 1'!#REF!*3.03</f>
        <v>#REF!</v>
      </c>
      <c r="CB1698" s="7" t="e">
        <f>'[1]Figure 4 - Source Data 1'!#REF!*3.03</f>
        <v>#REF!</v>
      </c>
      <c r="CC1698" s="7" t="e">
        <f>'[1]Figure 4 - Source Data 1'!#REF!*3.03</f>
        <v>#REF!</v>
      </c>
      <c r="CD1698" s="7" t="e">
        <f>'[1]Figure 4 - Source Data 1'!#REF!*3.03</f>
        <v>#REF!</v>
      </c>
      <c r="CE1698" s="7" t="e">
        <f>'[1]Figure 4 - Source Data 1'!#REF!*3.03</f>
        <v>#REF!</v>
      </c>
      <c r="CF1698" s="7" t="e">
        <f>'[1]Figure 4 - Source Data 1'!#REF!*3.03</f>
        <v>#REF!</v>
      </c>
      <c r="CG1698" s="7" t="e">
        <f>'[1]Figure 4 - Source Data 1'!#REF!*3.03</f>
        <v>#REF!</v>
      </c>
      <c r="CH1698" s="7" t="e">
        <f>'[1]Figure 4 - Source Data 1'!#REF!*3.03</f>
        <v>#REF!</v>
      </c>
      <c r="CI1698" s="7" t="e">
        <f>'[1]Figure 4 - Source Data 1'!#REF!*3.03</f>
        <v>#REF!</v>
      </c>
      <c r="CJ1698" s="7" t="e">
        <f>'[1]Figure 4 - Source Data 1'!#REF!*3.03</f>
        <v>#REF!</v>
      </c>
      <c r="CK1698" s="7" t="e">
        <f>'[1]Figure 4 - Source Data 1'!#REF!*3.03</f>
        <v>#REF!</v>
      </c>
      <c r="CL1698" s="7" t="e">
        <f>'[1]Figure 4 - Source Data 1'!#REF!*3.03</f>
        <v>#REF!</v>
      </c>
      <c r="CM1698" s="7" t="e">
        <f>'[1]Figure 4 - Source Data 1'!#REF!*3.03</f>
        <v>#REF!</v>
      </c>
      <c r="CN1698" s="7" t="e">
        <f>'[1]Figure 4 - Source Data 1'!#REF!*3.03</f>
        <v>#REF!</v>
      </c>
      <c r="CO1698" s="7" t="e">
        <f>'[1]Figure 4 - Source Data 1'!#REF!*3.03</f>
        <v>#REF!</v>
      </c>
      <c r="CP1698" s="7" t="e">
        <f>'[1]Figure 4 - Source Data 1'!#REF!*3.03</f>
        <v>#REF!</v>
      </c>
      <c r="CQ1698" s="7" t="e">
        <f>'[1]Figure 4 - Source Data 1'!#REF!*3.03</f>
        <v>#REF!</v>
      </c>
      <c r="CR1698" s="7" t="e">
        <f>'[1]Figure 4 - Source Data 1'!#REF!*3.03</f>
        <v>#REF!</v>
      </c>
      <c r="CS1698" s="7" t="e">
        <f>'[1]Figure 4 - Source Data 1'!#REF!*3.03</f>
        <v>#REF!</v>
      </c>
      <c r="CT1698" s="7" t="e">
        <f>'[1]Figure 4 - Source Data 1'!#REF!*3.03</f>
        <v>#REF!</v>
      </c>
      <c r="CU1698" s="7" t="e">
        <f>'[1]Figure 4 - Source Data 1'!#REF!*3.03</f>
        <v>#REF!</v>
      </c>
    </row>
    <row r="1699" spans="62:99" x14ac:dyDescent="0.25">
      <c r="BJ1699" s="7" t="e">
        <f>'[1]Figure 4 - Source Data 1'!#REF!*3.03</f>
        <v>#REF!</v>
      </c>
      <c r="BK1699" s="7" t="e">
        <f>'[1]Figure 4 - Source Data 1'!#REF!*3.03</f>
        <v>#REF!</v>
      </c>
      <c r="BL1699" s="7" t="e">
        <f>'[1]Figure 4 - Source Data 1'!#REF!*3.03</f>
        <v>#REF!</v>
      </c>
      <c r="BM1699" s="7" t="e">
        <f>'[1]Figure 4 - Source Data 1'!#REF!*3.03</f>
        <v>#REF!</v>
      </c>
      <c r="BN1699" s="7" t="e">
        <f>'[1]Figure 4 - Source Data 1'!#REF!*3.03</f>
        <v>#REF!</v>
      </c>
      <c r="BO1699" s="7" t="e">
        <f>'[1]Figure 4 - Source Data 1'!#REF!*3.03</f>
        <v>#REF!</v>
      </c>
      <c r="BP1699" s="7" t="e">
        <f>'[1]Figure 4 - Source Data 1'!#REF!*3.03</f>
        <v>#REF!</v>
      </c>
      <c r="BQ1699" s="7" t="e">
        <f>'[1]Figure 4 - Source Data 1'!#REF!*3.03</f>
        <v>#REF!</v>
      </c>
      <c r="BR1699" s="7" t="e">
        <f>'[1]Figure 4 - Source Data 1'!#REF!*3.03</f>
        <v>#REF!</v>
      </c>
      <c r="BS1699" s="7" t="e">
        <f>'[1]Figure 4 - Source Data 1'!#REF!*3.03</f>
        <v>#REF!</v>
      </c>
      <c r="BT1699" s="7" t="e">
        <f>'[1]Figure 4 - Source Data 1'!#REF!*3.03</f>
        <v>#REF!</v>
      </c>
      <c r="BU1699" s="7" t="e">
        <f>'[1]Figure 4 - Source Data 1'!#REF!*3.03</f>
        <v>#REF!</v>
      </c>
      <c r="BV1699" s="7" t="e">
        <f>'[1]Figure 4 - Source Data 1'!#REF!*3.03</f>
        <v>#REF!</v>
      </c>
      <c r="BW1699" s="7" t="e">
        <f>'[1]Figure 4 - Source Data 1'!#REF!*3.03</f>
        <v>#REF!</v>
      </c>
      <c r="BX1699" s="7" t="e">
        <f>'[1]Figure 4 - Source Data 1'!#REF!*3.03</f>
        <v>#REF!</v>
      </c>
      <c r="BY1699" s="7" t="e">
        <f>'[1]Figure 4 - Source Data 1'!#REF!*3.03</f>
        <v>#REF!</v>
      </c>
      <c r="BZ1699" s="7" t="e">
        <f>'[1]Figure 4 - Source Data 1'!#REF!*3.03</f>
        <v>#REF!</v>
      </c>
      <c r="CA1699" s="7" t="e">
        <f>'[1]Figure 4 - Source Data 1'!#REF!*3.03</f>
        <v>#REF!</v>
      </c>
      <c r="CB1699" s="7" t="e">
        <f>'[1]Figure 4 - Source Data 1'!#REF!*3.03</f>
        <v>#REF!</v>
      </c>
      <c r="CC1699" s="7" t="e">
        <f>'[1]Figure 4 - Source Data 1'!#REF!*3.03</f>
        <v>#REF!</v>
      </c>
      <c r="CD1699" s="7" t="e">
        <f>'[1]Figure 4 - Source Data 1'!#REF!*3.03</f>
        <v>#REF!</v>
      </c>
      <c r="CE1699" s="7" t="e">
        <f>'[1]Figure 4 - Source Data 1'!#REF!*3.03</f>
        <v>#REF!</v>
      </c>
      <c r="CF1699" s="7" t="e">
        <f>'[1]Figure 4 - Source Data 1'!#REF!*3.03</f>
        <v>#REF!</v>
      </c>
      <c r="CG1699" s="7" t="e">
        <f>'[1]Figure 4 - Source Data 1'!#REF!*3.03</f>
        <v>#REF!</v>
      </c>
      <c r="CH1699" s="7" t="e">
        <f>'[1]Figure 4 - Source Data 1'!#REF!*3.03</f>
        <v>#REF!</v>
      </c>
      <c r="CI1699" s="7" t="e">
        <f>'[1]Figure 4 - Source Data 1'!#REF!*3.03</f>
        <v>#REF!</v>
      </c>
      <c r="CJ1699" s="7" t="e">
        <f>'[1]Figure 4 - Source Data 1'!#REF!*3.03</f>
        <v>#REF!</v>
      </c>
      <c r="CK1699" s="7" t="e">
        <f>'[1]Figure 4 - Source Data 1'!#REF!*3.03</f>
        <v>#REF!</v>
      </c>
      <c r="CL1699" s="7" t="e">
        <f>'[1]Figure 4 - Source Data 1'!#REF!*3.03</f>
        <v>#REF!</v>
      </c>
      <c r="CM1699" s="7" t="e">
        <f>'[1]Figure 4 - Source Data 1'!#REF!*3.03</f>
        <v>#REF!</v>
      </c>
      <c r="CN1699" s="7" t="e">
        <f>'[1]Figure 4 - Source Data 1'!#REF!*3.03</f>
        <v>#REF!</v>
      </c>
      <c r="CO1699" s="7" t="e">
        <f>'[1]Figure 4 - Source Data 1'!#REF!*3.03</f>
        <v>#REF!</v>
      </c>
      <c r="CP1699" s="7" t="e">
        <f>'[1]Figure 4 - Source Data 1'!#REF!*3.03</f>
        <v>#REF!</v>
      </c>
      <c r="CQ1699" s="7" t="e">
        <f>'[1]Figure 4 - Source Data 1'!#REF!*3.03</f>
        <v>#REF!</v>
      </c>
      <c r="CR1699" s="7" t="e">
        <f>'[1]Figure 4 - Source Data 1'!#REF!*3.03</f>
        <v>#REF!</v>
      </c>
      <c r="CS1699" s="7" t="e">
        <f>'[1]Figure 4 - Source Data 1'!#REF!*3.03</f>
        <v>#REF!</v>
      </c>
      <c r="CT1699" s="7" t="e">
        <f>'[1]Figure 4 - Source Data 1'!#REF!*3.03</f>
        <v>#REF!</v>
      </c>
      <c r="CU1699" s="7" t="e">
        <f>'[1]Figure 4 - Source Data 1'!#REF!*3.03</f>
        <v>#REF!</v>
      </c>
    </row>
    <row r="1700" spans="62:99" x14ac:dyDescent="0.25">
      <c r="BJ1700" s="7" t="e">
        <f>'[1]Figure 4 - Source Data 1'!#REF!*3.03</f>
        <v>#REF!</v>
      </c>
      <c r="BK1700" s="7" t="e">
        <f>'[1]Figure 4 - Source Data 1'!#REF!*3.03</f>
        <v>#REF!</v>
      </c>
      <c r="BL1700" s="7" t="e">
        <f>'[1]Figure 4 - Source Data 1'!#REF!*3.03</f>
        <v>#REF!</v>
      </c>
      <c r="BM1700" s="7" t="e">
        <f>'[1]Figure 4 - Source Data 1'!#REF!*3.03</f>
        <v>#REF!</v>
      </c>
      <c r="BN1700" s="7" t="e">
        <f>'[1]Figure 4 - Source Data 1'!#REF!*3.03</f>
        <v>#REF!</v>
      </c>
      <c r="BO1700" s="7" t="e">
        <f>'[1]Figure 4 - Source Data 1'!#REF!*3.03</f>
        <v>#REF!</v>
      </c>
      <c r="BP1700" s="7" t="e">
        <f>'[1]Figure 4 - Source Data 1'!#REF!*3.03</f>
        <v>#REF!</v>
      </c>
      <c r="BQ1700" s="7" t="e">
        <f>'[1]Figure 4 - Source Data 1'!#REF!*3.03</f>
        <v>#REF!</v>
      </c>
      <c r="BR1700" s="7" t="e">
        <f>'[1]Figure 4 - Source Data 1'!#REF!*3.03</f>
        <v>#REF!</v>
      </c>
      <c r="BS1700" s="7" t="e">
        <f>'[1]Figure 4 - Source Data 1'!#REF!*3.03</f>
        <v>#REF!</v>
      </c>
      <c r="BT1700" s="7" t="e">
        <f>'[1]Figure 4 - Source Data 1'!#REF!*3.03</f>
        <v>#REF!</v>
      </c>
      <c r="BU1700" s="7" t="e">
        <f>'[1]Figure 4 - Source Data 1'!#REF!*3.03</f>
        <v>#REF!</v>
      </c>
      <c r="BV1700" s="7" t="e">
        <f>'[1]Figure 4 - Source Data 1'!#REF!*3.03</f>
        <v>#REF!</v>
      </c>
      <c r="BW1700" s="7" t="e">
        <f>'[1]Figure 4 - Source Data 1'!#REF!*3.03</f>
        <v>#REF!</v>
      </c>
      <c r="BX1700" s="7" t="e">
        <f>'[1]Figure 4 - Source Data 1'!#REF!*3.03</f>
        <v>#REF!</v>
      </c>
      <c r="BY1700" s="7" t="e">
        <f>'[1]Figure 4 - Source Data 1'!#REF!*3.03</f>
        <v>#REF!</v>
      </c>
      <c r="BZ1700" s="7" t="e">
        <f>'[1]Figure 4 - Source Data 1'!#REF!*3.03</f>
        <v>#REF!</v>
      </c>
      <c r="CA1700" s="7" t="e">
        <f>'[1]Figure 4 - Source Data 1'!#REF!*3.03</f>
        <v>#REF!</v>
      </c>
      <c r="CB1700" s="7" t="e">
        <f>'[1]Figure 4 - Source Data 1'!#REF!*3.03</f>
        <v>#REF!</v>
      </c>
      <c r="CC1700" s="7" t="e">
        <f>'[1]Figure 4 - Source Data 1'!#REF!*3.03</f>
        <v>#REF!</v>
      </c>
      <c r="CD1700" s="7" t="e">
        <f>'[1]Figure 4 - Source Data 1'!#REF!*3.03</f>
        <v>#REF!</v>
      </c>
      <c r="CE1700" s="7" t="e">
        <f>'[1]Figure 4 - Source Data 1'!#REF!*3.03</f>
        <v>#REF!</v>
      </c>
      <c r="CF1700" s="7" t="e">
        <f>'[1]Figure 4 - Source Data 1'!#REF!*3.03</f>
        <v>#REF!</v>
      </c>
      <c r="CG1700" s="7" t="e">
        <f>'[1]Figure 4 - Source Data 1'!#REF!*3.03</f>
        <v>#REF!</v>
      </c>
      <c r="CH1700" s="7" t="e">
        <f>'[1]Figure 4 - Source Data 1'!#REF!*3.03</f>
        <v>#REF!</v>
      </c>
      <c r="CI1700" s="7" t="e">
        <f>'[1]Figure 4 - Source Data 1'!#REF!*3.03</f>
        <v>#REF!</v>
      </c>
      <c r="CJ1700" s="7" t="e">
        <f>'[1]Figure 4 - Source Data 1'!#REF!*3.03</f>
        <v>#REF!</v>
      </c>
      <c r="CK1700" s="7" t="e">
        <f>'[1]Figure 4 - Source Data 1'!#REF!*3.03</f>
        <v>#REF!</v>
      </c>
      <c r="CL1700" s="7" t="e">
        <f>'[1]Figure 4 - Source Data 1'!#REF!*3.03</f>
        <v>#REF!</v>
      </c>
      <c r="CM1700" s="7" t="e">
        <f>'[1]Figure 4 - Source Data 1'!#REF!*3.03</f>
        <v>#REF!</v>
      </c>
      <c r="CN1700" s="7" t="e">
        <f>'[1]Figure 4 - Source Data 1'!#REF!*3.03</f>
        <v>#REF!</v>
      </c>
      <c r="CO1700" s="7" t="e">
        <f>'[1]Figure 4 - Source Data 1'!#REF!*3.03</f>
        <v>#REF!</v>
      </c>
      <c r="CP1700" s="7" t="e">
        <f>'[1]Figure 4 - Source Data 1'!#REF!*3.03</f>
        <v>#REF!</v>
      </c>
      <c r="CQ1700" s="7" t="e">
        <f>'[1]Figure 4 - Source Data 1'!#REF!*3.03</f>
        <v>#REF!</v>
      </c>
      <c r="CR1700" s="7" t="e">
        <f>'[1]Figure 4 - Source Data 1'!#REF!*3.03</f>
        <v>#REF!</v>
      </c>
      <c r="CS1700" s="7" t="e">
        <f>'[1]Figure 4 - Source Data 1'!#REF!*3.03</f>
        <v>#REF!</v>
      </c>
      <c r="CT1700" s="7" t="e">
        <f>'[1]Figure 4 - Source Data 1'!#REF!*3.03</f>
        <v>#REF!</v>
      </c>
      <c r="CU1700" s="7" t="e">
        <f>'[1]Figure 4 - Source Data 1'!#REF!*3.03</f>
        <v>#REF!</v>
      </c>
    </row>
    <row r="1701" spans="62:99" x14ac:dyDescent="0.25">
      <c r="BJ1701" s="7" t="e">
        <f>'[1]Figure 4 - Source Data 1'!#REF!*3.03</f>
        <v>#REF!</v>
      </c>
      <c r="BK1701" s="7" t="e">
        <f>'[1]Figure 4 - Source Data 1'!#REF!*3.03</f>
        <v>#REF!</v>
      </c>
      <c r="BL1701" s="7" t="e">
        <f>'[1]Figure 4 - Source Data 1'!#REF!*3.03</f>
        <v>#REF!</v>
      </c>
      <c r="BM1701" s="7" t="e">
        <f>'[1]Figure 4 - Source Data 1'!#REF!*3.03</f>
        <v>#REF!</v>
      </c>
      <c r="BN1701" s="7" t="e">
        <f>'[1]Figure 4 - Source Data 1'!#REF!*3.03</f>
        <v>#REF!</v>
      </c>
      <c r="BO1701" s="7" t="e">
        <f>'[1]Figure 4 - Source Data 1'!#REF!*3.03</f>
        <v>#REF!</v>
      </c>
      <c r="BP1701" s="7" t="e">
        <f>'[1]Figure 4 - Source Data 1'!#REF!*3.03</f>
        <v>#REF!</v>
      </c>
      <c r="BQ1701" s="7" t="e">
        <f>'[1]Figure 4 - Source Data 1'!#REF!*3.03</f>
        <v>#REF!</v>
      </c>
      <c r="BR1701" s="7" t="e">
        <f>'[1]Figure 4 - Source Data 1'!#REF!*3.03</f>
        <v>#REF!</v>
      </c>
      <c r="BS1701" s="7" t="e">
        <f>'[1]Figure 4 - Source Data 1'!#REF!*3.03</f>
        <v>#REF!</v>
      </c>
      <c r="BT1701" s="7" t="e">
        <f>'[1]Figure 4 - Source Data 1'!#REF!*3.03</f>
        <v>#REF!</v>
      </c>
      <c r="BU1701" s="7" t="e">
        <f>'[1]Figure 4 - Source Data 1'!#REF!*3.03</f>
        <v>#REF!</v>
      </c>
      <c r="BV1701" s="7" t="e">
        <f>'[1]Figure 4 - Source Data 1'!#REF!*3.03</f>
        <v>#REF!</v>
      </c>
      <c r="BW1701" s="7" t="e">
        <f>'[1]Figure 4 - Source Data 1'!#REF!*3.03</f>
        <v>#REF!</v>
      </c>
      <c r="BX1701" s="7" t="e">
        <f>'[1]Figure 4 - Source Data 1'!#REF!*3.03</f>
        <v>#REF!</v>
      </c>
      <c r="BY1701" s="7" t="e">
        <f>'[1]Figure 4 - Source Data 1'!#REF!*3.03</f>
        <v>#REF!</v>
      </c>
      <c r="BZ1701" s="7" t="e">
        <f>'[1]Figure 4 - Source Data 1'!#REF!*3.03</f>
        <v>#REF!</v>
      </c>
      <c r="CA1701" s="7" t="e">
        <f>'[1]Figure 4 - Source Data 1'!#REF!*3.03</f>
        <v>#REF!</v>
      </c>
      <c r="CB1701" s="7" t="e">
        <f>'[1]Figure 4 - Source Data 1'!#REF!*3.03</f>
        <v>#REF!</v>
      </c>
      <c r="CC1701" s="7" t="e">
        <f>'[1]Figure 4 - Source Data 1'!#REF!*3.03</f>
        <v>#REF!</v>
      </c>
      <c r="CD1701" s="7" t="e">
        <f>'[1]Figure 4 - Source Data 1'!#REF!*3.03</f>
        <v>#REF!</v>
      </c>
      <c r="CE1701" s="7" t="e">
        <f>'[1]Figure 4 - Source Data 1'!#REF!*3.03</f>
        <v>#REF!</v>
      </c>
      <c r="CF1701" s="7" t="e">
        <f>'[1]Figure 4 - Source Data 1'!#REF!*3.03</f>
        <v>#REF!</v>
      </c>
      <c r="CG1701" s="7" t="e">
        <f>'[1]Figure 4 - Source Data 1'!#REF!*3.03</f>
        <v>#REF!</v>
      </c>
      <c r="CH1701" s="7" t="e">
        <f>'[1]Figure 4 - Source Data 1'!#REF!*3.03</f>
        <v>#REF!</v>
      </c>
      <c r="CI1701" s="7" t="e">
        <f>'[1]Figure 4 - Source Data 1'!#REF!*3.03</f>
        <v>#REF!</v>
      </c>
      <c r="CJ1701" s="7" t="e">
        <f>'[1]Figure 4 - Source Data 1'!#REF!*3.03</f>
        <v>#REF!</v>
      </c>
      <c r="CK1701" s="7" t="e">
        <f>'[1]Figure 4 - Source Data 1'!#REF!*3.03</f>
        <v>#REF!</v>
      </c>
      <c r="CL1701" s="7" t="e">
        <f>'[1]Figure 4 - Source Data 1'!#REF!*3.03</f>
        <v>#REF!</v>
      </c>
      <c r="CM1701" s="7" t="e">
        <f>'[1]Figure 4 - Source Data 1'!#REF!*3.03</f>
        <v>#REF!</v>
      </c>
      <c r="CN1701" s="7" t="e">
        <f>'[1]Figure 4 - Source Data 1'!#REF!*3.03</f>
        <v>#REF!</v>
      </c>
      <c r="CO1701" s="7" t="e">
        <f>'[1]Figure 4 - Source Data 1'!#REF!*3.03</f>
        <v>#REF!</v>
      </c>
      <c r="CP1701" s="7" t="e">
        <f>'[1]Figure 4 - Source Data 1'!#REF!*3.03</f>
        <v>#REF!</v>
      </c>
      <c r="CQ1701" s="7" t="e">
        <f>'[1]Figure 4 - Source Data 1'!#REF!*3.03</f>
        <v>#REF!</v>
      </c>
      <c r="CR1701" s="7" t="e">
        <f>'[1]Figure 4 - Source Data 1'!#REF!*3.03</f>
        <v>#REF!</v>
      </c>
      <c r="CS1701" s="7" t="e">
        <f>'[1]Figure 4 - Source Data 1'!#REF!*3.03</f>
        <v>#REF!</v>
      </c>
      <c r="CT1701" s="7" t="e">
        <f>'[1]Figure 4 - Source Data 1'!#REF!*3.03</f>
        <v>#REF!</v>
      </c>
      <c r="CU1701" s="7" t="e">
        <f>'[1]Figure 4 - Source Data 1'!#REF!*3.03</f>
        <v>#REF!</v>
      </c>
    </row>
    <row r="1702" spans="62:99" x14ac:dyDescent="0.25">
      <c r="BJ1702" s="7" t="e">
        <f>'[1]Figure 4 - Source Data 1'!#REF!*3.03</f>
        <v>#REF!</v>
      </c>
      <c r="BK1702" s="7" t="e">
        <f>'[1]Figure 4 - Source Data 1'!#REF!*3.03</f>
        <v>#REF!</v>
      </c>
      <c r="BL1702" s="7" t="e">
        <f>'[1]Figure 4 - Source Data 1'!#REF!*3.03</f>
        <v>#REF!</v>
      </c>
      <c r="BM1702" s="7" t="e">
        <f>'[1]Figure 4 - Source Data 1'!#REF!*3.03</f>
        <v>#REF!</v>
      </c>
      <c r="BN1702" s="7" t="e">
        <f>'[1]Figure 4 - Source Data 1'!#REF!*3.03</f>
        <v>#REF!</v>
      </c>
      <c r="BO1702" s="7" t="e">
        <f>'[1]Figure 4 - Source Data 1'!#REF!*3.03</f>
        <v>#REF!</v>
      </c>
      <c r="BP1702" s="7" t="e">
        <f>'[1]Figure 4 - Source Data 1'!#REF!*3.03</f>
        <v>#REF!</v>
      </c>
      <c r="BQ1702" s="7" t="e">
        <f>'[1]Figure 4 - Source Data 1'!#REF!*3.03</f>
        <v>#REF!</v>
      </c>
      <c r="BR1702" s="7" t="e">
        <f>'[1]Figure 4 - Source Data 1'!#REF!*3.03</f>
        <v>#REF!</v>
      </c>
      <c r="BS1702" s="7" t="e">
        <f>'[1]Figure 4 - Source Data 1'!#REF!*3.03</f>
        <v>#REF!</v>
      </c>
      <c r="BT1702" s="7" t="e">
        <f>'[1]Figure 4 - Source Data 1'!#REF!*3.03</f>
        <v>#REF!</v>
      </c>
      <c r="BU1702" s="7" t="e">
        <f>'[1]Figure 4 - Source Data 1'!#REF!*3.03</f>
        <v>#REF!</v>
      </c>
      <c r="BV1702" s="7" t="e">
        <f>'[1]Figure 4 - Source Data 1'!#REF!*3.03</f>
        <v>#REF!</v>
      </c>
      <c r="BW1702" s="7" t="e">
        <f>'[1]Figure 4 - Source Data 1'!#REF!*3.03</f>
        <v>#REF!</v>
      </c>
      <c r="BX1702" s="7" t="e">
        <f>'[1]Figure 4 - Source Data 1'!#REF!*3.03</f>
        <v>#REF!</v>
      </c>
      <c r="BY1702" s="7" t="e">
        <f>'[1]Figure 4 - Source Data 1'!#REF!*3.03</f>
        <v>#REF!</v>
      </c>
      <c r="BZ1702" s="7" t="e">
        <f>'[1]Figure 4 - Source Data 1'!#REF!*3.03</f>
        <v>#REF!</v>
      </c>
      <c r="CA1702" s="7" t="e">
        <f>'[1]Figure 4 - Source Data 1'!#REF!*3.03</f>
        <v>#REF!</v>
      </c>
      <c r="CB1702" s="7" t="e">
        <f>'[1]Figure 4 - Source Data 1'!#REF!*3.03</f>
        <v>#REF!</v>
      </c>
      <c r="CC1702" s="7" t="e">
        <f>'[1]Figure 4 - Source Data 1'!#REF!*3.03</f>
        <v>#REF!</v>
      </c>
      <c r="CD1702" s="7" t="e">
        <f>'[1]Figure 4 - Source Data 1'!#REF!*3.03</f>
        <v>#REF!</v>
      </c>
      <c r="CE1702" s="7" t="e">
        <f>'[1]Figure 4 - Source Data 1'!#REF!*3.03</f>
        <v>#REF!</v>
      </c>
      <c r="CF1702" s="7" t="e">
        <f>'[1]Figure 4 - Source Data 1'!#REF!*3.03</f>
        <v>#REF!</v>
      </c>
      <c r="CG1702" s="7" t="e">
        <f>'[1]Figure 4 - Source Data 1'!#REF!*3.03</f>
        <v>#REF!</v>
      </c>
      <c r="CH1702" s="7" t="e">
        <f>'[1]Figure 4 - Source Data 1'!#REF!*3.03</f>
        <v>#REF!</v>
      </c>
      <c r="CI1702" s="7" t="e">
        <f>'[1]Figure 4 - Source Data 1'!#REF!*3.03</f>
        <v>#REF!</v>
      </c>
      <c r="CJ1702" s="7" t="e">
        <f>'[1]Figure 4 - Source Data 1'!#REF!*3.03</f>
        <v>#REF!</v>
      </c>
      <c r="CK1702" s="7" t="e">
        <f>'[1]Figure 4 - Source Data 1'!#REF!*3.03</f>
        <v>#REF!</v>
      </c>
      <c r="CL1702" s="7" t="e">
        <f>'[1]Figure 4 - Source Data 1'!#REF!*3.03</f>
        <v>#REF!</v>
      </c>
      <c r="CM1702" s="7" t="e">
        <f>'[1]Figure 4 - Source Data 1'!#REF!*3.03</f>
        <v>#REF!</v>
      </c>
      <c r="CN1702" s="7" t="e">
        <f>'[1]Figure 4 - Source Data 1'!#REF!*3.03</f>
        <v>#REF!</v>
      </c>
      <c r="CO1702" s="7" t="e">
        <f>'[1]Figure 4 - Source Data 1'!#REF!*3.03</f>
        <v>#REF!</v>
      </c>
      <c r="CP1702" s="7" t="e">
        <f>'[1]Figure 4 - Source Data 1'!#REF!*3.03</f>
        <v>#REF!</v>
      </c>
      <c r="CQ1702" s="7" t="e">
        <f>'[1]Figure 4 - Source Data 1'!#REF!*3.03</f>
        <v>#REF!</v>
      </c>
      <c r="CR1702" s="7" t="e">
        <f>'[1]Figure 4 - Source Data 1'!#REF!*3.03</f>
        <v>#REF!</v>
      </c>
      <c r="CS1702" s="7" t="e">
        <f>'[1]Figure 4 - Source Data 1'!#REF!*3.03</f>
        <v>#REF!</v>
      </c>
      <c r="CT1702" s="7" t="e">
        <f>'[1]Figure 4 - Source Data 1'!#REF!*3.03</f>
        <v>#REF!</v>
      </c>
      <c r="CU1702" s="7" t="e">
        <f>'[1]Figure 4 - Source Data 1'!#REF!*3.03</f>
        <v>#REF!</v>
      </c>
    </row>
    <row r="1703" spans="62:99" x14ac:dyDescent="0.25">
      <c r="BJ1703" s="7" t="e">
        <f>'[1]Figure 4 - Source Data 1'!#REF!*3.03</f>
        <v>#REF!</v>
      </c>
      <c r="BK1703" s="7" t="e">
        <f>'[1]Figure 4 - Source Data 1'!#REF!*3.03</f>
        <v>#REF!</v>
      </c>
      <c r="BL1703" s="7" t="e">
        <f>'[1]Figure 4 - Source Data 1'!#REF!*3.03</f>
        <v>#REF!</v>
      </c>
      <c r="BM1703" s="7" t="e">
        <f>'[1]Figure 4 - Source Data 1'!#REF!*3.03</f>
        <v>#REF!</v>
      </c>
      <c r="BN1703" s="7" t="e">
        <f>'[1]Figure 4 - Source Data 1'!#REF!*3.03</f>
        <v>#REF!</v>
      </c>
      <c r="BO1703" s="7" t="e">
        <f>'[1]Figure 4 - Source Data 1'!#REF!*3.03</f>
        <v>#REF!</v>
      </c>
      <c r="BP1703" s="7" t="e">
        <f>'[1]Figure 4 - Source Data 1'!#REF!*3.03</f>
        <v>#REF!</v>
      </c>
      <c r="BQ1703" s="7" t="e">
        <f>'[1]Figure 4 - Source Data 1'!#REF!*3.03</f>
        <v>#REF!</v>
      </c>
      <c r="BR1703" s="7" t="e">
        <f>'[1]Figure 4 - Source Data 1'!#REF!*3.03</f>
        <v>#REF!</v>
      </c>
      <c r="BS1703" s="7" t="e">
        <f>'[1]Figure 4 - Source Data 1'!#REF!*3.03</f>
        <v>#REF!</v>
      </c>
      <c r="BT1703" s="7" t="e">
        <f>'[1]Figure 4 - Source Data 1'!#REF!*3.03</f>
        <v>#REF!</v>
      </c>
      <c r="BU1703" s="7" t="e">
        <f>'[1]Figure 4 - Source Data 1'!#REF!*3.03</f>
        <v>#REF!</v>
      </c>
      <c r="BV1703" s="7" t="e">
        <f>'[1]Figure 4 - Source Data 1'!#REF!*3.03</f>
        <v>#REF!</v>
      </c>
      <c r="BW1703" s="7" t="e">
        <f>'[1]Figure 4 - Source Data 1'!#REF!*3.03</f>
        <v>#REF!</v>
      </c>
      <c r="BX1703" s="7" t="e">
        <f>'[1]Figure 4 - Source Data 1'!#REF!*3.03</f>
        <v>#REF!</v>
      </c>
      <c r="BY1703" s="7" t="e">
        <f>'[1]Figure 4 - Source Data 1'!#REF!*3.03</f>
        <v>#REF!</v>
      </c>
      <c r="BZ1703" s="7" t="e">
        <f>'[1]Figure 4 - Source Data 1'!#REF!*3.03</f>
        <v>#REF!</v>
      </c>
      <c r="CA1703" s="7" t="e">
        <f>'[1]Figure 4 - Source Data 1'!#REF!*3.03</f>
        <v>#REF!</v>
      </c>
      <c r="CB1703" s="7" t="e">
        <f>'[1]Figure 4 - Source Data 1'!#REF!*3.03</f>
        <v>#REF!</v>
      </c>
      <c r="CC1703" s="7" t="e">
        <f>'[1]Figure 4 - Source Data 1'!#REF!*3.03</f>
        <v>#REF!</v>
      </c>
      <c r="CD1703" s="7" t="e">
        <f>'[1]Figure 4 - Source Data 1'!#REF!*3.03</f>
        <v>#REF!</v>
      </c>
      <c r="CE1703" s="7" t="e">
        <f>'[1]Figure 4 - Source Data 1'!#REF!*3.03</f>
        <v>#REF!</v>
      </c>
      <c r="CF1703" s="7" t="e">
        <f>'[1]Figure 4 - Source Data 1'!#REF!*3.03</f>
        <v>#REF!</v>
      </c>
      <c r="CG1703" s="7" t="e">
        <f>'[1]Figure 4 - Source Data 1'!#REF!*3.03</f>
        <v>#REF!</v>
      </c>
      <c r="CH1703" s="7" t="e">
        <f>'[1]Figure 4 - Source Data 1'!#REF!*3.03</f>
        <v>#REF!</v>
      </c>
      <c r="CI1703" s="7" t="e">
        <f>'[1]Figure 4 - Source Data 1'!#REF!*3.03</f>
        <v>#REF!</v>
      </c>
      <c r="CJ1703" s="7" t="e">
        <f>'[1]Figure 4 - Source Data 1'!#REF!*3.03</f>
        <v>#REF!</v>
      </c>
      <c r="CK1703" s="7" t="e">
        <f>'[1]Figure 4 - Source Data 1'!#REF!*3.03</f>
        <v>#REF!</v>
      </c>
      <c r="CL1703" s="7" t="e">
        <f>'[1]Figure 4 - Source Data 1'!#REF!*3.03</f>
        <v>#REF!</v>
      </c>
      <c r="CM1703" s="7" t="e">
        <f>'[1]Figure 4 - Source Data 1'!#REF!*3.03</f>
        <v>#REF!</v>
      </c>
      <c r="CN1703" s="7" t="e">
        <f>'[1]Figure 4 - Source Data 1'!#REF!*3.03</f>
        <v>#REF!</v>
      </c>
      <c r="CO1703" s="7" t="e">
        <f>'[1]Figure 4 - Source Data 1'!#REF!*3.03</f>
        <v>#REF!</v>
      </c>
      <c r="CP1703" s="7" t="e">
        <f>'[1]Figure 4 - Source Data 1'!#REF!*3.03</f>
        <v>#REF!</v>
      </c>
      <c r="CQ1703" s="7" t="e">
        <f>'[1]Figure 4 - Source Data 1'!#REF!*3.03</f>
        <v>#REF!</v>
      </c>
      <c r="CR1703" s="7" t="e">
        <f>'[1]Figure 4 - Source Data 1'!#REF!*3.03</f>
        <v>#REF!</v>
      </c>
      <c r="CS1703" s="7" t="e">
        <f>'[1]Figure 4 - Source Data 1'!#REF!*3.03</f>
        <v>#REF!</v>
      </c>
      <c r="CT1703" s="7" t="e">
        <f>'[1]Figure 4 - Source Data 1'!#REF!*3.03</f>
        <v>#REF!</v>
      </c>
      <c r="CU1703" s="7" t="e">
        <f>'[1]Figure 4 - Source Data 1'!#REF!*3.03</f>
        <v>#REF!</v>
      </c>
    </row>
    <row r="1704" spans="62:99" x14ac:dyDescent="0.25">
      <c r="BJ1704" s="7" t="e">
        <f>'[1]Figure 4 - Source Data 1'!#REF!*3.03</f>
        <v>#REF!</v>
      </c>
      <c r="BK1704" s="7" t="e">
        <f>'[1]Figure 4 - Source Data 1'!#REF!*3.03</f>
        <v>#REF!</v>
      </c>
      <c r="BL1704" s="7" t="e">
        <f>'[1]Figure 4 - Source Data 1'!#REF!*3.03</f>
        <v>#REF!</v>
      </c>
      <c r="BM1704" s="7" t="e">
        <f>'[1]Figure 4 - Source Data 1'!#REF!*3.03</f>
        <v>#REF!</v>
      </c>
      <c r="BN1704" s="7" t="e">
        <f>'[1]Figure 4 - Source Data 1'!#REF!*3.03</f>
        <v>#REF!</v>
      </c>
      <c r="BO1704" s="7" t="e">
        <f>'[1]Figure 4 - Source Data 1'!#REF!*3.03</f>
        <v>#REF!</v>
      </c>
      <c r="BP1704" s="7" t="e">
        <f>'[1]Figure 4 - Source Data 1'!#REF!*3.03</f>
        <v>#REF!</v>
      </c>
      <c r="BQ1704" s="7" t="e">
        <f>'[1]Figure 4 - Source Data 1'!#REF!*3.03</f>
        <v>#REF!</v>
      </c>
      <c r="BR1704" s="7" t="e">
        <f>'[1]Figure 4 - Source Data 1'!#REF!*3.03</f>
        <v>#REF!</v>
      </c>
      <c r="BS1704" s="7" t="e">
        <f>'[1]Figure 4 - Source Data 1'!#REF!*3.03</f>
        <v>#REF!</v>
      </c>
      <c r="BT1704" s="7" t="e">
        <f>'[1]Figure 4 - Source Data 1'!#REF!*3.03</f>
        <v>#REF!</v>
      </c>
      <c r="BU1704" s="7" t="e">
        <f>'[1]Figure 4 - Source Data 1'!#REF!*3.03</f>
        <v>#REF!</v>
      </c>
      <c r="BV1704" s="7" t="e">
        <f>'[1]Figure 4 - Source Data 1'!#REF!*3.03</f>
        <v>#REF!</v>
      </c>
      <c r="BW1704" s="7" t="e">
        <f>'[1]Figure 4 - Source Data 1'!#REF!*3.03</f>
        <v>#REF!</v>
      </c>
      <c r="BX1704" s="7" t="e">
        <f>'[1]Figure 4 - Source Data 1'!#REF!*3.03</f>
        <v>#REF!</v>
      </c>
      <c r="BY1704" s="7" t="e">
        <f>'[1]Figure 4 - Source Data 1'!#REF!*3.03</f>
        <v>#REF!</v>
      </c>
      <c r="BZ1704" s="7" t="e">
        <f>'[1]Figure 4 - Source Data 1'!#REF!*3.03</f>
        <v>#REF!</v>
      </c>
      <c r="CA1704" s="7" t="e">
        <f>'[1]Figure 4 - Source Data 1'!#REF!*3.03</f>
        <v>#REF!</v>
      </c>
      <c r="CB1704" s="7" t="e">
        <f>'[1]Figure 4 - Source Data 1'!#REF!*3.03</f>
        <v>#REF!</v>
      </c>
      <c r="CC1704" s="7" t="e">
        <f>'[1]Figure 4 - Source Data 1'!#REF!*3.03</f>
        <v>#REF!</v>
      </c>
      <c r="CD1704" s="7" t="e">
        <f>'[1]Figure 4 - Source Data 1'!#REF!*3.03</f>
        <v>#REF!</v>
      </c>
      <c r="CE1704" s="7" t="e">
        <f>'[1]Figure 4 - Source Data 1'!#REF!*3.03</f>
        <v>#REF!</v>
      </c>
      <c r="CF1704" s="7" t="e">
        <f>'[1]Figure 4 - Source Data 1'!#REF!*3.03</f>
        <v>#REF!</v>
      </c>
      <c r="CG1704" s="7" t="e">
        <f>'[1]Figure 4 - Source Data 1'!#REF!*3.03</f>
        <v>#REF!</v>
      </c>
      <c r="CH1704" s="7" t="e">
        <f>'[1]Figure 4 - Source Data 1'!#REF!*3.03</f>
        <v>#REF!</v>
      </c>
      <c r="CI1704" s="7" t="e">
        <f>'[1]Figure 4 - Source Data 1'!#REF!*3.03</f>
        <v>#REF!</v>
      </c>
      <c r="CJ1704" s="7" t="e">
        <f>'[1]Figure 4 - Source Data 1'!#REF!*3.03</f>
        <v>#REF!</v>
      </c>
      <c r="CK1704" s="7" t="e">
        <f>'[1]Figure 4 - Source Data 1'!#REF!*3.03</f>
        <v>#REF!</v>
      </c>
      <c r="CL1704" s="7" t="e">
        <f>'[1]Figure 4 - Source Data 1'!#REF!*3.03</f>
        <v>#REF!</v>
      </c>
      <c r="CM1704" s="7" t="e">
        <f>'[1]Figure 4 - Source Data 1'!#REF!*3.03</f>
        <v>#REF!</v>
      </c>
      <c r="CN1704" s="7" t="e">
        <f>'[1]Figure 4 - Source Data 1'!#REF!*3.03</f>
        <v>#REF!</v>
      </c>
      <c r="CO1704" s="7" t="e">
        <f>'[1]Figure 4 - Source Data 1'!#REF!*3.03</f>
        <v>#REF!</v>
      </c>
      <c r="CP1704" s="7" t="e">
        <f>'[1]Figure 4 - Source Data 1'!#REF!*3.03</f>
        <v>#REF!</v>
      </c>
      <c r="CQ1704" s="7" t="e">
        <f>'[1]Figure 4 - Source Data 1'!#REF!*3.03</f>
        <v>#REF!</v>
      </c>
      <c r="CR1704" s="7" t="e">
        <f>'[1]Figure 4 - Source Data 1'!#REF!*3.03</f>
        <v>#REF!</v>
      </c>
      <c r="CS1704" s="7" t="e">
        <f>'[1]Figure 4 - Source Data 1'!#REF!*3.03</f>
        <v>#REF!</v>
      </c>
      <c r="CT1704" s="7" t="e">
        <f>'[1]Figure 4 - Source Data 1'!#REF!*3.03</f>
        <v>#REF!</v>
      </c>
      <c r="CU1704" s="7" t="e">
        <f>'[1]Figure 4 - Source Data 1'!#REF!*3.03</f>
        <v>#REF!</v>
      </c>
    </row>
    <row r="1705" spans="62:99" x14ac:dyDescent="0.25">
      <c r="BJ1705" s="7" t="e">
        <f>'[1]Figure 4 - Source Data 1'!#REF!*3.03</f>
        <v>#REF!</v>
      </c>
      <c r="BK1705" s="7" t="e">
        <f>'[1]Figure 4 - Source Data 1'!#REF!*3.03</f>
        <v>#REF!</v>
      </c>
      <c r="BL1705" s="7" t="e">
        <f>'[1]Figure 4 - Source Data 1'!#REF!*3.03</f>
        <v>#REF!</v>
      </c>
      <c r="BM1705" s="7" t="e">
        <f>'[1]Figure 4 - Source Data 1'!#REF!*3.03</f>
        <v>#REF!</v>
      </c>
      <c r="BN1705" s="7" t="e">
        <f>'[1]Figure 4 - Source Data 1'!#REF!*3.03</f>
        <v>#REF!</v>
      </c>
      <c r="BO1705" s="7" t="e">
        <f>'[1]Figure 4 - Source Data 1'!#REF!*3.03</f>
        <v>#REF!</v>
      </c>
      <c r="BP1705" s="7" t="e">
        <f>'[1]Figure 4 - Source Data 1'!#REF!*3.03</f>
        <v>#REF!</v>
      </c>
      <c r="BQ1705" s="7" t="e">
        <f>'[1]Figure 4 - Source Data 1'!#REF!*3.03</f>
        <v>#REF!</v>
      </c>
      <c r="BR1705" s="7" t="e">
        <f>'[1]Figure 4 - Source Data 1'!#REF!*3.03</f>
        <v>#REF!</v>
      </c>
      <c r="BS1705" s="7" t="e">
        <f>'[1]Figure 4 - Source Data 1'!#REF!*3.03</f>
        <v>#REF!</v>
      </c>
      <c r="BT1705" s="7" t="e">
        <f>'[1]Figure 4 - Source Data 1'!#REF!*3.03</f>
        <v>#REF!</v>
      </c>
      <c r="BU1705" s="7" t="e">
        <f>'[1]Figure 4 - Source Data 1'!#REF!*3.03</f>
        <v>#REF!</v>
      </c>
      <c r="BV1705" s="7" t="e">
        <f>'[1]Figure 4 - Source Data 1'!#REF!*3.03</f>
        <v>#REF!</v>
      </c>
      <c r="BW1705" s="7" t="e">
        <f>'[1]Figure 4 - Source Data 1'!#REF!*3.03</f>
        <v>#REF!</v>
      </c>
      <c r="BX1705" s="7" t="e">
        <f>'[1]Figure 4 - Source Data 1'!#REF!*3.03</f>
        <v>#REF!</v>
      </c>
      <c r="BY1705" s="7" t="e">
        <f>'[1]Figure 4 - Source Data 1'!#REF!*3.03</f>
        <v>#REF!</v>
      </c>
      <c r="BZ1705" s="7" t="e">
        <f>'[1]Figure 4 - Source Data 1'!#REF!*3.03</f>
        <v>#REF!</v>
      </c>
      <c r="CA1705" s="7" t="e">
        <f>'[1]Figure 4 - Source Data 1'!#REF!*3.03</f>
        <v>#REF!</v>
      </c>
      <c r="CB1705" s="7" t="e">
        <f>'[1]Figure 4 - Source Data 1'!#REF!*3.03</f>
        <v>#REF!</v>
      </c>
      <c r="CC1705" s="7" t="e">
        <f>'[1]Figure 4 - Source Data 1'!#REF!*3.03</f>
        <v>#REF!</v>
      </c>
      <c r="CD1705" s="7" t="e">
        <f>'[1]Figure 4 - Source Data 1'!#REF!*3.03</f>
        <v>#REF!</v>
      </c>
      <c r="CE1705" s="7" t="e">
        <f>'[1]Figure 4 - Source Data 1'!#REF!*3.03</f>
        <v>#REF!</v>
      </c>
      <c r="CF1705" s="7" t="e">
        <f>'[1]Figure 4 - Source Data 1'!#REF!*3.03</f>
        <v>#REF!</v>
      </c>
      <c r="CG1705" s="7" t="e">
        <f>'[1]Figure 4 - Source Data 1'!#REF!*3.03</f>
        <v>#REF!</v>
      </c>
      <c r="CH1705" s="7" t="e">
        <f>'[1]Figure 4 - Source Data 1'!#REF!*3.03</f>
        <v>#REF!</v>
      </c>
      <c r="CI1705" s="7" t="e">
        <f>'[1]Figure 4 - Source Data 1'!#REF!*3.03</f>
        <v>#REF!</v>
      </c>
      <c r="CJ1705" s="7" t="e">
        <f>'[1]Figure 4 - Source Data 1'!#REF!*3.03</f>
        <v>#REF!</v>
      </c>
      <c r="CK1705" s="7" t="e">
        <f>'[1]Figure 4 - Source Data 1'!#REF!*3.03</f>
        <v>#REF!</v>
      </c>
      <c r="CL1705" s="7" t="e">
        <f>'[1]Figure 4 - Source Data 1'!#REF!*3.03</f>
        <v>#REF!</v>
      </c>
      <c r="CM1705" s="7" t="e">
        <f>'[1]Figure 4 - Source Data 1'!#REF!*3.03</f>
        <v>#REF!</v>
      </c>
      <c r="CN1705" s="7" t="e">
        <f>'[1]Figure 4 - Source Data 1'!#REF!*3.03</f>
        <v>#REF!</v>
      </c>
      <c r="CO1705" s="7" t="e">
        <f>'[1]Figure 4 - Source Data 1'!#REF!*3.03</f>
        <v>#REF!</v>
      </c>
      <c r="CP1705" s="7" t="e">
        <f>'[1]Figure 4 - Source Data 1'!#REF!*3.03</f>
        <v>#REF!</v>
      </c>
      <c r="CQ1705" s="7" t="e">
        <f>'[1]Figure 4 - Source Data 1'!#REF!*3.03</f>
        <v>#REF!</v>
      </c>
      <c r="CR1705" s="7" t="e">
        <f>'[1]Figure 4 - Source Data 1'!#REF!*3.03</f>
        <v>#REF!</v>
      </c>
      <c r="CS1705" s="7" t="e">
        <f>'[1]Figure 4 - Source Data 1'!#REF!*3.03</f>
        <v>#REF!</v>
      </c>
      <c r="CT1705" s="7" t="e">
        <f>'[1]Figure 4 - Source Data 1'!#REF!*3.03</f>
        <v>#REF!</v>
      </c>
      <c r="CU1705" s="7" t="e">
        <f>'[1]Figure 4 - Source Data 1'!#REF!*3.03</f>
        <v>#REF!</v>
      </c>
    </row>
    <row r="1706" spans="62:99" x14ac:dyDescent="0.25">
      <c r="BJ1706" s="7" t="e">
        <f>'[1]Figure 4 - Source Data 1'!#REF!*3.03</f>
        <v>#REF!</v>
      </c>
      <c r="BK1706" s="7" t="e">
        <f>'[1]Figure 4 - Source Data 1'!#REF!*3.03</f>
        <v>#REF!</v>
      </c>
      <c r="BL1706" s="7" t="e">
        <f>'[1]Figure 4 - Source Data 1'!#REF!*3.03</f>
        <v>#REF!</v>
      </c>
      <c r="BM1706" s="7" t="e">
        <f>'[1]Figure 4 - Source Data 1'!#REF!*3.03</f>
        <v>#REF!</v>
      </c>
      <c r="BN1706" s="7" t="e">
        <f>'[1]Figure 4 - Source Data 1'!#REF!*3.03</f>
        <v>#REF!</v>
      </c>
      <c r="BO1706" s="7" t="e">
        <f>'[1]Figure 4 - Source Data 1'!#REF!*3.03</f>
        <v>#REF!</v>
      </c>
      <c r="BP1706" s="7" t="e">
        <f>'[1]Figure 4 - Source Data 1'!#REF!*3.03</f>
        <v>#REF!</v>
      </c>
      <c r="BQ1706" s="7" t="e">
        <f>'[1]Figure 4 - Source Data 1'!#REF!*3.03</f>
        <v>#REF!</v>
      </c>
      <c r="BR1706" s="7" t="e">
        <f>'[1]Figure 4 - Source Data 1'!#REF!*3.03</f>
        <v>#REF!</v>
      </c>
      <c r="BS1706" s="7" t="e">
        <f>'[1]Figure 4 - Source Data 1'!#REF!*3.03</f>
        <v>#REF!</v>
      </c>
      <c r="BT1706" s="7" t="e">
        <f>'[1]Figure 4 - Source Data 1'!#REF!*3.03</f>
        <v>#REF!</v>
      </c>
      <c r="BU1706" s="7" t="e">
        <f>'[1]Figure 4 - Source Data 1'!#REF!*3.03</f>
        <v>#REF!</v>
      </c>
      <c r="BV1706" s="7" t="e">
        <f>'[1]Figure 4 - Source Data 1'!#REF!*3.03</f>
        <v>#REF!</v>
      </c>
      <c r="BW1706" s="7" t="e">
        <f>'[1]Figure 4 - Source Data 1'!#REF!*3.03</f>
        <v>#REF!</v>
      </c>
      <c r="BX1706" s="7" t="e">
        <f>'[1]Figure 4 - Source Data 1'!#REF!*3.03</f>
        <v>#REF!</v>
      </c>
      <c r="BY1706" s="7" t="e">
        <f>'[1]Figure 4 - Source Data 1'!#REF!*3.03</f>
        <v>#REF!</v>
      </c>
      <c r="BZ1706" s="7" t="e">
        <f>'[1]Figure 4 - Source Data 1'!#REF!*3.03</f>
        <v>#REF!</v>
      </c>
      <c r="CA1706" s="7" t="e">
        <f>'[1]Figure 4 - Source Data 1'!#REF!*3.03</f>
        <v>#REF!</v>
      </c>
      <c r="CB1706" s="7" t="e">
        <f>'[1]Figure 4 - Source Data 1'!#REF!*3.03</f>
        <v>#REF!</v>
      </c>
      <c r="CC1706" s="7" t="e">
        <f>'[1]Figure 4 - Source Data 1'!#REF!*3.03</f>
        <v>#REF!</v>
      </c>
      <c r="CD1706" s="7" t="e">
        <f>'[1]Figure 4 - Source Data 1'!#REF!*3.03</f>
        <v>#REF!</v>
      </c>
      <c r="CE1706" s="7" t="e">
        <f>'[1]Figure 4 - Source Data 1'!#REF!*3.03</f>
        <v>#REF!</v>
      </c>
      <c r="CF1706" s="7" t="e">
        <f>'[1]Figure 4 - Source Data 1'!#REF!*3.03</f>
        <v>#REF!</v>
      </c>
      <c r="CG1706" s="7" t="e">
        <f>'[1]Figure 4 - Source Data 1'!#REF!*3.03</f>
        <v>#REF!</v>
      </c>
      <c r="CH1706" s="7" t="e">
        <f>'[1]Figure 4 - Source Data 1'!#REF!*3.03</f>
        <v>#REF!</v>
      </c>
      <c r="CI1706" s="7" t="e">
        <f>'[1]Figure 4 - Source Data 1'!#REF!*3.03</f>
        <v>#REF!</v>
      </c>
      <c r="CJ1706" s="7" t="e">
        <f>'[1]Figure 4 - Source Data 1'!#REF!*3.03</f>
        <v>#REF!</v>
      </c>
      <c r="CK1706" s="7" t="e">
        <f>'[1]Figure 4 - Source Data 1'!#REF!*3.03</f>
        <v>#REF!</v>
      </c>
      <c r="CL1706" s="7" t="e">
        <f>'[1]Figure 4 - Source Data 1'!#REF!*3.03</f>
        <v>#REF!</v>
      </c>
      <c r="CM1706" s="7" t="e">
        <f>'[1]Figure 4 - Source Data 1'!#REF!*3.03</f>
        <v>#REF!</v>
      </c>
      <c r="CN1706" s="7" t="e">
        <f>'[1]Figure 4 - Source Data 1'!#REF!*3.03</f>
        <v>#REF!</v>
      </c>
      <c r="CO1706" s="7" t="e">
        <f>'[1]Figure 4 - Source Data 1'!#REF!*3.03</f>
        <v>#REF!</v>
      </c>
      <c r="CP1706" s="7" t="e">
        <f>'[1]Figure 4 - Source Data 1'!#REF!*3.03</f>
        <v>#REF!</v>
      </c>
      <c r="CQ1706" s="7" t="e">
        <f>'[1]Figure 4 - Source Data 1'!#REF!*3.03</f>
        <v>#REF!</v>
      </c>
      <c r="CR1706" s="7" t="e">
        <f>'[1]Figure 4 - Source Data 1'!#REF!*3.03</f>
        <v>#REF!</v>
      </c>
      <c r="CS1706" s="7" t="e">
        <f>'[1]Figure 4 - Source Data 1'!#REF!*3.03</f>
        <v>#REF!</v>
      </c>
      <c r="CT1706" s="7" t="e">
        <f>'[1]Figure 4 - Source Data 1'!#REF!*3.03</f>
        <v>#REF!</v>
      </c>
      <c r="CU1706" s="7" t="e">
        <f>'[1]Figure 4 - Source Data 1'!#REF!*3.03</f>
        <v>#REF!</v>
      </c>
    </row>
    <row r="1707" spans="62:99" x14ac:dyDescent="0.25">
      <c r="BJ1707" s="7" t="e">
        <f>'[1]Figure 4 - Source Data 1'!#REF!*3.03</f>
        <v>#REF!</v>
      </c>
      <c r="BK1707" s="7" t="e">
        <f>'[1]Figure 4 - Source Data 1'!#REF!*3.03</f>
        <v>#REF!</v>
      </c>
      <c r="BL1707" s="7" t="e">
        <f>'[1]Figure 4 - Source Data 1'!#REF!*3.03</f>
        <v>#REF!</v>
      </c>
      <c r="BM1707" s="7" t="e">
        <f>'[1]Figure 4 - Source Data 1'!#REF!*3.03</f>
        <v>#REF!</v>
      </c>
      <c r="BN1707" s="7" t="e">
        <f>'[1]Figure 4 - Source Data 1'!#REF!*3.03</f>
        <v>#REF!</v>
      </c>
      <c r="BO1707" s="7" t="e">
        <f>'[1]Figure 4 - Source Data 1'!#REF!*3.03</f>
        <v>#REF!</v>
      </c>
      <c r="BP1707" s="7" t="e">
        <f>'[1]Figure 4 - Source Data 1'!#REF!*3.03</f>
        <v>#REF!</v>
      </c>
      <c r="BQ1707" s="7" t="e">
        <f>'[1]Figure 4 - Source Data 1'!#REF!*3.03</f>
        <v>#REF!</v>
      </c>
      <c r="BR1707" s="7" t="e">
        <f>'[1]Figure 4 - Source Data 1'!#REF!*3.03</f>
        <v>#REF!</v>
      </c>
      <c r="BS1707" s="7" t="e">
        <f>'[1]Figure 4 - Source Data 1'!#REF!*3.03</f>
        <v>#REF!</v>
      </c>
      <c r="BT1707" s="7" t="e">
        <f>'[1]Figure 4 - Source Data 1'!#REF!*3.03</f>
        <v>#REF!</v>
      </c>
      <c r="BU1707" s="7" t="e">
        <f>'[1]Figure 4 - Source Data 1'!#REF!*3.03</f>
        <v>#REF!</v>
      </c>
      <c r="BV1707" s="7" t="e">
        <f>'[1]Figure 4 - Source Data 1'!#REF!*3.03</f>
        <v>#REF!</v>
      </c>
      <c r="BW1707" s="7" t="e">
        <f>'[1]Figure 4 - Source Data 1'!#REF!*3.03</f>
        <v>#REF!</v>
      </c>
      <c r="BX1707" s="7" t="e">
        <f>'[1]Figure 4 - Source Data 1'!#REF!*3.03</f>
        <v>#REF!</v>
      </c>
      <c r="BY1707" s="7" t="e">
        <f>'[1]Figure 4 - Source Data 1'!#REF!*3.03</f>
        <v>#REF!</v>
      </c>
      <c r="BZ1707" s="7" t="e">
        <f>'[1]Figure 4 - Source Data 1'!#REF!*3.03</f>
        <v>#REF!</v>
      </c>
      <c r="CA1707" s="7" t="e">
        <f>'[1]Figure 4 - Source Data 1'!#REF!*3.03</f>
        <v>#REF!</v>
      </c>
      <c r="CB1707" s="7" t="e">
        <f>'[1]Figure 4 - Source Data 1'!#REF!*3.03</f>
        <v>#REF!</v>
      </c>
      <c r="CC1707" s="7" t="e">
        <f>'[1]Figure 4 - Source Data 1'!#REF!*3.03</f>
        <v>#REF!</v>
      </c>
      <c r="CD1707" s="7" t="e">
        <f>'[1]Figure 4 - Source Data 1'!#REF!*3.03</f>
        <v>#REF!</v>
      </c>
      <c r="CE1707" s="7" t="e">
        <f>'[1]Figure 4 - Source Data 1'!#REF!*3.03</f>
        <v>#REF!</v>
      </c>
      <c r="CF1707" s="7" t="e">
        <f>'[1]Figure 4 - Source Data 1'!#REF!*3.03</f>
        <v>#REF!</v>
      </c>
      <c r="CG1707" s="7" t="e">
        <f>'[1]Figure 4 - Source Data 1'!#REF!*3.03</f>
        <v>#REF!</v>
      </c>
      <c r="CH1707" s="7" t="e">
        <f>'[1]Figure 4 - Source Data 1'!#REF!*3.03</f>
        <v>#REF!</v>
      </c>
      <c r="CI1707" s="7" t="e">
        <f>'[1]Figure 4 - Source Data 1'!#REF!*3.03</f>
        <v>#REF!</v>
      </c>
      <c r="CJ1707" s="7" t="e">
        <f>'[1]Figure 4 - Source Data 1'!#REF!*3.03</f>
        <v>#REF!</v>
      </c>
      <c r="CK1707" s="7" t="e">
        <f>'[1]Figure 4 - Source Data 1'!#REF!*3.03</f>
        <v>#REF!</v>
      </c>
      <c r="CL1707" s="7" t="e">
        <f>'[1]Figure 4 - Source Data 1'!#REF!*3.03</f>
        <v>#REF!</v>
      </c>
      <c r="CM1707" s="7" t="e">
        <f>'[1]Figure 4 - Source Data 1'!#REF!*3.03</f>
        <v>#REF!</v>
      </c>
      <c r="CN1707" s="7" t="e">
        <f>'[1]Figure 4 - Source Data 1'!#REF!*3.03</f>
        <v>#REF!</v>
      </c>
      <c r="CO1707" s="7" t="e">
        <f>'[1]Figure 4 - Source Data 1'!#REF!*3.03</f>
        <v>#REF!</v>
      </c>
      <c r="CP1707" s="7" t="e">
        <f>'[1]Figure 4 - Source Data 1'!#REF!*3.03</f>
        <v>#REF!</v>
      </c>
      <c r="CQ1707" s="7" t="e">
        <f>'[1]Figure 4 - Source Data 1'!#REF!*3.03</f>
        <v>#REF!</v>
      </c>
      <c r="CR1707" s="7" t="e">
        <f>'[1]Figure 4 - Source Data 1'!#REF!*3.03</f>
        <v>#REF!</v>
      </c>
      <c r="CS1707" s="7" t="e">
        <f>'[1]Figure 4 - Source Data 1'!#REF!*3.03</f>
        <v>#REF!</v>
      </c>
      <c r="CT1707" s="7" t="e">
        <f>'[1]Figure 4 - Source Data 1'!#REF!*3.03</f>
        <v>#REF!</v>
      </c>
      <c r="CU1707" s="7" t="e">
        <f>'[1]Figure 4 - Source Data 1'!#REF!*3.03</f>
        <v>#REF!</v>
      </c>
    </row>
    <row r="1708" spans="62:99" x14ac:dyDescent="0.25">
      <c r="BJ1708" s="7" t="e">
        <f>'[1]Figure 4 - Source Data 1'!#REF!*3.03</f>
        <v>#REF!</v>
      </c>
      <c r="BK1708" s="7" t="e">
        <f>'[1]Figure 4 - Source Data 1'!#REF!*3.03</f>
        <v>#REF!</v>
      </c>
      <c r="BL1708" s="7" t="e">
        <f>'[1]Figure 4 - Source Data 1'!#REF!*3.03</f>
        <v>#REF!</v>
      </c>
      <c r="BM1708" s="7" t="e">
        <f>'[1]Figure 4 - Source Data 1'!#REF!*3.03</f>
        <v>#REF!</v>
      </c>
      <c r="BN1708" s="7" t="e">
        <f>'[1]Figure 4 - Source Data 1'!#REF!*3.03</f>
        <v>#REF!</v>
      </c>
      <c r="BO1708" s="7" t="e">
        <f>'[1]Figure 4 - Source Data 1'!#REF!*3.03</f>
        <v>#REF!</v>
      </c>
      <c r="BP1708" s="7" t="e">
        <f>'[1]Figure 4 - Source Data 1'!#REF!*3.03</f>
        <v>#REF!</v>
      </c>
      <c r="BQ1708" s="7" t="e">
        <f>'[1]Figure 4 - Source Data 1'!#REF!*3.03</f>
        <v>#REF!</v>
      </c>
      <c r="BR1708" s="7" t="e">
        <f>'[1]Figure 4 - Source Data 1'!#REF!*3.03</f>
        <v>#REF!</v>
      </c>
      <c r="BS1708" s="7" t="e">
        <f>'[1]Figure 4 - Source Data 1'!#REF!*3.03</f>
        <v>#REF!</v>
      </c>
      <c r="BT1708" s="7" t="e">
        <f>'[1]Figure 4 - Source Data 1'!#REF!*3.03</f>
        <v>#REF!</v>
      </c>
      <c r="BU1708" s="7" t="e">
        <f>'[1]Figure 4 - Source Data 1'!#REF!*3.03</f>
        <v>#REF!</v>
      </c>
      <c r="BV1708" s="7" t="e">
        <f>'[1]Figure 4 - Source Data 1'!#REF!*3.03</f>
        <v>#REF!</v>
      </c>
      <c r="BW1708" s="7" t="e">
        <f>'[1]Figure 4 - Source Data 1'!#REF!*3.03</f>
        <v>#REF!</v>
      </c>
      <c r="BX1708" s="7" t="e">
        <f>'[1]Figure 4 - Source Data 1'!#REF!*3.03</f>
        <v>#REF!</v>
      </c>
      <c r="BY1708" s="7" t="e">
        <f>'[1]Figure 4 - Source Data 1'!#REF!*3.03</f>
        <v>#REF!</v>
      </c>
      <c r="BZ1708" s="7" t="e">
        <f>'[1]Figure 4 - Source Data 1'!#REF!*3.03</f>
        <v>#REF!</v>
      </c>
      <c r="CA1708" s="7" t="e">
        <f>'[1]Figure 4 - Source Data 1'!#REF!*3.03</f>
        <v>#REF!</v>
      </c>
      <c r="CB1708" s="7" t="e">
        <f>'[1]Figure 4 - Source Data 1'!#REF!*3.03</f>
        <v>#REF!</v>
      </c>
      <c r="CC1708" s="7" t="e">
        <f>'[1]Figure 4 - Source Data 1'!#REF!*3.03</f>
        <v>#REF!</v>
      </c>
      <c r="CD1708" s="7" t="e">
        <f>'[1]Figure 4 - Source Data 1'!#REF!*3.03</f>
        <v>#REF!</v>
      </c>
      <c r="CE1708" s="7" t="e">
        <f>'[1]Figure 4 - Source Data 1'!#REF!*3.03</f>
        <v>#REF!</v>
      </c>
      <c r="CF1708" s="7" t="e">
        <f>'[1]Figure 4 - Source Data 1'!#REF!*3.03</f>
        <v>#REF!</v>
      </c>
      <c r="CG1708" s="7" t="e">
        <f>'[1]Figure 4 - Source Data 1'!#REF!*3.03</f>
        <v>#REF!</v>
      </c>
      <c r="CH1708" s="7" t="e">
        <f>'[1]Figure 4 - Source Data 1'!#REF!*3.03</f>
        <v>#REF!</v>
      </c>
      <c r="CI1708" s="7" t="e">
        <f>'[1]Figure 4 - Source Data 1'!#REF!*3.03</f>
        <v>#REF!</v>
      </c>
      <c r="CJ1708" s="7" t="e">
        <f>'[1]Figure 4 - Source Data 1'!#REF!*3.03</f>
        <v>#REF!</v>
      </c>
      <c r="CK1708" s="7" t="e">
        <f>'[1]Figure 4 - Source Data 1'!#REF!*3.03</f>
        <v>#REF!</v>
      </c>
      <c r="CL1708" s="7" t="e">
        <f>'[1]Figure 4 - Source Data 1'!#REF!*3.03</f>
        <v>#REF!</v>
      </c>
      <c r="CM1708" s="7" t="e">
        <f>'[1]Figure 4 - Source Data 1'!#REF!*3.03</f>
        <v>#REF!</v>
      </c>
      <c r="CN1708" s="7" t="e">
        <f>'[1]Figure 4 - Source Data 1'!#REF!*3.03</f>
        <v>#REF!</v>
      </c>
      <c r="CO1708" s="7" t="e">
        <f>'[1]Figure 4 - Source Data 1'!#REF!*3.03</f>
        <v>#REF!</v>
      </c>
      <c r="CP1708" s="7" t="e">
        <f>'[1]Figure 4 - Source Data 1'!#REF!*3.03</f>
        <v>#REF!</v>
      </c>
      <c r="CQ1708" s="7" t="e">
        <f>'[1]Figure 4 - Source Data 1'!#REF!*3.03</f>
        <v>#REF!</v>
      </c>
      <c r="CR1708" s="7" t="e">
        <f>'[1]Figure 4 - Source Data 1'!#REF!*3.03</f>
        <v>#REF!</v>
      </c>
      <c r="CS1708" s="7" t="e">
        <f>'[1]Figure 4 - Source Data 1'!#REF!*3.03</f>
        <v>#REF!</v>
      </c>
      <c r="CT1708" s="7" t="e">
        <f>'[1]Figure 4 - Source Data 1'!#REF!*3.03</f>
        <v>#REF!</v>
      </c>
      <c r="CU1708" s="7" t="e">
        <f>'[1]Figure 4 - Source Data 1'!#REF!*3.03</f>
        <v>#REF!</v>
      </c>
    </row>
    <row r="1709" spans="62:99" x14ac:dyDescent="0.25">
      <c r="BJ1709" s="7" t="e">
        <f>'[1]Figure 4 - Source Data 1'!#REF!*3.03</f>
        <v>#REF!</v>
      </c>
      <c r="BK1709" s="7" t="e">
        <f>'[1]Figure 4 - Source Data 1'!#REF!*3.03</f>
        <v>#REF!</v>
      </c>
      <c r="BL1709" s="7" t="e">
        <f>'[1]Figure 4 - Source Data 1'!#REF!*3.03</f>
        <v>#REF!</v>
      </c>
      <c r="BM1709" s="7" t="e">
        <f>'[1]Figure 4 - Source Data 1'!#REF!*3.03</f>
        <v>#REF!</v>
      </c>
      <c r="BN1709" s="7" t="e">
        <f>'[1]Figure 4 - Source Data 1'!#REF!*3.03</f>
        <v>#REF!</v>
      </c>
      <c r="BO1709" s="7" t="e">
        <f>'[1]Figure 4 - Source Data 1'!#REF!*3.03</f>
        <v>#REF!</v>
      </c>
      <c r="BP1709" s="7" t="e">
        <f>'[1]Figure 4 - Source Data 1'!#REF!*3.03</f>
        <v>#REF!</v>
      </c>
      <c r="BQ1709" s="7" t="e">
        <f>'[1]Figure 4 - Source Data 1'!#REF!*3.03</f>
        <v>#REF!</v>
      </c>
      <c r="BR1709" s="7" t="e">
        <f>'[1]Figure 4 - Source Data 1'!#REF!*3.03</f>
        <v>#REF!</v>
      </c>
      <c r="BS1709" s="7" t="e">
        <f>'[1]Figure 4 - Source Data 1'!#REF!*3.03</f>
        <v>#REF!</v>
      </c>
      <c r="BT1709" s="7" t="e">
        <f>'[1]Figure 4 - Source Data 1'!#REF!*3.03</f>
        <v>#REF!</v>
      </c>
      <c r="BU1709" s="7" t="e">
        <f>'[1]Figure 4 - Source Data 1'!#REF!*3.03</f>
        <v>#REF!</v>
      </c>
      <c r="BV1709" s="7" t="e">
        <f>'[1]Figure 4 - Source Data 1'!#REF!*3.03</f>
        <v>#REF!</v>
      </c>
      <c r="BW1709" s="7" t="e">
        <f>'[1]Figure 4 - Source Data 1'!#REF!*3.03</f>
        <v>#REF!</v>
      </c>
      <c r="BX1709" s="7" t="e">
        <f>'[1]Figure 4 - Source Data 1'!#REF!*3.03</f>
        <v>#REF!</v>
      </c>
      <c r="BY1709" s="7" t="e">
        <f>'[1]Figure 4 - Source Data 1'!#REF!*3.03</f>
        <v>#REF!</v>
      </c>
      <c r="BZ1709" s="7" t="e">
        <f>'[1]Figure 4 - Source Data 1'!#REF!*3.03</f>
        <v>#REF!</v>
      </c>
      <c r="CA1709" s="7" t="e">
        <f>'[1]Figure 4 - Source Data 1'!#REF!*3.03</f>
        <v>#REF!</v>
      </c>
      <c r="CB1709" s="7" t="e">
        <f>'[1]Figure 4 - Source Data 1'!#REF!*3.03</f>
        <v>#REF!</v>
      </c>
      <c r="CC1709" s="7" t="e">
        <f>'[1]Figure 4 - Source Data 1'!#REF!*3.03</f>
        <v>#REF!</v>
      </c>
      <c r="CD1709" s="7" t="e">
        <f>'[1]Figure 4 - Source Data 1'!#REF!*3.03</f>
        <v>#REF!</v>
      </c>
      <c r="CE1709" s="7" t="e">
        <f>'[1]Figure 4 - Source Data 1'!#REF!*3.03</f>
        <v>#REF!</v>
      </c>
      <c r="CF1709" s="7" t="e">
        <f>'[1]Figure 4 - Source Data 1'!#REF!*3.03</f>
        <v>#REF!</v>
      </c>
      <c r="CG1709" s="7" t="e">
        <f>'[1]Figure 4 - Source Data 1'!#REF!*3.03</f>
        <v>#REF!</v>
      </c>
      <c r="CH1709" s="7" t="e">
        <f>'[1]Figure 4 - Source Data 1'!#REF!*3.03</f>
        <v>#REF!</v>
      </c>
      <c r="CI1709" s="7" t="e">
        <f>'[1]Figure 4 - Source Data 1'!#REF!*3.03</f>
        <v>#REF!</v>
      </c>
      <c r="CJ1709" s="7" t="e">
        <f>'[1]Figure 4 - Source Data 1'!#REF!*3.03</f>
        <v>#REF!</v>
      </c>
      <c r="CK1709" s="7" t="e">
        <f>'[1]Figure 4 - Source Data 1'!#REF!*3.03</f>
        <v>#REF!</v>
      </c>
      <c r="CL1709" s="7" t="e">
        <f>'[1]Figure 4 - Source Data 1'!#REF!*3.03</f>
        <v>#REF!</v>
      </c>
      <c r="CM1709" s="7" t="e">
        <f>'[1]Figure 4 - Source Data 1'!#REF!*3.03</f>
        <v>#REF!</v>
      </c>
      <c r="CN1709" s="7" t="e">
        <f>'[1]Figure 4 - Source Data 1'!#REF!*3.03</f>
        <v>#REF!</v>
      </c>
      <c r="CO1709" s="7" t="e">
        <f>'[1]Figure 4 - Source Data 1'!#REF!*3.03</f>
        <v>#REF!</v>
      </c>
      <c r="CP1709" s="7" t="e">
        <f>'[1]Figure 4 - Source Data 1'!#REF!*3.03</f>
        <v>#REF!</v>
      </c>
      <c r="CQ1709" s="7" t="e">
        <f>'[1]Figure 4 - Source Data 1'!#REF!*3.03</f>
        <v>#REF!</v>
      </c>
      <c r="CR1709" s="7" t="e">
        <f>'[1]Figure 4 - Source Data 1'!#REF!*3.03</f>
        <v>#REF!</v>
      </c>
      <c r="CS1709" s="7" t="e">
        <f>'[1]Figure 4 - Source Data 1'!#REF!*3.03</f>
        <v>#REF!</v>
      </c>
      <c r="CT1709" s="7" t="e">
        <f>'[1]Figure 4 - Source Data 1'!#REF!*3.03</f>
        <v>#REF!</v>
      </c>
      <c r="CU1709" s="7" t="e">
        <f>'[1]Figure 4 - Source Data 1'!#REF!*3.03</f>
        <v>#REF!</v>
      </c>
    </row>
    <row r="1710" spans="62:99" x14ac:dyDescent="0.25">
      <c r="BJ1710" s="7" t="e">
        <f>'[1]Figure 4 - Source Data 1'!#REF!*3.03</f>
        <v>#REF!</v>
      </c>
      <c r="BK1710" s="7" t="e">
        <f>'[1]Figure 4 - Source Data 1'!#REF!*3.03</f>
        <v>#REF!</v>
      </c>
      <c r="BL1710" s="7" t="e">
        <f>'[1]Figure 4 - Source Data 1'!#REF!*3.03</f>
        <v>#REF!</v>
      </c>
      <c r="BM1710" s="7" t="e">
        <f>'[1]Figure 4 - Source Data 1'!#REF!*3.03</f>
        <v>#REF!</v>
      </c>
      <c r="BN1710" s="7" t="e">
        <f>'[1]Figure 4 - Source Data 1'!#REF!*3.03</f>
        <v>#REF!</v>
      </c>
      <c r="BO1710" s="7" t="e">
        <f>'[1]Figure 4 - Source Data 1'!#REF!*3.03</f>
        <v>#REF!</v>
      </c>
      <c r="BP1710" s="7" t="e">
        <f>'[1]Figure 4 - Source Data 1'!#REF!*3.03</f>
        <v>#REF!</v>
      </c>
      <c r="BQ1710" s="7" t="e">
        <f>'[1]Figure 4 - Source Data 1'!#REF!*3.03</f>
        <v>#REF!</v>
      </c>
      <c r="BR1710" s="7" t="e">
        <f>'[1]Figure 4 - Source Data 1'!#REF!*3.03</f>
        <v>#REF!</v>
      </c>
      <c r="BS1710" s="7" t="e">
        <f>'[1]Figure 4 - Source Data 1'!#REF!*3.03</f>
        <v>#REF!</v>
      </c>
      <c r="BT1710" s="7" t="e">
        <f>'[1]Figure 4 - Source Data 1'!#REF!*3.03</f>
        <v>#REF!</v>
      </c>
      <c r="BU1710" s="7" t="e">
        <f>'[1]Figure 4 - Source Data 1'!#REF!*3.03</f>
        <v>#REF!</v>
      </c>
      <c r="BV1710" s="7" t="e">
        <f>'[1]Figure 4 - Source Data 1'!#REF!*3.03</f>
        <v>#REF!</v>
      </c>
      <c r="BW1710" s="7" t="e">
        <f>'[1]Figure 4 - Source Data 1'!#REF!*3.03</f>
        <v>#REF!</v>
      </c>
      <c r="BX1710" s="7" t="e">
        <f>'[1]Figure 4 - Source Data 1'!#REF!*3.03</f>
        <v>#REF!</v>
      </c>
      <c r="BY1710" s="7" t="e">
        <f>'[1]Figure 4 - Source Data 1'!#REF!*3.03</f>
        <v>#REF!</v>
      </c>
      <c r="BZ1710" s="7" t="e">
        <f>'[1]Figure 4 - Source Data 1'!#REF!*3.03</f>
        <v>#REF!</v>
      </c>
      <c r="CA1710" s="7" t="e">
        <f>'[1]Figure 4 - Source Data 1'!#REF!*3.03</f>
        <v>#REF!</v>
      </c>
      <c r="CB1710" s="7" t="e">
        <f>'[1]Figure 4 - Source Data 1'!#REF!*3.03</f>
        <v>#REF!</v>
      </c>
      <c r="CC1710" s="7" t="e">
        <f>'[1]Figure 4 - Source Data 1'!#REF!*3.03</f>
        <v>#REF!</v>
      </c>
      <c r="CD1710" s="7" t="e">
        <f>'[1]Figure 4 - Source Data 1'!#REF!*3.03</f>
        <v>#REF!</v>
      </c>
      <c r="CE1710" s="7" t="e">
        <f>'[1]Figure 4 - Source Data 1'!#REF!*3.03</f>
        <v>#REF!</v>
      </c>
      <c r="CF1710" s="7" t="e">
        <f>'[1]Figure 4 - Source Data 1'!#REF!*3.03</f>
        <v>#REF!</v>
      </c>
      <c r="CG1710" s="7" t="e">
        <f>'[1]Figure 4 - Source Data 1'!#REF!*3.03</f>
        <v>#REF!</v>
      </c>
      <c r="CH1710" s="7" t="e">
        <f>'[1]Figure 4 - Source Data 1'!#REF!*3.03</f>
        <v>#REF!</v>
      </c>
      <c r="CI1710" s="7" t="e">
        <f>'[1]Figure 4 - Source Data 1'!#REF!*3.03</f>
        <v>#REF!</v>
      </c>
      <c r="CJ1710" s="7" t="e">
        <f>'[1]Figure 4 - Source Data 1'!#REF!*3.03</f>
        <v>#REF!</v>
      </c>
      <c r="CK1710" s="7" t="e">
        <f>'[1]Figure 4 - Source Data 1'!#REF!*3.03</f>
        <v>#REF!</v>
      </c>
      <c r="CL1710" s="7" t="e">
        <f>'[1]Figure 4 - Source Data 1'!#REF!*3.03</f>
        <v>#REF!</v>
      </c>
      <c r="CM1710" s="7" t="e">
        <f>'[1]Figure 4 - Source Data 1'!#REF!*3.03</f>
        <v>#REF!</v>
      </c>
      <c r="CN1710" s="7" t="e">
        <f>'[1]Figure 4 - Source Data 1'!#REF!*3.03</f>
        <v>#REF!</v>
      </c>
      <c r="CO1710" s="7" t="e">
        <f>'[1]Figure 4 - Source Data 1'!#REF!*3.03</f>
        <v>#REF!</v>
      </c>
      <c r="CP1710" s="7" t="e">
        <f>'[1]Figure 4 - Source Data 1'!#REF!*3.03</f>
        <v>#REF!</v>
      </c>
      <c r="CQ1710" s="7" t="e">
        <f>'[1]Figure 4 - Source Data 1'!#REF!*3.03</f>
        <v>#REF!</v>
      </c>
      <c r="CR1710" s="7" t="e">
        <f>'[1]Figure 4 - Source Data 1'!#REF!*3.03</f>
        <v>#REF!</v>
      </c>
      <c r="CS1710" s="7" t="e">
        <f>'[1]Figure 4 - Source Data 1'!#REF!*3.03</f>
        <v>#REF!</v>
      </c>
      <c r="CT1710" s="7" t="e">
        <f>'[1]Figure 4 - Source Data 1'!#REF!*3.03</f>
        <v>#REF!</v>
      </c>
      <c r="CU1710" s="7" t="e">
        <f>'[1]Figure 4 - Source Data 1'!#REF!*3.03</f>
        <v>#REF!</v>
      </c>
    </row>
    <row r="1711" spans="62:99" x14ac:dyDescent="0.25">
      <c r="BJ1711" s="7" t="e">
        <f>'[1]Figure 4 - Source Data 1'!#REF!*3.03</f>
        <v>#REF!</v>
      </c>
      <c r="BK1711" s="7" t="e">
        <f>'[1]Figure 4 - Source Data 1'!#REF!*3.03</f>
        <v>#REF!</v>
      </c>
      <c r="BL1711" s="7" t="e">
        <f>'[1]Figure 4 - Source Data 1'!#REF!*3.03</f>
        <v>#REF!</v>
      </c>
      <c r="BM1711" s="7" t="e">
        <f>'[1]Figure 4 - Source Data 1'!#REF!*3.03</f>
        <v>#REF!</v>
      </c>
      <c r="BN1711" s="7" t="e">
        <f>'[1]Figure 4 - Source Data 1'!#REF!*3.03</f>
        <v>#REF!</v>
      </c>
      <c r="BO1711" s="7" t="e">
        <f>'[1]Figure 4 - Source Data 1'!#REF!*3.03</f>
        <v>#REF!</v>
      </c>
      <c r="BP1711" s="7" t="e">
        <f>'[1]Figure 4 - Source Data 1'!#REF!*3.03</f>
        <v>#REF!</v>
      </c>
      <c r="BQ1711" s="7" t="e">
        <f>'[1]Figure 4 - Source Data 1'!#REF!*3.03</f>
        <v>#REF!</v>
      </c>
      <c r="BR1711" s="7" t="e">
        <f>'[1]Figure 4 - Source Data 1'!#REF!*3.03</f>
        <v>#REF!</v>
      </c>
      <c r="BS1711" s="7" t="e">
        <f>'[1]Figure 4 - Source Data 1'!#REF!*3.03</f>
        <v>#REF!</v>
      </c>
      <c r="BT1711" s="7" t="e">
        <f>'[1]Figure 4 - Source Data 1'!#REF!*3.03</f>
        <v>#REF!</v>
      </c>
      <c r="BU1711" s="7" t="e">
        <f>'[1]Figure 4 - Source Data 1'!#REF!*3.03</f>
        <v>#REF!</v>
      </c>
      <c r="BV1711" s="7" t="e">
        <f>'[1]Figure 4 - Source Data 1'!#REF!*3.03</f>
        <v>#REF!</v>
      </c>
      <c r="BW1711" s="7" t="e">
        <f>'[1]Figure 4 - Source Data 1'!#REF!*3.03</f>
        <v>#REF!</v>
      </c>
      <c r="BX1711" s="7" t="e">
        <f>'[1]Figure 4 - Source Data 1'!#REF!*3.03</f>
        <v>#REF!</v>
      </c>
      <c r="BY1711" s="7" t="e">
        <f>'[1]Figure 4 - Source Data 1'!#REF!*3.03</f>
        <v>#REF!</v>
      </c>
      <c r="BZ1711" s="7" t="e">
        <f>'[1]Figure 4 - Source Data 1'!#REF!*3.03</f>
        <v>#REF!</v>
      </c>
      <c r="CA1711" s="7" t="e">
        <f>'[1]Figure 4 - Source Data 1'!#REF!*3.03</f>
        <v>#REF!</v>
      </c>
      <c r="CB1711" s="7" t="e">
        <f>'[1]Figure 4 - Source Data 1'!#REF!*3.03</f>
        <v>#REF!</v>
      </c>
      <c r="CC1711" s="7" t="e">
        <f>'[1]Figure 4 - Source Data 1'!#REF!*3.03</f>
        <v>#REF!</v>
      </c>
      <c r="CD1711" s="7" t="e">
        <f>'[1]Figure 4 - Source Data 1'!#REF!*3.03</f>
        <v>#REF!</v>
      </c>
      <c r="CE1711" s="7" t="e">
        <f>'[1]Figure 4 - Source Data 1'!#REF!*3.03</f>
        <v>#REF!</v>
      </c>
      <c r="CF1711" s="7" t="e">
        <f>'[1]Figure 4 - Source Data 1'!#REF!*3.03</f>
        <v>#REF!</v>
      </c>
      <c r="CG1711" s="7" t="e">
        <f>'[1]Figure 4 - Source Data 1'!#REF!*3.03</f>
        <v>#REF!</v>
      </c>
      <c r="CH1711" s="7" t="e">
        <f>'[1]Figure 4 - Source Data 1'!#REF!*3.03</f>
        <v>#REF!</v>
      </c>
      <c r="CI1711" s="7" t="e">
        <f>'[1]Figure 4 - Source Data 1'!#REF!*3.03</f>
        <v>#REF!</v>
      </c>
      <c r="CJ1711" s="7" t="e">
        <f>'[1]Figure 4 - Source Data 1'!#REF!*3.03</f>
        <v>#REF!</v>
      </c>
      <c r="CK1711" s="7" t="e">
        <f>'[1]Figure 4 - Source Data 1'!#REF!*3.03</f>
        <v>#REF!</v>
      </c>
      <c r="CL1711" s="7" t="e">
        <f>'[1]Figure 4 - Source Data 1'!#REF!*3.03</f>
        <v>#REF!</v>
      </c>
      <c r="CM1711" s="7" t="e">
        <f>'[1]Figure 4 - Source Data 1'!#REF!*3.03</f>
        <v>#REF!</v>
      </c>
      <c r="CN1711" s="7" t="e">
        <f>'[1]Figure 4 - Source Data 1'!#REF!*3.03</f>
        <v>#REF!</v>
      </c>
      <c r="CO1711" s="7" t="e">
        <f>'[1]Figure 4 - Source Data 1'!#REF!*3.03</f>
        <v>#REF!</v>
      </c>
      <c r="CP1711" s="7" t="e">
        <f>'[1]Figure 4 - Source Data 1'!#REF!*3.03</f>
        <v>#REF!</v>
      </c>
      <c r="CQ1711" s="7" t="e">
        <f>'[1]Figure 4 - Source Data 1'!#REF!*3.03</f>
        <v>#REF!</v>
      </c>
      <c r="CR1711" s="7" t="e">
        <f>'[1]Figure 4 - Source Data 1'!#REF!*3.03</f>
        <v>#REF!</v>
      </c>
      <c r="CS1711" s="7" t="e">
        <f>'[1]Figure 4 - Source Data 1'!#REF!*3.03</f>
        <v>#REF!</v>
      </c>
      <c r="CT1711" s="7" t="e">
        <f>'[1]Figure 4 - Source Data 1'!#REF!*3.03</f>
        <v>#REF!</v>
      </c>
      <c r="CU1711" s="7" t="e">
        <f>'[1]Figure 4 - Source Data 1'!#REF!*3.03</f>
        <v>#REF!</v>
      </c>
    </row>
    <row r="1712" spans="62:99" x14ac:dyDescent="0.25">
      <c r="BJ1712" s="7" t="e">
        <f>'[1]Figure 4 - Source Data 1'!#REF!*3.03</f>
        <v>#REF!</v>
      </c>
      <c r="BK1712" s="7" t="e">
        <f>'[1]Figure 4 - Source Data 1'!#REF!*3.03</f>
        <v>#REF!</v>
      </c>
      <c r="BL1712" s="7" t="e">
        <f>'[1]Figure 4 - Source Data 1'!#REF!*3.03</f>
        <v>#REF!</v>
      </c>
      <c r="BM1712" s="7" t="e">
        <f>'[1]Figure 4 - Source Data 1'!#REF!*3.03</f>
        <v>#REF!</v>
      </c>
      <c r="BN1712" s="7" t="e">
        <f>'[1]Figure 4 - Source Data 1'!#REF!*3.03</f>
        <v>#REF!</v>
      </c>
      <c r="BO1712" s="7" t="e">
        <f>'[1]Figure 4 - Source Data 1'!#REF!*3.03</f>
        <v>#REF!</v>
      </c>
      <c r="BP1712" s="7" t="e">
        <f>'[1]Figure 4 - Source Data 1'!#REF!*3.03</f>
        <v>#REF!</v>
      </c>
      <c r="BQ1712" s="7" t="e">
        <f>'[1]Figure 4 - Source Data 1'!#REF!*3.03</f>
        <v>#REF!</v>
      </c>
      <c r="BR1712" s="7" t="e">
        <f>'[1]Figure 4 - Source Data 1'!#REF!*3.03</f>
        <v>#REF!</v>
      </c>
      <c r="BS1712" s="7" t="e">
        <f>'[1]Figure 4 - Source Data 1'!#REF!*3.03</f>
        <v>#REF!</v>
      </c>
      <c r="BT1712" s="7" t="e">
        <f>'[1]Figure 4 - Source Data 1'!#REF!*3.03</f>
        <v>#REF!</v>
      </c>
      <c r="BU1712" s="7" t="e">
        <f>'[1]Figure 4 - Source Data 1'!#REF!*3.03</f>
        <v>#REF!</v>
      </c>
      <c r="BV1712" s="7" t="e">
        <f>'[1]Figure 4 - Source Data 1'!#REF!*3.03</f>
        <v>#REF!</v>
      </c>
      <c r="BW1712" s="7" t="e">
        <f>'[1]Figure 4 - Source Data 1'!#REF!*3.03</f>
        <v>#REF!</v>
      </c>
      <c r="BX1712" s="7" t="e">
        <f>'[1]Figure 4 - Source Data 1'!#REF!*3.03</f>
        <v>#REF!</v>
      </c>
      <c r="BY1712" s="7" t="e">
        <f>'[1]Figure 4 - Source Data 1'!#REF!*3.03</f>
        <v>#REF!</v>
      </c>
      <c r="BZ1712" s="7" t="e">
        <f>'[1]Figure 4 - Source Data 1'!#REF!*3.03</f>
        <v>#REF!</v>
      </c>
      <c r="CA1712" s="7" t="e">
        <f>'[1]Figure 4 - Source Data 1'!#REF!*3.03</f>
        <v>#REF!</v>
      </c>
      <c r="CB1712" s="7" t="e">
        <f>'[1]Figure 4 - Source Data 1'!#REF!*3.03</f>
        <v>#REF!</v>
      </c>
      <c r="CC1712" s="7" t="e">
        <f>'[1]Figure 4 - Source Data 1'!#REF!*3.03</f>
        <v>#REF!</v>
      </c>
      <c r="CD1712" s="7" t="e">
        <f>'[1]Figure 4 - Source Data 1'!#REF!*3.03</f>
        <v>#REF!</v>
      </c>
      <c r="CE1712" s="7" t="e">
        <f>'[1]Figure 4 - Source Data 1'!#REF!*3.03</f>
        <v>#REF!</v>
      </c>
      <c r="CF1712" s="7" t="e">
        <f>'[1]Figure 4 - Source Data 1'!#REF!*3.03</f>
        <v>#REF!</v>
      </c>
      <c r="CG1712" s="7" t="e">
        <f>'[1]Figure 4 - Source Data 1'!#REF!*3.03</f>
        <v>#REF!</v>
      </c>
      <c r="CH1712" s="7" t="e">
        <f>'[1]Figure 4 - Source Data 1'!#REF!*3.03</f>
        <v>#REF!</v>
      </c>
      <c r="CI1712" s="7" t="e">
        <f>'[1]Figure 4 - Source Data 1'!#REF!*3.03</f>
        <v>#REF!</v>
      </c>
      <c r="CJ1712" s="7" t="e">
        <f>'[1]Figure 4 - Source Data 1'!#REF!*3.03</f>
        <v>#REF!</v>
      </c>
      <c r="CK1712" s="7" t="e">
        <f>'[1]Figure 4 - Source Data 1'!#REF!*3.03</f>
        <v>#REF!</v>
      </c>
      <c r="CL1712" s="7" t="e">
        <f>'[1]Figure 4 - Source Data 1'!#REF!*3.03</f>
        <v>#REF!</v>
      </c>
      <c r="CM1712" s="7" t="e">
        <f>'[1]Figure 4 - Source Data 1'!#REF!*3.03</f>
        <v>#REF!</v>
      </c>
      <c r="CN1712" s="7" t="e">
        <f>'[1]Figure 4 - Source Data 1'!#REF!*3.03</f>
        <v>#REF!</v>
      </c>
      <c r="CO1712" s="7" t="e">
        <f>'[1]Figure 4 - Source Data 1'!#REF!*3.03</f>
        <v>#REF!</v>
      </c>
      <c r="CP1712" s="7" t="e">
        <f>'[1]Figure 4 - Source Data 1'!#REF!*3.03</f>
        <v>#REF!</v>
      </c>
      <c r="CQ1712" s="7" t="e">
        <f>'[1]Figure 4 - Source Data 1'!#REF!*3.03</f>
        <v>#REF!</v>
      </c>
      <c r="CR1712" s="7" t="e">
        <f>'[1]Figure 4 - Source Data 1'!#REF!*3.03</f>
        <v>#REF!</v>
      </c>
      <c r="CS1712" s="7" t="e">
        <f>'[1]Figure 4 - Source Data 1'!#REF!*3.03</f>
        <v>#REF!</v>
      </c>
      <c r="CT1712" s="7" t="e">
        <f>'[1]Figure 4 - Source Data 1'!#REF!*3.03</f>
        <v>#REF!</v>
      </c>
      <c r="CU1712" s="7" t="e">
        <f>'[1]Figure 4 - Source Data 1'!#REF!*3.03</f>
        <v>#REF!</v>
      </c>
    </row>
    <row r="1713" spans="62:99" x14ac:dyDescent="0.25">
      <c r="BJ1713" s="7" t="e">
        <f>'[1]Figure 4 - Source Data 1'!#REF!*3.03</f>
        <v>#REF!</v>
      </c>
      <c r="BK1713" s="7" t="e">
        <f>'[1]Figure 4 - Source Data 1'!#REF!*3.03</f>
        <v>#REF!</v>
      </c>
      <c r="BL1713" s="7" t="e">
        <f>'[1]Figure 4 - Source Data 1'!#REF!*3.03</f>
        <v>#REF!</v>
      </c>
      <c r="BM1713" s="7" t="e">
        <f>'[1]Figure 4 - Source Data 1'!#REF!*3.03</f>
        <v>#REF!</v>
      </c>
      <c r="BN1713" s="7" t="e">
        <f>'[1]Figure 4 - Source Data 1'!#REF!*3.03</f>
        <v>#REF!</v>
      </c>
      <c r="BO1713" s="7" t="e">
        <f>'[1]Figure 4 - Source Data 1'!#REF!*3.03</f>
        <v>#REF!</v>
      </c>
      <c r="BP1713" s="7" t="e">
        <f>'[1]Figure 4 - Source Data 1'!#REF!*3.03</f>
        <v>#REF!</v>
      </c>
      <c r="BQ1713" s="7" t="e">
        <f>'[1]Figure 4 - Source Data 1'!#REF!*3.03</f>
        <v>#REF!</v>
      </c>
      <c r="BR1713" s="7" t="e">
        <f>'[1]Figure 4 - Source Data 1'!#REF!*3.03</f>
        <v>#REF!</v>
      </c>
      <c r="BS1713" s="7" t="e">
        <f>'[1]Figure 4 - Source Data 1'!#REF!*3.03</f>
        <v>#REF!</v>
      </c>
      <c r="BT1713" s="7" t="e">
        <f>'[1]Figure 4 - Source Data 1'!#REF!*3.03</f>
        <v>#REF!</v>
      </c>
      <c r="BU1713" s="7" t="e">
        <f>'[1]Figure 4 - Source Data 1'!#REF!*3.03</f>
        <v>#REF!</v>
      </c>
      <c r="BV1713" s="7" t="e">
        <f>'[1]Figure 4 - Source Data 1'!#REF!*3.03</f>
        <v>#REF!</v>
      </c>
      <c r="BW1713" s="7" t="e">
        <f>'[1]Figure 4 - Source Data 1'!#REF!*3.03</f>
        <v>#REF!</v>
      </c>
      <c r="BX1713" s="7" t="e">
        <f>'[1]Figure 4 - Source Data 1'!#REF!*3.03</f>
        <v>#REF!</v>
      </c>
      <c r="BY1713" s="7" t="e">
        <f>'[1]Figure 4 - Source Data 1'!#REF!*3.03</f>
        <v>#REF!</v>
      </c>
      <c r="BZ1713" s="7" t="e">
        <f>'[1]Figure 4 - Source Data 1'!#REF!*3.03</f>
        <v>#REF!</v>
      </c>
      <c r="CA1713" s="7" t="e">
        <f>'[1]Figure 4 - Source Data 1'!#REF!*3.03</f>
        <v>#REF!</v>
      </c>
      <c r="CB1713" s="7" t="e">
        <f>'[1]Figure 4 - Source Data 1'!#REF!*3.03</f>
        <v>#REF!</v>
      </c>
      <c r="CC1713" s="7" t="e">
        <f>'[1]Figure 4 - Source Data 1'!#REF!*3.03</f>
        <v>#REF!</v>
      </c>
      <c r="CD1713" s="7" t="e">
        <f>'[1]Figure 4 - Source Data 1'!#REF!*3.03</f>
        <v>#REF!</v>
      </c>
      <c r="CE1713" s="7" t="e">
        <f>'[1]Figure 4 - Source Data 1'!#REF!*3.03</f>
        <v>#REF!</v>
      </c>
      <c r="CF1713" s="7" t="e">
        <f>'[1]Figure 4 - Source Data 1'!#REF!*3.03</f>
        <v>#REF!</v>
      </c>
      <c r="CG1713" s="7" t="e">
        <f>'[1]Figure 4 - Source Data 1'!#REF!*3.03</f>
        <v>#REF!</v>
      </c>
      <c r="CH1713" s="7" t="e">
        <f>'[1]Figure 4 - Source Data 1'!#REF!*3.03</f>
        <v>#REF!</v>
      </c>
      <c r="CI1713" s="7" t="e">
        <f>'[1]Figure 4 - Source Data 1'!#REF!*3.03</f>
        <v>#REF!</v>
      </c>
      <c r="CJ1713" s="7" t="e">
        <f>'[1]Figure 4 - Source Data 1'!#REF!*3.03</f>
        <v>#REF!</v>
      </c>
      <c r="CK1713" s="7" t="e">
        <f>'[1]Figure 4 - Source Data 1'!#REF!*3.03</f>
        <v>#REF!</v>
      </c>
      <c r="CL1713" s="7" t="e">
        <f>'[1]Figure 4 - Source Data 1'!#REF!*3.03</f>
        <v>#REF!</v>
      </c>
      <c r="CM1713" s="7" t="e">
        <f>'[1]Figure 4 - Source Data 1'!#REF!*3.03</f>
        <v>#REF!</v>
      </c>
      <c r="CN1713" s="7" t="e">
        <f>'[1]Figure 4 - Source Data 1'!#REF!*3.03</f>
        <v>#REF!</v>
      </c>
      <c r="CO1713" s="7" t="e">
        <f>'[1]Figure 4 - Source Data 1'!#REF!*3.03</f>
        <v>#REF!</v>
      </c>
      <c r="CP1713" s="7" t="e">
        <f>'[1]Figure 4 - Source Data 1'!#REF!*3.03</f>
        <v>#REF!</v>
      </c>
      <c r="CQ1713" s="7" t="e">
        <f>'[1]Figure 4 - Source Data 1'!#REF!*3.03</f>
        <v>#REF!</v>
      </c>
      <c r="CR1713" s="7" t="e">
        <f>'[1]Figure 4 - Source Data 1'!#REF!*3.03</f>
        <v>#REF!</v>
      </c>
      <c r="CS1713" s="7" t="e">
        <f>'[1]Figure 4 - Source Data 1'!#REF!*3.03</f>
        <v>#REF!</v>
      </c>
      <c r="CT1713" s="7" t="e">
        <f>'[1]Figure 4 - Source Data 1'!#REF!*3.03</f>
        <v>#REF!</v>
      </c>
      <c r="CU1713" s="7" t="e">
        <f>'[1]Figure 4 - Source Data 1'!#REF!*3.03</f>
        <v>#REF!</v>
      </c>
    </row>
    <row r="1714" spans="62:99" x14ac:dyDescent="0.25">
      <c r="BJ1714" s="7" t="e">
        <f>'[1]Figure 4 - Source Data 1'!#REF!*3.03</f>
        <v>#REF!</v>
      </c>
      <c r="BK1714" s="7" t="e">
        <f>'[1]Figure 4 - Source Data 1'!#REF!*3.03</f>
        <v>#REF!</v>
      </c>
      <c r="BL1714" s="7" t="e">
        <f>'[1]Figure 4 - Source Data 1'!#REF!*3.03</f>
        <v>#REF!</v>
      </c>
      <c r="BM1714" s="7" t="e">
        <f>'[1]Figure 4 - Source Data 1'!#REF!*3.03</f>
        <v>#REF!</v>
      </c>
      <c r="BN1714" s="7" t="e">
        <f>'[1]Figure 4 - Source Data 1'!#REF!*3.03</f>
        <v>#REF!</v>
      </c>
      <c r="BO1714" s="7" t="e">
        <f>'[1]Figure 4 - Source Data 1'!#REF!*3.03</f>
        <v>#REF!</v>
      </c>
      <c r="BP1714" s="7" t="e">
        <f>'[1]Figure 4 - Source Data 1'!#REF!*3.03</f>
        <v>#REF!</v>
      </c>
      <c r="BQ1714" s="7" t="e">
        <f>'[1]Figure 4 - Source Data 1'!#REF!*3.03</f>
        <v>#REF!</v>
      </c>
      <c r="BR1714" s="7" t="e">
        <f>'[1]Figure 4 - Source Data 1'!#REF!*3.03</f>
        <v>#REF!</v>
      </c>
      <c r="BS1714" s="7" t="e">
        <f>'[1]Figure 4 - Source Data 1'!#REF!*3.03</f>
        <v>#REF!</v>
      </c>
      <c r="BT1714" s="7" t="e">
        <f>'[1]Figure 4 - Source Data 1'!#REF!*3.03</f>
        <v>#REF!</v>
      </c>
      <c r="BU1714" s="7" t="e">
        <f>'[1]Figure 4 - Source Data 1'!#REF!*3.03</f>
        <v>#REF!</v>
      </c>
      <c r="BV1714" s="7" t="e">
        <f>'[1]Figure 4 - Source Data 1'!#REF!*3.03</f>
        <v>#REF!</v>
      </c>
      <c r="BW1714" s="7" t="e">
        <f>'[1]Figure 4 - Source Data 1'!#REF!*3.03</f>
        <v>#REF!</v>
      </c>
      <c r="BX1714" s="7" t="e">
        <f>'[1]Figure 4 - Source Data 1'!#REF!*3.03</f>
        <v>#REF!</v>
      </c>
      <c r="BY1714" s="7" t="e">
        <f>'[1]Figure 4 - Source Data 1'!#REF!*3.03</f>
        <v>#REF!</v>
      </c>
      <c r="BZ1714" s="7" t="e">
        <f>'[1]Figure 4 - Source Data 1'!#REF!*3.03</f>
        <v>#REF!</v>
      </c>
      <c r="CA1714" s="7" t="e">
        <f>'[1]Figure 4 - Source Data 1'!#REF!*3.03</f>
        <v>#REF!</v>
      </c>
      <c r="CB1714" s="7" t="e">
        <f>'[1]Figure 4 - Source Data 1'!#REF!*3.03</f>
        <v>#REF!</v>
      </c>
      <c r="CC1714" s="7" t="e">
        <f>'[1]Figure 4 - Source Data 1'!#REF!*3.03</f>
        <v>#REF!</v>
      </c>
      <c r="CD1714" s="7" t="e">
        <f>'[1]Figure 4 - Source Data 1'!#REF!*3.03</f>
        <v>#REF!</v>
      </c>
      <c r="CE1714" s="7" t="e">
        <f>'[1]Figure 4 - Source Data 1'!#REF!*3.03</f>
        <v>#REF!</v>
      </c>
      <c r="CF1714" s="7" t="e">
        <f>'[1]Figure 4 - Source Data 1'!#REF!*3.03</f>
        <v>#REF!</v>
      </c>
      <c r="CG1714" s="7" t="e">
        <f>'[1]Figure 4 - Source Data 1'!#REF!*3.03</f>
        <v>#REF!</v>
      </c>
      <c r="CH1714" s="7" t="e">
        <f>'[1]Figure 4 - Source Data 1'!#REF!*3.03</f>
        <v>#REF!</v>
      </c>
      <c r="CI1714" s="7" t="e">
        <f>'[1]Figure 4 - Source Data 1'!#REF!*3.03</f>
        <v>#REF!</v>
      </c>
      <c r="CJ1714" s="7" t="e">
        <f>'[1]Figure 4 - Source Data 1'!#REF!*3.03</f>
        <v>#REF!</v>
      </c>
      <c r="CK1714" s="7" t="e">
        <f>'[1]Figure 4 - Source Data 1'!#REF!*3.03</f>
        <v>#REF!</v>
      </c>
      <c r="CL1714" s="7" t="e">
        <f>'[1]Figure 4 - Source Data 1'!#REF!*3.03</f>
        <v>#REF!</v>
      </c>
      <c r="CM1714" s="7" t="e">
        <f>'[1]Figure 4 - Source Data 1'!#REF!*3.03</f>
        <v>#REF!</v>
      </c>
      <c r="CN1714" s="7" t="e">
        <f>'[1]Figure 4 - Source Data 1'!#REF!*3.03</f>
        <v>#REF!</v>
      </c>
      <c r="CO1714" s="7" t="e">
        <f>'[1]Figure 4 - Source Data 1'!#REF!*3.03</f>
        <v>#REF!</v>
      </c>
      <c r="CP1714" s="7" t="e">
        <f>'[1]Figure 4 - Source Data 1'!#REF!*3.03</f>
        <v>#REF!</v>
      </c>
      <c r="CQ1714" s="7" t="e">
        <f>'[1]Figure 4 - Source Data 1'!#REF!*3.03</f>
        <v>#REF!</v>
      </c>
      <c r="CR1714" s="7" t="e">
        <f>'[1]Figure 4 - Source Data 1'!#REF!*3.03</f>
        <v>#REF!</v>
      </c>
      <c r="CS1714" s="7" t="e">
        <f>'[1]Figure 4 - Source Data 1'!#REF!*3.03</f>
        <v>#REF!</v>
      </c>
      <c r="CT1714" s="7" t="e">
        <f>'[1]Figure 4 - Source Data 1'!#REF!*3.03</f>
        <v>#REF!</v>
      </c>
      <c r="CU1714" s="7" t="e">
        <f>'[1]Figure 4 - Source Data 1'!#REF!*3.03</f>
        <v>#REF!</v>
      </c>
    </row>
    <row r="1715" spans="62:99" x14ac:dyDescent="0.25">
      <c r="BJ1715" s="7" t="e">
        <f>'[1]Figure 4 - Source Data 1'!#REF!*3.03</f>
        <v>#REF!</v>
      </c>
      <c r="BK1715" s="7" t="e">
        <f>'[1]Figure 4 - Source Data 1'!#REF!*3.03</f>
        <v>#REF!</v>
      </c>
      <c r="BL1715" s="7" t="e">
        <f>'[1]Figure 4 - Source Data 1'!#REF!*3.03</f>
        <v>#REF!</v>
      </c>
      <c r="BM1715" s="7" t="e">
        <f>'[1]Figure 4 - Source Data 1'!#REF!*3.03</f>
        <v>#REF!</v>
      </c>
      <c r="BN1715" s="7" t="e">
        <f>'[1]Figure 4 - Source Data 1'!#REF!*3.03</f>
        <v>#REF!</v>
      </c>
      <c r="BO1715" s="7" t="e">
        <f>'[1]Figure 4 - Source Data 1'!#REF!*3.03</f>
        <v>#REF!</v>
      </c>
      <c r="BP1715" s="7" t="e">
        <f>'[1]Figure 4 - Source Data 1'!#REF!*3.03</f>
        <v>#REF!</v>
      </c>
      <c r="BQ1715" s="7" t="e">
        <f>'[1]Figure 4 - Source Data 1'!#REF!*3.03</f>
        <v>#REF!</v>
      </c>
      <c r="BR1715" s="7" t="e">
        <f>'[1]Figure 4 - Source Data 1'!#REF!*3.03</f>
        <v>#REF!</v>
      </c>
      <c r="BS1715" s="7" t="e">
        <f>'[1]Figure 4 - Source Data 1'!#REF!*3.03</f>
        <v>#REF!</v>
      </c>
      <c r="BT1715" s="7" t="e">
        <f>'[1]Figure 4 - Source Data 1'!#REF!*3.03</f>
        <v>#REF!</v>
      </c>
      <c r="BU1715" s="7" t="e">
        <f>'[1]Figure 4 - Source Data 1'!#REF!*3.03</f>
        <v>#REF!</v>
      </c>
      <c r="BV1715" s="7" t="e">
        <f>'[1]Figure 4 - Source Data 1'!#REF!*3.03</f>
        <v>#REF!</v>
      </c>
      <c r="BW1715" s="7" t="e">
        <f>'[1]Figure 4 - Source Data 1'!#REF!*3.03</f>
        <v>#REF!</v>
      </c>
      <c r="BX1715" s="7" t="e">
        <f>'[1]Figure 4 - Source Data 1'!#REF!*3.03</f>
        <v>#REF!</v>
      </c>
      <c r="BY1715" s="7" t="e">
        <f>'[1]Figure 4 - Source Data 1'!#REF!*3.03</f>
        <v>#REF!</v>
      </c>
      <c r="BZ1715" s="7" t="e">
        <f>'[1]Figure 4 - Source Data 1'!#REF!*3.03</f>
        <v>#REF!</v>
      </c>
      <c r="CA1715" s="7" t="e">
        <f>'[1]Figure 4 - Source Data 1'!#REF!*3.03</f>
        <v>#REF!</v>
      </c>
      <c r="CB1715" s="7" t="e">
        <f>'[1]Figure 4 - Source Data 1'!#REF!*3.03</f>
        <v>#REF!</v>
      </c>
      <c r="CC1715" s="7" t="e">
        <f>'[1]Figure 4 - Source Data 1'!#REF!*3.03</f>
        <v>#REF!</v>
      </c>
      <c r="CD1715" s="7" t="e">
        <f>'[1]Figure 4 - Source Data 1'!#REF!*3.03</f>
        <v>#REF!</v>
      </c>
      <c r="CE1715" s="7" t="e">
        <f>'[1]Figure 4 - Source Data 1'!#REF!*3.03</f>
        <v>#REF!</v>
      </c>
      <c r="CF1715" s="7" t="e">
        <f>'[1]Figure 4 - Source Data 1'!#REF!*3.03</f>
        <v>#REF!</v>
      </c>
      <c r="CG1715" s="7" t="e">
        <f>'[1]Figure 4 - Source Data 1'!#REF!*3.03</f>
        <v>#REF!</v>
      </c>
      <c r="CH1715" s="7" t="e">
        <f>'[1]Figure 4 - Source Data 1'!#REF!*3.03</f>
        <v>#REF!</v>
      </c>
      <c r="CI1715" s="7" t="e">
        <f>'[1]Figure 4 - Source Data 1'!#REF!*3.03</f>
        <v>#REF!</v>
      </c>
      <c r="CJ1715" s="7" t="e">
        <f>'[1]Figure 4 - Source Data 1'!#REF!*3.03</f>
        <v>#REF!</v>
      </c>
      <c r="CK1715" s="7" t="e">
        <f>'[1]Figure 4 - Source Data 1'!#REF!*3.03</f>
        <v>#REF!</v>
      </c>
      <c r="CL1715" s="7" t="e">
        <f>'[1]Figure 4 - Source Data 1'!#REF!*3.03</f>
        <v>#REF!</v>
      </c>
      <c r="CM1715" s="7" t="e">
        <f>'[1]Figure 4 - Source Data 1'!#REF!*3.03</f>
        <v>#REF!</v>
      </c>
      <c r="CN1715" s="7" t="e">
        <f>'[1]Figure 4 - Source Data 1'!#REF!*3.03</f>
        <v>#REF!</v>
      </c>
      <c r="CO1715" s="7" t="e">
        <f>'[1]Figure 4 - Source Data 1'!#REF!*3.03</f>
        <v>#REF!</v>
      </c>
      <c r="CP1715" s="7" t="e">
        <f>'[1]Figure 4 - Source Data 1'!#REF!*3.03</f>
        <v>#REF!</v>
      </c>
      <c r="CQ1715" s="7" t="e">
        <f>'[1]Figure 4 - Source Data 1'!#REF!*3.03</f>
        <v>#REF!</v>
      </c>
      <c r="CR1715" s="7" t="e">
        <f>'[1]Figure 4 - Source Data 1'!#REF!*3.03</f>
        <v>#REF!</v>
      </c>
      <c r="CS1715" s="7" t="e">
        <f>'[1]Figure 4 - Source Data 1'!#REF!*3.03</f>
        <v>#REF!</v>
      </c>
      <c r="CT1715" s="7" t="e">
        <f>'[1]Figure 4 - Source Data 1'!#REF!*3.03</f>
        <v>#REF!</v>
      </c>
      <c r="CU1715" s="7" t="e">
        <f>'[1]Figure 4 - Source Data 1'!#REF!*3.03</f>
        <v>#REF!</v>
      </c>
    </row>
    <row r="1716" spans="62:99" x14ac:dyDescent="0.25">
      <c r="BJ1716" s="7" t="e">
        <f>'[1]Figure 4 - Source Data 1'!#REF!*3.03</f>
        <v>#REF!</v>
      </c>
      <c r="BK1716" s="7" t="e">
        <f>'[1]Figure 4 - Source Data 1'!#REF!*3.03</f>
        <v>#REF!</v>
      </c>
      <c r="BL1716" s="7" t="e">
        <f>'[1]Figure 4 - Source Data 1'!#REF!*3.03</f>
        <v>#REF!</v>
      </c>
      <c r="BM1716" s="7" t="e">
        <f>'[1]Figure 4 - Source Data 1'!#REF!*3.03</f>
        <v>#REF!</v>
      </c>
      <c r="BN1716" s="7" t="e">
        <f>'[1]Figure 4 - Source Data 1'!#REF!*3.03</f>
        <v>#REF!</v>
      </c>
      <c r="BO1716" s="7" t="e">
        <f>'[1]Figure 4 - Source Data 1'!#REF!*3.03</f>
        <v>#REF!</v>
      </c>
      <c r="BP1716" s="7" t="e">
        <f>'[1]Figure 4 - Source Data 1'!#REF!*3.03</f>
        <v>#REF!</v>
      </c>
      <c r="BQ1716" s="7" t="e">
        <f>'[1]Figure 4 - Source Data 1'!#REF!*3.03</f>
        <v>#REF!</v>
      </c>
      <c r="BR1716" s="7" t="e">
        <f>'[1]Figure 4 - Source Data 1'!#REF!*3.03</f>
        <v>#REF!</v>
      </c>
      <c r="BS1716" s="7" t="e">
        <f>'[1]Figure 4 - Source Data 1'!#REF!*3.03</f>
        <v>#REF!</v>
      </c>
      <c r="BT1716" s="7" t="e">
        <f>'[1]Figure 4 - Source Data 1'!#REF!*3.03</f>
        <v>#REF!</v>
      </c>
      <c r="BU1716" s="7" t="e">
        <f>'[1]Figure 4 - Source Data 1'!#REF!*3.03</f>
        <v>#REF!</v>
      </c>
      <c r="BV1716" s="7" t="e">
        <f>'[1]Figure 4 - Source Data 1'!#REF!*3.03</f>
        <v>#REF!</v>
      </c>
      <c r="BW1716" s="7" t="e">
        <f>'[1]Figure 4 - Source Data 1'!#REF!*3.03</f>
        <v>#REF!</v>
      </c>
      <c r="BX1716" s="7" t="e">
        <f>'[1]Figure 4 - Source Data 1'!#REF!*3.03</f>
        <v>#REF!</v>
      </c>
      <c r="BY1716" s="7" t="e">
        <f>'[1]Figure 4 - Source Data 1'!#REF!*3.03</f>
        <v>#REF!</v>
      </c>
      <c r="BZ1716" s="7" t="e">
        <f>'[1]Figure 4 - Source Data 1'!#REF!*3.03</f>
        <v>#REF!</v>
      </c>
      <c r="CA1716" s="7" t="e">
        <f>'[1]Figure 4 - Source Data 1'!#REF!*3.03</f>
        <v>#REF!</v>
      </c>
      <c r="CB1716" s="7" t="e">
        <f>'[1]Figure 4 - Source Data 1'!#REF!*3.03</f>
        <v>#REF!</v>
      </c>
      <c r="CC1716" s="7" t="e">
        <f>'[1]Figure 4 - Source Data 1'!#REF!*3.03</f>
        <v>#REF!</v>
      </c>
      <c r="CD1716" s="7" t="e">
        <f>'[1]Figure 4 - Source Data 1'!#REF!*3.03</f>
        <v>#REF!</v>
      </c>
      <c r="CE1716" s="7" t="e">
        <f>'[1]Figure 4 - Source Data 1'!#REF!*3.03</f>
        <v>#REF!</v>
      </c>
      <c r="CF1716" s="7" t="e">
        <f>'[1]Figure 4 - Source Data 1'!#REF!*3.03</f>
        <v>#REF!</v>
      </c>
      <c r="CG1716" s="7" t="e">
        <f>'[1]Figure 4 - Source Data 1'!#REF!*3.03</f>
        <v>#REF!</v>
      </c>
      <c r="CH1716" s="7" t="e">
        <f>'[1]Figure 4 - Source Data 1'!#REF!*3.03</f>
        <v>#REF!</v>
      </c>
      <c r="CI1716" s="7" t="e">
        <f>'[1]Figure 4 - Source Data 1'!#REF!*3.03</f>
        <v>#REF!</v>
      </c>
      <c r="CJ1716" s="7" t="e">
        <f>'[1]Figure 4 - Source Data 1'!#REF!*3.03</f>
        <v>#REF!</v>
      </c>
      <c r="CK1716" s="7" t="e">
        <f>'[1]Figure 4 - Source Data 1'!#REF!*3.03</f>
        <v>#REF!</v>
      </c>
      <c r="CL1716" s="7" t="e">
        <f>'[1]Figure 4 - Source Data 1'!#REF!*3.03</f>
        <v>#REF!</v>
      </c>
      <c r="CM1716" s="7" t="e">
        <f>'[1]Figure 4 - Source Data 1'!#REF!*3.03</f>
        <v>#REF!</v>
      </c>
      <c r="CN1716" s="7" t="e">
        <f>'[1]Figure 4 - Source Data 1'!#REF!*3.03</f>
        <v>#REF!</v>
      </c>
      <c r="CO1716" s="7" t="e">
        <f>'[1]Figure 4 - Source Data 1'!#REF!*3.03</f>
        <v>#REF!</v>
      </c>
      <c r="CP1716" s="7" t="e">
        <f>'[1]Figure 4 - Source Data 1'!#REF!*3.03</f>
        <v>#REF!</v>
      </c>
      <c r="CQ1716" s="7" t="e">
        <f>'[1]Figure 4 - Source Data 1'!#REF!*3.03</f>
        <v>#REF!</v>
      </c>
      <c r="CR1716" s="7" t="e">
        <f>'[1]Figure 4 - Source Data 1'!#REF!*3.03</f>
        <v>#REF!</v>
      </c>
      <c r="CS1716" s="7" t="e">
        <f>'[1]Figure 4 - Source Data 1'!#REF!*3.03</f>
        <v>#REF!</v>
      </c>
      <c r="CT1716" s="7" t="e">
        <f>'[1]Figure 4 - Source Data 1'!#REF!*3.03</f>
        <v>#REF!</v>
      </c>
      <c r="CU1716" s="7" t="e">
        <f>'[1]Figure 4 - Source Data 1'!#REF!*3.03</f>
        <v>#REF!</v>
      </c>
    </row>
    <row r="1717" spans="62:99" x14ac:dyDescent="0.25">
      <c r="BJ1717" s="7" t="e">
        <f>'[1]Figure 4 - Source Data 1'!#REF!*3.03</f>
        <v>#REF!</v>
      </c>
      <c r="BK1717" s="7" t="e">
        <f>'[1]Figure 4 - Source Data 1'!#REF!*3.03</f>
        <v>#REF!</v>
      </c>
      <c r="BL1717" s="7" t="e">
        <f>'[1]Figure 4 - Source Data 1'!#REF!*3.03</f>
        <v>#REF!</v>
      </c>
      <c r="BM1717" s="7" t="e">
        <f>'[1]Figure 4 - Source Data 1'!#REF!*3.03</f>
        <v>#REF!</v>
      </c>
      <c r="BN1717" s="7" t="e">
        <f>'[1]Figure 4 - Source Data 1'!#REF!*3.03</f>
        <v>#REF!</v>
      </c>
      <c r="BO1717" s="7" t="e">
        <f>'[1]Figure 4 - Source Data 1'!#REF!*3.03</f>
        <v>#REF!</v>
      </c>
      <c r="BP1717" s="7" t="e">
        <f>'[1]Figure 4 - Source Data 1'!#REF!*3.03</f>
        <v>#REF!</v>
      </c>
      <c r="BQ1717" s="7" t="e">
        <f>'[1]Figure 4 - Source Data 1'!#REF!*3.03</f>
        <v>#REF!</v>
      </c>
      <c r="BR1717" s="7" t="e">
        <f>'[1]Figure 4 - Source Data 1'!#REF!*3.03</f>
        <v>#REF!</v>
      </c>
      <c r="BS1717" s="7" t="e">
        <f>'[1]Figure 4 - Source Data 1'!#REF!*3.03</f>
        <v>#REF!</v>
      </c>
      <c r="BT1717" s="7" t="e">
        <f>'[1]Figure 4 - Source Data 1'!#REF!*3.03</f>
        <v>#REF!</v>
      </c>
      <c r="BU1717" s="7" t="e">
        <f>'[1]Figure 4 - Source Data 1'!#REF!*3.03</f>
        <v>#REF!</v>
      </c>
      <c r="BV1717" s="7" t="e">
        <f>'[1]Figure 4 - Source Data 1'!#REF!*3.03</f>
        <v>#REF!</v>
      </c>
      <c r="BW1717" s="7" t="e">
        <f>'[1]Figure 4 - Source Data 1'!#REF!*3.03</f>
        <v>#REF!</v>
      </c>
      <c r="BX1717" s="7" t="e">
        <f>'[1]Figure 4 - Source Data 1'!#REF!*3.03</f>
        <v>#REF!</v>
      </c>
      <c r="BY1717" s="7" t="e">
        <f>'[1]Figure 4 - Source Data 1'!#REF!*3.03</f>
        <v>#REF!</v>
      </c>
      <c r="BZ1717" s="7" t="e">
        <f>'[1]Figure 4 - Source Data 1'!#REF!*3.03</f>
        <v>#REF!</v>
      </c>
      <c r="CA1717" s="7" t="e">
        <f>'[1]Figure 4 - Source Data 1'!#REF!*3.03</f>
        <v>#REF!</v>
      </c>
      <c r="CB1717" s="7" t="e">
        <f>'[1]Figure 4 - Source Data 1'!#REF!*3.03</f>
        <v>#REF!</v>
      </c>
      <c r="CC1717" s="7" t="e">
        <f>'[1]Figure 4 - Source Data 1'!#REF!*3.03</f>
        <v>#REF!</v>
      </c>
      <c r="CD1717" s="7" t="e">
        <f>'[1]Figure 4 - Source Data 1'!#REF!*3.03</f>
        <v>#REF!</v>
      </c>
      <c r="CE1717" s="7" t="e">
        <f>'[1]Figure 4 - Source Data 1'!#REF!*3.03</f>
        <v>#REF!</v>
      </c>
      <c r="CF1717" s="7" t="e">
        <f>'[1]Figure 4 - Source Data 1'!#REF!*3.03</f>
        <v>#REF!</v>
      </c>
      <c r="CG1717" s="7" t="e">
        <f>'[1]Figure 4 - Source Data 1'!#REF!*3.03</f>
        <v>#REF!</v>
      </c>
      <c r="CH1717" s="7" t="e">
        <f>'[1]Figure 4 - Source Data 1'!#REF!*3.03</f>
        <v>#REF!</v>
      </c>
      <c r="CI1717" s="7" t="e">
        <f>'[1]Figure 4 - Source Data 1'!#REF!*3.03</f>
        <v>#REF!</v>
      </c>
      <c r="CJ1717" s="7" t="e">
        <f>'[1]Figure 4 - Source Data 1'!#REF!*3.03</f>
        <v>#REF!</v>
      </c>
      <c r="CK1717" s="7" t="e">
        <f>'[1]Figure 4 - Source Data 1'!#REF!*3.03</f>
        <v>#REF!</v>
      </c>
      <c r="CL1717" s="7" t="e">
        <f>'[1]Figure 4 - Source Data 1'!#REF!*3.03</f>
        <v>#REF!</v>
      </c>
      <c r="CM1717" s="7" t="e">
        <f>'[1]Figure 4 - Source Data 1'!#REF!*3.03</f>
        <v>#REF!</v>
      </c>
      <c r="CN1717" s="7" t="e">
        <f>'[1]Figure 4 - Source Data 1'!#REF!*3.03</f>
        <v>#REF!</v>
      </c>
      <c r="CO1717" s="7" t="e">
        <f>'[1]Figure 4 - Source Data 1'!#REF!*3.03</f>
        <v>#REF!</v>
      </c>
      <c r="CP1717" s="7" t="e">
        <f>'[1]Figure 4 - Source Data 1'!#REF!*3.03</f>
        <v>#REF!</v>
      </c>
      <c r="CQ1717" s="7" t="e">
        <f>'[1]Figure 4 - Source Data 1'!#REF!*3.03</f>
        <v>#REF!</v>
      </c>
      <c r="CR1717" s="7" t="e">
        <f>'[1]Figure 4 - Source Data 1'!#REF!*3.03</f>
        <v>#REF!</v>
      </c>
      <c r="CS1717" s="7" t="e">
        <f>'[1]Figure 4 - Source Data 1'!#REF!*3.03</f>
        <v>#REF!</v>
      </c>
      <c r="CT1717" s="7" t="e">
        <f>'[1]Figure 4 - Source Data 1'!#REF!*3.03</f>
        <v>#REF!</v>
      </c>
      <c r="CU1717" s="7" t="e">
        <f>'[1]Figure 4 - Source Data 1'!#REF!*3.03</f>
        <v>#REF!</v>
      </c>
    </row>
    <row r="1718" spans="62:99" x14ac:dyDescent="0.25">
      <c r="BJ1718" s="7" t="e">
        <f>'[1]Figure 4 - Source Data 1'!#REF!*3.03</f>
        <v>#REF!</v>
      </c>
      <c r="BK1718" s="7" t="e">
        <f>'[1]Figure 4 - Source Data 1'!#REF!*3.03</f>
        <v>#REF!</v>
      </c>
      <c r="BL1718" s="7" t="e">
        <f>'[1]Figure 4 - Source Data 1'!#REF!*3.03</f>
        <v>#REF!</v>
      </c>
      <c r="BM1718" s="7" t="e">
        <f>'[1]Figure 4 - Source Data 1'!#REF!*3.03</f>
        <v>#REF!</v>
      </c>
      <c r="BN1718" s="7" t="e">
        <f>'[1]Figure 4 - Source Data 1'!#REF!*3.03</f>
        <v>#REF!</v>
      </c>
      <c r="BO1718" s="7" t="e">
        <f>'[1]Figure 4 - Source Data 1'!#REF!*3.03</f>
        <v>#REF!</v>
      </c>
      <c r="BP1718" s="7" t="e">
        <f>'[1]Figure 4 - Source Data 1'!#REF!*3.03</f>
        <v>#REF!</v>
      </c>
      <c r="BQ1718" s="7" t="e">
        <f>'[1]Figure 4 - Source Data 1'!#REF!*3.03</f>
        <v>#REF!</v>
      </c>
      <c r="BR1718" s="7" t="e">
        <f>'[1]Figure 4 - Source Data 1'!#REF!*3.03</f>
        <v>#REF!</v>
      </c>
      <c r="BS1718" s="7" t="e">
        <f>'[1]Figure 4 - Source Data 1'!#REF!*3.03</f>
        <v>#REF!</v>
      </c>
      <c r="BT1718" s="7" t="e">
        <f>'[1]Figure 4 - Source Data 1'!#REF!*3.03</f>
        <v>#REF!</v>
      </c>
      <c r="BU1718" s="7" t="e">
        <f>'[1]Figure 4 - Source Data 1'!#REF!*3.03</f>
        <v>#REF!</v>
      </c>
      <c r="BV1718" s="7" t="e">
        <f>'[1]Figure 4 - Source Data 1'!#REF!*3.03</f>
        <v>#REF!</v>
      </c>
      <c r="BW1718" s="7" t="e">
        <f>'[1]Figure 4 - Source Data 1'!#REF!*3.03</f>
        <v>#REF!</v>
      </c>
      <c r="BX1718" s="7" t="e">
        <f>'[1]Figure 4 - Source Data 1'!#REF!*3.03</f>
        <v>#REF!</v>
      </c>
      <c r="BY1718" s="7" t="e">
        <f>'[1]Figure 4 - Source Data 1'!#REF!*3.03</f>
        <v>#REF!</v>
      </c>
      <c r="BZ1718" s="7" t="e">
        <f>'[1]Figure 4 - Source Data 1'!#REF!*3.03</f>
        <v>#REF!</v>
      </c>
      <c r="CA1718" s="7" t="e">
        <f>'[1]Figure 4 - Source Data 1'!#REF!*3.03</f>
        <v>#REF!</v>
      </c>
      <c r="CB1718" s="7" t="e">
        <f>'[1]Figure 4 - Source Data 1'!#REF!*3.03</f>
        <v>#REF!</v>
      </c>
      <c r="CC1718" s="7" t="e">
        <f>'[1]Figure 4 - Source Data 1'!#REF!*3.03</f>
        <v>#REF!</v>
      </c>
      <c r="CD1718" s="7" t="e">
        <f>'[1]Figure 4 - Source Data 1'!#REF!*3.03</f>
        <v>#REF!</v>
      </c>
      <c r="CE1718" s="7" t="e">
        <f>'[1]Figure 4 - Source Data 1'!#REF!*3.03</f>
        <v>#REF!</v>
      </c>
      <c r="CF1718" s="7" t="e">
        <f>'[1]Figure 4 - Source Data 1'!#REF!*3.03</f>
        <v>#REF!</v>
      </c>
      <c r="CG1718" s="7" t="e">
        <f>'[1]Figure 4 - Source Data 1'!#REF!*3.03</f>
        <v>#REF!</v>
      </c>
      <c r="CH1718" s="7" t="e">
        <f>'[1]Figure 4 - Source Data 1'!#REF!*3.03</f>
        <v>#REF!</v>
      </c>
      <c r="CI1718" s="7" t="e">
        <f>'[1]Figure 4 - Source Data 1'!#REF!*3.03</f>
        <v>#REF!</v>
      </c>
      <c r="CJ1718" s="7" t="e">
        <f>'[1]Figure 4 - Source Data 1'!#REF!*3.03</f>
        <v>#REF!</v>
      </c>
      <c r="CK1718" s="7" t="e">
        <f>'[1]Figure 4 - Source Data 1'!#REF!*3.03</f>
        <v>#REF!</v>
      </c>
      <c r="CL1718" s="7" t="e">
        <f>'[1]Figure 4 - Source Data 1'!#REF!*3.03</f>
        <v>#REF!</v>
      </c>
      <c r="CM1718" s="7" t="e">
        <f>'[1]Figure 4 - Source Data 1'!#REF!*3.03</f>
        <v>#REF!</v>
      </c>
      <c r="CN1718" s="7" t="e">
        <f>'[1]Figure 4 - Source Data 1'!#REF!*3.03</f>
        <v>#REF!</v>
      </c>
      <c r="CO1718" s="7" t="e">
        <f>'[1]Figure 4 - Source Data 1'!#REF!*3.03</f>
        <v>#REF!</v>
      </c>
      <c r="CP1718" s="7" t="e">
        <f>'[1]Figure 4 - Source Data 1'!#REF!*3.03</f>
        <v>#REF!</v>
      </c>
      <c r="CQ1718" s="7" t="e">
        <f>'[1]Figure 4 - Source Data 1'!#REF!*3.03</f>
        <v>#REF!</v>
      </c>
      <c r="CR1718" s="7" t="e">
        <f>'[1]Figure 4 - Source Data 1'!#REF!*3.03</f>
        <v>#REF!</v>
      </c>
      <c r="CS1718" s="7" t="e">
        <f>'[1]Figure 4 - Source Data 1'!#REF!*3.03</f>
        <v>#REF!</v>
      </c>
      <c r="CT1718" s="7" t="e">
        <f>'[1]Figure 4 - Source Data 1'!#REF!*3.03</f>
        <v>#REF!</v>
      </c>
      <c r="CU1718" s="7" t="e">
        <f>'[1]Figure 4 - Source Data 1'!#REF!*3.03</f>
        <v>#REF!</v>
      </c>
    </row>
    <row r="1719" spans="62:99" x14ac:dyDescent="0.25">
      <c r="BJ1719" s="7" t="e">
        <f>'[1]Figure 4 - Source Data 1'!#REF!*3.03</f>
        <v>#REF!</v>
      </c>
      <c r="BK1719" s="7" t="e">
        <f>'[1]Figure 4 - Source Data 1'!#REF!*3.03</f>
        <v>#REF!</v>
      </c>
      <c r="BL1719" s="7" t="e">
        <f>'[1]Figure 4 - Source Data 1'!#REF!*3.03</f>
        <v>#REF!</v>
      </c>
      <c r="BM1719" s="7" t="e">
        <f>'[1]Figure 4 - Source Data 1'!#REF!*3.03</f>
        <v>#REF!</v>
      </c>
      <c r="BN1719" s="7" t="e">
        <f>'[1]Figure 4 - Source Data 1'!#REF!*3.03</f>
        <v>#REF!</v>
      </c>
      <c r="BO1719" s="7" t="e">
        <f>'[1]Figure 4 - Source Data 1'!#REF!*3.03</f>
        <v>#REF!</v>
      </c>
      <c r="BP1719" s="7" t="e">
        <f>'[1]Figure 4 - Source Data 1'!#REF!*3.03</f>
        <v>#REF!</v>
      </c>
      <c r="BQ1719" s="7" t="e">
        <f>'[1]Figure 4 - Source Data 1'!#REF!*3.03</f>
        <v>#REF!</v>
      </c>
      <c r="BR1719" s="7" t="e">
        <f>'[1]Figure 4 - Source Data 1'!#REF!*3.03</f>
        <v>#REF!</v>
      </c>
      <c r="BS1719" s="7" t="e">
        <f>'[1]Figure 4 - Source Data 1'!#REF!*3.03</f>
        <v>#REF!</v>
      </c>
      <c r="BT1719" s="7" t="e">
        <f>'[1]Figure 4 - Source Data 1'!#REF!*3.03</f>
        <v>#REF!</v>
      </c>
      <c r="BU1719" s="7" t="e">
        <f>'[1]Figure 4 - Source Data 1'!#REF!*3.03</f>
        <v>#REF!</v>
      </c>
      <c r="BV1719" s="7" t="e">
        <f>'[1]Figure 4 - Source Data 1'!#REF!*3.03</f>
        <v>#REF!</v>
      </c>
      <c r="BW1719" s="7" t="e">
        <f>'[1]Figure 4 - Source Data 1'!#REF!*3.03</f>
        <v>#REF!</v>
      </c>
      <c r="BX1719" s="7" t="e">
        <f>'[1]Figure 4 - Source Data 1'!#REF!*3.03</f>
        <v>#REF!</v>
      </c>
      <c r="BY1719" s="7" t="e">
        <f>'[1]Figure 4 - Source Data 1'!#REF!*3.03</f>
        <v>#REF!</v>
      </c>
      <c r="BZ1719" s="7" t="e">
        <f>'[1]Figure 4 - Source Data 1'!#REF!*3.03</f>
        <v>#REF!</v>
      </c>
      <c r="CA1719" s="7" t="e">
        <f>'[1]Figure 4 - Source Data 1'!#REF!*3.03</f>
        <v>#REF!</v>
      </c>
      <c r="CB1719" s="7" t="e">
        <f>'[1]Figure 4 - Source Data 1'!#REF!*3.03</f>
        <v>#REF!</v>
      </c>
      <c r="CC1719" s="7" t="e">
        <f>'[1]Figure 4 - Source Data 1'!#REF!*3.03</f>
        <v>#REF!</v>
      </c>
      <c r="CD1719" s="7" t="e">
        <f>'[1]Figure 4 - Source Data 1'!#REF!*3.03</f>
        <v>#REF!</v>
      </c>
      <c r="CE1719" s="7" t="e">
        <f>'[1]Figure 4 - Source Data 1'!#REF!*3.03</f>
        <v>#REF!</v>
      </c>
      <c r="CF1719" s="7" t="e">
        <f>'[1]Figure 4 - Source Data 1'!#REF!*3.03</f>
        <v>#REF!</v>
      </c>
      <c r="CG1719" s="7" t="e">
        <f>'[1]Figure 4 - Source Data 1'!#REF!*3.03</f>
        <v>#REF!</v>
      </c>
      <c r="CH1719" s="7" t="e">
        <f>'[1]Figure 4 - Source Data 1'!#REF!*3.03</f>
        <v>#REF!</v>
      </c>
      <c r="CI1719" s="7" t="e">
        <f>'[1]Figure 4 - Source Data 1'!#REF!*3.03</f>
        <v>#REF!</v>
      </c>
      <c r="CJ1719" s="7" t="e">
        <f>'[1]Figure 4 - Source Data 1'!#REF!*3.03</f>
        <v>#REF!</v>
      </c>
      <c r="CK1719" s="7" t="e">
        <f>'[1]Figure 4 - Source Data 1'!#REF!*3.03</f>
        <v>#REF!</v>
      </c>
      <c r="CL1719" s="7" t="e">
        <f>'[1]Figure 4 - Source Data 1'!#REF!*3.03</f>
        <v>#REF!</v>
      </c>
      <c r="CM1719" s="7" t="e">
        <f>'[1]Figure 4 - Source Data 1'!#REF!*3.03</f>
        <v>#REF!</v>
      </c>
      <c r="CN1719" s="7" t="e">
        <f>'[1]Figure 4 - Source Data 1'!#REF!*3.03</f>
        <v>#REF!</v>
      </c>
      <c r="CO1719" s="7" t="e">
        <f>'[1]Figure 4 - Source Data 1'!#REF!*3.03</f>
        <v>#REF!</v>
      </c>
      <c r="CP1719" s="7" t="e">
        <f>'[1]Figure 4 - Source Data 1'!#REF!*3.03</f>
        <v>#REF!</v>
      </c>
      <c r="CQ1719" s="7" t="e">
        <f>'[1]Figure 4 - Source Data 1'!#REF!*3.03</f>
        <v>#REF!</v>
      </c>
      <c r="CR1719" s="7" t="e">
        <f>'[1]Figure 4 - Source Data 1'!#REF!*3.03</f>
        <v>#REF!</v>
      </c>
      <c r="CS1719" s="7" t="e">
        <f>'[1]Figure 4 - Source Data 1'!#REF!*3.03</f>
        <v>#REF!</v>
      </c>
      <c r="CT1719" s="7" t="e">
        <f>'[1]Figure 4 - Source Data 1'!#REF!*3.03</f>
        <v>#REF!</v>
      </c>
      <c r="CU1719" s="7" t="e">
        <f>'[1]Figure 4 - Source Data 1'!#REF!*3.03</f>
        <v>#REF!</v>
      </c>
    </row>
    <row r="1720" spans="62:99" x14ac:dyDescent="0.25">
      <c r="BJ1720" s="7" t="e">
        <f>'[1]Figure 4 - Source Data 1'!#REF!*3.03</f>
        <v>#REF!</v>
      </c>
      <c r="BK1720" s="7" t="e">
        <f>'[1]Figure 4 - Source Data 1'!#REF!*3.03</f>
        <v>#REF!</v>
      </c>
      <c r="BL1720" s="7" t="e">
        <f>'[1]Figure 4 - Source Data 1'!#REF!*3.03</f>
        <v>#REF!</v>
      </c>
      <c r="BM1720" s="7" t="e">
        <f>'[1]Figure 4 - Source Data 1'!#REF!*3.03</f>
        <v>#REF!</v>
      </c>
      <c r="BN1720" s="7" t="e">
        <f>'[1]Figure 4 - Source Data 1'!#REF!*3.03</f>
        <v>#REF!</v>
      </c>
      <c r="BO1720" s="7" t="e">
        <f>'[1]Figure 4 - Source Data 1'!#REF!*3.03</f>
        <v>#REF!</v>
      </c>
      <c r="BP1720" s="7" t="e">
        <f>'[1]Figure 4 - Source Data 1'!#REF!*3.03</f>
        <v>#REF!</v>
      </c>
      <c r="BQ1720" s="7" t="e">
        <f>'[1]Figure 4 - Source Data 1'!#REF!*3.03</f>
        <v>#REF!</v>
      </c>
      <c r="BR1720" s="7" t="e">
        <f>'[1]Figure 4 - Source Data 1'!#REF!*3.03</f>
        <v>#REF!</v>
      </c>
      <c r="BS1720" s="7" t="e">
        <f>'[1]Figure 4 - Source Data 1'!#REF!*3.03</f>
        <v>#REF!</v>
      </c>
      <c r="BT1720" s="7" t="e">
        <f>'[1]Figure 4 - Source Data 1'!#REF!*3.03</f>
        <v>#REF!</v>
      </c>
      <c r="BU1720" s="7" t="e">
        <f>'[1]Figure 4 - Source Data 1'!#REF!*3.03</f>
        <v>#REF!</v>
      </c>
      <c r="BV1720" s="7" t="e">
        <f>'[1]Figure 4 - Source Data 1'!#REF!*3.03</f>
        <v>#REF!</v>
      </c>
      <c r="BW1720" s="7" t="e">
        <f>'[1]Figure 4 - Source Data 1'!#REF!*3.03</f>
        <v>#REF!</v>
      </c>
      <c r="BX1720" s="7" t="e">
        <f>'[1]Figure 4 - Source Data 1'!#REF!*3.03</f>
        <v>#REF!</v>
      </c>
      <c r="BY1720" s="7" t="e">
        <f>'[1]Figure 4 - Source Data 1'!#REF!*3.03</f>
        <v>#REF!</v>
      </c>
      <c r="BZ1720" s="7" t="e">
        <f>'[1]Figure 4 - Source Data 1'!#REF!*3.03</f>
        <v>#REF!</v>
      </c>
      <c r="CA1720" s="7" t="e">
        <f>'[1]Figure 4 - Source Data 1'!#REF!*3.03</f>
        <v>#REF!</v>
      </c>
      <c r="CB1720" s="7" t="e">
        <f>'[1]Figure 4 - Source Data 1'!#REF!*3.03</f>
        <v>#REF!</v>
      </c>
      <c r="CC1720" s="7" t="e">
        <f>'[1]Figure 4 - Source Data 1'!#REF!*3.03</f>
        <v>#REF!</v>
      </c>
      <c r="CD1720" s="7" t="e">
        <f>'[1]Figure 4 - Source Data 1'!#REF!*3.03</f>
        <v>#REF!</v>
      </c>
      <c r="CE1720" s="7" t="e">
        <f>'[1]Figure 4 - Source Data 1'!#REF!*3.03</f>
        <v>#REF!</v>
      </c>
      <c r="CF1720" s="7" t="e">
        <f>'[1]Figure 4 - Source Data 1'!#REF!*3.03</f>
        <v>#REF!</v>
      </c>
      <c r="CG1720" s="7" t="e">
        <f>'[1]Figure 4 - Source Data 1'!#REF!*3.03</f>
        <v>#REF!</v>
      </c>
      <c r="CH1720" s="7" t="e">
        <f>'[1]Figure 4 - Source Data 1'!#REF!*3.03</f>
        <v>#REF!</v>
      </c>
      <c r="CI1720" s="7" t="e">
        <f>'[1]Figure 4 - Source Data 1'!#REF!*3.03</f>
        <v>#REF!</v>
      </c>
      <c r="CJ1720" s="7" t="e">
        <f>'[1]Figure 4 - Source Data 1'!#REF!*3.03</f>
        <v>#REF!</v>
      </c>
      <c r="CK1720" s="7" t="e">
        <f>'[1]Figure 4 - Source Data 1'!#REF!*3.03</f>
        <v>#REF!</v>
      </c>
      <c r="CL1720" s="7" t="e">
        <f>'[1]Figure 4 - Source Data 1'!#REF!*3.03</f>
        <v>#REF!</v>
      </c>
      <c r="CM1720" s="7" t="e">
        <f>'[1]Figure 4 - Source Data 1'!#REF!*3.03</f>
        <v>#REF!</v>
      </c>
      <c r="CN1720" s="7" t="e">
        <f>'[1]Figure 4 - Source Data 1'!#REF!*3.03</f>
        <v>#REF!</v>
      </c>
      <c r="CO1720" s="7" t="e">
        <f>'[1]Figure 4 - Source Data 1'!#REF!*3.03</f>
        <v>#REF!</v>
      </c>
      <c r="CP1720" s="7" t="e">
        <f>'[1]Figure 4 - Source Data 1'!#REF!*3.03</f>
        <v>#REF!</v>
      </c>
      <c r="CQ1720" s="7" t="e">
        <f>'[1]Figure 4 - Source Data 1'!#REF!*3.03</f>
        <v>#REF!</v>
      </c>
      <c r="CR1720" s="7" t="e">
        <f>'[1]Figure 4 - Source Data 1'!#REF!*3.03</f>
        <v>#REF!</v>
      </c>
      <c r="CS1720" s="7" t="e">
        <f>'[1]Figure 4 - Source Data 1'!#REF!*3.03</f>
        <v>#REF!</v>
      </c>
      <c r="CT1720" s="7" t="e">
        <f>'[1]Figure 4 - Source Data 1'!#REF!*3.03</f>
        <v>#REF!</v>
      </c>
      <c r="CU1720" s="7" t="e">
        <f>'[1]Figure 4 - Source Data 1'!#REF!*3.03</f>
        <v>#REF!</v>
      </c>
    </row>
    <row r="1721" spans="62:99" x14ac:dyDescent="0.25">
      <c r="BJ1721" s="7" t="e">
        <f>'[1]Figure 4 - Source Data 1'!#REF!*3.03</f>
        <v>#REF!</v>
      </c>
      <c r="BK1721" s="7" t="e">
        <f>'[1]Figure 4 - Source Data 1'!#REF!*3.03</f>
        <v>#REF!</v>
      </c>
      <c r="BL1721" s="7" t="e">
        <f>'[1]Figure 4 - Source Data 1'!#REF!*3.03</f>
        <v>#REF!</v>
      </c>
      <c r="BM1721" s="7" t="e">
        <f>'[1]Figure 4 - Source Data 1'!#REF!*3.03</f>
        <v>#REF!</v>
      </c>
      <c r="BN1721" s="7" t="e">
        <f>'[1]Figure 4 - Source Data 1'!#REF!*3.03</f>
        <v>#REF!</v>
      </c>
      <c r="BO1721" s="7" t="e">
        <f>'[1]Figure 4 - Source Data 1'!#REF!*3.03</f>
        <v>#REF!</v>
      </c>
      <c r="BP1721" s="7" t="e">
        <f>'[1]Figure 4 - Source Data 1'!#REF!*3.03</f>
        <v>#REF!</v>
      </c>
      <c r="BQ1721" s="7" t="e">
        <f>'[1]Figure 4 - Source Data 1'!#REF!*3.03</f>
        <v>#REF!</v>
      </c>
      <c r="BR1721" s="7" t="e">
        <f>'[1]Figure 4 - Source Data 1'!#REF!*3.03</f>
        <v>#REF!</v>
      </c>
      <c r="BS1721" s="7" t="e">
        <f>'[1]Figure 4 - Source Data 1'!#REF!*3.03</f>
        <v>#REF!</v>
      </c>
      <c r="BT1721" s="7" t="e">
        <f>'[1]Figure 4 - Source Data 1'!#REF!*3.03</f>
        <v>#REF!</v>
      </c>
      <c r="BU1721" s="7" t="e">
        <f>'[1]Figure 4 - Source Data 1'!#REF!*3.03</f>
        <v>#REF!</v>
      </c>
      <c r="BV1721" s="7" t="e">
        <f>'[1]Figure 4 - Source Data 1'!#REF!*3.03</f>
        <v>#REF!</v>
      </c>
      <c r="BW1721" s="7" t="e">
        <f>'[1]Figure 4 - Source Data 1'!#REF!*3.03</f>
        <v>#REF!</v>
      </c>
      <c r="BX1721" s="7" t="e">
        <f>'[1]Figure 4 - Source Data 1'!#REF!*3.03</f>
        <v>#REF!</v>
      </c>
      <c r="BY1721" s="7" t="e">
        <f>'[1]Figure 4 - Source Data 1'!#REF!*3.03</f>
        <v>#REF!</v>
      </c>
      <c r="BZ1721" s="7" t="e">
        <f>'[1]Figure 4 - Source Data 1'!#REF!*3.03</f>
        <v>#REF!</v>
      </c>
      <c r="CA1721" s="7" t="e">
        <f>'[1]Figure 4 - Source Data 1'!#REF!*3.03</f>
        <v>#REF!</v>
      </c>
      <c r="CB1721" s="7" t="e">
        <f>'[1]Figure 4 - Source Data 1'!#REF!*3.03</f>
        <v>#REF!</v>
      </c>
      <c r="CC1721" s="7" t="e">
        <f>'[1]Figure 4 - Source Data 1'!#REF!*3.03</f>
        <v>#REF!</v>
      </c>
      <c r="CD1721" s="7" t="e">
        <f>'[1]Figure 4 - Source Data 1'!#REF!*3.03</f>
        <v>#REF!</v>
      </c>
      <c r="CE1721" s="7" t="e">
        <f>'[1]Figure 4 - Source Data 1'!#REF!*3.03</f>
        <v>#REF!</v>
      </c>
      <c r="CF1721" s="7" t="e">
        <f>'[1]Figure 4 - Source Data 1'!#REF!*3.03</f>
        <v>#REF!</v>
      </c>
      <c r="CG1721" s="7" t="e">
        <f>'[1]Figure 4 - Source Data 1'!#REF!*3.03</f>
        <v>#REF!</v>
      </c>
      <c r="CH1721" s="7" t="e">
        <f>'[1]Figure 4 - Source Data 1'!#REF!*3.03</f>
        <v>#REF!</v>
      </c>
      <c r="CI1721" s="7" t="e">
        <f>'[1]Figure 4 - Source Data 1'!#REF!*3.03</f>
        <v>#REF!</v>
      </c>
      <c r="CJ1721" s="7" t="e">
        <f>'[1]Figure 4 - Source Data 1'!#REF!*3.03</f>
        <v>#REF!</v>
      </c>
      <c r="CK1721" s="7" t="e">
        <f>'[1]Figure 4 - Source Data 1'!#REF!*3.03</f>
        <v>#REF!</v>
      </c>
      <c r="CL1721" s="7" t="e">
        <f>'[1]Figure 4 - Source Data 1'!#REF!*3.03</f>
        <v>#REF!</v>
      </c>
      <c r="CM1721" s="7" t="e">
        <f>'[1]Figure 4 - Source Data 1'!#REF!*3.03</f>
        <v>#REF!</v>
      </c>
      <c r="CN1721" s="7" t="e">
        <f>'[1]Figure 4 - Source Data 1'!#REF!*3.03</f>
        <v>#REF!</v>
      </c>
      <c r="CO1721" s="7" t="e">
        <f>'[1]Figure 4 - Source Data 1'!#REF!*3.03</f>
        <v>#REF!</v>
      </c>
      <c r="CP1721" s="7" t="e">
        <f>'[1]Figure 4 - Source Data 1'!#REF!*3.03</f>
        <v>#REF!</v>
      </c>
      <c r="CQ1721" s="7" t="e">
        <f>'[1]Figure 4 - Source Data 1'!#REF!*3.03</f>
        <v>#REF!</v>
      </c>
      <c r="CR1721" s="7" t="e">
        <f>'[1]Figure 4 - Source Data 1'!#REF!*3.03</f>
        <v>#REF!</v>
      </c>
      <c r="CS1721" s="7" t="e">
        <f>'[1]Figure 4 - Source Data 1'!#REF!*3.03</f>
        <v>#REF!</v>
      </c>
      <c r="CT1721" s="7" t="e">
        <f>'[1]Figure 4 - Source Data 1'!#REF!*3.03</f>
        <v>#REF!</v>
      </c>
      <c r="CU1721" s="7" t="e">
        <f>'[1]Figure 4 - Source Data 1'!#REF!*3.03</f>
        <v>#REF!</v>
      </c>
    </row>
    <row r="1722" spans="62:99" x14ac:dyDescent="0.25">
      <c r="BJ1722" s="7" t="e">
        <f>'[1]Figure 4 - Source Data 1'!#REF!*3.03</f>
        <v>#REF!</v>
      </c>
      <c r="BK1722" s="7" t="e">
        <f>'[1]Figure 4 - Source Data 1'!#REF!*3.03</f>
        <v>#REF!</v>
      </c>
      <c r="BL1722" s="7" t="e">
        <f>'[1]Figure 4 - Source Data 1'!#REF!*3.03</f>
        <v>#REF!</v>
      </c>
      <c r="BM1722" s="7" t="e">
        <f>'[1]Figure 4 - Source Data 1'!#REF!*3.03</f>
        <v>#REF!</v>
      </c>
      <c r="BN1722" s="7" t="e">
        <f>'[1]Figure 4 - Source Data 1'!#REF!*3.03</f>
        <v>#REF!</v>
      </c>
      <c r="BO1722" s="7" t="e">
        <f>'[1]Figure 4 - Source Data 1'!#REF!*3.03</f>
        <v>#REF!</v>
      </c>
      <c r="BP1722" s="7" t="e">
        <f>'[1]Figure 4 - Source Data 1'!#REF!*3.03</f>
        <v>#REF!</v>
      </c>
      <c r="BQ1722" s="7" t="e">
        <f>'[1]Figure 4 - Source Data 1'!#REF!*3.03</f>
        <v>#REF!</v>
      </c>
      <c r="BR1722" s="7" t="e">
        <f>'[1]Figure 4 - Source Data 1'!#REF!*3.03</f>
        <v>#REF!</v>
      </c>
      <c r="BS1722" s="7" t="e">
        <f>'[1]Figure 4 - Source Data 1'!#REF!*3.03</f>
        <v>#REF!</v>
      </c>
      <c r="BT1722" s="7" t="e">
        <f>'[1]Figure 4 - Source Data 1'!#REF!*3.03</f>
        <v>#REF!</v>
      </c>
      <c r="BU1722" s="7" t="e">
        <f>'[1]Figure 4 - Source Data 1'!#REF!*3.03</f>
        <v>#REF!</v>
      </c>
      <c r="BV1722" s="7" t="e">
        <f>'[1]Figure 4 - Source Data 1'!#REF!*3.03</f>
        <v>#REF!</v>
      </c>
      <c r="BW1722" s="7" t="e">
        <f>'[1]Figure 4 - Source Data 1'!#REF!*3.03</f>
        <v>#REF!</v>
      </c>
      <c r="BX1722" s="7" t="e">
        <f>'[1]Figure 4 - Source Data 1'!#REF!*3.03</f>
        <v>#REF!</v>
      </c>
      <c r="BY1722" s="7" t="e">
        <f>'[1]Figure 4 - Source Data 1'!#REF!*3.03</f>
        <v>#REF!</v>
      </c>
      <c r="BZ1722" s="7" t="e">
        <f>'[1]Figure 4 - Source Data 1'!#REF!*3.03</f>
        <v>#REF!</v>
      </c>
      <c r="CA1722" s="7" t="e">
        <f>'[1]Figure 4 - Source Data 1'!#REF!*3.03</f>
        <v>#REF!</v>
      </c>
      <c r="CB1722" s="7" t="e">
        <f>'[1]Figure 4 - Source Data 1'!#REF!*3.03</f>
        <v>#REF!</v>
      </c>
      <c r="CC1722" s="7" t="e">
        <f>'[1]Figure 4 - Source Data 1'!#REF!*3.03</f>
        <v>#REF!</v>
      </c>
      <c r="CD1722" s="7" t="e">
        <f>'[1]Figure 4 - Source Data 1'!#REF!*3.03</f>
        <v>#REF!</v>
      </c>
      <c r="CE1722" s="7" t="e">
        <f>'[1]Figure 4 - Source Data 1'!#REF!*3.03</f>
        <v>#REF!</v>
      </c>
      <c r="CF1722" s="7" t="e">
        <f>'[1]Figure 4 - Source Data 1'!#REF!*3.03</f>
        <v>#REF!</v>
      </c>
      <c r="CG1722" s="7" t="e">
        <f>'[1]Figure 4 - Source Data 1'!#REF!*3.03</f>
        <v>#REF!</v>
      </c>
      <c r="CH1722" s="7" t="e">
        <f>'[1]Figure 4 - Source Data 1'!#REF!*3.03</f>
        <v>#REF!</v>
      </c>
      <c r="CI1722" s="7" t="e">
        <f>'[1]Figure 4 - Source Data 1'!#REF!*3.03</f>
        <v>#REF!</v>
      </c>
      <c r="CJ1722" s="7" t="e">
        <f>'[1]Figure 4 - Source Data 1'!#REF!*3.03</f>
        <v>#REF!</v>
      </c>
      <c r="CK1722" s="7" t="e">
        <f>'[1]Figure 4 - Source Data 1'!#REF!*3.03</f>
        <v>#REF!</v>
      </c>
      <c r="CL1722" s="7" t="e">
        <f>'[1]Figure 4 - Source Data 1'!#REF!*3.03</f>
        <v>#REF!</v>
      </c>
      <c r="CM1722" s="7" t="e">
        <f>'[1]Figure 4 - Source Data 1'!#REF!*3.03</f>
        <v>#REF!</v>
      </c>
      <c r="CN1722" s="7" t="e">
        <f>'[1]Figure 4 - Source Data 1'!#REF!*3.03</f>
        <v>#REF!</v>
      </c>
      <c r="CO1722" s="7" t="e">
        <f>'[1]Figure 4 - Source Data 1'!#REF!*3.03</f>
        <v>#REF!</v>
      </c>
      <c r="CP1722" s="7" t="e">
        <f>'[1]Figure 4 - Source Data 1'!#REF!*3.03</f>
        <v>#REF!</v>
      </c>
      <c r="CQ1722" s="7" t="e">
        <f>'[1]Figure 4 - Source Data 1'!#REF!*3.03</f>
        <v>#REF!</v>
      </c>
      <c r="CR1722" s="7" t="e">
        <f>'[1]Figure 4 - Source Data 1'!#REF!*3.03</f>
        <v>#REF!</v>
      </c>
      <c r="CS1722" s="7" t="e">
        <f>'[1]Figure 4 - Source Data 1'!#REF!*3.03</f>
        <v>#REF!</v>
      </c>
      <c r="CT1722" s="7" t="e">
        <f>'[1]Figure 4 - Source Data 1'!#REF!*3.03</f>
        <v>#REF!</v>
      </c>
      <c r="CU1722" s="7" t="e">
        <f>'[1]Figure 4 - Source Data 1'!#REF!*3.03</f>
        <v>#REF!</v>
      </c>
    </row>
    <row r="1723" spans="62:99" x14ac:dyDescent="0.25">
      <c r="BJ1723" s="7" t="e">
        <f>'[1]Figure 4 - Source Data 1'!#REF!*3.03</f>
        <v>#REF!</v>
      </c>
      <c r="BK1723" s="7" t="e">
        <f>'[1]Figure 4 - Source Data 1'!#REF!*3.03</f>
        <v>#REF!</v>
      </c>
      <c r="BL1723" s="7" t="e">
        <f>'[1]Figure 4 - Source Data 1'!#REF!*3.03</f>
        <v>#REF!</v>
      </c>
      <c r="BM1723" s="7" t="e">
        <f>'[1]Figure 4 - Source Data 1'!#REF!*3.03</f>
        <v>#REF!</v>
      </c>
      <c r="BN1723" s="7" t="e">
        <f>'[1]Figure 4 - Source Data 1'!#REF!*3.03</f>
        <v>#REF!</v>
      </c>
      <c r="BO1723" s="7" t="e">
        <f>'[1]Figure 4 - Source Data 1'!#REF!*3.03</f>
        <v>#REF!</v>
      </c>
      <c r="BP1723" s="7" t="e">
        <f>'[1]Figure 4 - Source Data 1'!#REF!*3.03</f>
        <v>#REF!</v>
      </c>
      <c r="BQ1723" s="7" t="e">
        <f>'[1]Figure 4 - Source Data 1'!#REF!*3.03</f>
        <v>#REF!</v>
      </c>
      <c r="BR1723" s="7" t="e">
        <f>'[1]Figure 4 - Source Data 1'!#REF!*3.03</f>
        <v>#REF!</v>
      </c>
      <c r="BS1723" s="7" t="e">
        <f>'[1]Figure 4 - Source Data 1'!#REF!*3.03</f>
        <v>#REF!</v>
      </c>
      <c r="BT1723" s="7" t="e">
        <f>'[1]Figure 4 - Source Data 1'!#REF!*3.03</f>
        <v>#REF!</v>
      </c>
      <c r="BU1723" s="7" t="e">
        <f>'[1]Figure 4 - Source Data 1'!#REF!*3.03</f>
        <v>#REF!</v>
      </c>
      <c r="BV1723" s="7" t="e">
        <f>'[1]Figure 4 - Source Data 1'!#REF!*3.03</f>
        <v>#REF!</v>
      </c>
      <c r="BW1723" s="7" t="e">
        <f>'[1]Figure 4 - Source Data 1'!#REF!*3.03</f>
        <v>#REF!</v>
      </c>
      <c r="BX1723" s="7" t="e">
        <f>'[1]Figure 4 - Source Data 1'!#REF!*3.03</f>
        <v>#REF!</v>
      </c>
      <c r="BY1723" s="7" t="e">
        <f>'[1]Figure 4 - Source Data 1'!#REF!*3.03</f>
        <v>#REF!</v>
      </c>
      <c r="BZ1723" s="7" t="e">
        <f>'[1]Figure 4 - Source Data 1'!#REF!*3.03</f>
        <v>#REF!</v>
      </c>
      <c r="CA1723" s="7" t="e">
        <f>'[1]Figure 4 - Source Data 1'!#REF!*3.03</f>
        <v>#REF!</v>
      </c>
      <c r="CB1723" s="7" t="e">
        <f>'[1]Figure 4 - Source Data 1'!#REF!*3.03</f>
        <v>#REF!</v>
      </c>
      <c r="CC1723" s="7" t="e">
        <f>'[1]Figure 4 - Source Data 1'!#REF!*3.03</f>
        <v>#REF!</v>
      </c>
      <c r="CD1723" s="7" t="e">
        <f>'[1]Figure 4 - Source Data 1'!#REF!*3.03</f>
        <v>#REF!</v>
      </c>
      <c r="CE1723" s="7" t="e">
        <f>'[1]Figure 4 - Source Data 1'!#REF!*3.03</f>
        <v>#REF!</v>
      </c>
      <c r="CF1723" s="7" t="e">
        <f>'[1]Figure 4 - Source Data 1'!#REF!*3.03</f>
        <v>#REF!</v>
      </c>
      <c r="CG1723" s="7" t="e">
        <f>'[1]Figure 4 - Source Data 1'!#REF!*3.03</f>
        <v>#REF!</v>
      </c>
      <c r="CH1723" s="7" t="e">
        <f>'[1]Figure 4 - Source Data 1'!#REF!*3.03</f>
        <v>#REF!</v>
      </c>
      <c r="CI1723" s="7" t="e">
        <f>'[1]Figure 4 - Source Data 1'!#REF!*3.03</f>
        <v>#REF!</v>
      </c>
      <c r="CJ1723" s="7" t="e">
        <f>'[1]Figure 4 - Source Data 1'!#REF!*3.03</f>
        <v>#REF!</v>
      </c>
      <c r="CK1723" s="7" t="e">
        <f>'[1]Figure 4 - Source Data 1'!#REF!*3.03</f>
        <v>#REF!</v>
      </c>
      <c r="CL1723" s="7" t="e">
        <f>'[1]Figure 4 - Source Data 1'!#REF!*3.03</f>
        <v>#REF!</v>
      </c>
      <c r="CM1723" s="7" t="e">
        <f>'[1]Figure 4 - Source Data 1'!#REF!*3.03</f>
        <v>#REF!</v>
      </c>
      <c r="CN1723" s="7" t="e">
        <f>'[1]Figure 4 - Source Data 1'!#REF!*3.03</f>
        <v>#REF!</v>
      </c>
      <c r="CO1723" s="7" t="e">
        <f>'[1]Figure 4 - Source Data 1'!#REF!*3.03</f>
        <v>#REF!</v>
      </c>
      <c r="CP1723" s="7" t="e">
        <f>'[1]Figure 4 - Source Data 1'!#REF!*3.03</f>
        <v>#REF!</v>
      </c>
      <c r="CQ1723" s="7" t="e">
        <f>'[1]Figure 4 - Source Data 1'!#REF!*3.03</f>
        <v>#REF!</v>
      </c>
      <c r="CR1723" s="7" t="e">
        <f>'[1]Figure 4 - Source Data 1'!#REF!*3.03</f>
        <v>#REF!</v>
      </c>
      <c r="CS1723" s="7" t="e">
        <f>'[1]Figure 4 - Source Data 1'!#REF!*3.03</f>
        <v>#REF!</v>
      </c>
      <c r="CT1723" s="7" t="e">
        <f>'[1]Figure 4 - Source Data 1'!#REF!*3.03</f>
        <v>#REF!</v>
      </c>
      <c r="CU1723" s="7" t="e">
        <f>'[1]Figure 4 - Source Data 1'!#REF!*3.03</f>
        <v>#REF!</v>
      </c>
    </row>
    <row r="1724" spans="62:99" x14ac:dyDescent="0.25">
      <c r="BJ1724" s="7" t="e">
        <f>'[1]Figure 4 - Source Data 1'!#REF!*3.03</f>
        <v>#REF!</v>
      </c>
      <c r="BK1724" s="7" t="e">
        <f>'[1]Figure 4 - Source Data 1'!#REF!*3.03</f>
        <v>#REF!</v>
      </c>
      <c r="BL1724" s="7" t="e">
        <f>'[1]Figure 4 - Source Data 1'!#REF!*3.03</f>
        <v>#REF!</v>
      </c>
      <c r="BM1724" s="7" t="e">
        <f>'[1]Figure 4 - Source Data 1'!#REF!*3.03</f>
        <v>#REF!</v>
      </c>
      <c r="BN1724" s="7" t="e">
        <f>'[1]Figure 4 - Source Data 1'!#REF!*3.03</f>
        <v>#REF!</v>
      </c>
      <c r="BO1724" s="7" t="e">
        <f>'[1]Figure 4 - Source Data 1'!#REF!*3.03</f>
        <v>#REF!</v>
      </c>
      <c r="BP1724" s="7" t="e">
        <f>'[1]Figure 4 - Source Data 1'!#REF!*3.03</f>
        <v>#REF!</v>
      </c>
      <c r="BQ1724" s="7" t="e">
        <f>'[1]Figure 4 - Source Data 1'!#REF!*3.03</f>
        <v>#REF!</v>
      </c>
      <c r="BR1724" s="7" t="e">
        <f>'[1]Figure 4 - Source Data 1'!#REF!*3.03</f>
        <v>#REF!</v>
      </c>
      <c r="BS1724" s="7" t="e">
        <f>'[1]Figure 4 - Source Data 1'!#REF!*3.03</f>
        <v>#REF!</v>
      </c>
      <c r="BT1724" s="7" t="e">
        <f>'[1]Figure 4 - Source Data 1'!#REF!*3.03</f>
        <v>#REF!</v>
      </c>
      <c r="BU1724" s="7" t="e">
        <f>'[1]Figure 4 - Source Data 1'!#REF!*3.03</f>
        <v>#REF!</v>
      </c>
      <c r="BV1724" s="7" t="e">
        <f>'[1]Figure 4 - Source Data 1'!#REF!*3.03</f>
        <v>#REF!</v>
      </c>
      <c r="BW1724" s="7" t="e">
        <f>'[1]Figure 4 - Source Data 1'!#REF!*3.03</f>
        <v>#REF!</v>
      </c>
      <c r="BX1724" s="7" t="e">
        <f>'[1]Figure 4 - Source Data 1'!#REF!*3.03</f>
        <v>#REF!</v>
      </c>
      <c r="BY1724" s="7" t="e">
        <f>'[1]Figure 4 - Source Data 1'!#REF!*3.03</f>
        <v>#REF!</v>
      </c>
      <c r="BZ1724" s="7" t="e">
        <f>'[1]Figure 4 - Source Data 1'!#REF!*3.03</f>
        <v>#REF!</v>
      </c>
      <c r="CA1724" s="7" t="e">
        <f>'[1]Figure 4 - Source Data 1'!#REF!*3.03</f>
        <v>#REF!</v>
      </c>
      <c r="CB1724" s="7" t="e">
        <f>'[1]Figure 4 - Source Data 1'!#REF!*3.03</f>
        <v>#REF!</v>
      </c>
      <c r="CC1724" s="7" t="e">
        <f>'[1]Figure 4 - Source Data 1'!#REF!*3.03</f>
        <v>#REF!</v>
      </c>
      <c r="CD1724" s="7" t="e">
        <f>'[1]Figure 4 - Source Data 1'!#REF!*3.03</f>
        <v>#REF!</v>
      </c>
      <c r="CE1724" s="7" t="e">
        <f>'[1]Figure 4 - Source Data 1'!#REF!*3.03</f>
        <v>#REF!</v>
      </c>
      <c r="CF1724" s="7" t="e">
        <f>'[1]Figure 4 - Source Data 1'!#REF!*3.03</f>
        <v>#REF!</v>
      </c>
      <c r="CG1724" s="7" t="e">
        <f>'[1]Figure 4 - Source Data 1'!#REF!*3.03</f>
        <v>#REF!</v>
      </c>
      <c r="CH1724" s="7" t="e">
        <f>'[1]Figure 4 - Source Data 1'!#REF!*3.03</f>
        <v>#REF!</v>
      </c>
      <c r="CI1724" s="7" t="e">
        <f>'[1]Figure 4 - Source Data 1'!#REF!*3.03</f>
        <v>#REF!</v>
      </c>
      <c r="CJ1724" s="7" t="e">
        <f>'[1]Figure 4 - Source Data 1'!#REF!*3.03</f>
        <v>#REF!</v>
      </c>
      <c r="CK1724" s="7" t="e">
        <f>'[1]Figure 4 - Source Data 1'!#REF!*3.03</f>
        <v>#REF!</v>
      </c>
      <c r="CL1724" s="7" t="e">
        <f>'[1]Figure 4 - Source Data 1'!#REF!*3.03</f>
        <v>#REF!</v>
      </c>
      <c r="CM1724" s="7" t="e">
        <f>'[1]Figure 4 - Source Data 1'!#REF!*3.03</f>
        <v>#REF!</v>
      </c>
      <c r="CN1724" s="7" t="e">
        <f>'[1]Figure 4 - Source Data 1'!#REF!*3.03</f>
        <v>#REF!</v>
      </c>
      <c r="CO1724" s="7" t="e">
        <f>'[1]Figure 4 - Source Data 1'!#REF!*3.03</f>
        <v>#REF!</v>
      </c>
      <c r="CP1724" s="7" t="e">
        <f>'[1]Figure 4 - Source Data 1'!#REF!*3.03</f>
        <v>#REF!</v>
      </c>
      <c r="CQ1724" s="7" t="e">
        <f>'[1]Figure 4 - Source Data 1'!#REF!*3.03</f>
        <v>#REF!</v>
      </c>
      <c r="CR1724" s="7" t="e">
        <f>'[1]Figure 4 - Source Data 1'!#REF!*3.03</f>
        <v>#REF!</v>
      </c>
      <c r="CS1724" s="7" t="e">
        <f>'[1]Figure 4 - Source Data 1'!#REF!*3.03</f>
        <v>#REF!</v>
      </c>
      <c r="CT1724" s="7" t="e">
        <f>'[1]Figure 4 - Source Data 1'!#REF!*3.03</f>
        <v>#REF!</v>
      </c>
      <c r="CU1724" s="7" t="e">
        <f>'[1]Figure 4 - Source Data 1'!#REF!*3.03</f>
        <v>#REF!</v>
      </c>
    </row>
    <row r="1725" spans="62:99" x14ac:dyDescent="0.25">
      <c r="BJ1725" s="7" t="e">
        <f>'[1]Figure 4 - Source Data 1'!#REF!*3.03</f>
        <v>#REF!</v>
      </c>
      <c r="BK1725" s="7" t="e">
        <f>'[1]Figure 4 - Source Data 1'!#REF!*3.03</f>
        <v>#REF!</v>
      </c>
      <c r="BL1725" s="7" t="e">
        <f>'[1]Figure 4 - Source Data 1'!#REF!*3.03</f>
        <v>#REF!</v>
      </c>
      <c r="BM1725" s="7" t="e">
        <f>'[1]Figure 4 - Source Data 1'!#REF!*3.03</f>
        <v>#REF!</v>
      </c>
      <c r="BN1725" s="7" t="e">
        <f>'[1]Figure 4 - Source Data 1'!#REF!*3.03</f>
        <v>#REF!</v>
      </c>
      <c r="BO1725" s="7" t="e">
        <f>'[1]Figure 4 - Source Data 1'!#REF!*3.03</f>
        <v>#REF!</v>
      </c>
      <c r="BP1725" s="7" t="e">
        <f>'[1]Figure 4 - Source Data 1'!#REF!*3.03</f>
        <v>#REF!</v>
      </c>
      <c r="BQ1725" s="7" t="e">
        <f>'[1]Figure 4 - Source Data 1'!#REF!*3.03</f>
        <v>#REF!</v>
      </c>
      <c r="BR1725" s="7" t="e">
        <f>'[1]Figure 4 - Source Data 1'!#REF!*3.03</f>
        <v>#REF!</v>
      </c>
      <c r="BS1725" s="7" t="e">
        <f>'[1]Figure 4 - Source Data 1'!#REF!*3.03</f>
        <v>#REF!</v>
      </c>
      <c r="BT1725" s="7" t="e">
        <f>'[1]Figure 4 - Source Data 1'!#REF!*3.03</f>
        <v>#REF!</v>
      </c>
      <c r="BU1725" s="7" t="e">
        <f>'[1]Figure 4 - Source Data 1'!#REF!*3.03</f>
        <v>#REF!</v>
      </c>
      <c r="BV1725" s="7" t="e">
        <f>'[1]Figure 4 - Source Data 1'!#REF!*3.03</f>
        <v>#REF!</v>
      </c>
      <c r="BW1725" s="7" t="e">
        <f>'[1]Figure 4 - Source Data 1'!#REF!*3.03</f>
        <v>#REF!</v>
      </c>
      <c r="BX1725" s="7" t="e">
        <f>'[1]Figure 4 - Source Data 1'!#REF!*3.03</f>
        <v>#REF!</v>
      </c>
      <c r="BY1725" s="7" t="e">
        <f>'[1]Figure 4 - Source Data 1'!#REF!*3.03</f>
        <v>#REF!</v>
      </c>
      <c r="BZ1725" s="7" t="e">
        <f>'[1]Figure 4 - Source Data 1'!#REF!*3.03</f>
        <v>#REF!</v>
      </c>
      <c r="CA1725" s="7" t="e">
        <f>'[1]Figure 4 - Source Data 1'!#REF!*3.03</f>
        <v>#REF!</v>
      </c>
      <c r="CB1725" s="7" t="e">
        <f>'[1]Figure 4 - Source Data 1'!#REF!*3.03</f>
        <v>#REF!</v>
      </c>
      <c r="CC1725" s="7" t="e">
        <f>'[1]Figure 4 - Source Data 1'!#REF!*3.03</f>
        <v>#REF!</v>
      </c>
      <c r="CD1725" s="7" t="e">
        <f>'[1]Figure 4 - Source Data 1'!#REF!*3.03</f>
        <v>#REF!</v>
      </c>
      <c r="CE1725" s="7" t="e">
        <f>'[1]Figure 4 - Source Data 1'!#REF!*3.03</f>
        <v>#REF!</v>
      </c>
      <c r="CF1725" s="7" t="e">
        <f>'[1]Figure 4 - Source Data 1'!#REF!*3.03</f>
        <v>#REF!</v>
      </c>
      <c r="CG1725" s="7" t="e">
        <f>'[1]Figure 4 - Source Data 1'!#REF!*3.03</f>
        <v>#REF!</v>
      </c>
      <c r="CH1725" s="7" t="e">
        <f>'[1]Figure 4 - Source Data 1'!#REF!*3.03</f>
        <v>#REF!</v>
      </c>
      <c r="CI1725" s="7" t="e">
        <f>'[1]Figure 4 - Source Data 1'!#REF!*3.03</f>
        <v>#REF!</v>
      </c>
      <c r="CJ1725" s="7" t="e">
        <f>'[1]Figure 4 - Source Data 1'!#REF!*3.03</f>
        <v>#REF!</v>
      </c>
      <c r="CK1725" s="7" t="e">
        <f>'[1]Figure 4 - Source Data 1'!#REF!*3.03</f>
        <v>#REF!</v>
      </c>
      <c r="CL1725" s="7" t="e">
        <f>'[1]Figure 4 - Source Data 1'!#REF!*3.03</f>
        <v>#REF!</v>
      </c>
      <c r="CM1725" s="7" t="e">
        <f>'[1]Figure 4 - Source Data 1'!#REF!*3.03</f>
        <v>#REF!</v>
      </c>
      <c r="CN1725" s="7" t="e">
        <f>'[1]Figure 4 - Source Data 1'!#REF!*3.03</f>
        <v>#REF!</v>
      </c>
      <c r="CO1725" s="7" t="e">
        <f>'[1]Figure 4 - Source Data 1'!#REF!*3.03</f>
        <v>#REF!</v>
      </c>
      <c r="CP1725" s="7" t="e">
        <f>'[1]Figure 4 - Source Data 1'!#REF!*3.03</f>
        <v>#REF!</v>
      </c>
      <c r="CQ1725" s="7" t="e">
        <f>'[1]Figure 4 - Source Data 1'!#REF!*3.03</f>
        <v>#REF!</v>
      </c>
      <c r="CR1725" s="7" t="e">
        <f>'[1]Figure 4 - Source Data 1'!#REF!*3.03</f>
        <v>#REF!</v>
      </c>
      <c r="CS1725" s="7" t="e">
        <f>'[1]Figure 4 - Source Data 1'!#REF!*3.03</f>
        <v>#REF!</v>
      </c>
      <c r="CT1725" s="7" t="e">
        <f>'[1]Figure 4 - Source Data 1'!#REF!*3.03</f>
        <v>#REF!</v>
      </c>
      <c r="CU1725" s="7" t="e">
        <f>'[1]Figure 4 - Source Data 1'!#REF!*3.03</f>
        <v>#REF!</v>
      </c>
    </row>
    <row r="1726" spans="62:99" x14ac:dyDescent="0.25">
      <c r="BJ1726" s="7" t="e">
        <f>'[1]Figure 4 - Source Data 1'!#REF!*3.03</f>
        <v>#REF!</v>
      </c>
      <c r="BK1726" s="7" t="e">
        <f>'[1]Figure 4 - Source Data 1'!#REF!*3.03</f>
        <v>#REF!</v>
      </c>
      <c r="BL1726" s="7" t="e">
        <f>'[1]Figure 4 - Source Data 1'!#REF!*3.03</f>
        <v>#REF!</v>
      </c>
      <c r="BM1726" s="7" t="e">
        <f>'[1]Figure 4 - Source Data 1'!#REF!*3.03</f>
        <v>#REF!</v>
      </c>
      <c r="BN1726" s="7" t="e">
        <f>'[1]Figure 4 - Source Data 1'!#REF!*3.03</f>
        <v>#REF!</v>
      </c>
      <c r="BO1726" s="7" t="e">
        <f>'[1]Figure 4 - Source Data 1'!#REF!*3.03</f>
        <v>#REF!</v>
      </c>
      <c r="BP1726" s="7" t="e">
        <f>'[1]Figure 4 - Source Data 1'!#REF!*3.03</f>
        <v>#REF!</v>
      </c>
      <c r="BQ1726" s="7" t="e">
        <f>'[1]Figure 4 - Source Data 1'!#REF!*3.03</f>
        <v>#REF!</v>
      </c>
      <c r="BR1726" s="7" t="e">
        <f>'[1]Figure 4 - Source Data 1'!#REF!*3.03</f>
        <v>#REF!</v>
      </c>
      <c r="BS1726" s="7" t="e">
        <f>'[1]Figure 4 - Source Data 1'!#REF!*3.03</f>
        <v>#REF!</v>
      </c>
      <c r="BT1726" s="7" t="e">
        <f>'[1]Figure 4 - Source Data 1'!#REF!*3.03</f>
        <v>#REF!</v>
      </c>
      <c r="BU1726" s="7" t="e">
        <f>'[1]Figure 4 - Source Data 1'!#REF!*3.03</f>
        <v>#REF!</v>
      </c>
      <c r="BV1726" s="7" t="e">
        <f>'[1]Figure 4 - Source Data 1'!#REF!*3.03</f>
        <v>#REF!</v>
      </c>
      <c r="BW1726" s="7" t="e">
        <f>'[1]Figure 4 - Source Data 1'!#REF!*3.03</f>
        <v>#REF!</v>
      </c>
      <c r="BX1726" s="7" t="e">
        <f>'[1]Figure 4 - Source Data 1'!#REF!*3.03</f>
        <v>#REF!</v>
      </c>
      <c r="BY1726" s="7" t="e">
        <f>'[1]Figure 4 - Source Data 1'!#REF!*3.03</f>
        <v>#REF!</v>
      </c>
      <c r="BZ1726" s="7" t="e">
        <f>'[1]Figure 4 - Source Data 1'!#REF!*3.03</f>
        <v>#REF!</v>
      </c>
      <c r="CA1726" s="7" t="e">
        <f>'[1]Figure 4 - Source Data 1'!#REF!*3.03</f>
        <v>#REF!</v>
      </c>
      <c r="CB1726" s="7" t="e">
        <f>'[1]Figure 4 - Source Data 1'!#REF!*3.03</f>
        <v>#REF!</v>
      </c>
      <c r="CC1726" s="7" t="e">
        <f>'[1]Figure 4 - Source Data 1'!#REF!*3.03</f>
        <v>#REF!</v>
      </c>
      <c r="CD1726" s="7" t="e">
        <f>'[1]Figure 4 - Source Data 1'!#REF!*3.03</f>
        <v>#REF!</v>
      </c>
      <c r="CE1726" s="7" t="e">
        <f>'[1]Figure 4 - Source Data 1'!#REF!*3.03</f>
        <v>#REF!</v>
      </c>
      <c r="CF1726" s="7" t="e">
        <f>'[1]Figure 4 - Source Data 1'!#REF!*3.03</f>
        <v>#REF!</v>
      </c>
      <c r="CG1726" s="7" t="e">
        <f>'[1]Figure 4 - Source Data 1'!#REF!*3.03</f>
        <v>#REF!</v>
      </c>
      <c r="CH1726" s="7" t="e">
        <f>'[1]Figure 4 - Source Data 1'!#REF!*3.03</f>
        <v>#REF!</v>
      </c>
      <c r="CI1726" s="7" t="e">
        <f>'[1]Figure 4 - Source Data 1'!#REF!*3.03</f>
        <v>#REF!</v>
      </c>
      <c r="CJ1726" s="7" t="e">
        <f>'[1]Figure 4 - Source Data 1'!#REF!*3.03</f>
        <v>#REF!</v>
      </c>
      <c r="CK1726" s="7" t="e">
        <f>'[1]Figure 4 - Source Data 1'!#REF!*3.03</f>
        <v>#REF!</v>
      </c>
      <c r="CL1726" s="7" t="e">
        <f>'[1]Figure 4 - Source Data 1'!#REF!*3.03</f>
        <v>#REF!</v>
      </c>
      <c r="CM1726" s="7" t="e">
        <f>'[1]Figure 4 - Source Data 1'!#REF!*3.03</f>
        <v>#REF!</v>
      </c>
      <c r="CN1726" s="7" t="e">
        <f>'[1]Figure 4 - Source Data 1'!#REF!*3.03</f>
        <v>#REF!</v>
      </c>
      <c r="CO1726" s="7" t="e">
        <f>'[1]Figure 4 - Source Data 1'!#REF!*3.03</f>
        <v>#REF!</v>
      </c>
      <c r="CP1726" s="7" t="e">
        <f>'[1]Figure 4 - Source Data 1'!#REF!*3.03</f>
        <v>#REF!</v>
      </c>
      <c r="CQ1726" s="7" t="e">
        <f>'[1]Figure 4 - Source Data 1'!#REF!*3.03</f>
        <v>#REF!</v>
      </c>
      <c r="CR1726" s="7" t="e">
        <f>'[1]Figure 4 - Source Data 1'!#REF!*3.03</f>
        <v>#REF!</v>
      </c>
      <c r="CS1726" s="7" t="e">
        <f>'[1]Figure 4 - Source Data 1'!#REF!*3.03</f>
        <v>#REF!</v>
      </c>
      <c r="CT1726" s="7" t="e">
        <f>'[1]Figure 4 - Source Data 1'!#REF!*3.03</f>
        <v>#REF!</v>
      </c>
      <c r="CU1726" s="7" t="e">
        <f>'[1]Figure 4 - Source Data 1'!#REF!*3.03</f>
        <v>#REF!</v>
      </c>
    </row>
    <row r="1727" spans="62:99" x14ac:dyDescent="0.25">
      <c r="BJ1727" s="7" t="e">
        <f>'[1]Figure 4 - Source Data 1'!#REF!*3.03</f>
        <v>#REF!</v>
      </c>
      <c r="BK1727" s="7" t="e">
        <f>'[1]Figure 4 - Source Data 1'!#REF!*3.03</f>
        <v>#REF!</v>
      </c>
      <c r="BL1727" s="7" t="e">
        <f>'[1]Figure 4 - Source Data 1'!#REF!*3.03</f>
        <v>#REF!</v>
      </c>
      <c r="BM1727" s="7" t="e">
        <f>'[1]Figure 4 - Source Data 1'!#REF!*3.03</f>
        <v>#REF!</v>
      </c>
      <c r="BN1727" s="7" t="e">
        <f>'[1]Figure 4 - Source Data 1'!#REF!*3.03</f>
        <v>#REF!</v>
      </c>
      <c r="BO1727" s="7" t="e">
        <f>'[1]Figure 4 - Source Data 1'!#REF!*3.03</f>
        <v>#REF!</v>
      </c>
      <c r="BP1727" s="7" t="e">
        <f>'[1]Figure 4 - Source Data 1'!#REF!*3.03</f>
        <v>#REF!</v>
      </c>
      <c r="BQ1727" s="7" t="e">
        <f>'[1]Figure 4 - Source Data 1'!#REF!*3.03</f>
        <v>#REF!</v>
      </c>
      <c r="BR1727" s="7" t="e">
        <f>'[1]Figure 4 - Source Data 1'!#REF!*3.03</f>
        <v>#REF!</v>
      </c>
      <c r="BS1727" s="7" t="e">
        <f>'[1]Figure 4 - Source Data 1'!#REF!*3.03</f>
        <v>#REF!</v>
      </c>
      <c r="BT1727" s="7" t="e">
        <f>'[1]Figure 4 - Source Data 1'!#REF!*3.03</f>
        <v>#REF!</v>
      </c>
      <c r="BU1727" s="7" t="e">
        <f>'[1]Figure 4 - Source Data 1'!#REF!*3.03</f>
        <v>#REF!</v>
      </c>
      <c r="BV1727" s="7" t="e">
        <f>'[1]Figure 4 - Source Data 1'!#REF!*3.03</f>
        <v>#REF!</v>
      </c>
      <c r="BW1727" s="7" t="e">
        <f>'[1]Figure 4 - Source Data 1'!#REF!*3.03</f>
        <v>#REF!</v>
      </c>
      <c r="BX1727" s="7" t="e">
        <f>'[1]Figure 4 - Source Data 1'!#REF!*3.03</f>
        <v>#REF!</v>
      </c>
      <c r="BY1727" s="7" t="e">
        <f>'[1]Figure 4 - Source Data 1'!#REF!*3.03</f>
        <v>#REF!</v>
      </c>
      <c r="BZ1727" s="7" t="e">
        <f>'[1]Figure 4 - Source Data 1'!#REF!*3.03</f>
        <v>#REF!</v>
      </c>
      <c r="CA1727" s="7" t="e">
        <f>'[1]Figure 4 - Source Data 1'!#REF!*3.03</f>
        <v>#REF!</v>
      </c>
      <c r="CB1727" s="7" t="e">
        <f>'[1]Figure 4 - Source Data 1'!#REF!*3.03</f>
        <v>#REF!</v>
      </c>
      <c r="CC1727" s="7" t="e">
        <f>'[1]Figure 4 - Source Data 1'!#REF!*3.03</f>
        <v>#REF!</v>
      </c>
      <c r="CD1727" s="7" t="e">
        <f>'[1]Figure 4 - Source Data 1'!#REF!*3.03</f>
        <v>#REF!</v>
      </c>
      <c r="CE1727" s="7" t="e">
        <f>'[1]Figure 4 - Source Data 1'!#REF!*3.03</f>
        <v>#REF!</v>
      </c>
      <c r="CF1727" s="7" t="e">
        <f>'[1]Figure 4 - Source Data 1'!#REF!*3.03</f>
        <v>#REF!</v>
      </c>
      <c r="CG1727" s="7" t="e">
        <f>'[1]Figure 4 - Source Data 1'!#REF!*3.03</f>
        <v>#REF!</v>
      </c>
      <c r="CH1727" s="7" t="e">
        <f>'[1]Figure 4 - Source Data 1'!#REF!*3.03</f>
        <v>#REF!</v>
      </c>
      <c r="CI1727" s="7" t="e">
        <f>'[1]Figure 4 - Source Data 1'!#REF!*3.03</f>
        <v>#REF!</v>
      </c>
      <c r="CJ1727" s="7" t="e">
        <f>'[1]Figure 4 - Source Data 1'!#REF!*3.03</f>
        <v>#REF!</v>
      </c>
      <c r="CK1727" s="7" t="e">
        <f>'[1]Figure 4 - Source Data 1'!#REF!*3.03</f>
        <v>#REF!</v>
      </c>
      <c r="CL1727" s="7" t="e">
        <f>'[1]Figure 4 - Source Data 1'!#REF!*3.03</f>
        <v>#REF!</v>
      </c>
      <c r="CM1727" s="7" t="e">
        <f>'[1]Figure 4 - Source Data 1'!#REF!*3.03</f>
        <v>#REF!</v>
      </c>
      <c r="CN1727" s="7" t="e">
        <f>'[1]Figure 4 - Source Data 1'!#REF!*3.03</f>
        <v>#REF!</v>
      </c>
      <c r="CO1727" s="7" t="e">
        <f>'[1]Figure 4 - Source Data 1'!#REF!*3.03</f>
        <v>#REF!</v>
      </c>
      <c r="CP1727" s="7" t="e">
        <f>'[1]Figure 4 - Source Data 1'!#REF!*3.03</f>
        <v>#REF!</v>
      </c>
      <c r="CQ1727" s="7" t="e">
        <f>'[1]Figure 4 - Source Data 1'!#REF!*3.03</f>
        <v>#REF!</v>
      </c>
      <c r="CR1727" s="7" t="e">
        <f>'[1]Figure 4 - Source Data 1'!#REF!*3.03</f>
        <v>#REF!</v>
      </c>
      <c r="CS1727" s="7" t="e">
        <f>'[1]Figure 4 - Source Data 1'!#REF!*3.03</f>
        <v>#REF!</v>
      </c>
      <c r="CT1727" s="7" t="e">
        <f>'[1]Figure 4 - Source Data 1'!#REF!*3.03</f>
        <v>#REF!</v>
      </c>
      <c r="CU1727" s="7" t="e">
        <f>'[1]Figure 4 - Source Data 1'!#REF!*3.03</f>
        <v>#REF!</v>
      </c>
    </row>
    <row r="1728" spans="62:99" x14ac:dyDescent="0.25">
      <c r="BJ1728" s="7" t="e">
        <f>'[1]Figure 4 - Source Data 1'!#REF!*3.03</f>
        <v>#REF!</v>
      </c>
      <c r="BK1728" s="7" t="e">
        <f>'[1]Figure 4 - Source Data 1'!#REF!*3.03</f>
        <v>#REF!</v>
      </c>
      <c r="BL1728" s="7" t="e">
        <f>'[1]Figure 4 - Source Data 1'!#REF!*3.03</f>
        <v>#REF!</v>
      </c>
      <c r="BM1728" s="7" t="e">
        <f>'[1]Figure 4 - Source Data 1'!#REF!*3.03</f>
        <v>#REF!</v>
      </c>
      <c r="BN1728" s="7" t="e">
        <f>'[1]Figure 4 - Source Data 1'!#REF!*3.03</f>
        <v>#REF!</v>
      </c>
      <c r="BO1728" s="7" t="e">
        <f>'[1]Figure 4 - Source Data 1'!#REF!*3.03</f>
        <v>#REF!</v>
      </c>
      <c r="BP1728" s="7" t="e">
        <f>'[1]Figure 4 - Source Data 1'!#REF!*3.03</f>
        <v>#REF!</v>
      </c>
      <c r="BQ1728" s="7" t="e">
        <f>'[1]Figure 4 - Source Data 1'!#REF!*3.03</f>
        <v>#REF!</v>
      </c>
      <c r="BR1728" s="7" t="e">
        <f>'[1]Figure 4 - Source Data 1'!#REF!*3.03</f>
        <v>#REF!</v>
      </c>
      <c r="BS1728" s="7" t="e">
        <f>'[1]Figure 4 - Source Data 1'!#REF!*3.03</f>
        <v>#REF!</v>
      </c>
      <c r="BT1728" s="7" t="e">
        <f>'[1]Figure 4 - Source Data 1'!#REF!*3.03</f>
        <v>#REF!</v>
      </c>
      <c r="BU1728" s="7" t="e">
        <f>'[1]Figure 4 - Source Data 1'!#REF!*3.03</f>
        <v>#REF!</v>
      </c>
      <c r="BV1728" s="7" t="e">
        <f>'[1]Figure 4 - Source Data 1'!#REF!*3.03</f>
        <v>#REF!</v>
      </c>
      <c r="BW1728" s="7" t="e">
        <f>'[1]Figure 4 - Source Data 1'!#REF!*3.03</f>
        <v>#REF!</v>
      </c>
      <c r="BX1728" s="7" t="e">
        <f>'[1]Figure 4 - Source Data 1'!#REF!*3.03</f>
        <v>#REF!</v>
      </c>
      <c r="BY1728" s="7" t="e">
        <f>'[1]Figure 4 - Source Data 1'!#REF!*3.03</f>
        <v>#REF!</v>
      </c>
      <c r="BZ1728" s="7" t="e">
        <f>'[1]Figure 4 - Source Data 1'!#REF!*3.03</f>
        <v>#REF!</v>
      </c>
      <c r="CA1728" s="7" t="e">
        <f>'[1]Figure 4 - Source Data 1'!#REF!*3.03</f>
        <v>#REF!</v>
      </c>
      <c r="CB1728" s="7" t="e">
        <f>'[1]Figure 4 - Source Data 1'!#REF!*3.03</f>
        <v>#REF!</v>
      </c>
      <c r="CC1728" s="7" t="e">
        <f>'[1]Figure 4 - Source Data 1'!#REF!*3.03</f>
        <v>#REF!</v>
      </c>
      <c r="CD1728" s="7" t="e">
        <f>'[1]Figure 4 - Source Data 1'!#REF!*3.03</f>
        <v>#REF!</v>
      </c>
      <c r="CE1728" s="7" t="e">
        <f>'[1]Figure 4 - Source Data 1'!#REF!*3.03</f>
        <v>#REF!</v>
      </c>
      <c r="CF1728" s="7" t="e">
        <f>'[1]Figure 4 - Source Data 1'!#REF!*3.03</f>
        <v>#REF!</v>
      </c>
      <c r="CG1728" s="7" t="e">
        <f>'[1]Figure 4 - Source Data 1'!#REF!*3.03</f>
        <v>#REF!</v>
      </c>
      <c r="CH1728" s="7" t="e">
        <f>'[1]Figure 4 - Source Data 1'!#REF!*3.03</f>
        <v>#REF!</v>
      </c>
      <c r="CI1728" s="7" t="e">
        <f>'[1]Figure 4 - Source Data 1'!#REF!*3.03</f>
        <v>#REF!</v>
      </c>
      <c r="CJ1728" s="7" t="e">
        <f>'[1]Figure 4 - Source Data 1'!#REF!*3.03</f>
        <v>#REF!</v>
      </c>
      <c r="CK1728" s="7" t="e">
        <f>'[1]Figure 4 - Source Data 1'!#REF!*3.03</f>
        <v>#REF!</v>
      </c>
      <c r="CL1728" s="7" t="e">
        <f>'[1]Figure 4 - Source Data 1'!#REF!*3.03</f>
        <v>#REF!</v>
      </c>
      <c r="CM1728" s="7" t="e">
        <f>'[1]Figure 4 - Source Data 1'!#REF!*3.03</f>
        <v>#REF!</v>
      </c>
      <c r="CN1728" s="7" t="e">
        <f>'[1]Figure 4 - Source Data 1'!#REF!*3.03</f>
        <v>#REF!</v>
      </c>
      <c r="CO1728" s="7" t="e">
        <f>'[1]Figure 4 - Source Data 1'!#REF!*3.03</f>
        <v>#REF!</v>
      </c>
      <c r="CP1728" s="7" t="e">
        <f>'[1]Figure 4 - Source Data 1'!#REF!*3.03</f>
        <v>#REF!</v>
      </c>
      <c r="CQ1728" s="7" t="e">
        <f>'[1]Figure 4 - Source Data 1'!#REF!*3.03</f>
        <v>#REF!</v>
      </c>
      <c r="CR1728" s="7" t="e">
        <f>'[1]Figure 4 - Source Data 1'!#REF!*3.03</f>
        <v>#REF!</v>
      </c>
      <c r="CS1728" s="7" t="e">
        <f>'[1]Figure 4 - Source Data 1'!#REF!*3.03</f>
        <v>#REF!</v>
      </c>
      <c r="CT1728" s="7" t="e">
        <f>'[1]Figure 4 - Source Data 1'!#REF!*3.03</f>
        <v>#REF!</v>
      </c>
      <c r="CU1728" s="7" t="e">
        <f>'[1]Figure 4 - Source Data 1'!#REF!*3.03</f>
        <v>#REF!</v>
      </c>
    </row>
    <row r="1729" spans="62:99" x14ac:dyDescent="0.25">
      <c r="BJ1729" s="7" t="e">
        <f>'[1]Figure 4 - Source Data 1'!#REF!*3.03</f>
        <v>#REF!</v>
      </c>
      <c r="BK1729" s="7" t="e">
        <f>'[1]Figure 4 - Source Data 1'!#REF!*3.03</f>
        <v>#REF!</v>
      </c>
      <c r="BL1729" s="7" t="e">
        <f>'[1]Figure 4 - Source Data 1'!#REF!*3.03</f>
        <v>#REF!</v>
      </c>
      <c r="BM1729" s="7" t="e">
        <f>'[1]Figure 4 - Source Data 1'!#REF!*3.03</f>
        <v>#REF!</v>
      </c>
      <c r="BN1729" s="7" t="e">
        <f>'[1]Figure 4 - Source Data 1'!#REF!*3.03</f>
        <v>#REF!</v>
      </c>
      <c r="BO1729" s="7" t="e">
        <f>'[1]Figure 4 - Source Data 1'!#REF!*3.03</f>
        <v>#REF!</v>
      </c>
      <c r="BP1729" s="7" t="e">
        <f>'[1]Figure 4 - Source Data 1'!#REF!*3.03</f>
        <v>#REF!</v>
      </c>
      <c r="BQ1729" s="7" t="e">
        <f>'[1]Figure 4 - Source Data 1'!#REF!*3.03</f>
        <v>#REF!</v>
      </c>
      <c r="BR1729" s="7" t="e">
        <f>'[1]Figure 4 - Source Data 1'!#REF!*3.03</f>
        <v>#REF!</v>
      </c>
      <c r="BS1729" s="7" t="e">
        <f>'[1]Figure 4 - Source Data 1'!#REF!*3.03</f>
        <v>#REF!</v>
      </c>
      <c r="BT1729" s="7" t="e">
        <f>'[1]Figure 4 - Source Data 1'!#REF!*3.03</f>
        <v>#REF!</v>
      </c>
      <c r="BU1729" s="7" t="e">
        <f>'[1]Figure 4 - Source Data 1'!#REF!*3.03</f>
        <v>#REF!</v>
      </c>
      <c r="BV1729" s="7" t="e">
        <f>'[1]Figure 4 - Source Data 1'!#REF!*3.03</f>
        <v>#REF!</v>
      </c>
      <c r="BW1729" s="7" t="e">
        <f>'[1]Figure 4 - Source Data 1'!#REF!*3.03</f>
        <v>#REF!</v>
      </c>
      <c r="BX1729" s="7" t="e">
        <f>'[1]Figure 4 - Source Data 1'!#REF!*3.03</f>
        <v>#REF!</v>
      </c>
      <c r="BY1729" s="7" t="e">
        <f>'[1]Figure 4 - Source Data 1'!#REF!*3.03</f>
        <v>#REF!</v>
      </c>
      <c r="BZ1729" s="7" t="e">
        <f>'[1]Figure 4 - Source Data 1'!#REF!*3.03</f>
        <v>#REF!</v>
      </c>
      <c r="CA1729" s="7" t="e">
        <f>'[1]Figure 4 - Source Data 1'!#REF!*3.03</f>
        <v>#REF!</v>
      </c>
      <c r="CB1729" s="7" t="e">
        <f>'[1]Figure 4 - Source Data 1'!#REF!*3.03</f>
        <v>#REF!</v>
      </c>
      <c r="CC1729" s="7" t="e">
        <f>'[1]Figure 4 - Source Data 1'!#REF!*3.03</f>
        <v>#REF!</v>
      </c>
      <c r="CD1729" s="7" t="e">
        <f>'[1]Figure 4 - Source Data 1'!#REF!*3.03</f>
        <v>#REF!</v>
      </c>
      <c r="CE1729" s="7" t="e">
        <f>'[1]Figure 4 - Source Data 1'!#REF!*3.03</f>
        <v>#REF!</v>
      </c>
      <c r="CF1729" s="7" t="e">
        <f>'[1]Figure 4 - Source Data 1'!#REF!*3.03</f>
        <v>#REF!</v>
      </c>
      <c r="CG1729" s="7" t="e">
        <f>'[1]Figure 4 - Source Data 1'!#REF!*3.03</f>
        <v>#REF!</v>
      </c>
      <c r="CH1729" s="7" t="e">
        <f>'[1]Figure 4 - Source Data 1'!#REF!*3.03</f>
        <v>#REF!</v>
      </c>
      <c r="CI1729" s="7" t="e">
        <f>'[1]Figure 4 - Source Data 1'!#REF!*3.03</f>
        <v>#REF!</v>
      </c>
      <c r="CJ1729" s="7" t="e">
        <f>'[1]Figure 4 - Source Data 1'!#REF!*3.03</f>
        <v>#REF!</v>
      </c>
      <c r="CK1729" s="7" t="e">
        <f>'[1]Figure 4 - Source Data 1'!#REF!*3.03</f>
        <v>#REF!</v>
      </c>
      <c r="CL1729" s="7" t="e">
        <f>'[1]Figure 4 - Source Data 1'!#REF!*3.03</f>
        <v>#REF!</v>
      </c>
      <c r="CM1729" s="7" t="e">
        <f>'[1]Figure 4 - Source Data 1'!#REF!*3.03</f>
        <v>#REF!</v>
      </c>
      <c r="CN1729" s="7" t="e">
        <f>'[1]Figure 4 - Source Data 1'!#REF!*3.03</f>
        <v>#REF!</v>
      </c>
      <c r="CO1729" s="7" t="e">
        <f>'[1]Figure 4 - Source Data 1'!#REF!*3.03</f>
        <v>#REF!</v>
      </c>
      <c r="CP1729" s="7" t="e">
        <f>'[1]Figure 4 - Source Data 1'!#REF!*3.03</f>
        <v>#REF!</v>
      </c>
      <c r="CQ1729" s="7" t="e">
        <f>'[1]Figure 4 - Source Data 1'!#REF!*3.03</f>
        <v>#REF!</v>
      </c>
      <c r="CR1729" s="7" t="e">
        <f>'[1]Figure 4 - Source Data 1'!#REF!*3.03</f>
        <v>#REF!</v>
      </c>
      <c r="CS1729" s="7" t="e">
        <f>'[1]Figure 4 - Source Data 1'!#REF!*3.03</f>
        <v>#REF!</v>
      </c>
      <c r="CT1729" s="7" t="e">
        <f>'[1]Figure 4 - Source Data 1'!#REF!*3.03</f>
        <v>#REF!</v>
      </c>
      <c r="CU1729" s="7" t="e">
        <f>'[1]Figure 4 - Source Data 1'!#REF!*3.03</f>
        <v>#REF!</v>
      </c>
    </row>
    <row r="1730" spans="62:99" x14ac:dyDescent="0.25">
      <c r="BJ1730" s="7" t="e">
        <f>'[1]Figure 4 - Source Data 1'!#REF!*3.03</f>
        <v>#REF!</v>
      </c>
      <c r="BK1730" s="7" t="e">
        <f>'[1]Figure 4 - Source Data 1'!#REF!*3.03</f>
        <v>#REF!</v>
      </c>
      <c r="BL1730" s="7" t="e">
        <f>'[1]Figure 4 - Source Data 1'!#REF!*3.03</f>
        <v>#REF!</v>
      </c>
      <c r="BM1730" s="7" t="e">
        <f>'[1]Figure 4 - Source Data 1'!#REF!*3.03</f>
        <v>#REF!</v>
      </c>
      <c r="BN1730" s="7" t="e">
        <f>'[1]Figure 4 - Source Data 1'!#REF!*3.03</f>
        <v>#REF!</v>
      </c>
      <c r="BO1730" s="7" t="e">
        <f>'[1]Figure 4 - Source Data 1'!#REF!*3.03</f>
        <v>#REF!</v>
      </c>
      <c r="BP1730" s="7" t="e">
        <f>'[1]Figure 4 - Source Data 1'!#REF!*3.03</f>
        <v>#REF!</v>
      </c>
      <c r="BQ1730" s="7" t="e">
        <f>'[1]Figure 4 - Source Data 1'!#REF!*3.03</f>
        <v>#REF!</v>
      </c>
      <c r="BR1730" s="7" t="e">
        <f>'[1]Figure 4 - Source Data 1'!#REF!*3.03</f>
        <v>#REF!</v>
      </c>
      <c r="BS1730" s="7" t="e">
        <f>'[1]Figure 4 - Source Data 1'!#REF!*3.03</f>
        <v>#REF!</v>
      </c>
      <c r="BT1730" s="7" t="e">
        <f>'[1]Figure 4 - Source Data 1'!#REF!*3.03</f>
        <v>#REF!</v>
      </c>
      <c r="BU1730" s="7" t="e">
        <f>'[1]Figure 4 - Source Data 1'!#REF!*3.03</f>
        <v>#REF!</v>
      </c>
      <c r="BV1730" s="7" t="e">
        <f>'[1]Figure 4 - Source Data 1'!#REF!*3.03</f>
        <v>#REF!</v>
      </c>
      <c r="BW1730" s="7" t="e">
        <f>'[1]Figure 4 - Source Data 1'!#REF!*3.03</f>
        <v>#REF!</v>
      </c>
      <c r="BX1730" s="7" t="e">
        <f>'[1]Figure 4 - Source Data 1'!#REF!*3.03</f>
        <v>#REF!</v>
      </c>
      <c r="BY1730" s="7" t="e">
        <f>'[1]Figure 4 - Source Data 1'!#REF!*3.03</f>
        <v>#REF!</v>
      </c>
      <c r="BZ1730" s="7" t="e">
        <f>'[1]Figure 4 - Source Data 1'!#REF!*3.03</f>
        <v>#REF!</v>
      </c>
      <c r="CA1730" s="7" t="e">
        <f>'[1]Figure 4 - Source Data 1'!#REF!*3.03</f>
        <v>#REF!</v>
      </c>
      <c r="CB1730" s="7" t="e">
        <f>'[1]Figure 4 - Source Data 1'!#REF!*3.03</f>
        <v>#REF!</v>
      </c>
      <c r="CC1730" s="7" t="e">
        <f>'[1]Figure 4 - Source Data 1'!#REF!*3.03</f>
        <v>#REF!</v>
      </c>
      <c r="CD1730" s="7" t="e">
        <f>'[1]Figure 4 - Source Data 1'!#REF!*3.03</f>
        <v>#REF!</v>
      </c>
      <c r="CE1730" s="7" t="e">
        <f>'[1]Figure 4 - Source Data 1'!#REF!*3.03</f>
        <v>#REF!</v>
      </c>
      <c r="CF1730" s="7" t="e">
        <f>'[1]Figure 4 - Source Data 1'!#REF!*3.03</f>
        <v>#REF!</v>
      </c>
      <c r="CG1730" s="7" t="e">
        <f>'[1]Figure 4 - Source Data 1'!#REF!*3.03</f>
        <v>#REF!</v>
      </c>
      <c r="CH1730" s="7" t="e">
        <f>'[1]Figure 4 - Source Data 1'!#REF!*3.03</f>
        <v>#REF!</v>
      </c>
      <c r="CI1730" s="7" t="e">
        <f>'[1]Figure 4 - Source Data 1'!#REF!*3.03</f>
        <v>#REF!</v>
      </c>
      <c r="CJ1730" s="7" t="e">
        <f>'[1]Figure 4 - Source Data 1'!#REF!*3.03</f>
        <v>#REF!</v>
      </c>
      <c r="CK1730" s="7" t="e">
        <f>'[1]Figure 4 - Source Data 1'!#REF!*3.03</f>
        <v>#REF!</v>
      </c>
      <c r="CL1730" s="7" t="e">
        <f>'[1]Figure 4 - Source Data 1'!#REF!*3.03</f>
        <v>#REF!</v>
      </c>
      <c r="CM1730" s="7" t="e">
        <f>'[1]Figure 4 - Source Data 1'!#REF!*3.03</f>
        <v>#REF!</v>
      </c>
      <c r="CN1730" s="7" t="e">
        <f>'[1]Figure 4 - Source Data 1'!#REF!*3.03</f>
        <v>#REF!</v>
      </c>
      <c r="CO1730" s="7" t="e">
        <f>'[1]Figure 4 - Source Data 1'!#REF!*3.03</f>
        <v>#REF!</v>
      </c>
      <c r="CP1730" s="7" t="e">
        <f>'[1]Figure 4 - Source Data 1'!#REF!*3.03</f>
        <v>#REF!</v>
      </c>
      <c r="CQ1730" s="7" t="e">
        <f>'[1]Figure 4 - Source Data 1'!#REF!*3.03</f>
        <v>#REF!</v>
      </c>
      <c r="CR1730" s="7" t="e">
        <f>'[1]Figure 4 - Source Data 1'!#REF!*3.03</f>
        <v>#REF!</v>
      </c>
      <c r="CS1730" s="7" t="e">
        <f>'[1]Figure 4 - Source Data 1'!#REF!*3.03</f>
        <v>#REF!</v>
      </c>
      <c r="CT1730" s="7" t="e">
        <f>'[1]Figure 4 - Source Data 1'!#REF!*3.03</f>
        <v>#REF!</v>
      </c>
      <c r="CU1730" s="7" t="e">
        <f>'[1]Figure 4 - Source Data 1'!#REF!*3.03</f>
        <v>#REF!</v>
      </c>
    </row>
    <row r="1731" spans="62:99" x14ac:dyDescent="0.25">
      <c r="BJ1731" s="7" t="e">
        <f>'[1]Figure 4 - Source Data 1'!#REF!*3.03</f>
        <v>#REF!</v>
      </c>
      <c r="BK1731" s="7" t="e">
        <f>'[1]Figure 4 - Source Data 1'!#REF!*3.03</f>
        <v>#REF!</v>
      </c>
      <c r="BL1731" s="7" t="e">
        <f>'[1]Figure 4 - Source Data 1'!#REF!*3.03</f>
        <v>#REF!</v>
      </c>
      <c r="BM1731" s="7" t="e">
        <f>'[1]Figure 4 - Source Data 1'!#REF!*3.03</f>
        <v>#REF!</v>
      </c>
      <c r="BN1731" s="7" t="e">
        <f>'[1]Figure 4 - Source Data 1'!#REF!*3.03</f>
        <v>#REF!</v>
      </c>
      <c r="BO1731" s="7" t="e">
        <f>'[1]Figure 4 - Source Data 1'!#REF!*3.03</f>
        <v>#REF!</v>
      </c>
      <c r="BP1731" s="7" t="e">
        <f>'[1]Figure 4 - Source Data 1'!#REF!*3.03</f>
        <v>#REF!</v>
      </c>
      <c r="BQ1731" s="7" t="e">
        <f>'[1]Figure 4 - Source Data 1'!#REF!*3.03</f>
        <v>#REF!</v>
      </c>
      <c r="BR1731" s="7" t="e">
        <f>'[1]Figure 4 - Source Data 1'!#REF!*3.03</f>
        <v>#REF!</v>
      </c>
      <c r="BS1731" s="7" t="e">
        <f>'[1]Figure 4 - Source Data 1'!#REF!*3.03</f>
        <v>#REF!</v>
      </c>
      <c r="BT1731" s="7" t="e">
        <f>'[1]Figure 4 - Source Data 1'!#REF!*3.03</f>
        <v>#REF!</v>
      </c>
      <c r="BU1731" s="7" t="e">
        <f>'[1]Figure 4 - Source Data 1'!#REF!*3.03</f>
        <v>#REF!</v>
      </c>
      <c r="BV1731" s="7" t="e">
        <f>'[1]Figure 4 - Source Data 1'!#REF!*3.03</f>
        <v>#REF!</v>
      </c>
      <c r="BW1731" s="7" t="e">
        <f>'[1]Figure 4 - Source Data 1'!#REF!*3.03</f>
        <v>#REF!</v>
      </c>
      <c r="BX1731" s="7" t="e">
        <f>'[1]Figure 4 - Source Data 1'!#REF!*3.03</f>
        <v>#REF!</v>
      </c>
      <c r="BY1731" s="7" t="e">
        <f>'[1]Figure 4 - Source Data 1'!#REF!*3.03</f>
        <v>#REF!</v>
      </c>
      <c r="BZ1731" s="7" t="e">
        <f>'[1]Figure 4 - Source Data 1'!#REF!*3.03</f>
        <v>#REF!</v>
      </c>
      <c r="CA1731" s="7" t="e">
        <f>'[1]Figure 4 - Source Data 1'!#REF!*3.03</f>
        <v>#REF!</v>
      </c>
      <c r="CB1731" s="7" t="e">
        <f>'[1]Figure 4 - Source Data 1'!#REF!*3.03</f>
        <v>#REF!</v>
      </c>
      <c r="CC1731" s="7" t="e">
        <f>'[1]Figure 4 - Source Data 1'!#REF!*3.03</f>
        <v>#REF!</v>
      </c>
      <c r="CD1731" s="7" t="e">
        <f>'[1]Figure 4 - Source Data 1'!#REF!*3.03</f>
        <v>#REF!</v>
      </c>
      <c r="CE1731" s="7" t="e">
        <f>'[1]Figure 4 - Source Data 1'!#REF!*3.03</f>
        <v>#REF!</v>
      </c>
      <c r="CF1731" s="7" t="e">
        <f>'[1]Figure 4 - Source Data 1'!#REF!*3.03</f>
        <v>#REF!</v>
      </c>
      <c r="CG1731" s="7" t="e">
        <f>'[1]Figure 4 - Source Data 1'!#REF!*3.03</f>
        <v>#REF!</v>
      </c>
      <c r="CH1731" s="7" t="e">
        <f>'[1]Figure 4 - Source Data 1'!#REF!*3.03</f>
        <v>#REF!</v>
      </c>
      <c r="CI1731" s="7" t="e">
        <f>'[1]Figure 4 - Source Data 1'!#REF!*3.03</f>
        <v>#REF!</v>
      </c>
      <c r="CJ1731" s="7" t="e">
        <f>'[1]Figure 4 - Source Data 1'!#REF!*3.03</f>
        <v>#REF!</v>
      </c>
      <c r="CK1731" s="7" t="e">
        <f>'[1]Figure 4 - Source Data 1'!#REF!*3.03</f>
        <v>#REF!</v>
      </c>
      <c r="CL1731" s="7" t="e">
        <f>'[1]Figure 4 - Source Data 1'!#REF!*3.03</f>
        <v>#REF!</v>
      </c>
      <c r="CM1731" s="7" t="e">
        <f>'[1]Figure 4 - Source Data 1'!#REF!*3.03</f>
        <v>#REF!</v>
      </c>
      <c r="CN1731" s="7" t="e">
        <f>'[1]Figure 4 - Source Data 1'!#REF!*3.03</f>
        <v>#REF!</v>
      </c>
      <c r="CO1731" s="7" t="e">
        <f>'[1]Figure 4 - Source Data 1'!#REF!*3.03</f>
        <v>#REF!</v>
      </c>
      <c r="CP1731" s="7" t="e">
        <f>'[1]Figure 4 - Source Data 1'!#REF!*3.03</f>
        <v>#REF!</v>
      </c>
      <c r="CQ1731" s="7" t="e">
        <f>'[1]Figure 4 - Source Data 1'!#REF!*3.03</f>
        <v>#REF!</v>
      </c>
      <c r="CR1731" s="7" t="e">
        <f>'[1]Figure 4 - Source Data 1'!#REF!*3.03</f>
        <v>#REF!</v>
      </c>
      <c r="CS1731" s="7" t="e">
        <f>'[1]Figure 4 - Source Data 1'!#REF!*3.03</f>
        <v>#REF!</v>
      </c>
      <c r="CT1731" s="7" t="e">
        <f>'[1]Figure 4 - Source Data 1'!#REF!*3.03</f>
        <v>#REF!</v>
      </c>
      <c r="CU1731" s="7" t="e">
        <f>'[1]Figure 4 - Source Data 1'!#REF!*3.03</f>
        <v>#REF!</v>
      </c>
    </row>
    <row r="1732" spans="62:99" x14ac:dyDescent="0.25">
      <c r="BJ1732" s="7" t="e">
        <f>'[1]Figure 4 - Source Data 1'!#REF!*3.03</f>
        <v>#REF!</v>
      </c>
      <c r="BK1732" s="7" t="e">
        <f>'[1]Figure 4 - Source Data 1'!#REF!*3.03</f>
        <v>#REF!</v>
      </c>
      <c r="BL1732" s="7" t="e">
        <f>'[1]Figure 4 - Source Data 1'!#REF!*3.03</f>
        <v>#REF!</v>
      </c>
      <c r="BM1732" s="7" t="e">
        <f>'[1]Figure 4 - Source Data 1'!#REF!*3.03</f>
        <v>#REF!</v>
      </c>
      <c r="BN1732" s="7" t="e">
        <f>'[1]Figure 4 - Source Data 1'!#REF!*3.03</f>
        <v>#REF!</v>
      </c>
      <c r="BO1732" s="7" t="e">
        <f>'[1]Figure 4 - Source Data 1'!#REF!*3.03</f>
        <v>#REF!</v>
      </c>
      <c r="BP1732" s="7" t="e">
        <f>'[1]Figure 4 - Source Data 1'!#REF!*3.03</f>
        <v>#REF!</v>
      </c>
      <c r="BQ1732" s="7" t="e">
        <f>'[1]Figure 4 - Source Data 1'!#REF!*3.03</f>
        <v>#REF!</v>
      </c>
      <c r="BR1732" s="7" t="e">
        <f>'[1]Figure 4 - Source Data 1'!#REF!*3.03</f>
        <v>#REF!</v>
      </c>
      <c r="BS1732" s="7" t="e">
        <f>'[1]Figure 4 - Source Data 1'!#REF!*3.03</f>
        <v>#REF!</v>
      </c>
      <c r="BT1732" s="7" t="e">
        <f>'[1]Figure 4 - Source Data 1'!#REF!*3.03</f>
        <v>#REF!</v>
      </c>
      <c r="BU1732" s="7" t="e">
        <f>'[1]Figure 4 - Source Data 1'!#REF!*3.03</f>
        <v>#REF!</v>
      </c>
      <c r="BV1732" s="7" t="e">
        <f>'[1]Figure 4 - Source Data 1'!#REF!*3.03</f>
        <v>#REF!</v>
      </c>
      <c r="BW1732" s="7" t="e">
        <f>'[1]Figure 4 - Source Data 1'!#REF!*3.03</f>
        <v>#REF!</v>
      </c>
      <c r="BX1732" s="7" t="e">
        <f>'[1]Figure 4 - Source Data 1'!#REF!*3.03</f>
        <v>#REF!</v>
      </c>
      <c r="BY1732" s="7" t="e">
        <f>'[1]Figure 4 - Source Data 1'!#REF!*3.03</f>
        <v>#REF!</v>
      </c>
      <c r="BZ1732" s="7" t="e">
        <f>'[1]Figure 4 - Source Data 1'!#REF!*3.03</f>
        <v>#REF!</v>
      </c>
      <c r="CA1732" s="7" t="e">
        <f>'[1]Figure 4 - Source Data 1'!#REF!*3.03</f>
        <v>#REF!</v>
      </c>
      <c r="CB1732" s="7" t="e">
        <f>'[1]Figure 4 - Source Data 1'!#REF!*3.03</f>
        <v>#REF!</v>
      </c>
      <c r="CC1732" s="7" t="e">
        <f>'[1]Figure 4 - Source Data 1'!#REF!*3.03</f>
        <v>#REF!</v>
      </c>
      <c r="CD1732" s="7" t="e">
        <f>'[1]Figure 4 - Source Data 1'!#REF!*3.03</f>
        <v>#REF!</v>
      </c>
      <c r="CE1732" s="7" t="e">
        <f>'[1]Figure 4 - Source Data 1'!#REF!*3.03</f>
        <v>#REF!</v>
      </c>
      <c r="CF1732" s="7" t="e">
        <f>'[1]Figure 4 - Source Data 1'!#REF!*3.03</f>
        <v>#REF!</v>
      </c>
      <c r="CG1732" s="7" t="e">
        <f>'[1]Figure 4 - Source Data 1'!#REF!*3.03</f>
        <v>#REF!</v>
      </c>
      <c r="CH1732" s="7" t="e">
        <f>'[1]Figure 4 - Source Data 1'!#REF!*3.03</f>
        <v>#REF!</v>
      </c>
      <c r="CI1732" s="7" t="e">
        <f>'[1]Figure 4 - Source Data 1'!#REF!*3.03</f>
        <v>#REF!</v>
      </c>
      <c r="CJ1732" s="7" t="e">
        <f>'[1]Figure 4 - Source Data 1'!#REF!*3.03</f>
        <v>#REF!</v>
      </c>
      <c r="CK1732" s="7" t="e">
        <f>'[1]Figure 4 - Source Data 1'!#REF!*3.03</f>
        <v>#REF!</v>
      </c>
      <c r="CL1732" s="7" t="e">
        <f>'[1]Figure 4 - Source Data 1'!#REF!*3.03</f>
        <v>#REF!</v>
      </c>
      <c r="CM1732" s="7" t="e">
        <f>'[1]Figure 4 - Source Data 1'!#REF!*3.03</f>
        <v>#REF!</v>
      </c>
      <c r="CN1732" s="7" t="e">
        <f>'[1]Figure 4 - Source Data 1'!#REF!*3.03</f>
        <v>#REF!</v>
      </c>
      <c r="CO1732" s="7" t="e">
        <f>'[1]Figure 4 - Source Data 1'!#REF!*3.03</f>
        <v>#REF!</v>
      </c>
      <c r="CP1732" s="7" t="e">
        <f>'[1]Figure 4 - Source Data 1'!#REF!*3.03</f>
        <v>#REF!</v>
      </c>
      <c r="CQ1732" s="7" t="e">
        <f>'[1]Figure 4 - Source Data 1'!#REF!*3.03</f>
        <v>#REF!</v>
      </c>
      <c r="CR1732" s="7" t="e">
        <f>'[1]Figure 4 - Source Data 1'!#REF!*3.03</f>
        <v>#REF!</v>
      </c>
      <c r="CS1732" s="7" t="e">
        <f>'[1]Figure 4 - Source Data 1'!#REF!*3.03</f>
        <v>#REF!</v>
      </c>
      <c r="CT1732" s="7" t="e">
        <f>'[1]Figure 4 - Source Data 1'!#REF!*3.03</f>
        <v>#REF!</v>
      </c>
      <c r="CU1732" s="7" t="e">
        <f>'[1]Figure 4 - Source Data 1'!#REF!*3.03</f>
        <v>#REF!</v>
      </c>
    </row>
    <row r="1733" spans="62:99" x14ac:dyDescent="0.25">
      <c r="BJ1733" s="7" t="e">
        <f>'[1]Figure 4 - Source Data 1'!#REF!*3.03</f>
        <v>#REF!</v>
      </c>
      <c r="BK1733" s="7" t="e">
        <f>'[1]Figure 4 - Source Data 1'!#REF!*3.03</f>
        <v>#REF!</v>
      </c>
      <c r="BL1733" s="7" t="e">
        <f>'[1]Figure 4 - Source Data 1'!#REF!*3.03</f>
        <v>#REF!</v>
      </c>
      <c r="BM1733" s="7" t="e">
        <f>'[1]Figure 4 - Source Data 1'!#REF!*3.03</f>
        <v>#REF!</v>
      </c>
      <c r="BN1733" s="7" t="e">
        <f>'[1]Figure 4 - Source Data 1'!#REF!*3.03</f>
        <v>#REF!</v>
      </c>
      <c r="BO1733" s="7" t="e">
        <f>'[1]Figure 4 - Source Data 1'!#REF!*3.03</f>
        <v>#REF!</v>
      </c>
      <c r="BP1733" s="7" t="e">
        <f>'[1]Figure 4 - Source Data 1'!#REF!*3.03</f>
        <v>#REF!</v>
      </c>
      <c r="BQ1733" s="7" t="e">
        <f>'[1]Figure 4 - Source Data 1'!#REF!*3.03</f>
        <v>#REF!</v>
      </c>
      <c r="BR1733" s="7" t="e">
        <f>'[1]Figure 4 - Source Data 1'!#REF!*3.03</f>
        <v>#REF!</v>
      </c>
      <c r="BS1733" s="7" t="e">
        <f>'[1]Figure 4 - Source Data 1'!#REF!*3.03</f>
        <v>#REF!</v>
      </c>
      <c r="BT1733" s="7" t="e">
        <f>'[1]Figure 4 - Source Data 1'!#REF!*3.03</f>
        <v>#REF!</v>
      </c>
      <c r="BU1733" s="7" t="e">
        <f>'[1]Figure 4 - Source Data 1'!#REF!*3.03</f>
        <v>#REF!</v>
      </c>
      <c r="BV1733" s="7" t="e">
        <f>'[1]Figure 4 - Source Data 1'!#REF!*3.03</f>
        <v>#REF!</v>
      </c>
      <c r="BW1733" s="7" t="e">
        <f>'[1]Figure 4 - Source Data 1'!#REF!*3.03</f>
        <v>#REF!</v>
      </c>
      <c r="BX1733" s="7" t="e">
        <f>'[1]Figure 4 - Source Data 1'!#REF!*3.03</f>
        <v>#REF!</v>
      </c>
      <c r="BY1733" s="7" t="e">
        <f>'[1]Figure 4 - Source Data 1'!#REF!*3.03</f>
        <v>#REF!</v>
      </c>
      <c r="BZ1733" s="7" t="e">
        <f>'[1]Figure 4 - Source Data 1'!#REF!*3.03</f>
        <v>#REF!</v>
      </c>
      <c r="CA1733" s="7" t="e">
        <f>'[1]Figure 4 - Source Data 1'!#REF!*3.03</f>
        <v>#REF!</v>
      </c>
      <c r="CB1733" s="7" t="e">
        <f>'[1]Figure 4 - Source Data 1'!#REF!*3.03</f>
        <v>#REF!</v>
      </c>
      <c r="CC1733" s="7" t="e">
        <f>'[1]Figure 4 - Source Data 1'!#REF!*3.03</f>
        <v>#REF!</v>
      </c>
      <c r="CD1733" s="7" t="e">
        <f>'[1]Figure 4 - Source Data 1'!#REF!*3.03</f>
        <v>#REF!</v>
      </c>
      <c r="CE1733" s="7" t="e">
        <f>'[1]Figure 4 - Source Data 1'!#REF!*3.03</f>
        <v>#REF!</v>
      </c>
      <c r="CF1733" s="7" t="e">
        <f>'[1]Figure 4 - Source Data 1'!#REF!*3.03</f>
        <v>#REF!</v>
      </c>
      <c r="CG1733" s="7" t="e">
        <f>'[1]Figure 4 - Source Data 1'!#REF!*3.03</f>
        <v>#REF!</v>
      </c>
      <c r="CH1733" s="7" t="e">
        <f>'[1]Figure 4 - Source Data 1'!#REF!*3.03</f>
        <v>#REF!</v>
      </c>
      <c r="CI1733" s="7" t="e">
        <f>'[1]Figure 4 - Source Data 1'!#REF!*3.03</f>
        <v>#REF!</v>
      </c>
      <c r="CJ1733" s="7" t="e">
        <f>'[1]Figure 4 - Source Data 1'!#REF!*3.03</f>
        <v>#REF!</v>
      </c>
      <c r="CK1733" s="7" t="e">
        <f>'[1]Figure 4 - Source Data 1'!#REF!*3.03</f>
        <v>#REF!</v>
      </c>
      <c r="CL1733" s="7" t="e">
        <f>'[1]Figure 4 - Source Data 1'!#REF!*3.03</f>
        <v>#REF!</v>
      </c>
      <c r="CM1733" s="7" t="e">
        <f>'[1]Figure 4 - Source Data 1'!#REF!*3.03</f>
        <v>#REF!</v>
      </c>
      <c r="CN1733" s="7" t="e">
        <f>'[1]Figure 4 - Source Data 1'!#REF!*3.03</f>
        <v>#REF!</v>
      </c>
      <c r="CO1733" s="7" t="e">
        <f>'[1]Figure 4 - Source Data 1'!#REF!*3.03</f>
        <v>#REF!</v>
      </c>
      <c r="CP1733" s="7" t="e">
        <f>'[1]Figure 4 - Source Data 1'!#REF!*3.03</f>
        <v>#REF!</v>
      </c>
      <c r="CQ1733" s="7" t="e">
        <f>'[1]Figure 4 - Source Data 1'!#REF!*3.03</f>
        <v>#REF!</v>
      </c>
      <c r="CR1733" s="7" t="e">
        <f>'[1]Figure 4 - Source Data 1'!#REF!*3.03</f>
        <v>#REF!</v>
      </c>
      <c r="CS1733" s="7" t="e">
        <f>'[1]Figure 4 - Source Data 1'!#REF!*3.03</f>
        <v>#REF!</v>
      </c>
      <c r="CT1733" s="7" t="e">
        <f>'[1]Figure 4 - Source Data 1'!#REF!*3.03</f>
        <v>#REF!</v>
      </c>
      <c r="CU1733" s="7" t="e">
        <f>'[1]Figure 4 - Source Data 1'!#REF!*3.03</f>
        <v>#REF!</v>
      </c>
    </row>
    <row r="1734" spans="62:99" x14ac:dyDescent="0.25">
      <c r="BJ1734" s="7" t="e">
        <f>'[1]Figure 4 - Source Data 1'!#REF!*3.03</f>
        <v>#REF!</v>
      </c>
      <c r="BK1734" s="7" t="e">
        <f>'[1]Figure 4 - Source Data 1'!#REF!*3.03</f>
        <v>#REF!</v>
      </c>
      <c r="BL1734" s="7" t="e">
        <f>'[1]Figure 4 - Source Data 1'!#REF!*3.03</f>
        <v>#REF!</v>
      </c>
      <c r="BM1734" s="7" t="e">
        <f>'[1]Figure 4 - Source Data 1'!#REF!*3.03</f>
        <v>#REF!</v>
      </c>
      <c r="BN1734" s="7" t="e">
        <f>'[1]Figure 4 - Source Data 1'!#REF!*3.03</f>
        <v>#REF!</v>
      </c>
      <c r="BO1734" s="7" t="e">
        <f>'[1]Figure 4 - Source Data 1'!#REF!*3.03</f>
        <v>#REF!</v>
      </c>
      <c r="BP1734" s="7" t="e">
        <f>'[1]Figure 4 - Source Data 1'!#REF!*3.03</f>
        <v>#REF!</v>
      </c>
      <c r="BQ1734" s="7" t="e">
        <f>'[1]Figure 4 - Source Data 1'!#REF!*3.03</f>
        <v>#REF!</v>
      </c>
      <c r="BR1734" s="7" t="e">
        <f>'[1]Figure 4 - Source Data 1'!#REF!*3.03</f>
        <v>#REF!</v>
      </c>
      <c r="BS1734" s="7" t="e">
        <f>'[1]Figure 4 - Source Data 1'!#REF!*3.03</f>
        <v>#REF!</v>
      </c>
      <c r="BT1734" s="7" t="e">
        <f>'[1]Figure 4 - Source Data 1'!#REF!*3.03</f>
        <v>#REF!</v>
      </c>
      <c r="BU1734" s="7" t="e">
        <f>'[1]Figure 4 - Source Data 1'!#REF!*3.03</f>
        <v>#REF!</v>
      </c>
      <c r="BV1734" s="7" t="e">
        <f>'[1]Figure 4 - Source Data 1'!#REF!*3.03</f>
        <v>#REF!</v>
      </c>
      <c r="BW1734" s="7" t="e">
        <f>'[1]Figure 4 - Source Data 1'!#REF!*3.03</f>
        <v>#REF!</v>
      </c>
      <c r="BX1734" s="7" t="e">
        <f>'[1]Figure 4 - Source Data 1'!#REF!*3.03</f>
        <v>#REF!</v>
      </c>
      <c r="BY1734" s="7" t="e">
        <f>'[1]Figure 4 - Source Data 1'!#REF!*3.03</f>
        <v>#REF!</v>
      </c>
      <c r="BZ1734" s="7" t="e">
        <f>'[1]Figure 4 - Source Data 1'!#REF!*3.03</f>
        <v>#REF!</v>
      </c>
      <c r="CA1734" s="7" t="e">
        <f>'[1]Figure 4 - Source Data 1'!#REF!*3.03</f>
        <v>#REF!</v>
      </c>
      <c r="CB1734" s="7" t="e">
        <f>'[1]Figure 4 - Source Data 1'!#REF!*3.03</f>
        <v>#REF!</v>
      </c>
      <c r="CC1734" s="7" t="e">
        <f>'[1]Figure 4 - Source Data 1'!#REF!*3.03</f>
        <v>#REF!</v>
      </c>
      <c r="CD1734" s="7" t="e">
        <f>'[1]Figure 4 - Source Data 1'!#REF!*3.03</f>
        <v>#REF!</v>
      </c>
      <c r="CE1734" s="7" t="e">
        <f>'[1]Figure 4 - Source Data 1'!#REF!*3.03</f>
        <v>#REF!</v>
      </c>
      <c r="CF1734" s="7" t="e">
        <f>'[1]Figure 4 - Source Data 1'!#REF!*3.03</f>
        <v>#REF!</v>
      </c>
      <c r="CG1734" s="7" t="e">
        <f>'[1]Figure 4 - Source Data 1'!#REF!*3.03</f>
        <v>#REF!</v>
      </c>
      <c r="CH1734" s="7" t="e">
        <f>'[1]Figure 4 - Source Data 1'!#REF!*3.03</f>
        <v>#REF!</v>
      </c>
      <c r="CI1734" s="7" t="e">
        <f>'[1]Figure 4 - Source Data 1'!#REF!*3.03</f>
        <v>#REF!</v>
      </c>
      <c r="CJ1734" s="7" t="e">
        <f>'[1]Figure 4 - Source Data 1'!#REF!*3.03</f>
        <v>#REF!</v>
      </c>
      <c r="CK1734" s="7" t="e">
        <f>'[1]Figure 4 - Source Data 1'!#REF!*3.03</f>
        <v>#REF!</v>
      </c>
      <c r="CL1734" s="7" t="e">
        <f>'[1]Figure 4 - Source Data 1'!#REF!*3.03</f>
        <v>#REF!</v>
      </c>
      <c r="CM1734" s="7" t="e">
        <f>'[1]Figure 4 - Source Data 1'!#REF!*3.03</f>
        <v>#REF!</v>
      </c>
      <c r="CN1734" s="7" t="e">
        <f>'[1]Figure 4 - Source Data 1'!#REF!*3.03</f>
        <v>#REF!</v>
      </c>
      <c r="CO1734" s="7" t="e">
        <f>'[1]Figure 4 - Source Data 1'!#REF!*3.03</f>
        <v>#REF!</v>
      </c>
      <c r="CP1734" s="7" t="e">
        <f>'[1]Figure 4 - Source Data 1'!#REF!*3.03</f>
        <v>#REF!</v>
      </c>
      <c r="CQ1734" s="7" t="e">
        <f>'[1]Figure 4 - Source Data 1'!#REF!*3.03</f>
        <v>#REF!</v>
      </c>
      <c r="CR1734" s="7" t="e">
        <f>'[1]Figure 4 - Source Data 1'!#REF!*3.03</f>
        <v>#REF!</v>
      </c>
      <c r="CS1734" s="7" t="e">
        <f>'[1]Figure 4 - Source Data 1'!#REF!*3.03</f>
        <v>#REF!</v>
      </c>
      <c r="CT1734" s="7" t="e">
        <f>'[1]Figure 4 - Source Data 1'!#REF!*3.03</f>
        <v>#REF!</v>
      </c>
      <c r="CU1734" s="7" t="e">
        <f>'[1]Figure 4 - Source Data 1'!#REF!*3.03</f>
        <v>#REF!</v>
      </c>
    </row>
    <row r="1735" spans="62:99" x14ac:dyDescent="0.25">
      <c r="BJ1735" s="7" t="e">
        <f>'[1]Figure 4 - Source Data 1'!#REF!*3.03</f>
        <v>#REF!</v>
      </c>
      <c r="BK1735" s="7" t="e">
        <f>'[1]Figure 4 - Source Data 1'!#REF!*3.03</f>
        <v>#REF!</v>
      </c>
      <c r="BL1735" s="7" t="e">
        <f>'[1]Figure 4 - Source Data 1'!#REF!*3.03</f>
        <v>#REF!</v>
      </c>
      <c r="BM1735" s="7" t="e">
        <f>'[1]Figure 4 - Source Data 1'!#REF!*3.03</f>
        <v>#REF!</v>
      </c>
      <c r="BN1735" s="7" t="e">
        <f>'[1]Figure 4 - Source Data 1'!#REF!*3.03</f>
        <v>#REF!</v>
      </c>
      <c r="BO1735" s="7" t="e">
        <f>'[1]Figure 4 - Source Data 1'!#REF!*3.03</f>
        <v>#REF!</v>
      </c>
      <c r="BP1735" s="7" t="e">
        <f>'[1]Figure 4 - Source Data 1'!#REF!*3.03</f>
        <v>#REF!</v>
      </c>
      <c r="BQ1735" s="7" t="e">
        <f>'[1]Figure 4 - Source Data 1'!#REF!*3.03</f>
        <v>#REF!</v>
      </c>
      <c r="BR1735" s="7" t="e">
        <f>'[1]Figure 4 - Source Data 1'!#REF!*3.03</f>
        <v>#REF!</v>
      </c>
      <c r="BS1735" s="7" t="e">
        <f>'[1]Figure 4 - Source Data 1'!#REF!*3.03</f>
        <v>#REF!</v>
      </c>
      <c r="BT1735" s="7" t="e">
        <f>'[1]Figure 4 - Source Data 1'!#REF!*3.03</f>
        <v>#REF!</v>
      </c>
      <c r="BU1735" s="7" t="e">
        <f>'[1]Figure 4 - Source Data 1'!#REF!*3.03</f>
        <v>#REF!</v>
      </c>
      <c r="BV1735" s="7" t="e">
        <f>'[1]Figure 4 - Source Data 1'!#REF!*3.03</f>
        <v>#REF!</v>
      </c>
      <c r="BW1735" s="7" t="e">
        <f>'[1]Figure 4 - Source Data 1'!#REF!*3.03</f>
        <v>#REF!</v>
      </c>
      <c r="BX1735" s="7" t="e">
        <f>'[1]Figure 4 - Source Data 1'!#REF!*3.03</f>
        <v>#REF!</v>
      </c>
      <c r="BY1735" s="7" t="e">
        <f>'[1]Figure 4 - Source Data 1'!#REF!*3.03</f>
        <v>#REF!</v>
      </c>
      <c r="BZ1735" s="7" t="e">
        <f>'[1]Figure 4 - Source Data 1'!#REF!*3.03</f>
        <v>#REF!</v>
      </c>
      <c r="CA1735" s="7" t="e">
        <f>'[1]Figure 4 - Source Data 1'!#REF!*3.03</f>
        <v>#REF!</v>
      </c>
      <c r="CB1735" s="7" t="e">
        <f>'[1]Figure 4 - Source Data 1'!#REF!*3.03</f>
        <v>#REF!</v>
      </c>
      <c r="CC1735" s="7" t="e">
        <f>'[1]Figure 4 - Source Data 1'!#REF!*3.03</f>
        <v>#REF!</v>
      </c>
      <c r="CD1735" s="7" t="e">
        <f>'[1]Figure 4 - Source Data 1'!#REF!*3.03</f>
        <v>#REF!</v>
      </c>
      <c r="CE1735" s="7" t="e">
        <f>'[1]Figure 4 - Source Data 1'!#REF!*3.03</f>
        <v>#REF!</v>
      </c>
      <c r="CF1735" s="7" t="e">
        <f>'[1]Figure 4 - Source Data 1'!#REF!*3.03</f>
        <v>#REF!</v>
      </c>
      <c r="CG1735" s="7" t="e">
        <f>'[1]Figure 4 - Source Data 1'!#REF!*3.03</f>
        <v>#REF!</v>
      </c>
      <c r="CH1735" s="7" t="e">
        <f>'[1]Figure 4 - Source Data 1'!#REF!*3.03</f>
        <v>#REF!</v>
      </c>
      <c r="CI1735" s="7" t="e">
        <f>'[1]Figure 4 - Source Data 1'!#REF!*3.03</f>
        <v>#REF!</v>
      </c>
      <c r="CJ1735" s="7" t="e">
        <f>'[1]Figure 4 - Source Data 1'!#REF!*3.03</f>
        <v>#REF!</v>
      </c>
      <c r="CK1735" s="7" t="e">
        <f>'[1]Figure 4 - Source Data 1'!#REF!*3.03</f>
        <v>#REF!</v>
      </c>
      <c r="CL1735" s="7" t="e">
        <f>'[1]Figure 4 - Source Data 1'!#REF!*3.03</f>
        <v>#REF!</v>
      </c>
      <c r="CM1735" s="7" t="e">
        <f>'[1]Figure 4 - Source Data 1'!#REF!*3.03</f>
        <v>#REF!</v>
      </c>
      <c r="CN1735" s="7" t="e">
        <f>'[1]Figure 4 - Source Data 1'!#REF!*3.03</f>
        <v>#REF!</v>
      </c>
      <c r="CO1735" s="7" t="e">
        <f>'[1]Figure 4 - Source Data 1'!#REF!*3.03</f>
        <v>#REF!</v>
      </c>
      <c r="CP1735" s="7" t="e">
        <f>'[1]Figure 4 - Source Data 1'!#REF!*3.03</f>
        <v>#REF!</v>
      </c>
      <c r="CQ1735" s="7" t="e">
        <f>'[1]Figure 4 - Source Data 1'!#REF!*3.03</f>
        <v>#REF!</v>
      </c>
      <c r="CR1735" s="7" t="e">
        <f>'[1]Figure 4 - Source Data 1'!#REF!*3.03</f>
        <v>#REF!</v>
      </c>
      <c r="CS1735" s="7" t="e">
        <f>'[1]Figure 4 - Source Data 1'!#REF!*3.03</f>
        <v>#REF!</v>
      </c>
      <c r="CT1735" s="7" t="e">
        <f>'[1]Figure 4 - Source Data 1'!#REF!*3.03</f>
        <v>#REF!</v>
      </c>
      <c r="CU1735" s="7" t="e">
        <f>'[1]Figure 4 - Source Data 1'!#REF!*3.03</f>
        <v>#REF!</v>
      </c>
    </row>
    <row r="1736" spans="62:99" x14ac:dyDescent="0.25">
      <c r="BJ1736" s="7" t="e">
        <f>'[1]Figure 4 - Source Data 1'!#REF!*3.03</f>
        <v>#REF!</v>
      </c>
      <c r="BK1736" s="7" t="e">
        <f>'[1]Figure 4 - Source Data 1'!#REF!*3.03</f>
        <v>#REF!</v>
      </c>
      <c r="BL1736" s="7" t="e">
        <f>'[1]Figure 4 - Source Data 1'!#REF!*3.03</f>
        <v>#REF!</v>
      </c>
      <c r="BM1736" s="7" t="e">
        <f>'[1]Figure 4 - Source Data 1'!#REF!*3.03</f>
        <v>#REF!</v>
      </c>
      <c r="BN1736" s="7" t="e">
        <f>'[1]Figure 4 - Source Data 1'!#REF!*3.03</f>
        <v>#REF!</v>
      </c>
      <c r="BO1736" s="7" t="e">
        <f>'[1]Figure 4 - Source Data 1'!#REF!*3.03</f>
        <v>#REF!</v>
      </c>
      <c r="BP1736" s="7" t="e">
        <f>'[1]Figure 4 - Source Data 1'!#REF!*3.03</f>
        <v>#REF!</v>
      </c>
      <c r="BQ1736" s="7" t="e">
        <f>'[1]Figure 4 - Source Data 1'!#REF!*3.03</f>
        <v>#REF!</v>
      </c>
      <c r="BR1736" s="7" t="e">
        <f>'[1]Figure 4 - Source Data 1'!#REF!*3.03</f>
        <v>#REF!</v>
      </c>
      <c r="BS1736" s="7" t="e">
        <f>'[1]Figure 4 - Source Data 1'!#REF!*3.03</f>
        <v>#REF!</v>
      </c>
      <c r="BT1736" s="7" t="e">
        <f>'[1]Figure 4 - Source Data 1'!#REF!*3.03</f>
        <v>#REF!</v>
      </c>
      <c r="BU1736" s="7" t="e">
        <f>'[1]Figure 4 - Source Data 1'!#REF!*3.03</f>
        <v>#REF!</v>
      </c>
      <c r="BV1736" s="7" t="e">
        <f>'[1]Figure 4 - Source Data 1'!#REF!*3.03</f>
        <v>#REF!</v>
      </c>
      <c r="BW1736" s="7" t="e">
        <f>'[1]Figure 4 - Source Data 1'!#REF!*3.03</f>
        <v>#REF!</v>
      </c>
      <c r="BX1736" s="7" t="e">
        <f>'[1]Figure 4 - Source Data 1'!#REF!*3.03</f>
        <v>#REF!</v>
      </c>
      <c r="BY1736" s="7" t="e">
        <f>'[1]Figure 4 - Source Data 1'!#REF!*3.03</f>
        <v>#REF!</v>
      </c>
      <c r="BZ1736" s="7" t="e">
        <f>'[1]Figure 4 - Source Data 1'!#REF!*3.03</f>
        <v>#REF!</v>
      </c>
      <c r="CA1736" s="7" t="e">
        <f>'[1]Figure 4 - Source Data 1'!#REF!*3.03</f>
        <v>#REF!</v>
      </c>
      <c r="CB1736" s="7" t="e">
        <f>'[1]Figure 4 - Source Data 1'!#REF!*3.03</f>
        <v>#REF!</v>
      </c>
      <c r="CC1736" s="7" t="e">
        <f>'[1]Figure 4 - Source Data 1'!#REF!*3.03</f>
        <v>#REF!</v>
      </c>
      <c r="CD1736" s="7" t="e">
        <f>'[1]Figure 4 - Source Data 1'!#REF!*3.03</f>
        <v>#REF!</v>
      </c>
      <c r="CE1736" s="7" t="e">
        <f>'[1]Figure 4 - Source Data 1'!#REF!*3.03</f>
        <v>#REF!</v>
      </c>
      <c r="CF1736" s="7" t="e">
        <f>'[1]Figure 4 - Source Data 1'!#REF!*3.03</f>
        <v>#REF!</v>
      </c>
      <c r="CG1736" s="7" t="e">
        <f>'[1]Figure 4 - Source Data 1'!#REF!*3.03</f>
        <v>#REF!</v>
      </c>
      <c r="CH1736" s="7" t="e">
        <f>'[1]Figure 4 - Source Data 1'!#REF!*3.03</f>
        <v>#REF!</v>
      </c>
      <c r="CI1736" s="7" t="e">
        <f>'[1]Figure 4 - Source Data 1'!#REF!*3.03</f>
        <v>#REF!</v>
      </c>
      <c r="CJ1736" s="7" t="e">
        <f>'[1]Figure 4 - Source Data 1'!#REF!*3.03</f>
        <v>#REF!</v>
      </c>
      <c r="CK1736" s="7" t="e">
        <f>'[1]Figure 4 - Source Data 1'!#REF!*3.03</f>
        <v>#REF!</v>
      </c>
      <c r="CL1736" s="7" t="e">
        <f>'[1]Figure 4 - Source Data 1'!#REF!*3.03</f>
        <v>#REF!</v>
      </c>
      <c r="CM1736" s="7" t="e">
        <f>'[1]Figure 4 - Source Data 1'!#REF!*3.03</f>
        <v>#REF!</v>
      </c>
      <c r="CN1736" s="7" t="e">
        <f>'[1]Figure 4 - Source Data 1'!#REF!*3.03</f>
        <v>#REF!</v>
      </c>
      <c r="CO1736" s="7" t="e">
        <f>'[1]Figure 4 - Source Data 1'!#REF!*3.03</f>
        <v>#REF!</v>
      </c>
      <c r="CP1736" s="7" t="e">
        <f>'[1]Figure 4 - Source Data 1'!#REF!*3.03</f>
        <v>#REF!</v>
      </c>
      <c r="CQ1736" s="7" t="e">
        <f>'[1]Figure 4 - Source Data 1'!#REF!*3.03</f>
        <v>#REF!</v>
      </c>
      <c r="CR1736" s="7" t="e">
        <f>'[1]Figure 4 - Source Data 1'!#REF!*3.03</f>
        <v>#REF!</v>
      </c>
      <c r="CS1736" s="7" t="e">
        <f>'[1]Figure 4 - Source Data 1'!#REF!*3.03</f>
        <v>#REF!</v>
      </c>
      <c r="CT1736" s="7" t="e">
        <f>'[1]Figure 4 - Source Data 1'!#REF!*3.03</f>
        <v>#REF!</v>
      </c>
      <c r="CU1736" s="7" t="e">
        <f>'[1]Figure 4 - Source Data 1'!#REF!*3.03</f>
        <v>#REF!</v>
      </c>
    </row>
    <row r="1737" spans="62:99" x14ac:dyDescent="0.25">
      <c r="BJ1737" s="7" t="e">
        <f>'[1]Figure 4 - Source Data 1'!#REF!*3.03</f>
        <v>#REF!</v>
      </c>
      <c r="BK1737" s="7" t="e">
        <f>'[1]Figure 4 - Source Data 1'!#REF!*3.03</f>
        <v>#REF!</v>
      </c>
      <c r="BL1737" s="7" t="e">
        <f>'[1]Figure 4 - Source Data 1'!#REF!*3.03</f>
        <v>#REF!</v>
      </c>
      <c r="BM1737" s="7" t="e">
        <f>'[1]Figure 4 - Source Data 1'!#REF!*3.03</f>
        <v>#REF!</v>
      </c>
      <c r="BN1737" s="7" t="e">
        <f>'[1]Figure 4 - Source Data 1'!#REF!*3.03</f>
        <v>#REF!</v>
      </c>
      <c r="BO1737" s="7" t="e">
        <f>'[1]Figure 4 - Source Data 1'!#REF!*3.03</f>
        <v>#REF!</v>
      </c>
      <c r="BP1737" s="7" t="e">
        <f>'[1]Figure 4 - Source Data 1'!#REF!*3.03</f>
        <v>#REF!</v>
      </c>
      <c r="BQ1737" s="7" t="e">
        <f>'[1]Figure 4 - Source Data 1'!#REF!*3.03</f>
        <v>#REF!</v>
      </c>
      <c r="BR1737" s="7" t="e">
        <f>'[1]Figure 4 - Source Data 1'!#REF!*3.03</f>
        <v>#REF!</v>
      </c>
      <c r="BS1737" s="7" t="e">
        <f>'[1]Figure 4 - Source Data 1'!#REF!*3.03</f>
        <v>#REF!</v>
      </c>
      <c r="BT1737" s="7" t="e">
        <f>'[1]Figure 4 - Source Data 1'!#REF!*3.03</f>
        <v>#REF!</v>
      </c>
      <c r="BU1737" s="7" t="e">
        <f>'[1]Figure 4 - Source Data 1'!#REF!*3.03</f>
        <v>#REF!</v>
      </c>
      <c r="BV1737" s="7" t="e">
        <f>'[1]Figure 4 - Source Data 1'!#REF!*3.03</f>
        <v>#REF!</v>
      </c>
      <c r="BW1737" s="7" t="e">
        <f>'[1]Figure 4 - Source Data 1'!#REF!*3.03</f>
        <v>#REF!</v>
      </c>
      <c r="BX1737" s="7" t="e">
        <f>'[1]Figure 4 - Source Data 1'!#REF!*3.03</f>
        <v>#REF!</v>
      </c>
      <c r="BY1737" s="7" t="e">
        <f>'[1]Figure 4 - Source Data 1'!#REF!*3.03</f>
        <v>#REF!</v>
      </c>
      <c r="BZ1737" s="7" t="e">
        <f>'[1]Figure 4 - Source Data 1'!#REF!*3.03</f>
        <v>#REF!</v>
      </c>
      <c r="CA1737" s="7" t="e">
        <f>'[1]Figure 4 - Source Data 1'!#REF!*3.03</f>
        <v>#REF!</v>
      </c>
      <c r="CB1737" s="7" t="e">
        <f>'[1]Figure 4 - Source Data 1'!#REF!*3.03</f>
        <v>#REF!</v>
      </c>
      <c r="CC1737" s="7" t="e">
        <f>'[1]Figure 4 - Source Data 1'!#REF!*3.03</f>
        <v>#REF!</v>
      </c>
      <c r="CD1737" s="7" t="e">
        <f>'[1]Figure 4 - Source Data 1'!#REF!*3.03</f>
        <v>#REF!</v>
      </c>
      <c r="CE1737" s="7" t="e">
        <f>'[1]Figure 4 - Source Data 1'!#REF!*3.03</f>
        <v>#REF!</v>
      </c>
      <c r="CF1737" s="7" t="e">
        <f>'[1]Figure 4 - Source Data 1'!#REF!*3.03</f>
        <v>#REF!</v>
      </c>
      <c r="CG1737" s="7" t="e">
        <f>'[1]Figure 4 - Source Data 1'!#REF!*3.03</f>
        <v>#REF!</v>
      </c>
      <c r="CH1737" s="7" t="e">
        <f>'[1]Figure 4 - Source Data 1'!#REF!*3.03</f>
        <v>#REF!</v>
      </c>
      <c r="CI1737" s="7" t="e">
        <f>'[1]Figure 4 - Source Data 1'!#REF!*3.03</f>
        <v>#REF!</v>
      </c>
      <c r="CJ1737" s="7" t="e">
        <f>'[1]Figure 4 - Source Data 1'!#REF!*3.03</f>
        <v>#REF!</v>
      </c>
      <c r="CK1737" s="7" t="e">
        <f>'[1]Figure 4 - Source Data 1'!#REF!*3.03</f>
        <v>#REF!</v>
      </c>
      <c r="CL1737" s="7" t="e">
        <f>'[1]Figure 4 - Source Data 1'!#REF!*3.03</f>
        <v>#REF!</v>
      </c>
      <c r="CM1737" s="7" t="e">
        <f>'[1]Figure 4 - Source Data 1'!#REF!*3.03</f>
        <v>#REF!</v>
      </c>
      <c r="CN1737" s="7" t="e">
        <f>'[1]Figure 4 - Source Data 1'!#REF!*3.03</f>
        <v>#REF!</v>
      </c>
      <c r="CO1737" s="7" t="e">
        <f>'[1]Figure 4 - Source Data 1'!#REF!*3.03</f>
        <v>#REF!</v>
      </c>
      <c r="CP1737" s="7" t="e">
        <f>'[1]Figure 4 - Source Data 1'!#REF!*3.03</f>
        <v>#REF!</v>
      </c>
      <c r="CQ1737" s="7" t="e">
        <f>'[1]Figure 4 - Source Data 1'!#REF!*3.03</f>
        <v>#REF!</v>
      </c>
      <c r="CR1737" s="7" t="e">
        <f>'[1]Figure 4 - Source Data 1'!#REF!*3.03</f>
        <v>#REF!</v>
      </c>
      <c r="CS1737" s="7" t="e">
        <f>'[1]Figure 4 - Source Data 1'!#REF!*3.03</f>
        <v>#REF!</v>
      </c>
      <c r="CT1737" s="7" t="e">
        <f>'[1]Figure 4 - Source Data 1'!#REF!*3.03</f>
        <v>#REF!</v>
      </c>
      <c r="CU1737" s="7" t="e">
        <f>'[1]Figure 4 - Source Data 1'!#REF!*3.03</f>
        <v>#REF!</v>
      </c>
    </row>
    <row r="1738" spans="62:99" x14ac:dyDescent="0.25">
      <c r="BJ1738" s="7" t="e">
        <f>'[1]Figure 4 - Source Data 1'!#REF!*3.03</f>
        <v>#REF!</v>
      </c>
      <c r="BK1738" s="7" t="e">
        <f>'[1]Figure 4 - Source Data 1'!#REF!*3.03</f>
        <v>#REF!</v>
      </c>
      <c r="BL1738" s="7" t="e">
        <f>'[1]Figure 4 - Source Data 1'!#REF!*3.03</f>
        <v>#REF!</v>
      </c>
      <c r="BM1738" s="7" t="e">
        <f>'[1]Figure 4 - Source Data 1'!#REF!*3.03</f>
        <v>#REF!</v>
      </c>
      <c r="BN1738" s="7" t="e">
        <f>'[1]Figure 4 - Source Data 1'!#REF!*3.03</f>
        <v>#REF!</v>
      </c>
      <c r="BO1738" s="7" t="e">
        <f>'[1]Figure 4 - Source Data 1'!#REF!*3.03</f>
        <v>#REF!</v>
      </c>
      <c r="BP1738" s="7" t="e">
        <f>'[1]Figure 4 - Source Data 1'!#REF!*3.03</f>
        <v>#REF!</v>
      </c>
      <c r="BQ1738" s="7" t="e">
        <f>'[1]Figure 4 - Source Data 1'!#REF!*3.03</f>
        <v>#REF!</v>
      </c>
      <c r="BR1738" s="7" t="e">
        <f>'[1]Figure 4 - Source Data 1'!#REF!*3.03</f>
        <v>#REF!</v>
      </c>
      <c r="BS1738" s="7" t="e">
        <f>'[1]Figure 4 - Source Data 1'!#REF!*3.03</f>
        <v>#REF!</v>
      </c>
      <c r="BT1738" s="7" t="e">
        <f>'[1]Figure 4 - Source Data 1'!#REF!*3.03</f>
        <v>#REF!</v>
      </c>
      <c r="BU1738" s="7" t="e">
        <f>'[1]Figure 4 - Source Data 1'!#REF!*3.03</f>
        <v>#REF!</v>
      </c>
      <c r="BV1738" s="7" t="e">
        <f>'[1]Figure 4 - Source Data 1'!#REF!*3.03</f>
        <v>#REF!</v>
      </c>
      <c r="BW1738" s="7" t="e">
        <f>'[1]Figure 4 - Source Data 1'!#REF!*3.03</f>
        <v>#REF!</v>
      </c>
      <c r="BX1738" s="7" t="e">
        <f>'[1]Figure 4 - Source Data 1'!#REF!*3.03</f>
        <v>#REF!</v>
      </c>
      <c r="BY1738" s="7" t="e">
        <f>'[1]Figure 4 - Source Data 1'!#REF!*3.03</f>
        <v>#REF!</v>
      </c>
      <c r="BZ1738" s="7" t="e">
        <f>'[1]Figure 4 - Source Data 1'!#REF!*3.03</f>
        <v>#REF!</v>
      </c>
      <c r="CA1738" s="7" t="e">
        <f>'[1]Figure 4 - Source Data 1'!#REF!*3.03</f>
        <v>#REF!</v>
      </c>
      <c r="CB1738" s="7" t="e">
        <f>'[1]Figure 4 - Source Data 1'!#REF!*3.03</f>
        <v>#REF!</v>
      </c>
      <c r="CC1738" s="7" t="e">
        <f>'[1]Figure 4 - Source Data 1'!#REF!*3.03</f>
        <v>#REF!</v>
      </c>
      <c r="CD1738" s="7" t="e">
        <f>'[1]Figure 4 - Source Data 1'!#REF!*3.03</f>
        <v>#REF!</v>
      </c>
      <c r="CE1738" s="7" t="e">
        <f>'[1]Figure 4 - Source Data 1'!#REF!*3.03</f>
        <v>#REF!</v>
      </c>
      <c r="CF1738" s="7" t="e">
        <f>'[1]Figure 4 - Source Data 1'!#REF!*3.03</f>
        <v>#REF!</v>
      </c>
      <c r="CG1738" s="7" t="e">
        <f>'[1]Figure 4 - Source Data 1'!#REF!*3.03</f>
        <v>#REF!</v>
      </c>
      <c r="CH1738" s="7" t="e">
        <f>'[1]Figure 4 - Source Data 1'!#REF!*3.03</f>
        <v>#REF!</v>
      </c>
      <c r="CI1738" s="7" t="e">
        <f>'[1]Figure 4 - Source Data 1'!#REF!*3.03</f>
        <v>#REF!</v>
      </c>
      <c r="CJ1738" s="7" t="e">
        <f>'[1]Figure 4 - Source Data 1'!#REF!*3.03</f>
        <v>#REF!</v>
      </c>
      <c r="CK1738" s="7" t="e">
        <f>'[1]Figure 4 - Source Data 1'!#REF!*3.03</f>
        <v>#REF!</v>
      </c>
      <c r="CL1738" s="7" t="e">
        <f>'[1]Figure 4 - Source Data 1'!#REF!*3.03</f>
        <v>#REF!</v>
      </c>
      <c r="CM1738" s="7" t="e">
        <f>'[1]Figure 4 - Source Data 1'!#REF!*3.03</f>
        <v>#REF!</v>
      </c>
      <c r="CN1738" s="7" t="e">
        <f>'[1]Figure 4 - Source Data 1'!#REF!*3.03</f>
        <v>#REF!</v>
      </c>
      <c r="CO1738" s="7" t="e">
        <f>'[1]Figure 4 - Source Data 1'!#REF!*3.03</f>
        <v>#REF!</v>
      </c>
      <c r="CP1738" s="7" t="e">
        <f>'[1]Figure 4 - Source Data 1'!#REF!*3.03</f>
        <v>#REF!</v>
      </c>
      <c r="CQ1738" s="7" t="e">
        <f>'[1]Figure 4 - Source Data 1'!#REF!*3.03</f>
        <v>#REF!</v>
      </c>
      <c r="CR1738" s="7" t="e">
        <f>'[1]Figure 4 - Source Data 1'!#REF!*3.03</f>
        <v>#REF!</v>
      </c>
      <c r="CS1738" s="7" t="e">
        <f>'[1]Figure 4 - Source Data 1'!#REF!*3.03</f>
        <v>#REF!</v>
      </c>
      <c r="CT1738" s="7" t="e">
        <f>'[1]Figure 4 - Source Data 1'!#REF!*3.03</f>
        <v>#REF!</v>
      </c>
      <c r="CU1738" s="7" t="e">
        <f>'[1]Figure 4 - Source Data 1'!#REF!*3.03</f>
        <v>#REF!</v>
      </c>
    </row>
    <row r="1739" spans="62:99" x14ac:dyDescent="0.25">
      <c r="BJ1739" s="7" t="e">
        <f>'[1]Figure 4 - Source Data 1'!#REF!*3.03</f>
        <v>#REF!</v>
      </c>
      <c r="BK1739" s="7" t="e">
        <f>'[1]Figure 4 - Source Data 1'!#REF!*3.03</f>
        <v>#REF!</v>
      </c>
      <c r="BL1739" s="7" t="e">
        <f>'[1]Figure 4 - Source Data 1'!#REF!*3.03</f>
        <v>#REF!</v>
      </c>
      <c r="BM1739" s="7" t="e">
        <f>'[1]Figure 4 - Source Data 1'!#REF!*3.03</f>
        <v>#REF!</v>
      </c>
      <c r="BN1739" s="7" t="e">
        <f>'[1]Figure 4 - Source Data 1'!#REF!*3.03</f>
        <v>#REF!</v>
      </c>
      <c r="BO1739" s="7" t="e">
        <f>'[1]Figure 4 - Source Data 1'!#REF!*3.03</f>
        <v>#REF!</v>
      </c>
      <c r="BP1739" s="7" t="e">
        <f>'[1]Figure 4 - Source Data 1'!#REF!*3.03</f>
        <v>#REF!</v>
      </c>
      <c r="BQ1739" s="7" t="e">
        <f>'[1]Figure 4 - Source Data 1'!#REF!*3.03</f>
        <v>#REF!</v>
      </c>
      <c r="BR1739" s="7" t="e">
        <f>'[1]Figure 4 - Source Data 1'!#REF!*3.03</f>
        <v>#REF!</v>
      </c>
      <c r="BS1739" s="7" t="e">
        <f>'[1]Figure 4 - Source Data 1'!#REF!*3.03</f>
        <v>#REF!</v>
      </c>
      <c r="BT1739" s="7" t="e">
        <f>'[1]Figure 4 - Source Data 1'!#REF!*3.03</f>
        <v>#REF!</v>
      </c>
      <c r="BU1739" s="7" t="e">
        <f>'[1]Figure 4 - Source Data 1'!#REF!*3.03</f>
        <v>#REF!</v>
      </c>
      <c r="BV1739" s="7" t="e">
        <f>'[1]Figure 4 - Source Data 1'!#REF!*3.03</f>
        <v>#REF!</v>
      </c>
      <c r="BW1739" s="7" t="e">
        <f>'[1]Figure 4 - Source Data 1'!#REF!*3.03</f>
        <v>#REF!</v>
      </c>
      <c r="BX1739" s="7" t="e">
        <f>'[1]Figure 4 - Source Data 1'!#REF!*3.03</f>
        <v>#REF!</v>
      </c>
      <c r="BY1739" s="7" t="e">
        <f>'[1]Figure 4 - Source Data 1'!#REF!*3.03</f>
        <v>#REF!</v>
      </c>
      <c r="BZ1739" s="7" t="e">
        <f>'[1]Figure 4 - Source Data 1'!#REF!*3.03</f>
        <v>#REF!</v>
      </c>
      <c r="CA1739" s="7" t="e">
        <f>'[1]Figure 4 - Source Data 1'!#REF!*3.03</f>
        <v>#REF!</v>
      </c>
      <c r="CB1739" s="7" t="e">
        <f>'[1]Figure 4 - Source Data 1'!#REF!*3.03</f>
        <v>#REF!</v>
      </c>
      <c r="CC1739" s="7" t="e">
        <f>'[1]Figure 4 - Source Data 1'!#REF!*3.03</f>
        <v>#REF!</v>
      </c>
      <c r="CD1739" s="7" t="e">
        <f>'[1]Figure 4 - Source Data 1'!#REF!*3.03</f>
        <v>#REF!</v>
      </c>
      <c r="CE1739" s="7" t="e">
        <f>'[1]Figure 4 - Source Data 1'!#REF!*3.03</f>
        <v>#REF!</v>
      </c>
      <c r="CF1739" s="7" t="e">
        <f>'[1]Figure 4 - Source Data 1'!#REF!*3.03</f>
        <v>#REF!</v>
      </c>
      <c r="CG1739" s="7" t="e">
        <f>'[1]Figure 4 - Source Data 1'!#REF!*3.03</f>
        <v>#REF!</v>
      </c>
      <c r="CH1739" s="7" t="e">
        <f>'[1]Figure 4 - Source Data 1'!#REF!*3.03</f>
        <v>#REF!</v>
      </c>
      <c r="CI1739" s="7" t="e">
        <f>'[1]Figure 4 - Source Data 1'!#REF!*3.03</f>
        <v>#REF!</v>
      </c>
      <c r="CJ1739" s="7" t="e">
        <f>'[1]Figure 4 - Source Data 1'!#REF!*3.03</f>
        <v>#REF!</v>
      </c>
      <c r="CK1739" s="7" t="e">
        <f>'[1]Figure 4 - Source Data 1'!#REF!*3.03</f>
        <v>#REF!</v>
      </c>
      <c r="CL1739" s="7" t="e">
        <f>'[1]Figure 4 - Source Data 1'!#REF!*3.03</f>
        <v>#REF!</v>
      </c>
      <c r="CM1739" s="7" t="e">
        <f>'[1]Figure 4 - Source Data 1'!#REF!*3.03</f>
        <v>#REF!</v>
      </c>
      <c r="CN1739" s="7" t="e">
        <f>'[1]Figure 4 - Source Data 1'!#REF!*3.03</f>
        <v>#REF!</v>
      </c>
      <c r="CO1739" s="7" t="e">
        <f>'[1]Figure 4 - Source Data 1'!#REF!*3.03</f>
        <v>#REF!</v>
      </c>
      <c r="CP1739" s="7" t="e">
        <f>'[1]Figure 4 - Source Data 1'!#REF!*3.03</f>
        <v>#REF!</v>
      </c>
      <c r="CQ1739" s="7" t="e">
        <f>'[1]Figure 4 - Source Data 1'!#REF!*3.03</f>
        <v>#REF!</v>
      </c>
      <c r="CR1739" s="7" t="e">
        <f>'[1]Figure 4 - Source Data 1'!#REF!*3.03</f>
        <v>#REF!</v>
      </c>
      <c r="CS1739" s="7" t="e">
        <f>'[1]Figure 4 - Source Data 1'!#REF!*3.03</f>
        <v>#REF!</v>
      </c>
      <c r="CT1739" s="7" t="e">
        <f>'[1]Figure 4 - Source Data 1'!#REF!*3.03</f>
        <v>#REF!</v>
      </c>
      <c r="CU1739" s="7" t="e">
        <f>'[1]Figure 4 - Source Data 1'!#REF!*3.03</f>
        <v>#REF!</v>
      </c>
    </row>
    <row r="1740" spans="62:99" x14ac:dyDescent="0.25">
      <c r="BJ1740" s="7" t="e">
        <f>'[1]Figure 4 - Source Data 1'!#REF!*3.03</f>
        <v>#REF!</v>
      </c>
      <c r="BK1740" s="7" t="e">
        <f>'[1]Figure 4 - Source Data 1'!#REF!*3.03</f>
        <v>#REF!</v>
      </c>
      <c r="BL1740" s="7" t="e">
        <f>'[1]Figure 4 - Source Data 1'!#REF!*3.03</f>
        <v>#REF!</v>
      </c>
      <c r="BM1740" s="7" t="e">
        <f>'[1]Figure 4 - Source Data 1'!#REF!*3.03</f>
        <v>#REF!</v>
      </c>
      <c r="BN1740" s="7" t="e">
        <f>'[1]Figure 4 - Source Data 1'!#REF!*3.03</f>
        <v>#REF!</v>
      </c>
      <c r="BO1740" s="7" t="e">
        <f>'[1]Figure 4 - Source Data 1'!#REF!*3.03</f>
        <v>#REF!</v>
      </c>
      <c r="BP1740" s="7" t="e">
        <f>'[1]Figure 4 - Source Data 1'!#REF!*3.03</f>
        <v>#REF!</v>
      </c>
      <c r="BQ1740" s="7" t="e">
        <f>'[1]Figure 4 - Source Data 1'!#REF!*3.03</f>
        <v>#REF!</v>
      </c>
      <c r="BR1740" s="7" t="e">
        <f>'[1]Figure 4 - Source Data 1'!#REF!*3.03</f>
        <v>#REF!</v>
      </c>
      <c r="BS1740" s="7" t="e">
        <f>'[1]Figure 4 - Source Data 1'!#REF!*3.03</f>
        <v>#REF!</v>
      </c>
      <c r="BT1740" s="7" t="e">
        <f>'[1]Figure 4 - Source Data 1'!#REF!*3.03</f>
        <v>#REF!</v>
      </c>
      <c r="BU1740" s="7" t="e">
        <f>'[1]Figure 4 - Source Data 1'!#REF!*3.03</f>
        <v>#REF!</v>
      </c>
      <c r="BV1740" s="7" t="e">
        <f>'[1]Figure 4 - Source Data 1'!#REF!*3.03</f>
        <v>#REF!</v>
      </c>
      <c r="BW1740" s="7" t="e">
        <f>'[1]Figure 4 - Source Data 1'!#REF!*3.03</f>
        <v>#REF!</v>
      </c>
      <c r="BX1740" s="7" t="e">
        <f>'[1]Figure 4 - Source Data 1'!#REF!*3.03</f>
        <v>#REF!</v>
      </c>
      <c r="BY1740" s="7" t="e">
        <f>'[1]Figure 4 - Source Data 1'!#REF!*3.03</f>
        <v>#REF!</v>
      </c>
      <c r="BZ1740" s="7" t="e">
        <f>'[1]Figure 4 - Source Data 1'!#REF!*3.03</f>
        <v>#REF!</v>
      </c>
      <c r="CA1740" s="7" t="e">
        <f>'[1]Figure 4 - Source Data 1'!#REF!*3.03</f>
        <v>#REF!</v>
      </c>
      <c r="CB1740" s="7" t="e">
        <f>'[1]Figure 4 - Source Data 1'!#REF!*3.03</f>
        <v>#REF!</v>
      </c>
      <c r="CC1740" s="7" t="e">
        <f>'[1]Figure 4 - Source Data 1'!#REF!*3.03</f>
        <v>#REF!</v>
      </c>
      <c r="CD1740" s="7" t="e">
        <f>'[1]Figure 4 - Source Data 1'!#REF!*3.03</f>
        <v>#REF!</v>
      </c>
      <c r="CE1740" s="7" t="e">
        <f>'[1]Figure 4 - Source Data 1'!#REF!*3.03</f>
        <v>#REF!</v>
      </c>
      <c r="CF1740" s="7" t="e">
        <f>'[1]Figure 4 - Source Data 1'!#REF!*3.03</f>
        <v>#REF!</v>
      </c>
      <c r="CG1740" s="7" t="e">
        <f>'[1]Figure 4 - Source Data 1'!#REF!*3.03</f>
        <v>#REF!</v>
      </c>
      <c r="CH1740" s="7" t="e">
        <f>'[1]Figure 4 - Source Data 1'!#REF!*3.03</f>
        <v>#REF!</v>
      </c>
      <c r="CI1740" s="7" t="e">
        <f>'[1]Figure 4 - Source Data 1'!#REF!*3.03</f>
        <v>#REF!</v>
      </c>
      <c r="CJ1740" s="7" t="e">
        <f>'[1]Figure 4 - Source Data 1'!#REF!*3.03</f>
        <v>#REF!</v>
      </c>
      <c r="CK1740" s="7" t="e">
        <f>'[1]Figure 4 - Source Data 1'!#REF!*3.03</f>
        <v>#REF!</v>
      </c>
      <c r="CL1740" s="7" t="e">
        <f>'[1]Figure 4 - Source Data 1'!#REF!*3.03</f>
        <v>#REF!</v>
      </c>
      <c r="CM1740" s="7" t="e">
        <f>'[1]Figure 4 - Source Data 1'!#REF!*3.03</f>
        <v>#REF!</v>
      </c>
      <c r="CN1740" s="7" t="e">
        <f>'[1]Figure 4 - Source Data 1'!#REF!*3.03</f>
        <v>#REF!</v>
      </c>
      <c r="CO1740" s="7" t="e">
        <f>'[1]Figure 4 - Source Data 1'!#REF!*3.03</f>
        <v>#REF!</v>
      </c>
      <c r="CP1740" s="7" t="e">
        <f>'[1]Figure 4 - Source Data 1'!#REF!*3.03</f>
        <v>#REF!</v>
      </c>
      <c r="CQ1740" s="7" t="e">
        <f>'[1]Figure 4 - Source Data 1'!#REF!*3.03</f>
        <v>#REF!</v>
      </c>
      <c r="CR1740" s="7" t="e">
        <f>'[1]Figure 4 - Source Data 1'!#REF!*3.03</f>
        <v>#REF!</v>
      </c>
      <c r="CS1740" s="7" t="e">
        <f>'[1]Figure 4 - Source Data 1'!#REF!*3.03</f>
        <v>#REF!</v>
      </c>
      <c r="CT1740" s="7" t="e">
        <f>'[1]Figure 4 - Source Data 1'!#REF!*3.03</f>
        <v>#REF!</v>
      </c>
      <c r="CU1740" s="7" t="e">
        <f>'[1]Figure 4 - Source Data 1'!#REF!*3.03</f>
        <v>#REF!</v>
      </c>
    </row>
    <row r="1741" spans="62:99" x14ac:dyDescent="0.25">
      <c r="BJ1741" s="7" t="e">
        <f>'[1]Figure 4 - Source Data 1'!#REF!*3.03</f>
        <v>#REF!</v>
      </c>
      <c r="BK1741" s="7" t="e">
        <f>'[1]Figure 4 - Source Data 1'!#REF!*3.03</f>
        <v>#REF!</v>
      </c>
      <c r="BL1741" s="7" t="e">
        <f>'[1]Figure 4 - Source Data 1'!#REF!*3.03</f>
        <v>#REF!</v>
      </c>
      <c r="BM1741" s="7" t="e">
        <f>'[1]Figure 4 - Source Data 1'!#REF!*3.03</f>
        <v>#REF!</v>
      </c>
      <c r="BN1741" s="7" t="e">
        <f>'[1]Figure 4 - Source Data 1'!#REF!*3.03</f>
        <v>#REF!</v>
      </c>
      <c r="BO1741" s="7" t="e">
        <f>'[1]Figure 4 - Source Data 1'!#REF!*3.03</f>
        <v>#REF!</v>
      </c>
      <c r="BP1741" s="7" t="e">
        <f>'[1]Figure 4 - Source Data 1'!#REF!*3.03</f>
        <v>#REF!</v>
      </c>
      <c r="BQ1741" s="7" t="e">
        <f>'[1]Figure 4 - Source Data 1'!#REF!*3.03</f>
        <v>#REF!</v>
      </c>
      <c r="BR1741" s="7" t="e">
        <f>'[1]Figure 4 - Source Data 1'!#REF!*3.03</f>
        <v>#REF!</v>
      </c>
      <c r="BS1741" s="7" t="e">
        <f>'[1]Figure 4 - Source Data 1'!#REF!*3.03</f>
        <v>#REF!</v>
      </c>
      <c r="BT1741" s="7" t="e">
        <f>'[1]Figure 4 - Source Data 1'!#REF!*3.03</f>
        <v>#REF!</v>
      </c>
      <c r="BU1741" s="7" t="e">
        <f>'[1]Figure 4 - Source Data 1'!#REF!*3.03</f>
        <v>#REF!</v>
      </c>
      <c r="BV1741" s="7" t="e">
        <f>'[1]Figure 4 - Source Data 1'!#REF!*3.03</f>
        <v>#REF!</v>
      </c>
      <c r="BW1741" s="7" t="e">
        <f>'[1]Figure 4 - Source Data 1'!#REF!*3.03</f>
        <v>#REF!</v>
      </c>
      <c r="BX1741" s="7" t="e">
        <f>'[1]Figure 4 - Source Data 1'!#REF!*3.03</f>
        <v>#REF!</v>
      </c>
      <c r="BY1741" s="7" t="e">
        <f>'[1]Figure 4 - Source Data 1'!#REF!*3.03</f>
        <v>#REF!</v>
      </c>
      <c r="BZ1741" s="7" t="e">
        <f>'[1]Figure 4 - Source Data 1'!#REF!*3.03</f>
        <v>#REF!</v>
      </c>
      <c r="CA1741" s="7" t="e">
        <f>'[1]Figure 4 - Source Data 1'!#REF!*3.03</f>
        <v>#REF!</v>
      </c>
      <c r="CB1741" s="7" t="e">
        <f>'[1]Figure 4 - Source Data 1'!#REF!*3.03</f>
        <v>#REF!</v>
      </c>
      <c r="CC1741" s="7" t="e">
        <f>'[1]Figure 4 - Source Data 1'!#REF!*3.03</f>
        <v>#REF!</v>
      </c>
      <c r="CD1741" s="7" t="e">
        <f>'[1]Figure 4 - Source Data 1'!#REF!*3.03</f>
        <v>#REF!</v>
      </c>
      <c r="CE1741" s="7" t="e">
        <f>'[1]Figure 4 - Source Data 1'!#REF!*3.03</f>
        <v>#REF!</v>
      </c>
      <c r="CF1741" s="7" t="e">
        <f>'[1]Figure 4 - Source Data 1'!#REF!*3.03</f>
        <v>#REF!</v>
      </c>
      <c r="CG1741" s="7" t="e">
        <f>'[1]Figure 4 - Source Data 1'!#REF!*3.03</f>
        <v>#REF!</v>
      </c>
      <c r="CH1741" s="7" t="e">
        <f>'[1]Figure 4 - Source Data 1'!#REF!*3.03</f>
        <v>#REF!</v>
      </c>
      <c r="CI1741" s="7" t="e">
        <f>'[1]Figure 4 - Source Data 1'!#REF!*3.03</f>
        <v>#REF!</v>
      </c>
      <c r="CJ1741" s="7" t="e">
        <f>'[1]Figure 4 - Source Data 1'!#REF!*3.03</f>
        <v>#REF!</v>
      </c>
      <c r="CK1741" s="7" t="e">
        <f>'[1]Figure 4 - Source Data 1'!#REF!*3.03</f>
        <v>#REF!</v>
      </c>
      <c r="CL1741" s="7" t="e">
        <f>'[1]Figure 4 - Source Data 1'!#REF!*3.03</f>
        <v>#REF!</v>
      </c>
      <c r="CM1741" s="7" t="e">
        <f>'[1]Figure 4 - Source Data 1'!#REF!*3.03</f>
        <v>#REF!</v>
      </c>
      <c r="CN1741" s="7" t="e">
        <f>'[1]Figure 4 - Source Data 1'!#REF!*3.03</f>
        <v>#REF!</v>
      </c>
      <c r="CO1741" s="7" t="e">
        <f>'[1]Figure 4 - Source Data 1'!#REF!*3.03</f>
        <v>#REF!</v>
      </c>
      <c r="CP1741" s="7" t="e">
        <f>'[1]Figure 4 - Source Data 1'!#REF!*3.03</f>
        <v>#REF!</v>
      </c>
      <c r="CQ1741" s="7" t="e">
        <f>'[1]Figure 4 - Source Data 1'!#REF!*3.03</f>
        <v>#REF!</v>
      </c>
      <c r="CR1741" s="7" t="e">
        <f>'[1]Figure 4 - Source Data 1'!#REF!*3.03</f>
        <v>#REF!</v>
      </c>
      <c r="CS1741" s="7" t="e">
        <f>'[1]Figure 4 - Source Data 1'!#REF!*3.03</f>
        <v>#REF!</v>
      </c>
      <c r="CT1741" s="7" t="e">
        <f>'[1]Figure 4 - Source Data 1'!#REF!*3.03</f>
        <v>#REF!</v>
      </c>
      <c r="CU1741" s="7" t="e">
        <f>'[1]Figure 4 - Source Data 1'!#REF!*3.03</f>
        <v>#REF!</v>
      </c>
    </row>
    <row r="1742" spans="62:99" x14ac:dyDescent="0.25">
      <c r="BJ1742" s="7" t="e">
        <f>'[1]Figure 4 - Source Data 1'!#REF!*3.03</f>
        <v>#REF!</v>
      </c>
      <c r="BK1742" s="7" t="e">
        <f>'[1]Figure 4 - Source Data 1'!#REF!*3.03</f>
        <v>#REF!</v>
      </c>
      <c r="BL1742" s="7" t="e">
        <f>'[1]Figure 4 - Source Data 1'!#REF!*3.03</f>
        <v>#REF!</v>
      </c>
      <c r="BM1742" s="7" t="e">
        <f>'[1]Figure 4 - Source Data 1'!#REF!*3.03</f>
        <v>#REF!</v>
      </c>
      <c r="BN1742" s="7" t="e">
        <f>'[1]Figure 4 - Source Data 1'!#REF!*3.03</f>
        <v>#REF!</v>
      </c>
      <c r="BO1742" s="7" t="e">
        <f>'[1]Figure 4 - Source Data 1'!#REF!*3.03</f>
        <v>#REF!</v>
      </c>
      <c r="BP1742" s="7" t="e">
        <f>'[1]Figure 4 - Source Data 1'!#REF!*3.03</f>
        <v>#REF!</v>
      </c>
      <c r="BQ1742" s="7" t="e">
        <f>'[1]Figure 4 - Source Data 1'!#REF!*3.03</f>
        <v>#REF!</v>
      </c>
      <c r="BR1742" s="7" t="e">
        <f>'[1]Figure 4 - Source Data 1'!#REF!*3.03</f>
        <v>#REF!</v>
      </c>
      <c r="BS1742" s="7" t="e">
        <f>'[1]Figure 4 - Source Data 1'!#REF!*3.03</f>
        <v>#REF!</v>
      </c>
      <c r="BT1742" s="7" t="e">
        <f>'[1]Figure 4 - Source Data 1'!#REF!*3.03</f>
        <v>#REF!</v>
      </c>
      <c r="BU1742" s="7" t="e">
        <f>'[1]Figure 4 - Source Data 1'!#REF!*3.03</f>
        <v>#REF!</v>
      </c>
      <c r="BV1742" s="7" t="e">
        <f>'[1]Figure 4 - Source Data 1'!#REF!*3.03</f>
        <v>#REF!</v>
      </c>
      <c r="BW1742" s="7" t="e">
        <f>'[1]Figure 4 - Source Data 1'!#REF!*3.03</f>
        <v>#REF!</v>
      </c>
      <c r="BX1742" s="7" t="e">
        <f>'[1]Figure 4 - Source Data 1'!#REF!*3.03</f>
        <v>#REF!</v>
      </c>
      <c r="BY1742" s="7" t="e">
        <f>'[1]Figure 4 - Source Data 1'!#REF!*3.03</f>
        <v>#REF!</v>
      </c>
      <c r="BZ1742" s="7" t="e">
        <f>'[1]Figure 4 - Source Data 1'!#REF!*3.03</f>
        <v>#REF!</v>
      </c>
      <c r="CA1742" s="7" t="e">
        <f>'[1]Figure 4 - Source Data 1'!#REF!*3.03</f>
        <v>#REF!</v>
      </c>
      <c r="CB1742" s="7" t="e">
        <f>'[1]Figure 4 - Source Data 1'!#REF!*3.03</f>
        <v>#REF!</v>
      </c>
      <c r="CC1742" s="7" t="e">
        <f>'[1]Figure 4 - Source Data 1'!#REF!*3.03</f>
        <v>#REF!</v>
      </c>
      <c r="CD1742" s="7" t="e">
        <f>'[1]Figure 4 - Source Data 1'!#REF!*3.03</f>
        <v>#REF!</v>
      </c>
      <c r="CE1742" s="7" t="e">
        <f>'[1]Figure 4 - Source Data 1'!#REF!*3.03</f>
        <v>#REF!</v>
      </c>
      <c r="CF1742" s="7" t="e">
        <f>'[1]Figure 4 - Source Data 1'!#REF!*3.03</f>
        <v>#REF!</v>
      </c>
      <c r="CG1742" s="7" t="e">
        <f>'[1]Figure 4 - Source Data 1'!#REF!*3.03</f>
        <v>#REF!</v>
      </c>
      <c r="CH1742" s="7" t="e">
        <f>'[1]Figure 4 - Source Data 1'!#REF!*3.03</f>
        <v>#REF!</v>
      </c>
      <c r="CI1742" s="7" t="e">
        <f>'[1]Figure 4 - Source Data 1'!#REF!*3.03</f>
        <v>#REF!</v>
      </c>
      <c r="CJ1742" s="7" t="e">
        <f>'[1]Figure 4 - Source Data 1'!#REF!*3.03</f>
        <v>#REF!</v>
      </c>
      <c r="CK1742" s="7" t="e">
        <f>'[1]Figure 4 - Source Data 1'!#REF!*3.03</f>
        <v>#REF!</v>
      </c>
      <c r="CL1742" s="7" t="e">
        <f>'[1]Figure 4 - Source Data 1'!#REF!*3.03</f>
        <v>#REF!</v>
      </c>
      <c r="CM1742" s="7" t="e">
        <f>'[1]Figure 4 - Source Data 1'!#REF!*3.03</f>
        <v>#REF!</v>
      </c>
      <c r="CN1742" s="7" t="e">
        <f>'[1]Figure 4 - Source Data 1'!#REF!*3.03</f>
        <v>#REF!</v>
      </c>
      <c r="CO1742" s="7" t="e">
        <f>'[1]Figure 4 - Source Data 1'!#REF!*3.03</f>
        <v>#REF!</v>
      </c>
      <c r="CP1742" s="7" t="e">
        <f>'[1]Figure 4 - Source Data 1'!#REF!*3.03</f>
        <v>#REF!</v>
      </c>
      <c r="CQ1742" s="7" t="e">
        <f>'[1]Figure 4 - Source Data 1'!#REF!*3.03</f>
        <v>#REF!</v>
      </c>
      <c r="CR1742" s="7" t="e">
        <f>'[1]Figure 4 - Source Data 1'!#REF!*3.03</f>
        <v>#REF!</v>
      </c>
      <c r="CS1742" s="7" t="e">
        <f>'[1]Figure 4 - Source Data 1'!#REF!*3.03</f>
        <v>#REF!</v>
      </c>
      <c r="CT1742" s="7" t="e">
        <f>'[1]Figure 4 - Source Data 1'!#REF!*3.03</f>
        <v>#REF!</v>
      </c>
      <c r="CU1742" s="7" t="e">
        <f>'[1]Figure 4 - Source Data 1'!#REF!*3.03</f>
        <v>#REF!</v>
      </c>
    </row>
    <row r="1743" spans="62:99" x14ac:dyDescent="0.25">
      <c r="BJ1743" s="7" t="e">
        <f>'[1]Figure 4 - Source Data 1'!#REF!*3.03</f>
        <v>#REF!</v>
      </c>
      <c r="BK1743" s="7" t="e">
        <f>'[1]Figure 4 - Source Data 1'!#REF!*3.03</f>
        <v>#REF!</v>
      </c>
      <c r="BL1743" s="7" t="e">
        <f>'[1]Figure 4 - Source Data 1'!#REF!*3.03</f>
        <v>#REF!</v>
      </c>
      <c r="BM1743" s="7" t="e">
        <f>'[1]Figure 4 - Source Data 1'!#REF!*3.03</f>
        <v>#REF!</v>
      </c>
      <c r="BN1743" s="7" t="e">
        <f>'[1]Figure 4 - Source Data 1'!#REF!*3.03</f>
        <v>#REF!</v>
      </c>
      <c r="BO1743" s="7" t="e">
        <f>'[1]Figure 4 - Source Data 1'!#REF!*3.03</f>
        <v>#REF!</v>
      </c>
      <c r="BP1743" s="7" t="e">
        <f>'[1]Figure 4 - Source Data 1'!#REF!*3.03</f>
        <v>#REF!</v>
      </c>
      <c r="BQ1743" s="7" t="e">
        <f>'[1]Figure 4 - Source Data 1'!#REF!*3.03</f>
        <v>#REF!</v>
      </c>
      <c r="BR1743" s="7" t="e">
        <f>'[1]Figure 4 - Source Data 1'!#REF!*3.03</f>
        <v>#REF!</v>
      </c>
      <c r="BS1743" s="7" t="e">
        <f>'[1]Figure 4 - Source Data 1'!#REF!*3.03</f>
        <v>#REF!</v>
      </c>
      <c r="BT1743" s="7" t="e">
        <f>'[1]Figure 4 - Source Data 1'!#REF!*3.03</f>
        <v>#REF!</v>
      </c>
      <c r="BU1743" s="7" t="e">
        <f>'[1]Figure 4 - Source Data 1'!#REF!*3.03</f>
        <v>#REF!</v>
      </c>
      <c r="BV1743" s="7" t="e">
        <f>'[1]Figure 4 - Source Data 1'!#REF!*3.03</f>
        <v>#REF!</v>
      </c>
      <c r="BW1743" s="7" t="e">
        <f>'[1]Figure 4 - Source Data 1'!#REF!*3.03</f>
        <v>#REF!</v>
      </c>
      <c r="BX1743" s="7" t="e">
        <f>'[1]Figure 4 - Source Data 1'!#REF!*3.03</f>
        <v>#REF!</v>
      </c>
      <c r="BY1743" s="7" t="e">
        <f>'[1]Figure 4 - Source Data 1'!#REF!*3.03</f>
        <v>#REF!</v>
      </c>
      <c r="BZ1743" s="7" t="e">
        <f>'[1]Figure 4 - Source Data 1'!#REF!*3.03</f>
        <v>#REF!</v>
      </c>
      <c r="CA1743" s="7" t="e">
        <f>'[1]Figure 4 - Source Data 1'!#REF!*3.03</f>
        <v>#REF!</v>
      </c>
      <c r="CB1743" s="7" t="e">
        <f>'[1]Figure 4 - Source Data 1'!#REF!*3.03</f>
        <v>#REF!</v>
      </c>
      <c r="CC1743" s="7" t="e">
        <f>'[1]Figure 4 - Source Data 1'!#REF!*3.03</f>
        <v>#REF!</v>
      </c>
      <c r="CD1743" s="7" t="e">
        <f>'[1]Figure 4 - Source Data 1'!#REF!*3.03</f>
        <v>#REF!</v>
      </c>
      <c r="CE1743" s="7" t="e">
        <f>'[1]Figure 4 - Source Data 1'!#REF!*3.03</f>
        <v>#REF!</v>
      </c>
      <c r="CF1743" s="7" t="e">
        <f>'[1]Figure 4 - Source Data 1'!#REF!*3.03</f>
        <v>#REF!</v>
      </c>
      <c r="CG1743" s="7" t="e">
        <f>'[1]Figure 4 - Source Data 1'!#REF!*3.03</f>
        <v>#REF!</v>
      </c>
      <c r="CH1743" s="7" t="e">
        <f>'[1]Figure 4 - Source Data 1'!#REF!*3.03</f>
        <v>#REF!</v>
      </c>
      <c r="CI1743" s="7" t="e">
        <f>'[1]Figure 4 - Source Data 1'!#REF!*3.03</f>
        <v>#REF!</v>
      </c>
      <c r="CJ1743" s="7" t="e">
        <f>'[1]Figure 4 - Source Data 1'!#REF!*3.03</f>
        <v>#REF!</v>
      </c>
      <c r="CK1743" s="7" t="e">
        <f>'[1]Figure 4 - Source Data 1'!#REF!*3.03</f>
        <v>#REF!</v>
      </c>
      <c r="CL1743" s="7" t="e">
        <f>'[1]Figure 4 - Source Data 1'!#REF!*3.03</f>
        <v>#REF!</v>
      </c>
      <c r="CM1743" s="7" t="e">
        <f>'[1]Figure 4 - Source Data 1'!#REF!*3.03</f>
        <v>#REF!</v>
      </c>
      <c r="CN1743" s="7" t="e">
        <f>'[1]Figure 4 - Source Data 1'!#REF!*3.03</f>
        <v>#REF!</v>
      </c>
      <c r="CO1743" s="7" t="e">
        <f>'[1]Figure 4 - Source Data 1'!#REF!*3.03</f>
        <v>#REF!</v>
      </c>
      <c r="CP1743" s="7" t="e">
        <f>'[1]Figure 4 - Source Data 1'!#REF!*3.03</f>
        <v>#REF!</v>
      </c>
      <c r="CQ1743" s="7" t="e">
        <f>'[1]Figure 4 - Source Data 1'!#REF!*3.03</f>
        <v>#REF!</v>
      </c>
      <c r="CR1743" s="7" t="e">
        <f>'[1]Figure 4 - Source Data 1'!#REF!*3.03</f>
        <v>#REF!</v>
      </c>
      <c r="CS1743" s="7" t="e">
        <f>'[1]Figure 4 - Source Data 1'!#REF!*3.03</f>
        <v>#REF!</v>
      </c>
      <c r="CT1743" s="7" t="e">
        <f>'[1]Figure 4 - Source Data 1'!#REF!*3.03</f>
        <v>#REF!</v>
      </c>
      <c r="CU1743" s="7" t="e">
        <f>'[1]Figure 4 - Source Data 1'!#REF!*3.03</f>
        <v>#REF!</v>
      </c>
    </row>
    <row r="1744" spans="62:99" x14ac:dyDescent="0.25">
      <c r="BJ1744" s="7" t="e">
        <f>'[1]Figure 4 - Source Data 1'!#REF!*3.03</f>
        <v>#REF!</v>
      </c>
      <c r="BK1744" s="7" t="e">
        <f>'[1]Figure 4 - Source Data 1'!#REF!*3.03</f>
        <v>#REF!</v>
      </c>
      <c r="BL1744" s="7" t="e">
        <f>'[1]Figure 4 - Source Data 1'!#REF!*3.03</f>
        <v>#REF!</v>
      </c>
      <c r="BM1744" s="7" t="e">
        <f>'[1]Figure 4 - Source Data 1'!#REF!*3.03</f>
        <v>#REF!</v>
      </c>
      <c r="BN1744" s="7" t="e">
        <f>'[1]Figure 4 - Source Data 1'!#REF!*3.03</f>
        <v>#REF!</v>
      </c>
      <c r="BO1744" s="7" t="e">
        <f>'[1]Figure 4 - Source Data 1'!#REF!*3.03</f>
        <v>#REF!</v>
      </c>
      <c r="BP1744" s="7" t="e">
        <f>'[1]Figure 4 - Source Data 1'!#REF!*3.03</f>
        <v>#REF!</v>
      </c>
      <c r="BQ1744" s="7" t="e">
        <f>'[1]Figure 4 - Source Data 1'!#REF!*3.03</f>
        <v>#REF!</v>
      </c>
      <c r="BR1744" s="7" t="e">
        <f>'[1]Figure 4 - Source Data 1'!#REF!*3.03</f>
        <v>#REF!</v>
      </c>
      <c r="BS1744" s="7" t="e">
        <f>'[1]Figure 4 - Source Data 1'!#REF!*3.03</f>
        <v>#REF!</v>
      </c>
      <c r="BT1744" s="7" t="e">
        <f>'[1]Figure 4 - Source Data 1'!#REF!*3.03</f>
        <v>#REF!</v>
      </c>
      <c r="BU1744" s="7" t="e">
        <f>'[1]Figure 4 - Source Data 1'!#REF!*3.03</f>
        <v>#REF!</v>
      </c>
      <c r="BV1744" s="7" t="e">
        <f>'[1]Figure 4 - Source Data 1'!#REF!*3.03</f>
        <v>#REF!</v>
      </c>
      <c r="BW1744" s="7" t="e">
        <f>'[1]Figure 4 - Source Data 1'!#REF!*3.03</f>
        <v>#REF!</v>
      </c>
      <c r="BX1744" s="7" t="e">
        <f>'[1]Figure 4 - Source Data 1'!#REF!*3.03</f>
        <v>#REF!</v>
      </c>
      <c r="BY1744" s="7" t="e">
        <f>'[1]Figure 4 - Source Data 1'!#REF!*3.03</f>
        <v>#REF!</v>
      </c>
      <c r="BZ1744" s="7" t="e">
        <f>'[1]Figure 4 - Source Data 1'!#REF!*3.03</f>
        <v>#REF!</v>
      </c>
      <c r="CA1744" s="7" t="e">
        <f>'[1]Figure 4 - Source Data 1'!#REF!*3.03</f>
        <v>#REF!</v>
      </c>
      <c r="CB1744" s="7" t="e">
        <f>'[1]Figure 4 - Source Data 1'!#REF!*3.03</f>
        <v>#REF!</v>
      </c>
      <c r="CC1744" s="7" t="e">
        <f>'[1]Figure 4 - Source Data 1'!#REF!*3.03</f>
        <v>#REF!</v>
      </c>
      <c r="CD1744" s="7" t="e">
        <f>'[1]Figure 4 - Source Data 1'!#REF!*3.03</f>
        <v>#REF!</v>
      </c>
      <c r="CE1744" s="7" t="e">
        <f>'[1]Figure 4 - Source Data 1'!#REF!*3.03</f>
        <v>#REF!</v>
      </c>
      <c r="CF1744" s="7" t="e">
        <f>'[1]Figure 4 - Source Data 1'!#REF!*3.03</f>
        <v>#REF!</v>
      </c>
      <c r="CG1744" s="7" t="e">
        <f>'[1]Figure 4 - Source Data 1'!#REF!*3.03</f>
        <v>#REF!</v>
      </c>
      <c r="CH1744" s="7" t="e">
        <f>'[1]Figure 4 - Source Data 1'!#REF!*3.03</f>
        <v>#REF!</v>
      </c>
      <c r="CI1744" s="7" t="e">
        <f>'[1]Figure 4 - Source Data 1'!#REF!*3.03</f>
        <v>#REF!</v>
      </c>
      <c r="CJ1744" s="7" t="e">
        <f>'[1]Figure 4 - Source Data 1'!#REF!*3.03</f>
        <v>#REF!</v>
      </c>
      <c r="CK1744" s="7" t="e">
        <f>'[1]Figure 4 - Source Data 1'!#REF!*3.03</f>
        <v>#REF!</v>
      </c>
      <c r="CL1744" s="7" t="e">
        <f>'[1]Figure 4 - Source Data 1'!#REF!*3.03</f>
        <v>#REF!</v>
      </c>
      <c r="CM1744" s="7" t="e">
        <f>'[1]Figure 4 - Source Data 1'!#REF!*3.03</f>
        <v>#REF!</v>
      </c>
      <c r="CN1744" s="7" t="e">
        <f>'[1]Figure 4 - Source Data 1'!#REF!*3.03</f>
        <v>#REF!</v>
      </c>
      <c r="CO1744" s="7" t="e">
        <f>'[1]Figure 4 - Source Data 1'!#REF!*3.03</f>
        <v>#REF!</v>
      </c>
      <c r="CP1744" s="7" t="e">
        <f>'[1]Figure 4 - Source Data 1'!#REF!*3.03</f>
        <v>#REF!</v>
      </c>
      <c r="CQ1744" s="7" t="e">
        <f>'[1]Figure 4 - Source Data 1'!#REF!*3.03</f>
        <v>#REF!</v>
      </c>
      <c r="CR1744" s="7" t="e">
        <f>'[1]Figure 4 - Source Data 1'!#REF!*3.03</f>
        <v>#REF!</v>
      </c>
      <c r="CS1744" s="7" t="e">
        <f>'[1]Figure 4 - Source Data 1'!#REF!*3.03</f>
        <v>#REF!</v>
      </c>
      <c r="CT1744" s="7" t="e">
        <f>'[1]Figure 4 - Source Data 1'!#REF!*3.03</f>
        <v>#REF!</v>
      </c>
      <c r="CU1744" s="7" t="e">
        <f>'[1]Figure 4 - Source Data 1'!#REF!*3.03</f>
        <v>#REF!</v>
      </c>
    </row>
    <row r="1745" spans="62:99" x14ac:dyDescent="0.25">
      <c r="BJ1745" s="7" t="e">
        <f>'[1]Figure 4 - Source Data 1'!#REF!*3.03</f>
        <v>#REF!</v>
      </c>
      <c r="BK1745" s="7" t="e">
        <f>'[1]Figure 4 - Source Data 1'!#REF!*3.03</f>
        <v>#REF!</v>
      </c>
      <c r="BL1745" s="7" t="e">
        <f>'[1]Figure 4 - Source Data 1'!#REF!*3.03</f>
        <v>#REF!</v>
      </c>
      <c r="BM1745" s="7" t="e">
        <f>'[1]Figure 4 - Source Data 1'!#REF!*3.03</f>
        <v>#REF!</v>
      </c>
      <c r="BN1745" s="7" t="e">
        <f>'[1]Figure 4 - Source Data 1'!#REF!*3.03</f>
        <v>#REF!</v>
      </c>
      <c r="BO1745" s="7" t="e">
        <f>'[1]Figure 4 - Source Data 1'!#REF!*3.03</f>
        <v>#REF!</v>
      </c>
      <c r="BP1745" s="7" t="e">
        <f>'[1]Figure 4 - Source Data 1'!#REF!*3.03</f>
        <v>#REF!</v>
      </c>
      <c r="BQ1745" s="7" t="e">
        <f>'[1]Figure 4 - Source Data 1'!#REF!*3.03</f>
        <v>#REF!</v>
      </c>
      <c r="BR1745" s="7" t="e">
        <f>'[1]Figure 4 - Source Data 1'!#REF!*3.03</f>
        <v>#REF!</v>
      </c>
      <c r="BS1745" s="7" t="e">
        <f>'[1]Figure 4 - Source Data 1'!#REF!*3.03</f>
        <v>#REF!</v>
      </c>
      <c r="BT1745" s="7" t="e">
        <f>'[1]Figure 4 - Source Data 1'!#REF!*3.03</f>
        <v>#REF!</v>
      </c>
      <c r="BU1745" s="7" t="e">
        <f>'[1]Figure 4 - Source Data 1'!#REF!*3.03</f>
        <v>#REF!</v>
      </c>
      <c r="BV1745" s="7" t="e">
        <f>'[1]Figure 4 - Source Data 1'!#REF!*3.03</f>
        <v>#REF!</v>
      </c>
      <c r="BW1745" s="7" t="e">
        <f>'[1]Figure 4 - Source Data 1'!#REF!*3.03</f>
        <v>#REF!</v>
      </c>
      <c r="BX1745" s="7" t="e">
        <f>'[1]Figure 4 - Source Data 1'!#REF!*3.03</f>
        <v>#REF!</v>
      </c>
      <c r="BY1745" s="7" t="e">
        <f>'[1]Figure 4 - Source Data 1'!#REF!*3.03</f>
        <v>#REF!</v>
      </c>
      <c r="BZ1745" s="7" t="e">
        <f>'[1]Figure 4 - Source Data 1'!#REF!*3.03</f>
        <v>#REF!</v>
      </c>
      <c r="CA1745" s="7" t="e">
        <f>'[1]Figure 4 - Source Data 1'!#REF!*3.03</f>
        <v>#REF!</v>
      </c>
      <c r="CB1745" s="7" t="e">
        <f>'[1]Figure 4 - Source Data 1'!#REF!*3.03</f>
        <v>#REF!</v>
      </c>
      <c r="CC1745" s="7" t="e">
        <f>'[1]Figure 4 - Source Data 1'!#REF!*3.03</f>
        <v>#REF!</v>
      </c>
      <c r="CD1745" s="7" t="e">
        <f>'[1]Figure 4 - Source Data 1'!#REF!*3.03</f>
        <v>#REF!</v>
      </c>
      <c r="CE1745" s="7" t="e">
        <f>'[1]Figure 4 - Source Data 1'!#REF!*3.03</f>
        <v>#REF!</v>
      </c>
      <c r="CF1745" s="7" t="e">
        <f>'[1]Figure 4 - Source Data 1'!#REF!*3.03</f>
        <v>#REF!</v>
      </c>
      <c r="CG1745" s="7" t="e">
        <f>'[1]Figure 4 - Source Data 1'!#REF!*3.03</f>
        <v>#REF!</v>
      </c>
      <c r="CH1745" s="7" t="e">
        <f>'[1]Figure 4 - Source Data 1'!#REF!*3.03</f>
        <v>#REF!</v>
      </c>
      <c r="CI1745" s="7" t="e">
        <f>'[1]Figure 4 - Source Data 1'!#REF!*3.03</f>
        <v>#REF!</v>
      </c>
      <c r="CJ1745" s="7" t="e">
        <f>'[1]Figure 4 - Source Data 1'!#REF!*3.03</f>
        <v>#REF!</v>
      </c>
      <c r="CK1745" s="7" t="e">
        <f>'[1]Figure 4 - Source Data 1'!#REF!*3.03</f>
        <v>#REF!</v>
      </c>
      <c r="CL1745" s="7" t="e">
        <f>'[1]Figure 4 - Source Data 1'!#REF!*3.03</f>
        <v>#REF!</v>
      </c>
      <c r="CM1745" s="7" t="e">
        <f>'[1]Figure 4 - Source Data 1'!#REF!*3.03</f>
        <v>#REF!</v>
      </c>
      <c r="CN1745" s="7" t="e">
        <f>'[1]Figure 4 - Source Data 1'!#REF!*3.03</f>
        <v>#REF!</v>
      </c>
      <c r="CO1745" s="7" t="e">
        <f>'[1]Figure 4 - Source Data 1'!#REF!*3.03</f>
        <v>#REF!</v>
      </c>
      <c r="CP1745" s="7" t="e">
        <f>'[1]Figure 4 - Source Data 1'!#REF!*3.03</f>
        <v>#REF!</v>
      </c>
      <c r="CQ1745" s="7" t="e">
        <f>'[1]Figure 4 - Source Data 1'!#REF!*3.03</f>
        <v>#REF!</v>
      </c>
      <c r="CR1745" s="7" t="e">
        <f>'[1]Figure 4 - Source Data 1'!#REF!*3.03</f>
        <v>#REF!</v>
      </c>
      <c r="CS1745" s="7" t="e">
        <f>'[1]Figure 4 - Source Data 1'!#REF!*3.03</f>
        <v>#REF!</v>
      </c>
      <c r="CT1745" s="7" t="e">
        <f>'[1]Figure 4 - Source Data 1'!#REF!*3.03</f>
        <v>#REF!</v>
      </c>
      <c r="CU1745" s="7" t="e">
        <f>'[1]Figure 4 - Source Data 1'!#REF!*3.03</f>
        <v>#REF!</v>
      </c>
    </row>
    <row r="1746" spans="62:99" x14ac:dyDescent="0.25">
      <c r="BJ1746" s="7" t="e">
        <f>'[1]Figure 4 - Source Data 1'!#REF!*3.03</f>
        <v>#REF!</v>
      </c>
      <c r="BK1746" s="7" t="e">
        <f>'[1]Figure 4 - Source Data 1'!#REF!*3.03</f>
        <v>#REF!</v>
      </c>
      <c r="BL1746" s="7" t="e">
        <f>'[1]Figure 4 - Source Data 1'!#REF!*3.03</f>
        <v>#REF!</v>
      </c>
      <c r="BM1746" s="7" t="e">
        <f>'[1]Figure 4 - Source Data 1'!#REF!*3.03</f>
        <v>#REF!</v>
      </c>
      <c r="BN1746" s="7" t="e">
        <f>'[1]Figure 4 - Source Data 1'!#REF!*3.03</f>
        <v>#REF!</v>
      </c>
      <c r="BO1746" s="7" t="e">
        <f>'[1]Figure 4 - Source Data 1'!#REF!*3.03</f>
        <v>#REF!</v>
      </c>
      <c r="BP1746" s="7" t="e">
        <f>'[1]Figure 4 - Source Data 1'!#REF!*3.03</f>
        <v>#REF!</v>
      </c>
      <c r="BQ1746" s="7" t="e">
        <f>'[1]Figure 4 - Source Data 1'!#REF!*3.03</f>
        <v>#REF!</v>
      </c>
      <c r="BR1746" s="7" t="e">
        <f>'[1]Figure 4 - Source Data 1'!#REF!*3.03</f>
        <v>#REF!</v>
      </c>
      <c r="BS1746" s="7" t="e">
        <f>'[1]Figure 4 - Source Data 1'!#REF!*3.03</f>
        <v>#REF!</v>
      </c>
      <c r="BT1746" s="7" t="e">
        <f>'[1]Figure 4 - Source Data 1'!#REF!*3.03</f>
        <v>#REF!</v>
      </c>
      <c r="BU1746" s="7" t="e">
        <f>'[1]Figure 4 - Source Data 1'!#REF!*3.03</f>
        <v>#REF!</v>
      </c>
      <c r="BV1746" s="7" t="e">
        <f>'[1]Figure 4 - Source Data 1'!#REF!*3.03</f>
        <v>#REF!</v>
      </c>
      <c r="BW1746" s="7" t="e">
        <f>'[1]Figure 4 - Source Data 1'!#REF!*3.03</f>
        <v>#REF!</v>
      </c>
      <c r="BX1746" s="7" t="e">
        <f>'[1]Figure 4 - Source Data 1'!#REF!*3.03</f>
        <v>#REF!</v>
      </c>
      <c r="BY1746" s="7" t="e">
        <f>'[1]Figure 4 - Source Data 1'!#REF!*3.03</f>
        <v>#REF!</v>
      </c>
      <c r="BZ1746" s="7" t="e">
        <f>'[1]Figure 4 - Source Data 1'!#REF!*3.03</f>
        <v>#REF!</v>
      </c>
      <c r="CA1746" s="7" t="e">
        <f>'[1]Figure 4 - Source Data 1'!#REF!*3.03</f>
        <v>#REF!</v>
      </c>
      <c r="CB1746" s="7" t="e">
        <f>'[1]Figure 4 - Source Data 1'!#REF!*3.03</f>
        <v>#REF!</v>
      </c>
      <c r="CC1746" s="7" t="e">
        <f>'[1]Figure 4 - Source Data 1'!#REF!*3.03</f>
        <v>#REF!</v>
      </c>
      <c r="CD1746" s="7" t="e">
        <f>'[1]Figure 4 - Source Data 1'!#REF!*3.03</f>
        <v>#REF!</v>
      </c>
      <c r="CE1746" s="7" t="e">
        <f>'[1]Figure 4 - Source Data 1'!#REF!*3.03</f>
        <v>#REF!</v>
      </c>
      <c r="CF1746" s="7" t="e">
        <f>'[1]Figure 4 - Source Data 1'!#REF!*3.03</f>
        <v>#REF!</v>
      </c>
      <c r="CG1746" s="7" t="e">
        <f>'[1]Figure 4 - Source Data 1'!#REF!*3.03</f>
        <v>#REF!</v>
      </c>
      <c r="CH1746" s="7" t="e">
        <f>'[1]Figure 4 - Source Data 1'!#REF!*3.03</f>
        <v>#REF!</v>
      </c>
      <c r="CI1746" s="7" t="e">
        <f>'[1]Figure 4 - Source Data 1'!#REF!*3.03</f>
        <v>#REF!</v>
      </c>
      <c r="CJ1746" s="7" t="e">
        <f>'[1]Figure 4 - Source Data 1'!#REF!*3.03</f>
        <v>#REF!</v>
      </c>
      <c r="CK1746" s="7" t="e">
        <f>'[1]Figure 4 - Source Data 1'!#REF!*3.03</f>
        <v>#REF!</v>
      </c>
      <c r="CL1746" s="7" t="e">
        <f>'[1]Figure 4 - Source Data 1'!#REF!*3.03</f>
        <v>#REF!</v>
      </c>
      <c r="CM1746" s="7" t="e">
        <f>'[1]Figure 4 - Source Data 1'!#REF!*3.03</f>
        <v>#REF!</v>
      </c>
      <c r="CN1746" s="7" t="e">
        <f>'[1]Figure 4 - Source Data 1'!#REF!*3.03</f>
        <v>#REF!</v>
      </c>
      <c r="CO1746" s="7" t="e">
        <f>'[1]Figure 4 - Source Data 1'!#REF!*3.03</f>
        <v>#REF!</v>
      </c>
      <c r="CP1746" s="7" t="e">
        <f>'[1]Figure 4 - Source Data 1'!#REF!*3.03</f>
        <v>#REF!</v>
      </c>
      <c r="CQ1746" s="7" t="e">
        <f>'[1]Figure 4 - Source Data 1'!#REF!*3.03</f>
        <v>#REF!</v>
      </c>
      <c r="CR1746" s="7" t="e">
        <f>'[1]Figure 4 - Source Data 1'!#REF!*3.03</f>
        <v>#REF!</v>
      </c>
      <c r="CS1746" s="7" t="e">
        <f>'[1]Figure 4 - Source Data 1'!#REF!*3.03</f>
        <v>#REF!</v>
      </c>
      <c r="CT1746" s="7" t="e">
        <f>'[1]Figure 4 - Source Data 1'!#REF!*3.03</f>
        <v>#REF!</v>
      </c>
      <c r="CU1746" s="7" t="e">
        <f>'[1]Figure 4 - Source Data 1'!#REF!*3.03</f>
        <v>#REF!</v>
      </c>
    </row>
    <row r="1747" spans="62:99" x14ac:dyDescent="0.25">
      <c r="BJ1747" s="7" t="e">
        <f>'[1]Figure 4 - Source Data 1'!#REF!*3.03</f>
        <v>#REF!</v>
      </c>
      <c r="BK1747" s="7" t="e">
        <f>'[1]Figure 4 - Source Data 1'!#REF!*3.03</f>
        <v>#REF!</v>
      </c>
      <c r="BL1747" s="7" t="e">
        <f>'[1]Figure 4 - Source Data 1'!#REF!*3.03</f>
        <v>#REF!</v>
      </c>
      <c r="BM1747" s="7" t="e">
        <f>'[1]Figure 4 - Source Data 1'!#REF!*3.03</f>
        <v>#REF!</v>
      </c>
      <c r="BN1747" s="7" t="e">
        <f>'[1]Figure 4 - Source Data 1'!#REF!*3.03</f>
        <v>#REF!</v>
      </c>
      <c r="BO1747" s="7" t="e">
        <f>'[1]Figure 4 - Source Data 1'!#REF!*3.03</f>
        <v>#REF!</v>
      </c>
      <c r="BP1747" s="7" t="e">
        <f>'[1]Figure 4 - Source Data 1'!#REF!*3.03</f>
        <v>#REF!</v>
      </c>
      <c r="BQ1747" s="7" t="e">
        <f>'[1]Figure 4 - Source Data 1'!#REF!*3.03</f>
        <v>#REF!</v>
      </c>
      <c r="BR1747" s="7" t="e">
        <f>'[1]Figure 4 - Source Data 1'!#REF!*3.03</f>
        <v>#REF!</v>
      </c>
      <c r="BS1747" s="7" t="e">
        <f>'[1]Figure 4 - Source Data 1'!#REF!*3.03</f>
        <v>#REF!</v>
      </c>
      <c r="BT1747" s="7" t="e">
        <f>'[1]Figure 4 - Source Data 1'!#REF!*3.03</f>
        <v>#REF!</v>
      </c>
      <c r="BU1747" s="7" t="e">
        <f>'[1]Figure 4 - Source Data 1'!#REF!*3.03</f>
        <v>#REF!</v>
      </c>
      <c r="BV1747" s="7" t="e">
        <f>'[1]Figure 4 - Source Data 1'!#REF!*3.03</f>
        <v>#REF!</v>
      </c>
      <c r="BW1747" s="7" t="e">
        <f>'[1]Figure 4 - Source Data 1'!#REF!*3.03</f>
        <v>#REF!</v>
      </c>
      <c r="BX1747" s="7" t="e">
        <f>'[1]Figure 4 - Source Data 1'!#REF!*3.03</f>
        <v>#REF!</v>
      </c>
      <c r="BY1747" s="7" t="e">
        <f>'[1]Figure 4 - Source Data 1'!#REF!*3.03</f>
        <v>#REF!</v>
      </c>
      <c r="BZ1747" s="7" t="e">
        <f>'[1]Figure 4 - Source Data 1'!#REF!*3.03</f>
        <v>#REF!</v>
      </c>
      <c r="CA1747" s="7" t="e">
        <f>'[1]Figure 4 - Source Data 1'!#REF!*3.03</f>
        <v>#REF!</v>
      </c>
      <c r="CB1747" s="7" t="e">
        <f>'[1]Figure 4 - Source Data 1'!#REF!*3.03</f>
        <v>#REF!</v>
      </c>
      <c r="CC1747" s="7" t="e">
        <f>'[1]Figure 4 - Source Data 1'!#REF!*3.03</f>
        <v>#REF!</v>
      </c>
      <c r="CD1747" s="7" t="e">
        <f>'[1]Figure 4 - Source Data 1'!#REF!*3.03</f>
        <v>#REF!</v>
      </c>
      <c r="CE1747" s="7" t="e">
        <f>'[1]Figure 4 - Source Data 1'!#REF!*3.03</f>
        <v>#REF!</v>
      </c>
      <c r="CF1747" s="7" t="e">
        <f>'[1]Figure 4 - Source Data 1'!#REF!*3.03</f>
        <v>#REF!</v>
      </c>
      <c r="CG1747" s="7" t="e">
        <f>'[1]Figure 4 - Source Data 1'!#REF!*3.03</f>
        <v>#REF!</v>
      </c>
      <c r="CH1747" s="7" t="e">
        <f>'[1]Figure 4 - Source Data 1'!#REF!*3.03</f>
        <v>#REF!</v>
      </c>
      <c r="CI1747" s="7" t="e">
        <f>'[1]Figure 4 - Source Data 1'!#REF!*3.03</f>
        <v>#REF!</v>
      </c>
      <c r="CJ1747" s="7" t="e">
        <f>'[1]Figure 4 - Source Data 1'!#REF!*3.03</f>
        <v>#REF!</v>
      </c>
      <c r="CK1747" s="7" t="e">
        <f>'[1]Figure 4 - Source Data 1'!#REF!*3.03</f>
        <v>#REF!</v>
      </c>
      <c r="CL1747" s="7" t="e">
        <f>'[1]Figure 4 - Source Data 1'!#REF!*3.03</f>
        <v>#REF!</v>
      </c>
      <c r="CM1747" s="7" t="e">
        <f>'[1]Figure 4 - Source Data 1'!#REF!*3.03</f>
        <v>#REF!</v>
      </c>
      <c r="CN1747" s="7" t="e">
        <f>'[1]Figure 4 - Source Data 1'!#REF!*3.03</f>
        <v>#REF!</v>
      </c>
      <c r="CO1747" s="7" t="e">
        <f>'[1]Figure 4 - Source Data 1'!#REF!*3.03</f>
        <v>#REF!</v>
      </c>
      <c r="CP1747" s="7" t="e">
        <f>'[1]Figure 4 - Source Data 1'!#REF!*3.03</f>
        <v>#REF!</v>
      </c>
      <c r="CQ1747" s="7" t="e">
        <f>'[1]Figure 4 - Source Data 1'!#REF!*3.03</f>
        <v>#REF!</v>
      </c>
      <c r="CR1747" s="7" t="e">
        <f>'[1]Figure 4 - Source Data 1'!#REF!*3.03</f>
        <v>#REF!</v>
      </c>
      <c r="CS1747" s="7" t="e">
        <f>'[1]Figure 4 - Source Data 1'!#REF!*3.03</f>
        <v>#REF!</v>
      </c>
      <c r="CT1747" s="7" t="e">
        <f>'[1]Figure 4 - Source Data 1'!#REF!*3.03</f>
        <v>#REF!</v>
      </c>
      <c r="CU1747" s="7" t="e">
        <f>'[1]Figure 4 - Source Data 1'!#REF!*3.03</f>
        <v>#REF!</v>
      </c>
    </row>
    <row r="1748" spans="62:99" x14ac:dyDescent="0.25">
      <c r="BJ1748" s="7" t="e">
        <f>'[1]Figure 4 - Source Data 1'!#REF!*3.03</f>
        <v>#REF!</v>
      </c>
      <c r="BK1748" s="7" t="e">
        <f>'[1]Figure 4 - Source Data 1'!#REF!*3.03</f>
        <v>#REF!</v>
      </c>
      <c r="BL1748" s="7" t="e">
        <f>'[1]Figure 4 - Source Data 1'!#REF!*3.03</f>
        <v>#REF!</v>
      </c>
      <c r="BM1748" s="7" t="e">
        <f>'[1]Figure 4 - Source Data 1'!#REF!*3.03</f>
        <v>#REF!</v>
      </c>
      <c r="BN1748" s="7" t="e">
        <f>'[1]Figure 4 - Source Data 1'!#REF!*3.03</f>
        <v>#REF!</v>
      </c>
      <c r="BO1748" s="7" t="e">
        <f>'[1]Figure 4 - Source Data 1'!#REF!*3.03</f>
        <v>#REF!</v>
      </c>
      <c r="BP1748" s="7" t="e">
        <f>'[1]Figure 4 - Source Data 1'!#REF!*3.03</f>
        <v>#REF!</v>
      </c>
      <c r="BQ1748" s="7" t="e">
        <f>'[1]Figure 4 - Source Data 1'!#REF!*3.03</f>
        <v>#REF!</v>
      </c>
      <c r="BR1748" s="7" t="e">
        <f>'[1]Figure 4 - Source Data 1'!#REF!*3.03</f>
        <v>#REF!</v>
      </c>
      <c r="BS1748" s="7" t="e">
        <f>'[1]Figure 4 - Source Data 1'!#REF!*3.03</f>
        <v>#REF!</v>
      </c>
      <c r="BT1748" s="7" t="e">
        <f>'[1]Figure 4 - Source Data 1'!#REF!*3.03</f>
        <v>#REF!</v>
      </c>
      <c r="BU1748" s="7" t="e">
        <f>'[1]Figure 4 - Source Data 1'!#REF!*3.03</f>
        <v>#REF!</v>
      </c>
      <c r="BV1748" s="7" t="e">
        <f>'[1]Figure 4 - Source Data 1'!#REF!*3.03</f>
        <v>#REF!</v>
      </c>
      <c r="BW1748" s="7" t="e">
        <f>'[1]Figure 4 - Source Data 1'!#REF!*3.03</f>
        <v>#REF!</v>
      </c>
      <c r="BX1748" s="7" t="e">
        <f>'[1]Figure 4 - Source Data 1'!#REF!*3.03</f>
        <v>#REF!</v>
      </c>
      <c r="BY1748" s="7" t="e">
        <f>'[1]Figure 4 - Source Data 1'!#REF!*3.03</f>
        <v>#REF!</v>
      </c>
      <c r="BZ1748" s="7" t="e">
        <f>'[1]Figure 4 - Source Data 1'!#REF!*3.03</f>
        <v>#REF!</v>
      </c>
      <c r="CA1748" s="7" t="e">
        <f>'[1]Figure 4 - Source Data 1'!#REF!*3.03</f>
        <v>#REF!</v>
      </c>
      <c r="CB1748" s="7" t="e">
        <f>'[1]Figure 4 - Source Data 1'!#REF!*3.03</f>
        <v>#REF!</v>
      </c>
      <c r="CC1748" s="7" t="e">
        <f>'[1]Figure 4 - Source Data 1'!#REF!*3.03</f>
        <v>#REF!</v>
      </c>
      <c r="CD1748" s="7" t="e">
        <f>'[1]Figure 4 - Source Data 1'!#REF!*3.03</f>
        <v>#REF!</v>
      </c>
      <c r="CE1748" s="7" t="e">
        <f>'[1]Figure 4 - Source Data 1'!#REF!*3.03</f>
        <v>#REF!</v>
      </c>
      <c r="CF1748" s="7" t="e">
        <f>'[1]Figure 4 - Source Data 1'!#REF!*3.03</f>
        <v>#REF!</v>
      </c>
      <c r="CG1748" s="7" t="e">
        <f>'[1]Figure 4 - Source Data 1'!#REF!*3.03</f>
        <v>#REF!</v>
      </c>
      <c r="CH1748" s="7" t="e">
        <f>'[1]Figure 4 - Source Data 1'!#REF!*3.03</f>
        <v>#REF!</v>
      </c>
      <c r="CI1748" s="7" t="e">
        <f>'[1]Figure 4 - Source Data 1'!#REF!*3.03</f>
        <v>#REF!</v>
      </c>
      <c r="CJ1748" s="7" t="e">
        <f>'[1]Figure 4 - Source Data 1'!#REF!*3.03</f>
        <v>#REF!</v>
      </c>
      <c r="CK1748" s="7" t="e">
        <f>'[1]Figure 4 - Source Data 1'!#REF!*3.03</f>
        <v>#REF!</v>
      </c>
      <c r="CL1748" s="7" t="e">
        <f>'[1]Figure 4 - Source Data 1'!#REF!*3.03</f>
        <v>#REF!</v>
      </c>
      <c r="CM1748" s="7" t="e">
        <f>'[1]Figure 4 - Source Data 1'!#REF!*3.03</f>
        <v>#REF!</v>
      </c>
      <c r="CN1748" s="7" t="e">
        <f>'[1]Figure 4 - Source Data 1'!#REF!*3.03</f>
        <v>#REF!</v>
      </c>
      <c r="CO1748" s="7" t="e">
        <f>'[1]Figure 4 - Source Data 1'!#REF!*3.03</f>
        <v>#REF!</v>
      </c>
      <c r="CP1748" s="7" t="e">
        <f>'[1]Figure 4 - Source Data 1'!#REF!*3.03</f>
        <v>#REF!</v>
      </c>
      <c r="CQ1748" s="7" t="e">
        <f>'[1]Figure 4 - Source Data 1'!#REF!*3.03</f>
        <v>#REF!</v>
      </c>
      <c r="CR1748" s="7" t="e">
        <f>'[1]Figure 4 - Source Data 1'!#REF!*3.03</f>
        <v>#REF!</v>
      </c>
      <c r="CS1748" s="7" t="e">
        <f>'[1]Figure 4 - Source Data 1'!#REF!*3.03</f>
        <v>#REF!</v>
      </c>
      <c r="CT1748" s="7" t="e">
        <f>'[1]Figure 4 - Source Data 1'!#REF!*3.03</f>
        <v>#REF!</v>
      </c>
      <c r="CU1748" s="7" t="e">
        <f>'[1]Figure 4 - Source Data 1'!#REF!*3.03</f>
        <v>#REF!</v>
      </c>
    </row>
    <row r="1749" spans="62:99" x14ac:dyDescent="0.25">
      <c r="BJ1749" s="7" t="e">
        <f>'[1]Figure 4 - Source Data 1'!#REF!*3.03</f>
        <v>#REF!</v>
      </c>
      <c r="BK1749" s="7" t="e">
        <f>'[1]Figure 4 - Source Data 1'!#REF!*3.03</f>
        <v>#REF!</v>
      </c>
      <c r="BL1749" s="7" t="e">
        <f>'[1]Figure 4 - Source Data 1'!#REF!*3.03</f>
        <v>#REF!</v>
      </c>
      <c r="BM1749" s="7" t="e">
        <f>'[1]Figure 4 - Source Data 1'!#REF!*3.03</f>
        <v>#REF!</v>
      </c>
      <c r="BN1749" s="7" t="e">
        <f>'[1]Figure 4 - Source Data 1'!#REF!*3.03</f>
        <v>#REF!</v>
      </c>
      <c r="BO1749" s="7" t="e">
        <f>'[1]Figure 4 - Source Data 1'!#REF!*3.03</f>
        <v>#REF!</v>
      </c>
      <c r="BP1749" s="7" t="e">
        <f>'[1]Figure 4 - Source Data 1'!#REF!*3.03</f>
        <v>#REF!</v>
      </c>
      <c r="BQ1749" s="7" t="e">
        <f>'[1]Figure 4 - Source Data 1'!#REF!*3.03</f>
        <v>#REF!</v>
      </c>
      <c r="BR1749" s="7" t="e">
        <f>'[1]Figure 4 - Source Data 1'!#REF!*3.03</f>
        <v>#REF!</v>
      </c>
      <c r="BS1749" s="7" t="e">
        <f>'[1]Figure 4 - Source Data 1'!#REF!*3.03</f>
        <v>#REF!</v>
      </c>
      <c r="BT1749" s="7" t="e">
        <f>'[1]Figure 4 - Source Data 1'!#REF!*3.03</f>
        <v>#REF!</v>
      </c>
      <c r="BU1749" s="7" t="e">
        <f>'[1]Figure 4 - Source Data 1'!#REF!*3.03</f>
        <v>#REF!</v>
      </c>
      <c r="BV1749" s="7" t="e">
        <f>'[1]Figure 4 - Source Data 1'!#REF!*3.03</f>
        <v>#REF!</v>
      </c>
      <c r="BW1749" s="7" t="e">
        <f>'[1]Figure 4 - Source Data 1'!#REF!*3.03</f>
        <v>#REF!</v>
      </c>
      <c r="BX1749" s="7" t="e">
        <f>'[1]Figure 4 - Source Data 1'!#REF!*3.03</f>
        <v>#REF!</v>
      </c>
      <c r="BY1749" s="7" t="e">
        <f>'[1]Figure 4 - Source Data 1'!#REF!*3.03</f>
        <v>#REF!</v>
      </c>
      <c r="BZ1749" s="7" t="e">
        <f>'[1]Figure 4 - Source Data 1'!#REF!*3.03</f>
        <v>#REF!</v>
      </c>
      <c r="CA1749" s="7" t="e">
        <f>'[1]Figure 4 - Source Data 1'!#REF!*3.03</f>
        <v>#REF!</v>
      </c>
      <c r="CB1749" s="7" t="e">
        <f>'[1]Figure 4 - Source Data 1'!#REF!*3.03</f>
        <v>#REF!</v>
      </c>
      <c r="CC1749" s="7" t="e">
        <f>'[1]Figure 4 - Source Data 1'!#REF!*3.03</f>
        <v>#REF!</v>
      </c>
      <c r="CD1749" s="7" t="e">
        <f>'[1]Figure 4 - Source Data 1'!#REF!*3.03</f>
        <v>#REF!</v>
      </c>
      <c r="CE1749" s="7" t="e">
        <f>'[1]Figure 4 - Source Data 1'!#REF!*3.03</f>
        <v>#REF!</v>
      </c>
      <c r="CF1749" s="7" t="e">
        <f>'[1]Figure 4 - Source Data 1'!#REF!*3.03</f>
        <v>#REF!</v>
      </c>
      <c r="CG1749" s="7" t="e">
        <f>'[1]Figure 4 - Source Data 1'!#REF!*3.03</f>
        <v>#REF!</v>
      </c>
      <c r="CH1749" s="7" t="e">
        <f>'[1]Figure 4 - Source Data 1'!#REF!*3.03</f>
        <v>#REF!</v>
      </c>
      <c r="CI1749" s="7" t="e">
        <f>'[1]Figure 4 - Source Data 1'!#REF!*3.03</f>
        <v>#REF!</v>
      </c>
      <c r="CJ1749" s="7" t="e">
        <f>'[1]Figure 4 - Source Data 1'!#REF!*3.03</f>
        <v>#REF!</v>
      </c>
      <c r="CK1749" s="7" t="e">
        <f>'[1]Figure 4 - Source Data 1'!#REF!*3.03</f>
        <v>#REF!</v>
      </c>
      <c r="CL1749" s="7" t="e">
        <f>'[1]Figure 4 - Source Data 1'!#REF!*3.03</f>
        <v>#REF!</v>
      </c>
      <c r="CM1749" s="7" t="e">
        <f>'[1]Figure 4 - Source Data 1'!#REF!*3.03</f>
        <v>#REF!</v>
      </c>
      <c r="CN1749" s="7" t="e">
        <f>'[1]Figure 4 - Source Data 1'!#REF!*3.03</f>
        <v>#REF!</v>
      </c>
      <c r="CO1749" s="7" t="e">
        <f>'[1]Figure 4 - Source Data 1'!#REF!*3.03</f>
        <v>#REF!</v>
      </c>
      <c r="CP1749" s="7" t="e">
        <f>'[1]Figure 4 - Source Data 1'!#REF!*3.03</f>
        <v>#REF!</v>
      </c>
      <c r="CQ1749" s="7" t="e">
        <f>'[1]Figure 4 - Source Data 1'!#REF!*3.03</f>
        <v>#REF!</v>
      </c>
      <c r="CR1749" s="7" t="e">
        <f>'[1]Figure 4 - Source Data 1'!#REF!*3.03</f>
        <v>#REF!</v>
      </c>
      <c r="CS1749" s="7" t="e">
        <f>'[1]Figure 4 - Source Data 1'!#REF!*3.03</f>
        <v>#REF!</v>
      </c>
      <c r="CT1749" s="7" t="e">
        <f>'[1]Figure 4 - Source Data 1'!#REF!*3.03</f>
        <v>#REF!</v>
      </c>
      <c r="CU1749" s="7" t="e">
        <f>'[1]Figure 4 - Source Data 1'!#REF!*3.03</f>
        <v>#REF!</v>
      </c>
    </row>
    <row r="1750" spans="62:99" x14ac:dyDescent="0.25">
      <c r="BJ1750" s="7" t="e">
        <f>'[1]Figure 4 - Source Data 1'!#REF!*3.03</f>
        <v>#REF!</v>
      </c>
      <c r="BK1750" s="7" t="e">
        <f>'[1]Figure 4 - Source Data 1'!#REF!*3.03</f>
        <v>#REF!</v>
      </c>
      <c r="BL1750" s="7" t="e">
        <f>'[1]Figure 4 - Source Data 1'!#REF!*3.03</f>
        <v>#REF!</v>
      </c>
      <c r="BM1750" s="7" t="e">
        <f>'[1]Figure 4 - Source Data 1'!#REF!*3.03</f>
        <v>#REF!</v>
      </c>
      <c r="BN1750" s="7" t="e">
        <f>'[1]Figure 4 - Source Data 1'!#REF!*3.03</f>
        <v>#REF!</v>
      </c>
      <c r="BO1750" s="7" t="e">
        <f>'[1]Figure 4 - Source Data 1'!#REF!*3.03</f>
        <v>#REF!</v>
      </c>
      <c r="BP1750" s="7" t="e">
        <f>'[1]Figure 4 - Source Data 1'!#REF!*3.03</f>
        <v>#REF!</v>
      </c>
      <c r="BQ1750" s="7" t="e">
        <f>'[1]Figure 4 - Source Data 1'!#REF!*3.03</f>
        <v>#REF!</v>
      </c>
      <c r="BR1750" s="7" t="e">
        <f>'[1]Figure 4 - Source Data 1'!#REF!*3.03</f>
        <v>#REF!</v>
      </c>
      <c r="BS1750" s="7" t="e">
        <f>'[1]Figure 4 - Source Data 1'!#REF!*3.03</f>
        <v>#REF!</v>
      </c>
      <c r="BT1750" s="7" t="e">
        <f>'[1]Figure 4 - Source Data 1'!#REF!*3.03</f>
        <v>#REF!</v>
      </c>
      <c r="BU1750" s="7" t="e">
        <f>'[1]Figure 4 - Source Data 1'!#REF!*3.03</f>
        <v>#REF!</v>
      </c>
      <c r="BV1750" s="7" t="e">
        <f>'[1]Figure 4 - Source Data 1'!#REF!*3.03</f>
        <v>#REF!</v>
      </c>
      <c r="BW1750" s="7" t="e">
        <f>'[1]Figure 4 - Source Data 1'!#REF!*3.03</f>
        <v>#REF!</v>
      </c>
      <c r="BX1750" s="7" t="e">
        <f>'[1]Figure 4 - Source Data 1'!#REF!*3.03</f>
        <v>#REF!</v>
      </c>
      <c r="BY1750" s="7" t="e">
        <f>'[1]Figure 4 - Source Data 1'!#REF!*3.03</f>
        <v>#REF!</v>
      </c>
      <c r="BZ1750" s="7" t="e">
        <f>'[1]Figure 4 - Source Data 1'!#REF!*3.03</f>
        <v>#REF!</v>
      </c>
      <c r="CA1750" s="7" t="e">
        <f>'[1]Figure 4 - Source Data 1'!#REF!*3.03</f>
        <v>#REF!</v>
      </c>
      <c r="CB1750" s="7" t="e">
        <f>'[1]Figure 4 - Source Data 1'!#REF!*3.03</f>
        <v>#REF!</v>
      </c>
      <c r="CC1750" s="7" t="e">
        <f>'[1]Figure 4 - Source Data 1'!#REF!*3.03</f>
        <v>#REF!</v>
      </c>
      <c r="CD1750" s="7" t="e">
        <f>'[1]Figure 4 - Source Data 1'!#REF!*3.03</f>
        <v>#REF!</v>
      </c>
      <c r="CE1750" s="7" t="e">
        <f>'[1]Figure 4 - Source Data 1'!#REF!*3.03</f>
        <v>#REF!</v>
      </c>
      <c r="CF1750" s="7" t="e">
        <f>'[1]Figure 4 - Source Data 1'!#REF!*3.03</f>
        <v>#REF!</v>
      </c>
      <c r="CG1750" s="7" t="e">
        <f>'[1]Figure 4 - Source Data 1'!#REF!*3.03</f>
        <v>#REF!</v>
      </c>
      <c r="CH1750" s="7" t="e">
        <f>'[1]Figure 4 - Source Data 1'!#REF!*3.03</f>
        <v>#REF!</v>
      </c>
      <c r="CI1750" s="7" t="e">
        <f>'[1]Figure 4 - Source Data 1'!#REF!*3.03</f>
        <v>#REF!</v>
      </c>
      <c r="CJ1750" s="7" t="e">
        <f>'[1]Figure 4 - Source Data 1'!#REF!*3.03</f>
        <v>#REF!</v>
      </c>
      <c r="CK1750" s="7" t="e">
        <f>'[1]Figure 4 - Source Data 1'!#REF!*3.03</f>
        <v>#REF!</v>
      </c>
      <c r="CL1750" s="7" t="e">
        <f>'[1]Figure 4 - Source Data 1'!#REF!*3.03</f>
        <v>#REF!</v>
      </c>
      <c r="CM1750" s="7" t="e">
        <f>'[1]Figure 4 - Source Data 1'!#REF!*3.03</f>
        <v>#REF!</v>
      </c>
      <c r="CN1750" s="7" t="e">
        <f>'[1]Figure 4 - Source Data 1'!#REF!*3.03</f>
        <v>#REF!</v>
      </c>
      <c r="CO1750" s="7" t="e">
        <f>'[1]Figure 4 - Source Data 1'!#REF!*3.03</f>
        <v>#REF!</v>
      </c>
      <c r="CP1750" s="7" t="e">
        <f>'[1]Figure 4 - Source Data 1'!#REF!*3.03</f>
        <v>#REF!</v>
      </c>
      <c r="CQ1750" s="7" t="e">
        <f>'[1]Figure 4 - Source Data 1'!#REF!*3.03</f>
        <v>#REF!</v>
      </c>
      <c r="CR1750" s="7" t="e">
        <f>'[1]Figure 4 - Source Data 1'!#REF!*3.03</f>
        <v>#REF!</v>
      </c>
      <c r="CS1750" s="7" t="e">
        <f>'[1]Figure 4 - Source Data 1'!#REF!*3.03</f>
        <v>#REF!</v>
      </c>
      <c r="CT1750" s="7" t="e">
        <f>'[1]Figure 4 - Source Data 1'!#REF!*3.03</f>
        <v>#REF!</v>
      </c>
      <c r="CU1750" s="7" t="e">
        <f>'[1]Figure 4 - Source Data 1'!#REF!*3.03</f>
        <v>#REF!</v>
      </c>
    </row>
    <row r="1751" spans="62:99" x14ac:dyDescent="0.25">
      <c r="BJ1751" s="7" t="e">
        <f>'[1]Figure 4 - Source Data 1'!#REF!*3.03</f>
        <v>#REF!</v>
      </c>
      <c r="BK1751" s="7" t="e">
        <f>'[1]Figure 4 - Source Data 1'!#REF!*3.03</f>
        <v>#REF!</v>
      </c>
      <c r="BL1751" s="7" t="e">
        <f>'[1]Figure 4 - Source Data 1'!#REF!*3.03</f>
        <v>#REF!</v>
      </c>
      <c r="BM1751" s="7" t="e">
        <f>'[1]Figure 4 - Source Data 1'!#REF!*3.03</f>
        <v>#REF!</v>
      </c>
      <c r="BN1751" s="7" t="e">
        <f>'[1]Figure 4 - Source Data 1'!#REF!*3.03</f>
        <v>#REF!</v>
      </c>
      <c r="BO1751" s="7" t="e">
        <f>'[1]Figure 4 - Source Data 1'!#REF!*3.03</f>
        <v>#REF!</v>
      </c>
      <c r="BP1751" s="7" t="e">
        <f>'[1]Figure 4 - Source Data 1'!#REF!*3.03</f>
        <v>#REF!</v>
      </c>
      <c r="BQ1751" s="7" t="e">
        <f>'[1]Figure 4 - Source Data 1'!#REF!*3.03</f>
        <v>#REF!</v>
      </c>
      <c r="BR1751" s="7" t="e">
        <f>'[1]Figure 4 - Source Data 1'!#REF!*3.03</f>
        <v>#REF!</v>
      </c>
      <c r="BS1751" s="7" t="e">
        <f>'[1]Figure 4 - Source Data 1'!#REF!*3.03</f>
        <v>#REF!</v>
      </c>
      <c r="BT1751" s="7" t="e">
        <f>'[1]Figure 4 - Source Data 1'!#REF!*3.03</f>
        <v>#REF!</v>
      </c>
      <c r="BU1751" s="7" t="e">
        <f>'[1]Figure 4 - Source Data 1'!#REF!*3.03</f>
        <v>#REF!</v>
      </c>
      <c r="BV1751" s="7" t="e">
        <f>'[1]Figure 4 - Source Data 1'!#REF!*3.03</f>
        <v>#REF!</v>
      </c>
      <c r="BW1751" s="7" t="e">
        <f>'[1]Figure 4 - Source Data 1'!#REF!*3.03</f>
        <v>#REF!</v>
      </c>
      <c r="BX1751" s="7" t="e">
        <f>'[1]Figure 4 - Source Data 1'!#REF!*3.03</f>
        <v>#REF!</v>
      </c>
      <c r="BY1751" s="7" t="e">
        <f>'[1]Figure 4 - Source Data 1'!#REF!*3.03</f>
        <v>#REF!</v>
      </c>
      <c r="BZ1751" s="7" t="e">
        <f>'[1]Figure 4 - Source Data 1'!#REF!*3.03</f>
        <v>#REF!</v>
      </c>
      <c r="CA1751" s="7" t="e">
        <f>'[1]Figure 4 - Source Data 1'!#REF!*3.03</f>
        <v>#REF!</v>
      </c>
      <c r="CB1751" s="7" t="e">
        <f>'[1]Figure 4 - Source Data 1'!#REF!*3.03</f>
        <v>#REF!</v>
      </c>
      <c r="CC1751" s="7" t="e">
        <f>'[1]Figure 4 - Source Data 1'!#REF!*3.03</f>
        <v>#REF!</v>
      </c>
      <c r="CD1751" s="7" t="e">
        <f>'[1]Figure 4 - Source Data 1'!#REF!*3.03</f>
        <v>#REF!</v>
      </c>
      <c r="CE1751" s="7" t="e">
        <f>'[1]Figure 4 - Source Data 1'!#REF!*3.03</f>
        <v>#REF!</v>
      </c>
      <c r="CF1751" s="7" t="e">
        <f>'[1]Figure 4 - Source Data 1'!#REF!*3.03</f>
        <v>#REF!</v>
      </c>
      <c r="CG1751" s="7" t="e">
        <f>'[1]Figure 4 - Source Data 1'!#REF!*3.03</f>
        <v>#REF!</v>
      </c>
      <c r="CH1751" s="7" t="e">
        <f>'[1]Figure 4 - Source Data 1'!#REF!*3.03</f>
        <v>#REF!</v>
      </c>
      <c r="CI1751" s="7" t="e">
        <f>'[1]Figure 4 - Source Data 1'!#REF!*3.03</f>
        <v>#REF!</v>
      </c>
      <c r="CJ1751" s="7" t="e">
        <f>'[1]Figure 4 - Source Data 1'!#REF!*3.03</f>
        <v>#REF!</v>
      </c>
      <c r="CK1751" s="7" t="e">
        <f>'[1]Figure 4 - Source Data 1'!#REF!*3.03</f>
        <v>#REF!</v>
      </c>
      <c r="CL1751" s="7" t="e">
        <f>'[1]Figure 4 - Source Data 1'!#REF!*3.03</f>
        <v>#REF!</v>
      </c>
      <c r="CM1751" s="7" t="e">
        <f>'[1]Figure 4 - Source Data 1'!#REF!*3.03</f>
        <v>#REF!</v>
      </c>
      <c r="CN1751" s="7" t="e">
        <f>'[1]Figure 4 - Source Data 1'!#REF!*3.03</f>
        <v>#REF!</v>
      </c>
      <c r="CO1751" s="7" t="e">
        <f>'[1]Figure 4 - Source Data 1'!#REF!*3.03</f>
        <v>#REF!</v>
      </c>
      <c r="CP1751" s="7" t="e">
        <f>'[1]Figure 4 - Source Data 1'!#REF!*3.03</f>
        <v>#REF!</v>
      </c>
      <c r="CQ1751" s="7" t="e">
        <f>'[1]Figure 4 - Source Data 1'!#REF!*3.03</f>
        <v>#REF!</v>
      </c>
      <c r="CR1751" s="7" t="e">
        <f>'[1]Figure 4 - Source Data 1'!#REF!*3.03</f>
        <v>#REF!</v>
      </c>
      <c r="CS1751" s="7" t="e">
        <f>'[1]Figure 4 - Source Data 1'!#REF!*3.03</f>
        <v>#REF!</v>
      </c>
      <c r="CT1751" s="7" t="e">
        <f>'[1]Figure 4 - Source Data 1'!#REF!*3.03</f>
        <v>#REF!</v>
      </c>
      <c r="CU1751" s="7" t="e">
        <f>'[1]Figure 4 - Source Data 1'!#REF!*3.03</f>
        <v>#REF!</v>
      </c>
    </row>
    <row r="1752" spans="62:99" x14ac:dyDescent="0.25">
      <c r="BJ1752" s="7" t="e">
        <f>'[1]Figure 4 - Source Data 1'!#REF!*3.03</f>
        <v>#REF!</v>
      </c>
      <c r="BK1752" s="7" t="e">
        <f>'[1]Figure 4 - Source Data 1'!#REF!*3.03</f>
        <v>#REF!</v>
      </c>
      <c r="BL1752" s="7" t="e">
        <f>'[1]Figure 4 - Source Data 1'!#REF!*3.03</f>
        <v>#REF!</v>
      </c>
      <c r="BM1752" s="7" t="e">
        <f>'[1]Figure 4 - Source Data 1'!#REF!*3.03</f>
        <v>#REF!</v>
      </c>
      <c r="BN1752" s="7" t="e">
        <f>'[1]Figure 4 - Source Data 1'!#REF!*3.03</f>
        <v>#REF!</v>
      </c>
      <c r="BO1752" s="7" t="e">
        <f>'[1]Figure 4 - Source Data 1'!#REF!*3.03</f>
        <v>#REF!</v>
      </c>
      <c r="BP1752" s="7" t="e">
        <f>'[1]Figure 4 - Source Data 1'!#REF!*3.03</f>
        <v>#REF!</v>
      </c>
      <c r="BQ1752" s="7" t="e">
        <f>'[1]Figure 4 - Source Data 1'!#REF!*3.03</f>
        <v>#REF!</v>
      </c>
      <c r="BR1752" s="7" t="e">
        <f>'[1]Figure 4 - Source Data 1'!#REF!*3.03</f>
        <v>#REF!</v>
      </c>
      <c r="BS1752" s="7" t="e">
        <f>'[1]Figure 4 - Source Data 1'!#REF!*3.03</f>
        <v>#REF!</v>
      </c>
      <c r="BT1752" s="7" t="e">
        <f>'[1]Figure 4 - Source Data 1'!#REF!*3.03</f>
        <v>#REF!</v>
      </c>
      <c r="BU1752" s="7" t="e">
        <f>'[1]Figure 4 - Source Data 1'!#REF!*3.03</f>
        <v>#REF!</v>
      </c>
      <c r="BV1752" s="7" t="e">
        <f>'[1]Figure 4 - Source Data 1'!#REF!*3.03</f>
        <v>#REF!</v>
      </c>
      <c r="BW1752" s="7" t="e">
        <f>'[1]Figure 4 - Source Data 1'!#REF!*3.03</f>
        <v>#REF!</v>
      </c>
      <c r="BX1752" s="7" t="e">
        <f>'[1]Figure 4 - Source Data 1'!#REF!*3.03</f>
        <v>#REF!</v>
      </c>
      <c r="BY1752" s="7" t="e">
        <f>'[1]Figure 4 - Source Data 1'!#REF!*3.03</f>
        <v>#REF!</v>
      </c>
      <c r="BZ1752" s="7" t="e">
        <f>'[1]Figure 4 - Source Data 1'!#REF!*3.03</f>
        <v>#REF!</v>
      </c>
      <c r="CA1752" s="7" t="e">
        <f>'[1]Figure 4 - Source Data 1'!#REF!*3.03</f>
        <v>#REF!</v>
      </c>
      <c r="CB1752" s="7" t="e">
        <f>'[1]Figure 4 - Source Data 1'!#REF!*3.03</f>
        <v>#REF!</v>
      </c>
      <c r="CC1752" s="7" t="e">
        <f>'[1]Figure 4 - Source Data 1'!#REF!*3.03</f>
        <v>#REF!</v>
      </c>
      <c r="CD1752" s="7" t="e">
        <f>'[1]Figure 4 - Source Data 1'!#REF!*3.03</f>
        <v>#REF!</v>
      </c>
      <c r="CE1752" s="7" t="e">
        <f>'[1]Figure 4 - Source Data 1'!#REF!*3.03</f>
        <v>#REF!</v>
      </c>
      <c r="CF1752" s="7" t="e">
        <f>'[1]Figure 4 - Source Data 1'!#REF!*3.03</f>
        <v>#REF!</v>
      </c>
      <c r="CG1752" s="7" t="e">
        <f>'[1]Figure 4 - Source Data 1'!#REF!*3.03</f>
        <v>#REF!</v>
      </c>
      <c r="CH1752" s="7" t="e">
        <f>'[1]Figure 4 - Source Data 1'!#REF!*3.03</f>
        <v>#REF!</v>
      </c>
      <c r="CI1752" s="7" t="e">
        <f>'[1]Figure 4 - Source Data 1'!#REF!*3.03</f>
        <v>#REF!</v>
      </c>
      <c r="CJ1752" s="7" t="e">
        <f>'[1]Figure 4 - Source Data 1'!#REF!*3.03</f>
        <v>#REF!</v>
      </c>
      <c r="CK1752" s="7" t="e">
        <f>'[1]Figure 4 - Source Data 1'!#REF!*3.03</f>
        <v>#REF!</v>
      </c>
      <c r="CL1752" s="7" t="e">
        <f>'[1]Figure 4 - Source Data 1'!#REF!*3.03</f>
        <v>#REF!</v>
      </c>
      <c r="CM1752" s="7" t="e">
        <f>'[1]Figure 4 - Source Data 1'!#REF!*3.03</f>
        <v>#REF!</v>
      </c>
      <c r="CN1752" s="7" t="e">
        <f>'[1]Figure 4 - Source Data 1'!#REF!*3.03</f>
        <v>#REF!</v>
      </c>
      <c r="CO1752" s="7" t="e">
        <f>'[1]Figure 4 - Source Data 1'!#REF!*3.03</f>
        <v>#REF!</v>
      </c>
      <c r="CP1752" s="7" t="e">
        <f>'[1]Figure 4 - Source Data 1'!#REF!*3.03</f>
        <v>#REF!</v>
      </c>
      <c r="CQ1752" s="7" t="e">
        <f>'[1]Figure 4 - Source Data 1'!#REF!*3.03</f>
        <v>#REF!</v>
      </c>
      <c r="CR1752" s="7" t="e">
        <f>'[1]Figure 4 - Source Data 1'!#REF!*3.03</f>
        <v>#REF!</v>
      </c>
      <c r="CS1752" s="7" t="e">
        <f>'[1]Figure 4 - Source Data 1'!#REF!*3.03</f>
        <v>#REF!</v>
      </c>
      <c r="CT1752" s="7" t="e">
        <f>'[1]Figure 4 - Source Data 1'!#REF!*3.03</f>
        <v>#REF!</v>
      </c>
      <c r="CU1752" s="7" t="e">
        <f>'[1]Figure 4 - Source Data 1'!#REF!*3.03</f>
        <v>#REF!</v>
      </c>
    </row>
    <row r="1753" spans="62:99" x14ac:dyDescent="0.25">
      <c r="BJ1753" s="7" t="e">
        <f>'[1]Figure 4 - Source Data 1'!#REF!*3.03</f>
        <v>#REF!</v>
      </c>
      <c r="BK1753" s="7" t="e">
        <f>'[1]Figure 4 - Source Data 1'!#REF!*3.03</f>
        <v>#REF!</v>
      </c>
      <c r="BL1753" s="7" t="e">
        <f>'[1]Figure 4 - Source Data 1'!#REF!*3.03</f>
        <v>#REF!</v>
      </c>
      <c r="BM1753" s="7" t="e">
        <f>'[1]Figure 4 - Source Data 1'!#REF!*3.03</f>
        <v>#REF!</v>
      </c>
      <c r="BN1753" s="7" t="e">
        <f>'[1]Figure 4 - Source Data 1'!#REF!*3.03</f>
        <v>#REF!</v>
      </c>
      <c r="BO1753" s="7" t="e">
        <f>'[1]Figure 4 - Source Data 1'!#REF!*3.03</f>
        <v>#REF!</v>
      </c>
      <c r="BP1753" s="7" t="e">
        <f>'[1]Figure 4 - Source Data 1'!#REF!*3.03</f>
        <v>#REF!</v>
      </c>
      <c r="BQ1753" s="7" t="e">
        <f>'[1]Figure 4 - Source Data 1'!#REF!*3.03</f>
        <v>#REF!</v>
      </c>
      <c r="BR1753" s="7" t="e">
        <f>'[1]Figure 4 - Source Data 1'!#REF!*3.03</f>
        <v>#REF!</v>
      </c>
      <c r="BS1753" s="7" t="e">
        <f>'[1]Figure 4 - Source Data 1'!#REF!*3.03</f>
        <v>#REF!</v>
      </c>
      <c r="BT1753" s="7" t="e">
        <f>'[1]Figure 4 - Source Data 1'!#REF!*3.03</f>
        <v>#REF!</v>
      </c>
      <c r="BU1753" s="7" t="e">
        <f>'[1]Figure 4 - Source Data 1'!#REF!*3.03</f>
        <v>#REF!</v>
      </c>
      <c r="BV1753" s="7" t="e">
        <f>'[1]Figure 4 - Source Data 1'!#REF!*3.03</f>
        <v>#REF!</v>
      </c>
      <c r="BW1753" s="7" t="e">
        <f>'[1]Figure 4 - Source Data 1'!#REF!*3.03</f>
        <v>#REF!</v>
      </c>
      <c r="BX1753" s="7" t="e">
        <f>'[1]Figure 4 - Source Data 1'!#REF!*3.03</f>
        <v>#REF!</v>
      </c>
      <c r="BY1753" s="7" t="e">
        <f>'[1]Figure 4 - Source Data 1'!#REF!*3.03</f>
        <v>#REF!</v>
      </c>
      <c r="BZ1753" s="7" t="e">
        <f>'[1]Figure 4 - Source Data 1'!#REF!*3.03</f>
        <v>#REF!</v>
      </c>
      <c r="CA1753" s="7" t="e">
        <f>'[1]Figure 4 - Source Data 1'!#REF!*3.03</f>
        <v>#REF!</v>
      </c>
      <c r="CB1753" s="7" t="e">
        <f>'[1]Figure 4 - Source Data 1'!#REF!*3.03</f>
        <v>#REF!</v>
      </c>
      <c r="CC1753" s="7" t="e">
        <f>'[1]Figure 4 - Source Data 1'!#REF!*3.03</f>
        <v>#REF!</v>
      </c>
      <c r="CD1753" s="7" t="e">
        <f>'[1]Figure 4 - Source Data 1'!#REF!*3.03</f>
        <v>#REF!</v>
      </c>
      <c r="CE1753" s="7" t="e">
        <f>'[1]Figure 4 - Source Data 1'!#REF!*3.03</f>
        <v>#REF!</v>
      </c>
      <c r="CF1753" s="7" t="e">
        <f>'[1]Figure 4 - Source Data 1'!#REF!*3.03</f>
        <v>#REF!</v>
      </c>
      <c r="CG1753" s="7" t="e">
        <f>'[1]Figure 4 - Source Data 1'!#REF!*3.03</f>
        <v>#REF!</v>
      </c>
      <c r="CH1753" s="7" t="e">
        <f>'[1]Figure 4 - Source Data 1'!#REF!*3.03</f>
        <v>#REF!</v>
      </c>
      <c r="CI1753" s="7" t="e">
        <f>'[1]Figure 4 - Source Data 1'!#REF!*3.03</f>
        <v>#REF!</v>
      </c>
      <c r="CJ1753" s="7" t="e">
        <f>'[1]Figure 4 - Source Data 1'!#REF!*3.03</f>
        <v>#REF!</v>
      </c>
      <c r="CK1753" s="7" t="e">
        <f>'[1]Figure 4 - Source Data 1'!#REF!*3.03</f>
        <v>#REF!</v>
      </c>
      <c r="CL1753" s="7" t="e">
        <f>'[1]Figure 4 - Source Data 1'!#REF!*3.03</f>
        <v>#REF!</v>
      </c>
      <c r="CM1753" s="7" t="e">
        <f>'[1]Figure 4 - Source Data 1'!#REF!*3.03</f>
        <v>#REF!</v>
      </c>
      <c r="CN1753" s="7" t="e">
        <f>'[1]Figure 4 - Source Data 1'!#REF!*3.03</f>
        <v>#REF!</v>
      </c>
      <c r="CO1753" s="7" t="e">
        <f>'[1]Figure 4 - Source Data 1'!#REF!*3.03</f>
        <v>#REF!</v>
      </c>
      <c r="CP1753" s="7" t="e">
        <f>'[1]Figure 4 - Source Data 1'!#REF!*3.03</f>
        <v>#REF!</v>
      </c>
      <c r="CQ1753" s="7" t="e">
        <f>'[1]Figure 4 - Source Data 1'!#REF!*3.03</f>
        <v>#REF!</v>
      </c>
      <c r="CR1753" s="7" t="e">
        <f>'[1]Figure 4 - Source Data 1'!#REF!*3.03</f>
        <v>#REF!</v>
      </c>
      <c r="CS1753" s="7" t="e">
        <f>'[1]Figure 4 - Source Data 1'!#REF!*3.03</f>
        <v>#REF!</v>
      </c>
      <c r="CT1753" s="7" t="e">
        <f>'[1]Figure 4 - Source Data 1'!#REF!*3.03</f>
        <v>#REF!</v>
      </c>
      <c r="CU1753" s="7" t="e">
        <f>'[1]Figure 4 - Source Data 1'!#REF!*3.03</f>
        <v>#REF!</v>
      </c>
    </row>
    <row r="1754" spans="62:99" x14ac:dyDescent="0.25">
      <c r="BJ1754" s="7" t="e">
        <f>'[1]Figure 4 - Source Data 1'!#REF!*3.03</f>
        <v>#REF!</v>
      </c>
      <c r="BK1754" s="7" t="e">
        <f>'[1]Figure 4 - Source Data 1'!#REF!*3.03</f>
        <v>#REF!</v>
      </c>
      <c r="BL1754" s="7" t="e">
        <f>'[1]Figure 4 - Source Data 1'!#REF!*3.03</f>
        <v>#REF!</v>
      </c>
      <c r="BM1754" s="7" t="e">
        <f>'[1]Figure 4 - Source Data 1'!#REF!*3.03</f>
        <v>#REF!</v>
      </c>
      <c r="BN1754" s="7" t="e">
        <f>'[1]Figure 4 - Source Data 1'!#REF!*3.03</f>
        <v>#REF!</v>
      </c>
      <c r="BO1754" s="7" t="e">
        <f>'[1]Figure 4 - Source Data 1'!#REF!*3.03</f>
        <v>#REF!</v>
      </c>
      <c r="BP1754" s="7" t="e">
        <f>'[1]Figure 4 - Source Data 1'!#REF!*3.03</f>
        <v>#REF!</v>
      </c>
      <c r="BQ1754" s="7" t="e">
        <f>'[1]Figure 4 - Source Data 1'!#REF!*3.03</f>
        <v>#REF!</v>
      </c>
      <c r="BR1754" s="7" t="e">
        <f>'[1]Figure 4 - Source Data 1'!#REF!*3.03</f>
        <v>#REF!</v>
      </c>
      <c r="BS1754" s="7" t="e">
        <f>'[1]Figure 4 - Source Data 1'!#REF!*3.03</f>
        <v>#REF!</v>
      </c>
      <c r="BT1754" s="7" t="e">
        <f>'[1]Figure 4 - Source Data 1'!#REF!*3.03</f>
        <v>#REF!</v>
      </c>
      <c r="BU1754" s="7" t="e">
        <f>'[1]Figure 4 - Source Data 1'!#REF!*3.03</f>
        <v>#REF!</v>
      </c>
      <c r="BV1754" s="7" t="e">
        <f>'[1]Figure 4 - Source Data 1'!#REF!*3.03</f>
        <v>#REF!</v>
      </c>
      <c r="BW1754" s="7" t="e">
        <f>'[1]Figure 4 - Source Data 1'!#REF!*3.03</f>
        <v>#REF!</v>
      </c>
      <c r="BX1754" s="7" t="e">
        <f>'[1]Figure 4 - Source Data 1'!#REF!*3.03</f>
        <v>#REF!</v>
      </c>
      <c r="BY1754" s="7" t="e">
        <f>'[1]Figure 4 - Source Data 1'!#REF!*3.03</f>
        <v>#REF!</v>
      </c>
      <c r="BZ1754" s="7" t="e">
        <f>'[1]Figure 4 - Source Data 1'!#REF!*3.03</f>
        <v>#REF!</v>
      </c>
      <c r="CA1754" s="7" t="e">
        <f>'[1]Figure 4 - Source Data 1'!#REF!*3.03</f>
        <v>#REF!</v>
      </c>
      <c r="CB1754" s="7" t="e">
        <f>'[1]Figure 4 - Source Data 1'!#REF!*3.03</f>
        <v>#REF!</v>
      </c>
      <c r="CC1754" s="7" t="e">
        <f>'[1]Figure 4 - Source Data 1'!#REF!*3.03</f>
        <v>#REF!</v>
      </c>
      <c r="CD1754" s="7" t="e">
        <f>'[1]Figure 4 - Source Data 1'!#REF!*3.03</f>
        <v>#REF!</v>
      </c>
      <c r="CE1754" s="7" t="e">
        <f>'[1]Figure 4 - Source Data 1'!#REF!*3.03</f>
        <v>#REF!</v>
      </c>
      <c r="CF1754" s="7" t="e">
        <f>'[1]Figure 4 - Source Data 1'!#REF!*3.03</f>
        <v>#REF!</v>
      </c>
      <c r="CG1754" s="7" t="e">
        <f>'[1]Figure 4 - Source Data 1'!#REF!*3.03</f>
        <v>#REF!</v>
      </c>
      <c r="CH1754" s="7" t="e">
        <f>'[1]Figure 4 - Source Data 1'!#REF!*3.03</f>
        <v>#REF!</v>
      </c>
      <c r="CI1754" s="7" t="e">
        <f>'[1]Figure 4 - Source Data 1'!#REF!*3.03</f>
        <v>#REF!</v>
      </c>
      <c r="CJ1754" s="7" t="e">
        <f>'[1]Figure 4 - Source Data 1'!#REF!*3.03</f>
        <v>#REF!</v>
      </c>
      <c r="CK1754" s="7" t="e">
        <f>'[1]Figure 4 - Source Data 1'!#REF!*3.03</f>
        <v>#REF!</v>
      </c>
      <c r="CL1754" s="7" t="e">
        <f>'[1]Figure 4 - Source Data 1'!#REF!*3.03</f>
        <v>#REF!</v>
      </c>
      <c r="CM1754" s="7" t="e">
        <f>'[1]Figure 4 - Source Data 1'!#REF!*3.03</f>
        <v>#REF!</v>
      </c>
      <c r="CN1754" s="7" t="e">
        <f>'[1]Figure 4 - Source Data 1'!#REF!*3.03</f>
        <v>#REF!</v>
      </c>
      <c r="CO1754" s="7" t="e">
        <f>'[1]Figure 4 - Source Data 1'!#REF!*3.03</f>
        <v>#REF!</v>
      </c>
      <c r="CP1754" s="7" t="e">
        <f>'[1]Figure 4 - Source Data 1'!#REF!*3.03</f>
        <v>#REF!</v>
      </c>
      <c r="CQ1754" s="7" t="e">
        <f>'[1]Figure 4 - Source Data 1'!#REF!*3.03</f>
        <v>#REF!</v>
      </c>
      <c r="CR1754" s="7" t="e">
        <f>'[1]Figure 4 - Source Data 1'!#REF!*3.03</f>
        <v>#REF!</v>
      </c>
      <c r="CS1754" s="7" t="e">
        <f>'[1]Figure 4 - Source Data 1'!#REF!*3.03</f>
        <v>#REF!</v>
      </c>
      <c r="CT1754" s="7" t="e">
        <f>'[1]Figure 4 - Source Data 1'!#REF!*3.03</f>
        <v>#REF!</v>
      </c>
      <c r="CU1754" s="7" t="e">
        <f>'[1]Figure 4 - Source Data 1'!#REF!*3.03</f>
        <v>#REF!</v>
      </c>
    </row>
    <row r="1755" spans="62:99" x14ac:dyDescent="0.25">
      <c r="BJ1755" s="7" t="e">
        <f>'[1]Figure 4 - Source Data 1'!#REF!*3.03</f>
        <v>#REF!</v>
      </c>
      <c r="BK1755" s="7" t="e">
        <f>'[1]Figure 4 - Source Data 1'!#REF!*3.03</f>
        <v>#REF!</v>
      </c>
      <c r="BL1755" s="7" t="e">
        <f>'[1]Figure 4 - Source Data 1'!#REF!*3.03</f>
        <v>#REF!</v>
      </c>
      <c r="BM1755" s="7" t="e">
        <f>'[1]Figure 4 - Source Data 1'!#REF!*3.03</f>
        <v>#REF!</v>
      </c>
      <c r="BN1755" s="7" t="e">
        <f>'[1]Figure 4 - Source Data 1'!#REF!*3.03</f>
        <v>#REF!</v>
      </c>
      <c r="BO1755" s="7" t="e">
        <f>'[1]Figure 4 - Source Data 1'!#REF!*3.03</f>
        <v>#REF!</v>
      </c>
      <c r="BP1755" s="7" t="e">
        <f>'[1]Figure 4 - Source Data 1'!#REF!*3.03</f>
        <v>#REF!</v>
      </c>
      <c r="BQ1755" s="7" t="e">
        <f>'[1]Figure 4 - Source Data 1'!#REF!*3.03</f>
        <v>#REF!</v>
      </c>
      <c r="BR1755" s="7" t="e">
        <f>'[1]Figure 4 - Source Data 1'!#REF!*3.03</f>
        <v>#REF!</v>
      </c>
      <c r="BS1755" s="7" t="e">
        <f>'[1]Figure 4 - Source Data 1'!#REF!*3.03</f>
        <v>#REF!</v>
      </c>
      <c r="BT1755" s="7" t="e">
        <f>'[1]Figure 4 - Source Data 1'!#REF!*3.03</f>
        <v>#REF!</v>
      </c>
      <c r="BU1755" s="7" t="e">
        <f>'[1]Figure 4 - Source Data 1'!#REF!*3.03</f>
        <v>#REF!</v>
      </c>
      <c r="BV1755" s="7" t="e">
        <f>'[1]Figure 4 - Source Data 1'!#REF!*3.03</f>
        <v>#REF!</v>
      </c>
      <c r="BW1755" s="7" t="e">
        <f>'[1]Figure 4 - Source Data 1'!#REF!*3.03</f>
        <v>#REF!</v>
      </c>
      <c r="BX1755" s="7" t="e">
        <f>'[1]Figure 4 - Source Data 1'!#REF!*3.03</f>
        <v>#REF!</v>
      </c>
      <c r="BY1755" s="7" t="e">
        <f>'[1]Figure 4 - Source Data 1'!#REF!*3.03</f>
        <v>#REF!</v>
      </c>
      <c r="BZ1755" s="7" t="e">
        <f>'[1]Figure 4 - Source Data 1'!#REF!*3.03</f>
        <v>#REF!</v>
      </c>
      <c r="CA1755" s="7" t="e">
        <f>'[1]Figure 4 - Source Data 1'!#REF!*3.03</f>
        <v>#REF!</v>
      </c>
      <c r="CB1755" s="7" t="e">
        <f>'[1]Figure 4 - Source Data 1'!#REF!*3.03</f>
        <v>#REF!</v>
      </c>
      <c r="CC1755" s="7" t="e">
        <f>'[1]Figure 4 - Source Data 1'!#REF!*3.03</f>
        <v>#REF!</v>
      </c>
      <c r="CD1755" s="7" t="e">
        <f>'[1]Figure 4 - Source Data 1'!#REF!*3.03</f>
        <v>#REF!</v>
      </c>
      <c r="CE1755" s="7" t="e">
        <f>'[1]Figure 4 - Source Data 1'!#REF!*3.03</f>
        <v>#REF!</v>
      </c>
      <c r="CF1755" s="7" t="e">
        <f>'[1]Figure 4 - Source Data 1'!#REF!*3.03</f>
        <v>#REF!</v>
      </c>
      <c r="CG1755" s="7" t="e">
        <f>'[1]Figure 4 - Source Data 1'!#REF!*3.03</f>
        <v>#REF!</v>
      </c>
      <c r="CH1755" s="7" t="e">
        <f>'[1]Figure 4 - Source Data 1'!#REF!*3.03</f>
        <v>#REF!</v>
      </c>
      <c r="CI1755" s="7" t="e">
        <f>'[1]Figure 4 - Source Data 1'!#REF!*3.03</f>
        <v>#REF!</v>
      </c>
      <c r="CJ1755" s="7" t="e">
        <f>'[1]Figure 4 - Source Data 1'!#REF!*3.03</f>
        <v>#REF!</v>
      </c>
      <c r="CK1755" s="7" t="e">
        <f>'[1]Figure 4 - Source Data 1'!#REF!*3.03</f>
        <v>#REF!</v>
      </c>
      <c r="CL1755" s="7" t="e">
        <f>'[1]Figure 4 - Source Data 1'!#REF!*3.03</f>
        <v>#REF!</v>
      </c>
      <c r="CM1755" s="7" t="e">
        <f>'[1]Figure 4 - Source Data 1'!#REF!*3.03</f>
        <v>#REF!</v>
      </c>
      <c r="CN1755" s="7" t="e">
        <f>'[1]Figure 4 - Source Data 1'!#REF!*3.03</f>
        <v>#REF!</v>
      </c>
      <c r="CO1755" s="7" t="e">
        <f>'[1]Figure 4 - Source Data 1'!#REF!*3.03</f>
        <v>#REF!</v>
      </c>
      <c r="CP1755" s="7" t="e">
        <f>'[1]Figure 4 - Source Data 1'!#REF!*3.03</f>
        <v>#REF!</v>
      </c>
      <c r="CQ1755" s="7" t="e">
        <f>'[1]Figure 4 - Source Data 1'!#REF!*3.03</f>
        <v>#REF!</v>
      </c>
      <c r="CR1755" s="7" t="e">
        <f>'[1]Figure 4 - Source Data 1'!#REF!*3.03</f>
        <v>#REF!</v>
      </c>
      <c r="CS1755" s="7" t="e">
        <f>'[1]Figure 4 - Source Data 1'!#REF!*3.03</f>
        <v>#REF!</v>
      </c>
      <c r="CT1755" s="7" t="e">
        <f>'[1]Figure 4 - Source Data 1'!#REF!*3.03</f>
        <v>#REF!</v>
      </c>
      <c r="CU1755" s="7" t="e">
        <f>'[1]Figure 4 - Source Data 1'!#REF!*3.03</f>
        <v>#REF!</v>
      </c>
    </row>
    <row r="1756" spans="62:99" x14ac:dyDescent="0.25">
      <c r="BJ1756" s="7" t="e">
        <f>'[1]Figure 4 - Source Data 1'!#REF!*3.03</f>
        <v>#REF!</v>
      </c>
      <c r="BK1756" s="7" t="e">
        <f>'[1]Figure 4 - Source Data 1'!#REF!*3.03</f>
        <v>#REF!</v>
      </c>
      <c r="BL1756" s="7" t="e">
        <f>'[1]Figure 4 - Source Data 1'!#REF!*3.03</f>
        <v>#REF!</v>
      </c>
      <c r="BM1756" s="7" t="e">
        <f>'[1]Figure 4 - Source Data 1'!#REF!*3.03</f>
        <v>#REF!</v>
      </c>
      <c r="BN1756" s="7" t="e">
        <f>'[1]Figure 4 - Source Data 1'!#REF!*3.03</f>
        <v>#REF!</v>
      </c>
      <c r="BO1756" s="7" t="e">
        <f>'[1]Figure 4 - Source Data 1'!#REF!*3.03</f>
        <v>#REF!</v>
      </c>
      <c r="BP1756" s="7" t="e">
        <f>'[1]Figure 4 - Source Data 1'!#REF!*3.03</f>
        <v>#REF!</v>
      </c>
      <c r="BQ1756" s="7" t="e">
        <f>'[1]Figure 4 - Source Data 1'!#REF!*3.03</f>
        <v>#REF!</v>
      </c>
      <c r="BR1756" s="7" t="e">
        <f>'[1]Figure 4 - Source Data 1'!#REF!*3.03</f>
        <v>#REF!</v>
      </c>
      <c r="BS1756" s="7" t="e">
        <f>'[1]Figure 4 - Source Data 1'!#REF!*3.03</f>
        <v>#REF!</v>
      </c>
      <c r="BT1756" s="7" t="e">
        <f>'[1]Figure 4 - Source Data 1'!#REF!*3.03</f>
        <v>#REF!</v>
      </c>
      <c r="BU1756" s="7" t="e">
        <f>'[1]Figure 4 - Source Data 1'!#REF!*3.03</f>
        <v>#REF!</v>
      </c>
      <c r="BV1756" s="7" t="e">
        <f>'[1]Figure 4 - Source Data 1'!#REF!*3.03</f>
        <v>#REF!</v>
      </c>
      <c r="BW1756" s="7" t="e">
        <f>'[1]Figure 4 - Source Data 1'!#REF!*3.03</f>
        <v>#REF!</v>
      </c>
      <c r="BX1756" s="7" t="e">
        <f>'[1]Figure 4 - Source Data 1'!#REF!*3.03</f>
        <v>#REF!</v>
      </c>
      <c r="BY1756" s="7" t="e">
        <f>'[1]Figure 4 - Source Data 1'!#REF!*3.03</f>
        <v>#REF!</v>
      </c>
      <c r="BZ1756" s="7" t="e">
        <f>'[1]Figure 4 - Source Data 1'!#REF!*3.03</f>
        <v>#REF!</v>
      </c>
      <c r="CA1756" s="7" t="e">
        <f>'[1]Figure 4 - Source Data 1'!#REF!*3.03</f>
        <v>#REF!</v>
      </c>
      <c r="CB1756" s="7" t="e">
        <f>'[1]Figure 4 - Source Data 1'!#REF!*3.03</f>
        <v>#REF!</v>
      </c>
      <c r="CC1756" s="7" t="e">
        <f>'[1]Figure 4 - Source Data 1'!#REF!*3.03</f>
        <v>#REF!</v>
      </c>
      <c r="CD1756" s="7" t="e">
        <f>'[1]Figure 4 - Source Data 1'!#REF!*3.03</f>
        <v>#REF!</v>
      </c>
      <c r="CE1756" s="7" t="e">
        <f>'[1]Figure 4 - Source Data 1'!#REF!*3.03</f>
        <v>#REF!</v>
      </c>
      <c r="CF1756" s="7" t="e">
        <f>'[1]Figure 4 - Source Data 1'!#REF!*3.03</f>
        <v>#REF!</v>
      </c>
      <c r="CG1756" s="7" t="e">
        <f>'[1]Figure 4 - Source Data 1'!#REF!*3.03</f>
        <v>#REF!</v>
      </c>
      <c r="CH1756" s="7" t="e">
        <f>'[1]Figure 4 - Source Data 1'!#REF!*3.03</f>
        <v>#REF!</v>
      </c>
      <c r="CI1756" s="7" t="e">
        <f>'[1]Figure 4 - Source Data 1'!#REF!*3.03</f>
        <v>#REF!</v>
      </c>
      <c r="CJ1756" s="7" t="e">
        <f>'[1]Figure 4 - Source Data 1'!#REF!*3.03</f>
        <v>#REF!</v>
      </c>
      <c r="CK1756" s="7" t="e">
        <f>'[1]Figure 4 - Source Data 1'!#REF!*3.03</f>
        <v>#REF!</v>
      </c>
      <c r="CL1756" s="7" t="e">
        <f>'[1]Figure 4 - Source Data 1'!#REF!*3.03</f>
        <v>#REF!</v>
      </c>
      <c r="CM1756" s="7" t="e">
        <f>'[1]Figure 4 - Source Data 1'!#REF!*3.03</f>
        <v>#REF!</v>
      </c>
      <c r="CN1756" s="7" t="e">
        <f>'[1]Figure 4 - Source Data 1'!#REF!*3.03</f>
        <v>#REF!</v>
      </c>
      <c r="CO1756" s="7" t="e">
        <f>'[1]Figure 4 - Source Data 1'!#REF!*3.03</f>
        <v>#REF!</v>
      </c>
      <c r="CP1756" s="7" t="e">
        <f>'[1]Figure 4 - Source Data 1'!#REF!*3.03</f>
        <v>#REF!</v>
      </c>
      <c r="CQ1756" s="7" t="e">
        <f>'[1]Figure 4 - Source Data 1'!#REF!*3.03</f>
        <v>#REF!</v>
      </c>
      <c r="CR1756" s="7" t="e">
        <f>'[1]Figure 4 - Source Data 1'!#REF!*3.03</f>
        <v>#REF!</v>
      </c>
      <c r="CS1756" s="7" t="e">
        <f>'[1]Figure 4 - Source Data 1'!#REF!*3.03</f>
        <v>#REF!</v>
      </c>
      <c r="CT1756" s="7" t="e">
        <f>'[1]Figure 4 - Source Data 1'!#REF!*3.03</f>
        <v>#REF!</v>
      </c>
      <c r="CU1756" s="7" t="e">
        <f>'[1]Figure 4 - Source Data 1'!#REF!*3.03</f>
        <v>#REF!</v>
      </c>
    </row>
    <row r="1757" spans="62:99" x14ac:dyDescent="0.25">
      <c r="BJ1757" s="7" t="e">
        <f>'[1]Figure 4 - Source Data 1'!#REF!*3.03</f>
        <v>#REF!</v>
      </c>
      <c r="BK1757" s="7" t="e">
        <f>'[1]Figure 4 - Source Data 1'!#REF!*3.03</f>
        <v>#REF!</v>
      </c>
      <c r="BL1757" s="7" t="e">
        <f>'[1]Figure 4 - Source Data 1'!#REF!*3.03</f>
        <v>#REF!</v>
      </c>
      <c r="BM1757" s="7" t="e">
        <f>'[1]Figure 4 - Source Data 1'!#REF!*3.03</f>
        <v>#REF!</v>
      </c>
      <c r="BN1757" s="7" t="e">
        <f>'[1]Figure 4 - Source Data 1'!#REF!*3.03</f>
        <v>#REF!</v>
      </c>
      <c r="BO1757" s="7" t="e">
        <f>'[1]Figure 4 - Source Data 1'!#REF!*3.03</f>
        <v>#REF!</v>
      </c>
      <c r="BP1757" s="7" t="e">
        <f>'[1]Figure 4 - Source Data 1'!#REF!*3.03</f>
        <v>#REF!</v>
      </c>
      <c r="BQ1757" s="7" t="e">
        <f>'[1]Figure 4 - Source Data 1'!#REF!*3.03</f>
        <v>#REF!</v>
      </c>
      <c r="BR1757" s="7" t="e">
        <f>'[1]Figure 4 - Source Data 1'!#REF!*3.03</f>
        <v>#REF!</v>
      </c>
      <c r="BS1757" s="7" t="e">
        <f>'[1]Figure 4 - Source Data 1'!#REF!*3.03</f>
        <v>#REF!</v>
      </c>
      <c r="BT1757" s="7" t="e">
        <f>'[1]Figure 4 - Source Data 1'!#REF!*3.03</f>
        <v>#REF!</v>
      </c>
      <c r="BU1757" s="7" t="e">
        <f>'[1]Figure 4 - Source Data 1'!#REF!*3.03</f>
        <v>#REF!</v>
      </c>
      <c r="BV1757" s="7" t="e">
        <f>'[1]Figure 4 - Source Data 1'!#REF!*3.03</f>
        <v>#REF!</v>
      </c>
      <c r="BW1757" s="7" t="e">
        <f>'[1]Figure 4 - Source Data 1'!#REF!*3.03</f>
        <v>#REF!</v>
      </c>
      <c r="BX1757" s="7" t="e">
        <f>'[1]Figure 4 - Source Data 1'!#REF!*3.03</f>
        <v>#REF!</v>
      </c>
      <c r="BY1757" s="7" t="e">
        <f>'[1]Figure 4 - Source Data 1'!#REF!*3.03</f>
        <v>#REF!</v>
      </c>
      <c r="BZ1757" s="7" t="e">
        <f>'[1]Figure 4 - Source Data 1'!#REF!*3.03</f>
        <v>#REF!</v>
      </c>
      <c r="CA1757" s="7" t="e">
        <f>'[1]Figure 4 - Source Data 1'!#REF!*3.03</f>
        <v>#REF!</v>
      </c>
      <c r="CB1757" s="7" t="e">
        <f>'[1]Figure 4 - Source Data 1'!#REF!*3.03</f>
        <v>#REF!</v>
      </c>
      <c r="CC1757" s="7" t="e">
        <f>'[1]Figure 4 - Source Data 1'!#REF!*3.03</f>
        <v>#REF!</v>
      </c>
      <c r="CD1757" s="7" t="e">
        <f>'[1]Figure 4 - Source Data 1'!#REF!*3.03</f>
        <v>#REF!</v>
      </c>
      <c r="CE1757" s="7" t="e">
        <f>'[1]Figure 4 - Source Data 1'!#REF!*3.03</f>
        <v>#REF!</v>
      </c>
      <c r="CF1757" s="7" t="e">
        <f>'[1]Figure 4 - Source Data 1'!#REF!*3.03</f>
        <v>#REF!</v>
      </c>
      <c r="CG1757" s="7" t="e">
        <f>'[1]Figure 4 - Source Data 1'!#REF!*3.03</f>
        <v>#REF!</v>
      </c>
      <c r="CH1757" s="7" t="e">
        <f>'[1]Figure 4 - Source Data 1'!#REF!*3.03</f>
        <v>#REF!</v>
      </c>
      <c r="CI1757" s="7" t="e">
        <f>'[1]Figure 4 - Source Data 1'!#REF!*3.03</f>
        <v>#REF!</v>
      </c>
      <c r="CJ1757" s="7" t="e">
        <f>'[1]Figure 4 - Source Data 1'!#REF!*3.03</f>
        <v>#REF!</v>
      </c>
      <c r="CK1757" s="7" t="e">
        <f>'[1]Figure 4 - Source Data 1'!#REF!*3.03</f>
        <v>#REF!</v>
      </c>
      <c r="CL1757" s="7" t="e">
        <f>'[1]Figure 4 - Source Data 1'!#REF!*3.03</f>
        <v>#REF!</v>
      </c>
      <c r="CM1757" s="7" t="e">
        <f>'[1]Figure 4 - Source Data 1'!#REF!*3.03</f>
        <v>#REF!</v>
      </c>
      <c r="CN1757" s="7" t="e">
        <f>'[1]Figure 4 - Source Data 1'!#REF!*3.03</f>
        <v>#REF!</v>
      </c>
      <c r="CO1757" s="7" t="e">
        <f>'[1]Figure 4 - Source Data 1'!#REF!*3.03</f>
        <v>#REF!</v>
      </c>
      <c r="CP1757" s="7" t="e">
        <f>'[1]Figure 4 - Source Data 1'!#REF!*3.03</f>
        <v>#REF!</v>
      </c>
      <c r="CQ1757" s="7" t="e">
        <f>'[1]Figure 4 - Source Data 1'!#REF!*3.03</f>
        <v>#REF!</v>
      </c>
      <c r="CR1757" s="7" t="e">
        <f>'[1]Figure 4 - Source Data 1'!#REF!*3.03</f>
        <v>#REF!</v>
      </c>
      <c r="CS1757" s="7" t="e">
        <f>'[1]Figure 4 - Source Data 1'!#REF!*3.03</f>
        <v>#REF!</v>
      </c>
      <c r="CT1757" s="7" t="e">
        <f>'[1]Figure 4 - Source Data 1'!#REF!*3.03</f>
        <v>#REF!</v>
      </c>
      <c r="CU1757" s="7" t="e">
        <f>'[1]Figure 4 - Source Data 1'!#REF!*3.03</f>
        <v>#REF!</v>
      </c>
    </row>
    <row r="1758" spans="62:99" x14ac:dyDescent="0.25">
      <c r="BJ1758" s="7" t="e">
        <f>'[1]Figure 4 - Source Data 1'!#REF!*3.03</f>
        <v>#REF!</v>
      </c>
      <c r="BK1758" s="7" t="e">
        <f>'[1]Figure 4 - Source Data 1'!#REF!*3.03</f>
        <v>#REF!</v>
      </c>
      <c r="BL1758" s="7" t="e">
        <f>'[1]Figure 4 - Source Data 1'!#REF!*3.03</f>
        <v>#REF!</v>
      </c>
      <c r="BM1758" s="7" t="e">
        <f>'[1]Figure 4 - Source Data 1'!#REF!*3.03</f>
        <v>#REF!</v>
      </c>
      <c r="BN1758" s="7" t="e">
        <f>'[1]Figure 4 - Source Data 1'!#REF!*3.03</f>
        <v>#REF!</v>
      </c>
      <c r="BO1758" s="7" t="e">
        <f>'[1]Figure 4 - Source Data 1'!#REF!*3.03</f>
        <v>#REF!</v>
      </c>
      <c r="BP1758" s="7" t="e">
        <f>'[1]Figure 4 - Source Data 1'!#REF!*3.03</f>
        <v>#REF!</v>
      </c>
      <c r="BQ1758" s="7" t="e">
        <f>'[1]Figure 4 - Source Data 1'!#REF!*3.03</f>
        <v>#REF!</v>
      </c>
      <c r="BR1758" s="7" t="e">
        <f>'[1]Figure 4 - Source Data 1'!#REF!*3.03</f>
        <v>#REF!</v>
      </c>
      <c r="BS1758" s="7" t="e">
        <f>'[1]Figure 4 - Source Data 1'!#REF!*3.03</f>
        <v>#REF!</v>
      </c>
      <c r="BT1758" s="7" t="e">
        <f>'[1]Figure 4 - Source Data 1'!#REF!*3.03</f>
        <v>#REF!</v>
      </c>
      <c r="BU1758" s="7" t="e">
        <f>'[1]Figure 4 - Source Data 1'!#REF!*3.03</f>
        <v>#REF!</v>
      </c>
      <c r="BV1758" s="7" t="e">
        <f>'[1]Figure 4 - Source Data 1'!#REF!*3.03</f>
        <v>#REF!</v>
      </c>
      <c r="BW1758" s="7" t="e">
        <f>'[1]Figure 4 - Source Data 1'!#REF!*3.03</f>
        <v>#REF!</v>
      </c>
      <c r="BX1758" s="7" t="e">
        <f>'[1]Figure 4 - Source Data 1'!#REF!*3.03</f>
        <v>#REF!</v>
      </c>
      <c r="BY1758" s="7" t="e">
        <f>'[1]Figure 4 - Source Data 1'!#REF!*3.03</f>
        <v>#REF!</v>
      </c>
      <c r="BZ1758" s="7" t="e">
        <f>'[1]Figure 4 - Source Data 1'!#REF!*3.03</f>
        <v>#REF!</v>
      </c>
      <c r="CA1758" s="7" t="e">
        <f>'[1]Figure 4 - Source Data 1'!#REF!*3.03</f>
        <v>#REF!</v>
      </c>
      <c r="CB1758" s="7" t="e">
        <f>'[1]Figure 4 - Source Data 1'!#REF!*3.03</f>
        <v>#REF!</v>
      </c>
      <c r="CC1758" s="7" t="e">
        <f>'[1]Figure 4 - Source Data 1'!#REF!*3.03</f>
        <v>#REF!</v>
      </c>
      <c r="CD1758" s="7" t="e">
        <f>'[1]Figure 4 - Source Data 1'!#REF!*3.03</f>
        <v>#REF!</v>
      </c>
      <c r="CE1758" s="7" t="e">
        <f>'[1]Figure 4 - Source Data 1'!#REF!*3.03</f>
        <v>#REF!</v>
      </c>
      <c r="CF1758" s="7" t="e">
        <f>'[1]Figure 4 - Source Data 1'!#REF!*3.03</f>
        <v>#REF!</v>
      </c>
      <c r="CG1758" s="7" t="e">
        <f>'[1]Figure 4 - Source Data 1'!#REF!*3.03</f>
        <v>#REF!</v>
      </c>
      <c r="CH1758" s="7" t="e">
        <f>'[1]Figure 4 - Source Data 1'!#REF!*3.03</f>
        <v>#REF!</v>
      </c>
      <c r="CI1758" s="7" t="e">
        <f>'[1]Figure 4 - Source Data 1'!#REF!*3.03</f>
        <v>#REF!</v>
      </c>
      <c r="CJ1758" s="7" t="e">
        <f>'[1]Figure 4 - Source Data 1'!#REF!*3.03</f>
        <v>#REF!</v>
      </c>
      <c r="CK1758" s="7" t="e">
        <f>'[1]Figure 4 - Source Data 1'!#REF!*3.03</f>
        <v>#REF!</v>
      </c>
      <c r="CL1758" s="7" t="e">
        <f>'[1]Figure 4 - Source Data 1'!#REF!*3.03</f>
        <v>#REF!</v>
      </c>
      <c r="CM1758" s="7" t="e">
        <f>'[1]Figure 4 - Source Data 1'!#REF!*3.03</f>
        <v>#REF!</v>
      </c>
      <c r="CN1758" s="7" t="e">
        <f>'[1]Figure 4 - Source Data 1'!#REF!*3.03</f>
        <v>#REF!</v>
      </c>
      <c r="CO1758" s="7" t="e">
        <f>'[1]Figure 4 - Source Data 1'!#REF!*3.03</f>
        <v>#REF!</v>
      </c>
      <c r="CP1758" s="7" t="e">
        <f>'[1]Figure 4 - Source Data 1'!#REF!*3.03</f>
        <v>#REF!</v>
      </c>
      <c r="CQ1758" s="7" t="e">
        <f>'[1]Figure 4 - Source Data 1'!#REF!*3.03</f>
        <v>#REF!</v>
      </c>
      <c r="CR1758" s="7" t="e">
        <f>'[1]Figure 4 - Source Data 1'!#REF!*3.03</f>
        <v>#REF!</v>
      </c>
      <c r="CS1758" s="7" t="e">
        <f>'[1]Figure 4 - Source Data 1'!#REF!*3.03</f>
        <v>#REF!</v>
      </c>
      <c r="CT1758" s="7" t="e">
        <f>'[1]Figure 4 - Source Data 1'!#REF!*3.03</f>
        <v>#REF!</v>
      </c>
      <c r="CU1758" s="7" t="e">
        <f>'[1]Figure 4 - Source Data 1'!#REF!*3.03</f>
        <v>#REF!</v>
      </c>
    </row>
    <row r="1759" spans="62:99" x14ac:dyDescent="0.25">
      <c r="BJ1759" s="7" t="e">
        <f>'[1]Figure 4 - Source Data 1'!#REF!*3.03</f>
        <v>#REF!</v>
      </c>
      <c r="BK1759" s="7" t="e">
        <f>'[1]Figure 4 - Source Data 1'!#REF!*3.03</f>
        <v>#REF!</v>
      </c>
      <c r="BL1759" s="7" t="e">
        <f>'[1]Figure 4 - Source Data 1'!#REF!*3.03</f>
        <v>#REF!</v>
      </c>
      <c r="BM1759" s="7" t="e">
        <f>'[1]Figure 4 - Source Data 1'!#REF!*3.03</f>
        <v>#REF!</v>
      </c>
      <c r="BN1759" s="7" t="e">
        <f>'[1]Figure 4 - Source Data 1'!#REF!*3.03</f>
        <v>#REF!</v>
      </c>
      <c r="BO1759" s="7" t="e">
        <f>'[1]Figure 4 - Source Data 1'!#REF!*3.03</f>
        <v>#REF!</v>
      </c>
      <c r="BP1759" s="7" t="e">
        <f>'[1]Figure 4 - Source Data 1'!#REF!*3.03</f>
        <v>#REF!</v>
      </c>
      <c r="BQ1759" s="7" t="e">
        <f>'[1]Figure 4 - Source Data 1'!#REF!*3.03</f>
        <v>#REF!</v>
      </c>
      <c r="BR1759" s="7" t="e">
        <f>'[1]Figure 4 - Source Data 1'!#REF!*3.03</f>
        <v>#REF!</v>
      </c>
      <c r="BS1759" s="7" t="e">
        <f>'[1]Figure 4 - Source Data 1'!#REF!*3.03</f>
        <v>#REF!</v>
      </c>
      <c r="BT1759" s="7" t="e">
        <f>'[1]Figure 4 - Source Data 1'!#REF!*3.03</f>
        <v>#REF!</v>
      </c>
      <c r="BU1759" s="7" t="e">
        <f>'[1]Figure 4 - Source Data 1'!#REF!*3.03</f>
        <v>#REF!</v>
      </c>
      <c r="BV1759" s="7" t="e">
        <f>'[1]Figure 4 - Source Data 1'!#REF!*3.03</f>
        <v>#REF!</v>
      </c>
      <c r="BW1759" s="7" t="e">
        <f>'[1]Figure 4 - Source Data 1'!#REF!*3.03</f>
        <v>#REF!</v>
      </c>
      <c r="BX1759" s="7" t="e">
        <f>'[1]Figure 4 - Source Data 1'!#REF!*3.03</f>
        <v>#REF!</v>
      </c>
      <c r="BY1759" s="7" t="e">
        <f>'[1]Figure 4 - Source Data 1'!#REF!*3.03</f>
        <v>#REF!</v>
      </c>
      <c r="BZ1759" s="7" t="e">
        <f>'[1]Figure 4 - Source Data 1'!#REF!*3.03</f>
        <v>#REF!</v>
      </c>
      <c r="CA1759" s="7" t="e">
        <f>'[1]Figure 4 - Source Data 1'!#REF!*3.03</f>
        <v>#REF!</v>
      </c>
      <c r="CB1759" s="7" t="e">
        <f>'[1]Figure 4 - Source Data 1'!#REF!*3.03</f>
        <v>#REF!</v>
      </c>
      <c r="CC1759" s="7" t="e">
        <f>'[1]Figure 4 - Source Data 1'!#REF!*3.03</f>
        <v>#REF!</v>
      </c>
      <c r="CD1759" s="7" t="e">
        <f>'[1]Figure 4 - Source Data 1'!#REF!*3.03</f>
        <v>#REF!</v>
      </c>
      <c r="CE1759" s="7" t="e">
        <f>'[1]Figure 4 - Source Data 1'!#REF!*3.03</f>
        <v>#REF!</v>
      </c>
      <c r="CF1759" s="7" t="e">
        <f>'[1]Figure 4 - Source Data 1'!#REF!*3.03</f>
        <v>#REF!</v>
      </c>
      <c r="CG1759" s="7" t="e">
        <f>'[1]Figure 4 - Source Data 1'!#REF!*3.03</f>
        <v>#REF!</v>
      </c>
      <c r="CH1759" s="7" t="e">
        <f>'[1]Figure 4 - Source Data 1'!#REF!*3.03</f>
        <v>#REF!</v>
      </c>
      <c r="CI1759" s="7" t="e">
        <f>'[1]Figure 4 - Source Data 1'!#REF!*3.03</f>
        <v>#REF!</v>
      </c>
      <c r="CJ1759" s="7" t="e">
        <f>'[1]Figure 4 - Source Data 1'!#REF!*3.03</f>
        <v>#REF!</v>
      </c>
      <c r="CK1759" s="7" t="e">
        <f>'[1]Figure 4 - Source Data 1'!#REF!*3.03</f>
        <v>#REF!</v>
      </c>
      <c r="CL1759" s="7" t="e">
        <f>'[1]Figure 4 - Source Data 1'!#REF!*3.03</f>
        <v>#REF!</v>
      </c>
      <c r="CM1759" s="7" t="e">
        <f>'[1]Figure 4 - Source Data 1'!#REF!*3.03</f>
        <v>#REF!</v>
      </c>
      <c r="CN1759" s="7" t="e">
        <f>'[1]Figure 4 - Source Data 1'!#REF!*3.03</f>
        <v>#REF!</v>
      </c>
      <c r="CO1759" s="7" t="e">
        <f>'[1]Figure 4 - Source Data 1'!#REF!*3.03</f>
        <v>#REF!</v>
      </c>
      <c r="CP1759" s="7" t="e">
        <f>'[1]Figure 4 - Source Data 1'!#REF!*3.03</f>
        <v>#REF!</v>
      </c>
      <c r="CQ1759" s="7" t="e">
        <f>'[1]Figure 4 - Source Data 1'!#REF!*3.03</f>
        <v>#REF!</v>
      </c>
      <c r="CR1759" s="7" t="e">
        <f>'[1]Figure 4 - Source Data 1'!#REF!*3.03</f>
        <v>#REF!</v>
      </c>
      <c r="CS1759" s="7" t="e">
        <f>'[1]Figure 4 - Source Data 1'!#REF!*3.03</f>
        <v>#REF!</v>
      </c>
      <c r="CT1759" s="7" t="e">
        <f>'[1]Figure 4 - Source Data 1'!#REF!*3.03</f>
        <v>#REF!</v>
      </c>
      <c r="CU1759" s="7" t="e">
        <f>'[1]Figure 4 - Source Data 1'!#REF!*3.03</f>
        <v>#REF!</v>
      </c>
    </row>
    <row r="1760" spans="62:99" x14ac:dyDescent="0.25">
      <c r="BJ1760" s="7" t="e">
        <f>'[1]Figure 4 - Source Data 1'!#REF!*3.03</f>
        <v>#REF!</v>
      </c>
      <c r="BK1760" s="7" t="e">
        <f>'[1]Figure 4 - Source Data 1'!#REF!*3.03</f>
        <v>#REF!</v>
      </c>
      <c r="BL1760" s="7" t="e">
        <f>'[1]Figure 4 - Source Data 1'!#REF!*3.03</f>
        <v>#REF!</v>
      </c>
      <c r="BM1760" s="7" t="e">
        <f>'[1]Figure 4 - Source Data 1'!#REF!*3.03</f>
        <v>#REF!</v>
      </c>
      <c r="BN1760" s="7" t="e">
        <f>'[1]Figure 4 - Source Data 1'!#REF!*3.03</f>
        <v>#REF!</v>
      </c>
      <c r="BO1760" s="7" t="e">
        <f>'[1]Figure 4 - Source Data 1'!#REF!*3.03</f>
        <v>#REF!</v>
      </c>
      <c r="BP1760" s="7" t="e">
        <f>'[1]Figure 4 - Source Data 1'!#REF!*3.03</f>
        <v>#REF!</v>
      </c>
      <c r="BQ1760" s="7" t="e">
        <f>'[1]Figure 4 - Source Data 1'!#REF!*3.03</f>
        <v>#REF!</v>
      </c>
      <c r="BR1760" s="7" t="e">
        <f>'[1]Figure 4 - Source Data 1'!#REF!*3.03</f>
        <v>#REF!</v>
      </c>
      <c r="BS1760" s="7" t="e">
        <f>'[1]Figure 4 - Source Data 1'!#REF!*3.03</f>
        <v>#REF!</v>
      </c>
      <c r="BT1760" s="7" t="e">
        <f>'[1]Figure 4 - Source Data 1'!#REF!*3.03</f>
        <v>#REF!</v>
      </c>
      <c r="BU1760" s="7" t="e">
        <f>'[1]Figure 4 - Source Data 1'!#REF!*3.03</f>
        <v>#REF!</v>
      </c>
      <c r="BV1760" s="7" t="e">
        <f>'[1]Figure 4 - Source Data 1'!#REF!*3.03</f>
        <v>#REF!</v>
      </c>
      <c r="BW1760" s="7" t="e">
        <f>'[1]Figure 4 - Source Data 1'!#REF!*3.03</f>
        <v>#REF!</v>
      </c>
      <c r="BX1760" s="7" t="e">
        <f>'[1]Figure 4 - Source Data 1'!#REF!*3.03</f>
        <v>#REF!</v>
      </c>
      <c r="BY1760" s="7" t="e">
        <f>'[1]Figure 4 - Source Data 1'!#REF!*3.03</f>
        <v>#REF!</v>
      </c>
      <c r="BZ1760" s="7" t="e">
        <f>'[1]Figure 4 - Source Data 1'!#REF!*3.03</f>
        <v>#REF!</v>
      </c>
      <c r="CA1760" s="7" t="e">
        <f>'[1]Figure 4 - Source Data 1'!#REF!*3.03</f>
        <v>#REF!</v>
      </c>
      <c r="CB1760" s="7" t="e">
        <f>'[1]Figure 4 - Source Data 1'!#REF!*3.03</f>
        <v>#REF!</v>
      </c>
      <c r="CC1760" s="7" t="e">
        <f>'[1]Figure 4 - Source Data 1'!#REF!*3.03</f>
        <v>#REF!</v>
      </c>
      <c r="CD1760" s="7" t="e">
        <f>'[1]Figure 4 - Source Data 1'!#REF!*3.03</f>
        <v>#REF!</v>
      </c>
      <c r="CE1760" s="7" t="e">
        <f>'[1]Figure 4 - Source Data 1'!#REF!*3.03</f>
        <v>#REF!</v>
      </c>
      <c r="CF1760" s="7" t="e">
        <f>'[1]Figure 4 - Source Data 1'!#REF!*3.03</f>
        <v>#REF!</v>
      </c>
      <c r="CG1760" s="7" t="e">
        <f>'[1]Figure 4 - Source Data 1'!#REF!*3.03</f>
        <v>#REF!</v>
      </c>
      <c r="CH1760" s="7" t="e">
        <f>'[1]Figure 4 - Source Data 1'!#REF!*3.03</f>
        <v>#REF!</v>
      </c>
      <c r="CI1760" s="7" t="e">
        <f>'[1]Figure 4 - Source Data 1'!#REF!*3.03</f>
        <v>#REF!</v>
      </c>
      <c r="CJ1760" s="7" t="e">
        <f>'[1]Figure 4 - Source Data 1'!#REF!*3.03</f>
        <v>#REF!</v>
      </c>
      <c r="CK1760" s="7" t="e">
        <f>'[1]Figure 4 - Source Data 1'!#REF!*3.03</f>
        <v>#REF!</v>
      </c>
      <c r="CL1760" s="7" t="e">
        <f>'[1]Figure 4 - Source Data 1'!#REF!*3.03</f>
        <v>#REF!</v>
      </c>
      <c r="CM1760" s="7" t="e">
        <f>'[1]Figure 4 - Source Data 1'!#REF!*3.03</f>
        <v>#REF!</v>
      </c>
      <c r="CN1760" s="7" t="e">
        <f>'[1]Figure 4 - Source Data 1'!#REF!*3.03</f>
        <v>#REF!</v>
      </c>
      <c r="CO1760" s="7" t="e">
        <f>'[1]Figure 4 - Source Data 1'!#REF!*3.03</f>
        <v>#REF!</v>
      </c>
      <c r="CP1760" s="7" t="e">
        <f>'[1]Figure 4 - Source Data 1'!#REF!*3.03</f>
        <v>#REF!</v>
      </c>
      <c r="CQ1760" s="7" t="e">
        <f>'[1]Figure 4 - Source Data 1'!#REF!*3.03</f>
        <v>#REF!</v>
      </c>
      <c r="CR1760" s="7" t="e">
        <f>'[1]Figure 4 - Source Data 1'!#REF!*3.03</f>
        <v>#REF!</v>
      </c>
      <c r="CS1760" s="7" t="e">
        <f>'[1]Figure 4 - Source Data 1'!#REF!*3.03</f>
        <v>#REF!</v>
      </c>
      <c r="CT1760" s="7" t="e">
        <f>'[1]Figure 4 - Source Data 1'!#REF!*3.03</f>
        <v>#REF!</v>
      </c>
      <c r="CU1760" s="7" t="e">
        <f>'[1]Figure 4 - Source Data 1'!#REF!*3.03</f>
        <v>#REF!</v>
      </c>
    </row>
    <row r="1761" spans="62:99" x14ac:dyDescent="0.25">
      <c r="BJ1761" s="7" t="e">
        <f>'[1]Figure 4 - Source Data 1'!#REF!*3.03</f>
        <v>#REF!</v>
      </c>
      <c r="BK1761" s="7" t="e">
        <f>'[1]Figure 4 - Source Data 1'!#REF!*3.03</f>
        <v>#REF!</v>
      </c>
      <c r="BL1761" s="7" t="e">
        <f>'[1]Figure 4 - Source Data 1'!#REF!*3.03</f>
        <v>#REF!</v>
      </c>
      <c r="BM1761" s="7" t="e">
        <f>'[1]Figure 4 - Source Data 1'!#REF!*3.03</f>
        <v>#REF!</v>
      </c>
      <c r="BN1761" s="7" t="e">
        <f>'[1]Figure 4 - Source Data 1'!#REF!*3.03</f>
        <v>#REF!</v>
      </c>
      <c r="BO1761" s="7" t="e">
        <f>'[1]Figure 4 - Source Data 1'!#REF!*3.03</f>
        <v>#REF!</v>
      </c>
      <c r="BP1761" s="7" t="e">
        <f>'[1]Figure 4 - Source Data 1'!#REF!*3.03</f>
        <v>#REF!</v>
      </c>
      <c r="BQ1761" s="7" t="e">
        <f>'[1]Figure 4 - Source Data 1'!#REF!*3.03</f>
        <v>#REF!</v>
      </c>
      <c r="BR1761" s="7" t="e">
        <f>'[1]Figure 4 - Source Data 1'!#REF!*3.03</f>
        <v>#REF!</v>
      </c>
      <c r="BS1761" s="7" t="e">
        <f>'[1]Figure 4 - Source Data 1'!#REF!*3.03</f>
        <v>#REF!</v>
      </c>
      <c r="BT1761" s="7" t="e">
        <f>'[1]Figure 4 - Source Data 1'!#REF!*3.03</f>
        <v>#REF!</v>
      </c>
      <c r="BU1761" s="7" t="e">
        <f>'[1]Figure 4 - Source Data 1'!#REF!*3.03</f>
        <v>#REF!</v>
      </c>
      <c r="BV1761" s="7" t="e">
        <f>'[1]Figure 4 - Source Data 1'!#REF!*3.03</f>
        <v>#REF!</v>
      </c>
      <c r="BW1761" s="7" t="e">
        <f>'[1]Figure 4 - Source Data 1'!#REF!*3.03</f>
        <v>#REF!</v>
      </c>
      <c r="BX1761" s="7" t="e">
        <f>'[1]Figure 4 - Source Data 1'!#REF!*3.03</f>
        <v>#REF!</v>
      </c>
      <c r="BY1761" s="7" t="e">
        <f>'[1]Figure 4 - Source Data 1'!#REF!*3.03</f>
        <v>#REF!</v>
      </c>
      <c r="BZ1761" s="7" t="e">
        <f>'[1]Figure 4 - Source Data 1'!#REF!*3.03</f>
        <v>#REF!</v>
      </c>
      <c r="CA1761" s="7" t="e">
        <f>'[1]Figure 4 - Source Data 1'!#REF!*3.03</f>
        <v>#REF!</v>
      </c>
      <c r="CB1761" s="7" t="e">
        <f>'[1]Figure 4 - Source Data 1'!#REF!*3.03</f>
        <v>#REF!</v>
      </c>
      <c r="CC1761" s="7" t="e">
        <f>'[1]Figure 4 - Source Data 1'!#REF!*3.03</f>
        <v>#REF!</v>
      </c>
      <c r="CD1761" s="7" t="e">
        <f>'[1]Figure 4 - Source Data 1'!#REF!*3.03</f>
        <v>#REF!</v>
      </c>
      <c r="CE1761" s="7" t="e">
        <f>'[1]Figure 4 - Source Data 1'!#REF!*3.03</f>
        <v>#REF!</v>
      </c>
      <c r="CF1761" s="7" t="e">
        <f>'[1]Figure 4 - Source Data 1'!#REF!*3.03</f>
        <v>#REF!</v>
      </c>
      <c r="CG1761" s="7" t="e">
        <f>'[1]Figure 4 - Source Data 1'!#REF!*3.03</f>
        <v>#REF!</v>
      </c>
      <c r="CH1761" s="7" t="e">
        <f>'[1]Figure 4 - Source Data 1'!#REF!*3.03</f>
        <v>#REF!</v>
      </c>
      <c r="CI1761" s="7" t="e">
        <f>'[1]Figure 4 - Source Data 1'!#REF!*3.03</f>
        <v>#REF!</v>
      </c>
      <c r="CJ1761" s="7" t="e">
        <f>'[1]Figure 4 - Source Data 1'!#REF!*3.03</f>
        <v>#REF!</v>
      </c>
      <c r="CK1761" s="7" t="e">
        <f>'[1]Figure 4 - Source Data 1'!#REF!*3.03</f>
        <v>#REF!</v>
      </c>
      <c r="CL1761" s="7" t="e">
        <f>'[1]Figure 4 - Source Data 1'!#REF!*3.03</f>
        <v>#REF!</v>
      </c>
      <c r="CM1761" s="7" t="e">
        <f>'[1]Figure 4 - Source Data 1'!#REF!*3.03</f>
        <v>#REF!</v>
      </c>
      <c r="CN1761" s="7" t="e">
        <f>'[1]Figure 4 - Source Data 1'!#REF!*3.03</f>
        <v>#REF!</v>
      </c>
      <c r="CO1761" s="7" t="e">
        <f>'[1]Figure 4 - Source Data 1'!#REF!*3.03</f>
        <v>#REF!</v>
      </c>
      <c r="CP1761" s="7" t="e">
        <f>'[1]Figure 4 - Source Data 1'!#REF!*3.03</f>
        <v>#REF!</v>
      </c>
      <c r="CQ1761" s="7" t="e">
        <f>'[1]Figure 4 - Source Data 1'!#REF!*3.03</f>
        <v>#REF!</v>
      </c>
      <c r="CR1761" s="7" t="e">
        <f>'[1]Figure 4 - Source Data 1'!#REF!*3.03</f>
        <v>#REF!</v>
      </c>
      <c r="CS1761" s="7" t="e">
        <f>'[1]Figure 4 - Source Data 1'!#REF!*3.03</f>
        <v>#REF!</v>
      </c>
      <c r="CT1761" s="7" t="e">
        <f>'[1]Figure 4 - Source Data 1'!#REF!*3.03</f>
        <v>#REF!</v>
      </c>
      <c r="CU1761" s="7" t="e">
        <f>'[1]Figure 4 - Source Data 1'!#REF!*3.03</f>
        <v>#REF!</v>
      </c>
    </row>
    <row r="1762" spans="62:99" x14ac:dyDescent="0.25">
      <c r="BJ1762" s="7" t="e">
        <f>'[1]Figure 4 - Source Data 1'!#REF!*3.03</f>
        <v>#REF!</v>
      </c>
      <c r="BK1762" s="7" t="e">
        <f>'[1]Figure 4 - Source Data 1'!#REF!*3.03</f>
        <v>#REF!</v>
      </c>
      <c r="BL1762" s="7" t="e">
        <f>'[1]Figure 4 - Source Data 1'!#REF!*3.03</f>
        <v>#REF!</v>
      </c>
      <c r="BM1762" s="7" t="e">
        <f>'[1]Figure 4 - Source Data 1'!#REF!*3.03</f>
        <v>#REF!</v>
      </c>
      <c r="BN1762" s="7" t="e">
        <f>'[1]Figure 4 - Source Data 1'!#REF!*3.03</f>
        <v>#REF!</v>
      </c>
      <c r="BO1762" s="7" t="e">
        <f>'[1]Figure 4 - Source Data 1'!#REF!*3.03</f>
        <v>#REF!</v>
      </c>
      <c r="BP1762" s="7" t="e">
        <f>'[1]Figure 4 - Source Data 1'!#REF!*3.03</f>
        <v>#REF!</v>
      </c>
      <c r="BQ1762" s="7" t="e">
        <f>'[1]Figure 4 - Source Data 1'!#REF!*3.03</f>
        <v>#REF!</v>
      </c>
      <c r="BR1762" s="7" t="e">
        <f>'[1]Figure 4 - Source Data 1'!#REF!*3.03</f>
        <v>#REF!</v>
      </c>
      <c r="BS1762" s="7" t="e">
        <f>'[1]Figure 4 - Source Data 1'!#REF!*3.03</f>
        <v>#REF!</v>
      </c>
      <c r="BT1762" s="7" t="e">
        <f>'[1]Figure 4 - Source Data 1'!#REF!*3.03</f>
        <v>#REF!</v>
      </c>
      <c r="BU1762" s="7" t="e">
        <f>'[1]Figure 4 - Source Data 1'!#REF!*3.03</f>
        <v>#REF!</v>
      </c>
      <c r="BV1762" s="7" t="e">
        <f>'[1]Figure 4 - Source Data 1'!#REF!*3.03</f>
        <v>#REF!</v>
      </c>
      <c r="BW1762" s="7" t="e">
        <f>'[1]Figure 4 - Source Data 1'!#REF!*3.03</f>
        <v>#REF!</v>
      </c>
      <c r="BX1762" s="7" t="e">
        <f>'[1]Figure 4 - Source Data 1'!#REF!*3.03</f>
        <v>#REF!</v>
      </c>
      <c r="BY1762" s="7" t="e">
        <f>'[1]Figure 4 - Source Data 1'!#REF!*3.03</f>
        <v>#REF!</v>
      </c>
      <c r="BZ1762" s="7" t="e">
        <f>'[1]Figure 4 - Source Data 1'!#REF!*3.03</f>
        <v>#REF!</v>
      </c>
      <c r="CA1762" s="7" t="e">
        <f>'[1]Figure 4 - Source Data 1'!#REF!*3.03</f>
        <v>#REF!</v>
      </c>
      <c r="CB1762" s="7" t="e">
        <f>'[1]Figure 4 - Source Data 1'!#REF!*3.03</f>
        <v>#REF!</v>
      </c>
      <c r="CC1762" s="7" t="e">
        <f>'[1]Figure 4 - Source Data 1'!#REF!*3.03</f>
        <v>#REF!</v>
      </c>
      <c r="CD1762" s="7" t="e">
        <f>'[1]Figure 4 - Source Data 1'!#REF!*3.03</f>
        <v>#REF!</v>
      </c>
      <c r="CE1762" s="7" t="e">
        <f>'[1]Figure 4 - Source Data 1'!#REF!*3.03</f>
        <v>#REF!</v>
      </c>
      <c r="CF1762" s="7" t="e">
        <f>'[1]Figure 4 - Source Data 1'!#REF!*3.03</f>
        <v>#REF!</v>
      </c>
      <c r="CG1762" s="7" t="e">
        <f>'[1]Figure 4 - Source Data 1'!#REF!*3.03</f>
        <v>#REF!</v>
      </c>
      <c r="CH1762" s="7" t="e">
        <f>'[1]Figure 4 - Source Data 1'!#REF!*3.03</f>
        <v>#REF!</v>
      </c>
      <c r="CI1762" s="7" t="e">
        <f>'[1]Figure 4 - Source Data 1'!#REF!*3.03</f>
        <v>#REF!</v>
      </c>
      <c r="CJ1762" s="7" t="e">
        <f>'[1]Figure 4 - Source Data 1'!#REF!*3.03</f>
        <v>#REF!</v>
      </c>
      <c r="CK1762" s="7" t="e">
        <f>'[1]Figure 4 - Source Data 1'!#REF!*3.03</f>
        <v>#REF!</v>
      </c>
      <c r="CL1762" s="7" t="e">
        <f>'[1]Figure 4 - Source Data 1'!#REF!*3.03</f>
        <v>#REF!</v>
      </c>
      <c r="CM1762" s="7" t="e">
        <f>'[1]Figure 4 - Source Data 1'!#REF!*3.03</f>
        <v>#REF!</v>
      </c>
      <c r="CN1762" s="7" t="e">
        <f>'[1]Figure 4 - Source Data 1'!#REF!*3.03</f>
        <v>#REF!</v>
      </c>
      <c r="CO1762" s="7" t="e">
        <f>'[1]Figure 4 - Source Data 1'!#REF!*3.03</f>
        <v>#REF!</v>
      </c>
      <c r="CP1762" s="7" t="e">
        <f>'[1]Figure 4 - Source Data 1'!#REF!*3.03</f>
        <v>#REF!</v>
      </c>
      <c r="CQ1762" s="7" t="e">
        <f>'[1]Figure 4 - Source Data 1'!#REF!*3.03</f>
        <v>#REF!</v>
      </c>
      <c r="CR1762" s="7" t="e">
        <f>'[1]Figure 4 - Source Data 1'!#REF!*3.03</f>
        <v>#REF!</v>
      </c>
      <c r="CS1762" s="7" t="e">
        <f>'[1]Figure 4 - Source Data 1'!#REF!*3.03</f>
        <v>#REF!</v>
      </c>
      <c r="CT1762" s="7" t="e">
        <f>'[1]Figure 4 - Source Data 1'!#REF!*3.03</f>
        <v>#REF!</v>
      </c>
      <c r="CU1762" s="7" t="e">
        <f>'[1]Figure 4 - Source Data 1'!#REF!*3.03</f>
        <v>#REF!</v>
      </c>
    </row>
    <row r="1763" spans="62:99" x14ac:dyDescent="0.25">
      <c r="BJ1763" s="7" t="e">
        <f>'[1]Figure 4 - Source Data 1'!#REF!*3.03</f>
        <v>#REF!</v>
      </c>
      <c r="BK1763" s="7" t="e">
        <f>'[1]Figure 4 - Source Data 1'!#REF!*3.03</f>
        <v>#REF!</v>
      </c>
      <c r="BL1763" s="7" t="e">
        <f>'[1]Figure 4 - Source Data 1'!#REF!*3.03</f>
        <v>#REF!</v>
      </c>
      <c r="BM1763" s="7" t="e">
        <f>'[1]Figure 4 - Source Data 1'!#REF!*3.03</f>
        <v>#REF!</v>
      </c>
      <c r="BN1763" s="7" t="e">
        <f>'[1]Figure 4 - Source Data 1'!#REF!*3.03</f>
        <v>#REF!</v>
      </c>
      <c r="BO1763" s="7" t="e">
        <f>'[1]Figure 4 - Source Data 1'!#REF!*3.03</f>
        <v>#REF!</v>
      </c>
      <c r="BP1763" s="7" t="e">
        <f>'[1]Figure 4 - Source Data 1'!#REF!*3.03</f>
        <v>#REF!</v>
      </c>
      <c r="BQ1763" s="7" t="e">
        <f>'[1]Figure 4 - Source Data 1'!#REF!*3.03</f>
        <v>#REF!</v>
      </c>
      <c r="BR1763" s="7" t="e">
        <f>'[1]Figure 4 - Source Data 1'!#REF!*3.03</f>
        <v>#REF!</v>
      </c>
      <c r="BS1763" s="7" t="e">
        <f>'[1]Figure 4 - Source Data 1'!#REF!*3.03</f>
        <v>#REF!</v>
      </c>
      <c r="BT1763" s="7" t="e">
        <f>'[1]Figure 4 - Source Data 1'!#REF!*3.03</f>
        <v>#REF!</v>
      </c>
      <c r="BU1763" s="7" t="e">
        <f>'[1]Figure 4 - Source Data 1'!#REF!*3.03</f>
        <v>#REF!</v>
      </c>
      <c r="BV1763" s="7" t="e">
        <f>'[1]Figure 4 - Source Data 1'!#REF!*3.03</f>
        <v>#REF!</v>
      </c>
      <c r="BW1763" s="7" t="e">
        <f>'[1]Figure 4 - Source Data 1'!#REF!*3.03</f>
        <v>#REF!</v>
      </c>
      <c r="BX1763" s="7" t="e">
        <f>'[1]Figure 4 - Source Data 1'!#REF!*3.03</f>
        <v>#REF!</v>
      </c>
      <c r="BY1763" s="7" t="e">
        <f>'[1]Figure 4 - Source Data 1'!#REF!*3.03</f>
        <v>#REF!</v>
      </c>
      <c r="BZ1763" s="7" t="e">
        <f>'[1]Figure 4 - Source Data 1'!#REF!*3.03</f>
        <v>#REF!</v>
      </c>
      <c r="CA1763" s="7" t="e">
        <f>'[1]Figure 4 - Source Data 1'!#REF!*3.03</f>
        <v>#REF!</v>
      </c>
      <c r="CB1763" s="7" t="e">
        <f>'[1]Figure 4 - Source Data 1'!#REF!*3.03</f>
        <v>#REF!</v>
      </c>
      <c r="CC1763" s="7" t="e">
        <f>'[1]Figure 4 - Source Data 1'!#REF!*3.03</f>
        <v>#REF!</v>
      </c>
      <c r="CD1763" s="7" t="e">
        <f>'[1]Figure 4 - Source Data 1'!#REF!*3.03</f>
        <v>#REF!</v>
      </c>
      <c r="CE1763" s="7" t="e">
        <f>'[1]Figure 4 - Source Data 1'!#REF!*3.03</f>
        <v>#REF!</v>
      </c>
      <c r="CF1763" s="7" t="e">
        <f>'[1]Figure 4 - Source Data 1'!#REF!*3.03</f>
        <v>#REF!</v>
      </c>
      <c r="CG1763" s="7" t="e">
        <f>'[1]Figure 4 - Source Data 1'!#REF!*3.03</f>
        <v>#REF!</v>
      </c>
      <c r="CH1763" s="7" t="e">
        <f>'[1]Figure 4 - Source Data 1'!#REF!*3.03</f>
        <v>#REF!</v>
      </c>
      <c r="CI1763" s="7" t="e">
        <f>'[1]Figure 4 - Source Data 1'!#REF!*3.03</f>
        <v>#REF!</v>
      </c>
      <c r="CJ1763" s="7" t="e">
        <f>'[1]Figure 4 - Source Data 1'!#REF!*3.03</f>
        <v>#REF!</v>
      </c>
      <c r="CK1763" s="7" t="e">
        <f>'[1]Figure 4 - Source Data 1'!#REF!*3.03</f>
        <v>#REF!</v>
      </c>
      <c r="CL1763" s="7" t="e">
        <f>'[1]Figure 4 - Source Data 1'!#REF!*3.03</f>
        <v>#REF!</v>
      </c>
      <c r="CM1763" s="7" t="e">
        <f>'[1]Figure 4 - Source Data 1'!#REF!*3.03</f>
        <v>#REF!</v>
      </c>
      <c r="CN1763" s="7" t="e">
        <f>'[1]Figure 4 - Source Data 1'!#REF!*3.03</f>
        <v>#REF!</v>
      </c>
      <c r="CO1763" s="7" t="e">
        <f>'[1]Figure 4 - Source Data 1'!#REF!*3.03</f>
        <v>#REF!</v>
      </c>
      <c r="CP1763" s="7" t="e">
        <f>'[1]Figure 4 - Source Data 1'!#REF!*3.03</f>
        <v>#REF!</v>
      </c>
      <c r="CQ1763" s="7" t="e">
        <f>'[1]Figure 4 - Source Data 1'!#REF!*3.03</f>
        <v>#REF!</v>
      </c>
      <c r="CR1763" s="7" t="e">
        <f>'[1]Figure 4 - Source Data 1'!#REF!*3.03</f>
        <v>#REF!</v>
      </c>
      <c r="CS1763" s="7" t="e">
        <f>'[1]Figure 4 - Source Data 1'!#REF!*3.03</f>
        <v>#REF!</v>
      </c>
      <c r="CT1763" s="7" t="e">
        <f>'[1]Figure 4 - Source Data 1'!#REF!*3.03</f>
        <v>#REF!</v>
      </c>
      <c r="CU1763" s="7" t="e">
        <f>'[1]Figure 4 - Source Data 1'!#REF!*3.03</f>
        <v>#REF!</v>
      </c>
    </row>
    <row r="1764" spans="62:99" x14ac:dyDescent="0.25">
      <c r="BJ1764" s="7" t="e">
        <f>'[1]Figure 4 - Source Data 1'!#REF!*3.03</f>
        <v>#REF!</v>
      </c>
      <c r="BK1764" s="7" t="e">
        <f>'[1]Figure 4 - Source Data 1'!#REF!*3.03</f>
        <v>#REF!</v>
      </c>
      <c r="BL1764" s="7" t="e">
        <f>'[1]Figure 4 - Source Data 1'!#REF!*3.03</f>
        <v>#REF!</v>
      </c>
      <c r="BM1764" s="7" t="e">
        <f>'[1]Figure 4 - Source Data 1'!#REF!*3.03</f>
        <v>#REF!</v>
      </c>
      <c r="BN1764" s="7" t="e">
        <f>'[1]Figure 4 - Source Data 1'!#REF!*3.03</f>
        <v>#REF!</v>
      </c>
      <c r="BO1764" s="7" t="e">
        <f>'[1]Figure 4 - Source Data 1'!#REF!*3.03</f>
        <v>#REF!</v>
      </c>
      <c r="BP1764" s="7" t="e">
        <f>'[1]Figure 4 - Source Data 1'!#REF!*3.03</f>
        <v>#REF!</v>
      </c>
      <c r="BQ1764" s="7" t="e">
        <f>'[1]Figure 4 - Source Data 1'!#REF!*3.03</f>
        <v>#REF!</v>
      </c>
      <c r="BR1764" s="7" t="e">
        <f>'[1]Figure 4 - Source Data 1'!#REF!*3.03</f>
        <v>#REF!</v>
      </c>
      <c r="BS1764" s="7" t="e">
        <f>'[1]Figure 4 - Source Data 1'!#REF!*3.03</f>
        <v>#REF!</v>
      </c>
      <c r="BT1764" s="7" t="e">
        <f>'[1]Figure 4 - Source Data 1'!#REF!*3.03</f>
        <v>#REF!</v>
      </c>
      <c r="BU1764" s="7" t="e">
        <f>'[1]Figure 4 - Source Data 1'!#REF!*3.03</f>
        <v>#REF!</v>
      </c>
      <c r="BV1764" s="7" t="e">
        <f>'[1]Figure 4 - Source Data 1'!#REF!*3.03</f>
        <v>#REF!</v>
      </c>
      <c r="BW1764" s="7" t="e">
        <f>'[1]Figure 4 - Source Data 1'!#REF!*3.03</f>
        <v>#REF!</v>
      </c>
      <c r="BX1764" s="7" t="e">
        <f>'[1]Figure 4 - Source Data 1'!#REF!*3.03</f>
        <v>#REF!</v>
      </c>
      <c r="BY1764" s="7" t="e">
        <f>'[1]Figure 4 - Source Data 1'!#REF!*3.03</f>
        <v>#REF!</v>
      </c>
      <c r="BZ1764" s="7" t="e">
        <f>'[1]Figure 4 - Source Data 1'!#REF!*3.03</f>
        <v>#REF!</v>
      </c>
      <c r="CA1764" s="7" t="e">
        <f>'[1]Figure 4 - Source Data 1'!#REF!*3.03</f>
        <v>#REF!</v>
      </c>
      <c r="CB1764" s="7" t="e">
        <f>'[1]Figure 4 - Source Data 1'!#REF!*3.03</f>
        <v>#REF!</v>
      </c>
      <c r="CC1764" s="7" t="e">
        <f>'[1]Figure 4 - Source Data 1'!#REF!*3.03</f>
        <v>#REF!</v>
      </c>
      <c r="CD1764" s="7" t="e">
        <f>'[1]Figure 4 - Source Data 1'!#REF!*3.03</f>
        <v>#REF!</v>
      </c>
      <c r="CE1764" s="7" t="e">
        <f>'[1]Figure 4 - Source Data 1'!#REF!*3.03</f>
        <v>#REF!</v>
      </c>
      <c r="CF1764" s="7" t="e">
        <f>'[1]Figure 4 - Source Data 1'!#REF!*3.03</f>
        <v>#REF!</v>
      </c>
      <c r="CG1764" s="7" t="e">
        <f>'[1]Figure 4 - Source Data 1'!#REF!*3.03</f>
        <v>#REF!</v>
      </c>
      <c r="CH1764" s="7" t="e">
        <f>'[1]Figure 4 - Source Data 1'!#REF!*3.03</f>
        <v>#REF!</v>
      </c>
      <c r="CI1764" s="7" t="e">
        <f>'[1]Figure 4 - Source Data 1'!#REF!*3.03</f>
        <v>#REF!</v>
      </c>
      <c r="CJ1764" s="7" t="e">
        <f>'[1]Figure 4 - Source Data 1'!#REF!*3.03</f>
        <v>#REF!</v>
      </c>
      <c r="CK1764" s="7" t="e">
        <f>'[1]Figure 4 - Source Data 1'!#REF!*3.03</f>
        <v>#REF!</v>
      </c>
      <c r="CL1764" s="7" t="e">
        <f>'[1]Figure 4 - Source Data 1'!#REF!*3.03</f>
        <v>#REF!</v>
      </c>
      <c r="CM1764" s="7" t="e">
        <f>'[1]Figure 4 - Source Data 1'!#REF!*3.03</f>
        <v>#REF!</v>
      </c>
      <c r="CN1764" s="7" t="e">
        <f>'[1]Figure 4 - Source Data 1'!#REF!*3.03</f>
        <v>#REF!</v>
      </c>
      <c r="CO1764" s="7" t="e">
        <f>'[1]Figure 4 - Source Data 1'!#REF!*3.03</f>
        <v>#REF!</v>
      </c>
      <c r="CP1764" s="7" t="e">
        <f>'[1]Figure 4 - Source Data 1'!#REF!*3.03</f>
        <v>#REF!</v>
      </c>
      <c r="CQ1764" s="7" t="e">
        <f>'[1]Figure 4 - Source Data 1'!#REF!*3.03</f>
        <v>#REF!</v>
      </c>
      <c r="CR1764" s="7" t="e">
        <f>'[1]Figure 4 - Source Data 1'!#REF!*3.03</f>
        <v>#REF!</v>
      </c>
      <c r="CS1764" s="7" t="e">
        <f>'[1]Figure 4 - Source Data 1'!#REF!*3.03</f>
        <v>#REF!</v>
      </c>
      <c r="CT1764" s="7" t="e">
        <f>'[1]Figure 4 - Source Data 1'!#REF!*3.03</f>
        <v>#REF!</v>
      </c>
      <c r="CU1764" s="7" t="e">
        <f>'[1]Figure 4 - Source Data 1'!#REF!*3.03</f>
        <v>#REF!</v>
      </c>
    </row>
    <row r="1765" spans="62:99" x14ac:dyDescent="0.25">
      <c r="BJ1765" s="7" t="e">
        <f>'[1]Figure 4 - Source Data 1'!#REF!*3.03</f>
        <v>#REF!</v>
      </c>
      <c r="BK1765" s="7" t="e">
        <f>'[1]Figure 4 - Source Data 1'!#REF!*3.03</f>
        <v>#REF!</v>
      </c>
      <c r="BL1765" s="7" t="e">
        <f>'[1]Figure 4 - Source Data 1'!#REF!*3.03</f>
        <v>#REF!</v>
      </c>
      <c r="BM1765" s="7" t="e">
        <f>'[1]Figure 4 - Source Data 1'!#REF!*3.03</f>
        <v>#REF!</v>
      </c>
      <c r="BN1765" s="7" t="e">
        <f>'[1]Figure 4 - Source Data 1'!#REF!*3.03</f>
        <v>#REF!</v>
      </c>
      <c r="BO1765" s="7" t="e">
        <f>'[1]Figure 4 - Source Data 1'!#REF!*3.03</f>
        <v>#REF!</v>
      </c>
      <c r="BP1765" s="7" t="e">
        <f>'[1]Figure 4 - Source Data 1'!#REF!*3.03</f>
        <v>#REF!</v>
      </c>
      <c r="BQ1765" s="7" t="e">
        <f>'[1]Figure 4 - Source Data 1'!#REF!*3.03</f>
        <v>#REF!</v>
      </c>
      <c r="BR1765" s="7" t="e">
        <f>'[1]Figure 4 - Source Data 1'!#REF!*3.03</f>
        <v>#REF!</v>
      </c>
      <c r="BS1765" s="7" t="e">
        <f>'[1]Figure 4 - Source Data 1'!#REF!*3.03</f>
        <v>#REF!</v>
      </c>
      <c r="BT1765" s="7" t="e">
        <f>'[1]Figure 4 - Source Data 1'!#REF!*3.03</f>
        <v>#REF!</v>
      </c>
      <c r="BU1765" s="7" t="e">
        <f>'[1]Figure 4 - Source Data 1'!#REF!*3.03</f>
        <v>#REF!</v>
      </c>
      <c r="BV1765" s="7" t="e">
        <f>'[1]Figure 4 - Source Data 1'!#REF!*3.03</f>
        <v>#REF!</v>
      </c>
      <c r="BW1765" s="7" t="e">
        <f>'[1]Figure 4 - Source Data 1'!#REF!*3.03</f>
        <v>#REF!</v>
      </c>
      <c r="BX1765" s="7" t="e">
        <f>'[1]Figure 4 - Source Data 1'!#REF!*3.03</f>
        <v>#REF!</v>
      </c>
      <c r="BY1765" s="7" t="e">
        <f>'[1]Figure 4 - Source Data 1'!#REF!*3.03</f>
        <v>#REF!</v>
      </c>
      <c r="BZ1765" s="7" t="e">
        <f>'[1]Figure 4 - Source Data 1'!#REF!*3.03</f>
        <v>#REF!</v>
      </c>
      <c r="CA1765" s="7" t="e">
        <f>'[1]Figure 4 - Source Data 1'!#REF!*3.03</f>
        <v>#REF!</v>
      </c>
      <c r="CB1765" s="7" t="e">
        <f>'[1]Figure 4 - Source Data 1'!#REF!*3.03</f>
        <v>#REF!</v>
      </c>
      <c r="CC1765" s="7" t="e">
        <f>'[1]Figure 4 - Source Data 1'!#REF!*3.03</f>
        <v>#REF!</v>
      </c>
      <c r="CD1765" s="7" t="e">
        <f>'[1]Figure 4 - Source Data 1'!#REF!*3.03</f>
        <v>#REF!</v>
      </c>
      <c r="CE1765" s="7" t="e">
        <f>'[1]Figure 4 - Source Data 1'!#REF!*3.03</f>
        <v>#REF!</v>
      </c>
      <c r="CF1765" s="7" t="e">
        <f>'[1]Figure 4 - Source Data 1'!#REF!*3.03</f>
        <v>#REF!</v>
      </c>
      <c r="CG1765" s="7" t="e">
        <f>'[1]Figure 4 - Source Data 1'!#REF!*3.03</f>
        <v>#REF!</v>
      </c>
      <c r="CH1765" s="7" t="e">
        <f>'[1]Figure 4 - Source Data 1'!#REF!*3.03</f>
        <v>#REF!</v>
      </c>
      <c r="CI1765" s="7" t="e">
        <f>'[1]Figure 4 - Source Data 1'!#REF!*3.03</f>
        <v>#REF!</v>
      </c>
      <c r="CJ1765" s="7" t="e">
        <f>'[1]Figure 4 - Source Data 1'!#REF!*3.03</f>
        <v>#REF!</v>
      </c>
      <c r="CK1765" s="7" t="e">
        <f>'[1]Figure 4 - Source Data 1'!#REF!*3.03</f>
        <v>#REF!</v>
      </c>
      <c r="CL1765" s="7" t="e">
        <f>'[1]Figure 4 - Source Data 1'!#REF!*3.03</f>
        <v>#REF!</v>
      </c>
      <c r="CM1765" s="7" t="e">
        <f>'[1]Figure 4 - Source Data 1'!#REF!*3.03</f>
        <v>#REF!</v>
      </c>
      <c r="CN1765" s="7" t="e">
        <f>'[1]Figure 4 - Source Data 1'!#REF!*3.03</f>
        <v>#REF!</v>
      </c>
      <c r="CO1765" s="7" t="e">
        <f>'[1]Figure 4 - Source Data 1'!#REF!*3.03</f>
        <v>#REF!</v>
      </c>
      <c r="CP1765" s="7" t="e">
        <f>'[1]Figure 4 - Source Data 1'!#REF!*3.03</f>
        <v>#REF!</v>
      </c>
      <c r="CQ1765" s="7" t="e">
        <f>'[1]Figure 4 - Source Data 1'!#REF!*3.03</f>
        <v>#REF!</v>
      </c>
      <c r="CR1765" s="7" t="e">
        <f>'[1]Figure 4 - Source Data 1'!#REF!*3.03</f>
        <v>#REF!</v>
      </c>
      <c r="CS1765" s="7" t="e">
        <f>'[1]Figure 4 - Source Data 1'!#REF!*3.03</f>
        <v>#REF!</v>
      </c>
      <c r="CT1765" s="7" t="e">
        <f>'[1]Figure 4 - Source Data 1'!#REF!*3.03</f>
        <v>#REF!</v>
      </c>
      <c r="CU1765" s="7" t="e">
        <f>'[1]Figure 4 - Source Data 1'!#REF!*3.03</f>
        <v>#REF!</v>
      </c>
    </row>
    <row r="1766" spans="62:99" x14ac:dyDescent="0.25">
      <c r="BJ1766" s="7" t="e">
        <f>'[1]Figure 4 - Source Data 1'!#REF!*3.03</f>
        <v>#REF!</v>
      </c>
      <c r="BK1766" s="7" t="e">
        <f>'[1]Figure 4 - Source Data 1'!#REF!*3.03</f>
        <v>#REF!</v>
      </c>
      <c r="BL1766" s="7" t="e">
        <f>'[1]Figure 4 - Source Data 1'!#REF!*3.03</f>
        <v>#REF!</v>
      </c>
      <c r="BM1766" s="7" t="e">
        <f>'[1]Figure 4 - Source Data 1'!#REF!*3.03</f>
        <v>#REF!</v>
      </c>
      <c r="BN1766" s="7" t="e">
        <f>'[1]Figure 4 - Source Data 1'!#REF!*3.03</f>
        <v>#REF!</v>
      </c>
      <c r="BO1766" s="7" t="e">
        <f>'[1]Figure 4 - Source Data 1'!#REF!*3.03</f>
        <v>#REF!</v>
      </c>
      <c r="BP1766" s="7" t="e">
        <f>'[1]Figure 4 - Source Data 1'!#REF!*3.03</f>
        <v>#REF!</v>
      </c>
      <c r="BQ1766" s="7" t="e">
        <f>'[1]Figure 4 - Source Data 1'!#REF!*3.03</f>
        <v>#REF!</v>
      </c>
      <c r="BR1766" s="7" t="e">
        <f>'[1]Figure 4 - Source Data 1'!#REF!*3.03</f>
        <v>#REF!</v>
      </c>
      <c r="BS1766" s="7" t="e">
        <f>'[1]Figure 4 - Source Data 1'!#REF!*3.03</f>
        <v>#REF!</v>
      </c>
      <c r="BT1766" s="7" t="e">
        <f>'[1]Figure 4 - Source Data 1'!#REF!*3.03</f>
        <v>#REF!</v>
      </c>
      <c r="BU1766" s="7" t="e">
        <f>'[1]Figure 4 - Source Data 1'!#REF!*3.03</f>
        <v>#REF!</v>
      </c>
      <c r="BV1766" s="7" t="e">
        <f>'[1]Figure 4 - Source Data 1'!#REF!*3.03</f>
        <v>#REF!</v>
      </c>
      <c r="BW1766" s="7" t="e">
        <f>'[1]Figure 4 - Source Data 1'!#REF!*3.03</f>
        <v>#REF!</v>
      </c>
      <c r="BX1766" s="7" t="e">
        <f>'[1]Figure 4 - Source Data 1'!#REF!*3.03</f>
        <v>#REF!</v>
      </c>
      <c r="BY1766" s="7" t="e">
        <f>'[1]Figure 4 - Source Data 1'!#REF!*3.03</f>
        <v>#REF!</v>
      </c>
      <c r="BZ1766" s="7" t="e">
        <f>'[1]Figure 4 - Source Data 1'!#REF!*3.03</f>
        <v>#REF!</v>
      </c>
      <c r="CA1766" s="7" t="e">
        <f>'[1]Figure 4 - Source Data 1'!#REF!*3.03</f>
        <v>#REF!</v>
      </c>
      <c r="CB1766" s="7" t="e">
        <f>'[1]Figure 4 - Source Data 1'!#REF!*3.03</f>
        <v>#REF!</v>
      </c>
      <c r="CC1766" s="7" t="e">
        <f>'[1]Figure 4 - Source Data 1'!#REF!*3.03</f>
        <v>#REF!</v>
      </c>
      <c r="CD1766" s="7" t="e">
        <f>'[1]Figure 4 - Source Data 1'!#REF!*3.03</f>
        <v>#REF!</v>
      </c>
      <c r="CE1766" s="7" t="e">
        <f>'[1]Figure 4 - Source Data 1'!#REF!*3.03</f>
        <v>#REF!</v>
      </c>
      <c r="CF1766" s="7" t="e">
        <f>'[1]Figure 4 - Source Data 1'!#REF!*3.03</f>
        <v>#REF!</v>
      </c>
      <c r="CG1766" s="7" t="e">
        <f>'[1]Figure 4 - Source Data 1'!#REF!*3.03</f>
        <v>#REF!</v>
      </c>
      <c r="CH1766" s="7" t="e">
        <f>'[1]Figure 4 - Source Data 1'!#REF!*3.03</f>
        <v>#REF!</v>
      </c>
      <c r="CI1766" s="7" t="e">
        <f>'[1]Figure 4 - Source Data 1'!#REF!*3.03</f>
        <v>#REF!</v>
      </c>
      <c r="CJ1766" s="7" t="e">
        <f>'[1]Figure 4 - Source Data 1'!#REF!*3.03</f>
        <v>#REF!</v>
      </c>
      <c r="CK1766" s="7" t="e">
        <f>'[1]Figure 4 - Source Data 1'!#REF!*3.03</f>
        <v>#REF!</v>
      </c>
      <c r="CL1766" s="7" t="e">
        <f>'[1]Figure 4 - Source Data 1'!#REF!*3.03</f>
        <v>#REF!</v>
      </c>
      <c r="CM1766" s="7" t="e">
        <f>'[1]Figure 4 - Source Data 1'!#REF!*3.03</f>
        <v>#REF!</v>
      </c>
      <c r="CN1766" s="7" t="e">
        <f>'[1]Figure 4 - Source Data 1'!#REF!*3.03</f>
        <v>#REF!</v>
      </c>
      <c r="CO1766" s="7" t="e">
        <f>'[1]Figure 4 - Source Data 1'!#REF!*3.03</f>
        <v>#REF!</v>
      </c>
      <c r="CP1766" s="7" t="e">
        <f>'[1]Figure 4 - Source Data 1'!#REF!*3.03</f>
        <v>#REF!</v>
      </c>
      <c r="CQ1766" s="7" t="e">
        <f>'[1]Figure 4 - Source Data 1'!#REF!*3.03</f>
        <v>#REF!</v>
      </c>
      <c r="CR1766" s="7" t="e">
        <f>'[1]Figure 4 - Source Data 1'!#REF!*3.03</f>
        <v>#REF!</v>
      </c>
      <c r="CS1766" s="7" t="e">
        <f>'[1]Figure 4 - Source Data 1'!#REF!*3.03</f>
        <v>#REF!</v>
      </c>
      <c r="CT1766" s="7" t="e">
        <f>'[1]Figure 4 - Source Data 1'!#REF!*3.03</f>
        <v>#REF!</v>
      </c>
      <c r="CU1766" s="7" t="e">
        <f>'[1]Figure 4 - Source Data 1'!#REF!*3.03</f>
        <v>#REF!</v>
      </c>
    </row>
    <row r="1767" spans="62:99" x14ac:dyDescent="0.25">
      <c r="BJ1767" s="7" t="e">
        <f>'[1]Figure 4 - Source Data 1'!#REF!*3.03</f>
        <v>#REF!</v>
      </c>
      <c r="BK1767" s="7" t="e">
        <f>'[1]Figure 4 - Source Data 1'!#REF!*3.03</f>
        <v>#REF!</v>
      </c>
      <c r="BL1767" s="7" t="e">
        <f>'[1]Figure 4 - Source Data 1'!#REF!*3.03</f>
        <v>#REF!</v>
      </c>
      <c r="BM1767" s="7" t="e">
        <f>'[1]Figure 4 - Source Data 1'!#REF!*3.03</f>
        <v>#REF!</v>
      </c>
      <c r="BN1767" s="7" t="e">
        <f>'[1]Figure 4 - Source Data 1'!#REF!*3.03</f>
        <v>#REF!</v>
      </c>
      <c r="BO1767" s="7" t="e">
        <f>'[1]Figure 4 - Source Data 1'!#REF!*3.03</f>
        <v>#REF!</v>
      </c>
      <c r="BP1767" s="7" t="e">
        <f>'[1]Figure 4 - Source Data 1'!#REF!*3.03</f>
        <v>#REF!</v>
      </c>
      <c r="BQ1767" s="7" t="e">
        <f>'[1]Figure 4 - Source Data 1'!#REF!*3.03</f>
        <v>#REF!</v>
      </c>
      <c r="BR1767" s="7" t="e">
        <f>'[1]Figure 4 - Source Data 1'!#REF!*3.03</f>
        <v>#REF!</v>
      </c>
      <c r="BS1767" s="7" t="e">
        <f>'[1]Figure 4 - Source Data 1'!#REF!*3.03</f>
        <v>#REF!</v>
      </c>
      <c r="BT1767" s="7" t="e">
        <f>'[1]Figure 4 - Source Data 1'!#REF!*3.03</f>
        <v>#REF!</v>
      </c>
      <c r="BU1767" s="7" t="e">
        <f>'[1]Figure 4 - Source Data 1'!#REF!*3.03</f>
        <v>#REF!</v>
      </c>
      <c r="BV1767" s="7" t="e">
        <f>'[1]Figure 4 - Source Data 1'!#REF!*3.03</f>
        <v>#REF!</v>
      </c>
      <c r="BW1767" s="7" t="e">
        <f>'[1]Figure 4 - Source Data 1'!#REF!*3.03</f>
        <v>#REF!</v>
      </c>
      <c r="BX1767" s="7" t="e">
        <f>'[1]Figure 4 - Source Data 1'!#REF!*3.03</f>
        <v>#REF!</v>
      </c>
      <c r="BY1767" s="7" t="e">
        <f>'[1]Figure 4 - Source Data 1'!#REF!*3.03</f>
        <v>#REF!</v>
      </c>
      <c r="BZ1767" s="7" t="e">
        <f>'[1]Figure 4 - Source Data 1'!#REF!*3.03</f>
        <v>#REF!</v>
      </c>
      <c r="CA1767" s="7" t="e">
        <f>'[1]Figure 4 - Source Data 1'!#REF!*3.03</f>
        <v>#REF!</v>
      </c>
      <c r="CB1767" s="7" t="e">
        <f>'[1]Figure 4 - Source Data 1'!#REF!*3.03</f>
        <v>#REF!</v>
      </c>
      <c r="CC1767" s="7" t="e">
        <f>'[1]Figure 4 - Source Data 1'!#REF!*3.03</f>
        <v>#REF!</v>
      </c>
      <c r="CD1767" s="7" t="e">
        <f>'[1]Figure 4 - Source Data 1'!#REF!*3.03</f>
        <v>#REF!</v>
      </c>
      <c r="CE1767" s="7" t="e">
        <f>'[1]Figure 4 - Source Data 1'!#REF!*3.03</f>
        <v>#REF!</v>
      </c>
      <c r="CF1767" s="7" t="e">
        <f>'[1]Figure 4 - Source Data 1'!#REF!*3.03</f>
        <v>#REF!</v>
      </c>
      <c r="CG1767" s="7" t="e">
        <f>'[1]Figure 4 - Source Data 1'!#REF!*3.03</f>
        <v>#REF!</v>
      </c>
      <c r="CH1767" s="7" t="e">
        <f>'[1]Figure 4 - Source Data 1'!#REF!*3.03</f>
        <v>#REF!</v>
      </c>
      <c r="CI1767" s="7" t="e">
        <f>'[1]Figure 4 - Source Data 1'!#REF!*3.03</f>
        <v>#REF!</v>
      </c>
      <c r="CJ1767" s="7" t="e">
        <f>'[1]Figure 4 - Source Data 1'!#REF!*3.03</f>
        <v>#REF!</v>
      </c>
      <c r="CK1767" s="7" t="e">
        <f>'[1]Figure 4 - Source Data 1'!#REF!*3.03</f>
        <v>#REF!</v>
      </c>
      <c r="CL1767" s="7" t="e">
        <f>'[1]Figure 4 - Source Data 1'!#REF!*3.03</f>
        <v>#REF!</v>
      </c>
      <c r="CM1767" s="7" t="e">
        <f>'[1]Figure 4 - Source Data 1'!#REF!*3.03</f>
        <v>#REF!</v>
      </c>
      <c r="CN1767" s="7" t="e">
        <f>'[1]Figure 4 - Source Data 1'!#REF!*3.03</f>
        <v>#REF!</v>
      </c>
      <c r="CO1767" s="7" t="e">
        <f>'[1]Figure 4 - Source Data 1'!#REF!*3.03</f>
        <v>#REF!</v>
      </c>
      <c r="CP1767" s="7" t="e">
        <f>'[1]Figure 4 - Source Data 1'!#REF!*3.03</f>
        <v>#REF!</v>
      </c>
      <c r="CQ1767" s="7" t="e">
        <f>'[1]Figure 4 - Source Data 1'!#REF!*3.03</f>
        <v>#REF!</v>
      </c>
      <c r="CR1767" s="7" t="e">
        <f>'[1]Figure 4 - Source Data 1'!#REF!*3.03</f>
        <v>#REF!</v>
      </c>
      <c r="CS1767" s="7" t="e">
        <f>'[1]Figure 4 - Source Data 1'!#REF!*3.03</f>
        <v>#REF!</v>
      </c>
      <c r="CT1767" s="7" t="e">
        <f>'[1]Figure 4 - Source Data 1'!#REF!*3.03</f>
        <v>#REF!</v>
      </c>
      <c r="CU1767" s="7" t="e">
        <f>'[1]Figure 4 - Source Data 1'!#REF!*3.03</f>
        <v>#REF!</v>
      </c>
    </row>
    <row r="1768" spans="62:99" x14ac:dyDescent="0.25">
      <c r="BJ1768" s="7" t="e">
        <f>'[1]Figure 4 - Source Data 1'!#REF!*3.03</f>
        <v>#REF!</v>
      </c>
      <c r="BK1768" s="7" t="e">
        <f>'[1]Figure 4 - Source Data 1'!#REF!*3.03</f>
        <v>#REF!</v>
      </c>
      <c r="BL1768" s="7" t="e">
        <f>'[1]Figure 4 - Source Data 1'!#REF!*3.03</f>
        <v>#REF!</v>
      </c>
      <c r="BM1768" s="7" t="e">
        <f>'[1]Figure 4 - Source Data 1'!#REF!*3.03</f>
        <v>#REF!</v>
      </c>
      <c r="BN1768" s="7" t="e">
        <f>'[1]Figure 4 - Source Data 1'!#REF!*3.03</f>
        <v>#REF!</v>
      </c>
      <c r="BO1768" s="7" t="e">
        <f>'[1]Figure 4 - Source Data 1'!#REF!*3.03</f>
        <v>#REF!</v>
      </c>
      <c r="BP1768" s="7" t="e">
        <f>'[1]Figure 4 - Source Data 1'!#REF!*3.03</f>
        <v>#REF!</v>
      </c>
      <c r="BQ1768" s="7" t="e">
        <f>'[1]Figure 4 - Source Data 1'!#REF!*3.03</f>
        <v>#REF!</v>
      </c>
      <c r="BR1768" s="7" t="e">
        <f>'[1]Figure 4 - Source Data 1'!#REF!*3.03</f>
        <v>#REF!</v>
      </c>
      <c r="BS1768" s="7" t="e">
        <f>'[1]Figure 4 - Source Data 1'!#REF!*3.03</f>
        <v>#REF!</v>
      </c>
      <c r="BT1768" s="7" t="e">
        <f>'[1]Figure 4 - Source Data 1'!#REF!*3.03</f>
        <v>#REF!</v>
      </c>
      <c r="BU1768" s="7" t="e">
        <f>'[1]Figure 4 - Source Data 1'!#REF!*3.03</f>
        <v>#REF!</v>
      </c>
      <c r="BV1768" s="7" t="e">
        <f>'[1]Figure 4 - Source Data 1'!#REF!*3.03</f>
        <v>#REF!</v>
      </c>
      <c r="BW1768" s="7" t="e">
        <f>'[1]Figure 4 - Source Data 1'!#REF!*3.03</f>
        <v>#REF!</v>
      </c>
      <c r="BX1768" s="7" t="e">
        <f>'[1]Figure 4 - Source Data 1'!#REF!*3.03</f>
        <v>#REF!</v>
      </c>
      <c r="BY1768" s="7" t="e">
        <f>'[1]Figure 4 - Source Data 1'!#REF!*3.03</f>
        <v>#REF!</v>
      </c>
      <c r="BZ1768" s="7" t="e">
        <f>'[1]Figure 4 - Source Data 1'!#REF!*3.03</f>
        <v>#REF!</v>
      </c>
      <c r="CA1768" s="7" t="e">
        <f>'[1]Figure 4 - Source Data 1'!#REF!*3.03</f>
        <v>#REF!</v>
      </c>
      <c r="CB1768" s="7" t="e">
        <f>'[1]Figure 4 - Source Data 1'!#REF!*3.03</f>
        <v>#REF!</v>
      </c>
      <c r="CC1768" s="7" t="e">
        <f>'[1]Figure 4 - Source Data 1'!#REF!*3.03</f>
        <v>#REF!</v>
      </c>
      <c r="CD1768" s="7" t="e">
        <f>'[1]Figure 4 - Source Data 1'!#REF!*3.03</f>
        <v>#REF!</v>
      </c>
      <c r="CE1768" s="7" t="e">
        <f>'[1]Figure 4 - Source Data 1'!#REF!*3.03</f>
        <v>#REF!</v>
      </c>
      <c r="CF1768" s="7" t="e">
        <f>'[1]Figure 4 - Source Data 1'!#REF!*3.03</f>
        <v>#REF!</v>
      </c>
      <c r="CG1768" s="7" t="e">
        <f>'[1]Figure 4 - Source Data 1'!#REF!*3.03</f>
        <v>#REF!</v>
      </c>
      <c r="CH1768" s="7" t="e">
        <f>'[1]Figure 4 - Source Data 1'!#REF!*3.03</f>
        <v>#REF!</v>
      </c>
      <c r="CI1768" s="7" t="e">
        <f>'[1]Figure 4 - Source Data 1'!#REF!*3.03</f>
        <v>#REF!</v>
      </c>
      <c r="CJ1768" s="7" t="e">
        <f>'[1]Figure 4 - Source Data 1'!#REF!*3.03</f>
        <v>#REF!</v>
      </c>
      <c r="CK1768" s="7" t="e">
        <f>'[1]Figure 4 - Source Data 1'!#REF!*3.03</f>
        <v>#REF!</v>
      </c>
      <c r="CL1768" s="7" t="e">
        <f>'[1]Figure 4 - Source Data 1'!#REF!*3.03</f>
        <v>#REF!</v>
      </c>
      <c r="CM1768" s="7" t="e">
        <f>'[1]Figure 4 - Source Data 1'!#REF!*3.03</f>
        <v>#REF!</v>
      </c>
      <c r="CN1768" s="7" t="e">
        <f>'[1]Figure 4 - Source Data 1'!#REF!*3.03</f>
        <v>#REF!</v>
      </c>
      <c r="CO1768" s="7" t="e">
        <f>'[1]Figure 4 - Source Data 1'!#REF!*3.03</f>
        <v>#REF!</v>
      </c>
      <c r="CP1768" s="7" t="e">
        <f>'[1]Figure 4 - Source Data 1'!#REF!*3.03</f>
        <v>#REF!</v>
      </c>
      <c r="CQ1768" s="7" t="e">
        <f>'[1]Figure 4 - Source Data 1'!#REF!*3.03</f>
        <v>#REF!</v>
      </c>
      <c r="CR1768" s="7" t="e">
        <f>'[1]Figure 4 - Source Data 1'!#REF!*3.03</f>
        <v>#REF!</v>
      </c>
      <c r="CS1768" s="7" t="e">
        <f>'[1]Figure 4 - Source Data 1'!#REF!*3.03</f>
        <v>#REF!</v>
      </c>
      <c r="CT1768" s="7" t="e">
        <f>'[1]Figure 4 - Source Data 1'!#REF!*3.03</f>
        <v>#REF!</v>
      </c>
      <c r="CU1768" s="7" t="e">
        <f>'[1]Figure 4 - Source Data 1'!#REF!*3.03</f>
        <v>#REF!</v>
      </c>
    </row>
    <row r="1769" spans="62:99" x14ac:dyDescent="0.25">
      <c r="BJ1769" s="7" t="e">
        <f>'[1]Figure 4 - Source Data 1'!#REF!*3.03</f>
        <v>#REF!</v>
      </c>
      <c r="BK1769" s="7" t="e">
        <f>'[1]Figure 4 - Source Data 1'!#REF!*3.03</f>
        <v>#REF!</v>
      </c>
      <c r="BL1769" s="7" t="e">
        <f>'[1]Figure 4 - Source Data 1'!#REF!*3.03</f>
        <v>#REF!</v>
      </c>
      <c r="BM1769" s="7" t="e">
        <f>'[1]Figure 4 - Source Data 1'!#REF!*3.03</f>
        <v>#REF!</v>
      </c>
      <c r="BN1769" s="7" t="e">
        <f>'[1]Figure 4 - Source Data 1'!#REF!*3.03</f>
        <v>#REF!</v>
      </c>
      <c r="BO1769" s="7" t="e">
        <f>'[1]Figure 4 - Source Data 1'!#REF!*3.03</f>
        <v>#REF!</v>
      </c>
      <c r="BP1769" s="7" t="e">
        <f>'[1]Figure 4 - Source Data 1'!#REF!*3.03</f>
        <v>#REF!</v>
      </c>
      <c r="BQ1769" s="7" t="e">
        <f>'[1]Figure 4 - Source Data 1'!#REF!*3.03</f>
        <v>#REF!</v>
      </c>
      <c r="BR1769" s="7" t="e">
        <f>'[1]Figure 4 - Source Data 1'!#REF!*3.03</f>
        <v>#REF!</v>
      </c>
      <c r="BS1769" s="7" t="e">
        <f>'[1]Figure 4 - Source Data 1'!#REF!*3.03</f>
        <v>#REF!</v>
      </c>
      <c r="BT1769" s="7" t="e">
        <f>'[1]Figure 4 - Source Data 1'!#REF!*3.03</f>
        <v>#REF!</v>
      </c>
      <c r="BU1769" s="7" t="e">
        <f>'[1]Figure 4 - Source Data 1'!#REF!*3.03</f>
        <v>#REF!</v>
      </c>
      <c r="BV1769" s="7" t="e">
        <f>'[1]Figure 4 - Source Data 1'!#REF!*3.03</f>
        <v>#REF!</v>
      </c>
      <c r="BW1769" s="7" t="e">
        <f>'[1]Figure 4 - Source Data 1'!#REF!*3.03</f>
        <v>#REF!</v>
      </c>
      <c r="BX1769" s="7" t="e">
        <f>'[1]Figure 4 - Source Data 1'!#REF!*3.03</f>
        <v>#REF!</v>
      </c>
      <c r="BY1769" s="7" t="e">
        <f>'[1]Figure 4 - Source Data 1'!#REF!*3.03</f>
        <v>#REF!</v>
      </c>
      <c r="BZ1769" s="7" t="e">
        <f>'[1]Figure 4 - Source Data 1'!#REF!*3.03</f>
        <v>#REF!</v>
      </c>
      <c r="CA1769" s="7" t="e">
        <f>'[1]Figure 4 - Source Data 1'!#REF!*3.03</f>
        <v>#REF!</v>
      </c>
      <c r="CB1769" s="7" t="e">
        <f>'[1]Figure 4 - Source Data 1'!#REF!*3.03</f>
        <v>#REF!</v>
      </c>
      <c r="CC1769" s="7" t="e">
        <f>'[1]Figure 4 - Source Data 1'!#REF!*3.03</f>
        <v>#REF!</v>
      </c>
      <c r="CD1769" s="7" t="e">
        <f>'[1]Figure 4 - Source Data 1'!#REF!*3.03</f>
        <v>#REF!</v>
      </c>
      <c r="CE1769" s="7" t="e">
        <f>'[1]Figure 4 - Source Data 1'!#REF!*3.03</f>
        <v>#REF!</v>
      </c>
      <c r="CF1769" s="7" t="e">
        <f>'[1]Figure 4 - Source Data 1'!#REF!*3.03</f>
        <v>#REF!</v>
      </c>
      <c r="CG1769" s="7" t="e">
        <f>'[1]Figure 4 - Source Data 1'!#REF!*3.03</f>
        <v>#REF!</v>
      </c>
      <c r="CH1769" s="7" t="e">
        <f>'[1]Figure 4 - Source Data 1'!#REF!*3.03</f>
        <v>#REF!</v>
      </c>
      <c r="CI1769" s="7" t="e">
        <f>'[1]Figure 4 - Source Data 1'!#REF!*3.03</f>
        <v>#REF!</v>
      </c>
      <c r="CJ1769" s="7" t="e">
        <f>'[1]Figure 4 - Source Data 1'!#REF!*3.03</f>
        <v>#REF!</v>
      </c>
      <c r="CK1769" s="7" t="e">
        <f>'[1]Figure 4 - Source Data 1'!#REF!*3.03</f>
        <v>#REF!</v>
      </c>
      <c r="CL1769" s="7" t="e">
        <f>'[1]Figure 4 - Source Data 1'!#REF!*3.03</f>
        <v>#REF!</v>
      </c>
      <c r="CM1769" s="7" t="e">
        <f>'[1]Figure 4 - Source Data 1'!#REF!*3.03</f>
        <v>#REF!</v>
      </c>
      <c r="CN1769" s="7" t="e">
        <f>'[1]Figure 4 - Source Data 1'!#REF!*3.03</f>
        <v>#REF!</v>
      </c>
      <c r="CO1769" s="7" t="e">
        <f>'[1]Figure 4 - Source Data 1'!#REF!*3.03</f>
        <v>#REF!</v>
      </c>
      <c r="CP1769" s="7" t="e">
        <f>'[1]Figure 4 - Source Data 1'!#REF!*3.03</f>
        <v>#REF!</v>
      </c>
      <c r="CQ1769" s="7" t="e">
        <f>'[1]Figure 4 - Source Data 1'!#REF!*3.03</f>
        <v>#REF!</v>
      </c>
      <c r="CR1769" s="7" t="e">
        <f>'[1]Figure 4 - Source Data 1'!#REF!*3.03</f>
        <v>#REF!</v>
      </c>
      <c r="CS1769" s="7" t="e">
        <f>'[1]Figure 4 - Source Data 1'!#REF!*3.03</f>
        <v>#REF!</v>
      </c>
      <c r="CT1769" s="7" t="e">
        <f>'[1]Figure 4 - Source Data 1'!#REF!*3.03</f>
        <v>#REF!</v>
      </c>
      <c r="CU1769" s="7" t="e">
        <f>'[1]Figure 4 - Source Data 1'!#REF!*3.03</f>
        <v>#REF!</v>
      </c>
    </row>
    <row r="1770" spans="62:99" x14ac:dyDescent="0.25">
      <c r="BJ1770" s="7" t="e">
        <f>'[1]Figure 4 - Source Data 1'!#REF!*3.03</f>
        <v>#REF!</v>
      </c>
      <c r="BK1770" s="7" t="e">
        <f>'[1]Figure 4 - Source Data 1'!#REF!*3.03</f>
        <v>#REF!</v>
      </c>
      <c r="BL1770" s="7" t="e">
        <f>'[1]Figure 4 - Source Data 1'!#REF!*3.03</f>
        <v>#REF!</v>
      </c>
      <c r="BM1770" s="7" t="e">
        <f>'[1]Figure 4 - Source Data 1'!#REF!*3.03</f>
        <v>#REF!</v>
      </c>
      <c r="BN1770" s="7" t="e">
        <f>'[1]Figure 4 - Source Data 1'!#REF!*3.03</f>
        <v>#REF!</v>
      </c>
      <c r="BO1770" s="7" t="e">
        <f>'[1]Figure 4 - Source Data 1'!#REF!*3.03</f>
        <v>#REF!</v>
      </c>
      <c r="BP1770" s="7" t="e">
        <f>'[1]Figure 4 - Source Data 1'!#REF!*3.03</f>
        <v>#REF!</v>
      </c>
      <c r="BQ1770" s="7" t="e">
        <f>'[1]Figure 4 - Source Data 1'!#REF!*3.03</f>
        <v>#REF!</v>
      </c>
      <c r="BR1770" s="7" t="e">
        <f>'[1]Figure 4 - Source Data 1'!#REF!*3.03</f>
        <v>#REF!</v>
      </c>
      <c r="BS1770" s="7" t="e">
        <f>'[1]Figure 4 - Source Data 1'!#REF!*3.03</f>
        <v>#REF!</v>
      </c>
      <c r="BT1770" s="7" t="e">
        <f>'[1]Figure 4 - Source Data 1'!#REF!*3.03</f>
        <v>#REF!</v>
      </c>
      <c r="BU1770" s="7" t="e">
        <f>'[1]Figure 4 - Source Data 1'!#REF!*3.03</f>
        <v>#REF!</v>
      </c>
      <c r="BV1770" s="7" t="e">
        <f>'[1]Figure 4 - Source Data 1'!#REF!*3.03</f>
        <v>#REF!</v>
      </c>
      <c r="BW1770" s="7" t="e">
        <f>'[1]Figure 4 - Source Data 1'!#REF!*3.03</f>
        <v>#REF!</v>
      </c>
      <c r="BX1770" s="7" t="e">
        <f>'[1]Figure 4 - Source Data 1'!#REF!*3.03</f>
        <v>#REF!</v>
      </c>
      <c r="BY1770" s="7" t="e">
        <f>'[1]Figure 4 - Source Data 1'!#REF!*3.03</f>
        <v>#REF!</v>
      </c>
      <c r="BZ1770" s="7" t="e">
        <f>'[1]Figure 4 - Source Data 1'!#REF!*3.03</f>
        <v>#REF!</v>
      </c>
      <c r="CA1770" s="7" t="e">
        <f>'[1]Figure 4 - Source Data 1'!#REF!*3.03</f>
        <v>#REF!</v>
      </c>
      <c r="CB1770" s="7" t="e">
        <f>'[1]Figure 4 - Source Data 1'!#REF!*3.03</f>
        <v>#REF!</v>
      </c>
      <c r="CC1770" s="7" t="e">
        <f>'[1]Figure 4 - Source Data 1'!#REF!*3.03</f>
        <v>#REF!</v>
      </c>
      <c r="CD1770" s="7" t="e">
        <f>'[1]Figure 4 - Source Data 1'!#REF!*3.03</f>
        <v>#REF!</v>
      </c>
      <c r="CE1770" s="7" t="e">
        <f>'[1]Figure 4 - Source Data 1'!#REF!*3.03</f>
        <v>#REF!</v>
      </c>
      <c r="CF1770" s="7" t="e">
        <f>'[1]Figure 4 - Source Data 1'!#REF!*3.03</f>
        <v>#REF!</v>
      </c>
      <c r="CG1770" s="7" t="e">
        <f>'[1]Figure 4 - Source Data 1'!#REF!*3.03</f>
        <v>#REF!</v>
      </c>
      <c r="CH1770" s="7" t="e">
        <f>'[1]Figure 4 - Source Data 1'!#REF!*3.03</f>
        <v>#REF!</v>
      </c>
      <c r="CI1770" s="7" t="e">
        <f>'[1]Figure 4 - Source Data 1'!#REF!*3.03</f>
        <v>#REF!</v>
      </c>
      <c r="CJ1770" s="7" t="e">
        <f>'[1]Figure 4 - Source Data 1'!#REF!*3.03</f>
        <v>#REF!</v>
      </c>
      <c r="CK1770" s="7" t="e">
        <f>'[1]Figure 4 - Source Data 1'!#REF!*3.03</f>
        <v>#REF!</v>
      </c>
      <c r="CL1770" s="7" t="e">
        <f>'[1]Figure 4 - Source Data 1'!#REF!*3.03</f>
        <v>#REF!</v>
      </c>
      <c r="CM1770" s="7" t="e">
        <f>'[1]Figure 4 - Source Data 1'!#REF!*3.03</f>
        <v>#REF!</v>
      </c>
      <c r="CN1770" s="7" t="e">
        <f>'[1]Figure 4 - Source Data 1'!#REF!*3.03</f>
        <v>#REF!</v>
      </c>
      <c r="CO1770" s="7" t="e">
        <f>'[1]Figure 4 - Source Data 1'!#REF!*3.03</f>
        <v>#REF!</v>
      </c>
      <c r="CP1770" s="7" t="e">
        <f>'[1]Figure 4 - Source Data 1'!#REF!*3.03</f>
        <v>#REF!</v>
      </c>
      <c r="CQ1770" s="7" t="e">
        <f>'[1]Figure 4 - Source Data 1'!#REF!*3.03</f>
        <v>#REF!</v>
      </c>
      <c r="CR1770" s="7" t="e">
        <f>'[1]Figure 4 - Source Data 1'!#REF!*3.03</f>
        <v>#REF!</v>
      </c>
      <c r="CS1770" s="7" t="e">
        <f>'[1]Figure 4 - Source Data 1'!#REF!*3.03</f>
        <v>#REF!</v>
      </c>
      <c r="CT1770" s="7" t="e">
        <f>'[1]Figure 4 - Source Data 1'!#REF!*3.03</f>
        <v>#REF!</v>
      </c>
      <c r="CU1770" s="7" t="e">
        <f>'[1]Figure 4 - Source Data 1'!#REF!*3.03</f>
        <v>#REF!</v>
      </c>
    </row>
    <row r="1771" spans="62:99" x14ac:dyDescent="0.25">
      <c r="BJ1771" s="7" t="e">
        <f>'[1]Figure 4 - Source Data 1'!#REF!*3.03</f>
        <v>#REF!</v>
      </c>
      <c r="BK1771" s="7" t="e">
        <f>'[1]Figure 4 - Source Data 1'!#REF!*3.03</f>
        <v>#REF!</v>
      </c>
      <c r="BL1771" s="7" t="e">
        <f>'[1]Figure 4 - Source Data 1'!#REF!*3.03</f>
        <v>#REF!</v>
      </c>
      <c r="BM1771" s="7" t="e">
        <f>'[1]Figure 4 - Source Data 1'!#REF!*3.03</f>
        <v>#REF!</v>
      </c>
      <c r="BN1771" s="7" t="e">
        <f>'[1]Figure 4 - Source Data 1'!#REF!*3.03</f>
        <v>#REF!</v>
      </c>
      <c r="BO1771" s="7" t="e">
        <f>'[1]Figure 4 - Source Data 1'!#REF!*3.03</f>
        <v>#REF!</v>
      </c>
      <c r="BP1771" s="7" t="e">
        <f>'[1]Figure 4 - Source Data 1'!#REF!*3.03</f>
        <v>#REF!</v>
      </c>
      <c r="BQ1771" s="7" t="e">
        <f>'[1]Figure 4 - Source Data 1'!#REF!*3.03</f>
        <v>#REF!</v>
      </c>
      <c r="BR1771" s="7" t="e">
        <f>'[1]Figure 4 - Source Data 1'!#REF!*3.03</f>
        <v>#REF!</v>
      </c>
      <c r="BS1771" s="7" t="e">
        <f>'[1]Figure 4 - Source Data 1'!#REF!*3.03</f>
        <v>#REF!</v>
      </c>
      <c r="BT1771" s="7" t="e">
        <f>'[1]Figure 4 - Source Data 1'!#REF!*3.03</f>
        <v>#REF!</v>
      </c>
      <c r="BU1771" s="7" t="e">
        <f>'[1]Figure 4 - Source Data 1'!#REF!*3.03</f>
        <v>#REF!</v>
      </c>
      <c r="BV1771" s="7" t="e">
        <f>'[1]Figure 4 - Source Data 1'!#REF!*3.03</f>
        <v>#REF!</v>
      </c>
      <c r="BW1771" s="7" t="e">
        <f>'[1]Figure 4 - Source Data 1'!#REF!*3.03</f>
        <v>#REF!</v>
      </c>
      <c r="BX1771" s="7" t="e">
        <f>'[1]Figure 4 - Source Data 1'!#REF!*3.03</f>
        <v>#REF!</v>
      </c>
      <c r="BY1771" s="7" t="e">
        <f>'[1]Figure 4 - Source Data 1'!#REF!*3.03</f>
        <v>#REF!</v>
      </c>
      <c r="BZ1771" s="7" t="e">
        <f>'[1]Figure 4 - Source Data 1'!#REF!*3.03</f>
        <v>#REF!</v>
      </c>
      <c r="CA1771" s="7" t="e">
        <f>'[1]Figure 4 - Source Data 1'!#REF!*3.03</f>
        <v>#REF!</v>
      </c>
      <c r="CB1771" s="7" t="e">
        <f>'[1]Figure 4 - Source Data 1'!#REF!*3.03</f>
        <v>#REF!</v>
      </c>
      <c r="CC1771" s="7" t="e">
        <f>'[1]Figure 4 - Source Data 1'!#REF!*3.03</f>
        <v>#REF!</v>
      </c>
      <c r="CD1771" s="7" t="e">
        <f>'[1]Figure 4 - Source Data 1'!#REF!*3.03</f>
        <v>#REF!</v>
      </c>
      <c r="CE1771" s="7" t="e">
        <f>'[1]Figure 4 - Source Data 1'!#REF!*3.03</f>
        <v>#REF!</v>
      </c>
      <c r="CF1771" s="7" t="e">
        <f>'[1]Figure 4 - Source Data 1'!#REF!*3.03</f>
        <v>#REF!</v>
      </c>
      <c r="CG1771" s="7" t="e">
        <f>'[1]Figure 4 - Source Data 1'!#REF!*3.03</f>
        <v>#REF!</v>
      </c>
      <c r="CH1771" s="7" t="e">
        <f>'[1]Figure 4 - Source Data 1'!#REF!*3.03</f>
        <v>#REF!</v>
      </c>
      <c r="CI1771" s="7" t="e">
        <f>'[1]Figure 4 - Source Data 1'!#REF!*3.03</f>
        <v>#REF!</v>
      </c>
      <c r="CJ1771" s="7" t="e">
        <f>'[1]Figure 4 - Source Data 1'!#REF!*3.03</f>
        <v>#REF!</v>
      </c>
      <c r="CK1771" s="7" t="e">
        <f>'[1]Figure 4 - Source Data 1'!#REF!*3.03</f>
        <v>#REF!</v>
      </c>
      <c r="CL1771" s="7" t="e">
        <f>'[1]Figure 4 - Source Data 1'!#REF!*3.03</f>
        <v>#REF!</v>
      </c>
      <c r="CM1771" s="7" t="e">
        <f>'[1]Figure 4 - Source Data 1'!#REF!*3.03</f>
        <v>#REF!</v>
      </c>
      <c r="CN1771" s="7" t="e">
        <f>'[1]Figure 4 - Source Data 1'!#REF!*3.03</f>
        <v>#REF!</v>
      </c>
      <c r="CO1771" s="7" t="e">
        <f>'[1]Figure 4 - Source Data 1'!#REF!*3.03</f>
        <v>#REF!</v>
      </c>
      <c r="CP1771" s="7" t="e">
        <f>'[1]Figure 4 - Source Data 1'!#REF!*3.03</f>
        <v>#REF!</v>
      </c>
      <c r="CQ1771" s="7" t="e">
        <f>'[1]Figure 4 - Source Data 1'!#REF!*3.03</f>
        <v>#REF!</v>
      </c>
      <c r="CR1771" s="7" t="e">
        <f>'[1]Figure 4 - Source Data 1'!#REF!*3.03</f>
        <v>#REF!</v>
      </c>
      <c r="CS1771" s="7" t="e">
        <f>'[1]Figure 4 - Source Data 1'!#REF!*3.03</f>
        <v>#REF!</v>
      </c>
      <c r="CT1771" s="7" t="e">
        <f>'[1]Figure 4 - Source Data 1'!#REF!*3.03</f>
        <v>#REF!</v>
      </c>
      <c r="CU1771" s="7" t="e">
        <f>'[1]Figure 4 - Source Data 1'!#REF!*3.03</f>
        <v>#REF!</v>
      </c>
    </row>
    <row r="1772" spans="62:99" x14ac:dyDescent="0.25">
      <c r="BJ1772" s="7" t="e">
        <f>'[1]Figure 4 - Source Data 1'!#REF!*3.03</f>
        <v>#REF!</v>
      </c>
      <c r="BK1772" s="7" t="e">
        <f>'[1]Figure 4 - Source Data 1'!#REF!*3.03</f>
        <v>#REF!</v>
      </c>
      <c r="BL1772" s="7" t="e">
        <f>'[1]Figure 4 - Source Data 1'!#REF!*3.03</f>
        <v>#REF!</v>
      </c>
      <c r="BM1772" s="7" t="e">
        <f>'[1]Figure 4 - Source Data 1'!#REF!*3.03</f>
        <v>#REF!</v>
      </c>
      <c r="BN1772" s="7" t="e">
        <f>'[1]Figure 4 - Source Data 1'!#REF!*3.03</f>
        <v>#REF!</v>
      </c>
      <c r="BO1772" s="7" t="e">
        <f>'[1]Figure 4 - Source Data 1'!#REF!*3.03</f>
        <v>#REF!</v>
      </c>
      <c r="BP1772" s="7" t="e">
        <f>'[1]Figure 4 - Source Data 1'!#REF!*3.03</f>
        <v>#REF!</v>
      </c>
      <c r="BQ1772" s="7" t="e">
        <f>'[1]Figure 4 - Source Data 1'!#REF!*3.03</f>
        <v>#REF!</v>
      </c>
      <c r="BR1772" s="7" t="e">
        <f>'[1]Figure 4 - Source Data 1'!#REF!*3.03</f>
        <v>#REF!</v>
      </c>
      <c r="BS1772" s="7" t="e">
        <f>'[1]Figure 4 - Source Data 1'!#REF!*3.03</f>
        <v>#REF!</v>
      </c>
      <c r="BT1772" s="7" t="e">
        <f>'[1]Figure 4 - Source Data 1'!#REF!*3.03</f>
        <v>#REF!</v>
      </c>
      <c r="BU1772" s="7" t="e">
        <f>'[1]Figure 4 - Source Data 1'!#REF!*3.03</f>
        <v>#REF!</v>
      </c>
      <c r="BV1772" s="7" t="e">
        <f>'[1]Figure 4 - Source Data 1'!#REF!*3.03</f>
        <v>#REF!</v>
      </c>
      <c r="BW1772" s="7" t="e">
        <f>'[1]Figure 4 - Source Data 1'!#REF!*3.03</f>
        <v>#REF!</v>
      </c>
      <c r="BX1772" s="7" t="e">
        <f>'[1]Figure 4 - Source Data 1'!#REF!*3.03</f>
        <v>#REF!</v>
      </c>
      <c r="BY1772" s="7" t="e">
        <f>'[1]Figure 4 - Source Data 1'!#REF!*3.03</f>
        <v>#REF!</v>
      </c>
      <c r="BZ1772" s="7" t="e">
        <f>'[1]Figure 4 - Source Data 1'!#REF!*3.03</f>
        <v>#REF!</v>
      </c>
      <c r="CA1772" s="7" t="e">
        <f>'[1]Figure 4 - Source Data 1'!#REF!*3.03</f>
        <v>#REF!</v>
      </c>
      <c r="CB1772" s="7" t="e">
        <f>'[1]Figure 4 - Source Data 1'!#REF!*3.03</f>
        <v>#REF!</v>
      </c>
      <c r="CC1772" s="7" t="e">
        <f>'[1]Figure 4 - Source Data 1'!#REF!*3.03</f>
        <v>#REF!</v>
      </c>
      <c r="CD1772" s="7" t="e">
        <f>'[1]Figure 4 - Source Data 1'!#REF!*3.03</f>
        <v>#REF!</v>
      </c>
      <c r="CE1772" s="7" t="e">
        <f>'[1]Figure 4 - Source Data 1'!#REF!*3.03</f>
        <v>#REF!</v>
      </c>
      <c r="CF1772" s="7" t="e">
        <f>'[1]Figure 4 - Source Data 1'!#REF!*3.03</f>
        <v>#REF!</v>
      </c>
      <c r="CG1772" s="7" t="e">
        <f>'[1]Figure 4 - Source Data 1'!#REF!*3.03</f>
        <v>#REF!</v>
      </c>
      <c r="CH1772" s="7" t="e">
        <f>'[1]Figure 4 - Source Data 1'!#REF!*3.03</f>
        <v>#REF!</v>
      </c>
      <c r="CI1772" s="7" t="e">
        <f>'[1]Figure 4 - Source Data 1'!#REF!*3.03</f>
        <v>#REF!</v>
      </c>
      <c r="CJ1772" s="7" t="e">
        <f>'[1]Figure 4 - Source Data 1'!#REF!*3.03</f>
        <v>#REF!</v>
      </c>
      <c r="CK1772" s="7" t="e">
        <f>'[1]Figure 4 - Source Data 1'!#REF!*3.03</f>
        <v>#REF!</v>
      </c>
      <c r="CL1772" s="7" t="e">
        <f>'[1]Figure 4 - Source Data 1'!#REF!*3.03</f>
        <v>#REF!</v>
      </c>
      <c r="CM1772" s="7" t="e">
        <f>'[1]Figure 4 - Source Data 1'!#REF!*3.03</f>
        <v>#REF!</v>
      </c>
      <c r="CN1772" s="7" t="e">
        <f>'[1]Figure 4 - Source Data 1'!#REF!*3.03</f>
        <v>#REF!</v>
      </c>
      <c r="CO1772" s="7" t="e">
        <f>'[1]Figure 4 - Source Data 1'!#REF!*3.03</f>
        <v>#REF!</v>
      </c>
      <c r="CP1772" s="7" t="e">
        <f>'[1]Figure 4 - Source Data 1'!#REF!*3.03</f>
        <v>#REF!</v>
      </c>
      <c r="CQ1772" s="7" t="e">
        <f>'[1]Figure 4 - Source Data 1'!#REF!*3.03</f>
        <v>#REF!</v>
      </c>
      <c r="CR1772" s="7" t="e">
        <f>'[1]Figure 4 - Source Data 1'!#REF!*3.03</f>
        <v>#REF!</v>
      </c>
      <c r="CS1772" s="7" t="e">
        <f>'[1]Figure 4 - Source Data 1'!#REF!*3.03</f>
        <v>#REF!</v>
      </c>
      <c r="CT1772" s="7" t="e">
        <f>'[1]Figure 4 - Source Data 1'!#REF!*3.03</f>
        <v>#REF!</v>
      </c>
      <c r="CU1772" s="7" t="e">
        <f>'[1]Figure 4 - Source Data 1'!#REF!*3.03</f>
        <v>#REF!</v>
      </c>
    </row>
    <row r="1773" spans="62:99" x14ac:dyDescent="0.25">
      <c r="BJ1773" s="7" t="e">
        <f>'[1]Figure 4 - Source Data 1'!#REF!*3.03</f>
        <v>#REF!</v>
      </c>
      <c r="BK1773" s="7" t="e">
        <f>'[1]Figure 4 - Source Data 1'!#REF!*3.03</f>
        <v>#REF!</v>
      </c>
      <c r="BL1773" s="7" t="e">
        <f>'[1]Figure 4 - Source Data 1'!#REF!*3.03</f>
        <v>#REF!</v>
      </c>
      <c r="BM1773" s="7" t="e">
        <f>'[1]Figure 4 - Source Data 1'!#REF!*3.03</f>
        <v>#REF!</v>
      </c>
      <c r="BN1773" s="7" t="e">
        <f>'[1]Figure 4 - Source Data 1'!#REF!*3.03</f>
        <v>#REF!</v>
      </c>
      <c r="BO1773" s="7" t="e">
        <f>'[1]Figure 4 - Source Data 1'!#REF!*3.03</f>
        <v>#REF!</v>
      </c>
      <c r="BP1773" s="7" t="e">
        <f>'[1]Figure 4 - Source Data 1'!#REF!*3.03</f>
        <v>#REF!</v>
      </c>
      <c r="BQ1773" s="7" t="e">
        <f>'[1]Figure 4 - Source Data 1'!#REF!*3.03</f>
        <v>#REF!</v>
      </c>
      <c r="BR1773" s="7" t="e">
        <f>'[1]Figure 4 - Source Data 1'!#REF!*3.03</f>
        <v>#REF!</v>
      </c>
      <c r="BS1773" s="7" t="e">
        <f>'[1]Figure 4 - Source Data 1'!#REF!*3.03</f>
        <v>#REF!</v>
      </c>
      <c r="BT1773" s="7" t="e">
        <f>'[1]Figure 4 - Source Data 1'!#REF!*3.03</f>
        <v>#REF!</v>
      </c>
      <c r="BU1773" s="7" t="e">
        <f>'[1]Figure 4 - Source Data 1'!#REF!*3.03</f>
        <v>#REF!</v>
      </c>
      <c r="BV1773" s="7" t="e">
        <f>'[1]Figure 4 - Source Data 1'!#REF!*3.03</f>
        <v>#REF!</v>
      </c>
      <c r="BW1773" s="7" t="e">
        <f>'[1]Figure 4 - Source Data 1'!#REF!*3.03</f>
        <v>#REF!</v>
      </c>
      <c r="BX1773" s="7" t="e">
        <f>'[1]Figure 4 - Source Data 1'!#REF!*3.03</f>
        <v>#REF!</v>
      </c>
      <c r="BY1773" s="7" t="e">
        <f>'[1]Figure 4 - Source Data 1'!#REF!*3.03</f>
        <v>#REF!</v>
      </c>
      <c r="BZ1773" s="7" t="e">
        <f>'[1]Figure 4 - Source Data 1'!#REF!*3.03</f>
        <v>#REF!</v>
      </c>
      <c r="CA1773" s="7" t="e">
        <f>'[1]Figure 4 - Source Data 1'!#REF!*3.03</f>
        <v>#REF!</v>
      </c>
      <c r="CB1773" s="7" t="e">
        <f>'[1]Figure 4 - Source Data 1'!#REF!*3.03</f>
        <v>#REF!</v>
      </c>
      <c r="CC1773" s="7" t="e">
        <f>'[1]Figure 4 - Source Data 1'!#REF!*3.03</f>
        <v>#REF!</v>
      </c>
      <c r="CD1773" s="7" t="e">
        <f>'[1]Figure 4 - Source Data 1'!#REF!*3.03</f>
        <v>#REF!</v>
      </c>
      <c r="CE1773" s="7" t="e">
        <f>'[1]Figure 4 - Source Data 1'!#REF!*3.03</f>
        <v>#REF!</v>
      </c>
      <c r="CF1773" s="7" t="e">
        <f>'[1]Figure 4 - Source Data 1'!#REF!*3.03</f>
        <v>#REF!</v>
      </c>
      <c r="CG1773" s="7" t="e">
        <f>'[1]Figure 4 - Source Data 1'!#REF!*3.03</f>
        <v>#REF!</v>
      </c>
      <c r="CH1773" s="7" t="e">
        <f>'[1]Figure 4 - Source Data 1'!#REF!*3.03</f>
        <v>#REF!</v>
      </c>
      <c r="CI1773" s="7" t="e">
        <f>'[1]Figure 4 - Source Data 1'!#REF!*3.03</f>
        <v>#REF!</v>
      </c>
      <c r="CJ1773" s="7" t="e">
        <f>'[1]Figure 4 - Source Data 1'!#REF!*3.03</f>
        <v>#REF!</v>
      </c>
      <c r="CK1773" s="7" t="e">
        <f>'[1]Figure 4 - Source Data 1'!#REF!*3.03</f>
        <v>#REF!</v>
      </c>
      <c r="CL1773" s="7" t="e">
        <f>'[1]Figure 4 - Source Data 1'!#REF!*3.03</f>
        <v>#REF!</v>
      </c>
      <c r="CM1773" s="7" t="e">
        <f>'[1]Figure 4 - Source Data 1'!#REF!*3.03</f>
        <v>#REF!</v>
      </c>
      <c r="CN1773" s="7" t="e">
        <f>'[1]Figure 4 - Source Data 1'!#REF!*3.03</f>
        <v>#REF!</v>
      </c>
      <c r="CO1773" s="7" t="e">
        <f>'[1]Figure 4 - Source Data 1'!#REF!*3.03</f>
        <v>#REF!</v>
      </c>
      <c r="CP1773" s="7" t="e">
        <f>'[1]Figure 4 - Source Data 1'!#REF!*3.03</f>
        <v>#REF!</v>
      </c>
      <c r="CQ1773" s="7" t="e">
        <f>'[1]Figure 4 - Source Data 1'!#REF!*3.03</f>
        <v>#REF!</v>
      </c>
      <c r="CR1773" s="7" t="e">
        <f>'[1]Figure 4 - Source Data 1'!#REF!*3.03</f>
        <v>#REF!</v>
      </c>
      <c r="CS1773" s="7" t="e">
        <f>'[1]Figure 4 - Source Data 1'!#REF!*3.03</f>
        <v>#REF!</v>
      </c>
      <c r="CT1773" s="7" t="e">
        <f>'[1]Figure 4 - Source Data 1'!#REF!*3.03</f>
        <v>#REF!</v>
      </c>
      <c r="CU1773" s="7" t="e">
        <f>'[1]Figure 4 - Source Data 1'!#REF!*3.03</f>
        <v>#REF!</v>
      </c>
    </row>
    <row r="1774" spans="62:99" x14ac:dyDescent="0.25">
      <c r="BJ1774" s="7" t="e">
        <f>'[1]Figure 4 - Source Data 1'!#REF!*3.03</f>
        <v>#REF!</v>
      </c>
      <c r="BK1774" s="7" t="e">
        <f>'[1]Figure 4 - Source Data 1'!#REF!*3.03</f>
        <v>#REF!</v>
      </c>
      <c r="BL1774" s="7" t="e">
        <f>'[1]Figure 4 - Source Data 1'!#REF!*3.03</f>
        <v>#REF!</v>
      </c>
      <c r="BM1774" s="7" t="e">
        <f>'[1]Figure 4 - Source Data 1'!#REF!*3.03</f>
        <v>#REF!</v>
      </c>
      <c r="BN1774" s="7" t="e">
        <f>'[1]Figure 4 - Source Data 1'!#REF!*3.03</f>
        <v>#REF!</v>
      </c>
      <c r="BO1774" s="7" t="e">
        <f>'[1]Figure 4 - Source Data 1'!#REF!*3.03</f>
        <v>#REF!</v>
      </c>
      <c r="BP1774" s="7" t="e">
        <f>'[1]Figure 4 - Source Data 1'!#REF!*3.03</f>
        <v>#REF!</v>
      </c>
      <c r="BQ1774" s="7" t="e">
        <f>'[1]Figure 4 - Source Data 1'!#REF!*3.03</f>
        <v>#REF!</v>
      </c>
      <c r="BR1774" s="7" t="e">
        <f>'[1]Figure 4 - Source Data 1'!#REF!*3.03</f>
        <v>#REF!</v>
      </c>
      <c r="BS1774" s="7" t="e">
        <f>'[1]Figure 4 - Source Data 1'!#REF!*3.03</f>
        <v>#REF!</v>
      </c>
      <c r="BT1774" s="7" t="e">
        <f>'[1]Figure 4 - Source Data 1'!#REF!*3.03</f>
        <v>#REF!</v>
      </c>
      <c r="BU1774" s="7" t="e">
        <f>'[1]Figure 4 - Source Data 1'!#REF!*3.03</f>
        <v>#REF!</v>
      </c>
      <c r="BV1774" s="7" t="e">
        <f>'[1]Figure 4 - Source Data 1'!#REF!*3.03</f>
        <v>#REF!</v>
      </c>
      <c r="BW1774" s="7" t="e">
        <f>'[1]Figure 4 - Source Data 1'!#REF!*3.03</f>
        <v>#REF!</v>
      </c>
      <c r="BX1774" s="7" t="e">
        <f>'[1]Figure 4 - Source Data 1'!#REF!*3.03</f>
        <v>#REF!</v>
      </c>
      <c r="BY1774" s="7" t="e">
        <f>'[1]Figure 4 - Source Data 1'!#REF!*3.03</f>
        <v>#REF!</v>
      </c>
      <c r="BZ1774" s="7" t="e">
        <f>'[1]Figure 4 - Source Data 1'!#REF!*3.03</f>
        <v>#REF!</v>
      </c>
      <c r="CA1774" s="7" t="e">
        <f>'[1]Figure 4 - Source Data 1'!#REF!*3.03</f>
        <v>#REF!</v>
      </c>
      <c r="CB1774" s="7" t="e">
        <f>'[1]Figure 4 - Source Data 1'!#REF!*3.03</f>
        <v>#REF!</v>
      </c>
      <c r="CC1774" s="7" t="e">
        <f>'[1]Figure 4 - Source Data 1'!#REF!*3.03</f>
        <v>#REF!</v>
      </c>
      <c r="CD1774" s="7" t="e">
        <f>'[1]Figure 4 - Source Data 1'!#REF!*3.03</f>
        <v>#REF!</v>
      </c>
      <c r="CE1774" s="7" t="e">
        <f>'[1]Figure 4 - Source Data 1'!#REF!*3.03</f>
        <v>#REF!</v>
      </c>
      <c r="CF1774" s="7" t="e">
        <f>'[1]Figure 4 - Source Data 1'!#REF!*3.03</f>
        <v>#REF!</v>
      </c>
      <c r="CG1774" s="7" t="e">
        <f>'[1]Figure 4 - Source Data 1'!#REF!*3.03</f>
        <v>#REF!</v>
      </c>
      <c r="CH1774" s="7" t="e">
        <f>'[1]Figure 4 - Source Data 1'!#REF!*3.03</f>
        <v>#REF!</v>
      </c>
      <c r="CI1774" s="7" t="e">
        <f>'[1]Figure 4 - Source Data 1'!#REF!*3.03</f>
        <v>#REF!</v>
      </c>
      <c r="CJ1774" s="7" t="e">
        <f>'[1]Figure 4 - Source Data 1'!#REF!*3.03</f>
        <v>#REF!</v>
      </c>
      <c r="CK1774" s="7" t="e">
        <f>'[1]Figure 4 - Source Data 1'!#REF!*3.03</f>
        <v>#REF!</v>
      </c>
      <c r="CL1774" s="7" t="e">
        <f>'[1]Figure 4 - Source Data 1'!#REF!*3.03</f>
        <v>#REF!</v>
      </c>
      <c r="CM1774" s="7" t="e">
        <f>'[1]Figure 4 - Source Data 1'!#REF!*3.03</f>
        <v>#REF!</v>
      </c>
      <c r="CN1774" s="7" t="e">
        <f>'[1]Figure 4 - Source Data 1'!#REF!*3.03</f>
        <v>#REF!</v>
      </c>
      <c r="CO1774" s="7" t="e">
        <f>'[1]Figure 4 - Source Data 1'!#REF!*3.03</f>
        <v>#REF!</v>
      </c>
      <c r="CP1774" s="7" t="e">
        <f>'[1]Figure 4 - Source Data 1'!#REF!*3.03</f>
        <v>#REF!</v>
      </c>
      <c r="CQ1774" s="7" t="e">
        <f>'[1]Figure 4 - Source Data 1'!#REF!*3.03</f>
        <v>#REF!</v>
      </c>
      <c r="CR1774" s="7" t="e">
        <f>'[1]Figure 4 - Source Data 1'!#REF!*3.03</f>
        <v>#REF!</v>
      </c>
      <c r="CS1774" s="7" t="e">
        <f>'[1]Figure 4 - Source Data 1'!#REF!*3.03</f>
        <v>#REF!</v>
      </c>
      <c r="CT1774" s="7" t="e">
        <f>'[1]Figure 4 - Source Data 1'!#REF!*3.03</f>
        <v>#REF!</v>
      </c>
      <c r="CU1774" s="7" t="e">
        <f>'[1]Figure 4 - Source Data 1'!#REF!*3.03</f>
        <v>#REF!</v>
      </c>
    </row>
    <row r="1775" spans="62:99" x14ac:dyDescent="0.25">
      <c r="BJ1775" s="7" t="e">
        <f>'[1]Figure 4 - Source Data 1'!#REF!*3.03</f>
        <v>#REF!</v>
      </c>
      <c r="BK1775" s="7" t="e">
        <f>'[1]Figure 4 - Source Data 1'!#REF!*3.03</f>
        <v>#REF!</v>
      </c>
      <c r="BL1775" s="7" t="e">
        <f>'[1]Figure 4 - Source Data 1'!#REF!*3.03</f>
        <v>#REF!</v>
      </c>
      <c r="BM1775" s="7" t="e">
        <f>'[1]Figure 4 - Source Data 1'!#REF!*3.03</f>
        <v>#REF!</v>
      </c>
      <c r="BN1775" s="7" t="e">
        <f>'[1]Figure 4 - Source Data 1'!#REF!*3.03</f>
        <v>#REF!</v>
      </c>
      <c r="BO1775" s="7" t="e">
        <f>'[1]Figure 4 - Source Data 1'!#REF!*3.03</f>
        <v>#REF!</v>
      </c>
      <c r="BP1775" s="7" t="e">
        <f>'[1]Figure 4 - Source Data 1'!#REF!*3.03</f>
        <v>#REF!</v>
      </c>
      <c r="BQ1775" s="7" t="e">
        <f>'[1]Figure 4 - Source Data 1'!#REF!*3.03</f>
        <v>#REF!</v>
      </c>
      <c r="BR1775" s="7" t="e">
        <f>'[1]Figure 4 - Source Data 1'!#REF!*3.03</f>
        <v>#REF!</v>
      </c>
      <c r="BS1775" s="7" t="e">
        <f>'[1]Figure 4 - Source Data 1'!#REF!*3.03</f>
        <v>#REF!</v>
      </c>
      <c r="BT1775" s="7" t="e">
        <f>'[1]Figure 4 - Source Data 1'!#REF!*3.03</f>
        <v>#REF!</v>
      </c>
      <c r="BU1775" s="7" t="e">
        <f>'[1]Figure 4 - Source Data 1'!#REF!*3.03</f>
        <v>#REF!</v>
      </c>
      <c r="BV1775" s="7" t="e">
        <f>'[1]Figure 4 - Source Data 1'!#REF!*3.03</f>
        <v>#REF!</v>
      </c>
      <c r="BW1775" s="7" t="e">
        <f>'[1]Figure 4 - Source Data 1'!#REF!*3.03</f>
        <v>#REF!</v>
      </c>
      <c r="BX1775" s="7" t="e">
        <f>'[1]Figure 4 - Source Data 1'!#REF!*3.03</f>
        <v>#REF!</v>
      </c>
      <c r="BY1775" s="7" t="e">
        <f>'[1]Figure 4 - Source Data 1'!#REF!*3.03</f>
        <v>#REF!</v>
      </c>
      <c r="BZ1775" s="7" t="e">
        <f>'[1]Figure 4 - Source Data 1'!#REF!*3.03</f>
        <v>#REF!</v>
      </c>
      <c r="CA1775" s="7" t="e">
        <f>'[1]Figure 4 - Source Data 1'!#REF!*3.03</f>
        <v>#REF!</v>
      </c>
      <c r="CB1775" s="7" t="e">
        <f>'[1]Figure 4 - Source Data 1'!#REF!*3.03</f>
        <v>#REF!</v>
      </c>
      <c r="CC1775" s="7" t="e">
        <f>'[1]Figure 4 - Source Data 1'!#REF!*3.03</f>
        <v>#REF!</v>
      </c>
      <c r="CD1775" s="7" t="e">
        <f>'[1]Figure 4 - Source Data 1'!#REF!*3.03</f>
        <v>#REF!</v>
      </c>
      <c r="CE1775" s="7" t="e">
        <f>'[1]Figure 4 - Source Data 1'!#REF!*3.03</f>
        <v>#REF!</v>
      </c>
      <c r="CF1775" s="7" t="e">
        <f>'[1]Figure 4 - Source Data 1'!#REF!*3.03</f>
        <v>#REF!</v>
      </c>
      <c r="CG1775" s="7" t="e">
        <f>'[1]Figure 4 - Source Data 1'!#REF!*3.03</f>
        <v>#REF!</v>
      </c>
      <c r="CH1775" s="7" t="e">
        <f>'[1]Figure 4 - Source Data 1'!#REF!*3.03</f>
        <v>#REF!</v>
      </c>
      <c r="CI1775" s="7" t="e">
        <f>'[1]Figure 4 - Source Data 1'!#REF!*3.03</f>
        <v>#REF!</v>
      </c>
      <c r="CJ1775" s="7" t="e">
        <f>'[1]Figure 4 - Source Data 1'!#REF!*3.03</f>
        <v>#REF!</v>
      </c>
      <c r="CK1775" s="7" t="e">
        <f>'[1]Figure 4 - Source Data 1'!#REF!*3.03</f>
        <v>#REF!</v>
      </c>
      <c r="CL1775" s="7" t="e">
        <f>'[1]Figure 4 - Source Data 1'!#REF!*3.03</f>
        <v>#REF!</v>
      </c>
      <c r="CM1775" s="7" t="e">
        <f>'[1]Figure 4 - Source Data 1'!#REF!*3.03</f>
        <v>#REF!</v>
      </c>
      <c r="CN1775" s="7" t="e">
        <f>'[1]Figure 4 - Source Data 1'!#REF!*3.03</f>
        <v>#REF!</v>
      </c>
      <c r="CO1775" s="7" t="e">
        <f>'[1]Figure 4 - Source Data 1'!#REF!*3.03</f>
        <v>#REF!</v>
      </c>
      <c r="CP1775" s="7" t="e">
        <f>'[1]Figure 4 - Source Data 1'!#REF!*3.03</f>
        <v>#REF!</v>
      </c>
      <c r="CQ1775" s="7" t="e">
        <f>'[1]Figure 4 - Source Data 1'!#REF!*3.03</f>
        <v>#REF!</v>
      </c>
      <c r="CR1775" s="7" t="e">
        <f>'[1]Figure 4 - Source Data 1'!#REF!*3.03</f>
        <v>#REF!</v>
      </c>
      <c r="CS1775" s="7" t="e">
        <f>'[1]Figure 4 - Source Data 1'!#REF!*3.03</f>
        <v>#REF!</v>
      </c>
      <c r="CT1775" s="7" t="e">
        <f>'[1]Figure 4 - Source Data 1'!#REF!*3.03</f>
        <v>#REF!</v>
      </c>
      <c r="CU1775" s="7" t="e">
        <f>'[1]Figure 4 - Source Data 1'!#REF!*3.03</f>
        <v>#REF!</v>
      </c>
    </row>
    <row r="1776" spans="62:99" x14ac:dyDescent="0.25">
      <c r="BJ1776" s="7" t="e">
        <f>'[1]Figure 4 - Source Data 1'!#REF!*3.03</f>
        <v>#REF!</v>
      </c>
      <c r="BK1776" s="7" t="e">
        <f>'[1]Figure 4 - Source Data 1'!#REF!*3.03</f>
        <v>#REF!</v>
      </c>
      <c r="BL1776" s="7" t="e">
        <f>'[1]Figure 4 - Source Data 1'!#REF!*3.03</f>
        <v>#REF!</v>
      </c>
      <c r="BM1776" s="7" t="e">
        <f>'[1]Figure 4 - Source Data 1'!#REF!*3.03</f>
        <v>#REF!</v>
      </c>
      <c r="BN1776" s="7" t="e">
        <f>'[1]Figure 4 - Source Data 1'!#REF!*3.03</f>
        <v>#REF!</v>
      </c>
      <c r="BO1776" s="7" t="e">
        <f>'[1]Figure 4 - Source Data 1'!#REF!*3.03</f>
        <v>#REF!</v>
      </c>
      <c r="BP1776" s="7" t="e">
        <f>'[1]Figure 4 - Source Data 1'!#REF!*3.03</f>
        <v>#REF!</v>
      </c>
      <c r="BQ1776" s="7" t="e">
        <f>'[1]Figure 4 - Source Data 1'!#REF!*3.03</f>
        <v>#REF!</v>
      </c>
      <c r="BR1776" s="7" t="e">
        <f>'[1]Figure 4 - Source Data 1'!#REF!*3.03</f>
        <v>#REF!</v>
      </c>
      <c r="BS1776" s="7" t="e">
        <f>'[1]Figure 4 - Source Data 1'!#REF!*3.03</f>
        <v>#REF!</v>
      </c>
      <c r="BT1776" s="7" t="e">
        <f>'[1]Figure 4 - Source Data 1'!#REF!*3.03</f>
        <v>#REF!</v>
      </c>
      <c r="BU1776" s="7" t="e">
        <f>'[1]Figure 4 - Source Data 1'!#REF!*3.03</f>
        <v>#REF!</v>
      </c>
      <c r="BV1776" s="7" t="e">
        <f>'[1]Figure 4 - Source Data 1'!#REF!*3.03</f>
        <v>#REF!</v>
      </c>
      <c r="BW1776" s="7" t="e">
        <f>'[1]Figure 4 - Source Data 1'!#REF!*3.03</f>
        <v>#REF!</v>
      </c>
      <c r="BX1776" s="7" t="e">
        <f>'[1]Figure 4 - Source Data 1'!#REF!*3.03</f>
        <v>#REF!</v>
      </c>
      <c r="BY1776" s="7" t="e">
        <f>'[1]Figure 4 - Source Data 1'!#REF!*3.03</f>
        <v>#REF!</v>
      </c>
      <c r="BZ1776" s="7" t="e">
        <f>'[1]Figure 4 - Source Data 1'!#REF!*3.03</f>
        <v>#REF!</v>
      </c>
      <c r="CA1776" s="7" t="e">
        <f>'[1]Figure 4 - Source Data 1'!#REF!*3.03</f>
        <v>#REF!</v>
      </c>
      <c r="CB1776" s="7" t="e">
        <f>'[1]Figure 4 - Source Data 1'!#REF!*3.03</f>
        <v>#REF!</v>
      </c>
      <c r="CC1776" s="7" t="e">
        <f>'[1]Figure 4 - Source Data 1'!#REF!*3.03</f>
        <v>#REF!</v>
      </c>
      <c r="CD1776" s="7" t="e">
        <f>'[1]Figure 4 - Source Data 1'!#REF!*3.03</f>
        <v>#REF!</v>
      </c>
      <c r="CE1776" s="7" t="e">
        <f>'[1]Figure 4 - Source Data 1'!#REF!*3.03</f>
        <v>#REF!</v>
      </c>
      <c r="CF1776" s="7" t="e">
        <f>'[1]Figure 4 - Source Data 1'!#REF!*3.03</f>
        <v>#REF!</v>
      </c>
      <c r="CG1776" s="7" t="e">
        <f>'[1]Figure 4 - Source Data 1'!#REF!*3.03</f>
        <v>#REF!</v>
      </c>
      <c r="CH1776" s="7" t="e">
        <f>'[1]Figure 4 - Source Data 1'!#REF!*3.03</f>
        <v>#REF!</v>
      </c>
      <c r="CI1776" s="7" t="e">
        <f>'[1]Figure 4 - Source Data 1'!#REF!*3.03</f>
        <v>#REF!</v>
      </c>
      <c r="CJ1776" s="7" t="e">
        <f>'[1]Figure 4 - Source Data 1'!#REF!*3.03</f>
        <v>#REF!</v>
      </c>
      <c r="CK1776" s="7" t="e">
        <f>'[1]Figure 4 - Source Data 1'!#REF!*3.03</f>
        <v>#REF!</v>
      </c>
      <c r="CL1776" s="7" t="e">
        <f>'[1]Figure 4 - Source Data 1'!#REF!*3.03</f>
        <v>#REF!</v>
      </c>
      <c r="CM1776" s="7" t="e">
        <f>'[1]Figure 4 - Source Data 1'!#REF!*3.03</f>
        <v>#REF!</v>
      </c>
      <c r="CN1776" s="7" t="e">
        <f>'[1]Figure 4 - Source Data 1'!#REF!*3.03</f>
        <v>#REF!</v>
      </c>
      <c r="CO1776" s="7" t="e">
        <f>'[1]Figure 4 - Source Data 1'!#REF!*3.03</f>
        <v>#REF!</v>
      </c>
      <c r="CP1776" s="7" t="e">
        <f>'[1]Figure 4 - Source Data 1'!#REF!*3.03</f>
        <v>#REF!</v>
      </c>
      <c r="CQ1776" s="7" t="e">
        <f>'[1]Figure 4 - Source Data 1'!#REF!*3.03</f>
        <v>#REF!</v>
      </c>
      <c r="CR1776" s="7" t="e">
        <f>'[1]Figure 4 - Source Data 1'!#REF!*3.03</f>
        <v>#REF!</v>
      </c>
      <c r="CS1776" s="7" t="e">
        <f>'[1]Figure 4 - Source Data 1'!#REF!*3.03</f>
        <v>#REF!</v>
      </c>
      <c r="CT1776" s="7" t="e">
        <f>'[1]Figure 4 - Source Data 1'!#REF!*3.03</f>
        <v>#REF!</v>
      </c>
      <c r="CU1776" s="7" t="e">
        <f>'[1]Figure 4 - Source Data 1'!#REF!*3.03</f>
        <v>#REF!</v>
      </c>
    </row>
    <row r="1777" spans="62:99" x14ac:dyDescent="0.25">
      <c r="BJ1777" s="7" t="e">
        <f>'[1]Figure 4 - Source Data 1'!#REF!*3.03</f>
        <v>#REF!</v>
      </c>
      <c r="BK1777" s="7" t="e">
        <f>'[1]Figure 4 - Source Data 1'!#REF!*3.03</f>
        <v>#REF!</v>
      </c>
      <c r="BL1777" s="7" t="e">
        <f>'[1]Figure 4 - Source Data 1'!#REF!*3.03</f>
        <v>#REF!</v>
      </c>
      <c r="BM1777" s="7" t="e">
        <f>'[1]Figure 4 - Source Data 1'!#REF!*3.03</f>
        <v>#REF!</v>
      </c>
      <c r="BN1777" s="7" t="e">
        <f>'[1]Figure 4 - Source Data 1'!#REF!*3.03</f>
        <v>#REF!</v>
      </c>
      <c r="BO1777" s="7" t="e">
        <f>'[1]Figure 4 - Source Data 1'!#REF!*3.03</f>
        <v>#REF!</v>
      </c>
      <c r="BP1777" s="7" t="e">
        <f>'[1]Figure 4 - Source Data 1'!#REF!*3.03</f>
        <v>#REF!</v>
      </c>
      <c r="BQ1777" s="7" t="e">
        <f>'[1]Figure 4 - Source Data 1'!#REF!*3.03</f>
        <v>#REF!</v>
      </c>
      <c r="BR1777" s="7" t="e">
        <f>'[1]Figure 4 - Source Data 1'!#REF!*3.03</f>
        <v>#REF!</v>
      </c>
      <c r="BS1777" s="7" t="e">
        <f>'[1]Figure 4 - Source Data 1'!#REF!*3.03</f>
        <v>#REF!</v>
      </c>
      <c r="BT1777" s="7" t="e">
        <f>'[1]Figure 4 - Source Data 1'!#REF!*3.03</f>
        <v>#REF!</v>
      </c>
      <c r="BU1777" s="7" t="e">
        <f>'[1]Figure 4 - Source Data 1'!#REF!*3.03</f>
        <v>#REF!</v>
      </c>
      <c r="BV1777" s="7" t="e">
        <f>'[1]Figure 4 - Source Data 1'!#REF!*3.03</f>
        <v>#REF!</v>
      </c>
      <c r="BW1777" s="7" t="e">
        <f>'[1]Figure 4 - Source Data 1'!#REF!*3.03</f>
        <v>#REF!</v>
      </c>
      <c r="BX1777" s="7" t="e">
        <f>'[1]Figure 4 - Source Data 1'!#REF!*3.03</f>
        <v>#REF!</v>
      </c>
      <c r="BY1777" s="7" t="e">
        <f>'[1]Figure 4 - Source Data 1'!#REF!*3.03</f>
        <v>#REF!</v>
      </c>
      <c r="BZ1777" s="7" t="e">
        <f>'[1]Figure 4 - Source Data 1'!#REF!*3.03</f>
        <v>#REF!</v>
      </c>
      <c r="CA1777" s="7" t="e">
        <f>'[1]Figure 4 - Source Data 1'!#REF!*3.03</f>
        <v>#REF!</v>
      </c>
      <c r="CB1777" s="7" t="e">
        <f>'[1]Figure 4 - Source Data 1'!#REF!*3.03</f>
        <v>#REF!</v>
      </c>
      <c r="CC1777" s="7" t="e">
        <f>'[1]Figure 4 - Source Data 1'!#REF!*3.03</f>
        <v>#REF!</v>
      </c>
      <c r="CD1777" s="7" t="e">
        <f>'[1]Figure 4 - Source Data 1'!#REF!*3.03</f>
        <v>#REF!</v>
      </c>
      <c r="CE1777" s="7" t="e">
        <f>'[1]Figure 4 - Source Data 1'!#REF!*3.03</f>
        <v>#REF!</v>
      </c>
      <c r="CF1777" s="7" t="e">
        <f>'[1]Figure 4 - Source Data 1'!#REF!*3.03</f>
        <v>#REF!</v>
      </c>
      <c r="CG1777" s="7" t="e">
        <f>'[1]Figure 4 - Source Data 1'!#REF!*3.03</f>
        <v>#REF!</v>
      </c>
      <c r="CH1777" s="7" t="e">
        <f>'[1]Figure 4 - Source Data 1'!#REF!*3.03</f>
        <v>#REF!</v>
      </c>
      <c r="CI1777" s="7" t="e">
        <f>'[1]Figure 4 - Source Data 1'!#REF!*3.03</f>
        <v>#REF!</v>
      </c>
      <c r="CJ1777" s="7" t="e">
        <f>'[1]Figure 4 - Source Data 1'!#REF!*3.03</f>
        <v>#REF!</v>
      </c>
      <c r="CK1777" s="7" t="e">
        <f>'[1]Figure 4 - Source Data 1'!#REF!*3.03</f>
        <v>#REF!</v>
      </c>
      <c r="CL1777" s="7" t="e">
        <f>'[1]Figure 4 - Source Data 1'!#REF!*3.03</f>
        <v>#REF!</v>
      </c>
      <c r="CM1777" s="7" t="e">
        <f>'[1]Figure 4 - Source Data 1'!#REF!*3.03</f>
        <v>#REF!</v>
      </c>
      <c r="CN1777" s="7" t="e">
        <f>'[1]Figure 4 - Source Data 1'!#REF!*3.03</f>
        <v>#REF!</v>
      </c>
      <c r="CO1777" s="7" t="e">
        <f>'[1]Figure 4 - Source Data 1'!#REF!*3.03</f>
        <v>#REF!</v>
      </c>
      <c r="CP1777" s="7" t="e">
        <f>'[1]Figure 4 - Source Data 1'!#REF!*3.03</f>
        <v>#REF!</v>
      </c>
      <c r="CQ1777" s="7" t="e">
        <f>'[1]Figure 4 - Source Data 1'!#REF!*3.03</f>
        <v>#REF!</v>
      </c>
      <c r="CR1777" s="7" t="e">
        <f>'[1]Figure 4 - Source Data 1'!#REF!*3.03</f>
        <v>#REF!</v>
      </c>
      <c r="CS1777" s="7" t="e">
        <f>'[1]Figure 4 - Source Data 1'!#REF!*3.03</f>
        <v>#REF!</v>
      </c>
      <c r="CT1777" s="7" t="e">
        <f>'[1]Figure 4 - Source Data 1'!#REF!*3.03</f>
        <v>#REF!</v>
      </c>
      <c r="CU1777" s="7" t="e">
        <f>'[1]Figure 4 - Source Data 1'!#REF!*3.03</f>
        <v>#REF!</v>
      </c>
    </row>
    <row r="1778" spans="62:99" x14ac:dyDescent="0.25">
      <c r="BJ1778" s="7" t="e">
        <f>'[1]Figure 4 - Source Data 1'!#REF!*3.03</f>
        <v>#REF!</v>
      </c>
      <c r="BK1778" s="7" t="e">
        <f>'[1]Figure 4 - Source Data 1'!#REF!*3.03</f>
        <v>#REF!</v>
      </c>
      <c r="BL1778" s="7" t="e">
        <f>'[1]Figure 4 - Source Data 1'!#REF!*3.03</f>
        <v>#REF!</v>
      </c>
      <c r="BM1778" s="7" t="e">
        <f>'[1]Figure 4 - Source Data 1'!#REF!*3.03</f>
        <v>#REF!</v>
      </c>
      <c r="BN1778" s="7" t="e">
        <f>'[1]Figure 4 - Source Data 1'!#REF!*3.03</f>
        <v>#REF!</v>
      </c>
      <c r="BO1778" s="7" t="e">
        <f>'[1]Figure 4 - Source Data 1'!#REF!*3.03</f>
        <v>#REF!</v>
      </c>
      <c r="BP1778" s="7" t="e">
        <f>'[1]Figure 4 - Source Data 1'!#REF!*3.03</f>
        <v>#REF!</v>
      </c>
      <c r="BQ1778" s="7" t="e">
        <f>'[1]Figure 4 - Source Data 1'!#REF!*3.03</f>
        <v>#REF!</v>
      </c>
      <c r="BR1778" s="7" t="e">
        <f>'[1]Figure 4 - Source Data 1'!#REF!*3.03</f>
        <v>#REF!</v>
      </c>
      <c r="BS1778" s="7" t="e">
        <f>'[1]Figure 4 - Source Data 1'!#REF!*3.03</f>
        <v>#REF!</v>
      </c>
      <c r="BT1778" s="7" t="e">
        <f>'[1]Figure 4 - Source Data 1'!#REF!*3.03</f>
        <v>#REF!</v>
      </c>
      <c r="BU1778" s="7" t="e">
        <f>'[1]Figure 4 - Source Data 1'!#REF!*3.03</f>
        <v>#REF!</v>
      </c>
      <c r="BV1778" s="7" t="e">
        <f>'[1]Figure 4 - Source Data 1'!#REF!*3.03</f>
        <v>#REF!</v>
      </c>
      <c r="BW1778" s="7" t="e">
        <f>'[1]Figure 4 - Source Data 1'!#REF!*3.03</f>
        <v>#REF!</v>
      </c>
      <c r="BX1778" s="7" t="e">
        <f>'[1]Figure 4 - Source Data 1'!#REF!*3.03</f>
        <v>#REF!</v>
      </c>
      <c r="BY1778" s="7" t="e">
        <f>'[1]Figure 4 - Source Data 1'!#REF!*3.03</f>
        <v>#REF!</v>
      </c>
      <c r="BZ1778" s="7" t="e">
        <f>'[1]Figure 4 - Source Data 1'!#REF!*3.03</f>
        <v>#REF!</v>
      </c>
      <c r="CA1778" s="7" t="e">
        <f>'[1]Figure 4 - Source Data 1'!#REF!*3.03</f>
        <v>#REF!</v>
      </c>
      <c r="CB1778" s="7" t="e">
        <f>'[1]Figure 4 - Source Data 1'!#REF!*3.03</f>
        <v>#REF!</v>
      </c>
      <c r="CC1778" s="7" t="e">
        <f>'[1]Figure 4 - Source Data 1'!#REF!*3.03</f>
        <v>#REF!</v>
      </c>
      <c r="CD1778" s="7" t="e">
        <f>'[1]Figure 4 - Source Data 1'!#REF!*3.03</f>
        <v>#REF!</v>
      </c>
      <c r="CE1778" s="7" t="e">
        <f>'[1]Figure 4 - Source Data 1'!#REF!*3.03</f>
        <v>#REF!</v>
      </c>
      <c r="CF1778" s="7" t="e">
        <f>'[1]Figure 4 - Source Data 1'!#REF!*3.03</f>
        <v>#REF!</v>
      </c>
      <c r="CG1778" s="7" t="e">
        <f>'[1]Figure 4 - Source Data 1'!#REF!*3.03</f>
        <v>#REF!</v>
      </c>
      <c r="CH1778" s="7" t="e">
        <f>'[1]Figure 4 - Source Data 1'!#REF!*3.03</f>
        <v>#REF!</v>
      </c>
      <c r="CI1778" s="7" t="e">
        <f>'[1]Figure 4 - Source Data 1'!#REF!*3.03</f>
        <v>#REF!</v>
      </c>
      <c r="CJ1778" s="7" t="e">
        <f>'[1]Figure 4 - Source Data 1'!#REF!*3.03</f>
        <v>#REF!</v>
      </c>
      <c r="CK1778" s="7" t="e">
        <f>'[1]Figure 4 - Source Data 1'!#REF!*3.03</f>
        <v>#REF!</v>
      </c>
      <c r="CL1778" s="7" t="e">
        <f>'[1]Figure 4 - Source Data 1'!#REF!*3.03</f>
        <v>#REF!</v>
      </c>
      <c r="CM1778" s="7" t="e">
        <f>'[1]Figure 4 - Source Data 1'!#REF!*3.03</f>
        <v>#REF!</v>
      </c>
      <c r="CN1778" s="7" t="e">
        <f>'[1]Figure 4 - Source Data 1'!#REF!*3.03</f>
        <v>#REF!</v>
      </c>
      <c r="CO1778" s="7" t="e">
        <f>'[1]Figure 4 - Source Data 1'!#REF!*3.03</f>
        <v>#REF!</v>
      </c>
      <c r="CP1778" s="7" t="e">
        <f>'[1]Figure 4 - Source Data 1'!#REF!*3.03</f>
        <v>#REF!</v>
      </c>
      <c r="CQ1778" s="7" t="e">
        <f>'[1]Figure 4 - Source Data 1'!#REF!*3.03</f>
        <v>#REF!</v>
      </c>
      <c r="CR1778" s="7" t="e">
        <f>'[1]Figure 4 - Source Data 1'!#REF!*3.03</f>
        <v>#REF!</v>
      </c>
      <c r="CS1778" s="7" t="e">
        <f>'[1]Figure 4 - Source Data 1'!#REF!*3.03</f>
        <v>#REF!</v>
      </c>
      <c r="CT1778" s="7" t="e">
        <f>'[1]Figure 4 - Source Data 1'!#REF!*3.03</f>
        <v>#REF!</v>
      </c>
      <c r="CU1778" s="7" t="e">
        <f>'[1]Figure 4 - Source Data 1'!#REF!*3.03</f>
        <v>#REF!</v>
      </c>
    </row>
    <row r="1779" spans="62:99" x14ac:dyDescent="0.25">
      <c r="BJ1779" s="7" t="e">
        <f>'[1]Figure 4 - Source Data 1'!#REF!*3.03</f>
        <v>#REF!</v>
      </c>
      <c r="BK1779" s="7" t="e">
        <f>'[1]Figure 4 - Source Data 1'!#REF!*3.03</f>
        <v>#REF!</v>
      </c>
      <c r="BL1779" s="7" t="e">
        <f>'[1]Figure 4 - Source Data 1'!#REF!*3.03</f>
        <v>#REF!</v>
      </c>
      <c r="BM1779" s="7" t="e">
        <f>'[1]Figure 4 - Source Data 1'!#REF!*3.03</f>
        <v>#REF!</v>
      </c>
      <c r="BN1779" s="7" t="e">
        <f>'[1]Figure 4 - Source Data 1'!#REF!*3.03</f>
        <v>#REF!</v>
      </c>
      <c r="BO1779" s="7" t="e">
        <f>'[1]Figure 4 - Source Data 1'!#REF!*3.03</f>
        <v>#REF!</v>
      </c>
      <c r="BP1779" s="7" t="e">
        <f>'[1]Figure 4 - Source Data 1'!#REF!*3.03</f>
        <v>#REF!</v>
      </c>
      <c r="BQ1779" s="7" t="e">
        <f>'[1]Figure 4 - Source Data 1'!#REF!*3.03</f>
        <v>#REF!</v>
      </c>
      <c r="BR1779" s="7" t="e">
        <f>'[1]Figure 4 - Source Data 1'!#REF!*3.03</f>
        <v>#REF!</v>
      </c>
      <c r="BS1779" s="7" t="e">
        <f>'[1]Figure 4 - Source Data 1'!#REF!*3.03</f>
        <v>#REF!</v>
      </c>
      <c r="BT1779" s="7" t="e">
        <f>'[1]Figure 4 - Source Data 1'!#REF!*3.03</f>
        <v>#REF!</v>
      </c>
      <c r="BU1779" s="7" t="e">
        <f>'[1]Figure 4 - Source Data 1'!#REF!*3.03</f>
        <v>#REF!</v>
      </c>
      <c r="BV1779" s="7" t="e">
        <f>'[1]Figure 4 - Source Data 1'!#REF!*3.03</f>
        <v>#REF!</v>
      </c>
      <c r="BW1779" s="7" t="e">
        <f>'[1]Figure 4 - Source Data 1'!#REF!*3.03</f>
        <v>#REF!</v>
      </c>
      <c r="BX1779" s="7" t="e">
        <f>'[1]Figure 4 - Source Data 1'!#REF!*3.03</f>
        <v>#REF!</v>
      </c>
      <c r="BY1779" s="7" t="e">
        <f>'[1]Figure 4 - Source Data 1'!#REF!*3.03</f>
        <v>#REF!</v>
      </c>
      <c r="BZ1779" s="7" t="e">
        <f>'[1]Figure 4 - Source Data 1'!#REF!*3.03</f>
        <v>#REF!</v>
      </c>
      <c r="CA1779" s="7" t="e">
        <f>'[1]Figure 4 - Source Data 1'!#REF!*3.03</f>
        <v>#REF!</v>
      </c>
      <c r="CB1779" s="7" t="e">
        <f>'[1]Figure 4 - Source Data 1'!#REF!*3.03</f>
        <v>#REF!</v>
      </c>
      <c r="CC1779" s="7" t="e">
        <f>'[1]Figure 4 - Source Data 1'!#REF!*3.03</f>
        <v>#REF!</v>
      </c>
      <c r="CD1779" s="7" t="e">
        <f>'[1]Figure 4 - Source Data 1'!#REF!*3.03</f>
        <v>#REF!</v>
      </c>
      <c r="CE1779" s="7" t="e">
        <f>'[1]Figure 4 - Source Data 1'!#REF!*3.03</f>
        <v>#REF!</v>
      </c>
      <c r="CF1779" s="7" t="e">
        <f>'[1]Figure 4 - Source Data 1'!#REF!*3.03</f>
        <v>#REF!</v>
      </c>
      <c r="CG1779" s="7" t="e">
        <f>'[1]Figure 4 - Source Data 1'!#REF!*3.03</f>
        <v>#REF!</v>
      </c>
      <c r="CH1779" s="7" t="e">
        <f>'[1]Figure 4 - Source Data 1'!#REF!*3.03</f>
        <v>#REF!</v>
      </c>
      <c r="CI1779" s="7" t="e">
        <f>'[1]Figure 4 - Source Data 1'!#REF!*3.03</f>
        <v>#REF!</v>
      </c>
      <c r="CJ1779" s="7" t="e">
        <f>'[1]Figure 4 - Source Data 1'!#REF!*3.03</f>
        <v>#REF!</v>
      </c>
      <c r="CK1779" s="7" t="e">
        <f>'[1]Figure 4 - Source Data 1'!#REF!*3.03</f>
        <v>#REF!</v>
      </c>
      <c r="CL1779" s="7" t="e">
        <f>'[1]Figure 4 - Source Data 1'!#REF!*3.03</f>
        <v>#REF!</v>
      </c>
      <c r="CM1779" s="7" t="e">
        <f>'[1]Figure 4 - Source Data 1'!#REF!*3.03</f>
        <v>#REF!</v>
      </c>
      <c r="CN1779" s="7" t="e">
        <f>'[1]Figure 4 - Source Data 1'!#REF!*3.03</f>
        <v>#REF!</v>
      </c>
      <c r="CO1779" s="7" t="e">
        <f>'[1]Figure 4 - Source Data 1'!#REF!*3.03</f>
        <v>#REF!</v>
      </c>
      <c r="CP1779" s="7" t="e">
        <f>'[1]Figure 4 - Source Data 1'!#REF!*3.03</f>
        <v>#REF!</v>
      </c>
      <c r="CQ1779" s="7" t="e">
        <f>'[1]Figure 4 - Source Data 1'!#REF!*3.03</f>
        <v>#REF!</v>
      </c>
      <c r="CR1779" s="7" t="e">
        <f>'[1]Figure 4 - Source Data 1'!#REF!*3.03</f>
        <v>#REF!</v>
      </c>
      <c r="CS1779" s="7" t="e">
        <f>'[1]Figure 4 - Source Data 1'!#REF!*3.03</f>
        <v>#REF!</v>
      </c>
      <c r="CT1779" s="7" t="e">
        <f>'[1]Figure 4 - Source Data 1'!#REF!*3.03</f>
        <v>#REF!</v>
      </c>
      <c r="CU1779" s="7" t="e">
        <f>'[1]Figure 4 - Source Data 1'!#REF!*3.03</f>
        <v>#REF!</v>
      </c>
    </row>
    <row r="1780" spans="62:99" x14ac:dyDescent="0.25">
      <c r="BJ1780" s="7" t="e">
        <f>'[1]Figure 4 - Source Data 1'!#REF!*3.03</f>
        <v>#REF!</v>
      </c>
      <c r="BK1780" s="7" t="e">
        <f>'[1]Figure 4 - Source Data 1'!#REF!*3.03</f>
        <v>#REF!</v>
      </c>
      <c r="BL1780" s="7" t="e">
        <f>'[1]Figure 4 - Source Data 1'!#REF!*3.03</f>
        <v>#REF!</v>
      </c>
      <c r="BM1780" s="7" t="e">
        <f>'[1]Figure 4 - Source Data 1'!#REF!*3.03</f>
        <v>#REF!</v>
      </c>
      <c r="BN1780" s="7" t="e">
        <f>'[1]Figure 4 - Source Data 1'!#REF!*3.03</f>
        <v>#REF!</v>
      </c>
      <c r="BO1780" s="7" t="e">
        <f>'[1]Figure 4 - Source Data 1'!#REF!*3.03</f>
        <v>#REF!</v>
      </c>
      <c r="BP1780" s="7" t="e">
        <f>'[1]Figure 4 - Source Data 1'!#REF!*3.03</f>
        <v>#REF!</v>
      </c>
      <c r="BQ1780" s="7" t="e">
        <f>'[1]Figure 4 - Source Data 1'!#REF!*3.03</f>
        <v>#REF!</v>
      </c>
      <c r="BR1780" s="7" t="e">
        <f>'[1]Figure 4 - Source Data 1'!#REF!*3.03</f>
        <v>#REF!</v>
      </c>
      <c r="BS1780" s="7" t="e">
        <f>'[1]Figure 4 - Source Data 1'!#REF!*3.03</f>
        <v>#REF!</v>
      </c>
      <c r="BT1780" s="7" t="e">
        <f>'[1]Figure 4 - Source Data 1'!#REF!*3.03</f>
        <v>#REF!</v>
      </c>
      <c r="BU1780" s="7" t="e">
        <f>'[1]Figure 4 - Source Data 1'!#REF!*3.03</f>
        <v>#REF!</v>
      </c>
      <c r="BV1780" s="7" t="e">
        <f>'[1]Figure 4 - Source Data 1'!#REF!*3.03</f>
        <v>#REF!</v>
      </c>
      <c r="BW1780" s="7" t="e">
        <f>'[1]Figure 4 - Source Data 1'!#REF!*3.03</f>
        <v>#REF!</v>
      </c>
      <c r="BX1780" s="7" t="e">
        <f>'[1]Figure 4 - Source Data 1'!#REF!*3.03</f>
        <v>#REF!</v>
      </c>
      <c r="BY1780" s="7" t="e">
        <f>'[1]Figure 4 - Source Data 1'!#REF!*3.03</f>
        <v>#REF!</v>
      </c>
      <c r="BZ1780" s="7" t="e">
        <f>'[1]Figure 4 - Source Data 1'!#REF!*3.03</f>
        <v>#REF!</v>
      </c>
      <c r="CA1780" s="7" t="e">
        <f>'[1]Figure 4 - Source Data 1'!#REF!*3.03</f>
        <v>#REF!</v>
      </c>
      <c r="CB1780" s="7" t="e">
        <f>'[1]Figure 4 - Source Data 1'!#REF!*3.03</f>
        <v>#REF!</v>
      </c>
      <c r="CC1780" s="7" t="e">
        <f>'[1]Figure 4 - Source Data 1'!#REF!*3.03</f>
        <v>#REF!</v>
      </c>
      <c r="CD1780" s="7" t="e">
        <f>'[1]Figure 4 - Source Data 1'!#REF!*3.03</f>
        <v>#REF!</v>
      </c>
      <c r="CE1780" s="7" t="e">
        <f>'[1]Figure 4 - Source Data 1'!#REF!*3.03</f>
        <v>#REF!</v>
      </c>
      <c r="CF1780" s="7" t="e">
        <f>'[1]Figure 4 - Source Data 1'!#REF!*3.03</f>
        <v>#REF!</v>
      </c>
      <c r="CG1780" s="7" t="e">
        <f>'[1]Figure 4 - Source Data 1'!#REF!*3.03</f>
        <v>#REF!</v>
      </c>
      <c r="CH1780" s="7" t="e">
        <f>'[1]Figure 4 - Source Data 1'!#REF!*3.03</f>
        <v>#REF!</v>
      </c>
      <c r="CI1780" s="7" t="e">
        <f>'[1]Figure 4 - Source Data 1'!#REF!*3.03</f>
        <v>#REF!</v>
      </c>
      <c r="CJ1780" s="7" t="e">
        <f>'[1]Figure 4 - Source Data 1'!#REF!*3.03</f>
        <v>#REF!</v>
      </c>
      <c r="CK1780" s="7" t="e">
        <f>'[1]Figure 4 - Source Data 1'!#REF!*3.03</f>
        <v>#REF!</v>
      </c>
      <c r="CL1780" s="7" t="e">
        <f>'[1]Figure 4 - Source Data 1'!#REF!*3.03</f>
        <v>#REF!</v>
      </c>
      <c r="CM1780" s="7" t="e">
        <f>'[1]Figure 4 - Source Data 1'!#REF!*3.03</f>
        <v>#REF!</v>
      </c>
      <c r="CN1780" s="7" t="e">
        <f>'[1]Figure 4 - Source Data 1'!#REF!*3.03</f>
        <v>#REF!</v>
      </c>
      <c r="CO1780" s="7" t="e">
        <f>'[1]Figure 4 - Source Data 1'!#REF!*3.03</f>
        <v>#REF!</v>
      </c>
      <c r="CP1780" s="7" t="e">
        <f>'[1]Figure 4 - Source Data 1'!#REF!*3.03</f>
        <v>#REF!</v>
      </c>
      <c r="CQ1780" s="7" t="e">
        <f>'[1]Figure 4 - Source Data 1'!#REF!*3.03</f>
        <v>#REF!</v>
      </c>
      <c r="CR1780" s="7" t="e">
        <f>'[1]Figure 4 - Source Data 1'!#REF!*3.03</f>
        <v>#REF!</v>
      </c>
      <c r="CS1780" s="7" t="e">
        <f>'[1]Figure 4 - Source Data 1'!#REF!*3.03</f>
        <v>#REF!</v>
      </c>
      <c r="CT1780" s="7" t="e">
        <f>'[1]Figure 4 - Source Data 1'!#REF!*3.03</f>
        <v>#REF!</v>
      </c>
      <c r="CU1780" s="7" t="e">
        <f>'[1]Figure 4 - Source Data 1'!#REF!*3.03</f>
        <v>#REF!</v>
      </c>
    </row>
    <row r="1781" spans="62:99" x14ac:dyDescent="0.25">
      <c r="BJ1781" s="7" t="e">
        <f>'[1]Figure 4 - Source Data 1'!#REF!*3.03</f>
        <v>#REF!</v>
      </c>
      <c r="BK1781" s="7" t="e">
        <f>'[1]Figure 4 - Source Data 1'!#REF!*3.03</f>
        <v>#REF!</v>
      </c>
      <c r="BL1781" s="7" t="e">
        <f>'[1]Figure 4 - Source Data 1'!#REF!*3.03</f>
        <v>#REF!</v>
      </c>
      <c r="BM1781" s="7" t="e">
        <f>'[1]Figure 4 - Source Data 1'!#REF!*3.03</f>
        <v>#REF!</v>
      </c>
      <c r="BN1781" s="7" t="e">
        <f>'[1]Figure 4 - Source Data 1'!#REF!*3.03</f>
        <v>#REF!</v>
      </c>
      <c r="BO1781" s="7" t="e">
        <f>'[1]Figure 4 - Source Data 1'!#REF!*3.03</f>
        <v>#REF!</v>
      </c>
      <c r="BP1781" s="7" t="e">
        <f>'[1]Figure 4 - Source Data 1'!#REF!*3.03</f>
        <v>#REF!</v>
      </c>
      <c r="BQ1781" s="7" t="e">
        <f>'[1]Figure 4 - Source Data 1'!#REF!*3.03</f>
        <v>#REF!</v>
      </c>
      <c r="BR1781" s="7" t="e">
        <f>'[1]Figure 4 - Source Data 1'!#REF!*3.03</f>
        <v>#REF!</v>
      </c>
      <c r="BS1781" s="7" t="e">
        <f>'[1]Figure 4 - Source Data 1'!#REF!*3.03</f>
        <v>#REF!</v>
      </c>
      <c r="BT1781" s="7" t="e">
        <f>'[1]Figure 4 - Source Data 1'!#REF!*3.03</f>
        <v>#REF!</v>
      </c>
      <c r="BU1781" s="7" t="e">
        <f>'[1]Figure 4 - Source Data 1'!#REF!*3.03</f>
        <v>#REF!</v>
      </c>
      <c r="BV1781" s="7" t="e">
        <f>'[1]Figure 4 - Source Data 1'!#REF!*3.03</f>
        <v>#REF!</v>
      </c>
      <c r="BW1781" s="7" t="e">
        <f>'[1]Figure 4 - Source Data 1'!#REF!*3.03</f>
        <v>#REF!</v>
      </c>
      <c r="BX1781" s="7" t="e">
        <f>'[1]Figure 4 - Source Data 1'!#REF!*3.03</f>
        <v>#REF!</v>
      </c>
      <c r="BY1781" s="7" t="e">
        <f>'[1]Figure 4 - Source Data 1'!#REF!*3.03</f>
        <v>#REF!</v>
      </c>
      <c r="BZ1781" s="7" t="e">
        <f>'[1]Figure 4 - Source Data 1'!#REF!*3.03</f>
        <v>#REF!</v>
      </c>
      <c r="CA1781" s="7" t="e">
        <f>'[1]Figure 4 - Source Data 1'!#REF!*3.03</f>
        <v>#REF!</v>
      </c>
      <c r="CB1781" s="7" t="e">
        <f>'[1]Figure 4 - Source Data 1'!#REF!*3.03</f>
        <v>#REF!</v>
      </c>
      <c r="CC1781" s="7" t="e">
        <f>'[1]Figure 4 - Source Data 1'!#REF!*3.03</f>
        <v>#REF!</v>
      </c>
      <c r="CD1781" s="7" t="e">
        <f>'[1]Figure 4 - Source Data 1'!#REF!*3.03</f>
        <v>#REF!</v>
      </c>
      <c r="CE1781" s="7" t="e">
        <f>'[1]Figure 4 - Source Data 1'!#REF!*3.03</f>
        <v>#REF!</v>
      </c>
      <c r="CF1781" s="7" t="e">
        <f>'[1]Figure 4 - Source Data 1'!#REF!*3.03</f>
        <v>#REF!</v>
      </c>
      <c r="CG1781" s="7" t="e">
        <f>'[1]Figure 4 - Source Data 1'!#REF!*3.03</f>
        <v>#REF!</v>
      </c>
      <c r="CH1781" s="7" t="e">
        <f>'[1]Figure 4 - Source Data 1'!#REF!*3.03</f>
        <v>#REF!</v>
      </c>
      <c r="CI1781" s="7" t="e">
        <f>'[1]Figure 4 - Source Data 1'!#REF!*3.03</f>
        <v>#REF!</v>
      </c>
      <c r="CJ1781" s="7" t="e">
        <f>'[1]Figure 4 - Source Data 1'!#REF!*3.03</f>
        <v>#REF!</v>
      </c>
      <c r="CK1781" s="7" t="e">
        <f>'[1]Figure 4 - Source Data 1'!#REF!*3.03</f>
        <v>#REF!</v>
      </c>
      <c r="CL1781" s="7" t="e">
        <f>'[1]Figure 4 - Source Data 1'!#REF!*3.03</f>
        <v>#REF!</v>
      </c>
      <c r="CM1781" s="7" t="e">
        <f>'[1]Figure 4 - Source Data 1'!#REF!*3.03</f>
        <v>#REF!</v>
      </c>
      <c r="CN1781" s="7" t="e">
        <f>'[1]Figure 4 - Source Data 1'!#REF!*3.03</f>
        <v>#REF!</v>
      </c>
      <c r="CO1781" s="7" t="e">
        <f>'[1]Figure 4 - Source Data 1'!#REF!*3.03</f>
        <v>#REF!</v>
      </c>
      <c r="CP1781" s="7" t="e">
        <f>'[1]Figure 4 - Source Data 1'!#REF!*3.03</f>
        <v>#REF!</v>
      </c>
      <c r="CQ1781" s="7" t="e">
        <f>'[1]Figure 4 - Source Data 1'!#REF!*3.03</f>
        <v>#REF!</v>
      </c>
      <c r="CR1781" s="7" t="e">
        <f>'[1]Figure 4 - Source Data 1'!#REF!*3.03</f>
        <v>#REF!</v>
      </c>
      <c r="CS1781" s="7" t="e">
        <f>'[1]Figure 4 - Source Data 1'!#REF!*3.03</f>
        <v>#REF!</v>
      </c>
      <c r="CT1781" s="7" t="e">
        <f>'[1]Figure 4 - Source Data 1'!#REF!*3.03</f>
        <v>#REF!</v>
      </c>
      <c r="CU1781" s="7" t="e">
        <f>'[1]Figure 4 - Source Data 1'!#REF!*3.03</f>
        <v>#REF!</v>
      </c>
    </row>
    <row r="1782" spans="62:99" x14ac:dyDescent="0.25">
      <c r="BJ1782" s="7" t="e">
        <f>'[1]Figure 4 - Source Data 1'!#REF!*3.03</f>
        <v>#REF!</v>
      </c>
      <c r="BK1782" s="7" t="e">
        <f>'[1]Figure 4 - Source Data 1'!#REF!*3.03</f>
        <v>#REF!</v>
      </c>
      <c r="BL1782" s="7" t="e">
        <f>'[1]Figure 4 - Source Data 1'!#REF!*3.03</f>
        <v>#REF!</v>
      </c>
      <c r="BM1782" s="7" t="e">
        <f>'[1]Figure 4 - Source Data 1'!#REF!*3.03</f>
        <v>#REF!</v>
      </c>
      <c r="BN1782" s="7" t="e">
        <f>'[1]Figure 4 - Source Data 1'!#REF!*3.03</f>
        <v>#REF!</v>
      </c>
      <c r="BO1782" s="7" t="e">
        <f>'[1]Figure 4 - Source Data 1'!#REF!*3.03</f>
        <v>#REF!</v>
      </c>
      <c r="BP1782" s="7" t="e">
        <f>'[1]Figure 4 - Source Data 1'!#REF!*3.03</f>
        <v>#REF!</v>
      </c>
      <c r="BQ1782" s="7" t="e">
        <f>'[1]Figure 4 - Source Data 1'!#REF!*3.03</f>
        <v>#REF!</v>
      </c>
      <c r="BR1782" s="7" t="e">
        <f>'[1]Figure 4 - Source Data 1'!#REF!*3.03</f>
        <v>#REF!</v>
      </c>
      <c r="BS1782" s="7" t="e">
        <f>'[1]Figure 4 - Source Data 1'!#REF!*3.03</f>
        <v>#REF!</v>
      </c>
      <c r="BT1782" s="7" t="e">
        <f>'[1]Figure 4 - Source Data 1'!#REF!*3.03</f>
        <v>#REF!</v>
      </c>
      <c r="BU1782" s="7" t="e">
        <f>'[1]Figure 4 - Source Data 1'!#REF!*3.03</f>
        <v>#REF!</v>
      </c>
      <c r="BV1782" s="7" t="e">
        <f>'[1]Figure 4 - Source Data 1'!#REF!*3.03</f>
        <v>#REF!</v>
      </c>
      <c r="BW1782" s="7" t="e">
        <f>'[1]Figure 4 - Source Data 1'!#REF!*3.03</f>
        <v>#REF!</v>
      </c>
      <c r="BX1782" s="7" t="e">
        <f>'[1]Figure 4 - Source Data 1'!#REF!*3.03</f>
        <v>#REF!</v>
      </c>
      <c r="BY1782" s="7" t="e">
        <f>'[1]Figure 4 - Source Data 1'!#REF!*3.03</f>
        <v>#REF!</v>
      </c>
      <c r="BZ1782" s="7" t="e">
        <f>'[1]Figure 4 - Source Data 1'!#REF!*3.03</f>
        <v>#REF!</v>
      </c>
      <c r="CA1782" s="7" t="e">
        <f>'[1]Figure 4 - Source Data 1'!#REF!*3.03</f>
        <v>#REF!</v>
      </c>
      <c r="CB1782" s="7" t="e">
        <f>'[1]Figure 4 - Source Data 1'!#REF!*3.03</f>
        <v>#REF!</v>
      </c>
      <c r="CC1782" s="7" t="e">
        <f>'[1]Figure 4 - Source Data 1'!#REF!*3.03</f>
        <v>#REF!</v>
      </c>
      <c r="CD1782" s="7" t="e">
        <f>'[1]Figure 4 - Source Data 1'!#REF!*3.03</f>
        <v>#REF!</v>
      </c>
      <c r="CE1782" s="7" t="e">
        <f>'[1]Figure 4 - Source Data 1'!#REF!*3.03</f>
        <v>#REF!</v>
      </c>
      <c r="CF1782" s="7" t="e">
        <f>'[1]Figure 4 - Source Data 1'!#REF!*3.03</f>
        <v>#REF!</v>
      </c>
      <c r="CG1782" s="7" t="e">
        <f>'[1]Figure 4 - Source Data 1'!#REF!*3.03</f>
        <v>#REF!</v>
      </c>
      <c r="CH1782" s="7" t="e">
        <f>'[1]Figure 4 - Source Data 1'!#REF!*3.03</f>
        <v>#REF!</v>
      </c>
      <c r="CI1782" s="7" t="e">
        <f>'[1]Figure 4 - Source Data 1'!#REF!*3.03</f>
        <v>#REF!</v>
      </c>
      <c r="CJ1782" s="7" t="e">
        <f>'[1]Figure 4 - Source Data 1'!#REF!*3.03</f>
        <v>#REF!</v>
      </c>
      <c r="CK1782" s="7" t="e">
        <f>'[1]Figure 4 - Source Data 1'!#REF!*3.03</f>
        <v>#REF!</v>
      </c>
      <c r="CL1782" s="7" t="e">
        <f>'[1]Figure 4 - Source Data 1'!#REF!*3.03</f>
        <v>#REF!</v>
      </c>
      <c r="CM1782" s="7" t="e">
        <f>'[1]Figure 4 - Source Data 1'!#REF!*3.03</f>
        <v>#REF!</v>
      </c>
      <c r="CN1782" s="7" t="e">
        <f>'[1]Figure 4 - Source Data 1'!#REF!*3.03</f>
        <v>#REF!</v>
      </c>
      <c r="CO1782" s="7" t="e">
        <f>'[1]Figure 4 - Source Data 1'!#REF!*3.03</f>
        <v>#REF!</v>
      </c>
      <c r="CP1782" s="7" t="e">
        <f>'[1]Figure 4 - Source Data 1'!#REF!*3.03</f>
        <v>#REF!</v>
      </c>
      <c r="CQ1782" s="7" t="e">
        <f>'[1]Figure 4 - Source Data 1'!#REF!*3.03</f>
        <v>#REF!</v>
      </c>
      <c r="CR1782" s="7" t="e">
        <f>'[1]Figure 4 - Source Data 1'!#REF!*3.03</f>
        <v>#REF!</v>
      </c>
      <c r="CS1782" s="7" t="e">
        <f>'[1]Figure 4 - Source Data 1'!#REF!*3.03</f>
        <v>#REF!</v>
      </c>
      <c r="CT1782" s="7" t="e">
        <f>'[1]Figure 4 - Source Data 1'!#REF!*3.03</f>
        <v>#REF!</v>
      </c>
      <c r="CU1782" s="7" t="e">
        <f>'[1]Figure 4 - Source Data 1'!#REF!*3.03</f>
        <v>#REF!</v>
      </c>
    </row>
    <row r="1783" spans="62:99" x14ac:dyDescent="0.25">
      <c r="BJ1783" s="7" t="e">
        <f>'[1]Figure 4 - Source Data 1'!#REF!*3.03</f>
        <v>#REF!</v>
      </c>
      <c r="BK1783" s="7" t="e">
        <f>'[1]Figure 4 - Source Data 1'!#REF!*3.03</f>
        <v>#REF!</v>
      </c>
      <c r="BL1783" s="7" t="e">
        <f>'[1]Figure 4 - Source Data 1'!#REF!*3.03</f>
        <v>#REF!</v>
      </c>
      <c r="BM1783" s="7" t="e">
        <f>'[1]Figure 4 - Source Data 1'!#REF!*3.03</f>
        <v>#REF!</v>
      </c>
      <c r="BN1783" s="7" t="e">
        <f>'[1]Figure 4 - Source Data 1'!#REF!*3.03</f>
        <v>#REF!</v>
      </c>
      <c r="BO1783" s="7" t="e">
        <f>'[1]Figure 4 - Source Data 1'!#REF!*3.03</f>
        <v>#REF!</v>
      </c>
      <c r="BP1783" s="7" t="e">
        <f>'[1]Figure 4 - Source Data 1'!#REF!*3.03</f>
        <v>#REF!</v>
      </c>
      <c r="BQ1783" s="7" t="e">
        <f>'[1]Figure 4 - Source Data 1'!#REF!*3.03</f>
        <v>#REF!</v>
      </c>
      <c r="BR1783" s="7" t="e">
        <f>'[1]Figure 4 - Source Data 1'!#REF!*3.03</f>
        <v>#REF!</v>
      </c>
      <c r="BS1783" s="7" t="e">
        <f>'[1]Figure 4 - Source Data 1'!#REF!*3.03</f>
        <v>#REF!</v>
      </c>
      <c r="BT1783" s="7" t="e">
        <f>'[1]Figure 4 - Source Data 1'!#REF!*3.03</f>
        <v>#REF!</v>
      </c>
      <c r="BU1783" s="7" t="e">
        <f>'[1]Figure 4 - Source Data 1'!#REF!*3.03</f>
        <v>#REF!</v>
      </c>
      <c r="BV1783" s="7" t="e">
        <f>'[1]Figure 4 - Source Data 1'!#REF!*3.03</f>
        <v>#REF!</v>
      </c>
      <c r="BW1783" s="7" t="e">
        <f>'[1]Figure 4 - Source Data 1'!#REF!*3.03</f>
        <v>#REF!</v>
      </c>
      <c r="BX1783" s="7" t="e">
        <f>'[1]Figure 4 - Source Data 1'!#REF!*3.03</f>
        <v>#REF!</v>
      </c>
      <c r="BY1783" s="7" t="e">
        <f>'[1]Figure 4 - Source Data 1'!#REF!*3.03</f>
        <v>#REF!</v>
      </c>
      <c r="BZ1783" s="7" t="e">
        <f>'[1]Figure 4 - Source Data 1'!#REF!*3.03</f>
        <v>#REF!</v>
      </c>
      <c r="CA1783" s="7" t="e">
        <f>'[1]Figure 4 - Source Data 1'!#REF!*3.03</f>
        <v>#REF!</v>
      </c>
      <c r="CB1783" s="7" t="e">
        <f>'[1]Figure 4 - Source Data 1'!#REF!*3.03</f>
        <v>#REF!</v>
      </c>
      <c r="CC1783" s="7" t="e">
        <f>'[1]Figure 4 - Source Data 1'!#REF!*3.03</f>
        <v>#REF!</v>
      </c>
      <c r="CD1783" s="7" t="e">
        <f>'[1]Figure 4 - Source Data 1'!#REF!*3.03</f>
        <v>#REF!</v>
      </c>
      <c r="CE1783" s="7" t="e">
        <f>'[1]Figure 4 - Source Data 1'!#REF!*3.03</f>
        <v>#REF!</v>
      </c>
      <c r="CF1783" s="7" t="e">
        <f>'[1]Figure 4 - Source Data 1'!#REF!*3.03</f>
        <v>#REF!</v>
      </c>
      <c r="CG1783" s="7" t="e">
        <f>'[1]Figure 4 - Source Data 1'!#REF!*3.03</f>
        <v>#REF!</v>
      </c>
      <c r="CH1783" s="7" t="e">
        <f>'[1]Figure 4 - Source Data 1'!#REF!*3.03</f>
        <v>#REF!</v>
      </c>
      <c r="CI1783" s="7" t="e">
        <f>'[1]Figure 4 - Source Data 1'!#REF!*3.03</f>
        <v>#REF!</v>
      </c>
      <c r="CJ1783" s="7" t="e">
        <f>'[1]Figure 4 - Source Data 1'!#REF!*3.03</f>
        <v>#REF!</v>
      </c>
      <c r="CK1783" s="7" t="e">
        <f>'[1]Figure 4 - Source Data 1'!#REF!*3.03</f>
        <v>#REF!</v>
      </c>
      <c r="CL1783" s="7" t="e">
        <f>'[1]Figure 4 - Source Data 1'!#REF!*3.03</f>
        <v>#REF!</v>
      </c>
      <c r="CM1783" s="7" t="e">
        <f>'[1]Figure 4 - Source Data 1'!#REF!*3.03</f>
        <v>#REF!</v>
      </c>
      <c r="CN1783" s="7" t="e">
        <f>'[1]Figure 4 - Source Data 1'!#REF!*3.03</f>
        <v>#REF!</v>
      </c>
      <c r="CO1783" s="7" t="e">
        <f>'[1]Figure 4 - Source Data 1'!#REF!*3.03</f>
        <v>#REF!</v>
      </c>
      <c r="CP1783" s="7" t="e">
        <f>'[1]Figure 4 - Source Data 1'!#REF!*3.03</f>
        <v>#REF!</v>
      </c>
      <c r="CQ1783" s="7" t="e">
        <f>'[1]Figure 4 - Source Data 1'!#REF!*3.03</f>
        <v>#REF!</v>
      </c>
      <c r="CR1783" s="7" t="e">
        <f>'[1]Figure 4 - Source Data 1'!#REF!*3.03</f>
        <v>#REF!</v>
      </c>
      <c r="CS1783" s="7" t="e">
        <f>'[1]Figure 4 - Source Data 1'!#REF!*3.03</f>
        <v>#REF!</v>
      </c>
      <c r="CT1783" s="7" t="e">
        <f>'[1]Figure 4 - Source Data 1'!#REF!*3.03</f>
        <v>#REF!</v>
      </c>
      <c r="CU1783" s="7" t="e">
        <f>'[1]Figure 4 - Source Data 1'!#REF!*3.03</f>
        <v>#REF!</v>
      </c>
    </row>
    <row r="1784" spans="62:99" x14ac:dyDescent="0.25">
      <c r="BJ1784" s="7" t="e">
        <f>'[1]Figure 4 - Source Data 1'!#REF!*3.03</f>
        <v>#REF!</v>
      </c>
      <c r="BK1784" s="7" t="e">
        <f>'[1]Figure 4 - Source Data 1'!#REF!*3.03</f>
        <v>#REF!</v>
      </c>
      <c r="BL1784" s="7" t="e">
        <f>'[1]Figure 4 - Source Data 1'!#REF!*3.03</f>
        <v>#REF!</v>
      </c>
      <c r="BM1784" s="7" t="e">
        <f>'[1]Figure 4 - Source Data 1'!#REF!*3.03</f>
        <v>#REF!</v>
      </c>
      <c r="BN1784" s="7" t="e">
        <f>'[1]Figure 4 - Source Data 1'!#REF!*3.03</f>
        <v>#REF!</v>
      </c>
      <c r="BO1784" s="7" t="e">
        <f>'[1]Figure 4 - Source Data 1'!#REF!*3.03</f>
        <v>#REF!</v>
      </c>
      <c r="BP1784" s="7" t="e">
        <f>'[1]Figure 4 - Source Data 1'!#REF!*3.03</f>
        <v>#REF!</v>
      </c>
      <c r="BQ1784" s="7" t="e">
        <f>'[1]Figure 4 - Source Data 1'!#REF!*3.03</f>
        <v>#REF!</v>
      </c>
      <c r="BR1784" s="7" t="e">
        <f>'[1]Figure 4 - Source Data 1'!#REF!*3.03</f>
        <v>#REF!</v>
      </c>
      <c r="BS1784" s="7" t="e">
        <f>'[1]Figure 4 - Source Data 1'!#REF!*3.03</f>
        <v>#REF!</v>
      </c>
      <c r="BT1784" s="7" t="e">
        <f>'[1]Figure 4 - Source Data 1'!#REF!*3.03</f>
        <v>#REF!</v>
      </c>
      <c r="BU1784" s="7" t="e">
        <f>'[1]Figure 4 - Source Data 1'!#REF!*3.03</f>
        <v>#REF!</v>
      </c>
      <c r="BV1784" s="7" t="e">
        <f>'[1]Figure 4 - Source Data 1'!#REF!*3.03</f>
        <v>#REF!</v>
      </c>
      <c r="BW1784" s="7" t="e">
        <f>'[1]Figure 4 - Source Data 1'!#REF!*3.03</f>
        <v>#REF!</v>
      </c>
      <c r="BX1784" s="7" t="e">
        <f>'[1]Figure 4 - Source Data 1'!#REF!*3.03</f>
        <v>#REF!</v>
      </c>
      <c r="BY1784" s="7" t="e">
        <f>'[1]Figure 4 - Source Data 1'!#REF!*3.03</f>
        <v>#REF!</v>
      </c>
      <c r="BZ1784" s="7" t="e">
        <f>'[1]Figure 4 - Source Data 1'!#REF!*3.03</f>
        <v>#REF!</v>
      </c>
      <c r="CA1784" s="7" t="e">
        <f>'[1]Figure 4 - Source Data 1'!#REF!*3.03</f>
        <v>#REF!</v>
      </c>
      <c r="CB1784" s="7" t="e">
        <f>'[1]Figure 4 - Source Data 1'!#REF!*3.03</f>
        <v>#REF!</v>
      </c>
      <c r="CC1784" s="7" t="e">
        <f>'[1]Figure 4 - Source Data 1'!#REF!*3.03</f>
        <v>#REF!</v>
      </c>
      <c r="CD1784" s="7" t="e">
        <f>'[1]Figure 4 - Source Data 1'!#REF!*3.03</f>
        <v>#REF!</v>
      </c>
      <c r="CE1784" s="7" t="e">
        <f>'[1]Figure 4 - Source Data 1'!#REF!*3.03</f>
        <v>#REF!</v>
      </c>
      <c r="CF1784" s="7" t="e">
        <f>'[1]Figure 4 - Source Data 1'!#REF!*3.03</f>
        <v>#REF!</v>
      </c>
      <c r="CG1784" s="7" t="e">
        <f>'[1]Figure 4 - Source Data 1'!#REF!*3.03</f>
        <v>#REF!</v>
      </c>
      <c r="CH1784" s="7" t="e">
        <f>'[1]Figure 4 - Source Data 1'!#REF!*3.03</f>
        <v>#REF!</v>
      </c>
      <c r="CI1784" s="7" t="e">
        <f>'[1]Figure 4 - Source Data 1'!#REF!*3.03</f>
        <v>#REF!</v>
      </c>
      <c r="CJ1784" s="7" t="e">
        <f>'[1]Figure 4 - Source Data 1'!#REF!*3.03</f>
        <v>#REF!</v>
      </c>
      <c r="CK1784" s="7" t="e">
        <f>'[1]Figure 4 - Source Data 1'!#REF!*3.03</f>
        <v>#REF!</v>
      </c>
      <c r="CL1784" s="7" t="e">
        <f>'[1]Figure 4 - Source Data 1'!#REF!*3.03</f>
        <v>#REF!</v>
      </c>
      <c r="CM1784" s="7" t="e">
        <f>'[1]Figure 4 - Source Data 1'!#REF!*3.03</f>
        <v>#REF!</v>
      </c>
      <c r="CN1784" s="7" t="e">
        <f>'[1]Figure 4 - Source Data 1'!#REF!*3.03</f>
        <v>#REF!</v>
      </c>
      <c r="CO1784" s="7" t="e">
        <f>'[1]Figure 4 - Source Data 1'!#REF!*3.03</f>
        <v>#REF!</v>
      </c>
      <c r="CP1784" s="7" t="e">
        <f>'[1]Figure 4 - Source Data 1'!#REF!*3.03</f>
        <v>#REF!</v>
      </c>
      <c r="CQ1784" s="7" t="e">
        <f>'[1]Figure 4 - Source Data 1'!#REF!*3.03</f>
        <v>#REF!</v>
      </c>
      <c r="CR1784" s="7" t="e">
        <f>'[1]Figure 4 - Source Data 1'!#REF!*3.03</f>
        <v>#REF!</v>
      </c>
      <c r="CS1784" s="7" t="e">
        <f>'[1]Figure 4 - Source Data 1'!#REF!*3.03</f>
        <v>#REF!</v>
      </c>
      <c r="CT1784" s="7" t="e">
        <f>'[1]Figure 4 - Source Data 1'!#REF!*3.03</f>
        <v>#REF!</v>
      </c>
      <c r="CU1784" s="7" t="e">
        <f>'[1]Figure 4 - Source Data 1'!#REF!*3.03</f>
        <v>#REF!</v>
      </c>
    </row>
    <row r="1785" spans="62:99" x14ac:dyDescent="0.25">
      <c r="BJ1785" s="7" t="e">
        <f>'[1]Figure 4 - Source Data 1'!#REF!*3.03</f>
        <v>#REF!</v>
      </c>
      <c r="BK1785" s="7" t="e">
        <f>'[1]Figure 4 - Source Data 1'!#REF!*3.03</f>
        <v>#REF!</v>
      </c>
      <c r="BL1785" s="7" t="e">
        <f>'[1]Figure 4 - Source Data 1'!#REF!*3.03</f>
        <v>#REF!</v>
      </c>
      <c r="BM1785" s="7" t="e">
        <f>'[1]Figure 4 - Source Data 1'!#REF!*3.03</f>
        <v>#REF!</v>
      </c>
      <c r="BN1785" s="7" t="e">
        <f>'[1]Figure 4 - Source Data 1'!#REF!*3.03</f>
        <v>#REF!</v>
      </c>
      <c r="BO1785" s="7" t="e">
        <f>'[1]Figure 4 - Source Data 1'!#REF!*3.03</f>
        <v>#REF!</v>
      </c>
      <c r="BP1785" s="7" t="e">
        <f>'[1]Figure 4 - Source Data 1'!#REF!*3.03</f>
        <v>#REF!</v>
      </c>
      <c r="BQ1785" s="7" t="e">
        <f>'[1]Figure 4 - Source Data 1'!#REF!*3.03</f>
        <v>#REF!</v>
      </c>
      <c r="BR1785" s="7" t="e">
        <f>'[1]Figure 4 - Source Data 1'!#REF!*3.03</f>
        <v>#REF!</v>
      </c>
      <c r="BS1785" s="7" t="e">
        <f>'[1]Figure 4 - Source Data 1'!#REF!*3.03</f>
        <v>#REF!</v>
      </c>
      <c r="BT1785" s="7" t="e">
        <f>'[1]Figure 4 - Source Data 1'!#REF!*3.03</f>
        <v>#REF!</v>
      </c>
      <c r="BU1785" s="7" t="e">
        <f>'[1]Figure 4 - Source Data 1'!#REF!*3.03</f>
        <v>#REF!</v>
      </c>
      <c r="BV1785" s="7" t="e">
        <f>'[1]Figure 4 - Source Data 1'!#REF!*3.03</f>
        <v>#REF!</v>
      </c>
      <c r="BW1785" s="7" t="e">
        <f>'[1]Figure 4 - Source Data 1'!#REF!*3.03</f>
        <v>#REF!</v>
      </c>
      <c r="BX1785" s="7" t="e">
        <f>'[1]Figure 4 - Source Data 1'!#REF!*3.03</f>
        <v>#REF!</v>
      </c>
      <c r="BY1785" s="7" t="e">
        <f>'[1]Figure 4 - Source Data 1'!#REF!*3.03</f>
        <v>#REF!</v>
      </c>
      <c r="BZ1785" s="7" t="e">
        <f>'[1]Figure 4 - Source Data 1'!#REF!*3.03</f>
        <v>#REF!</v>
      </c>
      <c r="CA1785" s="7" t="e">
        <f>'[1]Figure 4 - Source Data 1'!#REF!*3.03</f>
        <v>#REF!</v>
      </c>
      <c r="CB1785" s="7" t="e">
        <f>'[1]Figure 4 - Source Data 1'!#REF!*3.03</f>
        <v>#REF!</v>
      </c>
      <c r="CC1785" s="7" t="e">
        <f>'[1]Figure 4 - Source Data 1'!#REF!*3.03</f>
        <v>#REF!</v>
      </c>
      <c r="CD1785" s="7" t="e">
        <f>'[1]Figure 4 - Source Data 1'!#REF!*3.03</f>
        <v>#REF!</v>
      </c>
      <c r="CE1785" s="7" t="e">
        <f>'[1]Figure 4 - Source Data 1'!#REF!*3.03</f>
        <v>#REF!</v>
      </c>
      <c r="CF1785" s="7" t="e">
        <f>'[1]Figure 4 - Source Data 1'!#REF!*3.03</f>
        <v>#REF!</v>
      </c>
      <c r="CG1785" s="7" t="e">
        <f>'[1]Figure 4 - Source Data 1'!#REF!*3.03</f>
        <v>#REF!</v>
      </c>
      <c r="CH1785" s="7" t="e">
        <f>'[1]Figure 4 - Source Data 1'!#REF!*3.03</f>
        <v>#REF!</v>
      </c>
      <c r="CI1785" s="7" t="e">
        <f>'[1]Figure 4 - Source Data 1'!#REF!*3.03</f>
        <v>#REF!</v>
      </c>
      <c r="CJ1785" s="7" t="e">
        <f>'[1]Figure 4 - Source Data 1'!#REF!*3.03</f>
        <v>#REF!</v>
      </c>
      <c r="CK1785" s="7" t="e">
        <f>'[1]Figure 4 - Source Data 1'!#REF!*3.03</f>
        <v>#REF!</v>
      </c>
      <c r="CL1785" s="7" t="e">
        <f>'[1]Figure 4 - Source Data 1'!#REF!*3.03</f>
        <v>#REF!</v>
      </c>
      <c r="CM1785" s="7" t="e">
        <f>'[1]Figure 4 - Source Data 1'!#REF!*3.03</f>
        <v>#REF!</v>
      </c>
      <c r="CN1785" s="7" t="e">
        <f>'[1]Figure 4 - Source Data 1'!#REF!*3.03</f>
        <v>#REF!</v>
      </c>
      <c r="CO1785" s="7" t="e">
        <f>'[1]Figure 4 - Source Data 1'!#REF!*3.03</f>
        <v>#REF!</v>
      </c>
      <c r="CP1785" s="7" t="e">
        <f>'[1]Figure 4 - Source Data 1'!#REF!*3.03</f>
        <v>#REF!</v>
      </c>
      <c r="CQ1785" s="7" t="e">
        <f>'[1]Figure 4 - Source Data 1'!#REF!*3.03</f>
        <v>#REF!</v>
      </c>
      <c r="CR1785" s="7" t="e">
        <f>'[1]Figure 4 - Source Data 1'!#REF!*3.03</f>
        <v>#REF!</v>
      </c>
      <c r="CS1785" s="7" t="e">
        <f>'[1]Figure 4 - Source Data 1'!#REF!*3.03</f>
        <v>#REF!</v>
      </c>
      <c r="CT1785" s="7" t="e">
        <f>'[1]Figure 4 - Source Data 1'!#REF!*3.03</f>
        <v>#REF!</v>
      </c>
      <c r="CU1785" s="7" t="e">
        <f>'[1]Figure 4 - Source Data 1'!#REF!*3.03</f>
        <v>#REF!</v>
      </c>
    </row>
    <row r="1786" spans="62:99" x14ac:dyDescent="0.25">
      <c r="BJ1786" s="7" t="e">
        <f>'[1]Figure 4 - Source Data 1'!#REF!*3.03</f>
        <v>#REF!</v>
      </c>
      <c r="BK1786" s="7" t="e">
        <f>'[1]Figure 4 - Source Data 1'!#REF!*3.03</f>
        <v>#REF!</v>
      </c>
      <c r="BL1786" s="7" t="e">
        <f>'[1]Figure 4 - Source Data 1'!#REF!*3.03</f>
        <v>#REF!</v>
      </c>
      <c r="BM1786" s="7" t="e">
        <f>'[1]Figure 4 - Source Data 1'!#REF!*3.03</f>
        <v>#REF!</v>
      </c>
      <c r="BN1786" s="7" t="e">
        <f>'[1]Figure 4 - Source Data 1'!#REF!*3.03</f>
        <v>#REF!</v>
      </c>
      <c r="BO1786" s="7" t="e">
        <f>'[1]Figure 4 - Source Data 1'!#REF!*3.03</f>
        <v>#REF!</v>
      </c>
      <c r="BP1786" s="7" t="e">
        <f>'[1]Figure 4 - Source Data 1'!#REF!*3.03</f>
        <v>#REF!</v>
      </c>
      <c r="BQ1786" s="7" t="e">
        <f>'[1]Figure 4 - Source Data 1'!#REF!*3.03</f>
        <v>#REF!</v>
      </c>
      <c r="BR1786" s="7" t="e">
        <f>'[1]Figure 4 - Source Data 1'!#REF!*3.03</f>
        <v>#REF!</v>
      </c>
      <c r="BS1786" s="7" t="e">
        <f>'[1]Figure 4 - Source Data 1'!#REF!*3.03</f>
        <v>#REF!</v>
      </c>
      <c r="BT1786" s="7" t="e">
        <f>'[1]Figure 4 - Source Data 1'!#REF!*3.03</f>
        <v>#REF!</v>
      </c>
      <c r="BU1786" s="7" t="e">
        <f>'[1]Figure 4 - Source Data 1'!#REF!*3.03</f>
        <v>#REF!</v>
      </c>
      <c r="BV1786" s="7" t="e">
        <f>'[1]Figure 4 - Source Data 1'!#REF!*3.03</f>
        <v>#REF!</v>
      </c>
      <c r="BW1786" s="7" t="e">
        <f>'[1]Figure 4 - Source Data 1'!#REF!*3.03</f>
        <v>#REF!</v>
      </c>
      <c r="BX1786" s="7" t="e">
        <f>'[1]Figure 4 - Source Data 1'!#REF!*3.03</f>
        <v>#REF!</v>
      </c>
      <c r="BY1786" s="7" t="e">
        <f>'[1]Figure 4 - Source Data 1'!#REF!*3.03</f>
        <v>#REF!</v>
      </c>
      <c r="BZ1786" s="7" t="e">
        <f>'[1]Figure 4 - Source Data 1'!#REF!*3.03</f>
        <v>#REF!</v>
      </c>
      <c r="CA1786" s="7" t="e">
        <f>'[1]Figure 4 - Source Data 1'!#REF!*3.03</f>
        <v>#REF!</v>
      </c>
      <c r="CB1786" s="7" t="e">
        <f>'[1]Figure 4 - Source Data 1'!#REF!*3.03</f>
        <v>#REF!</v>
      </c>
      <c r="CC1786" s="7" t="e">
        <f>'[1]Figure 4 - Source Data 1'!#REF!*3.03</f>
        <v>#REF!</v>
      </c>
      <c r="CD1786" s="7" t="e">
        <f>'[1]Figure 4 - Source Data 1'!#REF!*3.03</f>
        <v>#REF!</v>
      </c>
      <c r="CE1786" s="7" t="e">
        <f>'[1]Figure 4 - Source Data 1'!#REF!*3.03</f>
        <v>#REF!</v>
      </c>
      <c r="CF1786" s="7" t="e">
        <f>'[1]Figure 4 - Source Data 1'!#REF!*3.03</f>
        <v>#REF!</v>
      </c>
      <c r="CG1786" s="7" t="e">
        <f>'[1]Figure 4 - Source Data 1'!#REF!*3.03</f>
        <v>#REF!</v>
      </c>
      <c r="CH1786" s="7" t="e">
        <f>'[1]Figure 4 - Source Data 1'!#REF!*3.03</f>
        <v>#REF!</v>
      </c>
      <c r="CI1786" s="7" t="e">
        <f>'[1]Figure 4 - Source Data 1'!#REF!*3.03</f>
        <v>#REF!</v>
      </c>
      <c r="CJ1786" s="7" t="e">
        <f>'[1]Figure 4 - Source Data 1'!#REF!*3.03</f>
        <v>#REF!</v>
      </c>
      <c r="CK1786" s="7" t="e">
        <f>'[1]Figure 4 - Source Data 1'!#REF!*3.03</f>
        <v>#REF!</v>
      </c>
      <c r="CL1786" s="7" t="e">
        <f>'[1]Figure 4 - Source Data 1'!#REF!*3.03</f>
        <v>#REF!</v>
      </c>
      <c r="CM1786" s="7" t="e">
        <f>'[1]Figure 4 - Source Data 1'!#REF!*3.03</f>
        <v>#REF!</v>
      </c>
      <c r="CN1786" s="7" t="e">
        <f>'[1]Figure 4 - Source Data 1'!#REF!*3.03</f>
        <v>#REF!</v>
      </c>
      <c r="CO1786" s="7" t="e">
        <f>'[1]Figure 4 - Source Data 1'!#REF!*3.03</f>
        <v>#REF!</v>
      </c>
      <c r="CP1786" s="7" t="e">
        <f>'[1]Figure 4 - Source Data 1'!#REF!*3.03</f>
        <v>#REF!</v>
      </c>
      <c r="CQ1786" s="7" t="e">
        <f>'[1]Figure 4 - Source Data 1'!#REF!*3.03</f>
        <v>#REF!</v>
      </c>
      <c r="CR1786" s="7" t="e">
        <f>'[1]Figure 4 - Source Data 1'!#REF!*3.03</f>
        <v>#REF!</v>
      </c>
      <c r="CS1786" s="7" t="e">
        <f>'[1]Figure 4 - Source Data 1'!#REF!*3.03</f>
        <v>#REF!</v>
      </c>
      <c r="CT1786" s="7" t="e">
        <f>'[1]Figure 4 - Source Data 1'!#REF!*3.03</f>
        <v>#REF!</v>
      </c>
      <c r="CU1786" s="7" t="e">
        <f>'[1]Figure 4 - Source Data 1'!#REF!*3.03</f>
        <v>#REF!</v>
      </c>
    </row>
    <row r="1787" spans="62:99" x14ac:dyDescent="0.25">
      <c r="BJ1787" s="7" t="e">
        <f>'[1]Figure 4 - Source Data 1'!#REF!*3.03</f>
        <v>#REF!</v>
      </c>
      <c r="BK1787" s="7" t="e">
        <f>'[1]Figure 4 - Source Data 1'!#REF!*3.03</f>
        <v>#REF!</v>
      </c>
      <c r="BL1787" s="7" t="e">
        <f>'[1]Figure 4 - Source Data 1'!#REF!*3.03</f>
        <v>#REF!</v>
      </c>
      <c r="BM1787" s="7" t="e">
        <f>'[1]Figure 4 - Source Data 1'!#REF!*3.03</f>
        <v>#REF!</v>
      </c>
      <c r="BN1787" s="7" t="e">
        <f>'[1]Figure 4 - Source Data 1'!#REF!*3.03</f>
        <v>#REF!</v>
      </c>
      <c r="BO1787" s="7" t="e">
        <f>'[1]Figure 4 - Source Data 1'!#REF!*3.03</f>
        <v>#REF!</v>
      </c>
      <c r="BP1787" s="7" t="e">
        <f>'[1]Figure 4 - Source Data 1'!#REF!*3.03</f>
        <v>#REF!</v>
      </c>
      <c r="BQ1787" s="7" t="e">
        <f>'[1]Figure 4 - Source Data 1'!#REF!*3.03</f>
        <v>#REF!</v>
      </c>
      <c r="BR1787" s="7" t="e">
        <f>'[1]Figure 4 - Source Data 1'!#REF!*3.03</f>
        <v>#REF!</v>
      </c>
      <c r="BS1787" s="7" t="e">
        <f>'[1]Figure 4 - Source Data 1'!#REF!*3.03</f>
        <v>#REF!</v>
      </c>
      <c r="BT1787" s="7" t="e">
        <f>'[1]Figure 4 - Source Data 1'!#REF!*3.03</f>
        <v>#REF!</v>
      </c>
      <c r="BU1787" s="7" t="e">
        <f>'[1]Figure 4 - Source Data 1'!#REF!*3.03</f>
        <v>#REF!</v>
      </c>
      <c r="BV1787" s="7" t="e">
        <f>'[1]Figure 4 - Source Data 1'!#REF!*3.03</f>
        <v>#REF!</v>
      </c>
      <c r="BW1787" s="7" t="e">
        <f>'[1]Figure 4 - Source Data 1'!#REF!*3.03</f>
        <v>#REF!</v>
      </c>
      <c r="BX1787" s="7" t="e">
        <f>'[1]Figure 4 - Source Data 1'!#REF!*3.03</f>
        <v>#REF!</v>
      </c>
      <c r="BY1787" s="7" t="e">
        <f>'[1]Figure 4 - Source Data 1'!#REF!*3.03</f>
        <v>#REF!</v>
      </c>
      <c r="BZ1787" s="7" t="e">
        <f>'[1]Figure 4 - Source Data 1'!#REF!*3.03</f>
        <v>#REF!</v>
      </c>
      <c r="CA1787" s="7" t="e">
        <f>'[1]Figure 4 - Source Data 1'!#REF!*3.03</f>
        <v>#REF!</v>
      </c>
      <c r="CB1787" s="7" t="e">
        <f>'[1]Figure 4 - Source Data 1'!#REF!*3.03</f>
        <v>#REF!</v>
      </c>
      <c r="CC1787" s="7" t="e">
        <f>'[1]Figure 4 - Source Data 1'!#REF!*3.03</f>
        <v>#REF!</v>
      </c>
      <c r="CD1787" s="7" t="e">
        <f>'[1]Figure 4 - Source Data 1'!#REF!*3.03</f>
        <v>#REF!</v>
      </c>
      <c r="CE1787" s="7" t="e">
        <f>'[1]Figure 4 - Source Data 1'!#REF!*3.03</f>
        <v>#REF!</v>
      </c>
      <c r="CF1787" s="7" t="e">
        <f>'[1]Figure 4 - Source Data 1'!#REF!*3.03</f>
        <v>#REF!</v>
      </c>
      <c r="CG1787" s="7" t="e">
        <f>'[1]Figure 4 - Source Data 1'!#REF!*3.03</f>
        <v>#REF!</v>
      </c>
      <c r="CH1787" s="7" t="e">
        <f>'[1]Figure 4 - Source Data 1'!#REF!*3.03</f>
        <v>#REF!</v>
      </c>
      <c r="CI1787" s="7" t="e">
        <f>'[1]Figure 4 - Source Data 1'!#REF!*3.03</f>
        <v>#REF!</v>
      </c>
      <c r="CJ1787" s="7" t="e">
        <f>'[1]Figure 4 - Source Data 1'!#REF!*3.03</f>
        <v>#REF!</v>
      </c>
      <c r="CK1787" s="7" t="e">
        <f>'[1]Figure 4 - Source Data 1'!#REF!*3.03</f>
        <v>#REF!</v>
      </c>
      <c r="CL1787" s="7" t="e">
        <f>'[1]Figure 4 - Source Data 1'!#REF!*3.03</f>
        <v>#REF!</v>
      </c>
      <c r="CM1787" s="7" t="e">
        <f>'[1]Figure 4 - Source Data 1'!#REF!*3.03</f>
        <v>#REF!</v>
      </c>
      <c r="CN1787" s="7" t="e">
        <f>'[1]Figure 4 - Source Data 1'!#REF!*3.03</f>
        <v>#REF!</v>
      </c>
      <c r="CO1787" s="7" t="e">
        <f>'[1]Figure 4 - Source Data 1'!#REF!*3.03</f>
        <v>#REF!</v>
      </c>
      <c r="CP1787" s="7" t="e">
        <f>'[1]Figure 4 - Source Data 1'!#REF!*3.03</f>
        <v>#REF!</v>
      </c>
      <c r="CQ1787" s="7" t="e">
        <f>'[1]Figure 4 - Source Data 1'!#REF!*3.03</f>
        <v>#REF!</v>
      </c>
      <c r="CR1787" s="7" t="e">
        <f>'[1]Figure 4 - Source Data 1'!#REF!*3.03</f>
        <v>#REF!</v>
      </c>
      <c r="CS1787" s="7" t="e">
        <f>'[1]Figure 4 - Source Data 1'!#REF!*3.03</f>
        <v>#REF!</v>
      </c>
      <c r="CT1787" s="7" t="e">
        <f>'[1]Figure 4 - Source Data 1'!#REF!*3.03</f>
        <v>#REF!</v>
      </c>
      <c r="CU1787" s="7" t="e">
        <f>'[1]Figure 4 - Source Data 1'!#REF!*3.03</f>
        <v>#REF!</v>
      </c>
    </row>
    <row r="1788" spans="62:99" x14ac:dyDescent="0.25">
      <c r="BJ1788" s="7" t="e">
        <f>'[1]Figure 4 - Source Data 1'!#REF!*3.03</f>
        <v>#REF!</v>
      </c>
      <c r="BK1788" s="7" t="e">
        <f>'[1]Figure 4 - Source Data 1'!#REF!*3.03</f>
        <v>#REF!</v>
      </c>
      <c r="BL1788" s="7" t="e">
        <f>'[1]Figure 4 - Source Data 1'!#REF!*3.03</f>
        <v>#REF!</v>
      </c>
      <c r="BM1788" s="7" t="e">
        <f>'[1]Figure 4 - Source Data 1'!#REF!*3.03</f>
        <v>#REF!</v>
      </c>
      <c r="BN1788" s="7" t="e">
        <f>'[1]Figure 4 - Source Data 1'!#REF!*3.03</f>
        <v>#REF!</v>
      </c>
      <c r="BO1788" s="7" t="e">
        <f>'[1]Figure 4 - Source Data 1'!#REF!*3.03</f>
        <v>#REF!</v>
      </c>
      <c r="BP1788" s="7" t="e">
        <f>'[1]Figure 4 - Source Data 1'!#REF!*3.03</f>
        <v>#REF!</v>
      </c>
      <c r="BQ1788" s="7" t="e">
        <f>'[1]Figure 4 - Source Data 1'!#REF!*3.03</f>
        <v>#REF!</v>
      </c>
      <c r="BR1788" s="7" t="e">
        <f>'[1]Figure 4 - Source Data 1'!#REF!*3.03</f>
        <v>#REF!</v>
      </c>
      <c r="BS1788" s="7" t="e">
        <f>'[1]Figure 4 - Source Data 1'!#REF!*3.03</f>
        <v>#REF!</v>
      </c>
      <c r="BT1788" s="7" t="e">
        <f>'[1]Figure 4 - Source Data 1'!#REF!*3.03</f>
        <v>#REF!</v>
      </c>
      <c r="BU1788" s="7" t="e">
        <f>'[1]Figure 4 - Source Data 1'!#REF!*3.03</f>
        <v>#REF!</v>
      </c>
      <c r="BV1788" s="7" t="e">
        <f>'[1]Figure 4 - Source Data 1'!#REF!*3.03</f>
        <v>#REF!</v>
      </c>
      <c r="BW1788" s="7" t="e">
        <f>'[1]Figure 4 - Source Data 1'!#REF!*3.03</f>
        <v>#REF!</v>
      </c>
      <c r="BX1788" s="7" t="e">
        <f>'[1]Figure 4 - Source Data 1'!#REF!*3.03</f>
        <v>#REF!</v>
      </c>
      <c r="BY1788" s="7" t="e">
        <f>'[1]Figure 4 - Source Data 1'!#REF!*3.03</f>
        <v>#REF!</v>
      </c>
      <c r="BZ1788" s="7" t="e">
        <f>'[1]Figure 4 - Source Data 1'!#REF!*3.03</f>
        <v>#REF!</v>
      </c>
      <c r="CA1788" s="7" t="e">
        <f>'[1]Figure 4 - Source Data 1'!#REF!*3.03</f>
        <v>#REF!</v>
      </c>
      <c r="CB1788" s="7" t="e">
        <f>'[1]Figure 4 - Source Data 1'!#REF!*3.03</f>
        <v>#REF!</v>
      </c>
      <c r="CC1788" s="7" t="e">
        <f>'[1]Figure 4 - Source Data 1'!#REF!*3.03</f>
        <v>#REF!</v>
      </c>
      <c r="CD1788" s="7" t="e">
        <f>'[1]Figure 4 - Source Data 1'!#REF!*3.03</f>
        <v>#REF!</v>
      </c>
      <c r="CE1788" s="7" t="e">
        <f>'[1]Figure 4 - Source Data 1'!#REF!*3.03</f>
        <v>#REF!</v>
      </c>
      <c r="CF1788" s="7" t="e">
        <f>'[1]Figure 4 - Source Data 1'!#REF!*3.03</f>
        <v>#REF!</v>
      </c>
      <c r="CG1788" s="7" t="e">
        <f>'[1]Figure 4 - Source Data 1'!#REF!*3.03</f>
        <v>#REF!</v>
      </c>
      <c r="CH1788" s="7" t="e">
        <f>'[1]Figure 4 - Source Data 1'!#REF!*3.03</f>
        <v>#REF!</v>
      </c>
      <c r="CI1788" s="7" t="e">
        <f>'[1]Figure 4 - Source Data 1'!#REF!*3.03</f>
        <v>#REF!</v>
      </c>
      <c r="CJ1788" s="7" t="e">
        <f>'[1]Figure 4 - Source Data 1'!#REF!*3.03</f>
        <v>#REF!</v>
      </c>
      <c r="CK1788" s="7" t="e">
        <f>'[1]Figure 4 - Source Data 1'!#REF!*3.03</f>
        <v>#REF!</v>
      </c>
      <c r="CL1788" s="7" t="e">
        <f>'[1]Figure 4 - Source Data 1'!#REF!*3.03</f>
        <v>#REF!</v>
      </c>
      <c r="CM1788" s="7" t="e">
        <f>'[1]Figure 4 - Source Data 1'!#REF!*3.03</f>
        <v>#REF!</v>
      </c>
      <c r="CN1788" s="7" t="e">
        <f>'[1]Figure 4 - Source Data 1'!#REF!*3.03</f>
        <v>#REF!</v>
      </c>
      <c r="CO1788" s="7" t="e">
        <f>'[1]Figure 4 - Source Data 1'!#REF!*3.03</f>
        <v>#REF!</v>
      </c>
      <c r="CP1788" s="7" t="e">
        <f>'[1]Figure 4 - Source Data 1'!#REF!*3.03</f>
        <v>#REF!</v>
      </c>
      <c r="CQ1788" s="7" t="e">
        <f>'[1]Figure 4 - Source Data 1'!#REF!*3.03</f>
        <v>#REF!</v>
      </c>
      <c r="CR1788" s="7" t="e">
        <f>'[1]Figure 4 - Source Data 1'!#REF!*3.03</f>
        <v>#REF!</v>
      </c>
      <c r="CS1788" s="7" t="e">
        <f>'[1]Figure 4 - Source Data 1'!#REF!*3.03</f>
        <v>#REF!</v>
      </c>
      <c r="CT1788" s="7" t="e">
        <f>'[1]Figure 4 - Source Data 1'!#REF!*3.03</f>
        <v>#REF!</v>
      </c>
      <c r="CU1788" s="7" t="e">
        <f>'[1]Figure 4 - Source Data 1'!#REF!*3.03</f>
        <v>#REF!</v>
      </c>
    </row>
    <row r="1789" spans="62:99" x14ac:dyDescent="0.25">
      <c r="BJ1789" s="7" t="e">
        <f>'[1]Figure 4 - Source Data 1'!#REF!*3.03</f>
        <v>#REF!</v>
      </c>
      <c r="BK1789" s="7" t="e">
        <f>'[1]Figure 4 - Source Data 1'!#REF!*3.03</f>
        <v>#REF!</v>
      </c>
      <c r="BL1789" s="7" t="e">
        <f>'[1]Figure 4 - Source Data 1'!#REF!*3.03</f>
        <v>#REF!</v>
      </c>
      <c r="BM1789" s="7" t="e">
        <f>'[1]Figure 4 - Source Data 1'!#REF!*3.03</f>
        <v>#REF!</v>
      </c>
      <c r="BN1789" s="7" t="e">
        <f>'[1]Figure 4 - Source Data 1'!#REF!*3.03</f>
        <v>#REF!</v>
      </c>
      <c r="BO1789" s="7" t="e">
        <f>'[1]Figure 4 - Source Data 1'!#REF!*3.03</f>
        <v>#REF!</v>
      </c>
      <c r="BP1789" s="7" t="e">
        <f>'[1]Figure 4 - Source Data 1'!#REF!*3.03</f>
        <v>#REF!</v>
      </c>
      <c r="BQ1789" s="7" t="e">
        <f>'[1]Figure 4 - Source Data 1'!#REF!*3.03</f>
        <v>#REF!</v>
      </c>
      <c r="BR1789" s="7" t="e">
        <f>'[1]Figure 4 - Source Data 1'!#REF!*3.03</f>
        <v>#REF!</v>
      </c>
      <c r="BS1789" s="7" t="e">
        <f>'[1]Figure 4 - Source Data 1'!#REF!*3.03</f>
        <v>#REF!</v>
      </c>
      <c r="BT1789" s="7" t="e">
        <f>'[1]Figure 4 - Source Data 1'!#REF!*3.03</f>
        <v>#REF!</v>
      </c>
      <c r="BU1789" s="7" t="e">
        <f>'[1]Figure 4 - Source Data 1'!#REF!*3.03</f>
        <v>#REF!</v>
      </c>
      <c r="BV1789" s="7" t="e">
        <f>'[1]Figure 4 - Source Data 1'!#REF!*3.03</f>
        <v>#REF!</v>
      </c>
      <c r="BW1789" s="7" t="e">
        <f>'[1]Figure 4 - Source Data 1'!#REF!*3.03</f>
        <v>#REF!</v>
      </c>
      <c r="BX1789" s="7" t="e">
        <f>'[1]Figure 4 - Source Data 1'!#REF!*3.03</f>
        <v>#REF!</v>
      </c>
      <c r="BY1789" s="7" t="e">
        <f>'[1]Figure 4 - Source Data 1'!#REF!*3.03</f>
        <v>#REF!</v>
      </c>
      <c r="BZ1789" s="7" t="e">
        <f>'[1]Figure 4 - Source Data 1'!#REF!*3.03</f>
        <v>#REF!</v>
      </c>
      <c r="CA1789" s="7" t="e">
        <f>'[1]Figure 4 - Source Data 1'!#REF!*3.03</f>
        <v>#REF!</v>
      </c>
      <c r="CB1789" s="7" t="e">
        <f>'[1]Figure 4 - Source Data 1'!#REF!*3.03</f>
        <v>#REF!</v>
      </c>
      <c r="CC1789" s="7" t="e">
        <f>'[1]Figure 4 - Source Data 1'!#REF!*3.03</f>
        <v>#REF!</v>
      </c>
      <c r="CD1789" s="7" t="e">
        <f>'[1]Figure 4 - Source Data 1'!#REF!*3.03</f>
        <v>#REF!</v>
      </c>
      <c r="CE1789" s="7" t="e">
        <f>'[1]Figure 4 - Source Data 1'!#REF!*3.03</f>
        <v>#REF!</v>
      </c>
      <c r="CF1789" s="7" t="e">
        <f>'[1]Figure 4 - Source Data 1'!#REF!*3.03</f>
        <v>#REF!</v>
      </c>
      <c r="CG1789" s="7" t="e">
        <f>'[1]Figure 4 - Source Data 1'!#REF!*3.03</f>
        <v>#REF!</v>
      </c>
      <c r="CH1789" s="7" t="e">
        <f>'[1]Figure 4 - Source Data 1'!#REF!*3.03</f>
        <v>#REF!</v>
      </c>
      <c r="CI1789" s="7" t="e">
        <f>'[1]Figure 4 - Source Data 1'!#REF!*3.03</f>
        <v>#REF!</v>
      </c>
      <c r="CJ1789" s="7" t="e">
        <f>'[1]Figure 4 - Source Data 1'!#REF!*3.03</f>
        <v>#REF!</v>
      </c>
      <c r="CK1789" s="7" t="e">
        <f>'[1]Figure 4 - Source Data 1'!#REF!*3.03</f>
        <v>#REF!</v>
      </c>
      <c r="CL1789" s="7" t="e">
        <f>'[1]Figure 4 - Source Data 1'!#REF!*3.03</f>
        <v>#REF!</v>
      </c>
      <c r="CM1789" s="7" t="e">
        <f>'[1]Figure 4 - Source Data 1'!#REF!*3.03</f>
        <v>#REF!</v>
      </c>
      <c r="CN1789" s="7" t="e">
        <f>'[1]Figure 4 - Source Data 1'!#REF!*3.03</f>
        <v>#REF!</v>
      </c>
      <c r="CO1789" s="7" t="e">
        <f>'[1]Figure 4 - Source Data 1'!#REF!*3.03</f>
        <v>#REF!</v>
      </c>
      <c r="CP1789" s="7" t="e">
        <f>'[1]Figure 4 - Source Data 1'!#REF!*3.03</f>
        <v>#REF!</v>
      </c>
      <c r="CQ1789" s="7" t="e">
        <f>'[1]Figure 4 - Source Data 1'!#REF!*3.03</f>
        <v>#REF!</v>
      </c>
      <c r="CR1789" s="7" t="e">
        <f>'[1]Figure 4 - Source Data 1'!#REF!*3.03</f>
        <v>#REF!</v>
      </c>
      <c r="CS1789" s="7" t="e">
        <f>'[1]Figure 4 - Source Data 1'!#REF!*3.03</f>
        <v>#REF!</v>
      </c>
      <c r="CT1789" s="7" t="e">
        <f>'[1]Figure 4 - Source Data 1'!#REF!*3.03</f>
        <v>#REF!</v>
      </c>
      <c r="CU1789" s="7" t="e">
        <f>'[1]Figure 4 - Source Data 1'!#REF!*3.03</f>
        <v>#REF!</v>
      </c>
    </row>
    <row r="1790" spans="62:99" x14ac:dyDescent="0.25">
      <c r="BJ1790" s="7" t="e">
        <f>'[1]Figure 4 - Source Data 1'!#REF!*3.03</f>
        <v>#REF!</v>
      </c>
      <c r="BK1790" s="7" t="e">
        <f>'[1]Figure 4 - Source Data 1'!#REF!*3.03</f>
        <v>#REF!</v>
      </c>
      <c r="BL1790" s="7" t="e">
        <f>'[1]Figure 4 - Source Data 1'!#REF!*3.03</f>
        <v>#REF!</v>
      </c>
      <c r="BM1790" s="7" t="e">
        <f>'[1]Figure 4 - Source Data 1'!#REF!*3.03</f>
        <v>#REF!</v>
      </c>
      <c r="BN1790" s="7" t="e">
        <f>'[1]Figure 4 - Source Data 1'!#REF!*3.03</f>
        <v>#REF!</v>
      </c>
      <c r="BO1790" s="7" t="e">
        <f>'[1]Figure 4 - Source Data 1'!#REF!*3.03</f>
        <v>#REF!</v>
      </c>
      <c r="BP1790" s="7" t="e">
        <f>'[1]Figure 4 - Source Data 1'!#REF!*3.03</f>
        <v>#REF!</v>
      </c>
      <c r="BQ1790" s="7" t="e">
        <f>'[1]Figure 4 - Source Data 1'!#REF!*3.03</f>
        <v>#REF!</v>
      </c>
      <c r="BR1790" s="7" t="e">
        <f>'[1]Figure 4 - Source Data 1'!#REF!*3.03</f>
        <v>#REF!</v>
      </c>
      <c r="BS1790" s="7" t="e">
        <f>'[1]Figure 4 - Source Data 1'!#REF!*3.03</f>
        <v>#REF!</v>
      </c>
      <c r="BT1790" s="7" t="e">
        <f>'[1]Figure 4 - Source Data 1'!#REF!*3.03</f>
        <v>#REF!</v>
      </c>
      <c r="BU1790" s="7" t="e">
        <f>'[1]Figure 4 - Source Data 1'!#REF!*3.03</f>
        <v>#REF!</v>
      </c>
      <c r="BV1790" s="7" t="e">
        <f>'[1]Figure 4 - Source Data 1'!#REF!*3.03</f>
        <v>#REF!</v>
      </c>
      <c r="BW1790" s="7" t="e">
        <f>'[1]Figure 4 - Source Data 1'!#REF!*3.03</f>
        <v>#REF!</v>
      </c>
      <c r="BX1790" s="7" t="e">
        <f>'[1]Figure 4 - Source Data 1'!#REF!*3.03</f>
        <v>#REF!</v>
      </c>
      <c r="BY1790" s="7" t="e">
        <f>'[1]Figure 4 - Source Data 1'!#REF!*3.03</f>
        <v>#REF!</v>
      </c>
      <c r="BZ1790" s="7" t="e">
        <f>'[1]Figure 4 - Source Data 1'!#REF!*3.03</f>
        <v>#REF!</v>
      </c>
      <c r="CA1790" s="7" t="e">
        <f>'[1]Figure 4 - Source Data 1'!#REF!*3.03</f>
        <v>#REF!</v>
      </c>
      <c r="CB1790" s="7" t="e">
        <f>'[1]Figure 4 - Source Data 1'!#REF!*3.03</f>
        <v>#REF!</v>
      </c>
      <c r="CC1790" s="7" t="e">
        <f>'[1]Figure 4 - Source Data 1'!#REF!*3.03</f>
        <v>#REF!</v>
      </c>
      <c r="CD1790" s="7" t="e">
        <f>'[1]Figure 4 - Source Data 1'!#REF!*3.03</f>
        <v>#REF!</v>
      </c>
      <c r="CE1790" s="7" t="e">
        <f>'[1]Figure 4 - Source Data 1'!#REF!*3.03</f>
        <v>#REF!</v>
      </c>
      <c r="CF1790" s="7" t="e">
        <f>'[1]Figure 4 - Source Data 1'!#REF!*3.03</f>
        <v>#REF!</v>
      </c>
      <c r="CG1790" s="7" t="e">
        <f>'[1]Figure 4 - Source Data 1'!#REF!*3.03</f>
        <v>#REF!</v>
      </c>
      <c r="CH1790" s="7" t="e">
        <f>'[1]Figure 4 - Source Data 1'!#REF!*3.03</f>
        <v>#REF!</v>
      </c>
      <c r="CI1790" s="7" t="e">
        <f>'[1]Figure 4 - Source Data 1'!#REF!*3.03</f>
        <v>#REF!</v>
      </c>
      <c r="CJ1790" s="7" t="e">
        <f>'[1]Figure 4 - Source Data 1'!#REF!*3.03</f>
        <v>#REF!</v>
      </c>
      <c r="CK1790" s="7" t="e">
        <f>'[1]Figure 4 - Source Data 1'!#REF!*3.03</f>
        <v>#REF!</v>
      </c>
      <c r="CL1790" s="7" t="e">
        <f>'[1]Figure 4 - Source Data 1'!#REF!*3.03</f>
        <v>#REF!</v>
      </c>
      <c r="CM1790" s="7" t="e">
        <f>'[1]Figure 4 - Source Data 1'!#REF!*3.03</f>
        <v>#REF!</v>
      </c>
      <c r="CN1790" s="7" t="e">
        <f>'[1]Figure 4 - Source Data 1'!#REF!*3.03</f>
        <v>#REF!</v>
      </c>
      <c r="CO1790" s="7" t="e">
        <f>'[1]Figure 4 - Source Data 1'!#REF!*3.03</f>
        <v>#REF!</v>
      </c>
      <c r="CP1790" s="7" t="e">
        <f>'[1]Figure 4 - Source Data 1'!#REF!*3.03</f>
        <v>#REF!</v>
      </c>
      <c r="CQ1790" s="7" t="e">
        <f>'[1]Figure 4 - Source Data 1'!#REF!*3.03</f>
        <v>#REF!</v>
      </c>
      <c r="CR1790" s="7" t="e">
        <f>'[1]Figure 4 - Source Data 1'!#REF!*3.03</f>
        <v>#REF!</v>
      </c>
      <c r="CS1790" s="7" t="e">
        <f>'[1]Figure 4 - Source Data 1'!#REF!*3.03</f>
        <v>#REF!</v>
      </c>
      <c r="CT1790" s="7" t="e">
        <f>'[1]Figure 4 - Source Data 1'!#REF!*3.03</f>
        <v>#REF!</v>
      </c>
      <c r="CU1790" s="7" t="e">
        <f>'[1]Figure 4 - Source Data 1'!#REF!*3.03</f>
        <v>#REF!</v>
      </c>
    </row>
    <row r="1791" spans="62:99" x14ac:dyDescent="0.25">
      <c r="BJ1791" s="7" t="e">
        <f>'[1]Figure 4 - Source Data 1'!#REF!*3.03</f>
        <v>#REF!</v>
      </c>
      <c r="BK1791" s="7" t="e">
        <f>'[1]Figure 4 - Source Data 1'!#REF!*3.03</f>
        <v>#REF!</v>
      </c>
      <c r="BL1791" s="7" t="e">
        <f>'[1]Figure 4 - Source Data 1'!#REF!*3.03</f>
        <v>#REF!</v>
      </c>
      <c r="BM1791" s="7" t="e">
        <f>'[1]Figure 4 - Source Data 1'!#REF!*3.03</f>
        <v>#REF!</v>
      </c>
      <c r="BN1791" s="7" t="e">
        <f>'[1]Figure 4 - Source Data 1'!#REF!*3.03</f>
        <v>#REF!</v>
      </c>
      <c r="BO1791" s="7" t="e">
        <f>'[1]Figure 4 - Source Data 1'!#REF!*3.03</f>
        <v>#REF!</v>
      </c>
      <c r="BP1791" s="7" t="e">
        <f>'[1]Figure 4 - Source Data 1'!#REF!*3.03</f>
        <v>#REF!</v>
      </c>
      <c r="BQ1791" s="7" t="e">
        <f>'[1]Figure 4 - Source Data 1'!#REF!*3.03</f>
        <v>#REF!</v>
      </c>
      <c r="BR1791" s="7" t="e">
        <f>'[1]Figure 4 - Source Data 1'!#REF!*3.03</f>
        <v>#REF!</v>
      </c>
      <c r="BS1791" s="7" t="e">
        <f>'[1]Figure 4 - Source Data 1'!#REF!*3.03</f>
        <v>#REF!</v>
      </c>
      <c r="BT1791" s="7" t="e">
        <f>'[1]Figure 4 - Source Data 1'!#REF!*3.03</f>
        <v>#REF!</v>
      </c>
      <c r="BU1791" s="7" t="e">
        <f>'[1]Figure 4 - Source Data 1'!#REF!*3.03</f>
        <v>#REF!</v>
      </c>
      <c r="BV1791" s="7" t="e">
        <f>'[1]Figure 4 - Source Data 1'!#REF!*3.03</f>
        <v>#REF!</v>
      </c>
      <c r="BW1791" s="7" t="e">
        <f>'[1]Figure 4 - Source Data 1'!#REF!*3.03</f>
        <v>#REF!</v>
      </c>
      <c r="BX1791" s="7" t="e">
        <f>'[1]Figure 4 - Source Data 1'!#REF!*3.03</f>
        <v>#REF!</v>
      </c>
      <c r="BY1791" s="7" t="e">
        <f>'[1]Figure 4 - Source Data 1'!#REF!*3.03</f>
        <v>#REF!</v>
      </c>
      <c r="BZ1791" s="7" t="e">
        <f>'[1]Figure 4 - Source Data 1'!#REF!*3.03</f>
        <v>#REF!</v>
      </c>
      <c r="CA1791" s="7" t="e">
        <f>'[1]Figure 4 - Source Data 1'!#REF!*3.03</f>
        <v>#REF!</v>
      </c>
      <c r="CB1791" s="7" t="e">
        <f>'[1]Figure 4 - Source Data 1'!#REF!*3.03</f>
        <v>#REF!</v>
      </c>
      <c r="CC1791" s="7" t="e">
        <f>'[1]Figure 4 - Source Data 1'!#REF!*3.03</f>
        <v>#REF!</v>
      </c>
      <c r="CD1791" s="7" t="e">
        <f>'[1]Figure 4 - Source Data 1'!#REF!*3.03</f>
        <v>#REF!</v>
      </c>
      <c r="CE1791" s="7" t="e">
        <f>'[1]Figure 4 - Source Data 1'!#REF!*3.03</f>
        <v>#REF!</v>
      </c>
      <c r="CF1791" s="7" t="e">
        <f>'[1]Figure 4 - Source Data 1'!#REF!*3.03</f>
        <v>#REF!</v>
      </c>
      <c r="CG1791" s="7" t="e">
        <f>'[1]Figure 4 - Source Data 1'!#REF!*3.03</f>
        <v>#REF!</v>
      </c>
      <c r="CH1791" s="7" t="e">
        <f>'[1]Figure 4 - Source Data 1'!#REF!*3.03</f>
        <v>#REF!</v>
      </c>
      <c r="CI1791" s="7" t="e">
        <f>'[1]Figure 4 - Source Data 1'!#REF!*3.03</f>
        <v>#REF!</v>
      </c>
      <c r="CJ1791" s="7" t="e">
        <f>'[1]Figure 4 - Source Data 1'!#REF!*3.03</f>
        <v>#REF!</v>
      </c>
      <c r="CK1791" s="7" t="e">
        <f>'[1]Figure 4 - Source Data 1'!#REF!*3.03</f>
        <v>#REF!</v>
      </c>
      <c r="CL1791" s="7" t="e">
        <f>'[1]Figure 4 - Source Data 1'!#REF!*3.03</f>
        <v>#REF!</v>
      </c>
      <c r="CM1791" s="7" t="e">
        <f>'[1]Figure 4 - Source Data 1'!#REF!*3.03</f>
        <v>#REF!</v>
      </c>
      <c r="CN1791" s="7" t="e">
        <f>'[1]Figure 4 - Source Data 1'!#REF!*3.03</f>
        <v>#REF!</v>
      </c>
      <c r="CO1791" s="7" t="e">
        <f>'[1]Figure 4 - Source Data 1'!#REF!*3.03</f>
        <v>#REF!</v>
      </c>
      <c r="CP1791" s="7" t="e">
        <f>'[1]Figure 4 - Source Data 1'!#REF!*3.03</f>
        <v>#REF!</v>
      </c>
      <c r="CQ1791" s="7" t="e">
        <f>'[1]Figure 4 - Source Data 1'!#REF!*3.03</f>
        <v>#REF!</v>
      </c>
      <c r="CR1791" s="7" t="e">
        <f>'[1]Figure 4 - Source Data 1'!#REF!*3.03</f>
        <v>#REF!</v>
      </c>
      <c r="CS1791" s="7" t="e">
        <f>'[1]Figure 4 - Source Data 1'!#REF!*3.03</f>
        <v>#REF!</v>
      </c>
      <c r="CT1791" s="7" t="e">
        <f>'[1]Figure 4 - Source Data 1'!#REF!*3.03</f>
        <v>#REF!</v>
      </c>
      <c r="CU1791" s="7" t="e">
        <f>'[1]Figure 4 - Source Data 1'!#REF!*3.03</f>
        <v>#REF!</v>
      </c>
    </row>
    <row r="1792" spans="62:99" x14ac:dyDescent="0.25">
      <c r="BJ1792" s="7" t="e">
        <f>'[1]Figure 4 - Source Data 1'!#REF!*3.03</f>
        <v>#REF!</v>
      </c>
      <c r="BK1792" s="7" t="e">
        <f>'[1]Figure 4 - Source Data 1'!#REF!*3.03</f>
        <v>#REF!</v>
      </c>
      <c r="BL1792" s="7" t="e">
        <f>'[1]Figure 4 - Source Data 1'!#REF!*3.03</f>
        <v>#REF!</v>
      </c>
      <c r="BM1792" s="7" t="e">
        <f>'[1]Figure 4 - Source Data 1'!#REF!*3.03</f>
        <v>#REF!</v>
      </c>
      <c r="BN1792" s="7" t="e">
        <f>'[1]Figure 4 - Source Data 1'!#REF!*3.03</f>
        <v>#REF!</v>
      </c>
      <c r="BO1792" s="7" t="e">
        <f>'[1]Figure 4 - Source Data 1'!#REF!*3.03</f>
        <v>#REF!</v>
      </c>
      <c r="BP1792" s="7" t="e">
        <f>'[1]Figure 4 - Source Data 1'!#REF!*3.03</f>
        <v>#REF!</v>
      </c>
      <c r="BQ1792" s="7" t="e">
        <f>'[1]Figure 4 - Source Data 1'!#REF!*3.03</f>
        <v>#REF!</v>
      </c>
      <c r="BR1792" s="7" t="e">
        <f>'[1]Figure 4 - Source Data 1'!#REF!*3.03</f>
        <v>#REF!</v>
      </c>
      <c r="BS1792" s="7" t="e">
        <f>'[1]Figure 4 - Source Data 1'!#REF!*3.03</f>
        <v>#REF!</v>
      </c>
      <c r="BT1792" s="7" t="e">
        <f>'[1]Figure 4 - Source Data 1'!#REF!*3.03</f>
        <v>#REF!</v>
      </c>
      <c r="BU1792" s="7" t="e">
        <f>'[1]Figure 4 - Source Data 1'!#REF!*3.03</f>
        <v>#REF!</v>
      </c>
      <c r="BV1792" s="7" t="e">
        <f>'[1]Figure 4 - Source Data 1'!#REF!*3.03</f>
        <v>#REF!</v>
      </c>
      <c r="BW1792" s="7" t="e">
        <f>'[1]Figure 4 - Source Data 1'!#REF!*3.03</f>
        <v>#REF!</v>
      </c>
      <c r="BX1792" s="7" t="e">
        <f>'[1]Figure 4 - Source Data 1'!#REF!*3.03</f>
        <v>#REF!</v>
      </c>
      <c r="BY1792" s="7" t="e">
        <f>'[1]Figure 4 - Source Data 1'!#REF!*3.03</f>
        <v>#REF!</v>
      </c>
      <c r="BZ1792" s="7" t="e">
        <f>'[1]Figure 4 - Source Data 1'!#REF!*3.03</f>
        <v>#REF!</v>
      </c>
      <c r="CA1792" s="7" t="e">
        <f>'[1]Figure 4 - Source Data 1'!#REF!*3.03</f>
        <v>#REF!</v>
      </c>
      <c r="CB1792" s="7" t="e">
        <f>'[1]Figure 4 - Source Data 1'!#REF!*3.03</f>
        <v>#REF!</v>
      </c>
      <c r="CC1792" s="7" t="e">
        <f>'[1]Figure 4 - Source Data 1'!#REF!*3.03</f>
        <v>#REF!</v>
      </c>
      <c r="CD1792" s="7" t="e">
        <f>'[1]Figure 4 - Source Data 1'!#REF!*3.03</f>
        <v>#REF!</v>
      </c>
      <c r="CE1792" s="7" t="e">
        <f>'[1]Figure 4 - Source Data 1'!#REF!*3.03</f>
        <v>#REF!</v>
      </c>
      <c r="CF1792" s="7" t="e">
        <f>'[1]Figure 4 - Source Data 1'!#REF!*3.03</f>
        <v>#REF!</v>
      </c>
      <c r="CG1792" s="7" t="e">
        <f>'[1]Figure 4 - Source Data 1'!#REF!*3.03</f>
        <v>#REF!</v>
      </c>
      <c r="CH1792" s="7" t="e">
        <f>'[1]Figure 4 - Source Data 1'!#REF!*3.03</f>
        <v>#REF!</v>
      </c>
      <c r="CI1792" s="7" t="e">
        <f>'[1]Figure 4 - Source Data 1'!#REF!*3.03</f>
        <v>#REF!</v>
      </c>
      <c r="CJ1792" s="7" t="e">
        <f>'[1]Figure 4 - Source Data 1'!#REF!*3.03</f>
        <v>#REF!</v>
      </c>
      <c r="CK1792" s="7" t="e">
        <f>'[1]Figure 4 - Source Data 1'!#REF!*3.03</f>
        <v>#REF!</v>
      </c>
      <c r="CL1792" s="7" t="e">
        <f>'[1]Figure 4 - Source Data 1'!#REF!*3.03</f>
        <v>#REF!</v>
      </c>
      <c r="CM1792" s="7" t="e">
        <f>'[1]Figure 4 - Source Data 1'!#REF!*3.03</f>
        <v>#REF!</v>
      </c>
      <c r="CN1792" s="7" t="e">
        <f>'[1]Figure 4 - Source Data 1'!#REF!*3.03</f>
        <v>#REF!</v>
      </c>
      <c r="CO1792" s="7" t="e">
        <f>'[1]Figure 4 - Source Data 1'!#REF!*3.03</f>
        <v>#REF!</v>
      </c>
      <c r="CP1792" s="7" t="e">
        <f>'[1]Figure 4 - Source Data 1'!#REF!*3.03</f>
        <v>#REF!</v>
      </c>
      <c r="CQ1792" s="7" t="e">
        <f>'[1]Figure 4 - Source Data 1'!#REF!*3.03</f>
        <v>#REF!</v>
      </c>
      <c r="CR1792" s="7" t="e">
        <f>'[1]Figure 4 - Source Data 1'!#REF!*3.03</f>
        <v>#REF!</v>
      </c>
      <c r="CS1792" s="7" t="e">
        <f>'[1]Figure 4 - Source Data 1'!#REF!*3.03</f>
        <v>#REF!</v>
      </c>
      <c r="CT1792" s="7" t="e">
        <f>'[1]Figure 4 - Source Data 1'!#REF!*3.03</f>
        <v>#REF!</v>
      </c>
      <c r="CU1792" s="7" t="e">
        <f>'[1]Figure 4 - Source Data 1'!#REF!*3.03</f>
        <v>#REF!</v>
      </c>
    </row>
    <row r="1793" spans="62:99" x14ac:dyDescent="0.25">
      <c r="BJ1793" s="7" t="e">
        <f>'[1]Figure 4 - Source Data 1'!#REF!*3.03</f>
        <v>#REF!</v>
      </c>
      <c r="BK1793" s="7" t="e">
        <f>'[1]Figure 4 - Source Data 1'!#REF!*3.03</f>
        <v>#REF!</v>
      </c>
      <c r="BL1793" s="7" t="e">
        <f>'[1]Figure 4 - Source Data 1'!#REF!*3.03</f>
        <v>#REF!</v>
      </c>
      <c r="BM1793" s="7" t="e">
        <f>'[1]Figure 4 - Source Data 1'!#REF!*3.03</f>
        <v>#REF!</v>
      </c>
      <c r="BN1793" s="7" t="e">
        <f>'[1]Figure 4 - Source Data 1'!#REF!*3.03</f>
        <v>#REF!</v>
      </c>
      <c r="BO1793" s="7" t="e">
        <f>'[1]Figure 4 - Source Data 1'!#REF!*3.03</f>
        <v>#REF!</v>
      </c>
      <c r="BP1793" s="7" t="e">
        <f>'[1]Figure 4 - Source Data 1'!#REF!*3.03</f>
        <v>#REF!</v>
      </c>
      <c r="BQ1793" s="7" t="e">
        <f>'[1]Figure 4 - Source Data 1'!#REF!*3.03</f>
        <v>#REF!</v>
      </c>
      <c r="BR1793" s="7" t="e">
        <f>'[1]Figure 4 - Source Data 1'!#REF!*3.03</f>
        <v>#REF!</v>
      </c>
      <c r="BS1793" s="7" t="e">
        <f>'[1]Figure 4 - Source Data 1'!#REF!*3.03</f>
        <v>#REF!</v>
      </c>
      <c r="BT1793" s="7" t="e">
        <f>'[1]Figure 4 - Source Data 1'!#REF!*3.03</f>
        <v>#REF!</v>
      </c>
      <c r="BU1793" s="7" t="e">
        <f>'[1]Figure 4 - Source Data 1'!#REF!*3.03</f>
        <v>#REF!</v>
      </c>
      <c r="BV1793" s="7" t="e">
        <f>'[1]Figure 4 - Source Data 1'!#REF!*3.03</f>
        <v>#REF!</v>
      </c>
      <c r="BW1793" s="7" t="e">
        <f>'[1]Figure 4 - Source Data 1'!#REF!*3.03</f>
        <v>#REF!</v>
      </c>
      <c r="BX1793" s="7" t="e">
        <f>'[1]Figure 4 - Source Data 1'!#REF!*3.03</f>
        <v>#REF!</v>
      </c>
      <c r="BY1793" s="7" t="e">
        <f>'[1]Figure 4 - Source Data 1'!#REF!*3.03</f>
        <v>#REF!</v>
      </c>
      <c r="BZ1793" s="7" t="e">
        <f>'[1]Figure 4 - Source Data 1'!#REF!*3.03</f>
        <v>#REF!</v>
      </c>
      <c r="CA1793" s="7" t="e">
        <f>'[1]Figure 4 - Source Data 1'!#REF!*3.03</f>
        <v>#REF!</v>
      </c>
      <c r="CB1793" s="7" t="e">
        <f>'[1]Figure 4 - Source Data 1'!#REF!*3.03</f>
        <v>#REF!</v>
      </c>
      <c r="CC1793" s="7" t="e">
        <f>'[1]Figure 4 - Source Data 1'!#REF!*3.03</f>
        <v>#REF!</v>
      </c>
      <c r="CD1793" s="7" t="e">
        <f>'[1]Figure 4 - Source Data 1'!#REF!*3.03</f>
        <v>#REF!</v>
      </c>
      <c r="CE1793" s="7" t="e">
        <f>'[1]Figure 4 - Source Data 1'!#REF!*3.03</f>
        <v>#REF!</v>
      </c>
      <c r="CF1793" s="7" t="e">
        <f>'[1]Figure 4 - Source Data 1'!#REF!*3.03</f>
        <v>#REF!</v>
      </c>
      <c r="CG1793" s="7" t="e">
        <f>'[1]Figure 4 - Source Data 1'!#REF!*3.03</f>
        <v>#REF!</v>
      </c>
      <c r="CH1793" s="7" t="e">
        <f>'[1]Figure 4 - Source Data 1'!#REF!*3.03</f>
        <v>#REF!</v>
      </c>
      <c r="CI1793" s="7" t="e">
        <f>'[1]Figure 4 - Source Data 1'!#REF!*3.03</f>
        <v>#REF!</v>
      </c>
      <c r="CJ1793" s="7" t="e">
        <f>'[1]Figure 4 - Source Data 1'!#REF!*3.03</f>
        <v>#REF!</v>
      </c>
      <c r="CK1793" s="7" t="e">
        <f>'[1]Figure 4 - Source Data 1'!#REF!*3.03</f>
        <v>#REF!</v>
      </c>
      <c r="CL1793" s="7" t="e">
        <f>'[1]Figure 4 - Source Data 1'!#REF!*3.03</f>
        <v>#REF!</v>
      </c>
      <c r="CM1793" s="7" t="e">
        <f>'[1]Figure 4 - Source Data 1'!#REF!*3.03</f>
        <v>#REF!</v>
      </c>
      <c r="CN1793" s="7" t="e">
        <f>'[1]Figure 4 - Source Data 1'!#REF!*3.03</f>
        <v>#REF!</v>
      </c>
      <c r="CO1793" s="7" t="e">
        <f>'[1]Figure 4 - Source Data 1'!#REF!*3.03</f>
        <v>#REF!</v>
      </c>
      <c r="CP1793" s="7" t="e">
        <f>'[1]Figure 4 - Source Data 1'!#REF!*3.03</f>
        <v>#REF!</v>
      </c>
      <c r="CQ1793" s="7" t="e">
        <f>'[1]Figure 4 - Source Data 1'!#REF!*3.03</f>
        <v>#REF!</v>
      </c>
      <c r="CR1793" s="7" t="e">
        <f>'[1]Figure 4 - Source Data 1'!#REF!*3.03</f>
        <v>#REF!</v>
      </c>
      <c r="CS1793" s="7" t="e">
        <f>'[1]Figure 4 - Source Data 1'!#REF!*3.03</f>
        <v>#REF!</v>
      </c>
      <c r="CT1793" s="7" t="e">
        <f>'[1]Figure 4 - Source Data 1'!#REF!*3.03</f>
        <v>#REF!</v>
      </c>
      <c r="CU1793" s="7" t="e">
        <f>'[1]Figure 4 - Source Data 1'!#REF!*3.03</f>
        <v>#REF!</v>
      </c>
    </row>
    <row r="1794" spans="62:99" x14ac:dyDescent="0.25">
      <c r="BJ1794" s="7" t="e">
        <f>'[1]Figure 4 - Source Data 1'!#REF!*3.03</f>
        <v>#REF!</v>
      </c>
      <c r="BK1794" s="7" t="e">
        <f>'[1]Figure 4 - Source Data 1'!#REF!*3.03</f>
        <v>#REF!</v>
      </c>
      <c r="BL1794" s="7" t="e">
        <f>'[1]Figure 4 - Source Data 1'!#REF!*3.03</f>
        <v>#REF!</v>
      </c>
      <c r="BM1794" s="7" t="e">
        <f>'[1]Figure 4 - Source Data 1'!#REF!*3.03</f>
        <v>#REF!</v>
      </c>
      <c r="BN1794" s="7" t="e">
        <f>'[1]Figure 4 - Source Data 1'!#REF!*3.03</f>
        <v>#REF!</v>
      </c>
      <c r="BO1794" s="7" t="e">
        <f>'[1]Figure 4 - Source Data 1'!#REF!*3.03</f>
        <v>#REF!</v>
      </c>
      <c r="BP1794" s="7" t="e">
        <f>'[1]Figure 4 - Source Data 1'!#REF!*3.03</f>
        <v>#REF!</v>
      </c>
      <c r="BQ1794" s="7" t="e">
        <f>'[1]Figure 4 - Source Data 1'!#REF!*3.03</f>
        <v>#REF!</v>
      </c>
      <c r="BR1794" s="7" t="e">
        <f>'[1]Figure 4 - Source Data 1'!#REF!*3.03</f>
        <v>#REF!</v>
      </c>
      <c r="BS1794" s="7" t="e">
        <f>'[1]Figure 4 - Source Data 1'!#REF!*3.03</f>
        <v>#REF!</v>
      </c>
      <c r="BT1794" s="7" t="e">
        <f>'[1]Figure 4 - Source Data 1'!#REF!*3.03</f>
        <v>#REF!</v>
      </c>
      <c r="BU1794" s="7" t="e">
        <f>'[1]Figure 4 - Source Data 1'!#REF!*3.03</f>
        <v>#REF!</v>
      </c>
      <c r="BV1794" s="7" t="e">
        <f>'[1]Figure 4 - Source Data 1'!#REF!*3.03</f>
        <v>#REF!</v>
      </c>
      <c r="BW1794" s="7" t="e">
        <f>'[1]Figure 4 - Source Data 1'!#REF!*3.03</f>
        <v>#REF!</v>
      </c>
      <c r="BX1794" s="7" t="e">
        <f>'[1]Figure 4 - Source Data 1'!#REF!*3.03</f>
        <v>#REF!</v>
      </c>
      <c r="BY1794" s="7" t="e">
        <f>'[1]Figure 4 - Source Data 1'!#REF!*3.03</f>
        <v>#REF!</v>
      </c>
      <c r="BZ1794" s="7" t="e">
        <f>'[1]Figure 4 - Source Data 1'!#REF!*3.03</f>
        <v>#REF!</v>
      </c>
      <c r="CA1794" s="7" t="e">
        <f>'[1]Figure 4 - Source Data 1'!#REF!*3.03</f>
        <v>#REF!</v>
      </c>
      <c r="CB1794" s="7" t="e">
        <f>'[1]Figure 4 - Source Data 1'!#REF!*3.03</f>
        <v>#REF!</v>
      </c>
      <c r="CC1794" s="7" t="e">
        <f>'[1]Figure 4 - Source Data 1'!#REF!*3.03</f>
        <v>#REF!</v>
      </c>
      <c r="CD1794" s="7" t="e">
        <f>'[1]Figure 4 - Source Data 1'!#REF!*3.03</f>
        <v>#REF!</v>
      </c>
      <c r="CE1794" s="7" t="e">
        <f>'[1]Figure 4 - Source Data 1'!#REF!*3.03</f>
        <v>#REF!</v>
      </c>
      <c r="CF1794" s="7" t="e">
        <f>'[1]Figure 4 - Source Data 1'!#REF!*3.03</f>
        <v>#REF!</v>
      </c>
      <c r="CG1794" s="7" t="e">
        <f>'[1]Figure 4 - Source Data 1'!#REF!*3.03</f>
        <v>#REF!</v>
      </c>
      <c r="CH1794" s="7" t="e">
        <f>'[1]Figure 4 - Source Data 1'!#REF!*3.03</f>
        <v>#REF!</v>
      </c>
      <c r="CI1794" s="7" t="e">
        <f>'[1]Figure 4 - Source Data 1'!#REF!*3.03</f>
        <v>#REF!</v>
      </c>
      <c r="CJ1794" s="7" t="e">
        <f>'[1]Figure 4 - Source Data 1'!#REF!*3.03</f>
        <v>#REF!</v>
      </c>
      <c r="CK1794" s="7" t="e">
        <f>'[1]Figure 4 - Source Data 1'!#REF!*3.03</f>
        <v>#REF!</v>
      </c>
      <c r="CL1794" s="7" t="e">
        <f>'[1]Figure 4 - Source Data 1'!#REF!*3.03</f>
        <v>#REF!</v>
      </c>
      <c r="CM1794" s="7" t="e">
        <f>'[1]Figure 4 - Source Data 1'!#REF!*3.03</f>
        <v>#REF!</v>
      </c>
      <c r="CN1794" s="7" t="e">
        <f>'[1]Figure 4 - Source Data 1'!#REF!*3.03</f>
        <v>#REF!</v>
      </c>
      <c r="CO1794" s="7" t="e">
        <f>'[1]Figure 4 - Source Data 1'!#REF!*3.03</f>
        <v>#REF!</v>
      </c>
      <c r="CP1794" s="7" t="e">
        <f>'[1]Figure 4 - Source Data 1'!#REF!*3.03</f>
        <v>#REF!</v>
      </c>
      <c r="CQ1794" s="7" t="e">
        <f>'[1]Figure 4 - Source Data 1'!#REF!*3.03</f>
        <v>#REF!</v>
      </c>
      <c r="CR1794" s="7" t="e">
        <f>'[1]Figure 4 - Source Data 1'!#REF!*3.03</f>
        <v>#REF!</v>
      </c>
      <c r="CS1794" s="7" t="e">
        <f>'[1]Figure 4 - Source Data 1'!#REF!*3.03</f>
        <v>#REF!</v>
      </c>
      <c r="CT1794" s="7" t="e">
        <f>'[1]Figure 4 - Source Data 1'!#REF!*3.03</f>
        <v>#REF!</v>
      </c>
      <c r="CU1794" s="7" t="e">
        <f>'[1]Figure 4 - Source Data 1'!#REF!*3.03</f>
        <v>#REF!</v>
      </c>
    </row>
    <row r="1795" spans="62:99" x14ac:dyDescent="0.25">
      <c r="BJ1795" s="7" t="e">
        <f>'[1]Figure 4 - Source Data 1'!#REF!*3.03</f>
        <v>#REF!</v>
      </c>
      <c r="BK1795" s="7" t="e">
        <f>'[1]Figure 4 - Source Data 1'!#REF!*3.03</f>
        <v>#REF!</v>
      </c>
      <c r="BL1795" s="7" t="e">
        <f>'[1]Figure 4 - Source Data 1'!#REF!*3.03</f>
        <v>#REF!</v>
      </c>
      <c r="BM1795" s="7" t="e">
        <f>'[1]Figure 4 - Source Data 1'!#REF!*3.03</f>
        <v>#REF!</v>
      </c>
      <c r="BN1795" s="7" t="e">
        <f>'[1]Figure 4 - Source Data 1'!#REF!*3.03</f>
        <v>#REF!</v>
      </c>
      <c r="BO1795" s="7" t="e">
        <f>'[1]Figure 4 - Source Data 1'!#REF!*3.03</f>
        <v>#REF!</v>
      </c>
      <c r="BP1795" s="7" t="e">
        <f>'[1]Figure 4 - Source Data 1'!#REF!*3.03</f>
        <v>#REF!</v>
      </c>
      <c r="BQ1795" s="7" t="e">
        <f>'[1]Figure 4 - Source Data 1'!#REF!*3.03</f>
        <v>#REF!</v>
      </c>
      <c r="BR1795" s="7" t="e">
        <f>'[1]Figure 4 - Source Data 1'!#REF!*3.03</f>
        <v>#REF!</v>
      </c>
      <c r="BS1795" s="7" t="e">
        <f>'[1]Figure 4 - Source Data 1'!#REF!*3.03</f>
        <v>#REF!</v>
      </c>
      <c r="BT1795" s="7" t="e">
        <f>'[1]Figure 4 - Source Data 1'!#REF!*3.03</f>
        <v>#REF!</v>
      </c>
      <c r="BU1795" s="7" t="e">
        <f>'[1]Figure 4 - Source Data 1'!#REF!*3.03</f>
        <v>#REF!</v>
      </c>
      <c r="BV1795" s="7" t="e">
        <f>'[1]Figure 4 - Source Data 1'!#REF!*3.03</f>
        <v>#REF!</v>
      </c>
      <c r="BW1795" s="7" t="e">
        <f>'[1]Figure 4 - Source Data 1'!#REF!*3.03</f>
        <v>#REF!</v>
      </c>
      <c r="BX1795" s="7" t="e">
        <f>'[1]Figure 4 - Source Data 1'!#REF!*3.03</f>
        <v>#REF!</v>
      </c>
      <c r="BY1795" s="7" t="e">
        <f>'[1]Figure 4 - Source Data 1'!#REF!*3.03</f>
        <v>#REF!</v>
      </c>
      <c r="BZ1795" s="7" t="e">
        <f>'[1]Figure 4 - Source Data 1'!#REF!*3.03</f>
        <v>#REF!</v>
      </c>
      <c r="CA1795" s="7" t="e">
        <f>'[1]Figure 4 - Source Data 1'!#REF!*3.03</f>
        <v>#REF!</v>
      </c>
      <c r="CB1795" s="7" t="e">
        <f>'[1]Figure 4 - Source Data 1'!#REF!*3.03</f>
        <v>#REF!</v>
      </c>
      <c r="CC1795" s="7" t="e">
        <f>'[1]Figure 4 - Source Data 1'!#REF!*3.03</f>
        <v>#REF!</v>
      </c>
      <c r="CD1795" s="7" t="e">
        <f>'[1]Figure 4 - Source Data 1'!#REF!*3.03</f>
        <v>#REF!</v>
      </c>
      <c r="CE1795" s="7" t="e">
        <f>'[1]Figure 4 - Source Data 1'!#REF!*3.03</f>
        <v>#REF!</v>
      </c>
      <c r="CF1795" s="7" t="e">
        <f>'[1]Figure 4 - Source Data 1'!#REF!*3.03</f>
        <v>#REF!</v>
      </c>
      <c r="CG1795" s="7" t="e">
        <f>'[1]Figure 4 - Source Data 1'!#REF!*3.03</f>
        <v>#REF!</v>
      </c>
      <c r="CH1795" s="7" t="e">
        <f>'[1]Figure 4 - Source Data 1'!#REF!*3.03</f>
        <v>#REF!</v>
      </c>
      <c r="CI1795" s="7" t="e">
        <f>'[1]Figure 4 - Source Data 1'!#REF!*3.03</f>
        <v>#REF!</v>
      </c>
      <c r="CJ1795" s="7" t="e">
        <f>'[1]Figure 4 - Source Data 1'!#REF!*3.03</f>
        <v>#REF!</v>
      </c>
      <c r="CK1795" s="7" t="e">
        <f>'[1]Figure 4 - Source Data 1'!#REF!*3.03</f>
        <v>#REF!</v>
      </c>
      <c r="CL1795" s="7" t="e">
        <f>'[1]Figure 4 - Source Data 1'!#REF!*3.03</f>
        <v>#REF!</v>
      </c>
      <c r="CM1795" s="7" t="e">
        <f>'[1]Figure 4 - Source Data 1'!#REF!*3.03</f>
        <v>#REF!</v>
      </c>
      <c r="CN1795" s="7" t="e">
        <f>'[1]Figure 4 - Source Data 1'!#REF!*3.03</f>
        <v>#REF!</v>
      </c>
      <c r="CO1795" s="7" t="e">
        <f>'[1]Figure 4 - Source Data 1'!#REF!*3.03</f>
        <v>#REF!</v>
      </c>
      <c r="CP1795" s="7" t="e">
        <f>'[1]Figure 4 - Source Data 1'!#REF!*3.03</f>
        <v>#REF!</v>
      </c>
      <c r="CQ1795" s="7" t="e">
        <f>'[1]Figure 4 - Source Data 1'!#REF!*3.03</f>
        <v>#REF!</v>
      </c>
      <c r="CR1795" s="7" t="e">
        <f>'[1]Figure 4 - Source Data 1'!#REF!*3.03</f>
        <v>#REF!</v>
      </c>
      <c r="CS1795" s="7" t="e">
        <f>'[1]Figure 4 - Source Data 1'!#REF!*3.03</f>
        <v>#REF!</v>
      </c>
      <c r="CT1795" s="7" t="e">
        <f>'[1]Figure 4 - Source Data 1'!#REF!*3.03</f>
        <v>#REF!</v>
      </c>
      <c r="CU1795" s="7" t="e">
        <f>'[1]Figure 4 - Source Data 1'!#REF!*3.03</f>
        <v>#REF!</v>
      </c>
    </row>
    <row r="1796" spans="62:99" x14ac:dyDescent="0.25">
      <c r="BJ1796" s="7" t="e">
        <f>'[1]Figure 4 - Source Data 1'!#REF!*3.03</f>
        <v>#REF!</v>
      </c>
      <c r="BK1796" s="7" t="e">
        <f>'[1]Figure 4 - Source Data 1'!#REF!*3.03</f>
        <v>#REF!</v>
      </c>
      <c r="BL1796" s="7" t="e">
        <f>'[1]Figure 4 - Source Data 1'!#REF!*3.03</f>
        <v>#REF!</v>
      </c>
      <c r="BM1796" s="7" t="e">
        <f>'[1]Figure 4 - Source Data 1'!#REF!*3.03</f>
        <v>#REF!</v>
      </c>
      <c r="BN1796" s="7" t="e">
        <f>'[1]Figure 4 - Source Data 1'!#REF!*3.03</f>
        <v>#REF!</v>
      </c>
      <c r="BO1796" s="7" t="e">
        <f>'[1]Figure 4 - Source Data 1'!#REF!*3.03</f>
        <v>#REF!</v>
      </c>
      <c r="BP1796" s="7" t="e">
        <f>'[1]Figure 4 - Source Data 1'!#REF!*3.03</f>
        <v>#REF!</v>
      </c>
      <c r="BQ1796" s="7" t="e">
        <f>'[1]Figure 4 - Source Data 1'!#REF!*3.03</f>
        <v>#REF!</v>
      </c>
      <c r="BR1796" s="7" t="e">
        <f>'[1]Figure 4 - Source Data 1'!#REF!*3.03</f>
        <v>#REF!</v>
      </c>
      <c r="BS1796" s="7" t="e">
        <f>'[1]Figure 4 - Source Data 1'!#REF!*3.03</f>
        <v>#REF!</v>
      </c>
      <c r="BT1796" s="7" t="e">
        <f>'[1]Figure 4 - Source Data 1'!#REF!*3.03</f>
        <v>#REF!</v>
      </c>
      <c r="BU1796" s="7" t="e">
        <f>'[1]Figure 4 - Source Data 1'!#REF!*3.03</f>
        <v>#REF!</v>
      </c>
      <c r="BV1796" s="7" t="e">
        <f>'[1]Figure 4 - Source Data 1'!#REF!*3.03</f>
        <v>#REF!</v>
      </c>
      <c r="BW1796" s="7" t="e">
        <f>'[1]Figure 4 - Source Data 1'!#REF!*3.03</f>
        <v>#REF!</v>
      </c>
      <c r="BX1796" s="7" t="e">
        <f>'[1]Figure 4 - Source Data 1'!#REF!*3.03</f>
        <v>#REF!</v>
      </c>
      <c r="BY1796" s="7" t="e">
        <f>'[1]Figure 4 - Source Data 1'!#REF!*3.03</f>
        <v>#REF!</v>
      </c>
      <c r="BZ1796" s="7" t="e">
        <f>'[1]Figure 4 - Source Data 1'!#REF!*3.03</f>
        <v>#REF!</v>
      </c>
      <c r="CA1796" s="7" t="e">
        <f>'[1]Figure 4 - Source Data 1'!#REF!*3.03</f>
        <v>#REF!</v>
      </c>
      <c r="CB1796" s="7" t="e">
        <f>'[1]Figure 4 - Source Data 1'!#REF!*3.03</f>
        <v>#REF!</v>
      </c>
      <c r="CC1796" s="7" t="e">
        <f>'[1]Figure 4 - Source Data 1'!#REF!*3.03</f>
        <v>#REF!</v>
      </c>
      <c r="CD1796" s="7" t="e">
        <f>'[1]Figure 4 - Source Data 1'!#REF!*3.03</f>
        <v>#REF!</v>
      </c>
      <c r="CE1796" s="7" t="e">
        <f>'[1]Figure 4 - Source Data 1'!#REF!*3.03</f>
        <v>#REF!</v>
      </c>
      <c r="CF1796" s="7" t="e">
        <f>'[1]Figure 4 - Source Data 1'!#REF!*3.03</f>
        <v>#REF!</v>
      </c>
      <c r="CG1796" s="7" t="e">
        <f>'[1]Figure 4 - Source Data 1'!#REF!*3.03</f>
        <v>#REF!</v>
      </c>
      <c r="CH1796" s="7" t="e">
        <f>'[1]Figure 4 - Source Data 1'!#REF!*3.03</f>
        <v>#REF!</v>
      </c>
      <c r="CI1796" s="7" t="e">
        <f>'[1]Figure 4 - Source Data 1'!#REF!*3.03</f>
        <v>#REF!</v>
      </c>
      <c r="CJ1796" s="7" t="e">
        <f>'[1]Figure 4 - Source Data 1'!#REF!*3.03</f>
        <v>#REF!</v>
      </c>
      <c r="CK1796" s="7" t="e">
        <f>'[1]Figure 4 - Source Data 1'!#REF!*3.03</f>
        <v>#REF!</v>
      </c>
      <c r="CL1796" s="7" t="e">
        <f>'[1]Figure 4 - Source Data 1'!#REF!*3.03</f>
        <v>#REF!</v>
      </c>
      <c r="CM1796" s="7" t="e">
        <f>'[1]Figure 4 - Source Data 1'!#REF!*3.03</f>
        <v>#REF!</v>
      </c>
      <c r="CN1796" s="7" t="e">
        <f>'[1]Figure 4 - Source Data 1'!#REF!*3.03</f>
        <v>#REF!</v>
      </c>
      <c r="CO1796" s="7" t="e">
        <f>'[1]Figure 4 - Source Data 1'!#REF!*3.03</f>
        <v>#REF!</v>
      </c>
      <c r="CP1796" s="7" t="e">
        <f>'[1]Figure 4 - Source Data 1'!#REF!*3.03</f>
        <v>#REF!</v>
      </c>
      <c r="CQ1796" s="7" t="e">
        <f>'[1]Figure 4 - Source Data 1'!#REF!*3.03</f>
        <v>#REF!</v>
      </c>
      <c r="CR1796" s="7" t="e">
        <f>'[1]Figure 4 - Source Data 1'!#REF!*3.03</f>
        <v>#REF!</v>
      </c>
      <c r="CS1796" s="7" t="e">
        <f>'[1]Figure 4 - Source Data 1'!#REF!*3.03</f>
        <v>#REF!</v>
      </c>
      <c r="CT1796" s="7" t="e">
        <f>'[1]Figure 4 - Source Data 1'!#REF!*3.03</f>
        <v>#REF!</v>
      </c>
      <c r="CU1796" s="7" t="e">
        <f>'[1]Figure 4 - Source Data 1'!#REF!*3.03</f>
        <v>#REF!</v>
      </c>
    </row>
    <row r="1797" spans="62:99" x14ac:dyDescent="0.25">
      <c r="BJ1797" s="7" t="e">
        <f>'[1]Figure 4 - Source Data 1'!#REF!*3.03</f>
        <v>#REF!</v>
      </c>
      <c r="BK1797" s="7" t="e">
        <f>'[1]Figure 4 - Source Data 1'!#REF!*3.03</f>
        <v>#REF!</v>
      </c>
      <c r="BL1797" s="7" t="e">
        <f>'[1]Figure 4 - Source Data 1'!#REF!*3.03</f>
        <v>#REF!</v>
      </c>
      <c r="BM1797" s="7" t="e">
        <f>'[1]Figure 4 - Source Data 1'!#REF!*3.03</f>
        <v>#REF!</v>
      </c>
      <c r="BN1797" s="7" t="e">
        <f>'[1]Figure 4 - Source Data 1'!#REF!*3.03</f>
        <v>#REF!</v>
      </c>
      <c r="BO1797" s="7" t="e">
        <f>'[1]Figure 4 - Source Data 1'!#REF!*3.03</f>
        <v>#REF!</v>
      </c>
      <c r="BP1797" s="7" t="e">
        <f>'[1]Figure 4 - Source Data 1'!#REF!*3.03</f>
        <v>#REF!</v>
      </c>
      <c r="BQ1797" s="7" t="e">
        <f>'[1]Figure 4 - Source Data 1'!#REF!*3.03</f>
        <v>#REF!</v>
      </c>
      <c r="BR1797" s="7" t="e">
        <f>'[1]Figure 4 - Source Data 1'!#REF!*3.03</f>
        <v>#REF!</v>
      </c>
      <c r="BS1797" s="7" t="e">
        <f>'[1]Figure 4 - Source Data 1'!#REF!*3.03</f>
        <v>#REF!</v>
      </c>
      <c r="BT1797" s="7" t="e">
        <f>'[1]Figure 4 - Source Data 1'!#REF!*3.03</f>
        <v>#REF!</v>
      </c>
      <c r="BU1797" s="7" t="e">
        <f>'[1]Figure 4 - Source Data 1'!#REF!*3.03</f>
        <v>#REF!</v>
      </c>
      <c r="BV1797" s="7" t="e">
        <f>'[1]Figure 4 - Source Data 1'!#REF!*3.03</f>
        <v>#REF!</v>
      </c>
      <c r="BW1797" s="7" t="e">
        <f>'[1]Figure 4 - Source Data 1'!#REF!*3.03</f>
        <v>#REF!</v>
      </c>
      <c r="BX1797" s="7" t="e">
        <f>'[1]Figure 4 - Source Data 1'!#REF!*3.03</f>
        <v>#REF!</v>
      </c>
      <c r="BY1797" s="7" t="e">
        <f>'[1]Figure 4 - Source Data 1'!#REF!*3.03</f>
        <v>#REF!</v>
      </c>
      <c r="BZ1797" s="7" t="e">
        <f>'[1]Figure 4 - Source Data 1'!#REF!*3.03</f>
        <v>#REF!</v>
      </c>
      <c r="CA1797" s="7" t="e">
        <f>'[1]Figure 4 - Source Data 1'!#REF!*3.03</f>
        <v>#REF!</v>
      </c>
      <c r="CB1797" s="7" t="e">
        <f>'[1]Figure 4 - Source Data 1'!#REF!*3.03</f>
        <v>#REF!</v>
      </c>
      <c r="CC1797" s="7" t="e">
        <f>'[1]Figure 4 - Source Data 1'!#REF!*3.03</f>
        <v>#REF!</v>
      </c>
      <c r="CD1797" s="7" t="e">
        <f>'[1]Figure 4 - Source Data 1'!#REF!*3.03</f>
        <v>#REF!</v>
      </c>
      <c r="CE1797" s="7" t="e">
        <f>'[1]Figure 4 - Source Data 1'!#REF!*3.03</f>
        <v>#REF!</v>
      </c>
      <c r="CF1797" s="7" t="e">
        <f>'[1]Figure 4 - Source Data 1'!#REF!*3.03</f>
        <v>#REF!</v>
      </c>
      <c r="CG1797" s="7" t="e">
        <f>'[1]Figure 4 - Source Data 1'!#REF!*3.03</f>
        <v>#REF!</v>
      </c>
      <c r="CH1797" s="7" t="e">
        <f>'[1]Figure 4 - Source Data 1'!#REF!*3.03</f>
        <v>#REF!</v>
      </c>
      <c r="CI1797" s="7" t="e">
        <f>'[1]Figure 4 - Source Data 1'!#REF!*3.03</f>
        <v>#REF!</v>
      </c>
      <c r="CJ1797" s="7" t="e">
        <f>'[1]Figure 4 - Source Data 1'!#REF!*3.03</f>
        <v>#REF!</v>
      </c>
      <c r="CK1797" s="7" t="e">
        <f>'[1]Figure 4 - Source Data 1'!#REF!*3.03</f>
        <v>#REF!</v>
      </c>
      <c r="CL1797" s="7" t="e">
        <f>'[1]Figure 4 - Source Data 1'!#REF!*3.03</f>
        <v>#REF!</v>
      </c>
      <c r="CM1797" s="7" t="e">
        <f>'[1]Figure 4 - Source Data 1'!#REF!*3.03</f>
        <v>#REF!</v>
      </c>
      <c r="CN1797" s="7" t="e">
        <f>'[1]Figure 4 - Source Data 1'!#REF!*3.03</f>
        <v>#REF!</v>
      </c>
      <c r="CO1797" s="7" t="e">
        <f>'[1]Figure 4 - Source Data 1'!#REF!*3.03</f>
        <v>#REF!</v>
      </c>
      <c r="CP1797" s="7" t="e">
        <f>'[1]Figure 4 - Source Data 1'!#REF!*3.03</f>
        <v>#REF!</v>
      </c>
      <c r="CQ1797" s="7" t="e">
        <f>'[1]Figure 4 - Source Data 1'!#REF!*3.03</f>
        <v>#REF!</v>
      </c>
      <c r="CR1797" s="7" t="e">
        <f>'[1]Figure 4 - Source Data 1'!#REF!*3.03</f>
        <v>#REF!</v>
      </c>
      <c r="CS1797" s="7" t="e">
        <f>'[1]Figure 4 - Source Data 1'!#REF!*3.03</f>
        <v>#REF!</v>
      </c>
      <c r="CT1797" s="7" t="e">
        <f>'[1]Figure 4 - Source Data 1'!#REF!*3.03</f>
        <v>#REF!</v>
      </c>
      <c r="CU1797" s="7" t="e">
        <f>'[1]Figure 4 - Source Data 1'!#REF!*3.03</f>
        <v>#REF!</v>
      </c>
    </row>
    <row r="1798" spans="62:99" x14ac:dyDescent="0.25">
      <c r="BJ1798" s="7" t="e">
        <f>'[1]Figure 4 - Source Data 1'!#REF!*3.03</f>
        <v>#REF!</v>
      </c>
      <c r="BK1798" s="7" t="e">
        <f>'[1]Figure 4 - Source Data 1'!#REF!*3.03</f>
        <v>#REF!</v>
      </c>
      <c r="BL1798" s="7" t="e">
        <f>'[1]Figure 4 - Source Data 1'!#REF!*3.03</f>
        <v>#REF!</v>
      </c>
      <c r="BM1798" s="7" t="e">
        <f>'[1]Figure 4 - Source Data 1'!#REF!*3.03</f>
        <v>#REF!</v>
      </c>
      <c r="BN1798" s="7" t="e">
        <f>'[1]Figure 4 - Source Data 1'!#REF!*3.03</f>
        <v>#REF!</v>
      </c>
      <c r="BO1798" s="7" t="e">
        <f>'[1]Figure 4 - Source Data 1'!#REF!*3.03</f>
        <v>#REF!</v>
      </c>
      <c r="BP1798" s="7" t="e">
        <f>'[1]Figure 4 - Source Data 1'!#REF!*3.03</f>
        <v>#REF!</v>
      </c>
      <c r="BQ1798" s="7" t="e">
        <f>'[1]Figure 4 - Source Data 1'!#REF!*3.03</f>
        <v>#REF!</v>
      </c>
      <c r="BR1798" s="7" t="e">
        <f>'[1]Figure 4 - Source Data 1'!#REF!*3.03</f>
        <v>#REF!</v>
      </c>
      <c r="BS1798" s="7" t="e">
        <f>'[1]Figure 4 - Source Data 1'!#REF!*3.03</f>
        <v>#REF!</v>
      </c>
      <c r="BT1798" s="7" t="e">
        <f>'[1]Figure 4 - Source Data 1'!#REF!*3.03</f>
        <v>#REF!</v>
      </c>
      <c r="BU1798" s="7" t="e">
        <f>'[1]Figure 4 - Source Data 1'!#REF!*3.03</f>
        <v>#REF!</v>
      </c>
      <c r="BV1798" s="7" t="e">
        <f>'[1]Figure 4 - Source Data 1'!#REF!*3.03</f>
        <v>#REF!</v>
      </c>
      <c r="BW1798" s="7" t="e">
        <f>'[1]Figure 4 - Source Data 1'!#REF!*3.03</f>
        <v>#REF!</v>
      </c>
      <c r="BX1798" s="7" t="e">
        <f>'[1]Figure 4 - Source Data 1'!#REF!*3.03</f>
        <v>#REF!</v>
      </c>
      <c r="BY1798" s="7" t="e">
        <f>'[1]Figure 4 - Source Data 1'!#REF!*3.03</f>
        <v>#REF!</v>
      </c>
      <c r="BZ1798" s="7" t="e">
        <f>'[1]Figure 4 - Source Data 1'!#REF!*3.03</f>
        <v>#REF!</v>
      </c>
      <c r="CA1798" s="7" t="e">
        <f>'[1]Figure 4 - Source Data 1'!#REF!*3.03</f>
        <v>#REF!</v>
      </c>
      <c r="CB1798" s="7" t="e">
        <f>'[1]Figure 4 - Source Data 1'!#REF!*3.03</f>
        <v>#REF!</v>
      </c>
      <c r="CC1798" s="7" t="e">
        <f>'[1]Figure 4 - Source Data 1'!#REF!*3.03</f>
        <v>#REF!</v>
      </c>
      <c r="CD1798" s="7" t="e">
        <f>'[1]Figure 4 - Source Data 1'!#REF!*3.03</f>
        <v>#REF!</v>
      </c>
      <c r="CE1798" s="7" t="e">
        <f>'[1]Figure 4 - Source Data 1'!#REF!*3.03</f>
        <v>#REF!</v>
      </c>
      <c r="CF1798" s="7" t="e">
        <f>'[1]Figure 4 - Source Data 1'!#REF!*3.03</f>
        <v>#REF!</v>
      </c>
      <c r="CG1798" s="7" t="e">
        <f>'[1]Figure 4 - Source Data 1'!#REF!*3.03</f>
        <v>#REF!</v>
      </c>
      <c r="CH1798" s="7" t="e">
        <f>'[1]Figure 4 - Source Data 1'!#REF!*3.03</f>
        <v>#REF!</v>
      </c>
      <c r="CI1798" s="7" t="e">
        <f>'[1]Figure 4 - Source Data 1'!#REF!*3.03</f>
        <v>#REF!</v>
      </c>
      <c r="CJ1798" s="7" t="e">
        <f>'[1]Figure 4 - Source Data 1'!#REF!*3.03</f>
        <v>#REF!</v>
      </c>
      <c r="CK1798" s="7" t="e">
        <f>'[1]Figure 4 - Source Data 1'!#REF!*3.03</f>
        <v>#REF!</v>
      </c>
      <c r="CL1798" s="7" t="e">
        <f>'[1]Figure 4 - Source Data 1'!#REF!*3.03</f>
        <v>#REF!</v>
      </c>
      <c r="CM1798" s="7" t="e">
        <f>'[1]Figure 4 - Source Data 1'!#REF!*3.03</f>
        <v>#REF!</v>
      </c>
      <c r="CN1798" s="7" t="e">
        <f>'[1]Figure 4 - Source Data 1'!#REF!*3.03</f>
        <v>#REF!</v>
      </c>
      <c r="CO1798" s="7" t="e">
        <f>'[1]Figure 4 - Source Data 1'!#REF!*3.03</f>
        <v>#REF!</v>
      </c>
      <c r="CP1798" s="7" t="e">
        <f>'[1]Figure 4 - Source Data 1'!#REF!*3.03</f>
        <v>#REF!</v>
      </c>
      <c r="CQ1798" s="7" t="e">
        <f>'[1]Figure 4 - Source Data 1'!#REF!*3.03</f>
        <v>#REF!</v>
      </c>
      <c r="CR1798" s="7" t="e">
        <f>'[1]Figure 4 - Source Data 1'!#REF!*3.03</f>
        <v>#REF!</v>
      </c>
      <c r="CS1798" s="7" t="e">
        <f>'[1]Figure 4 - Source Data 1'!#REF!*3.03</f>
        <v>#REF!</v>
      </c>
      <c r="CT1798" s="7" t="e">
        <f>'[1]Figure 4 - Source Data 1'!#REF!*3.03</f>
        <v>#REF!</v>
      </c>
      <c r="CU1798" s="7" t="e">
        <f>'[1]Figure 4 - Source Data 1'!#REF!*3.03</f>
        <v>#REF!</v>
      </c>
    </row>
    <row r="1799" spans="62:99" x14ac:dyDescent="0.25">
      <c r="BJ1799" s="7" t="e">
        <f>'[1]Figure 4 - Source Data 1'!#REF!*3.03</f>
        <v>#REF!</v>
      </c>
      <c r="BK1799" s="7" t="e">
        <f>'[1]Figure 4 - Source Data 1'!#REF!*3.03</f>
        <v>#REF!</v>
      </c>
      <c r="BL1799" s="7" t="e">
        <f>'[1]Figure 4 - Source Data 1'!#REF!*3.03</f>
        <v>#REF!</v>
      </c>
      <c r="BM1799" s="7" t="e">
        <f>'[1]Figure 4 - Source Data 1'!#REF!*3.03</f>
        <v>#REF!</v>
      </c>
      <c r="BN1799" s="7" t="e">
        <f>'[1]Figure 4 - Source Data 1'!#REF!*3.03</f>
        <v>#REF!</v>
      </c>
      <c r="BO1799" s="7" t="e">
        <f>'[1]Figure 4 - Source Data 1'!#REF!*3.03</f>
        <v>#REF!</v>
      </c>
      <c r="BP1799" s="7" t="e">
        <f>'[1]Figure 4 - Source Data 1'!#REF!*3.03</f>
        <v>#REF!</v>
      </c>
      <c r="BQ1799" s="7" t="e">
        <f>'[1]Figure 4 - Source Data 1'!#REF!*3.03</f>
        <v>#REF!</v>
      </c>
      <c r="BR1799" s="7" t="e">
        <f>'[1]Figure 4 - Source Data 1'!#REF!*3.03</f>
        <v>#REF!</v>
      </c>
      <c r="BS1799" s="7" t="e">
        <f>'[1]Figure 4 - Source Data 1'!#REF!*3.03</f>
        <v>#REF!</v>
      </c>
      <c r="BT1799" s="7" t="e">
        <f>'[1]Figure 4 - Source Data 1'!#REF!*3.03</f>
        <v>#REF!</v>
      </c>
      <c r="BU1799" s="7" t="e">
        <f>'[1]Figure 4 - Source Data 1'!#REF!*3.03</f>
        <v>#REF!</v>
      </c>
      <c r="BV1799" s="7" t="e">
        <f>'[1]Figure 4 - Source Data 1'!#REF!*3.03</f>
        <v>#REF!</v>
      </c>
      <c r="BW1799" s="7" t="e">
        <f>'[1]Figure 4 - Source Data 1'!#REF!*3.03</f>
        <v>#REF!</v>
      </c>
      <c r="BX1799" s="7" t="e">
        <f>'[1]Figure 4 - Source Data 1'!#REF!*3.03</f>
        <v>#REF!</v>
      </c>
      <c r="BY1799" s="7" t="e">
        <f>'[1]Figure 4 - Source Data 1'!#REF!*3.03</f>
        <v>#REF!</v>
      </c>
      <c r="BZ1799" s="7" t="e">
        <f>'[1]Figure 4 - Source Data 1'!#REF!*3.03</f>
        <v>#REF!</v>
      </c>
      <c r="CA1799" s="7" t="e">
        <f>'[1]Figure 4 - Source Data 1'!#REF!*3.03</f>
        <v>#REF!</v>
      </c>
      <c r="CB1799" s="7" t="e">
        <f>'[1]Figure 4 - Source Data 1'!#REF!*3.03</f>
        <v>#REF!</v>
      </c>
      <c r="CC1799" s="7" t="e">
        <f>'[1]Figure 4 - Source Data 1'!#REF!*3.03</f>
        <v>#REF!</v>
      </c>
      <c r="CD1799" s="7" t="e">
        <f>'[1]Figure 4 - Source Data 1'!#REF!*3.03</f>
        <v>#REF!</v>
      </c>
      <c r="CE1799" s="7" t="e">
        <f>'[1]Figure 4 - Source Data 1'!#REF!*3.03</f>
        <v>#REF!</v>
      </c>
      <c r="CF1799" s="7" t="e">
        <f>'[1]Figure 4 - Source Data 1'!#REF!*3.03</f>
        <v>#REF!</v>
      </c>
      <c r="CG1799" s="7" t="e">
        <f>'[1]Figure 4 - Source Data 1'!#REF!*3.03</f>
        <v>#REF!</v>
      </c>
      <c r="CH1799" s="7" t="e">
        <f>'[1]Figure 4 - Source Data 1'!#REF!*3.03</f>
        <v>#REF!</v>
      </c>
      <c r="CI1799" s="7" t="e">
        <f>'[1]Figure 4 - Source Data 1'!#REF!*3.03</f>
        <v>#REF!</v>
      </c>
      <c r="CJ1799" s="7" t="e">
        <f>'[1]Figure 4 - Source Data 1'!#REF!*3.03</f>
        <v>#REF!</v>
      </c>
      <c r="CK1799" s="7" t="e">
        <f>'[1]Figure 4 - Source Data 1'!#REF!*3.03</f>
        <v>#REF!</v>
      </c>
      <c r="CL1799" s="7" t="e">
        <f>'[1]Figure 4 - Source Data 1'!#REF!*3.03</f>
        <v>#REF!</v>
      </c>
      <c r="CM1799" s="7" t="e">
        <f>'[1]Figure 4 - Source Data 1'!#REF!*3.03</f>
        <v>#REF!</v>
      </c>
      <c r="CN1799" s="7" t="e">
        <f>'[1]Figure 4 - Source Data 1'!#REF!*3.03</f>
        <v>#REF!</v>
      </c>
      <c r="CO1799" s="7" t="e">
        <f>'[1]Figure 4 - Source Data 1'!#REF!*3.03</f>
        <v>#REF!</v>
      </c>
      <c r="CP1799" s="7" t="e">
        <f>'[1]Figure 4 - Source Data 1'!#REF!*3.03</f>
        <v>#REF!</v>
      </c>
      <c r="CQ1799" s="7" t="e">
        <f>'[1]Figure 4 - Source Data 1'!#REF!*3.03</f>
        <v>#REF!</v>
      </c>
      <c r="CR1799" s="7" t="e">
        <f>'[1]Figure 4 - Source Data 1'!#REF!*3.03</f>
        <v>#REF!</v>
      </c>
      <c r="CS1799" s="7" t="e">
        <f>'[1]Figure 4 - Source Data 1'!#REF!*3.03</f>
        <v>#REF!</v>
      </c>
      <c r="CT1799" s="7" t="e">
        <f>'[1]Figure 4 - Source Data 1'!#REF!*3.03</f>
        <v>#REF!</v>
      </c>
      <c r="CU1799" s="7" t="e">
        <f>'[1]Figure 4 - Source Data 1'!#REF!*3.03</f>
        <v>#REF!</v>
      </c>
    </row>
    <row r="1800" spans="62:99" x14ac:dyDescent="0.25">
      <c r="BJ1800" s="7" t="e">
        <f>'[1]Figure 4 - Source Data 1'!#REF!*3.03</f>
        <v>#REF!</v>
      </c>
      <c r="BK1800" s="7" t="e">
        <f>'[1]Figure 4 - Source Data 1'!#REF!*3.03</f>
        <v>#REF!</v>
      </c>
      <c r="BL1800" s="7" t="e">
        <f>'[1]Figure 4 - Source Data 1'!#REF!*3.03</f>
        <v>#REF!</v>
      </c>
      <c r="BM1800" s="7" t="e">
        <f>'[1]Figure 4 - Source Data 1'!#REF!*3.03</f>
        <v>#REF!</v>
      </c>
      <c r="BN1800" s="7" t="e">
        <f>'[1]Figure 4 - Source Data 1'!#REF!*3.03</f>
        <v>#REF!</v>
      </c>
      <c r="BO1800" s="7" t="e">
        <f>'[1]Figure 4 - Source Data 1'!#REF!*3.03</f>
        <v>#REF!</v>
      </c>
      <c r="BP1800" s="7" t="e">
        <f>'[1]Figure 4 - Source Data 1'!#REF!*3.03</f>
        <v>#REF!</v>
      </c>
      <c r="BQ1800" s="7" t="e">
        <f>'[1]Figure 4 - Source Data 1'!#REF!*3.03</f>
        <v>#REF!</v>
      </c>
      <c r="BR1800" s="7" t="e">
        <f>'[1]Figure 4 - Source Data 1'!#REF!*3.03</f>
        <v>#REF!</v>
      </c>
      <c r="BS1800" s="7" t="e">
        <f>'[1]Figure 4 - Source Data 1'!#REF!*3.03</f>
        <v>#REF!</v>
      </c>
      <c r="BT1800" s="7" t="e">
        <f>'[1]Figure 4 - Source Data 1'!#REF!*3.03</f>
        <v>#REF!</v>
      </c>
      <c r="BU1800" s="7" t="e">
        <f>'[1]Figure 4 - Source Data 1'!#REF!*3.03</f>
        <v>#REF!</v>
      </c>
      <c r="BV1800" s="7" t="e">
        <f>'[1]Figure 4 - Source Data 1'!#REF!*3.03</f>
        <v>#REF!</v>
      </c>
      <c r="BW1800" s="7" t="e">
        <f>'[1]Figure 4 - Source Data 1'!#REF!*3.03</f>
        <v>#REF!</v>
      </c>
      <c r="BX1800" s="7" t="e">
        <f>'[1]Figure 4 - Source Data 1'!#REF!*3.03</f>
        <v>#REF!</v>
      </c>
      <c r="BY1800" s="7" t="e">
        <f>'[1]Figure 4 - Source Data 1'!#REF!*3.03</f>
        <v>#REF!</v>
      </c>
      <c r="BZ1800" s="7" t="e">
        <f>'[1]Figure 4 - Source Data 1'!#REF!*3.03</f>
        <v>#REF!</v>
      </c>
      <c r="CA1800" s="7" t="e">
        <f>'[1]Figure 4 - Source Data 1'!#REF!*3.03</f>
        <v>#REF!</v>
      </c>
      <c r="CB1800" s="7" t="e">
        <f>'[1]Figure 4 - Source Data 1'!#REF!*3.03</f>
        <v>#REF!</v>
      </c>
      <c r="CC1800" s="7" t="e">
        <f>'[1]Figure 4 - Source Data 1'!#REF!*3.03</f>
        <v>#REF!</v>
      </c>
      <c r="CD1800" s="7" t="e">
        <f>'[1]Figure 4 - Source Data 1'!#REF!*3.03</f>
        <v>#REF!</v>
      </c>
      <c r="CE1800" s="7" t="e">
        <f>'[1]Figure 4 - Source Data 1'!#REF!*3.03</f>
        <v>#REF!</v>
      </c>
      <c r="CF1800" s="7" t="e">
        <f>'[1]Figure 4 - Source Data 1'!#REF!*3.03</f>
        <v>#REF!</v>
      </c>
      <c r="CG1800" s="7" t="e">
        <f>'[1]Figure 4 - Source Data 1'!#REF!*3.03</f>
        <v>#REF!</v>
      </c>
      <c r="CH1800" s="7" t="e">
        <f>'[1]Figure 4 - Source Data 1'!#REF!*3.03</f>
        <v>#REF!</v>
      </c>
      <c r="CI1800" s="7" t="e">
        <f>'[1]Figure 4 - Source Data 1'!#REF!*3.03</f>
        <v>#REF!</v>
      </c>
      <c r="CJ1800" s="7" t="e">
        <f>'[1]Figure 4 - Source Data 1'!#REF!*3.03</f>
        <v>#REF!</v>
      </c>
      <c r="CK1800" s="7" t="e">
        <f>'[1]Figure 4 - Source Data 1'!#REF!*3.03</f>
        <v>#REF!</v>
      </c>
      <c r="CL1800" s="7" t="e">
        <f>'[1]Figure 4 - Source Data 1'!#REF!*3.03</f>
        <v>#REF!</v>
      </c>
      <c r="CM1800" s="7" t="e">
        <f>'[1]Figure 4 - Source Data 1'!#REF!*3.03</f>
        <v>#REF!</v>
      </c>
      <c r="CN1800" s="7" t="e">
        <f>'[1]Figure 4 - Source Data 1'!#REF!*3.03</f>
        <v>#REF!</v>
      </c>
      <c r="CO1800" s="7" t="e">
        <f>'[1]Figure 4 - Source Data 1'!#REF!*3.03</f>
        <v>#REF!</v>
      </c>
      <c r="CP1800" s="7" t="e">
        <f>'[1]Figure 4 - Source Data 1'!#REF!*3.03</f>
        <v>#REF!</v>
      </c>
      <c r="CQ1800" s="7" t="e">
        <f>'[1]Figure 4 - Source Data 1'!#REF!*3.03</f>
        <v>#REF!</v>
      </c>
      <c r="CR1800" s="7" t="e">
        <f>'[1]Figure 4 - Source Data 1'!#REF!*3.03</f>
        <v>#REF!</v>
      </c>
      <c r="CS1800" s="7" t="e">
        <f>'[1]Figure 4 - Source Data 1'!#REF!*3.03</f>
        <v>#REF!</v>
      </c>
      <c r="CT1800" s="7" t="e">
        <f>'[1]Figure 4 - Source Data 1'!#REF!*3.03</f>
        <v>#REF!</v>
      </c>
      <c r="CU1800" s="7" t="e">
        <f>'[1]Figure 4 - Source Data 1'!#REF!*3.03</f>
        <v>#REF!</v>
      </c>
    </row>
    <row r="1801" spans="62:99" x14ac:dyDescent="0.25">
      <c r="BJ1801" s="7" t="e">
        <f>'[1]Figure 4 - Source Data 1'!#REF!*3.03</f>
        <v>#REF!</v>
      </c>
      <c r="BK1801" s="7" t="e">
        <f>'[1]Figure 4 - Source Data 1'!#REF!*3.03</f>
        <v>#REF!</v>
      </c>
      <c r="BL1801" s="7" t="e">
        <f>'[1]Figure 4 - Source Data 1'!#REF!*3.03</f>
        <v>#REF!</v>
      </c>
      <c r="BM1801" s="7" t="e">
        <f>'[1]Figure 4 - Source Data 1'!#REF!*3.03</f>
        <v>#REF!</v>
      </c>
      <c r="BN1801" s="7" t="e">
        <f>'[1]Figure 4 - Source Data 1'!#REF!*3.03</f>
        <v>#REF!</v>
      </c>
      <c r="BO1801" s="7" t="e">
        <f>'[1]Figure 4 - Source Data 1'!#REF!*3.03</f>
        <v>#REF!</v>
      </c>
      <c r="BP1801" s="7" t="e">
        <f>'[1]Figure 4 - Source Data 1'!#REF!*3.03</f>
        <v>#REF!</v>
      </c>
      <c r="BQ1801" s="7" t="e">
        <f>'[1]Figure 4 - Source Data 1'!#REF!*3.03</f>
        <v>#REF!</v>
      </c>
      <c r="BR1801" s="7" t="e">
        <f>'[1]Figure 4 - Source Data 1'!#REF!*3.03</f>
        <v>#REF!</v>
      </c>
      <c r="BS1801" s="7" t="e">
        <f>'[1]Figure 4 - Source Data 1'!#REF!*3.03</f>
        <v>#REF!</v>
      </c>
      <c r="BT1801" s="7" t="e">
        <f>'[1]Figure 4 - Source Data 1'!#REF!*3.03</f>
        <v>#REF!</v>
      </c>
      <c r="BU1801" s="7" t="e">
        <f>'[1]Figure 4 - Source Data 1'!#REF!*3.03</f>
        <v>#REF!</v>
      </c>
      <c r="BV1801" s="7" t="e">
        <f>'[1]Figure 4 - Source Data 1'!#REF!*3.03</f>
        <v>#REF!</v>
      </c>
      <c r="BW1801" s="7" t="e">
        <f>'[1]Figure 4 - Source Data 1'!#REF!*3.03</f>
        <v>#REF!</v>
      </c>
      <c r="BX1801" s="7" t="e">
        <f>'[1]Figure 4 - Source Data 1'!#REF!*3.03</f>
        <v>#REF!</v>
      </c>
      <c r="BY1801" s="7" t="e">
        <f>'[1]Figure 4 - Source Data 1'!#REF!*3.03</f>
        <v>#REF!</v>
      </c>
      <c r="BZ1801" s="7" t="e">
        <f>'[1]Figure 4 - Source Data 1'!#REF!*3.03</f>
        <v>#REF!</v>
      </c>
      <c r="CA1801" s="7" t="e">
        <f>'[1]Figure 4 - Source Data 1'!#REF!*3.03</f>
        <v>#REF!</v>
      </c>
      <c r="CB1801" s="7" t="e">
        <f>'[1]Figure 4 - Source Data 1'!#REF!*3.03</f>
        <v>#REF!</v>
      </c>
      <c r="CC1801" s="7" t="e">
        <f>'[1]Figure 4 - Source Data 1'!#REF!*3.03</f>
        <v>#REF!</v>
      </c>
      <c r="CD1801" s="7" t="e">
        <f>'[1]Figure 4 - Source Data 1'!#REF!*3.03</f>
        <v>#REF!</v>
      </c>
      <c r="CE1801" s="7" t="e">
        <f>'[1]Figure 4 - Source Data 1'!#REF!*3.03</f>
        <v>#REF!</v>
      </c>
      <c r="CF1801" s="7" t="e">
        <f>'[1]Figure 4 - Source Data 1'!#REF!*3.03</f>
        <v>#REF!</v>
      </c>
      <c r="CG1801" s="7" t="e">
        <f>'[1]Figure 4 - Source Data 1'!#REF!*3.03</f>
        <v>#REF!</v>
      </c>
      <c r="CH1801" s="7" t="e">
        <f>'[1]Figure 4 - Source Data 1'!#REF!*3.03</f>
        <v>#REF!</v>
      </c>
      <c r="CI1801" s="7" t="e">
        <f>'[1]Figure 4 - Source Data 1'!#REF!*3.03</f>
        <v>#REF!</v>
      </c>
      <c r="CJ1801" s="7" t="e">
        <f>'[1]Figure 4 - Source Data 1'!#REF!*3.03</f>
        <v>#REF!</v>
      </c>
      <c r="CK1801" s="7" t="e">
        <f>'[1]Figure 4 - Source Data 1'!#REF!*3.03</f>
        <v>#REF!</v>
      </c>
      <c r="CL1801" s="7" t="e">
        <f>'[1]Figure 4 - Source Data 1'!#REF!*3.03</f>
        <v>#REF!</v>
      </c>
      <c r="CM1801" s="7" t="e">
        <f>'[1]Figure 4 - Source Data 1'!#REF!*3.03</f>
        <v>#REF!</v>
      </c>
      <c r="CN1801" s="7" t="e">
        <f>'[1]Figure 4 - Source Data 1'!#REF!*3.03</f>
        <v>#REF!</v>
      </c>
      <c r="CO1801" s="7" t="e">
        <f>'[1]Figure 4 - Source Data 1'!#REF!*3.03</f>
        <v>#REF!</v>
      </c>
      <c r="CP1801" s="7" t="e">
        <f>'[1]Figure 4 - Source Data 1'!#REF!*3.03</f>
        <v>#REF!</v>
      </c>
      <c r="CQ1801" s="7" t="e">
        <f>'[1]Figure 4 - Source Data 1'!#REF!*3.03</f>
        <v>#REF!</v>
      </c>
      <c r="CR1801" s="7" t="e">
        <f>'[1]Figure 4 - Source Data 1'!#REF!*3.03</f>
        <v>#REF!</v>
      </c>
      <c r="CS1801" s="7" t="e">
        <f>'[1]Figure 4 - Source Data 1'!#REF!*3.03</f>
        <v>#REF!</v>
      </c>
      <c r="CT1801" s="7" t="e">
        <f>'[1]Figure 4 - Source Data 1'!#REF!*3.03</f>
        <v>#REF!</v>
      </c>
      <c r="CU1801" s="7" t="e">
        <f>'[1]Figure 4 - Source Data 1'!#REF!*3.03</f>
        <v>#REF!</v>
      </c>
    </row>
    <row r="1802" spans="62:99" x14ac:dyDescent="0.25">
      <c r="BJ1802" s="7" t="e">
        <f>'[1]Figure 4 - Source Data 1'!#REF!*3.03</f>
        <v>#REF!</v>
      </c>
      <c r="BK1802" s="7" t="e">
        <f>'[1]Figure 4 - Source Data 1'!#REF!*3.03</f>
        <v>#REF!</v>
      </c>
      <c r="BL1802" s="7" t="e">
        <f>'[1]Figure 4 - Source Data 1'!#REF!*3.03</f>
        <v>#REF!</v>
      </c>
      <c r="BM1802" s="7" t="e">
        <f>'[1]Figure 4 - Source Data 1'!#REF!*3.03</f>
        <v>#REF!</v>
      </c>
      <c r="BN1802" s="7" t="e">
        <f>'[1]Figure 4 - Source Data 1'!#REF!*3.03</f>
        <v>#REF!</v>
      </c>
      <c r="BO1802" s="7" t="e">
        <f>'[1]Figure 4 - Source Data 1'!#REF!*3.03</f>
        <v>#REF!</v>
      </c>
      <c r="BP1802" s="7" t="e">
        <f>'[1]Figure 4 - Source Data 1'!#REF!*3.03</f>
        <v>#REF!</v>
      </c>
      <c r="BQ1802" s="7" t="e">
        <f>'[1]Figure 4 - Source Data 1'!#REF!*3.03</f>
        <v>#REF!</v>
      </c>
      <c r="BR1802" s="7" t="e">
        <f>'[1]Figure 4 - Source Data 1'!#REF!*3.03</f>
        <v>#REF!</v>
      </c>
      <c r="BS1802" s="7" t="e">
        <f>'[1]Figure 4 - Source Data 1'!#REF!*3.03</f>
        <v>#REF!</v>
      </c>
      <c r="BT1802" s="7" t="e">
        <f>'[1]Figure 4 - Source Data 1'!#REF!*3.03</f>
        <v>#REF!</v>
      </c>
      <c r="BU1802" s="7" t="e">
        <f>'[1]Figure 4 - Source Data 1'!#REF!*3.03</f>
        <v>#REF!</v>
      </c>
      <c r="BV1802" s="7" t="e">
        <f>'[1]Figure 4 - Source Data 1'!#REF!*3.03</f>
        <v>#REF!</v>
      </c>
      <c r="BW1802" s="7" t="e">
        <f>'[1]Figure 4 - Source Data 1'!#REF!*3.03</f>
        <v>#REF!</v>
      </c>
      <c r="BX1802" s="7" t="e">
        <f>'[1]Figure 4 - Source Data 1'!#REF!*3.03</f>
        <v>#REF!</v>
      </c>
      <c r="BY1802" s="7" t="e">
        <f>'[1]Figure 4 - Source Data 1'!#REF!*3.03</f>
        <v>#REF!</v>
      </c>
      <c r="BZ1802" s="7" t="e">
        <f>'[1]Figure 4 - Source Data 1'!#REF!*3.03</f>
        <v>#REF!</v>
      </c>
      <c r="CA1802" s="7" t="e">
        <f>'[1]Figure 4 - Source Data 1'!#REF!*3.03</f>
        <v>#REF!</v>
      </c>
      <c r="CB1802" s="7" t="e">
        <f>'[1]Figure 4 - Source Data 1'!#REF!*3.03</f>
        <v>#REF!</v>
      </c>
      <c r="CC1802" s="7" t="e">
        <f>'[1]Figure 4 - Source Data 1'!#REF!*3.03</f>
        <v>#REF!</v>
      </c>
      <c r="CD1802" s="7" t="e">
        <f>'[1]Figure 4 - Source Data 1'!#REF!*3.03</f>
        <v>#REF!</v>
      </c>
      <c r="CE1802" s="7" t="e">
        <f>'[1]Figure 4 - Source Data 1'!#REF!*3.03</f>
        <v>#REF!</v>
      </c>
      <c r="CF1802" s="7" t="e">
        <f>'[1]Figure 4 - Source Data 1'!#REF!*3.03</f>
        <v>#REF!</v>
      </c>
      <c r="CG1802" s="7" t="e">
        <f>'[1]Figure 4 - Source Data 1'!#REF!*3.03</f>
        <v>#REF!</v>
      </c>
      <c r="CH1802" s="7" t="e">
        <f>'[1]Figure 4 - Source Data 1'!#REF!*3.03</f>
        <v>#REF!</v>
      </c>
      <c r="CI1802" s="7" t="e">
        <f>'[1]Figure 4 - Source Data 1'!#REF!*3.03</f>
        <v>#REF!</v>
      </c>
      <c r="CJ1802" s="7" t="e">
        <f>'[1]Figure 4 - Source Data 1'!#REF!*3.03</f>
        <v>#REF!</v>
      </c>
      <c r="CK1802" s="7" t="e">
        <f>'[1]Figure 4 - Source Data 1'!#REF!*3.03</f>
        <v>#REF!</v>
      </c>
      <c r="CL1802" s="7" t="e">
        <f>'[1]Figure 4 - Source Data 1'!#REF!*3.03</f>
        <v>#REF!</v>
      </c>
      <c r="CM1802" s="7" t="e">
        <f>'[1]Figure 4 - Source Data 1'!#REF!*3.03</f>
        <v>#REF!</v>
      </c>
      <c r="CN1802" s="7" t="e">
        <f>'[1]Figure 4 - Source Data 1'!#REF!*3.03</f>
        <v>#REF!</v>
      </c>
      <c r="CO1802" s="7" t="e">
        <f>'[1]Figure 4 - Source Data 1'!#REF!*3.03</f>
        <v>#REF!</v>
      </c>
      <c r="CP1802" s="7" t="e">
        <f>'[1]Figure 4 - Source Data 1'!#REF!*3.03</f>
        <v>#REF!</v>
      </c>
      <c r="CQ1802" s="7" t="e">
        <f>'[1]Figure 4 - Source Data 1'!#REF!*3.03</f>
        <v>#REF!</v>
      </c>
      <c r="CR1802" s="7" t="e">
        <f>'[1]Figure 4 - Source Data 1'!#REF!*3.03</f>
        <v>#REF!</v>
      </c>
      <c r="CS1802" s="7" t="e">
        <f>'[1]Figure 4 - Source Data 1'!#REF!*3.03</f>
        <v>#REF!</v>
      </c>
      <c r="CT1802" s="7" t="e">
        <f>'[1]Figure 4 - Source Data 1'!#REF!*3.03</f>
        <v>#REF!</v>
      </c>
      <c r="CU1802" s="7" t="e">
        <f>'[1]Figure 4 - Source Data 1'!#REF!*3.03</f>
        <v>#REF!</v>
      </c>
    </row>
    <row r="1803" spans="62:99" x14ac:dyDescent="0.25">
      <c r="BJ1803" s="7" t="e">
        <f>'[1]Figure 4 - Source Data 1'!#REF!*3.03</f>
        <v>#REF!</v>
      </c>
      <c r="BK1803" s="7" t="e">
        <f>'[1]Figure 4 - Source Data 1'!#REF!*3.03</f>
        <v>#REF!</v>
      </c>
      <c r="BL1803" s="7" t="e">
        <f>'[1]Figure 4 - Source Data 1'!#REF!*3.03</f>
        <v>#REF!</v>
      </c>
      <c r="BM1803" s="7" t="e">
        <f>'[1]Figure 4 - Source Data 1'!#REF!*3.03</f>
        <v>#REF!</v>
      </c>
      <c r="BN1803" s="7" t="e">
        <f>'[1]Figure 4 - Source Data 1'!#REF!*3.03</f>
        <v>#REF!</v>
      </c>
      <c r="BO1803" s="7" t="e">
        <f>'[1]Figure 4 - Source Data 1'!#REF!*3.03</f>
        <v>#REF!</v>
      </c>
      <c r="BP1803" s="7" t="e">
        <f>'[1]Figure 4 - Source Data 1'!#REF!*3.03</f>
        <v>#REF!</v>
      </c>
      <c r="BQ1803" s="7" t="e">
        <f>'[1]Figure 4 - Source Data 1'!#REF!*3.03</f>
        <v>#REF!</v>
      </c>
      <c r="BR1803" s="7" t="e">
        <f>'[1]Figure 4 - Source Data 1'!#REF!*3.03</f>
        <v>#REF!</v>
      </c>
      <c r="BS1803" s="7" t="e">
        <f>'[1]Figure 4 - Source Data 1'!#REF!*3.03</f>
        <v>#REF!</v>
      </c>
      <c r="BT1803" s="7" t="e">
        <f>'[1]Figure 4 - Source Data 1'!#REF!*3.03</f>
        <v>#REF!</v>
      </c>
      <c r="BU1803" s="7" t="e">
        <f>'[1]Figure 4 - Source Data 1'!#REF!*3.03</f>
        <v>#REF!</v>
      </c>
      <c r="BV1803" s="7" t="e">
        <f>'[1]Figure 4 - Source Data 1'!#REF!*3.03</f>
        <v>#REF!</v>
      </c>
      <c r="BW1803" s="7" t="e">
        <f>'[1]Figure 4 - Source Data 1'!#REF!*3.03</f>
        <v>#REF!</v>
      </c>
      <c r="BX1803" s="7" t="e">
        <f>'[1]Figure 4 - Source Data 1'!#REF!*3.03</f>
        <v>#REF!</v>
      </c>
      <c r="BY1803" s="7" t="e">
        <f>'[1]Figure 4 - Source Data 1'!#REF!*3.03</f>
        <v>#REF!</v>
      </c>
      <c r="BZ1803" s="7" t="e">
        <f>'[1]Figure 4 - Source Data 1'!#REF!*3.03</f>
        <v>#REF!</v>
      </c>
      <c r="CA1803" s="7" t="e">
        <f>'[1]Figure 4 - Source Data 1'!#REF!*3.03</f>
        <v>#REF!</v>
      </c>
      <c r="CB1803" s="7" t="e">
        <f>'[1]Figure 4 - Source Data 1'!#REF!*3.03</f>
        <v>#REF!</v>
      </c>
      <c r="CC1803" s="7" t="e">
        <f>'[1]Figure 4 - Source Data 1'!#REF!*3.03</f>
        <v>#REF!</v>
      </c>
      <c r="CD1803" s="7" t="e">
        <f>'[1]Figure 4 - Source Data 1'!#REF!*3.03</f>
        <v>#REF!</v>
      </c>
      <c r="CE1803" s="7" t="e">
        <f>'[1]Figure 4 - Source Data 1'!#REF!*3.03</f>
        <v>#REF!</v>
      </c>
      <c r="CF1803" s="7" t="e">
        <f>'[1]Figure 4 - Source Data 1'!#REF!*3.03</f>
        <v>#REF!</v>
      </c>
      <c r="CG1803" s="7" t="e">
        <f>'[1]Figure 4 - Source Data 1'!#REF!*3.03</f>
        <v>#REF!</v>
      </c>
      <c r="CH1803" s="7" t="e">
        <f>'[1]Figure 4 - Source Data 1'!#REF!*3.03</f>
        <v>#REF!</v>
      </c>
      <c r="CI1803" s="7" t="e">
        <f>'[1]Figure 4 - Source Data 1'!#REF!*3.03</f>
        <v>#REF!</v>
      </c>
      <c r="CJ1803" s="7" t="e">
        <f>'[1]Figure 4 - Source Data 1'!#REF!*3.03</f>
        <v>#REF!</v>
      </c>
      <c r="CK1803" s="7" t="e">
        <f>'[1]Figure 4 - Source Data 1'!#REF!*3.03</f>
        <v>#REF!</v>
      </c>
      <c r="CL1803" s="7" t="e">
        <f>'[1]Figure 4 - Source Data 1'!#REF!*3.03</f>
        <v>#REF!</v>
      </c>
      <c r="CM1803" s="7" t="e">
        <f>'[1]Figure 4 - Source Data 1'!#REF!*3.03</f>
        <v>#REF!</v>
      </c>
      <c r="CN1803" s="7" t="e">
        <f>'[1]Figure 4 - Source Data 1'!#REF!*3.03</f>
        <v>#REF!</v>
      </c>
      <c r="CO1803" s="7" t="e">
        <f>'[1]Figure 4 - Source Data 1'!#REF!*3.03</f>
        <v>#REF!</v>
      </c>
      <c r="CP1803" s="7" t="e">
        <f>'[1]Figure 4 - Source Data 1'!#REF!*3.03</f>
        <v>#REF!</v>
      </c>
      <c r="CQ1803" s="7" t="e">
        <f>'[1]Figure 4 - Source Data 1'!#REF!*3.03</f>
        <v>#REF!</v>
      </c>
      <c r="CR1803" s="7" t="e">
        <f>'[1]Figure 4 - Source Data 1'!#REF!*3.03</f>
        <v>#REF!</v>
      </c>
      <c r="CS1803" s="7" t="e">
        <f>'[1]Figure 4 - Source Data 1'!#REF!*3.03</f>
        <v>#REF!</v>
      </c>
      <c r="CT1803" s="7" t="e">
        <f>'[1]Figure 4 - Source Data 1'!#REF!*3.03</f>
        <v>#REF!</v>
      </c>
      <c r="CU1803" s="7" t="e">
        <f>'[1]Figure 4 - Source Data 1'!#REF!*3.03</f>
        <v>#REF!</v>
      </c>
    </row>
    <row r="1804" spans="62:99" x14ac:dyDescent="0.25">
      <c r="BJ1804" s="7" t="e">
        <f>'[1]Figure 4 - Source Data 1'!#REF!*3.03</f>
        <v>#REF!</v>
      </c>
      <c r="BK1804" s="7" t="e">
        <f>'[1]Figure 4 - Source Data 1'!#REF!*3.03</f>
        <v>#REF!</v>
      </c>
      <c r="BL1804" s="7" t="e">
        <f>'[1]Figure 4 - Source Data 1'!#REF!*3.03</f>
        <v>#REF!</v>
      </c>
      <c r="BM1804" s="7" t="e">
        <f>'[1]Figure 4 - Source Data 1'!#REF!*3.03</f>
        <v>#REF!</v>
      </c>
      <c r="BN1804" s="7" t="e">
        <f>'[1]Figure 4 - Source Data 1'!#REF!*3.03</f>
        <v>#REF!</v>
      </c>
      <c r="BO1804" s="7" t="e">
        <f>'[1]Figure 4 - Source Data 1'!#REF!*3.03</f>
        <v>#REF!</v>
      </c>
      <c r="BP1804" s="7" t="e">
        <f>'[1]Figure 4 - Source Data 1'!#REF!*3.03</f>
        <v>#REF!</v>
      </c>
      <c r="BQ1804" s="7" t="e">
        <f>'[1]Figure 4 - Source Data 1'!#REF!*3.03</f>
        <v>#REF!</v>
      </c>
      <c r="BR1804" s="7" t="e">
        <f>'[1]Figure 4 - Source Data 1'!#REF!*3.03</f>
        <v>#REF!</v>
      </c>
      <c r="BS1804" s="7" t="e">
        <f>'[1]Figure 4 - Source Data 1'!#REF!*3.03</f>
        <v>#REF!</v>
      </c>
      <c r="BT1804" s="7" t="e">
        <f>'[1]Figure 4 - Source Data 1'!#REF!*3.03</f>
        <v>#REF!</v>
      </c>
      <c r="BU1804" s="7" t="e">
        <f>'[1]Figure 4 - Source Data 1'!#REF!*3.03</f>
        <v>#REF!</v>
      </c>
      <c r="BV1804" s="7" t="e">
        <f>'[1]Figure 4 - Source Data 1'!#REF!*3.03</f>
        <v>#REF!</v>
      </c>
      <c r="BW1804" s="7" t="e">
        <f>'[1]Figure 4 - Source Data 1'!#REF!*3.03</f>
        <v>#REF!</v>
      </c>
      <c r="BX1804" s="7" t="e">
        <f>'[1]Figure 4 - Source Data 1'!#REF!*3.03</f>
        <v>#REF!</v>
      </c>
      <c r="BY1804" s="7" t="e">
        <f>'[1]Figure 4 - Source Data 1'!#REF!*3.03</f>
        <v>#REF!</v>
      </c>
      <c r="BZ1804" s="7" t="e">
        <f>'[1]Figure 4 - Source Data 1'!#REF!*3.03</f>
        <v>#REF!</v>
      </c>
      <c r="CA1804" s="7" t="e">
        <f>'[1]Figure 4 - Source Data 1'!#REF!*3.03</f>
        <v>#REF!</v>
      </c>
      <c r="CB1804" s="7" t="e">
        <f>'[1]Figure 4 - Source Data 1'!#REF!*3.03</f>
        <v>#REF!</v>
      </c>
      <c r="CC1804" s="7" t="e">
        <f>'[1]Figure 4 - Source Data 1'!#REF!*3.03</f>
        <v>#REF!</v>
      </c>
      <c r="CD1804" s="7" t="e">
        <f>'[1]Figure 4 - Source Data 1'!#REF!*3.03</f>
        <v>#REF!</v>
      </c>
      <c r="CE1804" s="7" t="e">
        <f>'[1]Figure 4 - Source Data 1'!#REF!*3.03</f>
        <v>#REF!</v>
      </c>
      <c r="CF1804" s="7" t="e">
        <f>'[1]Figure 4 - Source Data 1'!#REF!*3.03</f>
        <v>#REF!</v>
      </c>
      <c r="CG1804" s="7" t="e">
        <f>'[1]Figure 4 - Source Data 1'!#REF!*3.03</f>
        <v>#REF!</v>
      </c>
      <c r="CH1804" s="7" t="e">
        <f>'[1]Figure 4 - Source Data 1'!#REF!*3.03</f>
        <v>#REF!</v>
      </c>
      <c r="CI1804" s="7" t="e">
        <f>'[1]Figure 4 - Source Data 1'!#REF!*3.03</f>
        <v>#REF!</v>
      </c>
      <c r="CJ1804" s="7" t="e">
        <f>'[1]Figure 4 - Source Data 1'!#REF!*3.03</f>
        <v>#REF!</v>
      </c>
      <c r="CK1804" s="7" t="e">
        <f>'[1]Figure 4 - Source Data 1'!#REF!*3.03</f>
        <v>#REF!</v>
      </c>
      <c r="CL1804" s="7" t="e">
        <f>'[1]Figure 4 - Source Data 1'!#REF!*3.03</f>
        <v>#REF!</v>
      </c>
      <c r="CM1804" s="7" t="e">
        <f>'[1]Figure 4 - Source Data 1'!#REF!*3.03</f>
        <v>#REF!</v>
      </c>
      <c r="CN1804" s="7" t="e">
        <f>'[1]Figure 4 - Source Data 1'!#REF!*3.03</f>
        <v>#REF!</v>
      </c>
      <c r="CO1804" s="7" t="e">
        <f>'[1]Figure 4 - Source Data 1'!#REF!*3.03</f>
        <v>#REF!</v>
      </c>
      <c r="CP1804" s="7" t="e">
        <f>'[1]Figure 4 - Source Data 1'!#REF!*3.03</f>
        <v>#REF!</v>
      </c>
      <c r="CQ1804" s="7" t="e">
        <f>'[1]Figure 4 - Source Data 1'!#REF!*3.03</f>
        <v>#REF!</v>
      </c>
      <c r="CR1804" s="7" t="e">
        <f>'[1]Figure 4 - Source Data 1'!#REF!*3.03</f>
        <v>#REF!</v>
      </c>
      <c r="CS1804" s="7" t="e">
        <f>'[1]Figure 4 - Source Data 1'!#REF!*3.03</f>
        <v>#REF!</v>
      </c>
      <c r="CT1804" s="7" t="e">
        <f>'[1]Figure 4 - Source Data 1'!#REF!*3.03</f>
        <v>#REF!</v>
      </c>
      <c r="CU1804" s="7" t="e">
        <f>'[1]Figure 4 - Source Data 1'!#REF!*3.03</f>
        <v>#REF!</v>
      </c>
    </row>
    <row r="1805" spans="62:99" x14ac:dyDescent="0.25">
      <c r="BJ1805" s="7" t="e">
        <f>'[1]Figure 4 - Source Data 1'!#REF!*3.03</f>
        <v>#REF!</v>
      </c>
      <c r="BK1805" s="7" t="e">
        <f>'[1]Figure 4 - Source Data 1'!#REF!*3.03</f>
        <v>#REF!</v>
      </c>
      <c r="BL1805" s="7" t="e">
        <f>'[1]Figure 4 - Source Data 1'!#REF!*3.03</f>
        <v>#REF!</v>
      </c>
      <c r="BM1805" s="7" t="e">
        <f>'[1]Figure 4 - Source Data 1'!#REF!*3.03</f>
        <v>#REF!</v>
      </c>
      <c r="BN1805" s="7" t="e">
        <f>'[1]Figure 4 - Source Data 1'!#REF!*3.03</f>
        <v>#REF!</v>
      </c>
      <c r="BO1805" s="7" t="e">
        <f>'[1]Figure 4 - Source Data 1'!#REF!*3.03</f>
        <v>#REF!</v>
      </c>
      <c r="BP1805" s="7" t="e">
        <f>'[1]Figure 4 - Source Data 1'!#REF!*3.03</f>
        <v>#REF!</v>
      </c>
      <c r="BQ1805" s="7" t="e">
        <f>'[1]Figure 4 - Source Data 1'!#REF!*3.03</f>
        <v>#REF!</v>
      </c>
      <c r="BR1805" s="7" t="e">
        <f>'[1]Figure 4 - Source Data 1'!#REF!*3.03</f>
        <v>#REF!</v>
      </c>
      <c r="BS1805" s="7" t="e">
        <f>'[1]Figure 4 - Source Data 1'!#REF!*3.03</f>
        <v>#REF!</v>
      </c>
      <c r="BT1805" s="7" t="e">
        <f>'[1]Figure 4 - Source Data 1'!#REF!*3.03</f>
        <v>#REF!</v>
      </c>
      <c r="BU1805" s="7" t="e">
        <f>'[1]Figure 4 - Source Data 1'!#REF!*3.03</f>
        <v>#REF!</v>
      </c>
      <c r="BV1805" s="7" t="e">
        <f>'[1]Figure 4 - Source Data 1'!#REF!*3.03</f>
        <v>#REF!</v>
      </c>
      <c r="BW1805" s="7" t="e">
        <f>'[1]Figure 4 - Source Data 1'!#REF!*3.03</f>
        <v>#REF!</v>
      </c>
      <c r="BX1805" s="7" t="e">
        <f>'[1]Figure 4 - Source Data 1'!#REF!*3.03</f>
        <v>#REF!</v>
      </c>
      <c r="BY1805" s="7" t="e">
        <f>'[1]Figure 4 - Source Data 1'!#REF!*3.03</f>
        <v>#REF!</v>
      </c>
      <c r="BZ1805" s="7" t="e">
        <f>'[1]Figure 4 - Source Data 1'!#REF!*3.03</f>
        <v>#REF!</v>
      </c>
      <c r="CA1805" s="7" t="e">
        <f>'[1]Figure 4 - Source Data 1'!#REF!*3.03</f>
        <v>#REF!</v>
      </c>
      <c r="CB1805" s="7" t="e">
        <f>'[1]Figure 4 - Source Data 1'!#REF!*3.03</f>
        <v>#REF!</v>
      </c>
      <c r="CC1805" s="7" t="e">
        <f>'[1]Figure 4 - Source Data 1'!#REF!*3.03</f>
        <v>#REF!</v>
      </c>
      <c r="CD1805" s="7" t="e">
        <f>'[1]Figure 4 - Source Data 1'!#REF!*3.03</f>
        <v>#REF!</v>
      </c>
      <c r="CE1805" s="7" t="e">
        <f>'[1]Figure 4 - Source Data 1'!#REF!*3.03</f>
        <v>#REF!</v>
      </c>
      <c r="CF1805" s="7" t="e">
        <f>'[1]Figure 4 - Source Data 1'!#REF!*3.03</f>
        <v>#REF!</v>
      </c>
      <c r="CG1805" s="7" t="e">
        <f>'[1]Figure 4 - Source Data 1'!#REF!*3.03</f>
        <v>#REF!</v>
      </c>
      <c r="CH1805" s="7" t="e">
        <f>'[1]Figure 4 - Source Data 1'!#REF!*3.03</f>
        <v>#REF!</v>
      </c>
      <c r="CI1805" s="7" t="e">
        <f>'[1]Figure 4 - Source Data 1'!#REF!*3.03</f>
        <v>#REF!</v>
      </c>
      <c r="CJ1805" s="7" t="e">
        <f>'[1]Figure 4 - Source Data 1'!#REF!*3.03</f>
        <v>#REF!</v>
      </c>
      <c r="CK1805" s="7" t="e">
        <f>'[1]Figure 4 - Source Data 1'!#REF!*3.03</f>
        <v>#REF!</v>
      </c>
      <c r="CL1805" s="7" t="e">
        <f>'[1]Figure 4 - Source Data 1'!#REF!*3.03</f>
        <v>#REF!</v>
      </c>
      <c r="CM1805" s="7" t="e">
        <f>'[1]Figure 4 - Source Data 1'!#REF!*3.03</f>
        <v>#REF!</v>
      </c>
      <c r="CN1805" s="7" t="e">
        <f>'[1]Figure 4 - Source Data 1'!#REF!*3.03</f>
        <v>#REF!</v>
      </c>
      <c r="CO1805" s="7" t="e">
        <f>'[1]Figure 4 - Source Data 1'!#REF!*3.03</f>
        <v>#REF!</v>
      </c>
      <c r="CP1805" s="7" t="e">
        <f>'[1]Figure 4 - Source Data 1'!#REF!*3.03</f>
        <v>#REF!</v>
      </c>
      <c r="CQ1805" s="7" t="e">
        <f>'[1]Figure 4 - Source Data 1'!#REF!*3.03</f>
        <v>#REF!</v>
      </c>
      <c r="CR1805" s="7" t="e">
        <f>'[1]Figure 4 - Source Data 1'!#REF!*3.03</f>
        <v>#REF!</v>
      </c>
      <c r="CS1805" s="7" t="e">
        <f>'[1]Figure 4 - Source Data 1'!#REF!*3.03</f>
        <v>#REF!</v>
      </c>
      <c r="CT1805" s="7" t="e">
        <f>'[1]Figure 4 - Source Data 1'!#REF!*3.03</f>
        <v>#REF!</v>
      </c>
      <c r="CU1805" s="7" t="e">
        <f>'[1]Figure 4 - Source Data 1'!#REF!*3.03</f>
        <v>#REF!</v>
      </c>
    </row>
    <row r="1806" spans="62:99" x14ac:dyDescent="0.25">
      <c r="BJ1806" s="7" t="e">
        <f>'[1]Figure 4 - Source Data 1'!#REF!*3.03</f>
        <v>#REF!</v>
      </c>
      <c r="BK1806" s="7" t="e">
        <f>'[1]Figure 4 - Source Data 1'!#REF!*3.03</f>
        <v>#REF!</v>
      </c>
      <c r="BL1806" s="7" t="e">
        <f>'[1]Figure 4 - Source Data 1'!#REF!*3.03</f>
        <v>#REF!</v>
      </c>
      <c r="BM1806" s="7" t="e">
        <f>'[1]Figure 4 - Source Data 1'!#REF!*3.03</f>
        <v>#REF!</v>
      </c>
      <c r="BN1806" s="7" t="e">
        <f>'[1]Figure 4 - Source Data 1'!#REF!*3.03</f>
        <v>#REF!</v>
      </c>
      <c r="BO1806" s="7" t="e">
        <f>'[1]Figure 4 - Source Data 1'!#REF!*3.03</f>
        <v>#REF!</v>
      </c>
      <c r="BP1806" s="7" t="e">
        <f>'[1]Figure 4 - Source Data 1'!#REF!*3.03</f>
        <v>#REF!</v>
      </c>
      <c r="BQ1806" s="7" t="e">
        <f>'[1]Figure 4 - Source Data 1'!#REF!*3.03</f>
        <v>#REF!</v>
      </c>
      <c r="BR1806" s="7" t="e">
        <f>'[1]Figure 4 - Source Data 1'!#REF!*3.03</f>
        <v>#REF!</v>
      </c>
      <c r="BS1806" s="7" t="e">
        <f>'[1]Figure 4 - Source Data 1'!#REF!*3.03</f>
        <v>#REF!</v>
      </c>
      <c r="BT1806" s="7" t="e">
        <f>'[1]Figure 4 - Source Data 1'!#REF!*3.03</f>
        <v>#REF!</v>
      </c>
      <c r="BU1806" s="7" t="e">
        <f>'[1]Figure 4 - Source Data 1'!#REF!*3.03</f>
        <v>#REF!</v>
      </c>
      <c r="BV1806" s="7" t="e">
        <f>'[1]Figure 4 - Source Data 1'!#REF!*3.03</f>
        <v>#REF!</v>
      </c>
      <c r="BW1806" s="7" t="e">
        <f>'[1]Figure 4 - Source Data 1'!#REF!*3.03</f>
        <v>#REF!</v>
      </c>
      <c r="BX1806" s="7" t="e">
        <f>'[1]Figure 4 - Source Data 1'!#REF!*3.03</f>
        <v>#REF!</v>
      </c>
      <c r="BY1806" s="7" t="e">
        <f>'[1]Figure 4 - Source Data 1'!#REF!*3.03</f>
        <v>#REF!</v>
      </c>
      <c r="BZ1806" s="7" t="e">
        <f>'[1]Figure 4 - Source Data 1'!#REF!*3.03</f>
        <v>#REF!</v>
      </c>
      <c r="CA1806" s="7" t="e">
        <f>'[1]Figure 4 - Source Data 1'!#REF!*3.03</f>
        <v>#REF!</v>
      </c>
      <c r="CB1806" s="7" t="e">
        <f>'[1]Figure 4 - Source Data 1'!#REF!*3.03</f>
        <v>#REF!</v>
      </c>
      <c r="CC1806" s="7" t="e">
        <f>'[1]Figure 4 - Source Data 1'!#REF!*3.03</f>
        <v>#REF!</v>
      </c>
      <c r="CD1806" s="7" t="e">
        <f>'[1]Figure 4 - Source Data 1'!#REF!*3.03</f>
        <v>#REF!</v>
      </c>
      <c r="CE1806" s="7" t="e">
        <f>'[1]Figure 4 - Source Data 1'!#REF!*3.03</f>
        <v>#REF!</v>
      </c>
      <c r="CF1806" s="7" t="e">
        <f>'[1]Figure 4 - Source Data 1'!#REF!*3.03</f>
        <v>#REF!</v>
      </c>
      <c r="CG1806" s="7" t="e">
        <f>'[1]Figure 4 - Source Data 1'!#REF!*3.03</f>
        <v>#REF!</v>
      </c>
      <c r="CH1806" s="7" t="e">
        <f>'[1]Figure 4 - Source Data 1'!#REF!*3.03</f>
        <v>#REF!</v>
      </c>
      <c r="CI1806" s="7" t="e">
        <f>'[1]Figure 4 - Source Data 1'!#REF!*3.03</f>
        <v>#REF!</v>
      </c>
      <c r="CJ1806" s="7" t="e">
        <f>'[1]Figure 4 - Source Data 1'!#REF!*3.03</f>
        <v>#REF!</v>
      </c>
      <c r="CK1806" s="7" t="e">
        <f>'[1]Figure 4 - Source Data 1'!#REF!*3.03</f>
        <v>#REF!</v>
      </c>
      <c r="CL1806" s="7" t="e">
        <f>'[1]Figure 4 - Source Data 1'!#REF!*3.03</f>
        <v>#REF!</v>
      </c>
      <c r="CM1806" s="7" t="e">
        <f>'[1]Figure 4 - Source Data 1'!#REF!*3.03</f>
        <v>#REF!</v>
      </c>
      <c r="CN1806" s="7" t="e">
        <f>'[1]Figure 4 - Source Data 1'!#REF!*3.03</f>
        <v>#REF!</v>
      </c>
      <c r="CO1806" s="7" t="e">
        <f>'[1]Figure 4 - Source Data 1'!#REF!*3.03</f>
        <v>#REF!</v>
      </c>
      <c r="CP1806" s="7" t="e">
        <f>'[1]Figure 4 - Source Data 1'!#REF!*3.03</f>
        <v>#REF!</v>
      </c>
      <c r="CQ1806" s="7" t="e">
        <f>'[1]Figure 4 - Source Data 1'!#REF!*3.03</f>
        <v>#REF!</v>
      </c>
      <c r="CR1806" s="7" t="e">
        <f>'[1]Figure 4 - Source Data 1'!#REF!*3.03</f>
        <v>#REF!</v>
      </c>
      <c r="CS1806" s="7" t="e">
        <f>'[1]Figure 4 - Source Data 1'!#REF!*3.03</f>
        <v>#REF!</v>
      </c>
      <c r="CT1806" s="7" t="e">
        <f>'[1]Figure 4 - Source Data 1'!#REF!*3.03</f>
        <v>#REF!</v>
      </c>
      <c r="CU1806" s="7" t="e">
        <f>'[1]Figure 4 - Source Data 1'!#REF!*3.03</f>
        <v>#REF!</v>
      </c>
    </row>
    <row r="1807" spans="62:99" x14ac:dyDescent="0.25">
      <c r="BJ1807" s="7" t="e">
        <f>'[1]Figure 4 - Source Data 1'!#REF!*3.03</f>
        <v>#REF!</v>
      </c>
      <c r="BK1807" s="7" t="e">
        <f>'[1]Figure 4 - Source Data 1'!#REF!*3.03</f>
        <v>#REF!</v>
      </c>
      <c r="BL1807" s="7" t="e">
        <f>'[1]Figure 4 - Source Data 1'!#REF!*3.03</f>
        <v>#REF!</v>
      </c>
      <c r="BM1807" s="7" t="e">
        <f>'[1]Figure 4 - Source Data 1'!#REF!*3.03</f>
        <v>#REF!</v>
      </c>
      <c r="BN1807" s="7" t="e">
        <f>'[1]Figure 4 - Source Data 1'!#REF!*3.03</f>
        <v>#REF!</v>
      </c>
      <c r="BO1807" s="7" t="e">
        <f>'[1]Figure 4 - Source Data 1'!#REF!*3.03</f>
        <v>#REF!</v>
      </c>
      <c r="BP1807" s="7" t="e">
        <f>'[1]Figure 4 - Source Data 1'!#REF!*3.03</f>
        <v>#REF!</v>
      </c>
      <c r="BQ1807" s="7" t="e">
        <f>'[1]Figure 4 - Source Data 1'!#REF!*3.03</f>
        <v>#REF!</v>
      </c>
      <c r="BR1807" s="7" t="e">
        <f>'[1]Figure 4 - Source Data 1'!#REF!*3.03</f>
        <v>#REF!</v>
      </c>
      <c r="BS1807" s="7" t="e">
        <f>'[1]Figure 4 - Source Data 1'!#REF!*3.03</f>
        <v>#REF!</v>
      </c>
      <c r="BT1807" s="7" t="e">
        <f>'[1]Figure 4 - Source Data 1'!#REF!*3.03</f>
        <v>#REF!</v>
      </c>
      <c r="BU1807" s="7" t="e">
        <f>'[1]Figure 4 - Source Data 1'!#REF!*3.03</f>
        <v>#REF!</v>
      </c>
      <c r="BV1807" s="7" t="e">
        <f>'[1]Figure 4 - Source Data 1'!#REF!*3.03</f>
        <v>#REF!</v>
      </c>
      <c r="BW1807" s="7" t="e">
        <f>'[1]Figure 4 - Source Data 1'!#REF!*3.03</f>
        <v>#REF!</v>
      </c>
      <c r="BX1807" s="7" t="e">
        <f>'[1]Figure 4 - Source Data 1'!#REF!*3.03</f>
        <v>#REF!</v>
      </c>
      <c r="BY1807" s="7" t="e">
        <f>'[1]Figure 4 - Source Data 1'!#REF!*3.03</f>
        <v>#REF!</v>
      </c>
      <c r="BZ1807" s="7" t="e">
        <f>'[1]Figure 4 - Source Data 1'!#REF!*3.03</f>
        <v>#REF!</v>
      </c>
      <c r="CA1807" s="7" t="e">
        <f>'[1]Figure 4 - Source Data 1'!#REF!*3.03</f>
        <v>#REF!</v>
      </c>
      <c r="CB1807" s="7" t="e">
        <f>'[1]Figure 4 - Source Data 1'!#REF!*3.03</f>
        <v>#REF!</v>
      </c>
      <c r="CC1807" s="7" t="e">
        <f>'[1]Figure 4 - Source Data 1'!#REF!*3.03</f>
        <v>#REF!</v>
      </c>
      <c r="CD1807" s="7" t="e">
        <f>'[1]Figure 4 - Source Data 1'!#REF!*3.03</f>
        <v>#REF!</v>
      </c>
      <c r="CE1807" s="7" t="e">
        <f>'[1]Figure 4 - Source Data 1'!#REF!*3.03</f>
        <v>#REF!</v>
      </c>
      <c r="CF1807" s="7" t="e">
        <f>'[1]Figure 4 - Source Data 1'!#REF!*3.03</f>
        <v>#REF!</v>
      </c>
      <c r="CG1807" s="7" t="e">
        <f>'[1]Figure 4 - Source Data 1'!#REF!*3.03</f>
        <v>#REF!</v>
      </c>
      <c r="CH1807" s="7" t="e">
        <f>'[1]Figure 4 - Source Data 1'!#REF!*3.03</f>
        <v>#REF!</v>
      </c>
      <c r="CI1807" s="7" t="e">
        <f>'[1]Figure 4 - Source Data 1'!#REF!*3.03</f>
        <v>#REF!</v>
      </c>
      <c r="CJ1807" s="7" t="e">
        <f>'[1]Figure 4 - Source Data 1'!#REF!*3.03</f>
        <v>#REF!</v>
      </c>
      <c r="CK1807" s="7" t="e">
        <f>'[1]Figure 4 - Source Data 1'!#REF!*3.03</f>
        <v>#REF!</v>
      </c>
      <c r="CL1807" s="7" t="e">
        <f>'[1]Figure 4 - Source Data 1'!#REF!*3.03</f>
        <v>#REF!</v>
      </c>
      <c r="CM1807" s="7" t="e">
        <f>'[1]Figure 4 - Source Data 1'!#REF!*3.03</f>
        <v>#REF!</v>
      </c>
      <c r="CN1807" s="7" t="e">
        <f>'[1]Figure 4 - Source Data 1'!#REF!*3.03</f>
        <v>#REF!</v>
      </c>
      <c r="CO1807" s="7" t="e">
        <f>'[1]Figure 4 - Source Data 1'!#REF!*3.03</f>
        <v>#REF!</v>
      </c>
      <c r="CP1807" s="7" t="e">
        <f>'[1]Figure 4 - Source Data 1'!#REF!*3.03</f>
        <v>#REF!</v>
      </c>
      <c r="CQ1807" s="7" t="e">
        <f>'[1]Figure 4 - Source Data 1'!#REF!*3.03</f>
        <v>#REF!</v>
      </c>
      <c r="CR1807" s="7" t="e">
        <f>'[1]Figure 4 - Source Data 1'!#REF!*3.03</f>
        <v>#REF!</v>
      </c>
      <c r="CS1807" s="7" t="e">
        <f>'[1]Figure 4 - Source Data 1'!#REF!*3.03</f>
        <v>#REF!</v>
      </c>
      <c r="CT1807" s="7" t="e">
        <f>'[1]Figure 4 - Source Data 1'!#REF!*3.03</f>
        <v>#REF!</v>
      </c>
      <c r="CU1807" s="7" t="e">
        <f>'[1]Figure 4 - Source Data 1'!#REF!*3.03</f>
        <v>#REF!</v>
      </c>
    </row>
    <row r="1808" spans="62:99" x14ac:dyDescent="0.25">
      <c r="BJ1808" s="7" t="e">
        <f>'[1]Figure 4 - Source Data 1'!#REF!*3.03</f>
        <v>#REF!</v>
      </c>
      <c r="BK1808" s="7" t="e">
        <f>'[1]Figure 4 - Source Data 1'!#REF!*3.03</f>
        <v>#REF!</v>
      </c>
      <c r="BL1808" s="7" t="e">
        <f>'[1]Figure 4 - Source Data 1'!#REF!*3.03</f>
        <v>#REF!</v>
      </c>
      <c r="BM1808" s="7" t="e">
        <f>'[1]Figure 4 - Source Data 1'!#REF!*3.03</f>
        <v>#REF!</v>
      </c>
      <c r="BN1808" s="7" t="e">
        <f>'[1]Figure 4 - Source Data 1'!#REF!*3.03</f>
        <v>#REF!</v>
      </c>
      <c r="BO1808" s="7" t="e">
        <f>'[1]Figure 4 - Source Data 1'!#REF!*3.03</f>
        <v>#REF!</v>
      </c>
      <c r="BP1808" s="7" t="e">
        <f>'[1]Figure 4 - Source Data 1'!#REF!*3.03</f>
        <v>#REF!</v>
      </c>
      <c r="BQ1808" s="7" t="e">
        <f>'[1]Figure 4 - Source Data 1'!#REF!*3.03</f>
        <v>#REF!</v>
      </c>
      <c r="BR1808" s="7" t="e">
        <f>'[1]Figure 4 - Source Data 1'!#REF!*3.03</f>
        <v>#REF!</v>
      </c>
      <c r="BS1808" s="7" t="e">
        <f>'[1]Figure 4 - Source Data 1'!#REF!*3.03</f>
        <v>#REF!</v>
      </c>
      <c r="BT1808" s="7" t="e">
        <f>'[1]Figure 4 - Source Data 1'!#REF!*3.03</f>
        <v>#REF!</v>
      </c>
      <c r="BU1808" s="7" t="e">
        <f>'[1]Figure 4 - Source Data 1'!#REF!*3.03</f>
        <v>#REF!</v>
      </c>
      <c r="BV1808" s="7" t="e">
        <f>'[1]Figure 4 - Source Data 1'!#REF!*3.03</f>
        <v>#REF!</v>
      </c>
      <c r="BW1808" s="7" t="e">
        <f>'[1]Figure 4 - Source Data 1'!#REF!*3.03</f>
        <v>#REF!</v>
      </c>
      <c r="BX1808" s="7" t="e">
        <f>'[1]Figure 4 - Source Data 1'!#REF!*3.03</f>
        <v>#REF!</v>
      </c>
      <c r="BY1808" s="7" t="e">
        <f>'[1]Figure 4 - Source Data 1'!#REF!*3.03</f>
        <v>#REF!</v>
      </c>
      <c r="BZ1808" s="7" t="e">
        <f>'[1]Figure 4 - Source Data 1'!#REF!*3.03</f>
        <v>#REF!</v>
      </c>
      <c r="CA1808" s="7" t="e">
        <f>'[1]Figure 4 - Source Data 1'!#REF!*3.03</f>
        <v>#REF!</v>
      </c>
      <c r="CB1808" s="7" t="e">
        <f>'[1]Figure 4 - Source Data 1'!#REF!*3.03</f>
        <v>#REF!</v>
      </c>
      <c r="CC1808" s="7" t="e">
        <f>'[1]Figure 4 - Source Data 1'!#REF!*3.03</f>
        <v>#REF!</v>
      </c>
      <c r="CD1808" s="7" t="e">
        <f>'[1]Figure 4 - Source Data 1'!#REF!*3.03</f>
        <v>#REF!</v>
      </c>
      <c r="CE1808" s="7" t="e">
        <f>'[1]Figure 4 - Source Data 1'!#REF!*3.03</f>
        <v>#REF!</v>
      </c>
      <c r="CF1808" s="7" t="e">
        <f>'[1]Figure 4 - Source Data 1'!#REF!*3.03</f>
        <v>#REF!</v>
      </c>
      <c r="CG1808" s="7" t="e">
        <f>'[1]Figure 4 - Source Data 1'!#REF!*3.03</f>
        <v>#REF!</v>
      </c>
      <c r="CH1808" s="7" t="e">
        <f>'[1]Figure 4 - Source Data 1'!#REF!*3.03</f>
        <v>#REF!</v>
      </c>
      <c r="CI1808" s="7" t="e">
        <f>'[1]Figure 4 - Source Data 1'!#REF!*3.03</f>
        <v>#REF!</v>
      </c>
      <c r="CJ1808" s="7" t="e">
        <f>'[1]Figure 4 - Source Data 1'!#REF!*3.03</f>
        <v>#REF!</v>
      </c>
      <c r="CK1808" s="7" t="e">
        <f>'[1]Figure 4 - Source Data 1'!#REF!*3.03</f>
        <v>#REF!</v>
      </c>
      <c r="CL1808" s="7" t="e">
        <f>'[1]Figure 4 - Source Data 1'!#REF!*3.03</f>
        <v>#REF!</v>
      </c>
      <c r="CM1808" s="7" t="e">
        <f>'[1]Figure 4 - Source Data 1'!#REF!*3.03</f>
        <v>#REF!</v>
      </c>
      <c r="CN1808" s="7" t="e">
        <f>'[1]Figure 4 - Source Data 1'!#REF!*3.03</f>
        <v>#REF!</v>
      </c>
      <c r="CO1808" s="7" t="e">
        <f>'[1]Figure 4 - Source Data 1'!#REF!*3.03</f>
        <v>#REF!</v>
      </c>
      <c r="CP1808" s="7" t="e">
        <f>'[1]Figure 4 - Source Data 1'!#REF!*3.03</f>
        <v>#REF!</v>
      </c>
      <c r="CQ1808" s="7" t="e">
        <f>'[1]Figure 4 - Source Data 1'!#REF!*3.03</f>
        <v>#REF!</v>
      </c>
      <c r="CR1808" s="7" t="e">
        <f>'[1]Figure 4 - Source Data 1'!#REF!*3.03</f>
        <v>#REF!</v>
      </c>
      <c r="CS1808" s="7" t="e">
        <f>'[1]Figure 4 - Source Data 1'!#REF!*3.03</f>
        <v>#REF!</v>
      </c>
      <c r="CT1808" s="7" t="e">
        <f>'[1]Figure 4 - Source Data 1'!#REF!*3.03</f>
        <v>#REF!</v>
      </c>
      <c r="CU1808" s="7" t="e">
        <f>'[1]Figure 4 - Source Data 1'!#REF!*3.03</f>
        <v>#REF!</v>
      </c>
    </row>
    <row r="1809" spans="62:99" x14ac:dyDescent="0.25">
      <c r="BJ1809" s="7" t="e">
        <f>'[1]Figure 4 - Source Data 1'!#REF!*3.03</f>
        <v>#REF!</v>
      </c>
      <c r="BK1809" s="7" t="e">
        <f>'[1]Figure 4 - Source Data 1'!#REF!*3.03</f>
        <v>#REF!</v>
      </c>
      <c r="BL1809" s="7" t="e">
        <f>'[1]Figure 4 - Source Data 1'!#REF!*3.03</f>
        <v>#REF!</v>
      </c>
      <c r="BM1809" s="7" t="e">
        <f>'[1]Figure 4 - Source Data 1'!#REF!*3.03</f>
        <v>#REF!</v>
      </c>
      <c r="BN1809" s="7" t="e">
        <f>'[1]Figure 4 - Source Data 1'!#REF!*3.03</f>
        <v>#REF!</v>
      </c>
      <c r="BO1809" s="7" t="e">
        <f>'[1]Figure 4 - Source Data 1'!#REF!*3.03</f>
        <v>#REF!</v>
      </c>
      <c r="BP1809" s="7" t="e">
        <f>'[1]Figure 4 - Source Data 1'!#REF!*3.03</f>
        <v>#REF!</v>
      </c>
      <c r="BQ1809" s="7" t="e">
        <f>'[1]Figure 4 - Source Data 1'!#REF!*3.03</f>
        <v>#REF!</v>
      </c>
      <c r="BR1809" s="7" t="e">
        <f>'[1]Figure 4 - Source Data 1'!#REF!*3.03</f>
        <v>#REF!</v>
      </c>
      <c r="BS1809" s="7" t="e">
        <f>'[1]Figure 4 - Source Data 1'!#REF!*3.03</f>
        <v>#REF!</v>
      </c>
      <c r="BT1809" s="7" t="e">
        <f>'[1]Figure 4 - Source Data 1'!#REF!*3.03</f>
        <v>#REF!</v>
      </c>
      <c r="BU1809" s="7" t="e">
        <f>'[1]Figure 4 - Source Data 1'!#REF!*3.03</f>
        <v>#REF!</v>
      </c>
      <c r="BV1809" s="7" t="e">
        <f>'[1]Figure 4 - Source Data 1'!#REF!*3.03</f>
        <v>#REF!</v>
      </c>
      <c r="BW1809" s="7" t="e">
        <f>'[1]Figure 4 - Source Data 1'!#REF!*3.03</f>
        <v>#REF!</v>
      </c>
      <c r="BX1809" s="7" t="e">
        <f>'[1]Figure 4 - Source Data 1'!#REF!*3.03</f>
        <v>#REF!</v>
      </c>
      <c r="BY1809" s="7" t="e">
        <f>'[1]Figure 4 - Source Data 1'!#REF!*3.03</f>
        <v>#REF!</v>
      </c>
      <c r="BZ1809" s="7" t="e">
        <f>'[1]Figure 4 - Source Data 1'!#REF!*3.03</f>
        <v>#REF!</v>
      </c>
      <c r="CA1809" s="7" t="e">
        <f>'[1]Figure 4 - Source Data 1'!#REF!*3.03</f>
        <v>#REF!</v>
      </c>
      <c r="CB1809" s="7" t="e">
        <f>'[1]Figure 4 - Source Data 1'!#REF!*3.03</f>
        <v>#REF!</v>
      </c>
      <c r="CC1809" s="7" t="e">
        <f>'[1]Figure 4 - Source Data 1'!#REF!*3.03</f>
        <v>#REF!</v>
      </c>
      <c r="CD1809" s="7" t="e">
        <f>'[1]Figure 4 - Source Data 1'!#REF!*3.03</f>
        <v>#REF!</v>
      </c>
      <c r="CE1809" s="7" t="e">
        <f>'[1]Figure 4 - Source Data 1'!#REF!*3.03</f>
        <v>#REF!</v>
      </c>
      <c r="CF1809" s="7" t="e">
        <f>'[1]Figure 4 - Source Data 1'!#REF!*3.03</f>
        <v>#REF!</v>
      </c>
      <c r="CG1809" s="7" t="e">
        <f>'[1]Figure 4 - Source Data 1'!#REF!*3.03</f>
        <v>#REF!</v>
      </c>
      <c r="CH1809" s="7" t="e">
        <f>'[1]Figure 4 - Source Data 1'!#REF!*3.03</f>
        <v>#REF!</v>
      </c>
      <c r="CI1809" s="7" t="e">
        <f>'[1]Figure 4 - Source Data 1'!#REF!*3.03</f>
        <v>#REF!</v>
      </c>
      <c r="CJ1809" s="7" t="e">
        <f>'[1]Figure 4 - Source Data 1'!#REF!*3.03</f>
        <v>#REF!</v>
      </c>
      <c r="CK1809" s="7" t="e">
        <f>'[1]Figure 4 - Source Data 1'!#REF!*3.03</f>
        <v>#REF!</v>
      </c>
      <c r="CL1809" s="7" t="e">
        <f>'[1]Figure 4 - Source Data 1'!#REF!*3.03</f>
        <v>#REF!</v>
      </c>
      <c r="CM1809" s="7" t="e">
        <f>'[1]Figure 4 - Source Data 1'!#REF!*3.03</f>
        <v>#REF!</v>
      </c>
      <c r="CN1809" s="7" t="e">
        <f>'[1]Figure 4 - Source Data 1'!#REF!*3.03</f>
        <v>#REF!</v>
      </c>
      <c r="CO1809" s="7" t="e">
        <f>'[1]Figure 4 - Source Data 1'!#REF!*3.03</f>
        <v>#REF!</v>
      </c>
      <c r="CP1809" s="7" t="e">
        <f>'[1]Figure 4 - Source Data 1'!#REF!*3.03</f>
        <v>#REF!</v>
      </c>
      <c r="CQ1809" s="7" t="e">
        <f>'[1]Figure 4 - Source Data 1'!#REF!*3.03</f>
        <v>#REF!</v>
      </c>
      <c r="CR1809" s="7" t="e">
        <f>'[1]Figure 4 - Source Data 1'!#REF!*3.03</f>
        <v>#REF!</v>
      </c>
      <c r="CS1809" s="7" t="e">
        <f>'[1]Figure 4 - Source Data 1'!#REF!*3.03</f>
        <v>#REF!</v>
      </c>
      <c r="CT1809" s="7" t="e">
        <f>'[1]Figure 4 - Source Data 1'!#REF!*3.03</f>
        <v>#REF!</v>
      </c>
      <c r="CU1809" s="7" t="e">
        <f>'[1]Figure 4 - Source Data 1'!#REF!*3.03</f>
        <v>#REF!</v>
      </c>
    </row>
    <row r="1810" spans="62:99" x14ac:dyDescent="0.25">
      <c r="BJ1810" s="7" t="e">
        <f>'[1]Figure 4 - Source Data 1'!#REF!*3.03</f>
        <v>#REF!</v>
      </c>
      <c r="BK1810" s="7" t="e">
        <f>'[1]Figure 4 - Source Data 1'!#REF!*3.03</f>
        <v>#REF!</v>
      </c>
      <c r="BL1810" s="7" t="e">
        <f>'[1]Figure 4 - Source Data 1'!#REF!*3.03</f>
        <v>#REF!</v>
      </c>
      <c r="BM1810" s="7" t="e">
        <f>'[1]Figure 4 - Source Data 1'!#REF!*3.03</f>
        <v>#REF!</v>
      </c>
      <c r="BN1810" s="7" t="e">
        <f>'[1]Figure 4 - Source Data 1'!#REF!*3.03</f>
        <v>#REF!</v>
      </c>
      <c r="BO1810" s="7" t="e">
        <f>'[1]Figure 4 - Source Data 1'!#REF!*3.03</f>
        <v>#REF!</v>
      </c>
      <c r="BP1810" s="7" t="e">
        <f>'[1]Figure 4 - Source Data 1'!#REF!*3.03</f>
        <v>#REF!</v>
      </c>
      <c r="BQ1810" s="7" t="e">
        <f>'[1]Figure 4 - Source Data 1'!#REF!*3.03</f>
        <v>#REF!</v>
      </c>
      <c r="BR1810" s="7" t="e">
        <f>'[1]Figure 4 - Source Data 1'!#REF!*3.03</f>
        <v>#REF!</v>
      </c>
      <c r="BS1810" s="7" t="e">
        <f>'[1]Figure 4 - Source Data 1'!#REF!*3.03</f>
        <v>#REF!</v>
      </c>
      <c r="BT1810" s="7" t="e">
        <f>'[1]Figure 4 - Source Data 1'!#REF!*3.03</f>
        <v>#REF!</v>
      </c>
      <c r="BU1810" s="7" t="e">
        <f>'[1]Figure 4 - Source Data 1'!#REF!*3.03</f>
        <v>#REF!</v>
      </c>
      <c r="BV1810" s="7" t="e">
        <f>'[1]Figure 4 - Source Data 1'!#REF!*3.03</f>
        <v>#REF!</v>
      </c>
      <c r="BW1810" s="7" t="e">
        <f>'[1]Figure 4 - Source Data 1'!#REF!*3.03</f>
        <v>#REF!</v>
      </c>
      <c r="BX1810" s="7" t="e">
        <f>'[1]Figure 4 - Source Data 1'!#REF!*3.03</f>
        <v>#REF!</v>
      </c>
      <c r="BY1810" s="7" t="e">
        <f>'[1]Figure 4 - Source Data 1'!#REF!*3.03</f>
        <v>#REF!</v>
      </c>
      <c r="BZ1810" s="7" t="e">
        <f>'[1]Figure 4 - Source Data 1'!#REF!*3.03</f>
        <v>#REF!</v>
      </c>
      <c r="CA1810" s="7" t="e">
        <f>'[1]Figure 4 - Source Data 1'!#REF!*3.03</f>
        <v>#REF!</v>
      </c>
      <c r="CB1810" s="7" t="e">
        <f>'[1]Figure 4 - Source Data 1'!#REF!*3.03</f>
        <v>#REF!</v>
      </c>
      <c r="CC1810" s="7" t="e">
        <f>'[1]Figure 4 - Source Data 1'!#REF!*3.03</f>
        <v>#REF!</v>
      </c>
      <c r="CD1810" s="7" t="e">
        <f>'[1]Figure 4 - Source Data 1'!#REF!*3.03</f>
        <v>#REF!</v>
      </c>
      <c r="CE1810" s="7" t="e">
        <f>'[1]Figure 4 - Source Data 1'!#REF!*3.03</f>
        <v>#REF!</v>
      </c>
      <c r="CF1810" s="7" t="e">
        <f>'[1]Figure 4 - Source Data 1'!#REF!*3.03</f>
        <v>#REF!</v>
      </c>
      <c r="CG1810" s="7" t="e">
        <f>'[1]Figure 4 - Source Data 1'!#REF!*3.03</f>
        <v>#REF!</v>
      </c>
      <c r="CH1810" s="7" t="e">
        <f>'[1]Figure 4 - Source Data 1'!#REF!*3.03</f>
        <v>#REF!</v>
      </c>
      <c r="CI1810" s="7" t="e">
        <f>'[1]Figure 4 - Source Data 1'!#REF!*3.03</f>
        <v>#REF!</v>
      </c>
      <c r="CJ1810" s="7" t="e">
        <f>'[1]Figure 4 - Source Data 1'!#REF!*3.03</f>
        <v>#REF!</v>
      </c>
      <c r="CK1810" s="7" t="e">
        <f>'[1]Figure 4 - Source Data 1'!#REF!*3.03</f>
        <v>#REF!</v>
      </c>
      <c r="CL1810" s="7" t="e">
        <f>'[1]Figure 4 - Source Data 1'!#REF!*3.03</f>
        <v>#REF!</v>
      </c>
      <c r="CM1810" s="7" t="e">
        <f>'[1]Figure 4 - Source Data 1'!#REF!*3.03</f>
        <v>#REF!</v>
      </c>
      <c r="CN1810" s="7" t="e">
        <f>'[1]Figure 4 - Source Data 1'!#REF!*3.03</f>
        <v>#REF!</v>
      </c>
      <c r="CO1810" s="7" t="e">
        <f>'[1]Figure 4 - Source Data 1'!#REF!*3.03</f>
        <v>#REF!</v>
      </c>
      <c r="CP1810" s="7" t="e">
        <f>'[1]Figure 4 - Source Data 1'!#REF!*3.03</f>
        <v>#REF!</v>
      </c>
      <c r="CQ1810" s="7" t="e">
        <f>'[1]Figure 4 - Source Data 1'!#REF!*3.03</f>
        <v>#REF!</v>
      </c>
      <c r="CR1810" s="7" t="e">
        <f>'[1]Figure 4 - Source Data 1'!#REF!*3.03</f>
        <v>#REF!</v>
      </c>
      <c r="CS1810" s="7" t="e">
        <f>'[1]Figure 4 - Source Data 1'!#REF!*3.03</f>
        <v>#REF!</v>
      </c>
      <c r="CT1810" s="7" t="e">
        <f>'[1]Figure 4 - Source Data 1'!#REF!*3.03</f>
        <v>#REF!</v>
      </c>
      <c r="CU1810" s="7" t="e">
        <f>'[1]Figure 4 - Source Data 1'!#REF!*3.03</f>
        <v>#REF!</v>
      </c>
    </row>
    <row r="1811" spans="62:99" x14ac:dyDescent="0.25">
      <c r="BJ1811" s="7" t="e">
        <f>'[1]Figure 4 - Source Data 1'!#REF!*3.03</f>
        <v>#REF!</v>
      </c>
      <c r="BK1811" s="7" t="e">
        <f>'[1]Figure 4 - Source Data 1'!#REF!*3.03</f>
        <v>#REF!</v>
      </c>
      <c r="BL1811" s="7" t="e">
        <f>'[1]Figure 4 - Source Data 1'!#REF!*3.03</f>
        <v>#REF!</v>
      </c>
      <c r="BM1811" s="7" t="e">
        <f>'[1]Figure 4 - Source Data 1'!#REF!*3.03</f>
        <v>#REF!</v>
      </c>
      <c r="BN1811" s="7" t="e">
        <f>'[1]Figure 4 - Source Data 1'!#REF!*3.03</f>
        <v>#REF!</v>
      </c>
      <c r="BO1811" s="7" t="e">
        <f>'[1]Figure 4 - Source Data 1'!#REF!*3.03</f>
        <v>#REF!</v>
      </c>
      <c r="BP1811" s="7" t="e">
        <f>'[1]Figure 4 - Source Data 1'!#REF!*3.03</f>
        <v>#REF!</v>
      </c>
      <c r="BQ1811" s="7" t="e">
        <f>'[1]Figure 4 - Source Data 1'!#REF!*3.03</f>
        <v>#REF!</v>
      </c>
      <c r="BR1811" s="7" t="e">
        <f>'[1]Figure 4 - Source Data 1'!#REF!*3.03</f>
        <v>#REF!</v>
      </c>
      <c r="BS1811" s="7" t="e">
        <f>'[1]Figure 4 - Source Data 1'!#REF!*3.03</f>
        <v>#REF!</v>
      </c>
      <c r="BT1811" s="7" t="e">
        <f>'[1]Figure 4 - Source Data 1'!#REF!*3.03</f>
        <v>#REF!</v>
      </c>
      <c r="BU1811" s="7" t="e">
        <f>'[1]Figure 4 - Source Data 1'!#REF!*3.03</f>
        <v>#REF!</v>
      </c>
      <c r="BV1811" s="7" t="e">
        <f>'[1]Figure 4 - Source Data 1'!#REF!*3.03</f>
        <v>#REF!</v>
      </c>
      <c r="BW1811" s="7" t="e">
        <f>'[1]Figure 4 - Source Data 1'!#REF!*3.03</f>
        <v>#REF!</v>
      </c>
      <c r="BX1811" s="7" t="e">
        <f>'[1]Figure 4 - Source Data 1'!#REF!*3.03</f>
        <v>#REF!</v>
      </c>
      <c r="BY1811" s="7" t="e">
        <f>'[1]Figure 4 - Source Data 1'!#REF!*3.03</f>
        <v>#REF!</v>
      </c>
      <c r="BZ1811" s="7" t="e">
        <f>'[1]Figure 4 - Source Data 1'!#REF!*3.03</f>
        <v>#REF!</v>
      </c>
      <c r="CA1811" s="7" t="e">
        <f>'[1]Figure 4 - Source Data 1'!#REF!*3.03</f>
        <v>#REF!</v>
      </c>
      <c r="CB1811" s="7" t="e">
        <f>'[1]Figure 4 - Source Data 1'!#REF!*3.03</f>
        <v>#REF!</v>
      </c>
      <c r="CC1811" s="7" t="e">
        <f>'[1]Figure 4 - Source Data 1'!#REF!*3.03</f>
        <v>#REF!</v>
      </c>
      <c r="CD1811" s="7" t="e">
        <f>'[1]Figure 4 - Source Data 1'!#REF!*3.03</f>
        <v>#REF!</v>
      </c>
      <c r="CE1811" s="7" t="e">
        <f>'[1]Figure 4 - Source Data 1'!#REF!*3.03</f>
        <v>#REF!</v>
      </c>
      <c r="CF1811" s="7" t="e">
        <f>'[1]Figure 4 - Source Data 1'!#REF!*3.03</f>
        <v>#REF!</v>
      </c>
      <c r="CG1811" s="7" t="e">
        <f>'[1]Figure 4 - Source Data 1'!#REF!*3.03</f>
        <v>#REF!</v>
      </c>
      <c r="CH1811" s="7" t="e">
        <f>'[1]Figure 4 - Source Data 1'!#REF!*3.03</f>
        <v>#REF!</v>
      </c>
      <c r="CI1811" s="7" t="e">
        <f>'[1]Figure 4 - Source Data 1'!#REF!*3.03</f>
        <v>#REF!</v>
      </c>
      <c r="CJ1811" s="7" t="e">
        <f>'[1]Figure 4 - Source Data 1'!#REF!*3.03</f>
        <v>#REF!</v>
      </c>
      <c r="CK1811" s="7" t="e">
        <f>'[1]Figure 4 - Source Data 1'!#REF!*3.03</f>
        <v>#REF!</v>
      </c>
      <c r="CL1811" s="7" t="e">
        <f>'[1]Figure 4 - Source Data 1'!#REF!*3.03</f>
        <v>#REF!</v>
      </c>
      <c r="CM1811" s="7" t="e">
        <f>'[1]Figure 4 - Source Data 1'!#REF!*3.03</f>
        <v>#REF!</v>
      </c>
      <c r="CN1811" s="7" t="e">
        <f>'[1]Figure 4 - Source Data 1'!#REF!*3.03</f>
        <v>#REF!</v>
      </c>
      <c r="CO1811" s="7" t="e">
        <f>'[1]Figure 4 - Source Data 1'!#REF!*3.03</f>
        <v>#REF!</v>
      </c>
      <c r="CP1811" s="7" t="e">
        <f>'[1]Figure 4 - Source Data 1'!#REF!*3.03</f>
        <v>#REF!</v>
      </c>
      <c r="CQ1811" s="7" t="e">
        <f>'[1]Figure 4 - Source Data 1'!#REF!*3.03</f>
        <v>#REF!</v>
      </c>
      <c r="CR1811" s="7" t="e">
        <f>'[1]Figure 4 - Source Data 1'!#REF!*3.03</f>
        <v>#REF!</v>
      </c>
      <c r="CS1811" s="7" t="e">
        <f>'[1]Figure 4 - Source Data 1'!#REF!*3.03</f>
        <v>#REF!</v>
      </c>
      <c r="CT1811" s="7" t="e">
        <f>'[1]Figure 4 - Source Data 1'!#REF!*3.03</f>
        <v>#REF!</v>
      </c>
      <c r="CU1811" s="7" t="e">
        <f>'[1]Figure 4 - Source Data 1'!#REF!*3.03</f>
        <v>#REF!</v>
      </c>
    </row>
    <row r="1812" spans="62:99" x14ac:dyDescent="0.25">
      <c r="BJ1812" s="7" t="e">
        <f>'[1]Figure 4 - Source Data 1'!#REF!*3.03</f>
        <v>#REF!</v>
      </c>
      <c r="BK1812" s="7" t="e">
        <f>'[1]Figure 4 - Source Data 1'!#REF!*3.03</f>
        <v>#REF!</v>
      </c>
      <c r="BL1812" s="7" t="e">
        <f>'[1]Figure 4 - Source Data 1'!#REF!*3.03</f>
        <v>#REF!</v>
      </c>
      <c r="BM1812" s="7" t="e">
        <f>'[1]Figure 4 - Source Data 1'!#REF!*3.03</f>
        <v>#REF!</v>
      </c>
      <c r="BN1812" s="7" t="e">
        <f>'[1]Figure 4 - Source Data 1'!#REF!*3.03</f>
        <v>#REF!</v>
      </c>
      <c r="BO1812" s="7" t="e">
        <f>'[1]Figure 4 - Source Data 1'!#REF!*3.03</f>
        <v>#REF!</v>
      </c>
      <c r="BP1812" s="7" t="e">
        <f>'[1]Figure 4 - Source Data 1'!#REF!*3.03</f>
        <v>#REF!</v>
      </c>
      <c r="BQ1812" s="7" t="e">
        <f>'[1]Figure 4 - Source Data 1'!#REF!*3.03</f>
        <v>#REF!</v>
      </c>
      <c r="BR1812" s="7" t="e">
        <f>'[1]Figure 4 - Source Data 1'!#REF!*3.03</f>
        <v>#REF!</v>
      </c>
      <c r="BS1812" s="7" t="e">
        <f>'[1]Figure 4 - Source Data 1'!#REF!*3.03</f>
        <v>#REF!</v>
      </c>
      <c r="BT1812" s="7" t="e">
        <f>'[1]Figure 4 - Source Data 1'!#REF!*3.03</f>
        <v>#REF!</v>
      </c>
      <c r="BU1812" s="7" t="e">
        <f>'[1]Figure 4 - Source Data 1'!#REF!*3.03</f>
        <v>#REF!</v>
      </c>
      <c r="BV1812" s="7" t="e">
        <f>'[1]Figure 4 - Source Data 1'!#REF!*3.03</f>
        <v>#REF!</v>
      </c>
      <c r="BW1812" s="7" t="e">
        <f>'[1]Figure 4 - Source Data 1'!#REF!*3.03</f>
        <v>#REF!</v>
      </c>
      <c r="BX1812" s="7" t="e">
        <f>'[1]Figure 4 - Source Data 1'!#REF!*3.03</f>
        <v>#REF!</v>
      </c>
      <c r="BY1812" s="7" t="e">
        <f>'[1]Figure 4 - Source Data 1'!#REF!*3.03</f>
        <v>#REF!</v>
      </c>
      <c r="BZ1812" s="7" t="e">
        <f>'[1]Figure 4 - Source Data 1'!#REF!*3.03</f>
        <v>#REF!</v>
      </c>
      <c r="CA1812" s="7" t="e">
        <f>'[1]Figure 4 - Source Data 1'!#REF!*3.03</f>
        <v>#REF!</v>
      </c>
      <c r="CB1812" s="7" t="e">
        <f>'[1]Figure 4 - Source Data 1'!#REF!*3.03</f>
        <v>#REF!</v>
      </c>
      <c r="CC1812" s="7" t="e">
        <f>'[1]Figure 4 - Source Data 1'!#REF!*3.03</f>
        <v>#REF!</v>
      </c>
      <c r="CD1812" s="7" t="e">
        <f>'[1]Figure 4 - Source Data 1'!#REF!*3.03</f>
        <v>#REF!</v>
      </c>
      <c r="CE1812" s="7" t="e">
        <f>'[1]Figure 4 - Source Data 1'!#REF!*3.03</f>
        <v>#REF!</v>
      </c>
      <c r="CF1812" s="7" t="e">
        <f>'[1]Figure 4 - Source Data 1'!#REF!*3.03</f>
        <v>#REF!</v>
      </c>
      <c r="CG1812" s="7" t="e">
        <f>'[1]Figure 4 - Source Data 1'!#REF!*3.03</f>
        <v>#REF!</v>
      </c>
      <c r="CH1812" s="7" t="e">
        <f>'[1]Figure 4 - Source Data 1'!#REF!*3.03</f>
        <v>#REF!</v>
      </c>
      <c r="CI1812" s="7" t="e">
        <f>'[1]Figure 4 - Source Data 1'!#REF!*3.03</f>
        <v>#REF!</v>
      </c>
      <c r="CJ1812" s="7" t="e">
        <f>'[1]Figure 4 - Source Data 1'!#REF!*3.03</f>
        <v>#REF!</v>
      </c>
      <c r="CK1812" s="7" t="e">
        <f>'[1]Figure 4 - Source Data 1'!#REF!*3.03</f>
        <v>#REF!</v>
      </c>
      <c r="CL1812" s="7" t="e">
        <f>'[1]Figure 4 - Source Data 1'!#REF!*3.03</f>
        <v>#REF!</v>
      </c>
      <c r="CM1812" s="7" t="e">
        <f>'[1]Figure 4 - Source Data 1'!#REF!*3.03</f>
        <v>#REF!</v>
      </c>
      <c r="CN1812" s="7" t="e">
        <f>'[1]Figure 4 - Source Data 1'!#REF!*3.03</f>
        <v>#REF!</v>
      </c>
      <c r="CO1812" s="7" t="e">
        <f>'[1]Figure 4 - Source Data 1'!#REF!*3.03</f>
        <v>#REF!</v>
      </c>
      <c r="CP1812" s="7" t="e">
        <f>'[1]Figure 4 - Source Data 1'!#REF!*3.03</f>
        <v>#REF!</v>
      </c>
      <c r="CQ1812" s="7" t="e">
        <f>'[1]Figure 4 - Source Data 1'!#REF!*3.03</f>
        <v>#REF!</v>
      </c>
      <c r="CR1812" s="7" t="e">
        <f>'[1]Figure 4 - Source Data 1'!#REF!*3.03</f>
        <v>#REF!</v>
      </c>
      <c r="CS1812" s="7" t="e">
        <f>'[1]Figure 4 - Source Data 1'!#REF!*3.03</f>
        <v>#REF!</v>
      </c>
      <c r="CT1812" s="7" t="e">
        <f>'[1]Figure 4 - Source Data 1'!#REF!*3.03</f>
        <v>#REF!</v>
      </c>
      <c r="CU1812" s="7" t="e">
        <f>'[1]Figure 4 - Source Data 1'!#REF!*3.03</f>
        <v>#REF!</v>
      </c>
    </row>
    <row r="1813" spans="62:99" x14ac:dyDescent="0.25">
      <c r="BJ1813" s="7" t="e">
        <f>'[1]Figure 4 - Source Data 1'!#REF!*3.03</f>
        <v>#REF!</v>
      </c>
      <c r="BK1813" s="7" t="e">
        <f>'[1]Figure 4 - Source Data 1'!#REF!*3.03</f>
        <v>#REF!</v>
      </c>
      <c r="BL1813" s="7" t="e">
        <f>'[1]Figure 4 - Source Data 1'!#REF!*3.03</f>
        <v>#REF!</v>
      </c>
      <c r="BM1813" s="7" t="e">
        <f>'[1]Figure 4 - Source Data 1'!#REF!*3.03</f>
        <v>#REF!</v>
      </c>
      <c r="BN1813" s="7" t="e">
        <f>'[1]Figure 4 - Source Data 1'!#REF!*3.03</f>
        <v>#REF!</v>
      </c>
      <c r="BO1813" s="7" t="e">
        <f>'[1]Figure 4 - Source Data 1'!#REF!*3.03</f>
        <v>#REF!</v>
      </c>
      <c r="BP1813" s="7" t="e">
        <f>'[1]Figure 4 - Source Data 1'!#REF!*3.03</f>
        <v>#REF!</v>
      </c>
      <c r="BQ1813" s="7" t="e">
        <f>'[1]Figure 4 - Source Data 1'!#REF!*3.03</f>
        <v>#REF!</v>
      </c>
      <c r="BR1813" s="7" t="e">
        <f>'[1]Figure 4 - Source Data 1'!#REF!*3.03</f>
        <v>#REF!</v>
      </c>
      <c r="BS1813" s="7" t="e">
        <f>'[1]Figure 4 - Source Data 1'!#REF!*3.03</f>
        <v>#REF!</v>
      </c>
      <c r="BT1813" s="7" t="e">
        <f>'[1]Figure 4 - Source Data 1'!#REF!*3.03</f>
        <v>#REF!</v>
      </c>
      <c r="BU1813" s="7" t="e">
        <f>'[1]Figure 4 - Source Data 1'!#REF!*3.03</f>
        <v>#REF!</v>
      </c>
      <c r="BV1813" s="7" t="e">
        <f>'[1]Figure 4 - Source Data 1'!#REF!*3.03</f>
        <v>#REF!</v>
      </c>
      <c r="BW1813" s="7" t="e">
        <f>'[1]Figure 4 - Source Data 1'!#REF!*3.03</f>
        <v>#REF!</v>
      </c>
      <c r="BX1813" s="7" t="e">
        <f>'[1]Figure 4 - Source Data 1'!#REF!*3.03</f>
        <v>#REF!</v>
      </c>
      <c r="BY1813" s="7" t="e">
        <f>'[1]Figure 4 - Source Data 1'!#REF!*3.03</f>
        <v>#REF!</v>
      </c>
      <c r="BZ1813" s="7" t="e">
        <f>'[1]Figure 4 - Source Data 1'!#REF!*3.03</f>
        <v>#REF!</v>
      </c>
      <c r="CA1813" s="7" t="e">
        <f>'[1]Figure 4 - Source Data 1'!#REF!*3.03</f>
        <v>#REF!</v>
      </c>
      <c r="CB1813" s="7" t="e">
        <f>'[1]Figure 4 - Source Data 1'!#REF!*3.03</f>
        <v>#REF!</v>
      </c>
      <c r="CC1813" s="7" t="e">
        <f>'[1]Figure 4 - Source Data 1'!#REF!*3.03</f>
        <v>#REF!</v>
      </c>
      <c r="CD1813" s="7" t="e">
        <f>'[1]Figure 4 - Source Data 1'!#REF!*3.03</f>
        <v>#REF!</v>
      </c>
      <c r="CE1813" s="7" t="e">
        <f>'[1]Figure 4 - Source Data 1'!#REF!*3.03</f>
        <v>#REF!</v>
      </c>
      <c r="CF1813" s="7" t="e">
        <f>'[1]Figure 4 - Source Data 1'!#REF!*3.03</f>
        <v>#REF!</v>
      </c>
      <c r="CG1813" s="7" t="e">
        <f>'[1]Figure 4 - Source Data 1'!#REF!*3.03</f>
        <v>#REF!</v>
      </c>
      <c r="CH1813" s="7" t="e">
        <f>'[1]Figure 4 - Source Data 1'!#REF!*3.03</f>
        <v>#REF!</v>
      </c>
      <c r="CI1813" s="7" t="e">
        <f>'[1]Figure 4 - Source Data 1'!#REF!*3.03</f>
        <v>#REF!</v>
      </c>
      <c r="CJ1813" s="7" t="e">
        <f>'[1]Figure 4 - Source Data 1'!#REF!*3.03</f>
        <v>#REF!</v>
      </c>
      <c r="CK1813" s="7" t="e">
        <f>'[1]Figure 4 - Source Data 1'!#REF!*3.03</f>
        <v>#REF!</v>
      </c>
      <c r="CL1813" s="7" t="e">
        <f>'[1]Figure 4 - Source Data 1'!#REF!*3.03</f>
        <v>#REF!</v>
      </c>
      <c r="CM1813" s="7" t="e">
        <f>'[1]Figure 4 - Source Data 1'!#REF!*3.03</f>
        <v>#REF!</v>
      </c>
      <c r="CN1813" s="7" t="e">
        <f>'[1]Figure 4 - Source Data 1'!#REF!*3.03</f>
        <v>#REF!</v>
      </c>
      <c r="CO1813" s="7" t="e">
        <f>'[1]Figure 4 - Source Data 1'!#REF!*3.03</f>
        <v>#REF!</v>
      </c>
      <c r="CP1813" s="7" t="e">
        <f>'[1]Figure 4 - Source Data 1'!#REF!*3.03</f>
        <v>#REF!</v>
      </c>
      <c r="CQ1813" s="7" t="e">
        <f>'[1]Figure 4 - Source Data 1'!#REF!*3.03</f>
        <v>#REF!</v>
      </c>
      <c r="CR1813" s="7" t="e">
        <f>'[1]Figure 4 - Source Data 1'!#REF!*3.03</f>
        <v>#REF!</v>
      </c>
      <c r="CS1813" s="7" t="e">
        <f>'[1]Figure 4 - Source Data 1'!#REF!*3.03</f>
        <v>#REF!</v>
      </c>
      <c r="CT1813" s="7" t="e">
        <f>'[1]Figure 4 - Source Data 1'!#REF!*3.03</f>
        <v>#REF!</v>
      </c>
      <c r="CU1813" s="7" t="e">
        <f>'[1]Figure 4 - Source Data 1'!#REF!*3.03</f>
        <v>#REF!</v>
      </c>
    </row>
    <row r="1814" spans="62:99" x14ac:dyDescent="0.25">
      <c r="BJ1814" s="7" t="e">
        <f>'[1]Figure 4 - Source Data 1'!#REF!*3.03</f>
        <v>#REF!</v>
      </c>
      <c r="BK1814" s="7" t="e">
        <f>'[1]Figure 4 - Source Data 1'!#REF!*3.03</f>
        <v>#REF!</v>
      </c>
      <c r="BL1814" s="7" t="e">
        <f>'[1]Figure 4 - Source Data 1'!#REF!*3.03</f>
        <v>#REF!</v>
      </c>
      <c r="BM1814" s="7" t="e">
        <f>'[1]Figure 4 - Source Data 1'!#REF!*3.03</f>
        <v>#REF!</v>
      </c>
      <c r="BN1814" s="7" t="e">
        <f>'[1]Figure 4 - Source Data 1'!#REF!*3.03</f>
        <v>#REF!</v>
      </c>
      <c r="BO1814" s="7" t="e">
        <f>'[1]Figure 4 - Source Data 1'!#REF!*3.03</f>
        <v>#REF!</v>
      </c>
      <c r="BP1814" s="7" t="e">
        <f>'[1]Figure 4 - Source Data 1'!#REF!*3.03</f>
        <v>#REF!</v>
      </c>
      <c r="BQ1814" s="7" t="e">
        <f>'[1]Figure 4 - Source Data 1'!#REF!*3.03</f>
        <v>#REF!</v>
      </c>
      <c r="BR1814" s="7" t="e">
        <f>'[1]Figure 4 - Source Data 1'!#REF!*3.03</f>
        <v>#REF!</v>
      </c>
      <c r="BS1814" s="7" t="e">
        <f>'[1]Figure 4 - Source Data 1'!#REF!*3.03</f>
        <v>#REF!</v>
      </c>
      <c r="BT1814" s="7" t="e">
        <f>'[1]Figure 4 - Source Data 1'!#REF!*3.03</f>
        <v>#REF!</v>
      </c>
      <c r="BU1814" s="7" t="e">
        <f>'[1]Figure 4 - Source Data 1'!#REF!*3.03</f>
        <v>#REF!</v>
      </c>
      <c r="BV1814" s="7" t="e">
        <f>'[1]Figure 4 - Source Data 1'!#REF!*3.03</f>
        <v>#REF!</v>
      </c>
      <c r="BW1814" s="7" t="e">
        <f>'[1]Figure 4 - Source Data 1'!#REF!*3.03</f>
        <v>#REF!</v>
      </c>
      <c r="BX1814" s="7" t="e">
        <f>'[1]Figure 4 - Source Data 1'!#REF!*3.03</f>
        <v>#REF!</v>
      </c>
      <c r="BY1814" s="7" t="e">
        <f>'[1]Figure 4 - Source Data 1'!#REF!*3.03</f>
        <v>#REF!</v>
      </c>
      <c r="BZ1814" s="7" t="e">
        <f>'[1]Figure 4 - Source Data 1'!#REF!*3.03</f>
        <v>#REF!</v>
      </c>
      <c r="CA1814" s="7" t="e">
        <f>'[1]Figure 4 - Source Data 1'!#REF!*3.03</f>
        <v>#REF!</v>
      </c>
      <c r="CB1814" s="7" t="e">
        <f>'[1]Figure 4 - Source Data 1'!#REF!*3.03</f>
        <v>#REF!</v>
      </c>
      <c r="CC1814" s="7" t="e">
        <f>'[1]Figure 4 - Source Data 1'!#REF!*3.03</f>
        <v>#REF!</v>
      </c>
      <c r="CD1814" s="7" t="e">
        <f>'[1]Figure 4 - Source Data 1'!#REF!*3.03</f>
        <v>#REF!</v>
      </c>
      <c r="CE1814" s="7" t="e">
        <f>'[1]Figure 4 - Source Data 1'!#REF!*3.03</f>
        <v>#REF!</v>
      </c>
      <c r="CF1814" s="7" t="e">
        <f>'[1]Figure 4 - Source Data 1'!#REF!*3.03</f>
        <v>#REF!</v>
      </c>
      <c r="CG1814" s="7" t="e">
        <f>'[1]Figure 4 - Source Data 1'!#REF!*3.03</f>
        <v>#REF!</v>
      </c>
      <c r="CH1814" s="7" t="e">
        <f>'[1]Figure 4 - Source Data 1'!#REF!*3.03</f>
        <v>#REF!</v>
      </c>
      <c r="CI1814" s="7" t="e">
        <f>'[1]Figure 4 - Source Data 1'!#REF!*3.03</f>
        <v>#REF!</v>
      </c>
      <c r="CJ1814" s="7" t="e">
        <f>'[1]Figure 4 - Source Data 1'!#REF!*3.03</f>
        <v>#REF!</v>
      </c>
      <c r="CK1814" s="7" t="e">
        <f>'[1]Figure 4 - Source Data 1'!#REF!*3.03</f>
        <v>#REF!</v>
      </c>
      <c r="CL1814" s="7" t="e">
        <f>'[1]Figure 4 - Source Data 1'!#REF!*3.03</f>
        <v>#REF!</v>
      </c>
      <c r="CM1814" s="7" t="e">
        <f>'[1]Figure 4 - Source Data 1'!#REF!*3.03</f>
        <v>#REF!</v>
      </c>
      <c r="CN1814" s="7" t="e">
        <f>'[1]Figure 4 - Source Data 1'!#REF!*3.03</f>
        <v>#REF!</v>
      </c>
      <c r="CO1814" s="7" t="e">
        <f>'[1]Figure 4 - Source Data 1'!#REF!*3.03</f>
        <v>#REF!</v>
      </c>
      <c r="CP1814" s="7" t="e">
        <f>'[1]Figure 4 - Source Data 1'!#REF!*3.03</f>
        <v>#REF!</v>
      </c>
      <c r="CQ1814" s="7" t="e">
        <f>'[1]Figure 4 - Source Data 1'!#REF!*3.03</f>
        <v>#REF!</v>
      </c>
      <c r="CR1814" s="7" t="e">
        <f>'[1]Figure 4 - Source Data 1'!#REF!*3.03</f>
        <v>#REF!</v>
      </c>
      <c r="CS1814" s="7" t="e">
        <f>'[1]Figure 4 - Source Data 1'!#REF!*3.03</f>
        <v>#REF!</v>
      </c>
      <c r="CT1814" s="7" t="e">
        <f>'[1]Figure 4 - Source Data 1'!#REF!*3.03</f>
        <v>#REF!</v>
      </c>
      <c r="CU1814" s="7" t="e">
        <f>'[1]Figure 4 - Source Data 1'!#REF!*3.03</f>
        <v>#REF!</v>
      </c>
    </row>
    <row r="1815" spans="62:99" x14ac:dyDescent="0.25">
      <c r="BJ1815" s="7" t="e">
        <f>'[1]Figure 4 - Source Data 1'!#REF!*3.03</f>
        <v>#REF!</v>
      </c>
      <c r="BK1815" s="7" t="e">
        <f>'[1]Figure 4 - Source Data 1'!#REF!*3.03</f>
        <v>#REF!</v>
      </c>
      <c r="BL1815" s="7" t="e">
        <f>'[1]Figure 4 - Source Data 1'!#REF!*3.03</f>
        <v>#REF!</v>
      </c>
      <c r="BM1815" s="7" t="e">
        <f>'[1]Figure 4 - Source Data 1'!#REF!*3.03</f>
        <v>#REF!</v>
      </c>
      <c r="BN1815" s="7" t="e">
        <f>'[1]Figure 4 - Source Data 1'!#REF!*3.03</f>
        <v>#REF!</v>
      </c>
      <c r="BO1815" s="7" t="e">
        <f>'[1]Figure 4 - Source Data 1'!#REF!*3.03</f>
        <v>#REF!</v>
      </c>
      <c r="BP1815" s="7" t="e">
        <f>'[1]Figure 4 - Source Data 1'!#REF!*3.03</f>
        <v>#REF!</v>
      </c>
      <c r="BQ1815" s="7" t="e">
        <f>'[1]Figure 4 - Source Data 1'!#REF!*3.03</f>
        <v>#REF!</v>
      </c>
      <c r="BR1815" s="7" t="e">
        <f>'[1]Figure 4 - Source Data 1'!#REF!*3.03</f>
        <v>#REF!</v>
      </c>
      <c r="BS1815" s="7" t="e">
        <f>'[1]Figure 4 - Source Data 1'!#REF!*3.03</f>
        <v>#REF!</v>
      </c>
      <c r="BT1815" s="7" t="e">
        <f>'[1]Figure 4 - Source Data 1'!#REF!*3.03</f>
        <v>#REF!</v>
      </c>
      <c r="BU1815" s="7" t="e">
        <f>'[1]Figure 4 - Source Data 1'!#REF!*3.03</f>
        <v>#REF!</v>
      </c>
      <c r="BV1815" s="7" t="e">
        <f>'[1]Figure 4 - Source Data 1'!#REF!*3.03</f>
        <v>#REF!</v>
      </c>
      <c r="BW1815" s="7" t="e">
        <f>'[1]Figure 4 - Source Data 1'!#REF!*3.03</f>
        <v>#REF!</v>
      </c>
      <c r="BX1815" s="7" t="e">
        <f>'[1]Figure 4 - Source Data 1'!#REF!*3.03</f>
        <v>#REF!</v>
      </c>
      <c r="BY1815" s="7" t="e">
        <f>'[1]Figure 4 - Source Data 1'!#REF!*3.03</f>
        <v>#REF!</v>
      </c>
      <c r="BZ1815" s="7" t="e">
        <f>'[1]Figure 4 - Source Data 1'!#REF!*3.03</f>
        <v>#REF!</v>
      </c>
      <c r="CA1815" s="7" t="e">
        <f>'[1]Figure 4 - Source Data 1'!#REF!*3.03</f>
        <v>#REF!</v>
      </c>
      <c r="CB1815" s="7" t="e">
        <f>'[1]Figure 4 - Source Data 1'!#REF!*3.03</f>
        <v>#REF!</v>
      </c>
      <c r="CC1815" s="7" t="e">
        <f>'[1]Figure 4 - Source Data 1'!#REF!*3.03</f>
        <v>#REF!</v>
      </c>
      <c r="CD1815" s="7" t="e">
        <f>'[1]Figure 4 - Source Data 1'!#REF!*3.03</f>
        <v>#REF!</v>
      </c>
      <c r="CE1815" s="7" t="e">
        <f>'[1]Figure 4 - Source Data 1'!#REF!*3.03</f>
        <v>#REF!</v>
      </c>
      <c r="CF1815" s="7" t="e">
        <f>'[1]Figure 4 - Source Data 1'!#REF!*3.03</f>
        <v>#REF!</v>
      </c>
      <c r="CG1815" s="7" t="e">
        <f>'[1]Figure 4 - Source Data 1'!#REF!*3.03</f>
        <v>#REF!</v>
      </c>
      <c r="CH1815" s="7" t="e">
        <f>'[1]Figure 4 - Source Data 1'!#REF!*3.03</f>
        <v>#REF!</v>
      </c>
      <c r="CI1815" s="7" t="e">
        <f>'[1]Figure 4 - Source Data 1'!#REF!*3.03</f>
        <v>#REF!</v>
      </c>
      <c r="CJ1815" s="7" t="e">
        <f>'[1]Figure 4 - Source Data 1'!#REF!*3.03</f>
        <v>#REF!</v>
      </c>
      <c r="CK1815" s="7" t="e">
        <f>'[1]Figure 4 - Source Data 1'!#REF!*3.03</f>
        <v>#REF!</v>
      </c>
      <c r="CL1815" s="7" t="e">
        <f>'[1]Figure 4 - Source Data 1'!#REF!*3.03</f>
        <v>#REF!</v>
      </c>
      <c r="CM1815" s="7" t="e">
        <f>'[1]Figure 4 - Source Data 1'!#REF!*3.03</f>
        <v>#REF!</v>
      </c>
      <c r="CN1815" s="7" t="e">
        <f>'[1]Figure 4 - Source Data 1'!#REF!*3.03</f>
        <v>#REF!</v>
      </c>
      <c r="CO1815" s="7" t="e">
        <f>'[1]Figure 4 - Source Data 1'!#REF!*3.03</f>
        <v>#REF!</v>
      </c>
      <c r="CP1815" s="7" t="e">
        <f>'[1]Figure 4 - Source Data 1'!#REF!*3.03</f>
        <v>#REF!</v>
      </c>
      <c r="CQ1815" s="7" t="e">
        <f>'[1]Figure 4 - Source Data 1'!#REF!*3.03</f>
        <v>#REF!</v>
      </c>
      <c r="CR1815" s="7" t="e">
        <f>'[1]Figure 4 - Source Data 1'!#REF!*3.03</f>
        <v>#REF!</v>
      </c>
      <c r="CS1815" s="7" t="e">
        <f>'[1]Figure 4 - Source Data 1'!#REF!*3.03</f>
        <v>#REF!</v>
      </c>
      <c r="CT1815" s="7" t="e">
        <f>'[1]Figure 4 - Source Data 1'!#REF!*3.03</f>
        <v>#REF!</v>
      </c>
      <c r="CU1815" s="7" t="e">
        <f>'[1]Figure 4 - Source Data 1'!#REF!*3.03</f>
        <v>#REF!</v>
      </c>
    </row>
    <row r="1816" spans="62:99" x14ac:dyDescent="0.25">
      <c r="BJ1816" s="7" t="e">
        <f>'[1]Figure 4 - Source Data 1'!#REF!*3.03</f>
        <v>#REF!</v>
      </c>
      <c r="BK1816" s="7" t="e">
        <f>'[1]Figure 4 - Source Data 1'!#REF!*3.03</f>
        <v>#REF!</v>
      </c>
      <c r="BL1816" s="7" t="e">
        <f>'[1]Figure 4 - Source Data 1'!#REF!*3.03</f>
        <v>#REF!</v>
      </c>
      <c r="BM1816" s="7" t="e">
        <f>'[1]Figure 4 - Source Data 1'!#REF!*3.03</f>
        <v>#REF!</v>
      </c>
      <c r="BN1816" s="7" t="e">
        <f>'[1]Figure 4 - Source Data 1'!#REF!*3.03</f>
        <v>#REF!</v>
      </c>
      <c r="BO1816" s="7" t="e">
        <f>'[1]Figure 4 - Source Data 1'!#REF!*3.03</f>
        <v>#REF!</v>
      </c>
      <c r="BP1816" s="7" t="e">
        <f>'[1]Figure 4 - Source Data 1'!#REF!*3.03</f>
        <v>#REF!</v>
      </c>
      <c r="BQ1816" s="7" t="e">
        <f>'[1]Figure 4 - Source Data 1'!#REF!*3.03</f>
        <v>#REF!</v>
      </c>
      <c r="BR1816" s="7" t="e">
        <f>'[1]Figure 4 - Source Data 1'!#REF!*3.03</f>
        <v>#REF!</v>
      </c>
      <c r="BS1816" s="7" t="e">
        <f>'[1]Figure 4 - Source Data 1'!#REF!*3.03</f>
        <v>#REF!</v>
      </c>
      <c r="BT1816" s="7" t="e">
        <f>'[1]Figure 4 - Source Data 1'!#REF!*3.03</f>
        <v>#REF!</v>
      </c>
      <c r="BU1816" s="7" t="e">
        <f>'[1]Figure 4 - Source Data 1'!#REF!*3.03</f>
        <v>#REF!</v>
      </c>
      <c r="BV1816" s="7" t="e">
        <f>'[1]Figure 4 - Source Data 1'!#REF!*3.03</f>
        <v>#REF!</v>
      </c>
      <c r="BW1816" s="7" t="e">
        <f>'[1]Figure 4 - Source Data 1'!#REF!*3.03</f>
        <v>#REF!</v>
      </c>
      <c r="BX1816" s="7" t="e">
        <f>'[1]Figure 4 - Source Data 1'!#REF!*3.03</f>
        <v>#REF!</v>
      </c>
      <c r="BY1816" s="7" t="e">
        <f>'[1]Figure 4 - Source Data 1'!#REF!*3.03</f>
        <v>#REF!</v>
      </c>
      <c r="BZ1816" s="7" t="e">
        <f>'[1]Figure 4 - Source Data 1'!#REF!*3.03</f>
        <v>#REF!</v>
      </c>
      <c r="CA1816" s="7" t="e">
        <f>'[1]Figure 4 - Source Data 1'!#REF!*3.03</f>
        <v>#REF!</v>
      </c>
      <c r="CB1816" s="7" t="e">
        <f>'[1]Figure 4 - Source Data 1'!#REF!*3.03</f>
        <v>#REF!</v>
      </c>
      <c r="CC1816" s="7" t="e">
        <f>'[1]Figure 4 - Source Data 1'!#REF!*3.03</f>
        <v>#REF!</v>
      </c>
      <c r="CD1816" s="7" t="e">
        <f>'[1]Figure 4 - Source Data 1'!#REF!*3.03</f>
        <v>#REF!</v>
      </c>
      <c r="CE1816" s="7" t="e">
        <f>'[1]Figure 4 - Source Data 1'!#REF!*3.03</f>
        <v>#REF!</v>
      </c>
      <c r="CF1816" s="7" t="e">
        <f>'[1]Figure 4 - Source Data 1'!#REF!*3.03</f>
        <v>#REF!</v>
      </c>
      <c r="CG1816" s="7" t="e">
        <f>'[1]Figure 4 - Source Data 1'!#REF!*3.03</f>
        <v>#REF!</v>
      </c>
      <c r="CH1816" s="7" t="e">
        <f>'[1]Figure 4 - Source Data 1'!#REF!*3.03</f>
        <v>#REF!</v>
      </c>
      <c r="CI1816" s="7" t="e">
        <f>'[1]Figure 4 - Source Data 1'!#REF!*3.03</f>
        <v>#REF!</v>
      </c>
      <c r="CJ1816" s="7" t="e">
        <f>'[1]Figure 4 - Source Data 1'!#REF!*3.03</f>
        <v>#REF!</v>
      </c>
      <c r="CK1816" s="7" t="e">
        <f>'[1]Figure 4 - Source Data 1'!#REF!*3.03</f>
        <v>#REF!</v>
      </c>
      <c r="CL1816" s="7" t="e">
        <f>'[1]Figure 4 - Source Data 1'!#REF!*3.03</f>
        <v>#REF!</v>
      </c>
      <c r="CM1816" s="7" t="e">
        <f>'[1]Figure 4 - Source Data 1'!#REF!*3.03</f>
        <v>#REF!</v>
      </c>
      <c r="CN1816" s="7" t="e">
        <f>'[1]Figure 4 - Source Data 1'!#REF!*3.03</f>
        <v>#REF!</v>
      </c>
      <c r="CO1816" s="7" t="e">
        <f>'[1]Figure 4 - Source Data 1'!#REF!*3.03</f>
        <v>#REF!</v>
      </c>
      <c r="CP1816" s="7" t="e">
        <f>'[1]Figure 4 - Source Data 1'!#REF!*3.03</f>
        <v>#REF!</v>
      </c>
      <c r="CQ1816" s="7" t="e">
        <f>'[1]Figure 4 - Source Data 1'!#REF!*3.03</f>
        <v>#REF!</v>
      </c>
      <c r="CR1816" s="7" t="e">
        <f>'[1]Figure 4 - Source Data 1'!#REF!*3.03</f>
        <v>#REF!</v>
      </c>
      <c r="CS1816" s="7" t="e">
        <f>'[1]Figure 4 - Source Data 1'!#REF!*3.03</f>
        <v>#REF!</v>
      </c>
      <c r="CT1816" s="7" t="e">
        <f>'[1]Figure 4 - Source Data 1'!#REF!*3.03</f>
        <v>#REF!</v>
      </c>
      <c r="CU1816" s="7" t="e">
        <f>'[1]Figure 4 - Source Data 1'!#REF!*3.03</f>
        <v>#REF!</v>
      </c>
    </row>
    <row r="1817" spans="62:99" x14ac:dyDescent="0.25">
      <c r="BJ1817" s="7" t="e">
        <f>'[1]Figure 4 - Source Data 1'!#REF!*3.03</f>
        <v>#REF!</v>
      </c>
      <c r="BK1817" s="7" t="e">
        <f>'[1]Figure 4 - Source Data 1'!#REF!*3.03</f>
        <v>#REF!</v>
      </c>
      <c r="BL1817" s="7" t="e">
        <f>'[1]Figure 4 - Source Data 1'!#REF!*3.03</f>
        <v>#REF!</v>
      </c>
      <c r="BM1817" s="7" t="e">
        <f>'[1]Figure 4 - Source Data 1'!#REF!*3.03</f>
        <v>#REF!</v>
      </c>
      <c r="BN1817" s="7" t="e">
        <f>'[1]Figure 4 - Source Data 1'!#REF!*3.03</f>
        <v>#REF!</v>
      </c>
      <c r="BO1817" s="7" t="e">
        <f>'[1]Figure 4 - Source Data 1'!#REF!*3.03</f>
        <v>#REF!</v>
      </c>
      <c r="BP1817" s="7" t="e">
        <f>'[1]Figure 4 - Source Data 1'!#REF!*3.03</f>
        <v>#REF!</v>
      </c>
      <c r="BQ1817" s="7" t="e">
        <f>'[1]Figure 4 - Source Data 1'!#REF!*3.03</f>
        <v>#REF!</v>
      </c>
      <c r="BR1817" s="7" t="e">
        <f>'[1]Figure 4 - Source Data 1'!#REF!*3.03</f>
        <v>#REF!</v>
      </c>
      <c r="BS1817" s="7" t="e">
        <f>'[1]Figure 4 - Source Data 1'!#REF!*3.03</f>
        <v>#REF!</v>
      </c>
      <c r="BT1817" s="7" t="e">
        <f>'[1]Figure 4 - Source Data 1'!#REF!*3.03</f>
        <v>#REF!</v>
      </c>
      <c r="BU1817" s="7" t="e">
        <f>'[1]Figure 4 - Source Data 1'!#REF!*3.03</f>
        <v>#REF!</v>
      </c>
      <c r="BV1817" s="7" t="e">
        <f>'[1]Figure 4 - Source Data 1'!#REF!*3.03</f>
        <v>#REF!</v>
      </c>
      <c r="BW1817" s="7" t="e">
        <f>'[1]Figure 4 - Source Data 1'!#REF!*3.03</f>
        <v>#REF!</v>
      </c>
      <c r="BX1817" s="7" t="e">
        <f>'[1]Figure 4 - Source Data 1'!#REF!*3.03</f>
        <v>#REF!</v>
      </c>
      <c r="BY1817" s="7" t="e">
        <f>'[1]Figure 4 - Source Data 1'!#REF!*3.03</f>
        <v>#REF!</v>
      </c>
      <c r="BZ1817" s="7" t="e">
        <f>'[1]Figure 4 - Source Data 1'!#REF!*3.03</f>
        <v>#REF!</v>
      </c>
      <c r="CA1817" s="7" t="e">
        <f>'[1]Figure 4 - Source Data 1'!#REF!*3.03</f>
        <v>#REF!</v>
      </c>
      <c r="CB1817" s="7" t="e">
        <f>'[1]Figure 4 - Source Data 1'!#REF!*3.03</f>
        <v>#REF!</v>
      </c>
      <c r="CC1817" s="7" t="e">
        <f>'[1]Figure 4 - Source Data 1'!#REF!*3.03</f>
        <v>#REF!</v>
      </c>
      <c r="CD1817" s="7" t="e">
        <f>'[1]Figure 4 - Source Data 1'!#REF!*3.03</f>
        <v>#REF!</v>
      </c>
      <c r="CE1817" s="7" t="e">
        <f>'[1]Figure 4 - Source Data 1'!#REF!*3.03</f>
        <v>#REF!</v>
      </c>
      <c r="CF1817" s="7" t="e">
        <f>'[1]Figure 4 - Source Data 1'!#REF!*3.03</f>
        <v>#REF!</v>
      </c>
      <c r="CG1817" s="7" t="e">
        <f>'[1]Figure 4 - Source Data 1'!#REF!*3.03</f>
        <v>#REF!</v>
      </c>
      <c r="CH1817" s="7" t="e">
        <f>'[1]Figure 4 - Source Data 1'!#REF!*3.03</f>
        <v>#REF!</v>
      </c>
      <c r="CI1817" s="7" t="e">
        <f>'[1]Figure 4 - Source Data 1'!#REF!*3.03</f>
        <v>#REF!</v>
      </c>
      <c r="CJ1817" s="7" t="e">
        <f>'[1]Figure 4 - Source Data 1'!#REF!*3.03</f>
        <v>#REF!</v>
      </c>
      <c r="CK1817" s="7" t="e">
        <f>'[1]Figure 4 - Source Data 1'!#REF!*3.03</f>
        <v>#REF!</v>
      </c>
      <c r="CL1817" s="7" t="e">
        <f>'[1]Figure 4 - Source Data 1'!#REF!*3.03</f>
        <v>#REF!</v>
      </c>
      <c r="CM1817" s="7" t="e">
        <f>'[1]Figure 4 - Source Data 1'!#REF!*3.03</f>
        <v>#REF!</v>
      </c>
      <c r="CN1817" s="7" t="e">
        <f>'[1]Figure 4 - Source Data 1'!#REF!*3.03</f>
        <v>#REF!</v>
      </c>
      <c r="CO1817" s="7" t="e">
        <f>'[1]Figure 4 - Source Data 1'!#REF!*3.03</f>
        <v>#REF!</v>
      </c>
      <c r="CP1817" s="7" t="e">
        <f>'[1]Figure 4 - Source Data 1'!#REF!*3.03</f>
        <v>#REF!</v>
      </c>
      <c r="CQ1817" s="7" t="e">
        <f>'[1]Figure 4 - Source Data 1'!#REF!*3.03</f>
        <v>#REF!</v>
      </c>
      <c r="CR1817" s="7" t="e">
        <f>'[1]Figure 4 - Source Data 1'!#REF!*3.03</f>
        <v>#REF!</v>
      </c>
      <c r="CS1817" s="7" t="e">
        <f>'[1]Figure 4 - Source Data 1'!#REF!*3.03</f>
        <v>#REF!</v>
      </c>
      <c r="CT1817" s="7" t="e">
        <f>'[1]Figure 4 - Source Data 1'!#REF!*3.03</f>
        <v>#REF!</v>
      </c>
      <c r="CU1817" s="7" t="e">
        <f>'[1]Figure 4 - Source Data 1'!#REF!*3.03</f>
        <v>#REF!</v>
      </c>
    </row>
    <row r="1818" spans="62:99" x14ac:dyDescent="0.25">
      <c r="BJ1818" s="7" t="e">
        <f>'[1]Figure 4 - Source Data 1'!#REF!*3.03</f>
        <v>#REF!</v>
      </c>
      <c r="BK1818" s="7" t="e">
        <f>'[1]Figure 4 - Source Data 1'!#REF!*3.03</f>
        <v>#REF!</v>
      </c>
      <c r="BL1818" s="7" t="e">
        <f>'[1]Figure 4 - Source Data 1'!#REF!*3.03</f>
        <v>#REF!</v>
      </c>
      <c r="BM1818" s="7" t="e">
        <f>'[1]Figure 4 - Source Data 1'!#REF!*3.03</f>
        <v>#REF!</v>
      </c>
      <c r="BN1818" s="7" t="e">
        <f>'[1]Figure 4 - Source Data 1'!#REF!*3.03</f>
        <v>#REF!</v>
      </c>
      <c r="BO1818" s="7" t="e">
        <f>'[1]Figure 4 - Source Data 1'!#REF!*3.03</f>
        <v>#REF!</v>
      </c>
      <c r="BP1818" s="7" t="e">
        <f>'[1]Figure 4 - Source Data 1'!#REF!*3.03</f>
        <v>#REF!</v>
      </c>
      <c r="BQ1818" s="7" t="e">
        <f>'[1]Figure 4 - Source Data 1'!#REF!*3.03</f>
        <v>#REF!</v>
      </c>
      <c r="BR1818" s="7" t="e">
        <f>'[1]Figure 4 - Source Data 1'!#REF!*3.03</f>
        <v>#REF!</v>
      </c>
      <c r="BS1818" s="7" t="e">
        <f>'[1]Figure 4 - Source Data 1'!#REF!*3.03</f>
        <v>#REF!</v>
      </c>
      <c r="BT1818" s="7" t="e">
        <f>'[1]Figure 4 - Source Data 1'!#REF!*3.03</f>
        <v>#REF!</v>
      </c>
      <c r="BU1818" s="7" t="e">
        <f>'[1]Figure 4 - Source Data 1'!#REF!*3.03</f>
        <v>#REF!</v>
      </c>
      <c r="BV1818" s="7" t="e">
        <f>'[1]Figure 4 - Source Data 1'!#REF!*3.03</f>
        <v>#REF!</v>
      </c>
      <c r="BW1818" s="7" t="e">
        <f>'[1]Figure 4 - Source Data 1'!#REF!*3.03</f>
        <v>#REF!</v>
      </c>
      <c r="BX1818" s="7" t="e">
        <f>'[1]Figure 4 - Source Data 1'!#REF!*3.03</f>
        <v>#REF!</v>
      </c>
      <c r="BY1818" s="7" t="e">
        <f>'[1]Figure 4 - Source Data 1'!#REF!*3.03</f>
        <v>#REF!</v>
      </c>
      <c r="BZ1818" s="7" t="e">
        <f>'[1]Figure 4 - Source Data 1'!#REF!*3.03</f>
        <v>#REF!</v>
      </c>
      <c r="CA1818" s="7" t="e">
        <f>'[1]Figure 4 - Source Data 1'!#REF!*3.03</f>
        <v>#REF!</v>
      </c>
      <c r="CB1818" s="7" t="e">
        <f>'[1]Figure 4 - Source Data 1'!#REF!*3.03</f>
        <v>#REF!</v>
      </c>
      <c r="CC1818" s="7" t="e">
        <f>'[1]Figure 4 - Source Data 1'!#REF!*3.03</f>
        <v>#REF!</v>
      </c>
      <c r="CD1818" s="7" t="e">
        <f>'[1]Figure 4 - Source Data 1'!#REF!*3.03</f>
        <v>#REF!</v>
      </c>
      <c r="CE1818" s="7" t="e">
        <f>'[1]Figure 4 - Source Data 1'!#REF!*3.03</f>
        <v>#REF!</v>
      </c>
      <c r="CF1818" s="7" t="e">
        <f>'[1]Figure 4 - Source Data 1'!#REF!*3.03</f>
        <v>#REF!</v>
      </c>
      <c r="CG1818" s="7" t="e">
        <f>'[1]Figure 4 - Source Data 1'!#REF!*3.03</f>
        <v>#REF!</v>
      </c>
      <c r="CH1818" s="7" t="e">
        <f>'[1]Figure 4 - Source Data 1'!#REF!*3.03</f>
        <v>#REF!</v>
      </c>
      <c r="CI1818" s="7" t="e">
        <f>'[1]Figure 4 - Source Data 1'!#REF!*3.03</f>
        <v>#REF!</v>
      </c>
      <c r="CJ1818" s="7" t="e">
        <f>'[1]Figure 4 - Source Data 1'!#REF!*3.03</f>
        <v>#REF!</v>
      </c>
      <c r="CK1818" s="7" t="e">
        <f>'[1]Figure 4 - Source Data 1'!#REF!*3.03</f>
        <v>#REF!</v>
      </c>
      <c r="CL1818" s="7" t="e">
        <f>'[1]Figure 4 - Source Data 1'!#REF!*3.03</f>
        <v>#REF!</v>
      </c>
      <c r="CM1818" s="7" t="e">
        <f>'[1]Figure 4 - Source Data 1'!#REF!*3.03</f>
        <v>#REF!</v>
      </c>
      <c r="CN1818" s="7" t="e">
        <f>'[1]Figure 4 - Source Data 1'!#REF!*3.03</f>
        <v>#REF!</v>
      </c>
      <c r="CO1818" s="7" t="e">
        <f>'[1]Figure 4 - Source Data 1'!#REF!*3.03</f>
        <v>#REF!</v>
      </c>
      <c r="CP1818" s="7" t="e">
        <f>'[1]Figure 4 - Source Data 1'!#REF!*3.03</f>
        <v>#REF!</v>
      </c>
      <c r="CQ1818" s="7" t="e">
        <f>'[1]Figure 4 - Source Data 1'!#REF!*3.03</f>
        <v>#REF!</v>
      </c>
      <c r="CR1818" s="7" t="e">
        <f>'[1]Figure 4 - Source Data 1'!#REF!*3.03</f>
        <v>#REF!</v>
      </c>
      <c r="CS1818" s="7" t="e">
        <f>'[1]Figure 4 - Source Data 1'!#REF!*3.03</f>
        <v>#REF!</v>
      </c>
      <c r="CT1818" s="7" t="e">
        <f>'[1]Figure 4 - Source Data 1'!#REF!*3.03</f>
        <v>#REF!</v>
      </c>
      <c r="CU1818" s="7" t="e">
        <f>'[1]Figure 4 - Source Data 1'!#REF!*3.03</f>
        <v>#REF!</v>
      </c>
    </row>
    <row r="1819" spans="62:99" x14ac:dyDescent="0.25">
      <c r="BJ1819" s="7" t="e">
        <f>'[1]Figure 4 - Source Data 1'!#REF!*3.03</f>
        <v>#REF!</v>
      </c>
      <c r="BK1819" s="7" t="e">
        <f>'[1]Figure 4 - Source Data 1'!#REF!*3.03</f>
        <v>#REF!</v>
      </c>
      <c r="BL1819" s="7" t="e">
        <f>'[1]Figure 4 - Source Data 1'!#REF!*3.03</f>
        <v>#REF!</v>
      </c>
      <c r="BM1819" s="7" t="e">
        <f>'[1]Figure 4 - Source Data 1'!#REF!*3.03</f>
        <v>#REF!</v>
      </c>
      <c r="BN1819" s="7" t="e">
        <f>'[1]Figure 4 - Source Data 1'!#REF!*3.03</f>
        <v>#REF!</v>
      </c>
      <c r="BO1819" s="7" t="e">
        <f>'[1]Figure 4 - Source Data 1'!#REF!*3.03</f>
        <v>#REF!</v>
      </c>
      <c r="BP1819" s="7" t="e">
        <f>'[1]Figure 4 - Source Data 1'!#REF!*3.03</f>
        <v>#REF!</v>
      </c>
      <c r="BQ1819" s="7" t="e">
        <f>'[1]Figure 4 - Source Data 1'!#REF!*3.03</f>
        <v>#REF!</v>
      </c>
      <c r="BR1819" s="7" t="e">
        <f>'[1]Figure 4 - Source Data 1'!#REF!*3.03</f>
        <v>#REF!</v>
      </c>
      <c r="BS1819" s="7" t="e">
        <f>'[1]Figure 4 - Source Data 1'!#REF!*3.03</f>
        <v>#REF!</v>
      </c>
      <c r="BT1819" s="7" t="e">
        <f>'[1]Figure 4 - Source Data 1'!#REF!*3.03</f>
        <v>#REF!</v>
      </c>
      <c r="BU1819" s="7" t="e">
        <f>'[1]Figure 4 - Source Data 1'!#REF!*3.03</f>
        <v>#REF!</v>
      </c>
      <c r="BV1819" s="7" t="e">
        <f>'[1]Figure 4 - Source Data 1'!#REF!*3.03</f>
        <v>#REF!</v>
      </c>
      <c r="BW1819" s="7" t="e">
        <f>'[1]Figure 4 - Source Data 1'!#REF!*3.03</f>
        <v>#REF!</v>
      </c>
      <c r="BX1819" s="7" t="e">
        <f>'[1]Figure 4 - Source Data 1'!#REF!*3.03</f>
        <v>#REF!</v>
      </c>
      <c r="BY1819" s="7" t="e">
        <f>'[1]Figure 4 - Source Data 1'!#REF!*3.03</f>
        <v>#REF!</v>
      </c>
      <c r="BZ1819" s="7" t="e">
        <f>'[1]Figure 4 - Source Data 1'!#REF!*3.03</f>
        <v>#REF!</v>
      </c>
      <c r="CA1819" s="7" t="e">
        <f>'[1]Figure 4 - Source Data 1'!#REF!*3.03</f>
        <v>#REF!</v>
      </c>
      <c r="CB1819" s="7" t="e">
        <f>'[1]Figure 4 - Source Data 1'!#REF!*3.03</f>
        <v>#REF!</v>
      </c>
      <c r="CC1819" s="7" t="e">
        <f>'[1]Figure 4 - Source Data 1'!#REF!*3.03</f>
        <v>#REF!</v>
      </c>
      <c r="CD1819" s="7" t="e">
        <f>'[1]Figure 4 - Source Data 1'!#REF!*3.03</f>
        <v>#REF!</v>
      </c>
      <c r="CE1819" s="7" t="e">
        <f>'[1]Figure 4 - Source Data 1'!#REF!*3.03</f>
        <v>#REF!</v>
      </c>
      <c r="CF1819" s="7" t="e">
        <f>'[1]Figure 4 - Source Data 1'!#REF!*3.03</f>
        <v>#REF!</v>
      </c>
      <c r="CG1819" s="7" t="e">
        <f>'[1]Figure 4 - Source Data 1'!#REF!*3.03</f>
        <v>#REF!</v>
      </c>
      <c r="CH1819" s="7" t="e">
        <f>'[1]Figure 4 - Source Data 1'!#REF!*3.03</f>
        <v>#REF!</v>
      </c>
      <c r="CI1819" s="7" t="e">
        <f>'[1]Figure 4 - Source Data 1'!#REF!*3.03</f>
        <v>#REF!</v>
      </c>
      <c r="CJ1819" s="7" t="e">
        <f>'[1]Figure 4 - Source Data 1'!#REF!*3.03</f>
        <v>#REF!</v>
      </c>
      <c r="CK1819" s="7" t="e">
        <f>'[1]Figure 4 - Source Data 1'!#REF!*3.03</f>
        <v>#REF!</v>
      </c>
      <c r="CL1819" s="7" t="e">
        <f>'[1]Figure 4 - Source Data 1'!#REF!*3.03</f>
        <v>#REF!</v>
      </c>
      <c r="CM1819" s="7" t="e">
        <f>'[1]Figure 4 - Source Data 1'!#REF!*3.03</f>
        <v>#REF!</v>
      </c>
      <c r="CN1819" s="7" t="e">
        <f>'[1]Figure 4 - Source Data 1'!#REF!*3.03</f>
        <v>#REF!</v>
      </c>
      <c r="CO1819" s="7" t="e">
        <f>'[1]Figure 4 - Source Data 1'!#REF!*3.03</f>
        <v>#REF!</v>
      </c>
      <c r="CP1819" s="7" t="e">
        <f>'[1]Figure 4 - Source Data 1'!#REF!*3.03</f>
        <v>#REF!</v>
      </c>
      <c r="CQ1819" s="7" t="e">
        <f>'[1]Figure 4 - Source Data 1'!#REF!*3.03</f>
        <v>#REF!</v>
      </c>
      <c r="CR1819" s="7" t="e">
        <f>'[1]Figure 4 - Source Data 1'!#REF!*3.03</f>
        <v>#REF!</v>
      </c>
      <c r="CS1819" s="7" t="e">
        <f>'[1]Figure 4 - Source Data 1'!#REF!*3.03</f>
        <v>#REF!</v>
      </c>
      <c r="CT1819" s="7" t="e">
        <f>'[1]Figure 4 - Source Data 1'!#REF!*3.03</f>
        <v>#REF!</v>
      </c>
      <c r="CU1819" s="7" t="e">
        <f>'[1]Figure 4 - Source Data 1'!#REF!*3.03</f>
        <v>#REF!</v>
      </c>
    </row>
    <row r="1820" spans="62:99" x14ac:dyDescent="0.25">
      <c r="BJ1820" s="7" t="e">
        <f>'[1]Figure 4 - Source Data 1'!#REF!*3.03</f>
        <v>#REF!</v>
      </c>
      <c r="BK1820" s="7" t="e">
        <f>'[1]Figure 4 - Source Data 1'!#REF!*3.03</f>
        <v>#REF!</v>
      </c>
      <c r="BL1820" s="7" t="e">
        <f>'[1]Figure 4 - Source Data 1'!#REF!*3.03</f>
        <v>#REF!</v>
      </c>
      <c r="BM1820" s="7" t="e">
        <f>'[1]Figure 4 - Source Data 1'!#REF!*3.03</f>
        <v>#REF!</v>
      </c>
      <c r="BN1820" s="7" t="e">
        <f>'[1]Figure 4 - Source Data 1'!#REF!*3.03</f>
        <v>#REF!</v>
      </c>
      <c r="BO1820" s="7" t="e">
        <f>'[1]Figure 4 - Source Data 1'!#REF!*3.03</f>
        <v>#REF!</v>
      </c>
      <c r="BP1820" s="7" t="e">
        <f>'[1]Figure 4 - Source Data 1'!#REF!*3.03</f>
        <v>#REF!</v>
      </c>
      <c r="BQ1820" s="7" t="e">
        <f>'[1]Figure 4 - Source Data 1'!#REF!*3.03</f>
        <v>#REF!</v>
      </c>
      <c r="BR1820" s="7" t="e">
        <f>'[1]Figure 4 - Source Data 1'!#REF!*3.03</f>
        <v>#REF!</v>
      </c>
      <c r="BS1820" s="7" t="e">
        <f>'[1]Figure 4 - Source Data 1'!#REF!*3.03</f>
        <v>#REF!</v>
      </c>
      <c r="BT1820" s="7" t="e">
        <f>'[1]Figure 4 - Source Data 1'!#REF!*3.03</f>
        <v>#REF!</v>
      </c>
      <c r="BU1820" s="7" t="e">
        <f>'[1]Figure 4 - Source Data 1'!#REF!*3.03</f>
        <v>#REF!</v>
      </c>
      <c r="BV1820" s="7" t="e">
        <f>'[1]Figure 4 - Source Data 1'!#REF!*3.03</f>
        <v>#REF!</v>
      </c>
      <c r="BW1820" s="7" t="e">
        <f>'[1]Figure 4 - Source Data 1'!#REF!*3.03</f>
        <v>#REF!</v>
      </c>
      <c r="BX1820" s="7" t="e">
        <f>'[1]Figure 4 - Source Data 1'!#REF!*3.03</f>
        <v>#REF!</v>
      </c>
      <c r="BY1820" s="7" t="e">
        <f>'[1]Figure 4 - Source Data 1'!#REF!*3.03</f>
        <v>#REF!</v>
      </c>
      <c r="BZ1820" s="7" t="e">
        <f>'[1]Figure 4 - Source Data 1'!#REF!*3.03</f>
        <v>#REF!</v>
      </c>
      <c r="CA1820" s="7" t="e">
        <f>'[1]Figure 4 - Source Data 1'!#REF!*3.03</f>
        <v>#REF!</v>
      </c>
      <c r="CB1820" s="7" t="e">
        <f>'[1]Figure 4 - Source Data 1'!#REF!*3.03</f>
        <v>#REF!</v>
      </c>
      <c r="CC1820" s="7" t="e">
        <f>'[1]Figure 4 - Source Data 1'!#REF!*3.03</f>
        <v>#REF!</v>
      </c>
      <c r="CD1820" s="7" t="e">
        <f>'[1]Figure 4 - Source Data 1'!#REF!*3.03</f>
        <v>#REF!</v>
      </c>
      <c r="CE1820" s="7" t="e">
        <f>'[1]Figure 4 - Source Data 1'!#REF!*3.03</f>
        <v>#REF!</v>
      </c>
      <c r="CF1820" s="7" t="e">
        <f>'[1]Figure 4 - Source Data 1'!#REF!*3.03</f>
        <v>#REF!</v>
      </c>
      <c r="CG1820" s="7" t="e">
        <f>'[1]Figure 4 - Source Data 1'!#REF!*3.03</f>
        <v>#REF!</v>
      </c>
      <c r="CH1820" s="7" t="e">
        <f>'[1]Figure 4 - Source Data 1'!#REF!*3.03</f>
        <v>#REF!</v>
      </c>
      <c r="CI1820" s="7" t="e">
        <f>'[1]Figure 4 - Source Data 1'!#REF!*3.03</f>
        <v>#REF!</v>
      </c>
      <c r="CJ1820" s="7" t="e">
        <f>'[1]Figure 4 - Source Data 1'!#REF!*3.03</f>
        <v>#REF!</v>
      </c>
      <c r="CK1820" s="7" t="e">
        <f>'[1]Figure 4 - Source Data 1'!#REF!*3.03</f>
        <v>#REF!</v>
      </c>
      <c r="CL1820" s="7" t="e">
        <f>'[1]Figure 4 - Source Data 1'!#REF!*3.03</f>
        <v>#REF!</v>
      </c>
      <c r="CM1820" s="7" t="e">
        <f>'[1]Figure 4 - Source Data 1'!#REF!*3.03</f>
        <v>#REF!</v>
      </c>
      <c r="CN1820" s="7" t="e">
        <f>'[1]Figure 4 - Source Data 1'!#REF!*3.03</f>
        <v>#REF!</v>
      </c>
      <c r="CO1820" s="7" t="e">
        <f>'[1]Figure 4 - Source Data 1'!#REF!*3.03</f>
        <v>#REF!</v>
      </c>
      <c r="CP1820" s="7" t="e">
        <f>'[1]Figure 4 - Source Data 1'!#REF!*3.03</f>
        <v>#REF!</v>
      </c>
      <c r="CQ1820" s="7" t="e">
        <f>'[1]Figure 4 - Source Data 1'!#REF!*3.03</f>
        <v>#REF!</v>
      </c>
      <c r="CR1820" s="7" t="e">
        <f>'[1]Figure 4 - Source Data 1'!#REF!*3.03</f>
        <v>#REF!</v>
      </c>
      <c r="CS1820" s="7" t="e">
        <f>'[1]Figure 4 - Source Data 1'!#REF!*3.03</f>
        <v>#REF!</v>
      </c>
      <c r="CT1820" s="7" t="e">
        <f>'[1]Figure 4 - Source Data 1'!#REF!*3.03</f>
        <v>#REF!</v>
      </c>
      <c r="CU1820" s="7" t="e">
        <f>'[1]Figure 4 - Source Data 1'!#REF!*3.03</f>
        <v>#REF!</v>
      </c>
    </row>
    <row r="1821" spans="62:99" x14ac:dyDescent="0.25">
      <c r="BJ1821" s="7" t="e">
        <f>'[1]Figure 4 - Source Data 1'!#REF!*3.03</f>
        <v>#REF!</v>
      </c>
      <c r="BK1821" s="7" t="e">
        <f>'[1]Figure 4 - Source Data 1'!#REF!*3.03</f>
        <v>#REF!</v>
      </c>
      <c r="BL1821" s="7" t="e">
        <f>'[1]Figure 4 - Source Data 1'!#REF!*3.03</f>
        <v>#REF!</v>
      </c>
      <c r="BM1821" s="7" t="e">
        <f>'[1]Figure 4 - Source Data 1'!#REF!*3.03</f>
        <v>#REF!</v>
      </c>
      <c r="BN1821" s="7" t="e">
        <f>'[1]Figure 4 - Source Data 1'!#REF!*3.03</f>
        <v>#REF!</v>
      </c>
      <c r="BO1821" s="7" t="e">
        <f>'[1]Figure 4 - Source Data 1'!#REF!*3.03</f>
        <v>#REF!</v>
      </c>
      <c r="BP1821" s="7" t="e">
        <f>'[1]Figure 4 - Source Data 1'!#REF!*3.03</f>
        <v>#REF!</v>
      </c>
      <c r="BQ1821" s="7" t="e">
        <f>'[1]Figure 4 - Source Data 1'!#REF!*3.03</f>
        <v>#REF!</v>
      </c>
      <c r="BR1821" s="7" t="e">
        <f>'[1]Figure 4 - Source Data 1'!#REF!*3.03</f>
        <v>#REF!</v>
      </c>
      <c r="BS1821" s="7" t="e">
        <f>'[1]Figure 4 - Source Data 1'!#REF!*3.03</f>
        <v>#REF!</v>
      </c>
      <c r="BT1821" s="7" t="e">
        <f>'[1]Figure 4 - Source Data 1'!#REF!*3.03</f>
        <v>#REF!</v>
      </c>
      <c r="BU1821" s="7" t="e">
        <f>'[1]Figure 4 - Source Data 1'!#REF!*3.03</f>
        <v>#REF!</v>
      </c>
      <c r="BV1821" s="7" t="e">
        <f>'[1]Figure 4 - Source Data 1'!#REF!*3.03</f>
        <v>#REF!</v>
      </c>
      <c r="BW1821" s="7" t="e">
        <f>'[1]Figure 4 - Source Data 1'!#REF!*3.03</f>
        <v>#REF!</v>
      </c>
      <c r="BX1821" s="7" t="e">
        <f>'[1]Figure 4 - Source Data 1'!#REF!*3.03</f>
        <v>#REF!</v>
      </c>
      <c r="BY1821" s="7" t="e">
        <f>'[1]Figure 4 - Source Data 1'!#REF!*3.03</f>
        <v>#REF!</v>
      </c>
      <c r="BZ1821" s="7" t="e">
        <f>'[1]Figure 4 - Source Data 1'!#REF!*3.03</f>
        <v>#REF!</v>
      </c>
      <c r="CA1821" s="7" t="e">
        <f>'[1]Figure 4 - Source Data 1'!#REF!*3.03</f>
        <v>#REF!</v>
      </c>
      <c r="CB1821" s="7" t="e">
        <f>'[1]Figure 4 - Source Data 1'!#REF!*3.03</f>
        <v>#REF!</v>
      </c>
      <c r="CC1821" s="7" t="e">
        <f>'[1]Figure 4 - Source Data 1'!#REF!*3.03</f>
        <v>#REF!</v>
      </c>
      <c r="CD1821" s="7" t="e">
        <f>'[1]Figure 4 - Source Data 1'!#REF!*3.03</f>
        <v>#REF!</v>
      </c>
      <c r="CE1821" s="7" t="e">
        <f>'[1]Figure 4 - Source Data 1'!#REF!*3.03</f>
        <v>#REF!</v>
      </c>
      <c r="CF1821" s="7" t="e">
        <f>'[1]Figure 4 - Source Data 1'!#REF!*3.03</f>
        <v>#REF!</v>
      </c>
      <c r="CG1821" s="7" t="e">
        <f>'[1]Figure 4 - Source Data 1'!#REF!*3.03</f>
        <v>#REF!</v>
      </c>
      <c r="CH1821" s="7" t="e">
        <f>'[1]Figure 4 - Source Data 1'!#REF!*3.03</f>
        <v>#REF!</v>
      </c>
      <c r="CI1821" s="7" t="e">
        <f>'[1]Figure 4 - Source Data 1'!#REF!*3.03</f>
        <v>#REF!</v>
      </c>
      <c r="CJ1821" s="7" t="e">
        <f>'[1]Figure 4 - Source Data 1'!#REF!*3.03</f>
        <v>#REF!</v>
      </c>
      <c r="CK1821" s="7" t="e">
        <f>'[1]Figure 4 - Source Data 1'!#REF!*3.03</f>
        <v>#REF!</v>
      </c>
      <c r="CL1821" s="7" t="e">
        <f>'[1]Figure 4 - Source Data 1'!#REF!*3.03</f>
        <v>#REF!</v>
      </c>
      <c r="CM1821" s="7" t="e">
        <f>'[1]Figure 4 - Source Data 1'!#REF!*3.03</f>
        <v>#REF!</v>
      </c>
      <c r="CN1821" s="7" t="e">
        <f>'[1]Figure 4 - Source Data 1'!#REF!*3.03</f>
        <v>#REF!</v>
      </c>
      <c r="CO1821" s="7" t="e">
        <f>'[1]Figure 4 - Source Data 1'!#REF!*3.03</f>
        <v>#REF!</v>
      </c>
      <c r="CP1821" s="7" t="e">
        <f>'[1]Figure 4 - Source Data 1'!#REF!*3.03</f>
        <v>#REF!</v>
      </c>
      <c r="CQ1821" s="7" t="e">
        <f>'[1]Figure 4 - Source Data 1'!#REF!*3.03</f>
        <v>#REF!</v>
      </c>
      <c r="CR1821" s="7" t="e">
        <f>'[1]Figure 4 - Source Data 1'!#REF!*3.03</f>
        <v>#REF!</v>
      </c>
      <c r="CS1821" s="7" t="e">
        <f>'[1]Figure 4 - Source Data 1'!#REF!*3.03</f>
        <v>#REF!</v>
      </c>
      <c r="CT1821" s="7" t="e">
        <f>'[1]Figure 4 - Source Data 1'!#REF!*3.03</f>
        <v>#REF!</v>
      </c>
      <c r="CU1821" s="7" t="e">
        <f>'[1]Figure 4 - Source Data 1'!#REF!*3.03</f>
        <v>#REF!</v>
      </c>
    </row>
    <row r="1822" spans="62:99" x14ac:dyDescent="0.25">
      <c r="BJ1822" s="7" t="e">
        <f>'[1]Figure 4 - Source Data 1'!#REF!*3.03</f>
        <v>#REF!</v>
      </c>
      <c r="BK1822" s="7" t="e">
        <f>'[1]Figure 4 - Source Data 1'!#REF!*3.03</f>
        <v>#REF!</v>
      </c>
      <c r="BL1822" s="7" t="e">
        <f>'[1]Figure 4 - Source Data 1'!#REF!*3.03</f>
        <v>#REF!</v>
      </c>
      <c r="BM1822" s="7" t="e">
        <f>'[1]Figure 4 - Source Data 1'!#REF!*3.03</f>
        <v>#REF!</v>
      </c>
      <c r="BN1822" s="7" t="e">
        <f>'[1]Figure 4 - Source Data 1'!#REF!*3.03</f>
        <v>#REF!</v>
      </c>
      <c r="BO1822" s="7" t="e">
        <f>'[1]Figure 4 - Source Data 1'!#REF!*3.03</f>
        <v>#REF!</v>
      </c>
      <c r="BP1822" s="7" t="e">
        <f>'[1]Figure 4 - Source Data 1'!#REF!*3.03</f>
        <v>#REF!</v>
      </c>
      <c r="BQ1822" s="7" t="e">
        <f>'[1]Figure 4 - Source Data 1'!#REF!*3.03</f>
        <v>#REF!</v>
      </c>
      <c r="BR1822" s="7" t="e">
        <f>'[1]Figure 4 - Source Data 1'!#REF!*3.03</f>
        <v>#REF!</v>
      </c>
      <c r="BS1822" s="7" t="e">
        <f>'[1]Figure 4 - Source Data 1'!#REF!*3.03</f>
        <v>#REF!</v>
      </c>
      <c r="BT1822" s="7" t="e">
        <f>'[1]Figure 4 - Source Data 1'!#REF!*3.03</f>
        <v>#REF!</v>
      </c>
      <c r="BU1822" s="7" t="e">
        <f>'[1]Figure 4 - Source Data 1'!#REF!*3.03</f>
        <v>#REF!</v>
      </c>
      <c r="BV1822" s="7" t="e">
        <f>'[1]Figure 4 - Source Data 1'!#REF!*3.03</f>
        <v>#REF!</v>
      </c>
      <c r="BW1822" s="7" t="e">
        <f>'[1]Figure 4 - Source Data 1'!#REF!*3.03</f>
        <v>#REF!</v>
      </c>
      <c r="BX1822" s="7" t="e">
        <f>'[1]Figure 4 - Source Data 1'!#REF!*3.03</f>
        <v>#REF!</v>
      </c>
      <c r="BY1822" s="7" t="e">
        <f>'[1]Figure 4 - Source Data 1'!#REF!*3.03</f>
        <v>#REF!</v>
      </c>
      <c r="BZ1822" s="7" t="e">
        <f>'[1]Figure 4 - Source Data 1'!#REF!*3.03</f>
        <v>#REF!</v>
      </c>
      <c r="CA1822" s="7" t="e">
        <f>'[1]Figure 4 - Source Data 1'!#REF!*3.03</f>
        <v>#REF!</v>
      </c>
      <c r="CB1822" s="7" t="e">
        <f>'[1]Figure 4 - Source Data 1'!#REF!*3.03</f>
        <v>#REF!</v>
      </c>
      <c r="CC1822" s="7" t="e">
        <f>'[1]Figure 4 - Source Data 1'!#REF!*3.03</f>
        <v>#REF!</v>
      </c>
      <c r="CD1822" s="7" t="e">
        <f>'[1]Figure 4 - Source Data 1'!#REF!*3.03</f>
        <v>#REF!</v>
      </c>
      <c r="CE1822" s="7" t="e">
        <f>'[1]Figure 4 - Source Data 1'!#REF!*3.03</f>
        <v>#REF!</v>
      </c>
      <c r="CF1822" s="7" t="e">
        <f>'[1]Figure 4 - Source Data 1'!#REF!*3.03</f>
        <v>#REF!</v>
      </c>
      <c r="CG1822" s="7" t="e">
        <f>'[1]Figure 4 - Source Data 1'!#REF!*3.03</f>
        <v>#REF!</v>
      </c>
      <c r="CH1822" s="7" t="e">
        <f>'[1]Figure 4 - Source Data 1'!#REF!*3.03</f>
        <v>#REF!</v>
      </c>
      <c r="CI1822" s="7" t="e">
        <f>'[1]Figure 4 - Source Data 1'!#REF!*3.03</f>
        <v>#REF!</v>
      </c>
      <c r="CJ1822" s="7" t="e">
        <f>'[1]Figure 4 - Source Data 1'!#REF!*3.03</f>
        <v>#REF!</v>
      </c>
      <c r="CK1822" s="7" t="e">
        <f>'[1]Figure 4 - Source Data 1'!#REF!*3.03</f>
        <v>#REF!</v>
      </c>
      <c r="CL1822" s="7" t="e">
        <f>'[1]Figure 4 - Source Data 1'!#REF!*3.03</f>
        <v>#REF!</v>
      </c>
      <c r="CM1822" s="7" t="e">
        <f>'[1]Figure 4 - Source Data 1'!#REF!*3.03</f>
        <v>#REF!</v>
      </c>
      <c r="CN1822" s="7" t="e">
        <f>'[1]Figure 4 - Source Data 1'!#REF!*3.03</f>
        <v>#REF!</v>
      </c>
      <c r="CO1822" s="7" t="e">
        <f>'[1]Figure 4 - Source Data 1'!#REF!*3.03</f>
        <v>#REF!</v>
      </c>
      <c r="CP1822" s="7" t="e">
        <f>'[1]Figure 4 - Source Data 1'!#REF!*3.03</f>
        <v>#REF!</v>
      </c>
      <c r="CQ1822" s="7" t="e">
        <f>'[1]Figure 4 - Source Data 1'!#REF!*3.03</f>
        <v>#REF!</v>
      </c>
      <c r="CR1822" s="7" t="e">
        <f>'[1]Figure 4 - Source Data 1'!#REF!*3.03</f>
        <v>#REF!</v>
      </c>
      <c r="CS1822" s="7" t="e">
        <f>'[1]Figure 4 - Source Data 1'!#REF!*3.03</f>
        <v>#REF!</v>
      </c>
      <c r="CT1822" s="7" t="e">
        <f>'[1]Figure 4 - Source Data 1'!#REF!*3.03</f>
        <v>#REF!</v>
      </c>
      <c r="CU1822" s="7" t="e">
        <f>'[1]Figure 4 - Source Data 1'!#REF!*3.03</f>
        <v>#REF!</v>
      </c>
    </row>
    <row r="1823" spans="62:99" x14ac:dyDescent="0.25">
      <c r="BJ1823" s="7" t="e">
        <f>'[1]Figure 4 - Source Data 1'!#REF!*3.03</f>
        <v>#REF!</v>
      </c>
      <c r="BK1823" s="7" t="e">
        <f>'[1]Figure 4 - Source Data 1'!#REF!*3.03</f>
        <v>#REF!</v>
      </c>
      <c r="BL1823" s="7" t="e">
        <f>'[1]Figure 4 - Source Data 1'!#REF!*3.03</f>
        <v>#REF!</v>
      </c>
      <c r="BM1823" s="7" t="e">
        <f>'[1]Figure 4 - Source Data 1'!#REF!*3.03</f>
        <v>#REF!</v>
      </c>
      <c r="BN1823" s="7" t="e">
        <f>'[1]Figure 4 - Source Data 1'!#REF!*3.03</f>
        <v>#REF!</v>
      </c>
      <c r="BO1823" s="7" t="e">
        <f>'[1]Figure 4 - Source Data 1'!#REF!*3.03</f>
        <v>#REF!</v>
      </c>
      <c r="BP1823" s="7" t="e">
        <f>'[1]Figure 4 - Source Data 1'!#REF!*3.03</f>
        <v>#REF!</v>
      </c>
      <c r="BQ1823" s="7" t="e">
        <f>'[1]Figure 4 - Source Data 1'!#REF!*3.03</f>
        <v>#REF!</v>
      </c>
      <c r="BR1823" s="7" t="e">
        <f>'[1]Figure 4 - Source Data 1'!#REF!*3.03</f>
        <v>#REF!</v>
      </c>
      <c r="BS1823" s="7" t="e">
        <f>'[1]Figure 4 - Source Data 1'!#REF!*3.03</f>
        <v>#REF!</v>
      </c>
      <c r="BT1823" s="7" t="e">
        <f>'[1]Figure 4 - Source Data 1'!#REF!*3.03</f>
        <v>#REF!</v>
      </c>
      <c r="BU1823" s="7" t="e">
        <f>'[1]Figure 4 - Source Data 1'!#REF!*3.03</f>
        <v>#REF!</v>
      </c>
      <c r="BV1823" s="7" t="e">
        <f>'[1]Figure 4 - Source Data 1'!#REF!*3.03</f>
        <v>#REF!</v>
      </c>
      <c r="BW1823" s="7" t="e">
        <f>'[1]Figure 4 - Source Data 1'!#REF!*3.03</f>
        <v>#REF!</v>
      </c>
      <c r="BX1823" s="7" t="e">
        <f>'[1]Figure 4 - Source Data 1'!#REF!*3.03</f>
        <v>#REF!</v>
      </c>
      <c r="BY1823" s="7" t="e">
        <f>'[1]Figure 4 - Source Data 1'!#REF!*3.03</f>
        <v>#REF!</v>
      </c>
      <c r="BZ1823" s="7" t="e">
        <f>'[1]Figure 4 - Source Data 1'!#REF!*3.03</f>
        <v>#REF!</v>
      </c>
      <c r="CA1823" s="7" t="e">
        <f>'[1]Figure 4 - Source Data 1'!#REF!*3.03</f>
        <v>#REF!</v>
      </c>
      <c r="CB1823" s="7" t="e">
        <f>'[1]Figure 4 - Source Data 1'!#REF!*3.03</f>
        <v>#REF!</v>
      </c>
      <c r="CC1823" s="7" t="e">
        <f>'[1]Figure 4 - Source Data 1'!#REF!*3.03</f>
        <v>#REF!</v>
      </c>
      <c r="CD1823" s="7" t="e">
        <f>'[1]Figure 4 - Source Data 1'!#REF!*3.03</f>
        <v>#REF!</v>
      </c>
      <c r="CE1823" s="7" t="e">
        <f>'[1]Figure 4 - Source Data 1'!#REF!*3.03</f>
        <v>#REF!</v>
      </c>
      <c r="CF1823" s="7" t="e">
        <f>'[1]Figure 4 - Source Data 1'!#REF!*3.03</f>
        <v>#REF!</v>
      </c>
      <c r="CG1823" s="7" t="e">
        <f>'[1]Figure 4 - Source Data 1'!#REF!*3.03</f>
        <v>#REF!</v>
      </c>
      <c r="CH1823" s="7" t="e">
        <f>'[1]Figure 4 - Source Data 1'!#REF!*3.03</f>
        <v>#REF!</v>
      </c>
      <c r="CI1823" s="7" t="e">
        <f>'[1]Figure 4 - Source Data 1'!#REF!*3.03</f>
        <v>#REF!</v>
      </c>
      <c r="CJ1823" s="7" t="e">
        <f>'[1]Figure 4 - Source Data 1'!#REF!*3.03</f>
        <v>#REF!</v>
      </c>
      <c r="CK1823" s="7" t="e">
        <f>'[1]Figure 4 - Source Data 1'!#REF!*3.03</f>
        <v>#REF!</v>
      </c>
      <c r="CL1823" s="7" t="e">
        <f>'[1]Figure 4 - Source Data 1'!#REF!*3.03</f>
        <v>#REF!</v>
      </c>
      <c r="CM1823" s="7" t="e">
        <f>'[1]Figure 4 - Source Data 1'!#REF!*3.03</f>
        <v>#REF!</v>
      </c>
      <c r="CN1823" s="7" t="e">
        <f>'[1]Figure 4 - Source Data 1'!#REF!*3.03</f>
        <v>#REF!</v>
      </c>
      <c r="CO1823" s="7" t="e">
        <f>'[1]Figure 4 - Source Data 1'!#REF!*3.03</f>
        <v>#REF!</v>
      </c>
      <c r="CP1823" s="7" t="e">
        <f>'[1]Figure 4 - Source Data 1'!#REF!*3.03</f>
        <v>#REF!</v>
      </c>
      <c r="CQ1823" s="7" t="e">
        <f>'[1]Figure 4 - Source Data 1'!#REF!*3.03</f>
        <v>#REF!</v>
      </c>
      <c r="CR1823" s="7" t="e">
        <f>'[1]Figure 4 - Source Data 1'!#REF!*3.03</f>
        <v>#REF!</v>
      </c>
      <c r="CS1823" s="7" t="e">
        <f>'[1]Figure 4 - Source Data 1'!#REF!*3.03</f>
        <v>#REF!</v>
      </c>
      <c r="CT1823" s="7" t="e">
        <f>'[1]Figure 4 - Source Data 1'!#REF!*3.03</f>
        <v>#REF!</v>
      </c>
      <c r="CU1823" s="7" t="e">
        <f>'[1]Figure 4 - Source Data 1'!#REF!*3.03</f>
        <v>#REF!</v>
      </c>
    </row>
    <row r="1824" spans="62:99" x14ac:dyDescent="0.25">
      <c r="BJ1824" s="7" t="e">
        <f>'[1]Figure 4 - Source Data 1'!#REF!*3.03</f>
        <v>#REF!</v>
      </c>
      <c r="BK1824" s="7" t="e">
        <f>'[1]Figure 4 - Source Data 1'!#REF!*3.03</f>
        <v>#REF!</v>
      </c>
      <c r="BL1824" s="7" t="e">
        <f>'[1]Figure 4 - Source Data 1'!#REF!*3.03</f>
        <v>#REF!</v>
      </c>
      <c r="BM1824" s="7" t="e">
        <f>'[1]Figure 4 - Source Data 1'!#REF!*3.03</f>
        <v>#REF!</v>
      </c>
      <c r="BN1824" s="7" t="e">
        <f>'[1]Figure 4 - Source Data 1'!#REF!*3.03</f>
        <v>#REF!</v>
      </c>
      <c r="BO1824" s="7" t="e">
        <f>'[1]Figure 4 - Source Data 1'!#REF!*3.03</f>
        <v>#REF!</v>
      </c>
      <c r="BP1824" s="7" t="e">
        <f>'[1]Figure 4 - Source Data 1'!#REF!*3.03</f>
        <v>#REF!</v>
      </c>
      <c r="BQ1824" s="7" t="e">
        <f>'[1]Figure 4 - Source Data 1'!#REF!*3.03</f>
        <v>#REF!</v>
      </c>
      <c r="BR1824" s="7" t="e">
        <f>'[1]Figure 4 - Source Data 1'!#REF!*3.03</f>
        <v>#REF!</v>
      </c>
      <c r="BS1824" s="7" t="e">
        <f>'[1]Figure 4 - Source Data 1'!#REF!*3.03</f>
        <v>#REF!</v>
      </c>
      <c r="BT1824" s="7" t="e">
        <f>'[1]Figure 4 - Source Data 1'!#REF!*3.03</f>
        <v>#REF!</v>
      </c>
      <c r="BU1824" s="7" t="e">
        <f>'[1]Figure 4 - Source Data 1'!#REF!*3.03</f>
        <v>#REF!</v>
      </c>
      <c r="BV1824" s="7" t="e">
        <f>'[1]Figure 4 - Source Data 1'!#REF!*3.03</f>
        <v>#REF!</v>
      </c>
      <c r="BW1824" s="7" t="e">
        <f>'[1]Figure 4 - Source Data 1'!#REF!*3.03</f>
        <v>#REF!</v>
      </c>
      <c r="BX1824" s="7" t="e">
        <f>'[1]Figure 4 - Source Data 1'!#REF!*3.03</f>
        <v>#REF!</v>
      </c>
      <c r="BY1824" s="7" t="e">
        <f>'[1]Figure 4 - Source Data 1'!#REF!*3.03</f>
        <v>#REF!</v>
      </c>
      <c r="BZ1824" s="7" t="e">
        <f>'[1]Figure 4 - Source Data 1'!#REF!*3.03</f>
        <v>#REF!</v>
      </c>
      <c r="CA1824" s="7" t="e">
        <f>'[1]Figure 4 - Source Data 1'!#REF!*3.03</f>
        <v>#REF!</v>
      </c>
      <c r="CB1824" s="7" t="e">
        <f>'[1]Figure 4 - Source Data 1'!#REF!*3.03</f>
        <v>#REF!</v>
      </c>
      <c r="CC1824" s="7" t="e">
        <f>'[1]Figure 4 - Source Data 1'!#REF!*3.03</f>
        <v>#REF!</v>
      </c>
      <c r="CD1824" s="7" t="e">
        <f>'[1]Figure 4 - Source Data 1'!#REF!*3.03</f>
        <v>#REF!</v>
      </c>
      <c r="CE1824" s="7" t="e">
        <f>'[1]Figure 4 - Source Data 1'!#REF!*3.03</f>
        <v>#REF!</v>
      </c>
      <c r="CF1824" s="7" t="e">
        <f>'[1]Figure 4 - Source Data 1'!#REF!*3.03</f>
        <v>#REF!</v>
      </c>
      <c r="CG1824" s="7" t="e">
        <f>'[1]Figure 4 - Source Data 1'!#REF!*3.03</f>
        <v>#REF!</v>
      </c>
      <c r="CH1824" s="7" t="e">
        <f>'[1]Figure 4 - Source Data 1'!#REF!*3.03</f>
        <v>#REF!</v>
      </c>
      <c r="CI1824" s="7" t="e">
        <f>'[1]Figure 4 - Source Data 1'!#REF!*3.03</f>
        <v>#REF!</v>
      </c>
      <c r="CJ1824" s="7" t="e">
        <f>'[1]Figure 4 - Source Data 1'!#REF!*3.03</f>
        <v>#REF!</v>
      </c>
      <c r="CK1824" s="7" t="e">
        <f>'[1]Figure 4 - Source Data 1'!#REF!*3.03</f>
        <v>#REF!</v>
      </c>
      <c r="CL1824" s="7" t="e">
        <f>'[1]Figure 4 - Source Data 1'!#REF!*3.03</f>
        <v>#REF!</v>
      </c>
      <c r="CM1824" s="7" t="e">
        <f>'[1]Figure 4 - Source Data 1'!#REF!*3.03</f>
        <v>#REF!</v>
      </c>
      <c r="CN1824" s="7" t="e">
        <f>'[1]Figure 4 - Source Data 1'!#REF!*3.03</f>
        <v>#REF!</v>
      </c>
      <c r="CO1824" s="7" t="e">
        <f>'[1]Figure 4 - Source Data 1'!#REF!*3.03</f>
        <v>#REF!</v>
      </c>
      <c r="CP1824" s="7" t="e">
        <f>'[1]Figure 4 - Source Data 1'!#REF!*3.03</f>
        <v>#REF!</v>
      </c>
      <c r="CQ1824" s="7" t="e">
        <f>'[1]Figure 4 - Source Data 1'!#REF!*3.03</f>
        <v>#REF!</v>
      </c>
      <c r="CR1824" s="7" t="e">
        <f>'[1]Figure 4 - Source Data 1'!#REF!*3.03</f>
        <v>#REF!</v>
      </c>
      <c r="CS1824" s="7" t="e">
        <f>'[1]Figure 4 - Source Data 1'!#REF!*3.03</f>
        <v>#REF!</v>
      </c>
      <c r="CT1824" s="7" t="e">
        <f>'[1]Figure 4 - Source Data 1'!#REF!*3.03</f>
        <v>#REF!</v>
      </c>
      <c r="CU1824" s="7" t="e">
        <f>'[1]Figure 4 - Source Data 1'!#REF!*3.03</f>
        <v>#REF!</v>
      </c>
    </row>
    <row r="1825" spans="62:99" x14ac:dyDescent="0.25">
      <c r="BJ1825" s="7" t="e">
        <f>'[1]Figure 4 - Source Data 1'!#REF!*3.03</f>
        <v>#REF!</v>
      </c>
      <c r="BK1825" s="7" t="e">
        <f>'[1]Figure 4 - Source Data 1'!#REF!*3.03</f>
        <v>#REF!</v>
      </c>
      <c r="BL1825" s="7" t="e">
        <f>'[1]Figure 4 - Source Data 1'!#REF!*3.03</f>
        <v>#REF!</v>
      </c>
      <c r="BM1825" s="7" t="e">
        <f>'[1]Figure 4 - Source Data 1'!#REF!*3.03</f>
        <v>#REF!</v>
      </c>
      <c r="BN1825" s="7" t="e">
        <f>'[1]Figure 4 - Source Data 1'!#REF!*3.03</f>
        <v>#REF!</v>
      </c>
      <c r="BO1825" s="7" t="e">
        <f>'[1]Figure 4 - Source Data 1'!#REF!*3.03</f>
        <v>#REF!</v>
      </c>
      <c r="BP1825" s="7" t="e">
        <f>'[1]Figure 4 - Source Data 1'!#REF!*3.03</f>
        <v>#REF!</v>
      </c>
      <c r="BQ1825" s="7" t="e">
        <f>'[1]Figure 4 - Source Data 1'!#REF!*3.03</f>
        <v>#REF!</v>
      </c>
      <c r="BR1825" s="7" t="e">
        <f>'[1]Figure 4 - Source Data 1'!#REF!*3.03</f>
        <v>#REF!</v>
      </c>
      <c r="BS1825" s="7" t="e">
        <f>'[1]Figure 4 - Source Data 1'!#REF!*3.03</f>
        <v>#REF!</v>
      </c>
      <c r="BT1825" s="7" t="e">
        <f>'[1]Figure 4 - Source Data 1'!#REF!*3.03</f>
        <v>#REF!</v>
      </c>
      <c r="BU1825" s="7" t="e">
        <f>'[1]Figure 4 - Source Data 1'!#REF!*3.03</f>
        <v>#REF!</v>
      </c>
      <c r="BV1825" s="7" t="e">
        <f>'[1]Figure 4 - Source Data 1'!#REF!*3.03</f>
        <v>#REF!</v>
      </c>
      <c r="BW1825" s="7" t="e">
        <f>'[1]Figure 4 - Source Data 1'!#REF!*3.03</f>
        <v>#REF!</v>
      </c>
      <c r="BX1825" s="7" t="e">
        <f>'[1]Figure 4 - Source Data 1'!#REF!*3.03</f>
        <v>#REF!</v>
      </c>
      <c r="BY1825" s="7" t="e">
        <f>'[1]Figure 4 - Source Data 1'!#REF!*3.03</f>
        <v>#REF!</v>
      </c>
      <c r="BZ1825" s="7" t="e">
        <f>'[1]Figure 4 - Source Data 1'!#REF!*3.03</f>
        <v>#REF!</v>
      </c>
      <c r="CA1825" s="7" t="e">
        <f>'[1]Figure 4 - Source Data 1'!#REF!*3.03</f>
        <v>#REF!</v>
      </c>
      <c r="CB1825" s="7" t="e">
        <f>'[1]Figure 4 - Source Data 1'!#REF!*3.03</f>
        <v>#REF!</v>
      </c>
      <c r="CC1825" s="7" t="e">
        <f>'[1]Figure 4 - Source Data 1'!#REF!*3.03</f>
        <v>#REF!</v>
      </c>
      <c r="CD1825" s="7" t="e">
        <f>'[1]Figure 4 - Source Data 1'!#REF!*3.03</f>
        <v>#REF!</v>
      </c>
      <c r="CE1825" s="7" t="e">
        <f>'[1]Figure 4 - Source Data 1'!#REF!*3.03</f>
        <v>#REF!</v>
      </c>
      <c r="CF1825" s="7" t="e">
        <f>'[1]Figure 4 - Source Data 1'!#REF!*3.03</f>
        <v>#REF!</v>
      </c>
      <c r="CG1825" s="7" t="e">
        <f>'[1]Figure 4 - Source Data 1'!#REF!*3.03</f>
        <v>#REF!</v>
      </c>
      <c r="CH1825" s="7" t="e">
        <f>'[1]Figure 4 - Source Data 1'!#REF!*3.03</f>
        <v>#REF!</v>
      </c>
      <c r="CI1825" s="7" t="e">
        <f>'[1]Figure 4 - Source Data 1'!#REF!*3.03</f>
        <v>#REF!</v>
      </c>
      <c r="CJ1825" s="7" t="e">
        <f>'[1]Figure 4 - Source Data 1'!#REF!*3.03</f>
        <v>#REF!</v>
      </c>
      <c r="CK1825" s="7" t="e">
        <f>'[1]Figure 4 - Source Data 1'!#REF!*3.03</f>
        <v>#REF!</v>
      </c>
      <c r="CL1825" s="7" t="e">
        <f>'[1]Figure 4 - Source Data 1'!#REF!*3.03</f>
        <v>#REF!</v>
      </c>
      <c r="CM1825" s="7" t="e">
        <f>'[1]Figure 4 - Source Data 1'!#REF!*3.03</f>
        <v>#REF!</v>
      </c>
      <c r="CN1825" s="7" t="e">
        <f>'[1]Figure 4 - Source Data 1'!#REF!*3.03</f>
        <v>#REF!</v>
      </c>
      <c r="CO1825" s="7" t="e">
        <f>'[1]Figure 4 - Source Data 1'!#REF!*3.03</f>
        <v>#REF!</v>
      </c>
      <c r="CP1825" s="7" t="e">
        <f>'[1]Figure 4 - Source Data 1'!#REF!*3.03</f>
        <v>#REF!</v>
      </c>
      <c r="CQ1825" s="7" t="e">
        <f>'[1]Figure 4 - Source Data 1'!#REF!*3.03</f>
        <v>#REF!</v>
      </c>
      <c r="CR1825" s="7" t="e">
        <f>'[1]Figure 4 - Source Data 1'!#REF!*3.03</f>
        <v>#REF!</v>
      </c>
      <c r="CS1825" s="7" t="e">
        <f>'[1]Figure 4 - Source Data 1'!#REF!*3.03</f>
        <v>#REF!</v>
      </c>
      <c r="CT1825" s="7" t="e">
        <f>'[1]Figure 4 - Source Data 1'!#REF!*3.03</f>
        <v>#REF!</v>
      </c>
      <c r="CU1825" s="7" t="e">
        <f>'[1]Figure 4 - Source Data 1'!#REF!*3.03</f>
        <v>#REF!</v>
      </c>
    </row>
    <row r="1826" spans="62:99" x14ac:dyDescent="0.25">
      <c r="BJ1826" s="7" t="e">
        <f>'[1]Figure 4 - Source Data 1'!#REF!*3.03</f>
        <v>#REF!</v>
      </c>
      <c r="BK1826" s="7" t="e">
        <f>'[1]Figure 4 - Source Data 1'!#REF!*3.03</f>
        <v>#REF!</v>
      </c>
      <c r="BL1826" s="7" t="e">
        <f>'[1]Figure 4 - Source Data 1'!#REF!*3.03</f>
        <v>#REF!</v>
      </c>
      <c r="BM1826" s="7" t="e">
        <f>'[1]Figure 4 - Source Data 1'!#REF!*3.03</f>
        <v>#REF!</v>
      </c>
      <c r="BN1826" s="7" t="e">
        <f>'[1]Figure 4 - Source Data 1'!#REF!*3.03</f>
        <v>#REF!</v>
      </c>
      <c r="BO1826" s="7" t="e">
        <f>'[1]Figure 4 - Source Data 1'!#REF!*3.03</f>
        <v>#REF!</v>
      </c>
      <c r="BP1826" s="7" t="e">
        <f>'[1]Figure 4 - Source Data 1'!#REF!*3.03</f>
        <v>#REF!</v>
      </c>
      <c r="BQ1826" s="7" t="e">
        <f>'[1]Figure 4 - Source Data 1'!#REF!*3.03</f>
        <v>#REF!</v>
      </c>
      <c r="BR1826" s="7" t="e">
        <f>'[1]Figure 4 - Source Data 1'!#REF!*3.03</f>
        <v>#REF!</v>
      </c>
      <c r="BS1826" s="7" t="e">
        <f>'[1]Figure 4 - Source Data 1'!#REF!*3.03</f>
        <v>#REF!</v>
      </c>
      <c r="BT1826" s="7" t="e">
        <f>'[1]Figure 4 - Source Data 1'!#REF!*3.03</f>
        <v>#REF!</v>
      </c>
      <c r="BU1826" s="7" t="e">
        <f>'[1]Figure 4 - Source Data 1'!#REF!*3.03</f>
        <v>#REF!</v>
      </c>
      <c r="BV1826" s="7" t="e">
        <f>'[1]Figure 4 - Source Data 1'!#REF!*3.03</f>
        <v>#REF!</v>
      </c>
      <c r="BW1826" s="7" t="e">
        <f>'[1]Figure 4 - Source Data 1'!#REF!*3.03</f>
        <v>#REF!</v>
      </c>
      <c r="BX1826" s="7" t="e">
        <f>'[1]Figure 4 - Source Data 1'!#REF!*3.03</f>
        <v>#REF!</v>
      </c>
      <c r="BY1826" s="7" t="e">
        <f>'[1]Figure 4 - Source Data 1'!#REF!*3.03</f>
        <v>#REF!</v>
      </c>
      <c r="BZ1826" s="7" t="e">
        <f>'[1]Figure 4 - Source Data 1'!#REF!*3.03</f>
        <v>#REF!</v>
      </c>
      <c r="CA1826" s="7" t="e">
        <f>'[1]Figure 4 - Source Data 1'!#REF!*3.03</f>
        <v>#REF!</v>
      </c>
      <c r="CB1826" s="7" t="e">
        <f>'[1]Figure 4 - Source Data 1'!#REF!*3.03</f>
        <v>#REF!</v>
      </c>
      <c r="CC1826" s="7" t="e">
        <f>'[1]Figure 4 - Source Data 1'!#REF!*3.03</f>
        <v>#REF!</v>
      </c>
      <c r="CD1826" s="7" t="e">
        <f>'[1]Figure 4 - Source Data 1'!#REF!*3.03</f>
        <v>#REF!</v>
      </c>
      <c r="CE1826" s="7" t="e">
        <f>'[1]Figure 4 - Source Data 1'!#REF!*3.03</f>
        <v>#REF!</v>
      </c>
      <c r="CF1826" s="7" t="e">
        <f>'[1]Figure 4 - Source Data 1'!#REF!*3.03</f>
        <v>#REF!</v>
      </c>
      <c r="CG1826" s="7" t="e">
        <f>'[1]Figure 4 - Source Data 1'!#REF!*3.03</f>
        <v>#REF!</v>
      </c>
      <c r="CH1826" s="7" t="e">
        <f>'[1]Figure 4 - Source Data 1'!#REF!*3.03</f>
        <v>#REF!</v>
      </c>
      <c r="CI1826" s="7" t="e">
        <f>'[1]Figure 4 - Source Data 1'!#REF!*3.03</f>
        <v>#REF!</v>
      </c>
      <c r="CJ1826" s="7" t="e">
        <f>'[1]Figure 4 - Source Data 1'!#REF!*3.03</f>
        <v>#REF!</v>
      </c>
      <c r="CK1826" s="7" t="e">
        <f>'[1]Figure 4 - Source Data 1'!#REF!*3.03</f>
        <v>#REF!</v>
      </c>
      <c r="CL1826" s="7" t="e">
        <f>'[1]Figure 4 - Source Data 1'!#REF!*3.03</f>
        <v>#REF!</v>
      </c>
      <c r="CM1826" s="7" t="e">
        <f>'[1]Figure 4 - Source Data 1'!#REF!*3.03</f>
        <v>#REF!</v>
      </c>
      <c r="CN1826" s="7" t="e">
        <f>'[1]Figure 4 - Source Data 1'!#REF!*3.03</f>
        <v>#REF!</v>
      </c>
      <c r="CO1826" s="7" t="e">
        <f>'[1]Figure 4 - Source Data 1'!#REF!*3.03</f>
        <v>#REF!</v>
      </c>
      <c r="CP1826" s="7" t="e">
        <f>'[1]Figure 4 - Source Data 1'!#REF!*3.03</f>
        <v>#REF!</v>
      </c>
      <c r="CQ1826" s="7" t="e">
        <f>'[1]Figure 4 - Source Data 1'!#REF!*3.03</f>
        <v>#REF!</v>
      </c>
      <c r="CR1826" s="7" t="e">
        <f>'[1]Figure 4 - Source Data 1'!#REF!*3.03</f>
        <v>#REF!</v>
      </c>
      <c r="CS1826" s="7" t="e">
        <f>'[1]Figure 4 - Source Data 1'!#REF!*3.03</f>
        <v>#REF!</v>
      </c>
      <c r="CT1826" s="7" t="e">
        <f>'[1]Figure 4 - Source Data 1'!#REF!*3.03</f>
        <v>#REF!</v>
      </c>
      <c r="CU1826" s="7" t="e">
        <f>'[1]Figure 4 - Source Data 1'!#REF!*3.03</f>
        <v>#REF!</v>
      </c>
    </row>
    <row r="1827" spans="62:99" x14ac:dyDescent="0.25">
      <c r="BJ1827" s="7" t="e">
        <f>'[1]Figure 4 - Source Data 1'!#REF!*3.03</f>
        <v>#REF!</v>
      </c>
      <c r="BK1827" s="7" t="e">
        <f>'[1]Figure 4 - Source Data 1'!#REF!*3.03</f>
        <v>#REF!</v>
      </c>
      <c r="BL1827" s="7" t="e">
        <f>'[1]Figure 4 - Source Data 1'!#REF!*3.03</f>
        <v>#REF!</v>
      </c>
      <c r="BM1827" s="7" t="e">
        <f>'[1]Figure 4 - Source Data 1'!#REF!*3.03</f>
        <v>#REF!</v>
      </c>
      <c r="BN1827" s="7" t="e">
        <f>'[1]Figure 4 - Source Data 1'!#REF!*3.03</f>
        <v>#REF!</v>
      </c>
      <c r="BO1827" s="7" t="e">
        <f>'[1]Figure 4 - Source Data 1'!#REF!*3.03</f>
        <v>#REF!</v>
      </c>
      <c r="BP1827" s="7" t="e">
        <f>'[1]Figure 4 - Source Data 1'!#REF!*3.03</f>
        <v>#REF!</v>
      </c>
      <c r="BQ1827" s="7" t="e">
        <f>'[1]Figure 4 - Source Data 1'!#REF!*3.03</f>
        <v>#REF!</v>
      </c>
      <c r="BR1827" s="7" t="e">
        <f>'[1]Figure 4 - Source Data 1'!#REF!*3.03</f>
        <v>#REF!</v>
      </c>
      <c r="BS1827" s="7" t="e">
        <f>'[1]Figure 4 - Source Data 1'!#REF!*3.03</f>
        <v>#REF!</v>
      </c>
      <c r="BT1827" s="7" t="e">
        <f>'[1]Figure 4 - Source Data 1'!#REF!*3.03</f>
        <v>#REF!</v>
      </c>
      <c r="BU1827" s="7" t="e">
        <f>'[1]Figure 4 - Source Data 1'!#REF!*3.03</f>
        <v>#REF!</v>
      </c>
      <c r="BV1827" s="7" t="e">
        <f>'[1]Figure 4 - Source Data 1'!#REF!*3.03</f>
        <v>#REF!</v>
      </c>
      <c r="BW1827" s="7" t="e">
        <f>'[1]Figure 4 - Source Data 1'!#REF!*3.03</f>
        <v>#REF!</v>
      </c>
      <c r="BX1827" s="7" t="e">
        <f>'[1]Figure 4 - Source Data 1'!#REF!*3.03</f>
        <v>#REF!</v>
      </c>
      <c r="BY1827" s="7" t="e">
        <f>'[1]Figure 4 - Source Data 1'!#REF!*3.03</f>
        <v>#REF!</v>
      </c>
      <c r="BZ1827" s="7" t="e">
        <f>'[1]Figure 4 - Source Data 1'!#REF!*3.03</f>
        <v>#REF!</v>
      </c>
      <c r="CA1827" s="7" t="e">
        <f>'[1]Figure 4 - Source Data 1'!#REF!*3.03</f>
        <v>#REF!</v>
      </c>
      <c r="CB1827" s="7" t="e">
        <f>'[1]Figure 4 - Source Data 1'!#REF!*3.03</f>
        <v>#REF!</v>
      </c>
      <c r="CC1827" s="7" t="e">
        <f>'[1]Figure 4 - Source Data 1'!#REF!*3.03</f>
        <v>#REF!</v>
      </c>
      <c r="CD1827" s="7" t="e">
        <f>'[1]Figure 4 - Source Data 1'!#REF!*3.03</f>
        <v>#REF!</v>
      </c>
      <c r="CE1827" s="7" t="e">
        <f>'[1]Figure 4 - Source Data 1'!#REF!*3.03</f>
        <v>#REF!</v>
      </c>
      <c r="CF1827" s="7" t="e">
        <f>'[1]Figure 4 - Source Data 1'!#REF!*3.03</f>
        <v>#REF!</v>
      </c>
      <c r="CG1827" s="7" t="e">
        <f>'[1]Figure 4 - Source Data 1'!#REF!*3.03</f>
        <v>#REF!</v>
      </c>
      <c r="CH1827" s="7" t="e">
        <f>'[1]Figure 4 - Source Data 1'!#REF!*3.03</f>
        <v>#REF!</v>
      </c>
      <c r="CI1827" s="7" t="e">
        <f>'[1]Figure 4 - Source Data 1'!#REF!*3.03</f>
        <v>#REF!</v>
      </c>
      <c r="CJ1827" s="7" t="e">
        <f>'[1]Figure 4 - Source Data 1'!#REF!*3.03</f>
        <v>#REF!</v>
      </c>
      <c r="CK1827" s="7" t="e">
        <f>'[1]Figure 4 - Source Data 1'!#REF!*3.03</f>
        <v>#REF!</v>
      </c>
      <c r="CL1827" s="7" t="e">
        <f>'[1]Figure 4 - Source Data 1'!#REF!*3.03</f>
        <v>#REF!</v>
      </c>
      <c r="CM1827" s="7" t="e">
        <f>'[1]Figure 4 - Source Data 1'!#REF!*3.03</f>
        <v>#REF!</v>
      </c>
      <c r="CN1827" s="7" t="e">
        <f>'[1]Figure 4 - Source Data 1'!#REF!*3.03</f>
        <v>#REF!</v>
      </c>
      <c r="CO1827" s="7" t="e">
        <f>'[1]Figure 4 - Source Data 1'!#REF!*3.03</f>
        <v>#REF!</v>
      </c>
      <c r="CP1827" s="7" t="e">
        <f>'[1]Figure 4 - Source Data 1'!#REF!*3.03</f>
        <v>#REF!</v>
      </c>
      <c r="CQ1827" s="7" t="e">
        <f>'[1]Figure 4 - Source Data 1'!#REF!*3.03</f>
        <v>#REF!</v>
      </c>
      <c r="CR1827" s="7" t="e">
        <f>'[1]Figure 4 - Source Data 1'!#REF!*3.03</f>
        <v>#REF!</v>
      </c>
      <c r="CS1827" s="7" t="e">
        <f>'[1]Figure 4 - Source Data 1'!#REF!*3.03</f>
        <v>#REF!</v>
      </c>
      <c r="CT1827" s="7" t="e">
        <f>'[1]Figure 4 - Source Data 1'!#REF!*3.03</f>
        <v>#REF!</v>
      </c>
      <c r="CU1827" s="7" t="e">
        <f>'[1]Figure 4 - Source Data 1'!#REF!*3.03</f>
        <v>#REF!</v>
      </c>
    </row>
    <row r="1828" spans="62:99" x14ac:dyDescent="0.25">
      <c r="BJ1828" s="7" t="e">
        <f>'[1]Figure 4 - Source Data 1'!#REF!*3.03</f>
        <v>#REF!</v>
      </c>
      <c r="BK1828" s="7" t="e">
        <f>'[1]Figure 4 - Source Data 1'!#REF!*3.03</f>
        <v>#REF!</v>
      </c>
      <c r="BL1828" s="7" t="e">
        <f>'[1]Figure 4 - Source Data 1'!#REF!*3.03</f>
        <v>#REF!</v>
      </c>
      <c r="BM1828" s="7" t="e">
        <f>'[1]Figure 4 - Source Data 1'!#REF!*3.03</f>
        <v>#REF!</v>
      </c>
      <c r="BN1828" s="7" t="e">
        <f>'[1]Figure 4 - Source Data 1'!#REF!*3.03</f>
        <v>#REF!</v>
      </c>
      <c r="BO1828" s="7" t="e">
        <f>'[1]Figure 4 - Source Data 1'!#REF!*3.03</f>
        <v>#REF!</v>
      </c>
      <c r="BP1828" s="7" t="e">
        <f>'[1]Figure 4 - Source Data 1'!#REF!*3.03</f>
        <v>#REF!</v>
      </c>
      <c r="BQ1828" s="7" t="e">
        <f>'[1]Figure 4 - Source Data 1'!#REF!*3.03</f>
        <v>#REF!</v>
      </c>
      <c r="BR1828" s="7" t="e">
        <f>'[1]Figure 4 - Source Data 1'!#REF!*3.03</f>
        <v>#REF!</v>
      </c>
      <c r="BS1828" s="7" t="e">
        <f>'[1]Figure 4 - Source Data 1'!#REF!*3.03</f>
        <v>#REF!</v>
      </c>
      <c r="BT1828" s="7" t="e">
        <f>'[1]Figure 4 - Source Data 1'!#REF!*3.03</f>
        <v>#REF!</v>
      </c>
      <c r="BU1828" s="7" t="e">
        <f>'[1]Figure 4 - Source Data 1'!#REF!*3.03</f>
        <v>#REF!</v>
      </c>
      <c r="BV1828" s="7" t="e">
        <f>'[1]Figure 4 - Source Data 1'!#REF!*3.03</f>
        <v>#REF!</v>
      </c>
      <c r="BW1828" s="7" t="e">
        <f>'[1]Figure 4 - Source Data 1'!#REF!*3.03</f>
        <v>#REF!</v>
      </c>
      <c r="BX1828" s="7" t="e">
        <f>'[1]Figure 4 - Source Data 1'!#REF!*3.03</f>
        <v>#REF!</v>
      </c>
      <c r="BY1828" s="7" t="e">
        <f>'[1]Figure 4 - Source Data 1'!#REF!*3.03</f>
        <v>#REF!</v>
      </c>
      <c r="BZ1828" s="7" t="e">
        <f>'[1]Figure 4 - Source Data 1'!#REF!*3.03</f>
        <v>#REF!</v>
      </c>
      <c r="CA1828" s="7" t="e">
        <f>'[1]Figure 4 - Source Data 1'!#REF!*3.03</f>
        <v>#REF!</v>
      </c>
      <c r="CB1828" s="7" t="e">
        <f>'[1]Figure 4 - Source Data 1'!#REF!*3.03</f>
        <v>#REF!</v>
      </c>
      <c r="CC1828" s="7" t="e">
        <f>'[1]Figure 4 - Source Data 1'!#REF!*3.03</f>
        <v>#REF!</v>
      </c>
      <c r="CD1828" s="7" t="e">
        <f>'[1]Figure 4 - Source Data 1'!#REF!*3.03</f>
        <v>#REF!</v>
      </c>
      <c r="CE1828" s="7" t="e">
        <f>'[1]Figure 4 - Source Data 1'!#REF!*3.03</f>
        <v>#REF!</v>
      </c>
      <c r="CF1828" s="7" t="e">
        <f>'[1]Figure 4 - Source Data 1'!#REF!*3.03</f>
        <v>#REF!</v>
      </c>
      <c r="CG1828" s="7" t="e">
        <f>'[1]Figure 4 - Source Data 1'!#REF!*3.03</f>
        <v>#REF!</v>
      </c>
      <c r="CH1828" s="7" t="e">
        <f>'[1]Figure 4 - Source Data 1'!#REF!*3.03</f>
        <v>#REF!</v>
      </c>
      <c r="CI1828" s="7" t="e">
        <f>'[1]Figure 4 - Source Data 1'!#REF!*3.03</f>
        <v>#REF!</v>
      </c>
      <c r="CJ1828" s="7" t="e">
        <f>'[1]Figure 4 - Source Data 1'!#REF!*3.03</f>
        <v>#REF!</v>
      </c>
      <c r="CK1828" s="7" t="e">
        <f>'[1]Figure 4 - Source Data 1'!#REF!*3.03</f>
        <v>#REF!</v>
      </c>
      <c r="CL1828" s="7" t="e">
        <f>'[1]Figure 4 - Source Data 1'!#REF!*3.03</f>
        <v>#REF!</v>
      </c>
      <c r="CM1828" s="7" t="e">
        <f>'[1]Figure 4 - Source Data 1'!#REF!*3.03</f>
        <v>#REF!</v>
      </c>
      <c r="CN1828" s="7" t="e">
        <f>'[1]Figure 4 - Source Data 1'!#REF!*3.03</f>
        <v>#REF!</v>
      </c>
      <c r="CO1828" s="7" t="e">
        <f>'[1]Figure 4 - Source Data 1'!#REF!*3.03</f>
        <v>#REF!</v>
      </c>
      <c r="CP1828" s="7" t="e">
        <f>'[1]Figure 4 - Source Data 1'!#REF!*3.03</f>
        <v>#REF!</v>
      </c>
      <c r="CQ1828" s="7" t="e">
        <f>'[1]Figure 4 - Source Data 1'!#REF!*3.03</f>
        <v>#REF!</v>
      </c>
      <c r="CR1828" s="7" t="e">
        <f>'[1]Figure 4 - Source Data 1'!#REF!*3.03</f>
        <v>#REF!</v>
      </c>
      <c r="CS1828" s="7" t="e">
        <f>'[1]Figure 4 - Source Data 1'!#REF!*3.03</f>
        <v>#REF!</v>
      </c>
      <c r="CT1828" s="7" t="e">
        <f>'[1]Figure 4 - Source Data 1'!#REF!*3.03</f>
        <v>#REF!</v>
      </c>
      <c r="CU1828" s="7" t="e">
        <f>'[1]Figure 4 - Source Data 1'!#REF!*3.03</f>
        <v>#REF!</v>
      </c>
    </row>
    <row r="1829" spans="62:99" x14ac:dyDescent="0.25">
      <c r="BJ1829" s="7" t="e">
        <f>'[1]Figure 4 - Source Data 1'!#REF!*3.03</f>
        <v>#REF!</v>
      </c>
      <c r="BK1829" s="7" t="e">
        <f>'[1]Figure 4 - Source Data 1'!#REF!*3.03</f>
        <v>#REF!</v>
      </c>
      <c r="BL1829" s="7" t="e">
        <f>'[1]Figure 4 - Source Data 1'!#REF!*3.03</f>
        <v>#REF!</v>
      </c>
      <c r="BM1829" s="7" t="e">
        <f>'[1]Figure 4 - Source Data 1'!#REF!*3.03</f>
        <v>#REF!</v>
      </c>
      <c r="BN1829" s="7" t="e">
        <f>'[1]Figure 4 - Source Data 1'!#REF!*3.03</f>
        <v>#REF!</v>
      </c>
      <c r="BO1829" s="7" t="e">
        <f>'[1]Figure 4 - Source Data 1'!#REF!*3.03</f>
        <v>#REF!</v>
      </c>
      <c r="BP1829" s="7" t="e">
        <f>'[1]Figure 4 - Source Data 1'!#REF!*3.03</f>
        <v>#REF!</v>
      </c>
      <c r="BQ1829" s="7" t="e">
        <f>'[1]Figure 4 - Source Data 1'!#REF!*3.03</f>
        <v>#REF!</v>
      </c>
      <c r="BR1829" s="7" t="e">
        <f>'[1]Figure 4 - Source Data 1'!#REF!*3.03</f>
        <v>#REF!</v>
      </c>
      <c r="BS1829" s="7" t="e">
        <f>'[1]Figure 4 - Source Data 1'!#REF!*3.03</f>
        <v>#REF!</v>
      </c>
      <c r="BT1829" s="7" t="e">
        <f>'[1]Figure 4 - Source Data 1'!#REF!*3.03</f>
        <v>#REF!</v>
      </c>
      <c r="BU1829" s="7" t="e">
        <f>'[1]Figure 4 - Source Data 1'!#REF!*3.03</f>
        <v>#REF!</v>
      </c>
      <c r="BV1829" s="7" t="e">
        <f>'[1]Figure 4 - Source Data 1'!#REF!*3.03</f>
        <v>#REF!</v>
      </c>
      <c r="BW1829" s="7" t="e">
        <f>'[1]Figure 4 - Source Data 1'!#REF!*3.03</f>
        <v>#REF!</v>
      </c>
      <c r="BX1829" s="7" t="e">
        <f>'[1]Figure 4 - Source Data 1'!#REF!*3.03</f>
        <v>#REF!</v>
      </c>
      <c r="BY1829" s="7" t="e">
        <f>'[1]Figure 4 - Source Data 1'!#REF!*3.03</f>
        <v>#REF!</v>
      </c>
      <c r="BZ1829" s="7" t="e">
        <f>'[1]Figure 4 - Source Data 1'!#REF!*3.03</f>
        <v>#REF!</v>
      </c>
      <c r="CA1829" s="7" t="e">
        <f>'[1]Figure 4 - Source Data 1'!#REF!*3.03</f>
        <v>#REF!</v>
      </c>
      <c r="CB1829" s="7" t="e">
        <f>'[1]Figure 4 - Source Data 1'!#REF!*3.03</f>
        <v>#REF!</v>
      </c>
      <c r="CC1829" s="7" t="e">
        <f>'[1]Figure 4 - Source Data 1'!#REF!*3.03</f>
        <v>#REF!</v>
      </c>
      <c r="CD1829" s="7" t="e">
        <f>'[1]Figure 4 - Source Data 1'!#REF!*3.03</f>
        <v>#REF!</v>
      </c>
      <c r="CE1829" s="7" t="e">
        <f>'[1]Figure 4 - Source Data 1'!#REF!*3.03</f>
        <v>#REF!</v>
      </c>
      <c r="CF1829" s="7" t="e">
        <f>'[1]Figure 4 - Source Data 1'!#REF!*3.03</f>
        <v>#REF!</v>
      </c>
      <c r="CG1829" s="7" t="e">
        <f>'[1]Figure 4 - Source Data 1'!#REF!*3.03</f>
        <v>#REF!</v>
      </c>
      <c r="CH1829" s="7" t="e">
        <f>'[1]Figure 4 - Source Data 1'!#REF!*3.03</f>
        <v>#REF!</v>
      </c>
      <c r="CI1829" s="7" t="e">
        <f>'[1]Figure 4 - Source Data 1'!#REF!*3.03</f>
        <v>#REF!</v>
      </c>
      <c r="CJ1829" s="7" t="e">
        <f>'[1]Figure 4 - Source Data 1'!#REF!*3.03</f>
        <v>#REF!</v>
      </c>
      <c r="CK1829" s="7" t="e">
        <f>'[1]Figure 4 - Source Data 1'!#REF!*3.03</f>
        <v>#REF!</v>
      </c>
      <c r="CL1829" s="7" t="e">
        <f>'[1]Figure 4 - Source Data 1'!#REF!*3.03</f>
        <v>#REF!</v>
      </c>
      <c r="CM1829" s="7" t="e">
        <f>'[1]Figure 4 - Source Data 1'!#REF!*3.03</f>
        <v>#REF!</v>
      </c>
      <c r="CN1829" s="7" t="e">
        <f>'[1]Figure 4 - Source Data 1'!#REF!*3.03</f>
        <v>#REF!</v>
      </c>
      <c r="CO1829" s="7" t="e">
        <f>'[1]Figure 4 - Source Data 1'!#REF!*3.03</f>
        <v>#REF!</v>
      </c>
      <c r="CP1829" s="7" t="e">
        <f>'[1]Figure 4 - Source Data 1'!#REF!*3.03</f>
        <v>#REF!</v>
      </c>
      <c r="CQ1829" s="7" t="e">
        <f>'[1]Figure 4 - Source Data 1'!#REF!*3.03</f>
        <v>#REF!</v>
      </c>
      <c r="CR1829" s="7" t="e">
        <f>'[1]Figure 4 - Source Data 1'!#REF!*3.03</f>
        <v>#REF!</v>
      </c>
      <c r="CS1829" s="7" t="e">
        <f>'[1]Figure 4 - Source Data 1'!#REF!*3.03</f>
        <v>#REF!</v>
      </c>
      <c r="CT1829" s="7" t="e">
        <f>'[1]Figure 4 - Source Data 1'!#REF!*3.03</f>
        <v>#REF!</v>
      </c>
      <c r="CU1829" s="7" t="e">
        <f>'[1]Figure 4 - Source Data 1'!#REF!*3.03</f>
        <v>#REF!</v>
      </c>
    </row>
    <row r="1830" spans="62:99" x14ac:dyDescent="0.25">
      <c r="BJ1830" s="7" t="e">
        <f>'[1]Figure 4 - Source Data 1'!#REF!*3.03</f>
        <v>#REF!</v>
      </c>
      <c r="BK1830" s="7" t="e">
        <f>'[1]Figure 4 - Source Data 1'!#REF!*3.03</f>
        <v>#REF!</v>
      </c>
      <c r="BL1830" s="7" t="e">
        <f>'[1]Figure 4 - Source Data 1'!#REF!*3.03</f>
        <v>#REF!</v>
      </c>
      <c r="BM1830" s="7" t="e">
        <f>'[1]Figure 4 - Source Data 1'!#REF!*3.03</f>
        <v>#REF!</v>
      </c>
      <c r="BN1830" s="7" t="e">
        <f>'[1]Figure 4 - Source Data 1'!#REF!*3.03</f>
        <v>#REF!</v>
      </c>
      <c r="BO1830" s="7" t="e">
        <f>'[1]Figure 4 - Source Data 1'!#REF!*3.03</f>
        <v>#REF!</v>
      </c>
      <c r="BP1830" s="7" t="e">
        <f>'[1]Figure 4 - Source Data 1'!#REF!*3.03</f>
        <v>#REF!</v>
      </c>
      <c r="BQ1830" s="7" t="e">
        <f>'[1]Figure 4 - Source Data 1'!#REF!*3.03</f>
        <v>#REF!</v>
      </c>
      <c r="BR1830" s="7" t="e">
        <f>'[1]Figure 4 - Source Data 1'!#REF!*3.03</f>
        <v>#REF!</v>
      </c>
      <c r="BS1830" s="7" t="e">
        <f>'[1]Figure 4 - Source Data 1'!#REF!*3.03</f>
        <v>#REF!</v>
      </c>
      <c r="BT1830" s="7" t="e">
        <f>'[1]Figure 4 - Source Data 1'!#REF!*3.03</f>
        <v>#REF!</v>
      </c>
      <c r="BU1830" s="7" t="e">
        <f>'[1]Figure 4 - Source Data 1'!#REF!*3.03</f>
        <v>#REF!</v>
      </c>
      <c r="BV1830" s="7" t="e">
        <f>'[1]Figure 4 - Source Data 1'!#REF!*3.03</f>
        <v>#REF!</v>
      </c>
      <c r="BW1830" s="7" t="e">
        <f>'[1]Figure 4 - Source Data 1'!#REF!*3.03</f>
        <v>#REF!</v>
      </c>
      <c r="BX1830" s="7" t="e">
        <f>'[1]Figure 4 - Source Data 1'!#REF!*3.03</f>
        <v>#REF!</v>
      </c>
      <c r="BY1830" s="7" t="e">
        <f>'[1]Figure 4 - Source Data 1'!#REF!*3.03</f>
        <v>#REF!</v>
      </c>
      <c r="BZ1830" s="7" t="e">
        <f>'[1]Figure 4 - Source Data 1'!#REF!*3.03</f>
        <v>#REF!</v>
      </c>
      <c r="CA1830" s="7" t="e">
        <f>'[1]Figure 4 - Source Data 1'!#REF!*3.03</f>
        <v>#REF!</v>
      </c>
      <c r="CB1830" s="7" t="e">
        <f>'[1]Figure 4 - Source Data 1'!#REF!*3.03</f>
        <v>#REF!</v>
      </c>
      <c r="CC1830" s="7" t="e">
        <f>'[1]Figure 4 - Source Data 1'!#REF!*3.03</f>
        <v>#REF!</v>
      </c>
      <c r="CD1830" s="7" t="e">
        <f>'[1]Figure 4 - Source Data 1'!#REF!*3.03</f>
        <v>#REF!</v>
      </c>
      <c r="CE1830" s="7" t="e">
        <f>'[1]Figure 4 - Source Data 1'!#REF!*3.03</f>
        <v>#REF!</v>
      </c>
      <c r="CF1830" s="7" t="e">
        <f>'[1]Figure 4 - Source Data 1'!#REF!*3.03</f>
        <v>#REF!</v>
      </c>
      <c r="CG1830" s="7" t="e">
        <f>'[1]Figure 4 - Source Data 1'!#REF!*3.03</f>
        <v>#REF!</v>
      </c>
      <c r="CH1830" s="7" t="e">
        <f>'[1]Figure 4 - Source Data 1'!#REF!*3.03</f>
        <v>#REF!</v>
      </c>
      <c r="CI1830" s="7" t="e">
        <f>'[1]Figure 4 - Source Data 1'!#REF!*3.03</f>
        <v>#REF!</v>
      </c>
      <c r="CJ1830" s="7" t="e">
        <f>'[1]Figure 4 - Source Data 1'!#REF!*3.03</f>
        <v>#REF!</v>
      </c>
      <c r="CK1830" s="7" t="e">
        <f>'[1]Figure 4 - Source Data 1'!#REF!*3.03</f>
        <v>#REF!</v>
      </c>
      <c r="CL1830" s="7" t="e">
        <f>'[1]Figure 4 - Source Data 1'!#REF!*3.03</f>
        <v>#REF!</v>
      </c>
      <c r="CM1830" s="7" t="e">
        <f>'[1]Figure 4 - Source Data 1'!#REF!*3.03</f>
        <v>#REF!</v>
      </c>
      <c r="CN1830" s="7" t="e">
        <f>'[1]Figure 4 - Source Data 1'!#REF!*3.03</f>
        <v>#REF!</v>
      </c>
      <c r="CO1830" s="7" t="e">
        <f>'[1]Figure 4 - Source Data 1'!#REF!*3.03</f>
        <v>#REF!</v>
      </c>
      <c r="CP1830" s="7" t="e">
        <f>'[1]Figure 4 - Source Data 1'!#REF!*3.03</f>
        <v>#REF!</v>
      </c>
      <c r="CQ1830" s="7" t="e">
        <f>'[1]Figure 4 - Source Data 1'!#REF!*3.03</f>
        <v>#REF!</v>
      </c>
      <c r="CR1830" s="7" t="e">
        <f>'[1]Figure 4 - Source Data 1'!#REF!*3.03</f>
        <v>#REF!</v>
      </c>
      <c r="CS1830" s="7" t="e">
        <f>'[1]Figure 4 - Source Data 1'!#REF!*3.03</f>
        <v>#REF!</v>
      </c>
      <c r="CT1830" s="7" t="e">
        <f>'[1]Figure 4 - Source Data 1'!#REF!*3.03</f>
        <v>#REF!</v>
      </c>
      <c r="CU1830" s="7" t="e">
        <f>'[1]Figure 4 - Source Data 1'!#REF!*3.03</f>
        <v>#REF!</v>
      </c>
    </row>
    <row r="1831" spans="62:99" x14ac:dyDescent="0.25">
      <c r="BJ1831" s="7" t="e">
        <f>'[1]Figure 4 - Source Data 1'!#REF!*3.03</f>
        <v>#REF!</v>
      </c>
      <c r="BK1831" s="7" t="e">
        <f>'[1]Figure 4 - Source Data 1'!#REF!*3.03</f>
        <v>#REF!</v>
      </c>
      <c r="BL1831" s="7" t="e">
        <f>'[1]Figure 4 - Source Data 1'!#REF!*3.03</f>
        <v>#REF!</v>
      </c>
      <c r="BM1831" s="7" t="e">
        <f>'[1]Figure 4 - Source Data 1'!#REF!*3.03</f>
        <v>#REF!</v>
      </c>
      <c r="BN1831" s="7" t="e">
        <f>'[1]Figure 4 - Source Data 1'!#REF!*3.03</f>
        <v>#REF!</v>
      </c>
      <c r="BO1831" s="7" t="e">
        <f>'[1]Figure 4 - Source Data 1'!#REF!*3.03</f>
        <v>#REF!</v>
      </c>
      <c r="BP1831" s="7" t="e">
        <f>'[1]Figure 4 - Source Data 1'!#REF!*3.03</f>
        <v>#REF!</v>
      </c>
      <c r="BQ1831" s="7" t="e">
        <f>'[1]Figure 4 - Source Data 1'!#REF!*3.03</f>
        <v>#REF!</v>
      </c>
      <c r="BR1831" s="7" t="e">
        <f>'[1]Figure 4 - Source Data 1'!#REF!*3.03</f>
        <v>#REF!</v>
      </c>
      <c r="BS1831" s="7" t="e">
        <f>'[1]Figure 4 - Source Data 1'!#REF!*3.03</f>
        <v>#REF!</v>
      </c>
      <c r="BT1831" s="7" t="e">
        <f>'[1]Figure 4 - Source Data 1'!#REF!*3.03</f>
        <v>#REF!</v>
      </c>
      <c r="BU1831" s="7" t="e">
        <f>'[1]Figure 4 - Source Data 1'!#REF!*3.03</f>
        <v>#REF!</v>
      </c>
      <c r="BV1831" s="7" t="e">
        <f>'[1]Figure 4 - Source Data 1'!#REF!*3.03</f>
        <v>#REF!</v>
      </c>
      <c r="BW1831" s="7" t="e">
        <f>'[1]Figure 4 - Source Data 1'!#REF!*3.03</f>
        <v>#REF!</v>
      </c>
      <c r="BX1831" s="7" t="e">
        <f>'[1]Figure 4 - Source Data 1'!#REF!*3.03</f>
        <v>#REF!</v>
      </c>
      <c r="BY1831" s="7" t="e">
        <f>'[1]Figure 4 - Source Data 1'!#REF!*3.03</f>
        <v>#REF!</v>
      </c>
      <c r="BZ1831" s="7" t="e">
        <f>'[1]Figure 4 - Source Data 1'!#REF!*3.03</f>
        <v>#REF!</v>
      </c>
      <c r="CA1831" s="7" t="e">
        <f>'[1]Figure 4 - Source Data 1'!#REF!*3.03</f>
        <v>#REF!</v>
      </c>
      <c r="CB1831" s="7" t="e">
        <f>'[1]Figure 4 - Source Data 1'!#REF!*3.03</f>
        <v>#REF!</v>
      </c>
      <c r="CC1831" s="7" t="e">
        <f>'[1]Figure 4 - Source Data 1'!#REF!*3.03</f>
        <v>#REF!</v>
      </c>
      <c r="CD1831" s="7" t="e">
        <f>'[1]Figure 4 - Source Data 1'!#REF!*3.03</f>
        <v>#REF!</v>
      </c>
      <c r="CE1831" s="7" t="e">
        <f>'[1]Figure 4 - Source Data 1'!#REF!*3.03</f>
        <v>#REF!</v>
      </c>
      <c r="CF1831" s="7" t="e">
        <f>'[1]Figure 4 - Source Data 1'!#REF!*3.03</f>
        <v>#REF!</v>
      </c>
      <c r="CG1831" s="7" t="e">
        <f>'[1]Figure 4 - Source Data 1'!#REF!*3.03</f>
        <v>#REF!</v>
      </c>
      <c r="CH1831" s="7" t="e">
        <f>'[1]Figure 4 - Source Data 1'!#REF!*3.03</f>
        <v>#REF!</v>
      </c>
      <c r="CI1831" s="7" t="e">
        <f>'[1]Figure 4 - Source Data 1'!#REF!*3.03</f>
        <v>#REF!</v>
      </c>
      <c r="CJ1831" s="7" t="e">
        <f>'[1]Figure 4 - Source Data 1'!#REF!*3.03</f>
        <v>#REF!</v>
      </c>
      <c r="CK1831" s="7" t="e">
        <f>'[1]Figure 4 - Source Data 1'!#REF!*3.03</f>
        <v>#REF!</v>
      </c>
      <c r="CL1831" s="7" t="e">
        <f>'[1]Figure 4 - Source Data 1'!#REF!*3.03</f>
        <v>#REF!</v>
      </c>
      <c r="CM1831" s="7" t="e">
        <f>'[1]Figure 4 - Source Data 1'!#REF!*3.03</f>
        <v>#REF!</v>
      </c>
      <c r="CN1831" s="7" t="e">
        <f>'[1]Figure 4 - Source Data 1'!#REF!*3.03</f>
        <v>#REF!</v>
      </c>
      <c r="CO1831" s="7" t="e">
        <f>'[1]Figure 4 - Source Data 1'!#REF!*3.03</f>
        <v>#REF!</v>
      </c>
      <c r="CP1831" s="7" t="e">
        <f>'[1]Figure 4 - Source Data 1'!#REF!*3.03</f>
        <v>#REF!</v>
      </c>
      <c r="CQ1831" s="7" t="e">
        <f>'[1]Figure 4 - Source Data 1'!#REF!*3.03</f>
        <v>#REF!</v>
      </c>
      <c r="CR1831" s="7" t="e">
        <f>'[1]Figure 4 - Source Data 1'!#REF!*3.03</f>
        <v>#REF!</v>
      </c>
      <c r="CS1831" s="7" t="e">
        <f>'[1]Figure 4 - Source Data 1'!#REF!*3.03</f>
        <v>#REF!</v>
      </c>
      <c r="CT1831" s="7" t="e">
        <f>'[1]Figure 4 - Source Data 1'!#REF!*3.03</f>
        <v>#REF!</v>
      </c>
      <c r="CU1831" s="7" t="e">
        <f>'[1]Figure 4 - Source Data 1'!#REF!*3.03</f>
        <v>#REF!</v>
      </c>
    </row>
    <row r="1832" spans="62:99" x14ac:dyDescent="0.25">
      <c r="BJ1832" s="7" t="e">
        <f>'[1]Figure 4 - Source Data 1'!#REF!*3.03</f>
        <v>#REF!</v>
      </c>
      <c r="BK1832" s="7" t="e">
        <f>'[1]Figure 4 - Source Data 1'!#REF!*3.03</f>
        <v>#REF!</v>
      </c>
      <c r="BL1832" s="7" t="e">
        <f>'[1]Figure 4 - Source Data 1'!#REF!*3.03</f>
        <v>#REF!</v>
      </c>
      <c r="BM1832" s="7" t="e">
        <f>'[1]Figure 4 - Source Data 1'!#REF!*3.03</f>
        <v>#REF!</v>
      </c>
      <c r="BN1832" s="7" t="e">
        <f>'[1]Figure 4 - Source Data 1'!#REF!*3.03</f>
        <v>#REF!</v>
      </c>
      <c r="BO1832" s="7" t="e">
        <f>'[1]Figure 4 - Source Data 1'!#REF!*3.03</f>
        <v>#REF!</v>
      </c>
      <c r="BP1832" s="7" t="e">
        <f>'[1]Figure 4 - Source Data 1'!#REF!*3.03</f>
        <v>#REF!</v>
      </c>
      <c r="BQ1832" s="7" t="e">
        <f>'[1]Figure 4 - Source Data 1'!#REF!*3.03</f>
        <v>#REF!</v>
      </c>
      <c r="BR1832" s="7" t="e">
        <f>'[1]Figure 4 - Source Data 1'!#REF!*3.03</f>
        <v>#REF!</v>
      </c>
      <c r="BS1832" s="7" t="e">
        <f>'[1]Figure 4 - Source Data 1'!#REF!*3.03</f>
        <v>#REF!</v>
      </c>
      <c r="BT1832" s="7" t="e">
        <f>'[1]Figure 4 - Source Data 1'!#REF!*3.03</f>
        <v>#REF!</v>
      </c>
      <c r="BU1832" s="7" t="e">
        <f>'[1]Figure 4 - Source Data 1'!#REF!*3.03</f>
        <v>#REF!</v>
      </c>
      <c r="BV1832" s="7" t="e">
        <f>'[1]Figure 4 - Source Data 1'!#REF!*3.03</f>
        <v>#REF!</v>
      </c>
      <c r="BW1832" s="7" t="e">
        <f>'[1]Figure 4 - Source Data 1'!#REF!*3.03</f>
        <v>#REF!</v>
      </c>
      <c r="BX1832" s="7" t="e">
        <f>'[1]Figure 4 - Source Data 1'!#REF!*3.03</f>
        <v>#REF!</v>
      </c>
      <c r="BY1832" s="7" t="e">
        <f>'[1]Figure 4 - Source Data 1'!#REF!*3.03</f>
        <v>#REF!</v>
      </c>
      <c r="BZ1832" s="7" t="e">
        <f>'[1]Figure 4 - Source Data 1'!#REF!*3.03</f>
        <v>#REF!</v>
      </c>
      <c r="CA1832" s="7" t="e">
        <f>'[1]Figure 4 - Source Data 1'!#REF!*3.03</f>
        <v>#REF!</v>
      </c>
      <c r="CB1832" s="7" t="e">
        <f>'[1]Figure 4 - Source Data 1'!#REF!*3.03</f>
        <v>#REF!</v>
      </c>
      <c r="CC1832" s="7" t="e">
        <f>'[1]Figure 4 - Source Data 1'!#REF!*3.03</f>
        <v>#REF!</v>
      </c>
      <c r="CD1832" s="7" t="e">
        <f>'[1]Figure 4 - Source Data 1'!#REF!*3.03</f>
        <v>#REF!</v>
      </c>
      <c r="CE1832" s="7" t="e">
        <f>'[1]Figure 4 - Source Data 1'!#REF!*3.03</f>
        <v>#REF!</v>
      </c>
      <c r="CF1832" s="7" t="e">
        <f>'[1]Figure 4 - Source Data 1'!#REF!*3.03</f>
        <v>#REF!</v>
      </c>
      <c r="CG1832" s="7" t="e">
        <f>'[1]Figure 4 - Source Data 1'!#REF!*3.03</f>
        <v>#REF!</v>
      </c>
      <c r="CH1832" s="7" t="e">
        <f>'[1]Figure 4 - Source Data 1'!#REF!*3.03</f>
        <v>#REF!</v>
      </c>
      <c r="CI1832" s="7" t="e">
        <f>'[1]Figure 4 - Source Data 1'!#REF!*3.03</f>
        <v>#REF!</v>
      </c>
      <c r="CJ1832" s="7" t="e">
        <f>'[1]Figure 4 - Source Data 1'!#REF!*3.03</f>
        <v>#REF!</v>
      </c>
      <c r="CK1832" s="7" t="e">
        <f>'[1]Figure 4 - Source Data 1'!#REF!*3.03</f>
        <v>#REF!</v>
      </c>
      <c r="CL1832" s="7" t="e">
        <f>'[1]Figure 4 - Source Data 1'!#REF!*3.03</f>
        <v>#REF!</v>
      </c>
      <c r="CM1832" s="7" t="e">
        <f>'[1]Figure 4 - Source Data 1'!#REF!*3.03</f>
        <v>#REF!</v>
      </c>
      <c r="CN1832" s="7" t="e">
        <f>'[1]Figure 4 - Source Data 1'!#REF!*3.03</f>
        <v>#REF!</v>
      </c>
      <c r="CO1832" s="7" t="e">
        <f>'[1]Figure 4 - Source Data 1'!#REF!*3.03</f>
        <v>#REF!</v>
      </c>
      <c r="CP1832" s="7" t="e">
        <f>'[1]Figure 4 - Source Data 1'!#REF!*3.03</f>
        <v>#REF!</v>
      </c>
      <c r="CQ1832" s="7" t="e">
        <f>'[1]Figure 4 - Source Data 1'!#REF!*3.03</f>
        <v>#REF!</v>
      </c>
      <c r="CR1832" s="7" t="e">
        <f>'[1]Figure 4 - Source Data 1'!#REF!*3.03</f>
        <v>#REF!</v>
      </c>
      <c r="CS1832" s="7" t="e">
        <f>'[1]Figure 4 - Source Data 1'!#REF!*3.03</f>
        <v>#REF!</v>
      </c>
      <c r="CT1832" s="7" t="e">
        <f>'[1]Figure 4 - Source Data 1'!#REF!*3.03</f>
        <v>#REF!</v>
      </c>
      <c r="CU1832" s="7" t="e">
        <f>'[1]Figure 4 - Source Data 1'!#REF!*3.03</f>
        <v>#REF!</v>
      </c>
    </row>
    <row r="1833" spans="62:99" x14ac:dyDescent="0.25">
      <c r="BJ1833" s="7" t="e">
        <f>'[1]Figure 4 - Source Data 1'!#REF!*3.03</f>
        <v>#REF!</v>
      </c>
      <c r="BK1833" s="7" t="e">
        <f>'[1]Figure 4 - Source Data 1'!#REF!*3.03</f>
        <v>#REF!</v>
      </c>
      <c r="BL1833" s="7" t="e">
        <f>'[1]Figure 4 - Source Data 1'!#REF!*3.03</f>
        <v>#REF!</v>
      </c>
      <c r="BM1833" s="7" t="e">
        <f>'[1]Figure 4 - Source Data 1'!#REF!*3.03</f>
        <v>#REF!</v>
      </c>
      <c r="BN1833" s="7" t="e">
        <f>'[1]Figure 4 - Source Data 1'!#REF!*3.03</f>
        <v>#REF!</v>
      </c>
      <c r="BO1833" s="7" t="e">
        <f>'[1]Figure 4 - Source Data 1'!#REF!*3.03</f>
        <v>#REF!</v>
      </c>
      <c r="BP1833" s="7" t="e">
        <f>'[1]Figure 4 - Source Data 1'!#REF!*3.03</f>
        <v>#REF!</v>
      </c>
      <c r="BQ1833" s="7" t="e">
        <f>'[1]Figure 4 - Source Data 1'!#REF!*3.03</f>
        <v>#REF!</v>
      </c>
      <c r="BR1833" s="7" t="e">
        <f>'[1]Figure 4 - Source Data 1'!#REF!*3.03</f>
        <v>#REF!</v>
      </c>
      <c r="BS1833" s="7" t="e">
        <f>'[1]Figure 4 - Source Data 1'!#REF!*3.03</f>
        <v>#REF!</v>
      </c>
      <c r="BT1833" s="7" t="e">
        <f>'[1]Figure 4 - Source Data 1'!#REF!*3.03</f>
        <v>#REF!</v>
      </c>
      <c r="BU1833" s="7" t="e">
        <f>'[1]Figure 4 - Source Data 1'!#REF!*3.03</f>
        <v>#REF!</v>
      </c>
      <c r="BV1833" s="7" t="e">
        <f>'[1]Figure 4 - Source Data 1'!#REF!*3.03</f>
        <v>#REF!</v>
      </c>
      <c r="BW1833" s="7" t="e">
        <f>'[1]Figure 4 - Source Data 1'!#REF!*3.03</f>
        <v>#REF!</v>
      </c>
      <c r="BX1833" s="7" t="e">
        <f>'[1]Figure 4 - Source Data 1'!#REF!*3.03</f>
        <v>#REF!</v>
      </c>
      <c r="BY1833" s="7" t="e">
        <f>'[1]Figure 4 - Source Data 1'!#REF!*3.03</f>
        <v>#REF!</v>
      </c>
      <c r="BZ1833" s="7" t="e">
        <f>'[1]Figure 4 - Source Data 1'!#REF!*3.03</f>
        <v>#REF!</v>
      </c>
      <c r="CA1833" s="7" t="e">
        <f>'[1]Figure 4 - Source Data 1'!#REF!*3.03</f>
        <v>#REF!</v>
      </c>
      <c r="CB1833" s="7" t="e">
        <f>'[1]Figure 4 - Source Data 1'!#REF!*3.03</f>
        <v>#REF!</v>
      </c>
      <c r="CC1833" s="7" t="e">
        <f>'[1]Figure 4 - Source Data 1'!#REF!*3.03</f>
        <v>#REF!</v>
      </c>
      <c r="CD1833" s="7" t="e">
        <f>'[1]Figure 4 - Source Data 1'!#REF!*3.03</f>
        <v>#REF!</v>
      </c>
      <c r="CE1833" s="7" t="e">
        <f>'[1]Figure 4 - Source Data 1'!#REF!*3.03</f>
        <v>#REF!</v>
      </c>
      <c r="CF1833" s="7" t="e">
        <f>'[1]Figure 4 - Source Data 1'!#REF!*3.03</f>
        <v>#REF!</v>
      </c>
      <c r="CG1833" s="7" t="e">
        <f>'[1]Figure 4 - Source Data 1'!#REF!*3.03</f>
        <v>#REF!</v>
      </c>
      <c r="CH1833" s="7" t="e">
        <f>'[1]Figure 4 - Source Data 1'!#REF!*3.03</f>
        <v>#REF!</v>
      </c>
      <c r="CI1833" s="7" t="e">
        <f>'[1]Figure 4 - Source Data 1'!#REF!*3.03</f>
        <v>#REF!</v>
      </c>
      <c r="CJ1833" s="7" t="e">
        <f>'[1]Figure 4 - Source Data 1'!#REF!*3.03</f>
        <v>#REF!</v>
      </c>
      <c r="CK1833" s="7" t="e">
        <f>'[1]Figure 4 - Source Data 1'!#REF!*3.03</f>
        <v>#REF!</v>
      </c>
      <c r="CL1833" s="7" t="e">
        <f>'[1]Figure 4 - Source Data 1'!#REF!*3.03</f>
        <v>#REF!</v>
      </c>
      <c r="CM1833" s="7" t="e">
        <f>'[1]Figure 4 - Source Data 1'!#REF!*3.03</f>
        <v>#REF!</v>
      </c>
      <c r="CN1833" s="7" t="e">
        <f>'[1]Figure 4 - Source Data 1'!#REF!*3.03</f>
        <v>#REF!</v>
      </c>
      <c r="CO1833" s="7" t="e">
        <f>'[1]Figure 4 - Source Data 1'!#REF!*3.03</f>
        <v>#REF!</v>
      </c>
      <c r="CP1833" s="7" t="e">
        <f>'[1]Figure 4 - Source Data 1'!#REF!*3.03</f>
        <v>#REF!</v>
      </c>
      <c r="CQ1833" s="7" t="e">
        <f>'[1]Figure 4 - Source Data 1'!#REF!*3.03</f>
        <v>#REF!</v>
      </c>
      <c r="CR1833" s="7" t="e">
        <f>'[1]Figure 4 - Source Data 1'!#REF!*3.03</f>
        <v>#REF!</v>
      </c>
      <c r="CS1833" s="7" t="e">
        <f>'[1]Figure 4 - Source Data 1'!#REF!*3.03</f>
        <v>#REF!</v>
      </c>
      <c r="CT1833" s="7" t="e">
        <f>'[1]Figure 4 - Source Data 1'!#REF!*3.03</f>
        <v>#REF!</v>
      </c>
      <c r="CU1833" s="7" t="e">
        <f>'[1]Figure 4 - Source Data 1'!#REF!*3.03</f>
        <v>#REF!</v>
      </c>
    </row>
    <row r="1834" spans="62:99" x14ac:dyDescent="0.25">
      <c r="BJ1834" s="7" t="e">
        <f>'[1]Figure 4 - Source Data 1'!#REF!*3.03</f>
        <v>#REF!</v>
      </c>
      <c r="BK1834" s="7" t="e">
        <f>'[1]Figure 4 - Source Data 1'!#REF!*3.03</f>
        <v>#REF!</v>
      </c>
      <c r="BL1834" s="7" t="e">
        <f>'[1]Figure 4 - Source Data 1'!#REF!*3.03</f>
        <v>#REF!</v>
      </c>
      <c r="BM1834" s="7" t="e">
        <f>'[1]Figure 4 - Source Data 1'!#REF!*3.03</f>
        <v>#REF!</v>
      </c>
      <c r="BN1834" s="7" t="e">
        <f>'[1]Figure 4 - Source Data 1'!#REF!*3.03</f>
        <v>#REF!</v>
      </c>
      <c r="BO1834" s="7" t="e">
        <f>'[1]Figure 4 - Source Data 1'!#REF!*3.03</f>
        <v>#REF!</v>
      </c>
      <c r="BP1834" s="7" t="e">
        <f>'[1]Figure 4 - Source Data 1'!#REF!*3.03</f>
        <v>#REF!</v>
      </c>
      <c r="BQ1834" s="7" t="e">
        <f>'[1]Figure 4 - Source Data 1'!#REF!*3.03</f>
        <v>#REF!</v>
      </c>
      <c r="BR1834" s="7" t="e">
        <f>'[1]Figure 4 - Source Data 1'!#REF!*3.03</f>
        <v>#REF!</v>
      </c>
      <c r="BS1834" s="7" t="e">
        <f>'[1]Figure 4 - Source Data 1'!#REF!*3.03</f>
        <v>#REF!</v>
      </c>
      <c r="BT1834" s="7" t="e">
        <f>'[1]Figure 4 - Source Data 1'!#REF!*3.03</f>
        <v>#REF!</v>
      </c>
      <c r="BU1834" s="7" t="e">
        <f>'[1]Figure 4 - Source Data 1'!#REF!*3.03</f>
        <v>#REF!</v>
      </c>
      <c r="BV1834" s="7" t="e">
        <f>'[1]Figure 4 - Source Data 1'!#REF!*3.03</f>
        <v>#REF!</v>
      </c>
      <c r="BW1834" s="7" t="e">
        <f>'[1]Figure 4 - Source Data 1'!#REF!*3.03</f>
        <v>#REF!</v>
      </c>
      <c r="BX1834" s="7" t="e">
        <f>'[1]Figure 4 - Source Data 1'!#REF!*3.03</f>
        <v>#REF!</v>
      </c>
      <c r="BY1834" s="7" t="e">
        <f>'[1]Figure 4 - Source Data 1'!#REF!*3.03</f>
        <v>#REF!</v>
      </c>
      <c r="BZ1834" s="7" t="e">
        <f>'[1]Figure 4 - Source Data 1'!#REF!*3.03</f>
        <v>#REF!</v>
      </c>
      <c r="CA1834" s="7" t="e">
        <f>'[1]Figure 4 - Source Data 1'!#REF!*3.03</f>
        <v>#REF!</v>
      </c>
      <c r="CB1834" s="7" t="e">
        <f>'[1]Figure 4 - Source Data 1'!#REF!*3.03</f>
        <v>#REF!</v>
      </c>
      <c r="CC1834" s="7" t="e">
        <f>'[1]Figure 4 - Source Data 1'!#REF!*3.03</f>
        <v>#REF!</v>
      </c>
      <c r="CD1834" s="7" t="e">
        <f>'[1]Figure 4 - Source Data 1'!#REF!*3.03</f>
        <v>#REF!</v>
      </c>
      <c r="CE1834" s="7" t="e">
        <f>'[1]Figure 4 - Source Data 1'!#REF!*3.03</f>
        <v>#REF!</v>
      </c>
      <c r="CF1834" s="7" t="e">
        <f>'[1]Figure 4 - Source Data 1'!#REF!*3.03</f>
        <v>#REF!</v>
      </c>
      <c r="CG1834" s="7" t="e">
        <f>'[1]Figure 4 - Source Data 1'!#REF!*3.03</f>
        <v>#REF!</v>
      </c>
      <c r="CH1834" s="7" t="e">
        <f>'[1]Figure 4 - Source Data 1'!#REF!*3.03</f>
        <v>#REF!</v>
      </c>
      <c r="CI1834" s="7" t="e">
        <f>'[1]Figure 4 - Source Data 1'!#REF!*3.03</f>
        <v>#REF!</v>
      </c>
      <c r="CJ1834" s="7" t="e">
        <f>'[1]Figure 4 - Source Data 1'!#REF!*3.03</f>
        <v>#REF!</v>
      </c>
      <c r="CK1834" s="7" t="e">
        <f>'[1]Figure 4 - Source Data 1'!#REF!*3.03</f>
        <v>#REF!</v>
      </c>
      <c r="CL1834" s="7" t="e">
        <f>'[1]Figure 4 - Source Data 1'!#REF!*3.03</f>
        <v>#REF!</v>
      </c>
      <c r="CM1834" s="7" t="e">
        <f>'[1]Figure 4 - Source Data 1'!#REF!*3.03</f>
        <v>#REF!</v>
      </c>
      <c r="CN1834" s="7" t="e">
        <f>'[1]Figure 4 - Source Data 1'!#REF!*3.03</f>
        <v>#REF!</v>
      </c>
      <c r="CO1834" s="7" t="e">
        <f>'[1]Figure 4 - Source Data 1'!#REF!*3.03</f>
        <v>#REF!</v>
      </c>
      <c r="CP1834" s="7" t="e">
        <f>'[1]Figure 4 - Source Data 1'!#REF!*3.03</f>
        <v>#REF!</v>
      </c>
      <c r="CQ1834" s="7" t="e">
        <f>'[1]Figure 4 - Source Data 1'!#REF!*3.03</f>
        <v>#REF!</v>
      </c>
      <c r="CR1834" s="7" t="e">
        <f>'[1]Figure 4 - Source Data 1'!#REF!*3.03</f>
        <v>#REF!</v>
      </c>
      <c r="CS1834" s="7" t="e">
        <f>'[1]Figure 4 - Source Data 1'!#REF!*3.03</f>
        <v>#REF!</v>
      </c>
      <c r="CT1834" s="7" t="e">
        <f>'[1]Figure 4 - Source Data 1'!#REF!*3.03</f>
        <v>#REF!</v>
      </c>
      <c r="CU1834" s="7" t="e">
        <f>'[1]Figure 4 - Source Data 1'!#REF!*3.03</f>
        <v>#REF!</v>
      </c>
    </row>
    <row r="1835" spans="62:99" x14ac:dyDescent="0.25">
      <c r="BJ1835" s="7" t="e">
        <f>'[1]Figure 4 - Source Data 1'!#REF!*3.03</f>
        <v>#REF!</v>
      </c>
      <c r="BK1835" s="7" t="e">
        <f>'[1]Figure 4 - Source Data 1'!#REF!*3.03</f>
        <v>#REF!</v>
      </c>
      <c r="BL1835" s="7" t="e">
        <f>'[1]Figure 4 - Source Data 1'!#REF!*3.03</f>
        <v>#REF!</v>
      </c>
      <c r="BM1835" s="7" t="e">
        <f>'[1]Figure 4 - Source Data 1'!#REF!*3.03</f>
        <v>#REF!</v>
      </c>
      <c r="BN1835" s="7" t="e">
        <f>'[1]Figure 4 - Source Data 1'!#REF!*3.03</f>
        <v>#REF!</v>
      </c>
      <c r="BO1835" s="7" t="e">
        <f>'[1]Figure 4 - Source Data 1'!#REF!*3.03</f>
        <v>#REF!</v>
      </c>
      <c r="BP1835" s="7" t="e">
        <f>'[1]Figure 4 - Source Data 1'!#REF!*3.03</f>
        <v>#REF!</v>
      </c>
      <c r="BQ1835" s="7" t="e">
        <f>'[1]Figure 4 - Source Data 1'!#REF!*3.03</f>
        <v>#REF!</v>
      </c>
      <c r="BR1835" s="7" t="e">
        <f>'[1]Figure 4 - Source Data 1'!#REF!*3.03</f>
        <v>#REF!</v>
      </c>
      <c r="BS1835" s="7" t="e">
        <f>'[1]Figure 4 - Source Data 1'!#REF!*3.03</f>
        <v>#REF!</v>
      </c>
      <c r="BT1835" s="7" t="e">
        <f>'[1]Figure 4 - Source Data 1'!#REF!*3.03</f>
        <v>#REF!</v>
      </c>
      <c r="BU1835" s="7" t="e">
        <f>'[1]Figure 4 - Source Data 1'!#REF!*3.03</f>
        <v>#REF!</v>
      </c>
      <c r="BV1835" s="7" t="e">
        <f>'[1]Figure 4 - Source Data 1'!#REF!*3.03</f>
        <v>#REF!</v>
      </c>
      <c r="BW1835" s="7" t="e">
        <f>'[1]Figure 4 - Source Data 1'!#REF!*3.03</f>
        <v>#REF!</v>
      </c>
      <c r="BX1835" s="7" t="e">
        <f>'[1]Figure 4 - Source Data 1'!#REF!*3.03</f>
        <v>#REF!</v>
      </c>
      <c r="BY1835" s="7" t="e">
        <f>'[1]Figure 4 - Source Data 1'!#REF!*3.03</f>
        <v>#REF!</v>
      </c>
      <c r="BZ1835" s="7" t="e">
        <f>'[1]Figure 4 - Source Data 1'!#REF!*3.03</f>
        <v>#REF!</v>
      </c>
      <c r="CA1835" s="7" t="e">
        <f>'[1]Figure 4 - Source Data 1'!#REF!*3.03</f>
        <v>#REF!</v>
      </c>
      <c r="CB1835" s="7" t="e">
        <f>'[1]Figure 4 - Source Data 1'!#REF!*3.03</f>
        <v>#REF!</v>
      </c>
      <c r="CC1835" s="7" t="e">
        <f>'[1]Figure 4 - Source Data 1'!#REF!*3.03</f>
        <v>#REF!</v>
      </c>
      <c r="CD1835" s="7" t="e">
        <f>'[1]Figure 4 - Source Data 1'!#REF!*3.03</f>
        <v>#REF!</v>
      </c>
      <c r="CE1835" s="7" t="e">
        <f>'[1]Figure 4 - Source Data 1'!#REF!*3.03</f>
        <v>#REF!</v>
      </c>
      <c r="CF1835" s="7" t="e">
        <f>'[1]Figure 4 - Source Data 1'!#REF!*3.03</f>
        <v>#REF!</v>
      </c>
      <c r="CG1835" s="7" t="e">
        <f>'[1]Figure 4 - Source Data 1'!#REF!*3.03</f>
        <v>#REF!</v>
      </c>
      <c r="CH1835" s="7" t="e">
        <f>'[1]Figure 4 - Source Data 1'!#REF!*3.03</f>
        <v>#REF!</v>
      </c>
      <c r="CI1835" s="7" t="e">
        <f>'[1]Figure 4 - Source Data 1'!#REF!*3.03</f>
        <v>#REF!</v>
      </c>
      <c r="CJ1835" s="7" t="e">
        <f>'[1]Figure 4 - Source Data 1'!#REF!*3.03</f>
        <v>#REF!</v>
      </c>
      <c r="CK1835" s="7" t="e">
        <f>'[1]Figure 4 - Source Data 1'!#REF!*3.03</f>
        <v>#REF!</v>
      </c>
      <c r="CL1835" s="7" t="e">
        <f>'[1]Figure 4 - Source Data 1'!#REF!*3.03</f>
        <v>#REF!</v>
      </c>
      <c r="CM1835" s="7" t="e">
        <f>'[1]Figure 4 - Source Data 1'!#REF!*3.03</f>
        <v>#REF!</v>
      </c>
      <c r="CN1835" s="7" t="e">
        <f>'[1]Figure 4 - Source Data 1'!#REF!*3.03</f>
        <v>#REF!</v>
      </c>
      <c r="CO1835" s="7" t="e">
        <f>'[1]Figure 4 - Source Data 1'!#REF!*3.03</f>
        <v>#REF!</v>
      </c>
      <c r="CP1835" s="7" t="e">
        <f>'[1]Figure 4 - Source Data 1'!#REF!*3.03</f>
        <v>#REF!</v>
      </c>
      <c r="CQ1835" s="7" t="e">
        <f>'[1]Figure 4 - Source Data 1'!#REF!*3.03</f>
        <v>#REF!</v>
      </c>
      <c r="CR1835" s="7" t="e">
        <f>'[1]Figure 4 - Source Data 1'!#REF!*3.03</f>
        <v>#REF!</v>
      </c>
      <c r="CS1835" s="7" t="e">
        <f>'[1]Figure 4 - Source Data 1'!#REF!*3.03</f>
        <v>#REF!</v>
      </c>
      <c r="CT1835" s="7" t="e">
        <f>'[1]Figure 4 - Source Data 1'!#REF!*3.03</f>
        <v>#REF!</v>
      </c>
      <c r="CU1835" s="7" t="e">
        <f>'[1]Figure 4 - Source Data 1'!#REF!*3.03</f>
        <v>#REF!</v>
      </c>
    </row>
    <row r="1836" spans="62:99" x14ac:dyDescent="0.25">
      <c r="BJ1836" s="7" t="e">
        <f>'[1]Figure 4 - Source Data 1'!#REF!*3.03</f>
        <v>#REF!</v>
      </c>
      <c r="BK1836" s="7" t="e">
        <f>'[1]Figure 4 - Source Data 1'!#REF!*3.03</f>
        <v>#REF!</v>
      </c>
      <c r="BL1836" s="7" t="e">
        <f>'[1]Figure 4 - Source Data 1'!#REF!*3.03</f>
        <v>#REF!</v>
      </c>
      <c r="BM1836" s="7" t="e">
        <f>'[1]Figure 4 - Source Data 1'!#REF!*3.03</f>
        <v>#REF!</v>
      </c>
      <c r="BN1836" s="7" t="e">
        <f>'[1]Figure 4 - Source Data 1'!#REF!*3.03</f>
        <v>#REF!</v>
      </c>
      <c r="BO1836" s="7" t="e">
        <f>'[1]Figure 4 - Source Data 1'!#REF!*3.03</f>
        <v>#REF!</v>
      </c>
      <c r="BP1836" s="7" t="e">
        <f>'[1]Figure 4 - Source Data 1'!#REF!*3.03</f>
        <v>#REF!</v>
      </c>
      <c r="BQ1836" s="7" t="e">
        <f>'[1]Figure 4 - Source Data 1'!#REF!*3.03</f>
        <v>#REF!</v>
      </c>
      <c r="BR1836" s="7" t="e">
        <f>'[1]Figure 4 - Source Data 1'!#REF!*3.03</f>
        <v>#REF!</v>
      </c>
      <c r="BS1836" s="7" t="e">
        <f>'[1]Figure 4 - Source Data 1'!#REF!*3.03</f>
        <v>#REF!</v>
      </c>
      <c r="BT1836" s="7" t="e">
        <f>'[1]Figure 4 - Source Data 1'!#REF!*3.03</f>
        <v>#REF!</v>
      </c>
      <c r="BU1836" s="7" t="e">
        <f>'[1]Figure 4 - Source Data 1'!#REF!*3.03</f>
        <v>#REF!</v>
      </c>
      <c r="BV1836" s="7" t="e">
        <f>'[1]Figure 4 - Source Data 1'!#REF!*3.03</f>
        <v>#REF!</v>
      </c>
      <c r="BW1836" s="7" t="e">
        <f>'[1]Figure 4 - Source Data 1'!#REF!*3.03</f>
        <v>#REF!</v>
      </c>
      <c r="BX1836" s="7" t="e">
        <f>'[1]Figure 4 - Source Data 1'!#REF!*3.03</f>
        <v>#REF!</v>
      </c>
      <c r="BY1836" s="7" t="e">
        <f>'[1]Figure 4 - Source Data 1'!#REF!*3.03</f>
        <v>#REF!</v>
      </c>
      <c r="BZ1836" s="7" t="e">
        <f>'[1]Figure 4 - Source Data 1'!#REF!*3.03</f>
        <v>#REF!</v>
      </c>
      <c r="CA1836" s="7" t="e">
        <f>'[1]Figure 4 - Source Data 1'!#REF!*3.03</f>
        <v>#REF!</v>
      </c>
      <c r="CB1836" s="7" t="e">
        <f>'[1]Figure 4 - Source Data 1'!#REF!*3.03</f>
        <v>#REF!</v>
      </c>
      <c r="CC1836" s="7" t="e">
        <f>'[1]Figure 4 - Source Data 1'!#REF!*3.03</f>
        <v>#REF!</v>
      </c>
      <c r="CD1836" s="7" t="e">
        <f>'[1]Figure 4 - Source Data 1'!#REF!*3.03</f>
        <v>#REF!</v>
      </c>
      <c r="CE1836" s="7" t="e">
        <f>'[1]Figure 4 - Source Data 1'!#REF!*3.03</f>
        <v>#REF!</v>
      </c>
      <c r="CF1836" s="7" t="e">
        <f>'[1]Figure 4 - Source Data 1'!#REF!*3.03</f>
        <v>#REF!</v>
      </c>
      <c r="CG1836" s="7" t="e">
        <f>'[1]Figure 4 - Source Data 1'!#REF!*3.03</f>
        <v>#REF!</v>
      </c>
      <c r="CH1836" s="7" t="e">
        <f>'[1]Figure 4 - Source Data 1'!#REF!*3.03</f>
        <v>#REF!</v>
      </c>
      <c r="CI1836" s="7" t="e">
        <f>'[1]Figure 4 - Source Data 1'!#REF!*3.03</f>
        <v>#REF!</v>
      </c>
      <c r="CJ1836" s="7" t="e">
        <f>'[1]Figure 4 - Source Data 1'!#REF!*3.03</f>
        <v>#REF!</v>
      </c>
      <c r="CK1836" s="7" t="e">
        <f>'[1]Figure 4 - Source Data 1'!#REF!*3.03</f>
        <v>#REF!</v>
      </c>
      <c r="CL1836" s="7" t="e">
        <f>'[1]Figure 4 - Source Data 1'!#REF!*3.03</f>
        <v>#REF!</v>
      </c>
      <c r="CM1836" s="7" t="e">
        <f>'[1]Figure 4 - Source Data 1'!#REF!*3.03</f>
        <v>#REF!</v>
      </c>
      <c r="CN1836" s="7" t="e">
        <f>'[1]Figure 4 - Source Data 1'!#REF!*3.03</f>
        <v>#REF!</v>
      </c>
      <c r="CO1836" s="7" t="e">
        <f>'[1]Figure 4 - Source Data 1'!#REF!*3.03</f>
        <v>#REF!</v>
      </c>
      <c r="CP1836" s="7" t="e">
        <f>'[1]Figure 4 - Source Data 1'!#REF!*3.03</f>
        <v>#REF!</v>
      </c>
      <c r="CQ1836" s="7" t="e">
        <f>'[1]Figure 4 - Source Data 1'!#REF!*3.03</f>
        <v>#REF!</v>
      </c>
      <c r="CR1836" s="7" t="e">
        <f>'[1]Figure 4 - Source Data 1'!#REF!*3.03</f>
        <v>#REF!</v>
      </c>
      <c r="CS1836" s="7" t="e">
        <f>'[1]Figure 4 - Source Data 1'!#REF!*3.03</f>
        <v>#REF!</v>
      </c>
      <c r="CT1836" s="7" t="e">
        <f>'[1]Figure 4 - Source Data 1'!#REF!*3.03</f>
        <v>#REF!</v>
      </c>
      <c r="CU1836" s="7" t="e">
        <f>'[1]Figure 4 - Source Data 1'!#REF!*3.03</f>
        <v>#REF!</v>
      </c>
    </row>
    <row r="1837" spans="62:99" x14ac:dyDescent="0.25">
      <c r="BJ1837" s="7" t="e">
        <f>'[1]Figure 4 - Source Data 1'!#REF!*3.03</f>
        <v>#REF!</v>
      </c>
      <c r="BK1837" s="7" t="e">
        <f>'[1]Figure 4 - Source Data 1'!#REF!*3.03</f>
        <v>#REF!</v>
      </c>
      <c r="BL1837" s="7" t="e">
        <f>'[1]Figure 4 - Source Data 1'!#REF!*3.03</f>
        <v>#REF!</v>
      </c>
      <c r="BM1837" s="7" t="e">
        <f>'[1]Figure 4 - Source Data 1'!#REF!*3.03</f>
        <v>#REF!</v>
      </c>
      <c r="BN1837" s="7" t="e">
        <f>'[1]Figure 4 - Source Data 1'!#REF!*3.03</f>
        <v>#REF!</v>
      </c>
      <c r="BO1837" s="7" t="e">
        <f>'[1]Figure 4 - Source Data 1'!#REF!*3.03</f>
        <v>#REF!</v>
      </c>
      <c r="BP1837" s="7" t="e">
        <f>'[1]Figure 4 - Source Data 1'!#REF!*3.03</f>
        <v>#REF!</v>
      </c>
      <c r="BQ1837" s="7" t="e">
        <f>'[1]Figure 4 - Source Data 1'!#REF!*3.03</f>
        <v>#REF!</v>
      </c>
      <c r="BR1837" s="7" t="e">
        <f>'[1]Figure 4 - Source Data 1'!#REF!*3.03</f>
        <v>#REF!</v>
      </c>
      <c r="BS1837" s="7" t="e">
        <f>'[1]Figure 4 - Source Data 1'!#REF!*3.03</f>
        <v>#REF!</v>
      </c>
      <c r="BT1837" s="7" t="e">
        <f>'[1]Figure 4 - Source Data 1'!#REF!*3.03</f>
        <v>#REF!</v>
      </c>
      <c r="BU1837" s="7" t="e">
        <f>'[1]Figure 4 - Source Data 1'!#REF!*3.03</f>
        <v>#REF!</v>
      </c>
      <c r="BV1837" s="7" t="e">
        <f>'[1]Figure 4 - Source Data 1'!#REF!*3.03</f>
        <v>#REF!</v>
      </c>
      <c r="BW1837" s="7" t="e">
        <f>'[1]Figure 4 - Source Data 1'!#REF!*3.03</f>
        <v>#REF!</v>
      </c>
      <c r="BX1837" s="7" t="e">
        <f>'[1]Figure 4 - Source Data 1'!#REF!*3.03</f>
        <v>#REF!</v>
      </c>
      <c r="BY1837" s="7" t="e">
        <f>'[1]Figure 4 - Source Data 1'!#REF!*3.03</f>
        <v>#REF!</v>
      </c>
      <c r="BZ1837" s="7" t="e">
        <f>'[1]Figure 4 - Source Data 1'!#REF!*3.03</f>
        <v>#REF!</v>
      </c>
      <c r="CA1837" s="7" t="e">
        <f>'[1]Figure 4 - Source Data 1'!#REF!*3.03</f>
        <v>#REF!</v>
      </c>
      <c r="CB1837" s="7" t="e">
        <f>'[1]Figure 4 - Source Data 1'!#REF!*3.03</f>
        <v>#REF!</v>
      </c>
      <c r="CC1837" s="7" t="e">
        <f>'[1]Figure 4 - Source Data 1'!#REF!*3.03</f>
        <v>#REF!</v>
      </c>
      <c r="CD1837" s="7" t="e">
        <f>'[1]Figure 4 - Source Data 1'!#REF!*3.03</f>
        <v>#REF!</v>
      </c>
      <c r="CE1837" s="7" t="e">
        <f>'[1]Figure 4 - Source Data 1'!#REF!*3.03</f>
        <v>#REF!</v>
      </c>
      <c r="CF1837" s="7" t="e">
        <f>'[1]Figure 4 - Source Data 1'!#REF!*3.03</f>
        <v>#REF!</v>
      </c>
      <c r="CG1837" s="7" t="e">
        <f>'[1]Figure 4 - Source Data 1'!#REF!*3.03</f>
        <v>#REF!</v>
      </c>
      <c r="CH1837" s="7" t="e">
        <f>'[1]Figure 4 - Source Data 1'!#REF!*3.03</f>
        <v>#REF!</v>
      </c>
      <c r="CI1837" s="7" t="e">
        <f>'[1]Figure 4 - Source Data 1'!#REF!*3.03</f>
        <v>#REF!</v>
      </c>
      <c r="CJ1837" s="7" t="e">
        <f>'[1]Figure 4 - Source Data 1'!#REF!*3.03</f>
        <v>#REF!</v>
      </c>
      <c r="CK1837" s="7" t="e">
        <f>'[1]Figure 4 - Source Data 1'!#REF!*3.03</f>
        <v>#REF!</v>
      </c>
      <c r="CL1837" s="7" t="e">
        <f>'[1]Figure 4 - Source Data 1'!#REF!*3.03</f>
        <v>#REF!</v>
      </c>
      <c r="CM1837" s="7" t="e">
        <f>'[1]Figure 4 - Source Data 1'!#REF!*3.03</f>
        <v>#REF!</v>
      </c>
      <c r="CN1837" s="7" t="e">
        <f>'[1]Figure 4 - Source Data 1'!#REF!*3.03</f>
        <v>#REF!</v>
      </c>
      <c r="CO1837" s="7" t="e">
        <f>'[1]Figure 4 - Source Data 1'!#REF!*3.03</f>
        <v>#REF!</v>
      </c>
      <c r="CP1837" s="7" t="e">
        <f>'[1]Figure 4 - Source Data 1'!#REF!*3.03</f>
        <v>#REF!</v>
      </c>
      <c r="CQ1837" s="7" t="e">
        <f>'[1]Figure 4 - Source Data 1'!#REF!*3.03</f>
        <v>#REF!</v>
      </c>
      <c r="CR1837" s="7" t="e">
        <f>'[1]Figure 4 - Source Data 1'!#REF!*3.03</f>
        <v>#REF!</v>
      </c>
      <c r="CS1837" s="7" t="e">
        <f>'[1]Figure 4 - Source Data 1'!#REF!*3.03</f>
        <v>#REF!</v>
      </c>
      <c r="CT1837" s="7" t="e">
        <f>'[1]Figure 4 - Source Data 1'!#REF!*3.03</f>
        <v>#REF!</v>
      </c>
      <c r="CU1837" s="7" t="e">
        <f>'[1]Figure 4 - Source Data 1'!#REF!*3.03</f>
        <v>#REF!</v>
      </c>
    </row>
    <row r="1838" spans="62:99" x14ac:dyDescent="0.25">
      <c r="BJ1838" s="7" t="e">
        <f>'[1]Figure 4 - Source Data 1'!#REF!*3.03</f>
        <v>#REF!</v>
      </c>
      <c r="BK1838" s="7" t="e">
        <f>'[1]Figure 4 - Source Data 1'!#REF!*3.03</f>
        <v>#REF!</v>
      </c>
      <c r="BL1838" s="7" t="e">
        <f>'[1]Figure 4 - Source Data 1'!#REF!*3.03</f>
        <v>#REF!</v>
      </c>
      <c r="BM1838" s="7" t="e">
        <f>'[1]Figure 4 - Source Data 1'!#REF!*3.03</f>
        <v>#REF!</v>
      </c>
      <c r="BN1838" s="7" t="e">
        <f>'[1]Figure 4 - Source Data 1'!#REF!*3.03</f>
        <v>#REF!</v>
      </c>
      <c r="BO1838" s="7" t="e">
        <f>'[1]Figure 4 - Source Data 1'!#REF!*3.03</f>
        <v>#REF!</v>
      </c>
      <c r="BP1838" s="7" t="e">
        <f>'[1]Figure 4 - Source Data 1'!#REF!*3.03</f>
        <v>#REF!</v>
      </c>
      <c r="BQ1838" s="7" t="e">
        <f>'[1]Figure 4 - Source Data 1'!#REF!*3.03</f>
        <v>#REF!</v>
      </c>
      <c r="BR1838" s="7" t="e">
        <f>'[1]Figure 4 - Source Data 1'!#REF!*3.03</f>
        <v>#REF!</v>
      </c>
      <c r="BS1838" s="7" t="e">
        <f>'[1]Figure 4 - Source Data 1'!#REF!*3.03</f>
        <v>#REF!</v>
      </c>
      <c r="BT1838" s="7" t="e">
        <f>'[1]Figure 4 - Source Data 1'!#REF!*3.03</f>
        <v>#REF!</v>
      </c>
      <c r="BU1838" s="7" t="e">
        <f>'[1]Figure 4 - Source Data 1'!#REF!*3.03</f>
        <v>#REF!</v>
      </c>
      <c r="BV1838" s="7" t="e">
        <f>'[1]Figure 4 - Source Data 1'!#REF!*3.03</f>
        <v>#REF!</v>
      </c>
      <c r="BW1838" s="7" t="e">
        <f>'[1]Figure 4 - Source Data 1'!#REF!*3.03</f>
        <v>#REF!</v>
      </c>
      <c r="BX1838" s="7" t="e">
        <f>'[1]Figure 4 - Source Data 1'!#REF!*3.03</f>
        <v>#REF!</v>
      </c>
      <c r="BY1838" s="7" t="e">
        <f>'[1]Figure 4 - Source Data 1'!#REF!*3.03</f>
        <v>#REF!</v>
      </c>
      <c r="BZ1838" s="7" t="e">
        <f>'[1]Figure 4 - Source Data 1'!#REF!*3.03</f>
        <v>#REF!</v>
      </c>
      <c r="CA1838" s="7" t="e">
        <f>'[1]Figure 4 - Source Data 1'!#REF!*3.03</f>
        <v>#REF!</v>
      </c>
      <c r="CB1838" s="7" t="e">
        <f>'[1]Figure 4 - Source Data 1'!#REF!*3.03</f>
        <v>#REF!</v>
      </c>
      <c r="CC1838" s="7" t="e">
        <f>'[1]Figure 4 - Source Data 1'!#REF!*3.03</f>
        <v>#REF!</v>
      </c>
      <c r="CD1838" s="7" t="e">
        <f>'[1]Figure 4 - Source Data 1'!#REF!*3.03</f>
        <v>#REF!</v>
      </c>
      <c r="CE1838" s="7" t="e">
        <f>'[1]Figure 4 - Source Data 1'!#REF!*3.03</f>
        <v>#REF!</v>
      </c>
      <c r="CF1838" s="7" t="e">
        <f>'[1]Figure 4 - Source Data 1'!#REF!*3.03</f>
        <v>#REF!</v>
      </c>
      <c r="CG1838" s="7" t="e">
        <f>'[1]Figure 4 - Source Data 1'!#REF!*3.03</f>
        <v>#REF!</v>
      </c>
      <c r="CH1838" s="7" t="e">
        <f>'[1]Figure 4 - Source Data 1'!#REF!*3.03</f>
        <v>#REF!</v>
      </c>
      <c r="CI1838" s="7" t="e">
        <f>'[1]Figure 4 - Source Data 1'!#REF!*3.03</f>
        <v>#REF!</v>
      </c>
      <c r="CJ1838" s="7" t="e">
        <f>'[1]Figure 4 - Source Data 1'!#REF!*3.03</f>
        <v>#REF!</v>
      </c>
      <c r="CK1838" s="7" t="e">
        <f>'[1]Figure 4 - Source Data 1'!#REF!*3.03</f>
        <v>#REF!</v>
      </c>
      <c r="CL1838" s="7" t="e">
        <f>'[1]Figure 4 - Source Data 1'!#REF!*3.03</f>
        <v>#REF!</v>
      </c>
      <c r="CM1838" s="7" t="e">
        <f>'[1]Figure 4 - Source Data 1'!#REF!*3.03</f>
        <v>#REF!</v>
      </c>
      <c r="CN1838" s="7" t="e">
        <f>'[1]Figure 4 - Source Data 1'!#REF!*3.03</f>
        <v>#REF!</v>
      </c>
      <c r="CO1838" s="7" t="e">
        <f>'[1]Figure 4 - Source Data 1'!#REF!*3.03</f>
        <v>#REF!</v>
      </c>
      <c r="CP1838" s="7" t="e">
        <f>'[1]Figure 4 - Source Data 1'!#REF!*3.03</f>
        <v>#REF!</v>
      </c>
      <c r="CQ1838" s="7" t="e">
        <f>'[1]Figure 4 - Source Data 1'!#REF!*3.03</f>
        <v>#REF!</v>
      </c>
      <c r="CR1838" s="7" t="e">
        <f>'[1]Figure 4 - Source Data 1'!#REF!*3.03</f>
        <v>#REF!</v>
      </c>
      <c r="CS1838" s="7" t="e">
        <f>'[1]Figure 4 - Source Data 1'!#REF!*3.03</f>
        <v>#REF!</v>
      </c>
      <c r="CT1838" s="7" t="e">
        <f>'[1]Figure 4 - Source Data 1'!#REF!*3.03</f>
        <v>#REF!</v>
      </c>
      <c r="CU1838" s="7" t="e">
        <f>'[1]Figure 4 - Source Data 1'!#REF!*3.03</f>
        <v>#REF!</v>
      </c>
    </row>
    <row r="1839" spans="62:99" x14ac:dyDescent="0.25">
      <c r="BJ1839" s="7" t="e">
        <f>'[1]Figure 4 - Source Data 1'!#REF!*3.03</f>
        <v>#REF!</v>
      </c>
      <c r="BK1839" s="7" t="e">
        <f>'[1]Figure 4 - Source Data 1'!#REF!*3.03</f>
        <v>#REF!</v>
      </c>
      <c r="BL1839" s="7" t="e">
        <f>'[1]Figure 4 - Source Data 1'!#REF!*3.03</f>
        <v>#REF!</v>
      </c>
      <c r="BM1839" s="7" t="e">
        <f>'[1]Figure 4 - Source Data 1'!#REF!*3.03</f>
        <v>#REF!</v>
      </c>
      <c r="BN1839" s="7" t="e">
        <f>'[1]Figure 4 - Source Data 1'!#REF!*3.03</f>
        <v>#REF!</v>
      </c>
      <c r="BO1839" s="7" t="e">
        <f>'[1]Figure 4 - Source Data 1'!#REF!*3.03</f>
        <v>#REF!</v>
      </c>
      <c r="BP1839" s="7" t="e">
        <f>'[1]Figure 4 - Source Data 1'!#REF!*3.03</f>
        <v>#REF!</v>
      </c>
      <c r="BQ1839" s="7" t="e">
        <f>'[1]Figure 4 - Source Data 1'!#REF!*3.03</f>
        <v>#REF!</v>
      </c>
      <c r="BR1839" s="7" t="e">
        <f>'[1]Figure 4 - Source Data 1'!#REF!*3.03</f>
        <v>#REF!</v>
      </c>
      <c r="BS1839" s="7" t="e">
        <f>'[1]Figure 4 - Source Data 1'!#REF!*3.03</f>
        <v>#REF!</v>
      </c>
      <c r="BT1839" s="7" t="e">
        <f>'[1]Figure 4 - Source Data 1'!#REF!*3.03</f>
        <v>#REF!</v>
      </c>
      <c r="BU1839" s="7" t="e">
        <f>'[1]Figure 4 - Source Data 1'!#REF!*3.03</f>
        <v>#REF!</v>
      </c>
      <c r="BV1839" s="7" t="e">
        <f>'[1]Figure 4 - Source Data 1'!#REF!*3.03</f>
        <v>#REF!</v>
      </c>
      <c r="BW1839" s="7" t="e">
        <f>'[1]Figure 4 - Source Data 1'!#REF!*3.03</f>
        <v>#REF!</v>
      </c>
      <c r="BX1839" s="7" t="e">
        <f>'[1]Figure 4 - Source Data 1'!#REF!*3.03</f>
        <v>#REF!</v>
      </c>
      <c r="BY1839" s="7" t="e">
        <f>'[1]Figure 4 - Source Data 1'!#REF!*3.03</f>
        <v>#REF!</v>
      </c>
      <c r="BZ1839" s="7" t="e">
        <f>'[1]Figure 4 - Source Data 1'!#REF!*3.03</f>
        <v>#REF!</v>
      </c>
      <c r="CA1839" s="7" t="e">
        <f>'[1]Figure 4 - Source Data 1'!#REF!*3.03</f>
        <v>#REF!</v>
      </c>
      <c r="CB1839" s="7" t="e">
        <f>'[1]Figure 4 - Source Data 1'!#REF!*3.03</f>
        <v>#REF!</v>
      </c>
      <c r="CC1839" s="7" t="e">
        <f>'[1]Figure 4 - Source Data 1'!#REF!*3.03</f>
        <v>#REF!</v>
      </c>
      <c r="CD1839" s="7" t="e">
        <f>'[1]Figure 4 - Source Data 1'!#REF!*3.03</f>
        <v>#REF!</v>
      </c>
      <c r="CE1839" s="7" t="e">
        <f>'[1]Figure 4 - Source Data 1'!#REF!*3.03</f>
        <v>#REF!</v>
      </c>
      <c r="CF1839" s="7" t="e">
        <f>'[1]Figure 4 - Source Data 1'!#REF!*3.03</f>
        <v>#REF!</v>
      </c>
      <c r="CG1839" s="7" t="e">
        <f>'[1]Figure 4 - Source Data 1'!#REF!*3.03</f>
        <v>#REF!</v>
      </c>
      <c r="CH1839" s="7" t="e">
        <f>'[1]Figure 4 - Source Data 1'!#REF!*3.03</f>
        <v>#REF!</v>
      </c>
      <c r="CI1839" s="7" t="e">
        <f>'[1]Figure 4 - Source Data 1'!#REF!*3.03</f>
        <v>#REF!</v>
      </c>
      <c r="CJ1839" s="7" t="e">
        <f>'[1]Figure 4 - Source Data 1'!#REF!*3.03</f>
        <v>#REF!</v>
      </c>
      <c r="CK1839" s="7" t="e">
        <f>'[1]Figure 4 - Source Data 1'!#REF!*3.03</f>
        <v>#REF!</v>
      </c>
      <c r="CL1839" s="7" t="e">
        <f>'[1]Figure 4 - Source Data 1'!#REF!*3.03</f>
        <v>#REF!</v>
      </c>
      <c r="CM1839" s="7" t="e">
        <f>'[1]Figure 4 - Source Data 1'!#REF!*3.03</f>
        <v>#REF!</v>
      </c>
      <c r="CN1839" s="7" t="e">
        <f>'[1]Figure 4 - Source Data 1'!#REF!*3.03</f>
        <v>#REF!</v>
      </c>
      <c r="CO1839" s="7" t="e">
        <f>'[1]Figure 4 - Source Data 1'!#REF!*3.03</f>
        <v>#REF!</v>
      </c>
      <c r="CP1839" s="7" t="e">
        <f>'[1]Figure 4 - Source Data 1'!#REF!*3.03</f>
        <v>#REF!</v>
      </c>
      <c r="CQ1839" s="7" t="e">
        <f>'[1]Figure 4 - Source Data 1'!#REF!*3.03</f>
        <v>#REF!</v>
      </c>
      <c r="CR1839" s="7" t="e">
        <f>'[1]Figure 4 - Source Data 1'!#REF!*3.03</f>
        <v>#REF!</v>
      </c>
      <c r="CS1839" s="7" t="e">
        <f>'[1]Figure 4 - Source Data 1'!#REF!*3.03</f>
        <v>#REF!</v>
      </c>
      <c r="CT1839" s="7" t="e">
        <f>'[1]Figure 4 - Source Data 1'!#REF!*3.03</f>
        <v>#REF!</v>
      </c>
      <c r="CU1839" s="7" t="e">
        <f>'[1]Figure 4 - Source Data 1'!#REF!*3.03</f>
        <v>#REF!</v>
      </c>
    </row>
    <row r="1840" spans="62:99" x14ac:dyDescent="0.25">
      <c r="BJ1840" s="7" t="e">
        <f>'[1]Figure 4 - Source Data 1'!#REF!*3.03</f>
        <v>#REF!</v>
      </c>
      <c r="BK1840" s="7" t="e">
        <f>'[1]Figure 4 - Source Data 1'!#REF!*3.03</f>
        <v>#REF!</v>
      </c>
      <c r="BL1840" s="7" t="e">
        <f>'[1]Figure 4 - Source Data 1'!#REF!*3.03</f>
        <v>#REF!</v>
      </c>
      <c r="BM1840" s="7" t="e">
        <f>'[1]Figure 4 - Source Data 1'!#REF!*3.03</f>
        <v>#REF!</v>
      </c>
      <c r="BN1840" s="7" t="e">
        <f>'[1]Figure 4 - Source Data 1'!#REF!*3.03</f>
        <v>#REF!</v>
      </c>
      <c r="BO1840" s="7" t="e">
        <f>'[1]Figure 4 - Source Data 1'!#REF!*3.03</f>
        <v>#REF!</v>
      </c>
      <c r="BP1840" s="7" t="e">
        <f>'[1]Figure 4 - Source Data 1'!#REF!*3.03</f>
        <v>#REF!</v>
      </c>
      <c r="BQ1840" s="7" t="e">
        <f>'[1]Figure 4 - Source Data 1'!#REF!*3.03</f>
        <v>#REF!</v>
      </c>
      <c r="BR1840" s="7" t="e">
        <f>'[1]Figure 4 - Source Data 1'!#REF!*3.03</f>
        <v>#REF!</v>
      </c>
      <c r="BS1840" s="7" t="e">
        <f>'[1]Figure 4 - Source Data 1'!#REF!*3.03</f>
        <v>#REF!</v>
      </c>
      <c r="BT1840" s="7" t="e">
        <f>'[1]Figure 4 - Source Data 1'!#REF!*3.03</f>
        <v>#REF!</v>
      </c>
      <c r="BU1840" s="7" t="e">
        <f>'[1]Figure 4 - Source Data 1'!#REF!*3.03</f>
        <v>#REF!</v>
      </c>
      <c r="BV1840" s="7" t="e">
        <f>'[1]Figure 4 - Source Data 1'!#REF!*3.03</f>
        <v>#REF!</v>
      </c>
      <c r="BW1840" s="7" t="e">
        <f>'[1]Figure 4 - Source Data 1'!#REF!*3.03</f>
        <v>#REF!</v>
      </c>
      <c r="BX1840" s="7" t="e">
        <f>'[1]Figure 4 - Source Data 1'!#REF!*3.03</f>
        <v>#REF!</v>
      </c>
      <c r="BY1840" s="7" t="e">
        <f>'[1]Figure 4 - Source Data 1'!#REF!*3.03</f>
        <v>#REF!</v>
      </c>
      <c r="BZ1840" s="7" t="e">
        <f>'[1]Figure 4 - Source Data 1'!#REF!*3.03</f>
        <v>#REF!</v>
      </c>
      <c r="CA1840" s="7" t="e">
        <f>'[1]Figure 4 - Source Data 1'!#REF!*3.03</f>
        <v>#REF!</v>
      </c>
      <c r="CB1840" s="7" t="e">
        <f>'[1]Figure 4 - Source Data 1'!#REF!*3.03</f>
        <v>#REF!</v>
      </c>
      <c r="CC1840" s="7" t="e">
        <f>'[1]Figure 4 - Source Data 1'!#REF!*3.03</f>
        <v>#REF!</v>
      </c>
      <c r="CD1840" s="7" t="e">
        <f>'[1]Figure 4 - Source Data 1'!#REF!*3.03</f>
        <v>#REF!</v>
      </c>
      <c r="CE1840" s="7" t="e">
        <f>'[1]Figure 4 - Source Data 1'!#REF!*3.03</f>
        <v>#REF!</v>
      </c>
      <c r="CF1840" s="7" t="e">
        <f>'[1]Figure 4 - Source Data 1'!#REF!*3.03</f>
        <v>#REF!</v>
      </c>
      <c r="CG1840" s="7" t="e">
        <f>'[1]Figure 4 - Source Data 1'!#REF!*3.03</f>
        <v>#REF!</v>
      </c>
      <c r="CH1840" s="7" t="e">
        <f>'[1]Figure 4 - Source Data 1'!#REF!*3.03</f>
        <v>#REF!</v>
      </c>
      <c r="CI1840" s="7" t="e">
        <f>'[1]Figure 4 - Source Data 1'!#REF!*3.03</f>
        <v>#REF!</v>
      </c>
      <c r="CJ1840" s="7" t="e">
        <f>'[1]Figure 4 - Source Data 1'!#REF!*3.03</f>
        <v>#REF!</v>
      </c>
      <c r="CK1840" s="7" t="e">
        <f>'[1]Figure 4 - Source Data 1'!#REF!*3.03</f>
        <v>#REF!</v>
      </c>
      <c r="CL1840" s="7" t="e">
        <f>'[1]Figure 4 - Source Data 1'!#REF!*3.03</f>
        <v>#REF!</v>
      </c>
      <c r="CM1840" s="7" t="e">
        <f>'[1]Figure 4 - Source Data 1'!#REF!*3.03</f>
        <v>#REF!</v>
      </c>
      <c r="CN1840" s="7" t="e">
        <f>'[1]Figure 4 - Source Data 1'!#REF!*3.03</f>
        <v>#REF!</v>
      </c>
      <c r="CO1840" s="7" t="e">
        <f>'[1]Figure 4 - Source Data 1'!#REF!*3.03</f>
        <v>#REF!</v>
      </c>
      <c r="CP1840" s="7" t="e">
        <f>'[1]Figure 4 - Source Data 1'!#REF!*3.03</f>
        <v>#REF!</v>
      </c>
      <c r="CQ1840" s="7" t="e">
        <f>'[1]Figure 4 - Source Data 1'!#REF!*3.03</f>
        <v>#REF!</v>
      </c>
      <c r="CR1840" s="7" t="e">
        <f>'[1]Figure 4 - Source Data 1'!#REF!*3.03</f>
        <v>#REF!</v>
      </c>
      <c r="CS1840" s="7" t="e">
        <f>'[1]Figure 4 - Source Data 1'!#REF!*3.03</f>
        <v>#REF!</v>
      </c>
      <c r="CT1840" s="7" t="e">
        <f>'[1]Figure 4 - Source Data 1'!#REF!*3.03</f>
        <v>#REF!</v>
      </c>
      <c r="CU1840" s="7" t="e">
        <f>'[1]Figure 4 - Source Data 1'!#REF!*3.03</f>
        <v>#REF!</v>
      </c>
    </row>
    <row r="1841" spans="62:99" x14ac:dyDescent="0.25">
      <c r="BJ1841" s="7" t="e">
        <f>'[1]Figure 4 - Source Data 1'!#REF!*3.03</f>
        <v>#REF!</v>
      </c>
      <c r="BK1841" s="7" t="e">
        <f>'[1]Figure 4 - Source Data 1'!#REF!*3.03</f>
        <v>#REF!</v>
      </c>
      <c r="BL1841" s="7" t="e">
        <f>'[1]Figure 4 - Source Data 1'!#REF!*3.03</f>
        <v>#REF!</v>
      </c>
      <c r="BM1841" s="7" t="e">
        <f>'[1]Figure 4 - Source Data 1'!#REF!*3.03</f>
        <v>#REF!</v>
      </c>
      <c r="BN1841" s="7" t="e">
        <f>'[1]Figure 4 - Source Data 1'!#REF!*3.03</f>
        <v>#REF!</v>
      </c>
      <c r="BO1841" s="7" t="e">
        <f>'[1]Figure 4 - Source Data 1'!#REF!*3.03</f>
        <v>#REF!</v>
      </c>
      <c r="BP1841" s="7" t="e">
        <f>'[1]Figure 4 - Source Data 1'!#REF!*3.03</f>
        <v>#REF!</v>
      </c>
      <c r="BQ1841" s="7" t="e">
        <f>'[1]Figure 4 - Source Data 1'!#REF!*3.03</f>
        <v>#REF!</v>
      </c>
      <c r="BR1841" s="7" t="e">
        <f>'[1]Figure 4 - Source Data 1'!#REF!*3.03</f>
        <v>#REF!</v>
      </c>
      <c r="BS1841" s="7" t="e">
        <f>'[1]Figure 4 - Source Data 1'!#REF!*3.03</f>
        <v>#REF!</v>
      </c>
      <c r="BT1841" s="7" t="e">
        <f>'[1]Figure 4 - Source Data 1'!#REF!*3.03</f>
        <v>#REF!</v>
      </c>
      <c r="BU1841" s="7" t="e">
        <f>'[1]Figure 4 - Source Data 1'!#REF!*3.03</f>
        <v>#REF!</v>
      </c>
      <c r="BV1841" s="7" t="e">
        <f>'[1]Figure 4 - Source Data 1'!#REF!*3.03</f>
        <v>#REF!</v>
      </c>
      <c r="BW1841" s="7" t="e">
        <f>'[1]Figure 4 - Source Data 1'!#REF!*3.03</f>
        <v>#REF!</v>
      </c>
      <c r="BX1841" s="7" t="e">
        <f>'[1]Figure 4 - Source Data 1'!#REF!*3.03</f>
        <v>#REF!</v>
      </c>
      <c r="BY1841" s="7" t="e">
        <f>'[1]Figure 4 - Source Data 1'!#REF!*3.03</f>
        <v>#REF!</v>
      </c>
      <c r="BZ1841" s="7" t="e">
        <f>'[1]Figure 4 - Source Data 1'!#REF!*3.03</f>
        <v>#REF!</v>
      </c>
      <c r="CA1841" s="7" t="e">
        <f>'[1]Figure 4 - Source Data 1'!#REF!*3.03</f>
        <v>#REF!</v>
      </c>
      <c r="CB1841" s="7" t="e">
        <f>'[1]Figure 4 - Source Data 1'!#REF!*3.03</f>
        <v>#REF!</v>
      </c>
      <c r="CC1841" s="7" t="e">
        <f>'[1]Figure 4 - Source Data 1'!#REF!*3.03</f>
        <v>#REF!</v>
      </c>
      <c r="CD1841" s="7" t="e">
        <f>'[1]Figure 4 - Source Data 1'!#REF!*3.03</f>
        <v>#REF!</v>
      </c>
      <c r="CE1841" s="7" t="e">
        <f>'[1]Figure 4 - Source Data 1'!#REF!*3.03</f>
        <v>#REF!</v>
      </c>
      <c r="CF1841" s="7" t="e">
        <f>'[1]Figure 4 - Source Data 1'!#REF!*3.03</f>
        <v>#REF!</v>
      </c>
      <c r="CG1841" s="7" t="e">
        <f>'[1]Figure 4 - Source Data 1'!#REF!*3.03</f>
        <v>#REF!</v>
      </c>
      <c r="CH1841" s="7" t="e">
        <f>'[1]Figure 4 - Source Data 1'!#REF!*3.03</f>
        <v>#REF!</v>
      </c>
      <c r="CI1841" s="7" t="e">
        <f>'[1]Figure 4 - Source Data 1'!#REF!*3.03</f>
        <v>#REF!</v>
      </c>
      <c r="CJ1841" s="7" t="e">
        <f>'[1]Figure 4 - Source Data 1'!#REF!*3.03</f>
        <v>#REF!</v>
      </c>
      <c r="CK1841" s="7" t="e">
        <f>'[1]Figure 4 - Source Data 1'!#REF!*3.03</f>
        <v>#REF!</v>
      </c>
      <c r="CL1841" s="7" t="e">
        <f>'[1]Figure 4 - Source Data 1'!#REF!*3.03</f>
        <v>#REF!</v>
      </c>
      <c r="CM1841" s="7" t="e">
        <f>'[1]Figure 4 - Source Data 1'!#REF!*3.03</f>
        <v>#REF!</v>
      </c>
      <c r="CN1841" s="7" t="e">
        <f>'[1]Figure 4 - Source Data 1'!#REF!*3.03</f>
        <v>#REF!</v>
      </c>
      <c r="CO1841" s="7" t="e">
        <f>'[1]Figure 4 - Source Data 1'!#REF!*3.03</f>
        <v>#REF!</v>
      </c>
      <c r="CP1841" s="7" t="e">
        <f>'[1]Figure 4 - Source Data 1'!#REF!*3.03</f>
        <v>#REF!</v>
      </c>
      <c r="CQ1841" s="7" t="e">
        <f>'[1]Figure 4 - Source Data 1'!#REF!*3.03</f>
        <v>#REF!</v>
      </c>
      <c r="CR1841" s="7" t="e">
        <f>'[1]Figure 4 - Source Data 1'!#REF!*3.03</f>
        <v>#REF!</v>
      </c>
      <c r="CS1841" s="7" t="e">
        <f>'[1]Figure 4 - Source Data 1'!#REF!*3.03</f>
        <v>#REF!</v>
      </c>
      <c r="CT1841" s="7" t="e">
        <f>'[1]Figure 4 - Source Data 1'!#REF!*3.03</f>
        <v>#REF!</v>
      </c>
      <c r="CU1841" s="7" t="e">
        <f>'[1]Figure 4 - Source Data 1'!#REF!*3.03</f>
        <v>#REF!</v>
      </c>
    </row>
    <row r="1842" spans="62:99" x14ac:dyDescent="0.25">
      <c r="BJ1842" s="7" t="e">
        <f>'[1]Figure 4 - Source Data 1'!#REF!*3.03</f>
        <v>#REF!</v>
      </c>
      <c r="BK1842" s="7" t="e">
        <f>'[1]Figure 4 - Source Data 1'!#REF!*3.03</f>
        <v>#REF!</v>
      </c>
      <c r="BL1842" s="7" t="e">
        <f>'[1]Figure 4 - Source Data 1'!#REF!*3.03</f>
        <v>#REF!</v>
      </c>
      <c r="BM1842" s="7" t="e">
        <f>'[1]Figure 4 - Source Data 1'!#REF!*3.03</f>
        <v>#REF!</v>
      </c>
      <c r="BN1842" s="7" t="e">
        <f>'[1]Figure 4 - Source Data 1'!#REF!*3.03</f>
        <v>#REF!</v>
      </c>
      <c r="BO1842" s="7" t="e">
        <f>'[1]Figure 4 - Source Data 1'!#REF!*3.03</f>
        <v>#REF!</v>
      </c>
      <c r="BP1842" s="7" t="e">
        <f>'[1]Figure 4 - Source Data 1'!#REF!*3.03</f>
        <v>#REF!</v>
      </c>
      <c r="BQ1842" s="7" t="e">
        <f>'[1]Figure 4 - Source Data 1'!#REF!*3.03</f>
        <v>#REF!</v>
      </c>
      <c r="BR1842" s="7" t="e">
        <f>'[1]Figure 4 - Source Data 1'!#REF!*3.03</f>
        <v>#REF!</v>
      </c>
      <c r="BS1842" s="7" t="e">
        <f>'[1]Figure 4 - Source Data 1'!#REF!*3.03</f>
        <v>#REF!</v>
      </c>
      <c r="BT1842" s="7" t="e">
        <f>'[1]Figure 4 - Source Data 1'!#REF!*3.03</f>
        <v>#REF!</v>
      </c>
      <c r="BU1842" s="7" t="e">
        <f>'[1]Figure 4 - Source Data 1'!#REF!*3.03</f>
        <v>#REF!</v>
      </c>
      <c r="BV1842" s="7" t="e">
        <f>'[1]Figure 4 - Source Data 1'!#REF!*3.03</f>
        <v>#REF!</v>
      </c>
      <c r="BW1842" s="7" t="e">
        <f>'[1]Figure 4 - Source Data 1'!#REF!*3.03</f>
        <v>#REF!</v>
      </c>
      <c r="BX1842" s="7" t="e">
        <f>'[1]Figure 4 - Source Data 1'!#REF!*3.03</f>
        <v>#REF!</v>
      </c>
      <c r="BY1842" s="7" t="e">
        <f>'[1]Figure 4 - Source Data 1'!#REF!*3.03</f>
        <v>#REF!</v>
      </c>
      <c r="BZ1842" s="7" t="e">
        <f>'[1]Figure 4 - Source Data 1'!#REF!*3.03</f>
        <v>#REF!</v>
      </c>
      <c r="CA1842" s="7" t="e">
        <f>'[1]Figure 4 - Source Data 1'!#REF!*3.03</f>
        <v>#REF!</v>
      </c>
      <c r="CB1842" s="7" t="e">
        <f>'[1]Figure 4 - Source Data 1'!#REF!*3.03</f>
        <v>#REF!</v>
      </c>
      <c r="CC1842" s="7" t="e">
        <f>'[1]Figure 4 - Source Data 1'!#REF!*3.03</f>
        <v>#REF!</v>
      </c>
      <c r="CD1842" s="7" t="e">
        <f>'[1]Figure 4 - Source Data 1'!#REF!*3.03</f>
        <v>#REF!</v>
      </c>
      <c r="CE1842" s="7" t="e">
        <f>'[1]Figure 4 - Source Data 1'!#REF!*3.03</f>
        <v>#REF!</v>
      </c>
      <c r="CF1842" s="7" t="e">
        <f>'[1]Figure 4 - Source Data 1'!#REF!*3.03</f>
        <v>#REF!</v>
      </c>
      <c r="CG1842" s="7" t="e">
        <f>'[1]Figure 4 - Source Data 1'!#REF!*3.03</f>
        <v>#REF!</v>
      </c>
      <c r="CH1842" s="7" t="e">
        <f>'[1]Figure 4 - Source Data 1'!#REF!*3.03</f>
        <v>#REF!</v>
      </c>
      <c r="CI1842" s="7" t="e">
        <f>'[1]Figure 4 - Source Data 1'!#REF!*3.03</f>
        <v>#REF!</v>
      </c>
      <c r="CJ1842" s="7" t="e">
        <f>'[1]Figure 4 - Source Data 1'!#REF!*3.03</f>
        <v>#REF!</v>
      </c>
      <c r="CK1842" s="7" t="e">
        <f>'[1]Figure 4 - Source Data 1'!#REF!*3.03</f>
        <v>#REF!</v>
      </c>
      <c r="CL1842" s="7" t="e">
        <f>'[1]Figure 4 - Source Data 1'!#REF!*3.03</f>
        <v>#REF!</v>
      </c>
      <c r="CM1842" s="7" t="e">
        <f>'[1]Figure 4 - Source Data 1'!#REF!*3.03</f>
        <v>#REF!</v>
      </c>
      <c r="CN1842" s="7" t="e">
        <f>'[1]Figure 4 - Source Data 1'!#REF!*3.03</f>
        <v>#REF!</v>
      </c>
      <c r="CO1842" s="7" t="e">
        <f>'[1]Figure 4 - Source Data 1'!#REF!*3.03</f>
        <v>#REF!</v>
      </c>
      <c r="CP1842" s="7" t="e">
        <f>'[1]Figure 4 - Source Data 1'!#REF!*3.03</f>
        <v>#REF!</v>
      </c>
      <c r="CQ1842" s="7" t="e">
        <f>'[1]Figure 4 - Source Data 1'!#REF!*3.03</f>
        <v>#REF!</v>
      </c>
      <c r="CR1842" s="7" t="e">
        <f>'[1]Figure 4 - Source Data 1'!#REF!*3.03</f>
        <v>#REF!</v>
      </c>
      <c r="CS1842" s="7" t="e">
        <f>'[1]Figure 4 - Source Data 1'!#REF!*3.03</f>
        <v>#REF!</v>
      </c>
      <c r="CT1842" s="7" t="e">
        <f>'[1]Figure 4 - Source Data 1'!#REF!*3.03</f>
        <v>#REF!</v>
      </c>
      <c r="CU1842" s="7" t="e">
        <f>'[1]Figure 4 - Source Data 1'!#REF!*3.03</f>
        <v>#REF!</v>
      </c>
    </row>
    <row r="1843" spans="62:99" x14ac:dyDescent="0.25">
      <c r="BJ1843" s="7" t="e">
        <f>'[1]Figure 4 - Source Data 1'!#REF!*3.03</f>
        <v>#REF!</v>
      </c>
      <c r="BK1843" s="7" t="e">
        <f>'[1]Figure 4 - Source Data 1'!#REF!*3.03</f>
        <v>#REF!</v>
      </c>
      <c r="BL1843" s="7" t="e">
        <f>'[1]Figure 4 - Source Data 1'!#REF!*3.03</f>
        <v>#REF!</v>
      </c>
      <c r="BM1843" s="7" t="e">
        <f>'[1]Figure 4 - Source Data 1'!#REF!*3.03</f>
        <v>#REF!</v>
      </c>
      <c r="BN1843" s="7" t="e">
        <f>'[1]Figure 4 - Source Data 1'!#REF!*3.03</f>
        <v>#REF!</v>
      </c>
      <c r="BO1843" s="7" t="e">
        <f>'[1]Figure 4 - Source Data 1'!#REF!*3.03</f>
        <v>#REF!</v>
      </c>
      <c r="BP1843" s="7" t="e">
        <f>'[1]Figure 4 - Source Data 1'!#REF!*3.03</f>
        <v>#REF!</v>
      </c>
      <c r="BQ1843" s="7" t="e">
        <f>'[1]Figure 4 - Source Data 1'!#REF!*3.03</f>
        <v>#REF!</v>
      </c>
      <c r="BR1843" s="7" t="e">
        <f>'[1]Figure 4 - Source Data 1'!#REF!*3.03</f>
        <v>#REF!</v>
      </c>
      <c r="BS1843" s="7" t="e">
        <f>'[1]Figure 4 - Source Data 1'!#REF!*3.03</f>
        <v>#REF!</v>
      </c>
      <c r="BT1843" s="7" t="e">
        <f>'[1]Figure 4 - Source Data 1'!#REF!*3.03</f>
        <v>#REF!</v>
      </c>
      <c r="BU1843" s="7" t="e">
        <f>'[1]Figure 4 - Source Data 1'!#REF!*3.03</f>
        <v>#REF!</v>
      </c>
      <c r="BV1843" s="7" t="e">
        <f>'[1]Figure 4 - Source Data 1'!#REF!*3.03</f>
        <v>#REF!</v>
      </c>
      <c r="BW1843" s="7" t="e">
        <f>'[1]Figure 4 - Source Data 1'!#REF!*3.03</f>
        <v>#REF!</v>
      </c>
      <c r="BX1843" s="7" t="e">
        <f>'[1]Figure 4 - Source Data 1'!#REF!*3.03</f>
        <v>#REF!</v>
      </c>
      <c r="BY1843" s="7" t="e">
        <f>'[1]Figure 4 - Source Data 1'!#REF!*3.03</f>
        <v>#REF!</v>
      </c>
      <c r="BZ1843" s="7" t="e">
        <f>'[1]Figure 4 - Source Data 1'!#REF!*3.03</f>
        <v>#REF!</v>
      </c>
      <c r="CA1843" s="7" t="e">
        <f>'[1]Figure 4 - Source Data 1'!#REF!*3.03</f>
        <v>#REF!</v>
      </c>
      <c r="CB1843" s="7" t="e">
        <f>'[1]Figure 4 - Source Data 1'!#REF!*3.03</f>
        <v>#REF!</v>
      </c>
      <c r="CC1843" s="7" t="e">
        <f>'[1]Figure 4 - Source Data 1'!#REF!*3.03</f>
        <v>#REF!</v>
      </c>
      <c r="CD1843" s="7" t="e">
        <f>'[1]Figure 4 - Source Data 1'!#REF!*3.03</f>
        <v>#REF!</v>
      </c>
      <c r="CE1843" s="7" t="e">
        <f>'[1]Figure 4 - Source Data 1'!#REF!*3.03</f>
        <v>#REF!</v>
      </c>
      <c r="CF1843" s="7" t="e">
        <f>'[1]Figure 4 - Source Data 1'!#REF!*3.03</f>
        <v>#REF!</v>
      </c>
      <c r="CG1843" s="7" t="e">
        <f>'[1]Figure 4 - Source Data 1'!#REF!*3.03</f>
        <v>#REF!</v>
      </c>
      <c r="CH1843" s="7" t="e">
        <f>'[1]Figure 4 - Source Data 1'!#REF!*3.03</f>
        <v>#REF!</v>
      </c>
      <c r="CI1843" s="7" t="e">
        <f>'[1]Figure 4 - Source Data 1'!#REF!*3.03</f>
        <v>#REF!</v>
      </c>
      <c r="CJ1843" s="7" t="e">
        <f>'[1]Figure 4 - Source Data 1'!#REF!*3.03</f>
        <v>#REF!</v>
      </c>
      <c r="CK1843" s="7" t="e">
        <f>'[1]Figure 4 - Source Data 1'!#REF!*3.03</f>
        <v>#REF!</v>
      </c>
      <c r="CL1843" s="7" t="e">
        <f>'[1]Figure 4 - Source Data 1'!#REF!*3.03</f>
        <v>#REF!</v>
      </c>
      <c r="CM1843" s="7" t="e">
        <f>'[1]Figure 4 - Source Data 1'!#REF!*3.03</f>
        <v>#REF!</v>
      </c>
      <c r="CN1843" s="7" t="e">
        <f>'[1]Figure 4 - Source Data 1'!#REF!*3.03</f>
        <v>#REF!</v>
      </c>
      <c r="CO1843" s="7" t="e">
        <f>'[1]Figure 4 - Source Data 1'!#REF!*3.03</f>
        <v>#REF!</v>
      </c>
      <c r="CP1843" s="7" t="e">
        <f>'[1]Figure 4 - Source Data 1'!#REF!*3.03</f>
        <v>#REF!</v>
      </c>
      <c r="CQ1843" s="7" t="e">
        <f>'[1]Figure 4 - Source Data 1'!#REF!*3.03</f>
        <v>#REF!</v>
      </c>
      <c r="CR1843" s="7" t="e">
        <f>'[1]Figure 4 - Source Data 1'!#REF!*3.03</f>
        <v>#REF!</v>
      </c>
      <c r="CS1843" s="7" t="e">
        <f>'[1]Figure 4 - Source Data 1'!#REF!*3.03</f>
        <v>#REF!</v>
      </c>
      <c r="CT1843" s="7" t="e">
        <f>'[1]Figure 4 - Source Data 1'!#REF!*3.03</f>
        <v>#REF!</v>
      </c>
      <c r="CU1843" s="7" t="e">
        <f>'[1]Figure 4 - Source Data 1'!#REF!*3.03</f>
        <v>#REF!</v>
      </c>
    </row>
    <row r="1844" spans="62:99" x14ac:dyDescent="0.25">
      <c r="BJ1844" s="7" t="e">
        <f>'[1]Figure 4 - Source Data 1'!#REF!*3.03</f>
        <v>#REF!</v>
      </c>
      <c r="BK1844" s="7" t="e">
        <f>'[1]Figure 4 - Source Data 1'!#REF!*3.03</f>
        <v>#REF!</v>
      </c>
      <c r="BL1844" s="7" t="e">
        <f>'[1]Figure 4 - Source Data 1'!#REF!*3.03</f>
        <v>#REF!</v>
      </c>
      <c r="BM1844" s="7" t="e">
        <f>'[1]Figure 4 - Source Data 1'!#REF!*3.03</f>
        <v>#REF!</v>
      </c>
      <c r="BN1844" s="7" t="e">
        <f>'[1]Figure 4 - Source Data 1'!#REF!*3.03</f>
        <v>#REF!</v>
      </c>
      <c r="BO1844" s="7" t="e">
        <f>'[1]Figure 4 - Source Data 1'!#REF!*3.03</f>
        <v>#REF!</v>
      </c>
      <c r="BP1844" s="7" t="e">
        <f>'[1]Figure 4 - Source Data 1'!#REF!*3.03</f>
        <v>#REF!</v>
      </c>
      <c r="BQ1844" s="7" t="e">
        <f>'[1]Figure 4 - Source Data 1'!#REF!*3.03</f>
        <v>#REF!</v>
      </c>
      <c r="BR1844" s="7" t="e">
        <f>'[1]Figure 4 - Source Data 1'!#REF!*3.03</f>
        <v>#REF!</v>
      </c>
      <c r="BS1844" s="7" t="e">
        <f>'[1]Figure 4 - Source Data 1'!#REF!*3.03</f>
        <v>#REF!</v>
      </c>
      <c r="BT1844" s="7" t="e">
        <f>'[1]Figure 4 - Source Data 1'!#REF!*3.03</f>
        <v>#REF!</v>
      </c>
      <c r="BU1844" s="7" t="e">
        <f>'[1]Figure 4 - Source Data 1'!#REF!*3.03</f>
        <v>#REF!</v>
      </c>
      <c r="BV1844" s="7" t="e">
        <f>'[1]Figure 4 - Source Data 1'!#REF!*3.03</f>
        <v>#REF!</v>
      </c>
      <c r="BW1844" s="7" t="e">
        <f>'[1]Figure 4 - Source Data 1'!#REF!*3.03</f>
        <v>#REF!</v>
      </c>
      <c r="BX1844" s="7" t="e">
        <f>'[1]Figure 4 - Source Data 1'!#REF!*3.03</f>
        <v>#REF!</v>
      </c>
      <c r="BY1844" s="7" t="e">
        <f>'[1]Figure 4 - Source Data 1'!#REF!*3.03</f>
        <v>#REF!</v>
      </c>
      <c r="BZ1844" s="7" t="e">
        <f>'[1]Figure 4 - Source Data 1'!#REF!*3.03</f>
        <v>#REF!</v>
      </c>
      <c r="CA1844" s="7" t="e">
        <f>'[1]Figure 4 - Source Data 1'!#REF!*3.03</f>
        <v>#REF!</v>
      </c>
      <c r="CB1844" s="7" t="e">
        <f>'[1]Figure 4 - Source Data 1'!#REF!*3.03</f>
        <v>#REF!</v>
      </c>
      <c r="CC1844" s="7" t="e">
        <f>'[1]Figure 4 - Source Data 1'!#REF!*3.03</f>
        <v>#REF!</v>
      </c>
      <c r="CD1844" s="7" t="e">
        <f>'[1]Figure 4 - Source Data 1'!#REF!*3.03</f>
        <v>#REF!</v>
      </c>
      <c r="CE1844" s="7" t="e">
        <f>'[1]Figure 4 - Source Data 1'!#REF!*3.03</f>
        <v>#REF!</v>
      </c>
      <c r="CF1844" s="7" t="e">
        <f>'[1]Figure 4 - Source Data 1'!#REF!*3.03</f>
        <v>#REF!</v>
      </c>
      <c r="CG1844" s="7" t="e">
        <f>'[1]Figure 4 - Source Data 1'!#REF!*3.03</f>
        <v>#REF!</v>
      </c>
      <c r="CH1844" s="7" t="e">
        <f>'[1]Figure 4 - Source Data 1'!#REF!*3.03</f>
        <v>#REF!</v>
      </c>
      <c r="CI1844" s="7" t="e">
        <f>'[1]Figure 4 - Source Data 1'!#REF!*3.03</f>
        <v>#REF!</v>
      </c>
      <c r="CJ1844" s="7" t="e">
        <f>'[1]Figure 4 - Source Data 1'!#REF!*3.03</f>
        <v>#REF!</v>
      </c>
      <c r="CK1844" s="7" t="e">
        <f>'[1]Figure 4 - Source Data 1'!#REF!*3.03</f>
        <v>#REF!</v>
      </c>
      <c r="CL1844" s="7" t="e">
        <f>'[1]Figure 4 - Source Data 1'!#REF!*3.03</f>
        <v>#REF!</v>
      </c>
      <c r="CM1844" s="7" t="e">
        <f>'[1]Figure 4 - Source Data 1'!#REF!*3.03</f>
        <v>#REF!</v>
      </c>
      <c r="CN1844" s="7" t="e">
        <f>'[1]Figure 4 - Source Data 1'!#REF!*3.03</f>
        <v>#REF!</v>
      </c>
      <c r="CO1844" s="7" t="e">
        <f>'[1]Figure 4 - Source Data 1'!#REF!*3.03</f>
        <v>#REF!</v>
      </c>
      <c r="CP1844" s="7" t="e">
        <f>'[1]Figure 4 - Source Data 1'!#REF!*3.03</f>
        <v>#REF!</v>
      </c>
      <c r="CQ1844" s="7" t="e">
        <f>'[1]Figure 4 - Source Data 1'!#REF!*3.03</f>
        <v>#REF!</v>
      </c>
      <c r="CR1844" s="7" t="e">
        <f>'[1]Figure 4 - Source Data 1'!#REF!*3.03</f>
        <v>#REF!</v>
      </c>
      <c r="CS1844" s="7" t="e">
        <f>'[1]Figure 4 - Source Data 1'!#REF!*3.03</f>
        <v>#REF!</v>
      </c>
      <c r="CT1844" s="7" t="e">
        <f>'[1]Figure 4 - Source Data 1'!#REF!*3.03</f>
        <v>#REF!</v>
      </c>
      <c r="CU1844" s="7" t="e">
        <f>'[1]Figure 4 - Source Data 1'!#REF!*3.03</f>
        <v>#REF!</v>
      </c>
    </row>
    <row r="1845" spans="62:99" x14ac:dyDescent="0.25">
      <c r="BJ1845" s="7" t="e">
        <f>'[1]Figure 4 - Source Data 1'!#REF!*3.03</f>
        <v>#REF!</v>
      </c>
      <c r="BK1845" s="7" t="e">
        <f>'[1]Figure 4 - Source Data 1'!#REF!*3.03</f>
        <v>#REF!</v>
      </c>
      <c r="BL1845" s="7" t="e">
        <f>'[1]Figure 4 - Source Data 1'!#REF!*3.03</f>
        <v>#REF!</v>
      </c>
      <c r="BM1845" s="7" t="e">
        <f>'[1]Figure 4 - Source Data 1'!#REF!*3.03</f>
        <v>#REF!</v>
      </c>
      <c r="BN1845" s="7" t="e">
        <f>'[1]Figure 4 - Source Data 1'!#REF!*3.03</f>
        <v>#REF!</v>
      </c>
      <c r="BO1845" s="7" t="e">
        <f>'[1]Figure 4 - Source Data 1'!#REF!*3.03</f>
        <v>#REF!</v>
      </c>
      <c r="BP1845" s="7" t="e">
        <f>'[1]Figure 4 - Source Data 1'!#REF!*3.03</f>
        <v>#REF!</v>
      </c>
      <c r="BQ1845" s="7" t="e">
        <f>'[1]Figure 4 - Source Data 1'!#REF!*3.03</f>
        <v>#REF!</v>
      </c>
      <c r="BR1845" s="7" t="e">
        <f>'[1]Figure 4 - Source Data 1'!#REF!*3.03</f>
        <v>#REF!</v>
      </c>
      <c r="BS1845" s="7" t="e">
        <f>'[1]Figure 4 - Source Data 1'!#REF!*3.03</f>
        <v>#REF!</v>
      </c>
      <c r="BT1845" s="7" t="e">
        <f>'[1]Figure 4 - Source Data 1'!#REF!*3.03</f>
        <v>#REF!</v>
      </c>
      <c r="BU1845" s="7" t="e">
        <f>'[1]Figure 4 - Source Data 1'!#REF!*3.03</f>
        <v>#REF!</v>
      </c>
      <c r="BV1845" s="7" t="e">
        <f>'[1]Figure 4 - Source Data 1'!#REF!*3.03</f>
        <v>#REF!</v>
      </c>
      <c r="BW1845" s="7" t="e">
        <f>'[1]Figure 4 - Source Data 1'!#REF!*3.03</f>
        <v>#REF!</v>
      </c>
      <c r="BX1845" s="7" t="e">
        <f>'[1]Figure 4 - Source Data 1'!#REF!*3.03</f>
        <v>#REF!</v>
      </c>
      <c r="BY1845" s="7" t="e">
        <f>'[1]Figure 4 - Source Data 1'!#REF!*3.03</f>
        <v>#REF!</v>
      </c>
      <c r="BZ1845" s="7" t="e">
        <f>'[1]Figure 4 - Source Data 1'!#REF!*3.03</f>
        <v>#REF!</v>
      </c>
      <c r="CA1845" s="7" t="e">
        <f>'[1]Figure 4 - Source Data 1'!#REF!*3.03</f>
        <v>#REF!</v>
      </c>
      <c r="CB1845" s="7" t="e">
        <f>'[1]Figure 4 - Source Data 1'!#REF!*3.03</f>
        <v>#REF!</v>
      </c>
      <c r="CC1845" s="7" t="e">
        <f>'[1]Figure 4 - Source Data 1'!#REF!*3.03</f>
        <v>#REF!</v>
      </c>
      <c r="CD1845" s="7" t="e">
        <f>'[1]Figure 4 - Source Data 1'!#REF!*3.03</f>
        <v>#REF!</v>
      </c>
      <c r="CE1845" s="7" t="e">
        <f>'[1]Figure 4 - Source Data 1'!#REF!*3.03</f>
        <v>#REF!</v>
      </c>
      <c r="CF1845" s="7" t="e">
        <f>'[1]Figure 4 - Source Data 1'!#REF!*3.03</f>
        <v>#REF!</v>
      </c>
      <c r="CG1845" s="7" t="e">
        <f>'[1]Figure 4 - Source Data 1'!#REF!*3.03</f>
        <v>#REF!</v>
      </c>
      <c r="CH1845" s="7" t="e">
        <f>'[1]Figure 4 - Source Data 1'!#REF!*3.03</f>
        <v>#REF!</v>
      </c>
      <c r="CI1845" s="7" t="e">
        <f>'[1]Figure 4 - Source Data 1'!#REF!*3.03</f>
        <v>#REF!</v>
      </c>
      <c r="CJ1845" s="7" t="e">
        <f>'[1]Figure 4 - Source Data 1'!#REF!*3.03</f>
        <v>#REF!</v>
      </c>
      <c r="CK1845" s="7" t="e">
        <f>'[1]Figure 4 - Source Data 1'!#REF!*3.03</f>
        <v>#REF!</v>
      </c>
      <c r="CL1845" s="7" t="e">
        <f>'[1]Figure 4 - Source Data 1'!#REF!*3.03</f>
        <v>#REF!</v>
      </c>
      <c r="CM1845" s="7" t="e">
        <f>'[1]Figure 4 - Source Data 1'!#REF!*3.03</f>
        <v>#REF!</v>
      </c>
      <c r="CN1845" s="7" t="e">
        <f>'[1]Figure 4 - Source Data 1'!#REF!*3.03</f>
        <v>#REF!</v>
      </c>
      <c r="CO1845" s="7" t="e">
        <f>'[1]Figure 4 - Source Data 1'!#REF!*3.03</f>
        <v>#REF!</v>
      </c>
      <c r="CP1845" s="7" t="e">
        <f>'[1]Figure 4 - Source Data 1'!#REF!*3.03</f>
        <v>#REF!</v>
      </c>
      <c r="CQ1845" s="7" t="e">
        <f>'[1]Figure 4 - Source Data 1'!#REF!*3.03</f>
        <v>#REF!</v>
      </c>
      <c r="CR1845" s="7" t="e">
        <f>'[1]Figure 4 - Source Data 1'!#REF!*3.03</f>
        <v>#REF!</v>
      </c>
      <c r="CS1845" s="7" t="e">
        <f>'[1]Figure 4 - Source Data 1'!#REF!*3.03</f>
        <v>#REF!</v>
      </c>
      <c r="CT1845" s="7" t="e">
        <f>'[1]Figure 4 - Source Data 1'!#REF!*3.03</f>
        <v>#REF!</v>
      </c>
      <c r="CU1845" s="7" t="e">
        <f>'[1]Figure 4 - Source Data 1'!#REF!*3.03</f>
        <v>#REF!</v>
      </c>
    </row>
    <row r="1846" spans="62:99" x14ac:dyDescent="0.25">
      <c r="BJ1846" s="7" t="e">
        <f>'[1]Figure 4 - Source Data 1'!#REF!*3.03</f>
        <v>#REF!</v>
      </c>
      <c r="BK1846" s="7" t="e">
        <f>'[1]Figure 4 - Source Data 1'!#REF!*3.03</f>
        <v>#REF!</v>
      </c>
      <c r="BL1846" s="7" t="e">
        <f>'[1]Figure 4 - Source Data 1'!#REF!*3.03</f>
        <v>#REF!</v>
      </c>
      <c r="BM1846" s="7" t="e">
        <f>'[1]Figure 4 - Source Data 1'!#REF!*3.03</f>
        <v>#REF!</v>
      </c>
      <c r="BN1846" s="7" t="e">
        <f>'[1]Figure 4 - Source Data 1'!#REF!*3.03</f>
        <v>#REF!</v>
      </c>
      <c r="BO1846" s="7" t="e">
        <f>'[1]Figure 4 - Source Data 1'!#REF!*3.03</f>
        <v>#REF!</v>
      </c>
      <c r="BP1846" s="7" t="e">
        <f>'[1]Figure 4 - Source Data 1'!#REF!*3.03</f>
        <v>#REF!</v>
      </c>
      <c r="BQ1846" s="7" t="e">
        <f>'[1]Figure 4 - Source Data 1'!#REF!*3.03</f>
        <v>#REF!</v>
      </c>
      <c r="BR1846" s="7" t="e">
        <f>'[1]Figure 4 - Source Data 1'!#REF!*3.03</f>
        <v>#REF!</v>
      </c>
      <c r="BS1846" s="7" t="e">
        <f>'[1]Figure 4 - Source Data 1'!#REF!*3.03</f>
        <v>#REF!</v>
      </c>
      <c r="BT1846" s="7" t="e">
        <f>'[1]Figure 4 - Source Data 1'!#REF!*3.03</f>
        <v>#REF!</v>
      </c>
      <c r="BU1846" s="7" t="e">
        <f>'[1]Figure 4 - Source Data 1'!#REF!*3.03</f>
        <v>#REF!</v>
      </c>
      <c r="BV1846" s="7" t="e">
        <f>'[1]Figure 4 - Source Data 1'!#REF!*3.03</f>
        <v>#REF!</v>
      </c>
      <c r="BW1846" s="7" t="e">
        <f>'[1]Figure 4 - Source Data 1'!#REF!*3.03</f>
        <v>#REF!</v>
      </c>
      <c r="BX1846" s="7" t="e">
        <f>'[1]Figure 4 - Source Data 1'!#REF!*3.03</f>
        <v>#REF!</v>
      </c>
      <c r="BY1846" s="7" t="e">
        <f>'[1]Figure 4 - Source Data 1'!#REF!*3.03</f>
        <v>#REF!</v>
      </c>
      <c r="BZ1846" s="7" t="e">
        <f>'[1]Figure 4 - Source Data 1'!#REF!*3.03</f>
        <v>#REF!</v>
      </c>
      <c r="CA1846" s="7" t="e">
        <f>'[1]Figure 4 - Source Data 1'!#REF!*3.03</f>
        <v>#REF!</v>
      </c>
      <c r="CB1846" s="7" t="e">
        <f>'[1]Figure 4 - Source Data 1'!#REF!*3.03</f>
        <v>#REF!</v>
      </c>
      <c r="CC1846" s="7" t="e">
        <f>'[1]Figure 4 - Source Data 1'!#REF!*3.03</f>
        <v>#REF!</v>
      </c>
      <c r="CD1846" s="7" t="e">
        <f>'[1]Figure 4 - Source Data 1'!#REF!*3.03</f>
        <v>#REF!</v>
      </c>
      <c r="CE1846" s="7" t="e">
        <f>'[1]Figure 4 - Source Data 1'!#REF!*3.03</f>
        <v>#REF!</v>
      </c>
      <c r="CF1846" s="7" t="e">
        <f>'[1]Figure 4 - Source Data 1'!#REF!*3.03</f>
        <v>#REF!</v>
      </c>
      <c r="CG1846" s="7" t="e">
        <f>'[1]Figure 4 - Source Data 1'!#REF!*3.03</f>
        <v>#REF!</v>
      </c>
      <c r="CH1846" s="7" t="e">
        <f>'[1]Figure 4 - Source Data 1'!#REF!*3.03</f>
        <v>#REF!</v>
      </c>
      <c r="CI1846" s="7" t="e">
        <f>'[1]Figure 4 - Source Data 1'!#REF!*3.03</f>
        <v>#REF!</v>
      </c>
      <c r="CJ1846" s="7" t="e">
        <f>'[1]Figure 4 - Source Data 1'!#REF!*3.03</f>
        <v>#REF!</v>
      </c>
      <c r="CK1846" s="7" t="e">
        <f>'[1]Figure 4 - Source Data 1'!#REF!*3.03</f>
        <v>#REF!</v>
      </c>
      <c r="CL1846" s="7" t="e">
        <f>'[1]Figure 4 - Source Data 1'!#REF!*3.03</f>
        <v>#REF!</v>
      </c>
      <c r="CM1846" s="7" t="e">
        <f>'[1]Figure 4 - Source Data 1'!#REF!*3.03</f>
        <v>#REF!</v>
      </c>
      <c r="CN1846" s="7" t="e">
        <f>'[1]Figure 4 - Source Data 1'!#REF!*3.03</f>
        <v>#REF!</v>
      </c>
      <c r="CO1846" s="7" t="e">
        <f>'[1]Figure 4 - Source Data 1'!#REF!*3.03</f>
        <v>#REF!</v>
      </c>
      <c r="CP1846" s="7" t="e">
        <f>'[1]Figure 4 - Source Data 1'!#REF!*3.03</f>
        <v>#REF!</v>
      </c>
      <c r="CQ1846" s="7" t="e">
        <f>'[1]Figure 4 - Source Data 1'!#REF!*3.03</f>
        <v>#REF!</v>
      </c>
      <c r="CR1846" s="7" t="e">
        <f>'[1]Figure 4 - Source Data 1'!#REF!*3.03</f>
        <v>#REF!</v>
      </c>
      <c r="CS1846" s="7" t="e">
        <f>'[1]Figure 4 - Source Data 1'!#REF!*3.03</f>
        <v>#REF!</v>
      </c>
      <c r="CT1846" s="7" t="e">
        <f>'[1]Figure 4 - Source Data 1'!#REF!*3.03</f>
        <v>#REF!</v>
      </c>
      <c r="CU1846" s="7" t="e">
        <f>'[1]Figure 4 - Source Data 1'!#REF!*3.03</f>
        <v>#REF!</v>
      </c>
    </row>
    <row r="1847" spans="62:99" x14ac:dyDescent="0.25">
      <c r="BJ1847" s="7" t="e">
        <f>'[1]Figure 4 - Source Data 1'!#REF!*3.03</f>
        <v>#REF!</v>
      </c>
      <c r="BK1847" s="7" t="e">
        <f>'[1]Figure 4 - Source Data 1'!#REF!*3.03</f>
        <v>#REF!</v>
      </c>
      <c r="BL1847" s="7" t="e">
        <f>'[1]Figure 4 - Source Data 1'!#REF!*3.03</f>
        <v>#REF!</v>
      </c>
      <c r="BM1847" s="7" t="e">
        <f>'[1]Figure 4 - Source Data 1'!#REF!*3.03</f>
        <v>#REF!</v>
      </c>
      <c r="BN1847" s="7" t="e">
        <f>'[1]Figure 4 - Source Data 1'!#REF!*3.03</f>
        <v>#REF!</v>
      </c>
      <c r="BO1847" s="7" t="e">
        <f>'[1]Figure 4 - Source Data 1'!#REF!*3.03</f>
        <v>#REF!</v>
      </c>
      <c r="BP1847" s="7" t="e">
        <f>'[1]Figure 4 - Source Data 1'!#REF!*3.03</f>
        <v>#REF!</v>
      </c>
      <c r="BQ1847" s="7" t="e">
        <f>'[1]Figure 4 - Source Data 1'!#REF!*3.03</f>
        <v>#REF!</v>
      </c>
      <c r="BR1847" s="7" t="e">
        <f>'[1]Figure 4 - Source Data 1'!#REF!*3.03</f>
        <v>#REF!</v>
      </c>
      <c r="BS1847" s="7" t="e">
        <f>'[1]Figure 4 - Source Data 1'!#REF!*3.03</f>
        <v>#REF!</v>
      </c>
      <c r="BT1847" s="7" t="e">
        <f>'[1]Figure 4 - Source Data 1'!#REF!*3.03</f>
        <v>#REF!</v>
      </c>
      <c r="BU1847" s="7" t="e">
        <f>'[1]Figure 4 - Source Data 1'!#REF!*3.03</f>
        <v>#REF!</v>
      </c>
      <c r="BV1847" s="7" t="e">
        <f>'[1]Figure 4 - Source Data 1'!#REF!*3.03</f>
        <v>#REF!</v>
      </c>
      <c r="BW1847" s="7" t="e">
        <f>'[1]Figure 4 - Source Data 1'!#REF!*3.03</f>
        <v>#REF!</v>
      </c>
      <c r="BX1847" s="7" t="e">
        <f>'[1]Figure 4 - Source Data 1'!#REF!*3.03</f>
        <v>#REF!</v>
      </c>
      <c r="BY1847" s="7" t="e">
        <f>'[1]Figure 4 - Source Data 1'!#REF!*3.03</f>
        <v>#REF!</v>
      </c>
      <c r="BZ1847" s="7" t="e">
        <f>'[1]Figure 4 - Source Data 1'!#REF!*3.03</f>
        <v>#REF!</v>
      </c>
      <c r="CA1847" s="7" t="e">
        <f>'[1]Figure 4 - Source Data 1'!#REF!*3.03</f>
        <v>#REF!</v>
      </c>
      <c r="CB1847" s="7" t="e">
        <f>'[1]Figure 4 - Source Data 1'!#REF!*3.03</f>
        <v>#REF!</v>
      </c>
      <c r="CC1847" s="7" t="e">
        <f>'[1]Figure 4 - Source Data 1'!#REF!*3.03</f>
        <v>#REF!</v>
      </c>
      <c r="CD1847" s="7" t="e">
        <f>'[1]Figure 4 - Source Data 1'!#REF!*3.03</f>
        <v>#REF!</v>
      </c>
      <c r="CE1847" s="7" t="e">
        <f>'[1]Figure 4 - Source Data 1'!#REF!*3.03</f>
        <v>#REF!</v>
      </c>
      <c r="CF1847" s="7" t="e">
        <f>'[1]Figure 4 - Source Data 1'!#REF!*3.03</f>
        <v>#REF!</v>
      </c>
      <c r="CG1847" s="7" t="e">
        <f>'[1]Figure 4 - Source Data 1'!#REF!*3.03</f>
        <v>#REF!</v>
      </c>
      <c r="CH1847" s="7" t="e">
        <f>'[1]Figure 4 - Source Data 1'!#REF!*3.03</f>
        <v>#REF!</v>
      </c>
      <c r="CI1847" s="7" t="e">
        <f>'[1]Figure 4 - Source Data 1'!#REF!*3.03</f>
        <v>#REF!</v>
      </c>
      <c r="CJ1847" s="7" t="e">
        <f>'[1]Figure 4 - Source Data 1'!#REF!*3.03</f>
        <v>#REF!</v>
      </c>
      <c r="CK1847" s="7" t="e">
        <f>'[1]Figure 4 - Source Data 1'!#REF!*3.03</f>
        <v>#REF!</v>
      </c>
      <c r="CL1847" s="7" t="e">
        <f>'[1]Figure 4 - Source Data 1'!#REF!*3.03</f>
        <v>#REF!</v>
      </c>
      <c r="CM1847" s="7" t="e">
        <f>'[1]Figure 4 - Source Data 1'!#REF!*3.03</f>
        <v>#REF!</v>
      </c>
      <c r="CN1847" s="7" t="e">
        <f>'[1]Figure 4 - Source Data 1'!#REF!*3.03</f>
        <v>#REF!</v>
      </c>
      <c r="CO1847" s="7" t="e">
        <f>'[1]Figure 4 - Source Data 1'!#REF!*3.03</f>
        <v>#REF!</v>
      </c>
      <c r="CP1847" s="7" t="e">
        <f>'[1]Figure 4 - Source Data 1'!#REF!*3.03</f>
        <v>#REF!</v>
      </c>
      <c r="CQ1847" s="7" t="e">
        <f>'[1]Figure 4 - Source Data 1'!#REF!*3.03</f>
        <v>#REF!</v>
      </c>
      <c r="CR1847" s="7" t="e">
        <f>'[1]Figure 4 - Source Data 1'!#REF!*3.03</f>
        <v>#REF!</v>
      </c>
      <c r="CS1847" s="7" t="e">
        <f>'[1]Figure 4 - Source Data 1'!#REF!*3.03</f>
        <v>#REF!</v>
      </c>
      <c r="CT1847" s="7" t="e">
        <f>'[1]Figure 4 - Source Data 1'!#REF!*3.03</f>
        <v>#REF!</v>
      </c>
      <c r="CU1847" s="7" t="e">
        <f>'[1]Figure 4 - Source Data 1'!#REF!*3.03</f>
        <v>#REF!</v>
      </c>
    </row>
    <row r="1848" spans="62:99" x14ac:dyDescent="0.25">
      <c r="BJ1848" s="7" t="e">
        <f>'[1]Figure 4 - Source Data 1'!#REF!*3.03</f>
        <v>#REF!</v>
      </c>
      <c r="BK1848" s="7" t="e">
        <f>'[1]Figure 4 - Source Data 1'!#REF!*3.03</f>
        <v>#REF!</v>
      </c>
      <c r="BL1848" s="7" t="e">
        <f>'[1]Figure 4 - Source Data 1'!#REF!*3.03</f>
        <v>#REF!</v>
      </c>
      <c r="BM1848" s="7" t="e">
        <f>'[1]Figure 4 - Source Data 1'!#REF!*3.03</f>
        <v>#REF!</v>
      </c>
      <c r="BN1848" s="7" t="e">
        <f>'[1]Figure 4 - Source Data 1'!#REF!*3.03</f>
        <v>#REF!</v>
      </c>
      <c r="BO1848" s="7" t="e">
        <f>'[1]Figure 4 - Source Data 1'!#REF!*3.03</f>
        <v>#REF!</v>
      </c>
      <c r="BP1848" s="7" t="e">
        <f>'[1]Figure 4 - Source Data 1'!#REF!*3.03</f>
        <v>#REF!</v>
      </c>
      <c r="BQ1848" s="7" t="e">
        <f>'[1]Figure 4 - Source Data 1'!#REF!*3.03</f>
        <v>#REF!</v>
      </c>
      <c r="BR1848" s="7" t="e">
        <f>'[1]Figure 4 - Source Data 1'!#REF!*3.03</f>
        <v>#REF!</v>
      </c>
      <c r="BS1848" s="7" t="e">
        <f>'[1]Figure 4 - Source Data 1'!#REF!*3.03</f>
        <v>#REF!</v>
      </c>
      <c r="BT1848" s="7" t="e">
        <f>'[1]Figure 4 - Source Data 1'!#REF!*3.03</f>
        <v>#REF!</v>
      </c>
      <c r="BU1848" s="7" t="e">
        <f>'[1]Figure 4 - Source Data 1'!#REF!*3.03</f>
        <v>#REF!</v>
      </c>
      <c r="BV1848" s="7" t="e">
        <f>'[1]Figure 4 - Source Data 1'!#REF!*3.03</f>
        <v>#REF!</v>
      </c>
      <c r="BW1848" s="7" t="e">
        <f>'[1]Figure 4 - Source Data 1'!#REF!*3.03</f>
        <v>#REF!</v>
      </c>
      <c r="BX1848" s="7" t="e">
        <f>'[1]Figure 4 - Source Data 1'!#REF!*3.03</f>
        <v>#REF!</v>
      </c>
      <c r="BY1848" s="7" t="e">
        <f>'[1]Figure 4 - Source Data 1'!#REF!*3.03</f>
        <v>#REF!</v>
      </c>
      <c r="BZ1848" s="7" t="e">
        <f>'[1]Figure 4 - Source Data 1'!#REF!*3.03</f>
        <v>#REF!</v>
      </c>
      <c r="CA1848" s="7" t="e">
        <f>'[1]Figure 4 - Source Data 1'!#REF!*3.03</f>
        <v>#REF!</v>
      </c>
      <c r="CB1848" s="7" t="e">
        <f>'[1]Figure 4 - Source Data 1'!#REF!*3.03</f>
        <v>#REF!</v>
      </c>
      <c r="CC1848" s="7" t="e">
        <f>'[1]Figure 4 - Source Data 1'!#REF!*3.03</f>
        <v>#REF!</v>
      </c>
      <c r="CD1848" s="7" t="e">
        <f>'[1]Figure 4 - Source Data 1'!#REF!*3.03</f>
        <v>#REF!</v>
      </c>
      <c r="CE1848" s="7" t="e">
        <f>'[1]Figure 4 - Source Data 1'!#REF!*3.03</f>
        <v>#REF!</v>
      </c>
      <c r="CF1848" s="7" t="e">
        <f>'[1]Figure 4 - Source Data 1'!#REF!*3.03</f>
        <v>#REF!</v>
      </c>
      <c r="CG1848" s="7" t="e">
        <f>'[1]Figure 4 - Source Data 1'!#REF!*3.03</f>
        <v>#REF!</v>
      </c>
      <c r="CH1848" s="7" t="e">
        <f>'[1]Figure 4 - Source Data 1'!#REF!*3.03</f>
        <v>#REF!</v>
      </c>
      <c r="CI1848" s="7" t="e">
        <f>'[1]Figure 4 - Source Data 1'!#REF!*3.03</f>
        <v>#REF!</v>
      </c>
      <c r="CJ1848" s="7" t="e">
        <f>'[1]Figure 4 - Source Data 1'!#REF!*3.03</f>
        <v>#REF!</v>
      </c>
      <c r="CK1848" s="7" t="e">
        <f>'[1]Figure 4 - Source Data 1'!#REF!*3.03</f>
        <v>#REF!</v>
      </c>
      <c r="CL1848" s="7" t="e">
        <f>'[1]Figure 4 - Source Data 1'!#REF!*3.03</f>
        <v>#REF!</v>
      </c>
      <c r="CM1848" s="7" t="e">
        <f>'[1]Figure 4 - Source Data 1'!#REF!*3.03</f>
        <v>#REF!</v>
      </c>
      <c r="CN1848" s="7" t="e">
        <f>'[1]Figure 4 - Source Data 1'!#REF!*3.03</f>
        <v>#REF!</v>
      </c>
      <c r="CO1848" s="7" t="e">
        <f>'[1]Figure 4 - Source Data 1'!#REF!*3.03</f>
        <v>#REF!</v>
      </c>
      <c r="CP1848" s="7" t="e">
        <f>'[1]Figure 4 - Source Data 1'!#REF!*3.03</f>
        <v>#REF!</v>
      </c>
      <c r="CQ1848" s="7" t="e">
        <f>'[1]Figure 4 - Source Data 1'!#REF!*3.03</f>
        <v>#REF!</v>
      </c>
      <c r="CR1848" s="7" t="e">
        <f>'[1]Figure 4 - Source Data 1'!#REF!*3.03</f>
        <v>#REF!</v>
      </c>
      <c r="CS1848" s="7" t="e">
        <f>'[1]Figure 4 - Source Data 1'!#REF!*3.03</f>
        <v>#REF!</v>
      </c>
      <c r="CT1848" s="7" t="e">
        <f>'[1]Figure 4 - Source Data 1'!#REF!*3.03</f>
        <v>#REF!</v>
      </c>
      <c r="CU1848" s="7" t="e">
        <f>'[1]Figure 4 - Source Data 1'!#REF!*3.03</f>
        <v>#REF!</v>
      </c>
    </row>
    <row r="1849" spans="62:99" x14ac:dyDescent="0.25">
      <c r="BJ1849" s="7" t="e">
        <f>'[1]Figure 4 - Source Data 1'!#REF!*3.03</f>
        <v>#REF!</v>
      </c>
      <c r="BK1849" s="7" t="e">
        <f>'[1]Figure 4 - Source Data 1'!#REF!*3.03</f>
        <v>#REF!</v>
      </c>
      <c r="BL1849" s="7" t="e">
        <f>'[1]Figure 4 - Source Data 1'!#REF!*3.03</f>
        <v>#REF!</v>
      </c>
      <c r="BM1849" s="7" t="e">
        <f>'[1]Figure 4 - Source Data 1'!#REF!*3.03</f>
        <v>#REF!</v>
      </c>
      <c r="BN1849" s="7" t="e">
        <f>'[1]Figure 4 - Source Data 1'!#REF!*3.03</f>
        <v>#REF!</v>
      </c>
      <c r="BO1849" s="7" t="e">
        <f>'[1]Figure 4 - Source Data 1'!#REF!*3.03</f>
        <v>#REF!</v>
      </c>
      <c r="BP1849" s="7" t="e">
        <f>'[1]Figure 4 - Source Data 1'!#REF!*3.03</f>
        <v>#REF!</v>
      </c>
      <c r="BQ1849" s="7" t="e">
        <f>'[1]Figure 4 - Source Data 1'!#REF!*3.03</f>
        <v>#REF!</v>
      </c>
      <c r="BR1849" s="7" t="e">
        <f>'[1]Figure 4 - Source Data 1'!#REF!*3.03</f>
        <v>#REF!</v>
      </c>
      <c r="BS1849" s="7" t="e">
        <f>'[1]Figure 4 - Source Data 1'!#REF!*3.03</f>
        <v>#REF!</v>
      </c>
      <c r="BT1849" s="7" t="e">
        <f>'[1]Figure 4 - Source Data 1'!#REF!*3.03</f>
        <v>#REF!</v>
      </c>
      <c r="BU1849" s="7" t="e">
        <f>'[1]Figure 4 - Source Data 1'!#REF!*3.03</f>
        <v>#REF!</v>
      </c>
      <c r="BV1849" s="7" t="e">
        <f>'[1]Figure 4 - Source Data 1'!#REF!*3.03</f>
        <v>#REF!</v>
      </c>
      <c r="BW1849" s="7" t="e">
        <f>'[1]Figure 4 - Source Data 1'!#REF!*3.03</f>
        <v>#REF!</v>
      </c>
      <c r="BX1849" s="7" t="e">
        <f>'[1]Figure 4 - Source Data 1'!#REF!*3.03</f>
        <v>#REF!</v>
      </c>
      <c r="BY1849" s="7" t="e">
        <f>'[1]Figure 4 - Source Data 1'!#REF!*3.03</f>
        <v>#REF!</v>
      </c>
      <c r="BZ1849" s="7" t="e">
        <f>'[1]Figure 4 - Source Data 1'!#REF!*3.03</f>
        <v>#REF!</v>
      </c>
      <c r="CA1849" s="7" t="e">
        <f>'[1]Figure 4 - Source Data 1'!#REF!*3.03</f>
        <v>#REF!</v>
      </c>
      <c r="CB1849" s="7" t="e">
        <f>'[1]Figure 4 - Source Data 1'!#REF!*3.03</f>
        <v>#REF!</v>
      </c>
      <c r="CC1849" s="7" t="e">
        <f>'[1]Figure 4 - Source Data 1'!#REF!*3.03</f>
        <v>#REF!</v>
      </c>
      <c r="CD1849" s="7" t="e">
        <f>'[1]Figure 4 - Source Data 1'!#REF!*3.03</f>
        <v>#REF!</v>
      </c>
      <c r="CE1849" s="7" t="e">
        <f>'[1]Figure 4 - Source Data 1'!#REF!*3.03</f>
        <v>#REF!</v>
      </c>
      <c r="CF1849" s="7" t="e">
        <f>'[1]Figure 4 - Source Data 1'!#REF!*3.03</f>
        <v>#REF!</v>
      </c>
      <c r="CG1849" s="7" t="e">
        <f>'[1]Figure 4 - Source Data 1'!#REF!*3.03</f>
        <v>#REF!</v>
      </c>
      <c r="CH1849" s="7" t="e">
        <f>'[1]Figure 4 - Source Data 1'!#REF!*3.03</f>
        <v>#REF!</v>
      </c>
      <c r="CI1849" s="7" t="e">
        <f>'[1]Figure 4 - Source Data 1'!#REF!*3.03</f>
        <v>#REF!</v>
      </c>
      <c r="CJ1849" s="7" t="e">
        <f>'[1]Figure 4 - Source Data 1'!#REF!*3.03</f>
        <v>#REF!</v>
      </c>
      <c r="CK1849" s="7" t="e">
        <f>'[1]Figure 4 - Source Data 1'!#REF!*3.03</f>
        <v>#REF!</v>
      </c>
      <c r="CL1849" s="7" t="e">
        <f>'[1]Figure 4 - Source Data 1'!#REF!*3.03</f>
        <v>#REF!</v>
      </c>
      <c r="CM1849" s="7" t="e">
        <f>'[1]Figure 4 - Source Data 1'!#REF!*3.03</f>
        <v>#REF!</v>
      </c>
      <c r="CN1849" s="7" t="e">
        <f>'[1]Figure 4 - Source Data 1'!#REF!*3.03</f>
        <v>#REF!</v>
      </c>
      <c r="CO1849" s="7" t="e">
        <f>'[1]Figure 4 - Source Data 1'!#REF!*3.03</f>
        <v>#REF!</v>
      </c>
      <c r="CP1849" s="7" t="e">
        <f>'[1]Figure 4 - Source Data 1'!#REF!*3.03</f>
        <v>#REF!</v>
      </c>
      <c r="CQ1849" s="7" t="e">
        <f>'[1]Figure 4 - Source Data 1'!#REF!*3.03</f>
        <v>#REF!</v>
      </c>
      <c r="CR1849" s="7" t="e">
        <f>'[1]Figure 4 - Source Data 1'!#REF!*3.03</f>
        <v>#REF!</v>
      </c>
      <c r="CS1849" s="7" t="e">
        <f>'[1]Figure 4 - Source Data 1'!#REF!*3.03</f>
        <v>#REF!</v>
      </c>
      <c r="CT1849" s="7" t="e">
        <f>'[1]Figure 4 - Source Data 1'!#REF!*3.03</f>
        <v>#REF!</v>
      </c>
      <c r="CU1849" s="7" t="e">
        <f>'[1]Figure 4 - Source Data 1'!#REF!*3.03</f>
        <v>#REF!</v>
      </c>
    </row>
    <row r="1850" spans="62:99" x14ac:dyDescent="0.25">
      <c r="BJ1850" s="7" t="e">
        <f>'[1]Figure 4 - Source Data 1'!#REF!*3.03</f>
        <v>#REF!</v>
      </c>
      <c r="BK1850" s="7" t="e">
        <f>'[1]Figure 4 - Source Data 1'!#REF!*3.03</f>
        <v>#REF!</v>
      </c>
      <c r="BL1850" s="7" t="e">
        <f>'[1]Figure 4 - Source Data 1'!#REF!*3.03</f>
        <v>#REF!</v>
      </c>
      <c r="BM1850" s="7" t="e">
        <f>'[1]Figure 4 - Source Data 1'!#REF!*3.03</f>
        <v>#REF!</v>
      </c>
      <c r="BN1850" s="7" t="e">
        <f>'[1]Figure 4 - Source Data 1'!#REF!*3.03</f>
        <v>#REF!</v>
      </c>
      <c r="BO1850" s="7" t="e">
        <f>'[1]Figure 4 - Source Data 1'!#REF!*3.03</f>
        <v>#REF!</v>
      </c>
      <c r="BP1850" s="7" t="e">
        <f>'[1]Figure 4 - Source Data 1'!#REF!*3.03</f>
        <v>#REF!</v>
      </c>
      <c r="BQ1850" s="7" t="e">
        <f>'[1]Figure 4 - Source Data 1'!#REF!*3.03</f>
        <v>#REF!</v>
      </c>
      <c r="BR1850" s="7" t="e">
        <f>'[1]Figure 4 - Source Data 1'!#REF!*3.03</f>
        <v>#REF!</v>
      </c>
      <c r="BS1850" s="7" t="e">
        <f>'[1]Figure 4 - Source Data 1'!#REF!*3.03</f>
        <v>#REF!</v>
      </c>
      <c r="BT1850" s="7" t="e">
        <f>'[1]Figure 4 - Source Data 1'!#REF!*3.03</f>
        <v>#REF!</v>
      </c>
      <c r="BU1850" s="7" t="e">
        <f>'[1]Figure 4 - Source Data 1'!#REF!*3.03</f>
        <v>#REF!</v>
      </c>
      <c r="BV1850" s="7" t="e">
        <f>'[1]Figure 4 - Source Data 1'!#REF!*3.03</f>
        <v>#REF!</v>
      </c>
      <c r="BW1850" s="7" t="e">
        <f>'[1]Figure 4 - Source Data 1'!#REF!*3.03</f>
        <v>#REF!</v>
      </c>
      <c r="BX1850" s="7" t="e">
        <f>'[1]Figure 4 - Source Data 1'!#REF!*3.03</f>
        <v>#REF!</v>
      </c>
      <c r="BY1850" s="7" t="e">
        <f>'[1]Figure 4 - Source Data 1'!#REF!*3.03</f>
        <v>#REF!</v>
      </c>
      <c r="BZ1850" s="7" t="e">
        <f>'[1]Figure 4 - Source Data 1'!#REF!*3.03</f>
        <v>#REF!</v>
      </c>
      <c r="CA1850" s="7" t="e">
        <f>'[1]Figure 4 - Source Data 1'!#REF!*3.03</f>
        <v>#REF!</v>
      </c>
      <c r="CB1850" s="7" t="e">
        <f>'[1]Figure 4 - Source Data 1'!#REF!*3.03</f>
        <v>#REF!</v>
      </c>
      <c r="CC1850" s="7" t="e">
        <f>'[1]Figure 4 - Source Data 1'!#REF!*3.03</f>
        <v>#REF!</v>
      </c>
      <c r="CD1850" s="7" t="e">
        <f>'[1]Figure 4 - Source Data 1'!#REF!*3.03</f>
        <v>#REF!</v>
      </c>
      <c r="CE1850" s="7" t="e">
        <f>'[1]Figure 4 - Source Data 1'!#REF!*3.03</f>
        <v>#REF!</v>
      </c>
      <c r="CF1850" s="7" t="e">
        <f>'[1]Figure 4 - Source Data 1'!#REF!*3.03</f>
        <v>#REF!</v>
      </c>
      <c r="CG1850" s="7" t="e">
        <f>'[1]Figure 4 - Source Data 1'!#REF!*3.03</f>
        <v>#REF!</v>
      </c>
      <c r="CH1850" s="7" t="e">
        <f>'[1]Figure 4 - Source Data 1'!#REF!*3.03</f>
        <v>#REF!</v>
      </c>
      <c r="CI1850" s="7" t="e">
        <f>'[1]Figure 4 - Source Data 1'!#REF!*3.03</f>
        <v>#REF!</v>
      </c>
      <c r="CJ1850" s="7" t="e">
        <f>'[1]Figure 4 - Source Data 1'!#REF!*3.03</f>
        <v>#REF!</v>
      </c>
      <c r="CK1850" s="7" t="e">
        <f>'[1]Figure 4 - Source Data 1'!#REF!*3.03</f>
        <v>#REF!</v>
      </c>
      <c r="CL1850" s="7" t="e">
        <f>'[1]Figure 4 - Source Data 1'!#REF!*3.03</f>
        <v>#REF!</v>
      </c>
      <c r="CM1850" s="7" t="e">
        <f>'[1]Figure 4 - Source Data 1'!#REF!*3.03</f>
        <v>#REF!</v>
      </c>
      <c r="CN1850" s="7" t="e">
        <f>'[1]Figure 4 - Source Data 1'!#REF!*3.03</f>
        <v>#REF!</v>
      </c>
      <c r="CO1850" s="7" t="e">
        <f>'[1]Figure 4 - Source Data 1'!#REF!*3.03</f>
        <v>#REF!</v>
      </c>
      <c r="CP1850" s="7" t="e">
        <f>'[1]Figure 4 - Source Data 1'!#REF!*3.03</f>
        <v>#REF!</v>
      </c>
      <c r="CQ1850" s="7" t="e">
        <f>'[1]Figure 4 - Source Data 1'!#REF!*3.03</f>
        <v>#REF!</v>
      </c>
      <c r="CR1850" s="7" t="e">
        <f>'[1]Figure 4 - Source Data 1'!#REF!*3.03</f>
        <v>#REF!</v>
      </c>
      <c r="CS1850" s="7" t="e">
        <f>'[1]Figure 4 - Source Data 1'!#REF!*3.03</f>
        <v>#REF!</v>
      </c>
      <c r="CT1850" s="7" t="e">
        <f>'[1]Figure 4 - Source Data 1'!#REF!*3.03</f>
        <v>#REF!</v>
      </c>
      <c r="CU1850" s="7" t="e">
        <f>'[1]Figure 4 - Source Data 1'!#REF!*3.03</f>
        <v>#REF!</v>
      </c>
    </row>
    <row r="1851" spans="62:99" x14ac:dyDescent="0.25">
      <c r="BJ1851" s="7" t="e">
        <f>'[1]Figure 4 - Source Data 1'!#REF!*3.03</f>
        <v>#REF!</v>
      </c>
      <c r="BK1851" s="7" t="e">
        <f>'[1]Figure 4 - Source Data 1'!#REF!*3.03</f>
        <v>#REF!</v>
      </c>
      <c r="BL1851" s="7" t="e">
        <f>'[1]Figure 4 - Source Data 1'!#REF!*3.03</f>
        <v>#REF!</v>
      </c>
      <c r="BM1851" s="7" t="e">
        <f>'[1]Figure 4 - Source Data 1'!#REF!*3.03</f>
        <v>#REF!</v>
      </c>
      <c r="BN1851" s="7" t="e">
        <f>'[1]Figure 4 - Source Data 1'!#REF!*3.03</f>
        <v>#REF!</v>
      </c>
      <c r="BO1851" s="7" t="e">
        <f>'[1]Figure 4 - Source Data 1'!#REF!*3.03</f>
        <v>#REF!</v>
      </c>
      <c r="BP1851" s="7" t="e">
        <f>'[1]Figure 4 - Source Data 1'!#REF!*3.03</f>
        <v>#REF!</v>
      </c>
      <c r="BQ1851" s="7" t="e">
        <f>'[1]Figure 4 - Source Data 1'!#REF!*3.03</f>
        <v>#REF!</v>
      </c>
      <c r="BR1851" s="7" t="e">
        <f>'[1]Figure 4 - Source Data 1'!#REF!*3.03</f>
        <v>#REF!</v>
      </c>
      <c r="BS1851" s="7" t="e">
        <f>'[1]Figure 4 - Source Data 1'!#REF!*3.03</f>
        <v>#REF!</v>
      </c>
      <c r="BT1851" s="7" t="e">
        <f>'[1]Figure 4 - Source Data 1'!#REF!*3.03</f>
        <v>#REF!</v>
      </c>
      <c r="BU1851" s="7" t="e">
        <f>'[1]Figure 4 - Source Data 1'!#REF!*3.03</f>
        <v>#REF!</v>
      </c>
      <c r="BV1851" s="7" t="e">
        <f>'[1]Figure 4 - Source Data 1'!#REF!*3.03</f>
        <v>#REF!</v>
      </c>
      <c r="BW1851" s="7" t="e">
        <f>'[1]Figure 4 - Source Data 1'!#REF!*3.03</f>
        <v>#REF!</v>
      </c>
      <c r="BX1851" s="7" t="e">
        <f>'[1]Figure 4 - Source Data 1'!#REF!*3.03</f>
        <v>#REF!</v>
      </c>
      <c r="BY1851" s="7" t="e">
        <f>'[1]Figure 4 - Source Data 1'!#REF!*3.03</f>
        <v>#REF!</v>
      </c>
      <c r="BZ1851" s="7" t="e">
        <f>'[1]Figure 4 - Source Data 1'!#REF!*3.03</f>
        <v>#REF!</v>
      </c>
      <c r="CA1851" s="7" t="e">
        <f>'[1]Figure 4 - Source Data 1'!#REF!*3.03</f>
        <v>#REF!</v>
      </c>
      <c r="CB1851" s="7" t="e">
        <f>'[1]Figure 4 - Source Data 1'!#REF!*3.03</f>
        <v>#REF!</v>
      </c>
      <c r="CC1851" s="7" t="e">
        <f>'[1]Figure 4 - Source Data 1'!#REF!*3.03</f>
        <v>#REF!</v>
      </c>
      <c r="CD1851" s="7" t="e">
        <f>'[1]Figure 4 - Source Data 1'!#REF!*3.03</f>
        <v>#REF!</v>
      </c>
      <c r="CE1851" s="7" t="e">
        <f>'[1]Figure 4 - Source Data 1'!#REF!*3.03</f>
        <v>#REF!</v>
      </c>
      <c r="CF1851" s="7" t="e">
        <f>'[1]Figure 4 - Source Data 1'!#REF!*3.03</f>
        <v>#REF!</v>
      </c>
      <c r="CG1851" s="7" t="e">
        <f>'[1]Figure 4 - Source Data 1'!#REF!*3.03</f>
        <v>#REF!</v>
      </c>
      <c r="CH1851" s="7" t="e">
        <f>'[1]Figure 4 - Source Data 1'!#REF!*3.03</f>
        <v>#REF!</v>
      </c>
      <c r="CI1851" s="7" t="e">
        <f>'[1]Figure 4 - Source Data 1'!#REF!*3.03</f>
        <v>#REF!</v>
      </c>
      <c r="CJ1851" s="7" t="e">
        <f>'[1]Figure 4 - Source Data 1'!#REF!*3.03</f>
        <v>#REF!</v>
      </c>
      <c r="CK1851" s="7" t="e">
        <f>'[1]Figure 4 - Source Data 1'!#REF!*3.03</f>
        <v>#REF!</v>
      </c>
      <c r="CL1851" s="7" t="e">
        <f>'[1]Figure 4 - Source Data 1'!#REF!*3.03</f>
        <v>#REF!</v>
      </c>
      <c r="CM1851" s="7" t="e">
        <f>'[1]Figure 4 - Source Data 1'!#REF!*3.03</f>
        <v>#REF!</v>
      </c>
      <c r="CN1851" s="7" t="e">
        <f>'[1]Figure 4 - Source Data 1'!#REF!*3.03</f>
        <v>#REF!</v>
      </c>
      <c r="CO1851" s="7" t="e">
        <f>'[1]Figure 4 - Source Data 1'!#REF!*3.03</f>
        <v>#REF!</v>
      </c>
      <c r="CP1851" s="7" t="e">
        <f>'[1]Figure 4 - Source Data 1'!#REF!*3.03</f>
        <v>#REF!</v>
      </c>
      <c r="CQ1851" s="7" t="e">
        <f>'[1]Figure 4 - Source Data 1'!#REF!*3.03</f>
        <v>#REF!</v>
      </c>
      <c r="CR1851" s="7" t="e">
        <f>'[1]Figure 4 - Source Data 1'!#REF!*3.03</f>
        <v>#REF!</v>
      </c>
      <c r="CS1851" s="7" t="e">
        <f>'[1]Figure 4 - Source Data 1'!#REF!*3.03</f>
        <v>#REF!</v>
      </c>
      <c r="CT1851" s="7" t="e">
        <f>'[1]Figure 4 - Source Data 1'!#REF!*3.03</f>
        <v>#REF!</v>
      </c>
      <c r="CU1851" s="7" t="e">
        <f>'[1]Figure 4 - Source Data 1'!#REF!*3.03</f>
        <v>#REF!</v>
      </c>
    </row>
    <row r="1852" spans="62:99" x14ac:dyDescent="0.25">
      <c r="BJ1852" s="7" t="e">
        <f>'[1]Figure 4 - Source Data 1'!#REF!*3.03</f>
        <v>#REF!</v>
      </c>
      <c r="BK1852" s="7" t="e">
        <f>'[1]Figure 4 - Source Data 1'!#REF!*3.03</f>
        <v>#REF!</v>
      </c>
      <c r="BL1852" s="7" t="e">
        <f>'[1]Figure 4 - Source Data 1'!#REF!*3.03</f>
        <v>#REF!</v>
      </c>
      <c r="BM1852" s="7" t="e">
        <f>'[1]Figure 4 - Source Data 1'!#REF!*3.03</f>
        <v>#REF!</v>
      </c>
      <c r="BN1852" s="7" t="e">
        <f>'[1]Figure 4 - Source Data 1'!#REF!*3.03</f>
        <v>#REF!</v>
      </c>
      <c r="BO1852" s="7" t="e">
        <f>'[1]Figure 4 - Source Data 1'!#REF!*3.03</f>
        <v>#REF!</v>
      </c>
      <c r="BP1852" s="7" t="e">
        <f>'[1]Figure 4 - Source Data 1'!#REF!*3.03</f>
        <v>#REF!</v>
      </c>
      <c r="BQ1852" s="7" t="e">
        <f>'[1]Figure 4 - Source Data 1'!#REF!*3.03</f>
        <v>#REF!</v>
      </c>
      <c r="BR1852" s="7" t="e">
        <f>'[1]Figure 4 - Source Data 1'!#REF!*3.03</f>
        <v>#REF!</v>
      </c>
      <c r="BS1852" s="7" t="e">
        <f>'[1]Figure 4 - Source Data 1'!#REF!*3.03</f>
        <v>#REF!</v>
      </c>
      <c r="BT1852" s="7" t="e">
        <f>'[1]Figure 4 - Source Data 1'!#REF!*3.03</f>
        <v>#REF!</v>
      </c>
      <c r="BU1852" s="7" t="e">
        <f>'[1]Figure 4 - Source Data 1'!#REF!*3.03</f>
        <v>#REF!</v>
      </c>
      <c r="BV1852" s="7" t="e">
        <f>'[1]Figure 4 - Source Data 1'!#REF!*3.03</f>
        <v>#REF!</v>
      </c>
      <c r="BW1852" s="7" t="e">
        <f>'[1]Figure 4 - Source Data 1'!#REF!*3.03</f>
        <v>#REF!</v>
      </c>
      <c r="BX1852" s="7" t="e">
        <f>'[1]Figure 4 - Source Data 1'!#REF!*3.03</f>
        <v>#REF!</v>
      </c>
      <c r="BY1852" s="7" t="e">
        <f>'[1]Figure 4 - Source Data 1'!#REF!*3.03</f>
        <v>#REF!</v>
      </c>
      <c r="BZ1852" s="7" t="e">
        <f>'[1]Figure 4 - Source Data 1'!#REF!*3.03</f>
        <v>#REF!</v>
      </c>
      <c r="CA1852" s="7" t="e">
        <f>'[1]Figure 4 - Source Data 1'!#REF!*3.03</f>
        <v>#REF!</v>
      </c>
      <c r="CB1852" s="7" t="e">
        <f>'[1]Figure 4 - Source Data 1'!#REF!*3.03</f>
        <v>#REF!</v>
      </c>
      <c r="CC1852" s="7" t="e">
        <f>'[1]Figure 4 - Source Data 1'!#REF!*3.03</f>
        <v>#REF!</v>
      </c>
      <c r="CD1852" s="7" t="e">
        <f>'[1]Figure 4 - Source Data 1'!#REF!*3.03</f>
        <v>#REF!</v>
      </c>
      <c r="CE1852" s="7" t="e">
        <f>'[1]Figure 4 - Source Data 1'!#REF!*3.03</f>
        <v>#REF!</v>
      </c>
      <c r="CF1852" s="7" t="e">
        <f>'[1]Figure 4 - Source Data 1'!#REF!*3.03</f>
        <v>#REF!</v>
      </c>
      <c r="CG1852" s="7" t="e">
        <f>'[1]Figure 4 - Source Data 1'!#REF!*3.03</f>
        <v>#REF!</v>
      </c>
      <c r="CH1852" s="7" t="e">
        <f>'[1]Figure 4 - Source Data 1'!#REF!*3.03</f>
        <v>#REF!</v>
      </c>
      <c r="CI1852" s="7" t="e">
        <f>'[1]Figure 4 - Source Data 1'!#REF!*3.03</f>
        <v>#REF!</v>
      </c>
      <c r="CJ1852" s="7" t="e">
        <f>'[1]Figure 4 - Source Data 1'!#REF!*3.03</f>
        <v>#REF!</v>
      </c>
      <c r="CK1852" s="7" t="e">
        <f>'[1]Figure 4 - Source Data 1'!#REF!*3.03</f>
        <v>#REF!</v>
      </c>
      <c r="CL1852" s="7" t="e">
        <f>'[1]Figure 4 - Source Data 1'!#REF!*3.03</f>
        <v>#REF!</v>
      </c>
      <c r="CM1852" s="7" t="e">
        <f>'[1]Figure 4 - Source Data 1'!#REF!*3.03</f>
        <v>#REF!</v>
      </c>
      <c r="CN1852" s="7" t="e">
        <f>'[1]Figure 4 - Source Data 1'!#REF!*3.03</f>
        <v>#REF!</v>
      </c>
      <c r="CO1852" s="7" t="e">
        <f>'[1]Figure 4 - Source Data 1'!#REF!*3.03</f>
        <v>#REF!</v>
      </c>
      <c r="CP1852" s="7" t="e">
        <f>'[1]Figure 4 - Source Data 1'!#REF!*3.03</f>
        <v>#REF!</v>
      </c>
      <c r="CQ1852" s="7" t="e">
        <f>'[1]Figure 4 - Source Data 1'!#REF!*3.03</f>
        <v>#REF!</v>
      </c>
      <c r="CR1852" s="7" t="e">
        <f>'[1]Figure 4 - Source Data 1'!#REF!*3.03</f>
        <v>#REF!</v>
      </c>
      <c r="CS1852" s="7" t="e">
        <f>'[1]Figure 4 - Source Data 1'!#REF!*3.03</f>
        <v>#REF!</v>
      </c>
      <c r="CT1852" s="7" t="e">
        <f>'[1]Figure 4 - Source Data 1'!#REF!*3.03</f>
        <v>#REF!</v>
      </c>
      <c r="CU1852" s="7" t="e">
        <f>'[1]Figure 4 - Source Data 1'!#REF!*3.03</f>
        <v>#REF!</v>
      </c>
    </row>
    <row r="1853" spans="62:99" x14ac:dyDescent="0.25">
      <c r="BJ1853" s="7" t="e">
        <f>'[1]Figure 4 - Source Data 1'!#REF!*3.03</f>
        <v>#REF!</v>
      </c>
      <c r="BK1853" s="7" t="e">
        <f>'[1]Figure 4 - Source Data 1'!#REF!*3.03</f>
        <v>#REF!</v>
      </c>
      <c r="BL1853" s="7" t="e">
        <f>'[1]Figure 4 - Source Data 1'!#REF!*3.03</f>
        <v>#REF!</v>
      </c>
      <c r="BM1853" s="7" t="e">
        <f>'[1]Figure 4 - Source Data 1'!#REF!*3.03</f>
        <v>#REF!</v>
      </c>
      <c r="BN1853" s="7" t="e">
        <f>'[1]Figure 4 - Source Data 1'!#REF!*3.03</f>
        <v>#REF!</v>
      </c>
      <c r="BO1853" s="7" t="e">
        <f>'[1]Figure 4 - Source Data 1'!#REF!*3.03</f>
        <v>#REF!</v>
      </c>
      <c r="BP1853" s="7" t="e">
        <f>'[1]Figure 4 - Source Data 1'!#REF!*3.03</f>
        <v>#REF!</v>
      </c>
      <c r="BQ1853" s="7" t="e">
        <f>'[1]Figure 4 - Source Data 1'!#REF!*3.03</f>
        <v>#REF!</v>
      </c>
      <c r="BR1853" s="7" t="e">
        <f>'[1]Figure 4 - Source Data 1'!#REF!*3.03</f>
        <v>#REF!</v>
      </c>
      <c r="BS1853" s="7" t="e">
        <f>'[1]Figure 4 - Source Data 1'!#REF!*3.03</f>
        <v>#REF!</v>
      </c>
      <c r="BT1853" s="7" t="e">
        <f>'[1]Figure 4 - Source Data 1'!#REF!*3.03</f>
        <v>#REF!</v>
      </c>
      <c r="BU1853" s="7" t="e">
        <f>'[1]Figure 4 - Source Data 1'!#REF!*3.03</f>
        <v>#REF!</v>
      </c>
      <c r="BV1853" s="7" t="e">
        <f>'[1]Figure 4 - Source Data 1'!#REF!*3.03</f>
        <v>#REF!</v>
      </c>
      <c r="BW1853" s="7" t="e">
        <f>'[1]Figure 4 - Source Data 1'!#REF!*3.03</f>
        <v>#REF!</v>
      </c>
      <c r="BX1853" s="7" t="e">
        <f>'[1]Figure 4 - Source Data 1'!#REF!*3.03</f>
        <v>#REF!</v>
      </c>
      <c r="BY1853" s="7" t="e">
        <f>'[1]Figure 4 - Source Data 1'!#REF!*3.03</f>
        <v>#REF!</v>
      </c>
      <c r="BZ1853" s="7" t="e">
        <f>'[1]Figure 4 - Source Data 1'!#REF!*3.03</f>
        <v>#REF!</v>
      </c>
      <c r="CA1853" s="7" t="e">
        <f>'[1]Figure 4 - Source Data 1'!#REF!*3.03</f>
        <v>#REF!</v>
      </c>
      <c r="CB1853" s="7" t="e">
        <f>'[1]Figure 4 - Source Data 1'!#REF!*3.03</f>
        <v>#REF!</v>
      </c>
      <c r="CC1853" s="7" t="e">
        <f>'[1]Figure 4 - Source Data 1'!#REF!*3.03</f>
        <v>#REF!</v>
      </c>
      <c r="CD1853" s="7" t="e">
        <f>'[1]Figure 4 - Source Data 1'!#REF!*3.03</f>
        <v>#REF!</v>
      </c>
      <c r="CE1853" s="7" t="e">
        <f>'[1]Figure 4 - Source Data 1'!#REF!*3.03</f>
        <v>#REF!</v>
      </c>
      <c r="CF1853" s="7" t="e">
        <f>'[1]Figure 4 - Source Data 1'!#REF!*3.03</f>
        <v>#REF!</v>
      </c>
      <c r="CG1853" s="7" t="e">
        <f>'[1]Figure 4 - Source Data 1'!#REF!*3.03</f>
        <v>#REF!</v>
      </c>
      <c r="CH1853" s="7" t="e">
        <f>'[1]Figure 4 - Source Data 1'!#REF!*3.03</f>
        <v>#REF!</v>
      </c>
      <c r="CI1853" s="7" t="e">
        <f>'[1]Figure 4 - Source Data 1'!#REF!*3.03</f>
        <v>#REF!</v>
      </c>
      <c r="CJ1853" s="7" t="e">
        <f>'[1]Figure 4 - Source Data 1'!#REF!*3.03</f>
        <v>#REF!</v>
      </c>
      <c r="CK1853" s="7" t="e">
        <f>'[1]Figure 4 - Source Data 1'!#REF!*3.03</f>
        <v>#REF!</v>
      </c>
      <c r="CL1853" s="7" t="e">
        <f>'[1]Figure 4 - Source Data 1'!#REF!*3.03</f>
        <v>#REF!</v>
      </c>
      <c r="CM1853" s="7" t="e">
        <f>'[1]Figure 4 - Source Data 1'!#REF!*3.03</f>
        <v>#REF!</v>
      </c>
      <c r="CN1853" s="7" t="e">
        <f>'[1]Figure 4 - Source Data 1'!#REF!*3.03</f>
        <v>#REF!</v>
      </c>
      <c r="CO1853" s="7" t="e">
        <f>'[1]Figure 4 - Source Data 1'!#REF!*3.03</f>
        <v>#REF!</v>
      </c>
      <c r="CP1853" s="7" t="e">
        <f>'[1]Figure 4 - Source Data 1'!#REF!*3.03</f>
        <v>#REF!</v>
      </c>
      <c r="CQ1853" s="7" t="e">
        <f>'[1]Figure 4 - Source Data 1'!#REF!*3.03</f>
        <v>#REF!</v>
      </c>
      <c r="CR1853" s="7" t="e">
        <f>'[1]Figure 4 - Source Data 1'!#REF!*3.03</f>
        <v>#REF!</v>
      </c>
      <c r="CS1853" s="7" t="e">
        <f>'[1]Figure 4 - Source Data 1'!#REF!*3.03</f>
        <v>#REF!</v>
      </c>
      <c r="CT1853" s="7" t="e">
        <f>'[1]Figure 4 - Source Data 1'!#REF!*3.03</f>
        <v>#REF!</v>
      </c>
      <c r="CU1853" s="7" t="e">
        <f>'[1]Figure 4 - Source Data 1'!#REF!*3.03</f>
        <v>#REF!</v>
      </c>
    </row>
    <row r="1854" spans="62:99" x14ac:dyDescent="0.25">
      <c r="BJ1854" s="7" t="e">
        <f>'[1]Figure 4 - Source Data 1'!#REF!*3.03</f>
        <v>#REF!</v>
      </c>
      <c r="BK1854" s="7" t="e">
        <f>'[1]Figure 4 - Source Data 1'!#REF!*3.03</f>
        <v>#REF!</v>
      </c>
      <c r="BL1854" s="7" t="e">
        <f>'[1]Figure 4 - Source Data 1'!#REF!*3.03</f>
        <v>#REF!</v>
      </c>
      <c r="BM1854" s="7" t="e">
        <f>'[1]Figure 4 - Source Data 1'!#REF!*3.03</f>
        <v>#REF!</v>
      </c>
      <c r="BN1854" s="7" t="e">
        <f>'[1]Figure 4 - Source Data 1'!#REF!*3.03</f>
        <v>#REF!</v>
      </c>
      <c r="BO1854" s="7" t="e">
        <f>'[1]Figure 4 - Source Data 1'!#REF!*3.03</f>
        <v>#REF!</v>
      </c>
      <c r="BP1854" s="7" t="e">
        <f>'[1]Figure 4 - Source Data 1'!#REF!*3.03</f>
        <v>#REF!</v>
      </c>
      <c r="BQ1854" s="7" t="e">
        <f>'[1]Figure 4 - Source Data 1'!#REF!*3.03</f>
        <v>#REF!</v>
      </c>
      <c r="BR1854" s="7" t="e">
        <f>'[1]Figure 4 - Source Data 1'!#REF!*3.03</f>
        <v>#REF!</v>
      </c>
      <c r="BS1854" s="7" t="e">
        <f>'[1]Figure 4 - Source Data 1'!#REF!*3.03</f>
        <v>#REF!</v>
      </c>
      <c r="BT1854" s="7" t="e">
        <f>'[1]Figure 4 - Source Data 1'!#REF!*3.03</f>
        <v>#REF!</v>
      </c>
      <c r="BU1854" s="7" t="e">
        <f>'[1]Figure 4 - Source Data 1'!#REF!*3.03</f>
        <v>#REF!</v>
      </c>
      <c r="BV1854" s="7" t="e">
        <f>'[1]Figure 4 - Source Data 1'!#REF!*3.03</f>
        <v>#REF!</v>
      </c>
      <c r="BW1854" s="7" t="e">
        <f>'[1]Figure 4 - Source Data 1'!#REF!*3.03</f>
        <v>#REF!</v>
      </c>
      <c r="BX1854" s="7" t="e">
        <f>'[1]Figure 4 - Source Data 1'!#REF!*3.03</f>
        <v>#REF!</v>
      </c>
      <c r="BY1854" s="7" t="e">
        <f>'[1]Figure 4 - Source Data 1'!#REF!*3.03</f>
        <v>#REF!</v>
      </c>
      <c r="BZ1854" s="7" t="e">
        <f>'[1]Figure 4 - Source Data 1'!#REF!*3.03</f>
        <v>#REF!</v>
      </c>
      <c r="CA1854" s="7" t="e">
        <f>'[1]Figure 4 - Source Data 1'!#REF!*3.03</f>
        <v>#REF!</v>
      </c>
      <c r="CB1854" s="7" t="e">
        <f>'[1]Figure 4 - Source Data 1'!#REF!*3.03</f>
        <v>#REF!</v>
      </c>
      <c r="CC1854" s="7" t="e">
        <f>'[1]Figure 4 - Source Data 1'!#REF!*3.03</f>
        <v>#REF!</v>
      </c>
      <c r="CD1854" s="7" t="e">
        <f>'[1]Figure 4 - Source Data 1'!#REF!*3.03</f>
        <v>#REF!</v>
      </c>
      <c r="CE1854" s="7" t="e">
        <f>'[1]Figure 4 - Source Data 1'!#REF!*3.03</f>
        <v>#REF!</v>
      </c>
      <c r="CF1854" s="7" t="e">
        <f>'[1]Figure 4 - Source Data 1'!#REF!*3.03</f>
        <v>#REF!</v>
      </c>
      <c r="CG1854" s="7" t="e">
        <f>'[1]Figure 4 - Source Data 1'!#REF!*3.03</f>
        <v>#REF!</v>
      </c>
      <c r="CH1854" s="7" t="e">
        <f>'[1]Figure 4 - Source Data 1'!#REF!*3.03</f>
        <v>#REF!</v>
      </c>
      <c r="CI1854" s="7" t="e">
        <f>'[1]Figure 4 - Source Data 1'!#REF!*3.03</f>
        <v>#REF!</v>
      </c>
      <c r="CJ1854" s="7" t="e">
        <f>'[1]Figure 4 - Source Data 1'!#REF!*3.03</f>
        <v>#REF!</v>
      </c>
      <c r="CK1854" s="7" t="e">
        <f>'[1]Figure 4 - Source Data 1'!#REF!*3.03</f>
        <v>#REF!</v>
      </c>
      <c r="CL1854" s="7" t="e">
        <f>'[1]Figure 4 - Source Data 1'!#REF!*3.03</f>
        <v>#REF!</v>
      </c>
      <c r="CM1854" s="7" t="e">
        <f>'[1]Figure 4 - Source Data 1'!#REF!*3.03</f>
        <v>#REF!</v>
      </c>
      <c r="CN1854" s="7" t="e">
        <f>'[1]Figure 4 - Source Data 1'!#REF!*3.03</f>
        <v>#REF!</v>
      </c>
      <c r="CO1854" s="7" t="e">
        <f>'[1]Figure 4 - Source Data 1'!#REF!*3.03</f>
        <v>#REF!</v>
      </c>
      <c r="CP1854" s="7" t="e">
        <f>'[1]Figure 4 - Source Data 1'!#REF!*3.03</f>
        <v>#REF!</v>
      </c>
      <c r="CQ1854" s="7" t="e">
        <f>'[1]Figure 4 - Source Data 1'!#REF!*3.03</f>
        <v>#REF!</v>
      </c>
      <c r="CR1854" s="7" t="e">
        <f>'[1]Figure 4 - Source Data 1'!#REF!*3.03</f>
        <v>#REF!</v>
      </c>
      <c r="CS1854" s="7" t="e">
        <f>'[1]Figure 4 - Source Data 1'!#REF!*3.03</f>
        <v>#REF!</v>
      </c>
      <c r="CT1854" s="7" t="e">
        <f>'[1]Figure 4 - Source Data 1'!#REF!*3.03</f>
        <v>#REF!</v>
      </c>
      <c r="CU1854" s="7" t="e">
        <f>'[1]Figure 4 - Source Data 1'!#REF!*3.03</f>
        <v>#REF!</v>
      </c>
    </row>
    <row r="1855" spans="62:99" x14ac:dyDescent="0.25">
      <c r="BJ1855" s="7" t="e">
        <f>'[1]Figure 4 - Source Data 1'!#REF!*3.03</f>
        <v>#REF!</v>
      </c>
      <c r="BK1855" s="7" t="e">
        <f>'[1]Figure 4 - Source Data 1'!#REF!*3.03</f>
        <v>#REF!</v>
      </c>
      <c r="BL1855" s="7" t="e">
        <f>'[1]Figure 4 - Source Data 1'!#REF!*3.03</f>
        <v>#REF!</v>
      </c>
      <c r="BM1855" s="7" t="e">
        <f>'[1]Figure 4 - Source Data 1'!#REF!*3.03</f>
        <v>#REF!</v>
      </c>
      <c r="BN1855" s="7" t="e">
        <f>'[1]Figure 4 - Source Data 1'!#REF!*3.03</f>
        <v>#REF!</v>
      </c>
      <c r="BO1855" s="7" t="e">
        <f>'[1]Figure 4 - Source Data 1'!#REF!*3.03</f>
        <v>#REF!</v>
      </c>
      <c r="BP1855" s="7" t="e">
        <f>'[1]Figure 4 - Source Data 1'!#REF!*3.03</f>
        <v>#REF!</v>
      </c>
      <c r="BQ1855" s="7" t="e">
        <f>'[1]Figure 4 - Source Data 1'!#REF!*3.03</f>
        <v>#REF!</v>
      </c>
      <c r="BR1855" s="7" t="e">
        <f>'[1]Figure 4 - Source Data 1'!#REF!*3.03</f>
        <v>#REF!</v>
      </c>
      <c r="BS1855" s="7" t="e">
        <f>'[1]Figure 4 - Source Data 1'!#REF!*3.03</f>
        <v>#REF!</v>
      </c>
      <c r="BT1855" s="7" t="e">
        <f>'[1]Figure 4 - Source Data 1'!#REF!*3.03</f>
        <v>#REF!</v>
      </c>
      <c r="BU1855" s="7" t="e">
        <f>'[1]Figure 4 - Source Data 1'!#REF!*3.03</f>
        <v>#REF!</v>
      </c>
      <c r="BV1855" s="7" t="e">
        <f>'[1]Figure 4 - Source Data 1'!#REF!*3.03</f>
        <v>#REF!</v>
      </c>
      <c r="BW1855" s="7" t="e">
        <f>'[1]Figure 4 - Source Data 1'!#REF!*3.03</f>
        <v>#REF!</v>
      </c>
      <c r="BX1855" s="7" t="e">
        <f>'[1]Figure 4 - Source Data 1'!#REF!*3.03</f>
        <v>#REF!</v>
      </c>
      <c r="BY1855" s="7" t="e">
        <f>'[1]Figure 4 - Source Data 1'!#REF!*3.03</f>
        <v>#REF!</v>
      </c>
      <c r="BZ1855" s="7" t="e">
        <f>'[1]Figure 4 - Source Data 1'!#REF!*3.03</f>
        <v>#REF!</v>
      </c>
      <c r="CA1855" s="7" t="e">
        <f>'[1]Figure 4 - Source Data 1'!#REF!*3.03</f>
        <v>#REF!</v>
      </c>
      <c r="CB1855" s="7" t="e">
        <f>'[1]Figure 4 - Source Data 1'!#REF!*3.03</f>
        <v>#REF!</v>
      </c>
      <c r="CC1855" s="7" t="e">
        <f>'[1]Figure 4 - Source Data 1'!#REF!*3.03</f>
        <v>#REF!</v>
      </c>
      <c r="CD1855" s="7" t="e">
        <f>'[1]Figure 4 - Source Data 1'!#REF!*3.03</f>
        <v>#REF!</v>
      </c>
      <c r="CE1855" s="7" t="e">
        <f>'[1]Figure 4 - Source Data 1'!#REF!*3.03</f>
        <v>#REF!</v>
      </c>
      <c r="CF1855" s="7" t="e">
        <f>'[1]Figure 4 - Source Data 1'!#REF!*3.03</f>
        <v>#REF!</v>
      </c>
      <c r="CG1855" s="7" t="e">
        <f>'[1]Figure 4 - Source Data 1'!#REF!*3.03</f>
        <v>#REF!</v>
      </c>
      <c r="CH1855" s="7" t="e">
        <f>'[1]Figure 4 - Source Data 1'!#REF!*3.03</f>
        <v>#REF!</v>
      </c>
      <c r="CI1855" s="7" t="e">
        <f>'[1]Figure 4 - Source Data 1'!#REF!*3.03</f>
        <v>#REF!</v>
      </c>
      <c r="CJ1855" s="7" t="e">
        <f>'[1]Figure 4 - Source Data 1'!#REF!*3.03</f>
        <v>#REF!</v>
      </c>
      <c r="CK1855" s="7" t="e">
        <f>'[1]Figure 4 - Source Data 1'!#REF!*3.03</f>
        <v>#REF!</v>
      </c>
      <c r="CL1855" s="7" t="e">
        <f>'[1]Figure 4 - Source Data 1'!#REF!*3.03</f>
        <v>#REF!</v>
      </c>
      <c r="CM1855" s="7" t="e">
        <f>'[1]Figure 4 - Source Data 1'!#REF!*3.03</f>
        <v>#REF!</v>
      </c>
      <c r="CN1855" s="7" t="e">
        <f>'[1]Figure 4 - Source Data 1'!#REF!*3.03</f>
        <v>#REF!</v>
      </c>
      <c r="CO1855" s="7" t="e">
        <f>'[1]Figure 4 - Source Data 1'!#REF!*3.03</f>
        <v>#REF!</v>
      </c>
      <c r="CP1855" s="7" t="e">
        <f>'[1]Figure 4 - Source Data 1'!#REF!*3.03</f>
        <v>#REF!</v>
      </c>
      <c r="CQ1855" s="7" t="e">
        <f>'[1]Figure 4 - Source Data 1'!#REF!*3.03</f>
        <v>#REF!</v>
      </c>
      <c r="CR1855" s="7" t="e">
        <f>'[1]Figure 4 - Source Data 1'!#REF!*3.03</f>
        <v>#REF!</v>
      </c>
      <c r="CS1855" s="7" t="e">
        <f>'[1]Figure 4 - Source Data 1'!#REF!*3.03</f>
        <v>#REF!</v>
      </c>
      <c r="CT1855" s="7" t="e">
        <f>'[1]Figure 4 - Source Data 1'!#REF!*3.03</f>
        <v>#REF!</v>
      </c>
      <c r="CU1855" s="7" t="e">
        <f>'[1]Figure 4 - Source Data 1'!#REF!*3.03</f>
        <v>#REF!</v>
      </c>
    </row>
    <row r="1856" spans="62:99" x14ac:dyDescent="0.25">
      <c r="BJ1856" s="7" t="e">
        <f>'[1]Figure 4 - Source Data 1'!#REF!*3.03</f>
        <v>#REF!</v>
      </c>
      <c r="BK1856" s="7" t="e">
        <f>'[1]Figure 4 - Source Data 1'!#REF!*3.03</f>
        <v>#REF!</v>
      </c>
      <c r="BL1856" s="7" t="e">
        <f>'[1]Figure 4 - Source Data 1'!#REF!*3.03</f>
        <v>#REF!</v>
      </c>
      <c r="BM1856" s="7" t="e">
        <f>'[1]Figure 4 - Source Data 1'!#REF!*3.03</f>
        <v>#REF!</v>
      </c>
      <c r="BN1856" s="7" t="e">
        <f>'[1]Figure 4 - Source Data 1'!#REF!*3.03</f>
        <v>#REF!</v>
      </c>
      <c r="BO1856" s="7" t="e">
        <f>'[1]Figure 4 - Source Data 1'!#REF!*3.03</f>
        <v>#REF!</v>
      </c>
      <c r="BP1856" s="7" t="e">
        <f>'[1]Figure 4 - Source Data 1'!#REF!*3.03</f>
        <v>#REF!</v>
      </c>
      <c r="BQ1856" s="7" t="e">
        <f>'[1]Figure 4 - Source Data 1'!#REF!*3.03</f>
        <v>#REF!</v>
      </c>
      <c r="BR1856" s="7" t="e">
        <f>'[1]Figure 4 - Source Data 1'!#REF!*3.03</f>
        <v>#REF!</v>
      </c>
      <c r="BS1856" s="7" t="e">
        <f>'[1]Figure 4 - Source Data 1'!#REF!*3.03</f>
        <v>#REF!</v>
      </c>
      <c r="BT1856" s="7" t="e">
        <f>'[1]Figure 4 - Source Data 1'!#REF!*3.03</f>
        <v>#REF!</v>
      </c>
      <c r="BU1856" s="7" t="e">
        <f>'[1]Figure 4 - Source Data 1'!#REF!*3.03</f>
        <v>#REF!</v>
      </c>
      <c r="BV1856" s="7" t="e">
        <f>'[1]Figure 4 - Source Data 1'!#REF!*3.03</f>
        <v>#REF!</v>
      </c>
      <c r="BW1856" s="7" t="e">
        <f>'[1]Figure 4 - Source Data 1'!#REF!*3.03</f>
        <v>#REF!</v>
      </c>
      <c r="BX1856" s="7" t="e">
        <f>'[1]Figure 4 - Source Data 1'!#REF!*3.03</f>
        <v>#REF!</v>
      </c>
      <c r="BY1856" s="7" t="e">
        <f>'[1]Figure 4 - Source Data 1'!#REF!*3.03</f>
        <v>#REF!</v>
      </c>
      <c r="BZ1856" s="7" t="e">
        <f>'[1]Figure 4 - Source Data 1'!#REF!*3.03</f>
        <v>#REF!</v>
      </c>
      <c r="CA1856" s="7" t="e">
        <f>'[1]Figure 4 - Source Data 1'!#REF!*3.03</f>
        <v>#REF!</v>
      </c>
      <c r="CB1856" s="7" t="e">
        <f>'[1]Figure 4 - Source Data 1'!#REF!*3.03</f>
        <v>#REF!</v>
      </c>
      <c r="CC1856" s="7" t="e">
        <f>'[1]Figure 4 - Source Data 1'!#REF!*3.03</f>
        <v>#REF!</v>
      </c>
      <c r="CD1856" s="7" t="e">
        <f>'[1]Figure 4 - Source Data 1'!#REF!*3.03</f>
        <v>#REF!</v>
      </c>
      <c r="CE1856" s="7" t="e">
        <f>'[1]Figure 4 - Source Data 1'!#REF!*3.03</f>
        <v>#REF!</v>
      </c>
      <c r="CF1856" s="7" t="e">
        <f>'[1]Figure 4 - Source Data 1'!#REF!*3.03</f>
        <v>#REF!</v>
      </c>
      <c r="CG1856" s="7" t="e">
        <f>'[1]Figure 4 - Source Data 1'!#REF!*3.03</f>
        <v>#REF!</v>
      </c>
      <c r="CH1856" s="7" t="e">
        <f>'[1]Figure 4 - Source Data 1'!#REF!*3.03</f>
        <v>#REF!</v>
      </c>
      <c r="CI1856" s="7" t="e">
        <f>'[1]Figure 4 - Source Data 1'!#REF!*3.03</f>
        <v>#REF!</v>
      </c>
      <c r="CJ1856" s="7" t="e">
        <f>'[1]Figure 4 - Source Data 1'!#REF!*3.03</f>
        <v>#REF!</v>
      </c>
      <c r="CK1856" s="7" t="e">
        <f>'[1]Figure 4 - Source Data 1'!#REF!*3.03</f>
        <v>#REF!</v>
      </c>
      <c r="CL1856" s="7" t="e">
        <f>'[1]Figure 4 - Source Data 1'!#REF!*3.03</f>
        <v>#REF!</v>
      </c>
      <c r="CM1856" s="7" t="e">
        <f>'[1]Figure 4 - Source Data 1'!#REF!*3.03</f>
        <v>#REF!</v>
      </c>
      <c r="CN1856" s="7" t="e">
        <f>'[1]Figure 4 - Source Data 1'!#REF!*3.03</f>
        <v>#REF!</v>
      </c>
      <c r="CO1856" s="7" t="e">
        <f>'[1]Figure 4 - Source Data 1'!#REF!*3.03</f>
        <v>#REF!</v>
      </c>
      <c r="CP1856" s="7" t="e">
        <f>'[1]Figure 4 - Source Data 1'!#REF!*3.03</f>
        <v>#REF!</v>
      </c>
      <c r="CQ1856" s="7" t="e">
        <f>'[1]Figure 4 - Source Data 1'!#REF!*3.03</f>
        <v>#REF!</v>
      </c>
      <c r="CR1856" s="7" t="e">
        <f>'[1]Figure 4 - Source Data 1'!#REF!*3.03</f>
        <v>#REF!</v>
      </c>
      <c r="CS1856" s="7" t="e">
        <f>'[1]Figure 4 - Source Data 1'!#REF!*3.03</f>
        <v>#REF!</v>
      </c>
      <c r="CT1856" s="7" t="e">
        <f>'[1]Figure 4 - Source Data 1'!#REF!*3.03</f>
        <v>#REF!</v>
      </c>
      <c r="CU1856" s="7" t="e">
        <f>'[1]Figure 4 - Source Data 1'!#REF!*3.03</f>
        <v>#REF!</v>
      </c>
    </row>
    <row r="1857" spans="62:99" x14ac:dyDescent="0.25">
      <c r="BJ1857" s="7" t="e">
        <f>'[1]Figure 4 - Source Data 1'!#REF!*3.03</f>
        <v>#REF!</v>
      </c>
      <c r="BK1857" s="7" t="e">
        <f>'[1]Figure 4 - Source Data 1'!#REF!*3.03</f>
        <v>#REF!</v>
      </c>
      <c r="BL1857" s="7" t="e">
        <f>'[1]Figure 4 - Source Data 1'!#REF!*3.03</f>
        <v>#REF!</v>
      </c>
      <c r="BM1857" s="7" t="e">
        <f>'[1]Figure 4 - Source Data 1'!#REF!*3.03</f>
        <v>#REF!</v>
      </c>
      <c r="BN1857" s="7" t="e">
        <f>'[1]Figure 4 - Source Data 1'!#REF!*3.03</f>
        <v>#REF!</v>
      </c>
      <c r="BO1857" s="7" t="e">
        <f>'[1]Figure 4 - Source Data 1'!#REF!*3.03</f>
        <v>#REF!</v>
      </c>
      <c r="BP1857" s="7" t="e">
        <f>'[1]Figure 4 - Source Data 1'!#REF!*3.03</f>
        <v>#REF!</v>
      </c>
      <c r="BQ1857" s="7" t="e">
        <f>'[1]Figure 4 - Source Data 1'!#REF!*3.03</f>
        <v>#REF!</v>
      </c>
      <c r="BR1857" s="7" t="e">
        <f>'[1]Figure 4 - Source Data 1'!#REF!*3.03</f>
        <v>#REF!</v>
      </c>
      <c r="BS1857" s="7" t="e">
        <f>'[1]Figure 4 - Source Data 1'!#REF!*3.03</f>
        <v>#REF!</v>
      </c>
      <c r="BT1857" s="7" t="e">
        <f>'[1]Figure 4 - Source Data 1'!#REF!*3.03</f>
        <v>#REF!</v>
      </c>
      <c r="BU1857" s="7" t="e">
        <f>'[1]Figure 4 - Source Data 1'!#REF!*3.03</f>
        <v>#REF!</v>
      </c>
      <c r="BV1857" s="7" t="e">
        <f>'[1]Figure 4 - Source Data 1'!#REF!*3.03</f>
        <v>#REF!</v>
      </c>
      <c r="BW1857" s="7" t="e">
        <f>'[1]Figure 4 - Source Data 1'!#REF!*3.03</f>
        <v>#REF!</v>
      </c>
      <c r="BX1857" s="7" t="e">
        <f>'[1]Figure 4 - Source Data 1'!#REF!*3.03</f>
        <v>#REF!</v>
      </c>
      <c r="BY1857" s="7" t="e">
        <f>'[1]Figure 4 - Source Data 1'!#REF!*3.03</f>
        <v>#REF!</v>
      </c>
      <c r="BZ1857" s="7" t="e">
        <f>'[1]Figure 4 - Source Data 1'!#REF!*3.03</f>
        <v>#REF!</v>
      </c>
      <c r="CA1857" s="7" t="e">
        <f>'[1]Figure 4 - Source Data 1'!#REF!*3.03</f>
        <v>#REF!</v>
      </c>
      <c r="CB1857" s="7" t="e">
        <f>'[1]Figure 4 - Source Data 1'!#REF!*3.03</f>
        <v>#REF!</v>
      </c>
      <c r="CC1857" s="7" t="e">
        <f>'[1]Figure 4 - Source Data 1'!#REF!*3.03</f>
        <v>#REF!</v>
      </c>
      <c r="CD1857" s="7" t="e">
        <f>'[1]Figure 4 - Source Data 1'!#REF!*3.03</f>
        <v>#REF!</v>
      </c>
      <c r="CE1857" s="7" t="e">
        <f>'[1]Figure 4 - Source Data 1'!#REF!*3.03</f>
        <v>#REF!</v>
      </c>
      <c r="CF1857" s="7" t="e">
        <f>'[1]Figure 4 - Source Data 1'!#REF!*3.03</f>
        <v>#REF!</v>
      </c>
      <c r="CG1857" s="7" t="e">
        <f>'[1]Figure 4 - Source Data 1'!#REF!*3.03</f>
        <v>#REF!</v>
      </c>
      <c r="CH1857" s="7" t="e">
        <f>'[1]Figure 4 - Source Data 1'!#REF!*3.03</f>
        <v>#REF!</v>
      </c>
      <c r="CI1857" s="7" t="e">
        <f>'[1]Figure 4 - Source Data 1'!#REF!*3.03</f>
        <v>#REF!</v>
      </c>
      <c r="CJ1857" s="7" t="e">
        <f>'[1]Figure 4 - Source Data 1'!#REF!*3.03</f>
        <v>#REF!</v>
      </c>
      <c r="CK1857" s="7" t="e">
        <f>'[1]Figure 4 - Source Data 1'!#REF!*3.03</f>
        <v>#REF!</v>
      </c>
      <c r="CL1857" s="7" t="e">
        <f>'[1]Figure 4 - Source Data 1'!#REF!*3.03</f>
        <v>#REF!</v>
      </c>
      <c r="CM1857" s="7" t="e">
        <f>'[1]Figure 4 - Source Data 1'!#REF!*3.03</f>
        <v>#REF!</v>
      </c>
      <c r="CN1857" s="7" t="e">
        <f>'[1]Figure 4 - Source Data 1'!#REF!*3.03</f>
        <v>#REF!</v>
      </c>
      <c r="CO1857" s="7" t="e">
        <f>'[1]Figure 4 - Source Data 1'!#REF!*3.03</f>
        <v>#REF!</v>
      </c>
      <c r="CP1857" s="7" t="e">
        <f>'[1]Figure 4 - Source Data 1'!#REF!*3.03</f>
        <v>#REF!</v>
      </c>
      <c r="CQ1857" s="7" t="e">
        <f>'[1]Figure 4 - Source Data 1'!#REF!*3.03</f>
        <v>#REF!</v>
      </c>
      <c r="CR1857" s="7" t="e">
        <f>'[1]Figure 4 - Source Data 1'!#REF!*3.03</f>
        <v>#REF!</v>
      </c>
      <c r="CS1857" s="7" t="e">
        <f>'[1]Figure 4 - Source Data 1'!#REF!*3.03</f>
        <v>#REF!</v>
      </c>
      <c r="CT1857" s="7" t="e">
        <f>'[1]Figure 4 - Source Data 1'!#REF!*3.03</f>
        <v>#REF!</v>
      </c>
      <c r="CU1857" s="7" t="e">
        <f>'[1]Figure 4 - Source Data 1'!#REF!*3.03</f>
        <v>#REF!</v>
      </c>
    </row>
    <row r="1858" spans="62:99" x14ac:dyDescent="0.25">
      <c r="BJ1858" s="7" t="e">
        <f>'[1]Figure 4 - Source Data 1'!#REF!*3.03</f>
        <v>#REF!</v>
      </c>
      <c r="BK1858" s="7" t="e">
        <f>'[1]Figure 4 - Source Data 1'!#REF!*3.03</f>
        <v>#REF!</v>
      </c>
      <c r="BL1858" s="7" t="e">
        <f>'[1]Figure 4 - Source Data 1'!#REF!*3.03</f>
        <v>#REF!</v>
      </c>
      <c r="BM1858" s="7" t="e">
        <f>'[1]Figure 4 - Source Data 1'!#REF!*3.03</f>
        <v>#REF!</v>
      </c>
      <c r="BN1858" s="7" t="e">
        <f>'[1]Figure 4 - Source Data 1'!#REF!*3.03</f>
        <v>#REF!</v>
      </c>
      <c r="BO1858" s="7" t="e">
        <f>'[1]Figure 4 - Source Data 1'!#REF!*3.03</f>
        <v>#REF!</v>
      </c>
      <c r="BP1858" s="7" t="e">
        <f>'[1]Figure 4 - Source Data 1'!#REF!*3.03</f>
        <v>#REF!</v>
      </c>
      <c r="BQ1858" s="7" t="e">
        <f>'[1]Figure 4 - Source Data 1'!#REF!*3.03</f>
        <v>#REF!</v>
      </c>
      <c r="BR1858" s="7" t="e">
        <f>'[1]Figure 4 - Source Data 1'!#REF!*3.03</f>
        <v>#REF!</v>
      </c>
      <c r="BS1858" s="7" t="e">
        <f>'[1]Figure 4 - Source Data 1'!#REF!*3.03</f>
        <v>#REF!</v>
      </c>
      <c r="BT1858" s="7" t="e">
        <f>'[1]Figure 4 - Source Data 1'!#REF!*3.03</f>
        <v>#REF!</v>
      </c>
      <c r="BU1858" s="7" t="e">
        <f>'[1]Figure 4 - Source Data 1'!#REF!*3.03</f>
        <v>#REF!</v>
      </c>
      <c r="BV1858" s="7" t="e">
        <f>'[1]Figure 4 - Source Data 1'!#REF!*3.03</f>
        <v>#REF!</v>
      </c>
      <c r="BW1858" s="7" t="e">
        <f>'[1]Figure 4 - Source Data 1'!#REF!*3.03</f>
        <v>#REF!</v>
      </c>
      <c r="BX1858" s="7" t="e">
        <f>'[1]Figure 4 - Source Data 1'!#REF!*3.03</f>
        <v>#REF!</v>
      </c>
      <c r="BY1858" s="7" t="e">
        <f>'[1]Figure 4 - Source Data 1'!#REF!*3.03</f>
        <v>#REF!</v>
      </c>
      <c r="BZ1858" s="7" t="e">
        <f>'[1]Figure 4 - Source Data 1'!#REF!*3.03</f>
        <v>#REF!</v>
      </c>
      <c r="CA1858" s="7" t="e">
        <f>'[1]Figure 4 - Source Data 1'!#REF!*3.03</f>
        <v>#REF!</v>
      </c>
      <c r="CB1858" s="7" t="e">
        <f>'[1]Figure 4 - Source Data 1'!#REF!*3.03</f>
        <v>#REF!</v>
      </c>
      <c r="CC1858" s="7" t="e">
        <f>'[1]Figure 4 - Source Data 1'!#REF!*3.03</f>
        <v>#REF!</v>
      </c>
      <c r="CD1858" s="7" t="e">
        <f>'[1]Figure 4 - Source Data 1'!#REF!*3.03</f>
        <v>#REF!</v>
      </c>
      <c r="CE1858" s="7" t="e">
        <f>'[1]Figure 4 - Source Data 1'!#REF!*3.03</f>
        <v>#REF!</v>
      </c>
      <c r="CF1858" s="7" t="e">
        <f>'[1]Figure 4 - Source Data 1'!#REF!*3.03</f>
        <v>#REF!</v>
      </c>
      <c r="CG1858" s="7" t="e">
        <f>'[1]Figure 4 - Source Data 1'!#REF!*3.03</f>
        <v>#REF!</v>
      </c>
      <c r="CH1858" s="7" t="e">
        <f>'[1]Figure 4 - Source Data 1'!#REF!*3.03</f>
        <v>#REF!</v>
      </c>
      <c r="CI1858" s="7" t="e">
        <f>'[1]Figure 4 - Source Data 1'!#REF!*3.03</f>
        <v>#REF!</v>
      </c>
      <c r="CJ1858" s="7" t="e">
        <f>'[1]Figure 4 - Source Data 1'!#REF!*3.03</f>
        <v>#REF!</v>
      </c>
      <c r="CK1858" s="7" t="e">
        <f>'[1]Figure 4 - Source Data 1'!#REF!*3.03</f>
        <v>#REF!</v>
      </c>
      <c r="CL1858" s="7" t="e">
        <f>'[1]Figure 4 - Source Data 1'!#REF!*3.03</f>
        <v>#REF!</v>
      </c>
      <c r="CM1858" s="7" t="e">
        <f>'[1]Figure 4 - Source Data 1'!#REF!*3.03</f>
        <v>#REF!</v>
      </c>
      <c r="CN1858" s="7" t="e">
        <f>'[1]Figure 4 - Source Data 1'!#REF!*3.03</f>
        <v>#REF!</v>
      </c>
      <c r="CO1858" s="7" t="e">
        <f>'[1]Figure 4 - Source Data 1'!#REF!*3.03</f>
        <v>#REF!</v>
      </c>
      <c r="CP1858" s="7" t="e">
        <f>'[1]Figure 4 - Source Data 1'!#REF!*3.03</f>
        <v>#REF!</v>
      </c>
      <c r="CQ1858" s="7" t="e">
        <f>'[1]Figure 4 - Source Data 1'!#REF!*3.03</f>
        <v>#REF!</v>
      </c>
      <c r="CR1858" s="7" t="e">
        <f>'[1]Figure 4 - Source Data 1'!#REF!*3.03</f>
        <v>#REF!</v>
      </c>
      <c r="CS1858" s="7" t="e">
        <f>'[1]Figure 4 - Source Data 1'!#REF!*3.03</f>
        <v>#REF!</v>
      </c>
      <c r="CT1858" s="7" t="e">
        <f>'[1]Figure 4 - Source Data 1'!#REF!*3.03</f>
        <v>#REF!</v>
      </c>
      <c r="CU1858" s="7" t="e">
        <f>'[1]Figure 4 - Source Data 1'!#REF!*3.03</f>
        <v>#REF!</v>
      </c>
    </row>
    <row r="1859" spans="62:99" x14ac:dyDescent="0.25">
      <c r="BJ1859" s="7" t="e">
        <f>'[1]Figure 4 - Source Data 1'!#REF!*3.03</f>
        <v>#REF!</v>
      </c>
      <c r="BK1859" s="7" t="e">
        <f>'[1]Figure 4 - Source Data 1'!#REF!*3.03</f>
        <v>#REF!</v>
      </c>
      <c r="BL1859" s="7" t="e">
        <f>'[1]Figure 4 - Source Data 1'!#REF!*3.03</f>
        <v>#REF!</v>
      </c>
      <c r="BM1859" s="7" t="e">
        <f>'[1]Figure 4 - Source Data 1'!#REF!*3.03</f>
        <v>#REF!</v>
      </c>
      <c r="BN1859" s="7" t="e">
        <f>'[1]Figure 4 - Source Data 1'!#REF!*3.03</f>
        <v>#REF!</v>
      </c>
      <c r="BO1859" s="7" t="e">
        <f>'[1]Figure 4 - Source Data 1'!#REF!*3.03</f>
        <v>#REF!</v>
      </c>
      <c r="BP1859" s="7" t="e">
        <f>'[1]Figure 4 - Source Data 1'!#REF!*3.03</f>
        <v>#REF!</v>
      </c>
      <c r="BQ1859" s="7" t="e">
        <f>'[1]Figure 4 - Source Data 1'!#REF!*3.03</f>
        <v>#REF!</v>
      </c>
      <c r="BR1859" s="7" t="e">
        <f>'[1]Figure 4 - Source Data 1'!#REF!*3.03</f>
        <v>#REF!</v>
      </c>
      <c r="BS1859" s="7" t="e">
        <f>'[1]Figure 4 - Source Data 1'!#REF!*3.03</f>
        <v>#REF!</v>
      </c>
      <c r="BT1859" s="7" t="e">
        <f>'[1]Figure 4 - Source Data 1'!#REF!*3.03</f>
        <v>#REF!</v>
      </c>
      <c r="BU1859" s="7" t="e">
        <f>'[1]Figure 4 - Source Data 1'!#REF!*3.03</f>
        <v>#REF!</v>
      </c>
      <c r="BV1859" s="7" t="e">
        <f>'[1]Figure 4 - Source Data 1'!#REF!*3.03</f>
        <v>#REF!</v>
      </c>
      <c r="BW1859" s="7" t="e">
        <f>'[1]Figure 4 - Source Data 1'!#REF!*3.03</f>
        <v>#REF!</v>
      </c>
      <c r="BX1859" s="7" t="e">
        <f>'[1]Figure 4 - Source Data 1'!#REF!*3.03</f>
        <v>#REF!</v>
      </c>
      <c r="BY1859" s="7" t="e">
        <f>'[1]Figure 4 - Source Data 1'!#REF!*3.03</f>
        <v>#REF!</v>
      </c>
      <c r="BZ1859" s="7" t="e">
        <f>'[1]Figure 4 - Source Data 1'!#REF!*3.03</f>
        <v>#REF!</v>
      </c>
      <c r="CA1859" s="7" t="e">
        <f>'[1]Figure 4 - Source Data 1'!#REF!*3.03</f>
        <v>#REF!</v>
      </c>
      <c r="CB1859" s="7" t="e">
        <f>'[1]Figure 4 - Source Data 1'!#REF!*3.03</f>
        <v>#REF!</v>
      </c>
      <c r="CC1859" s="7" t="e">
        <f>'[1]Figure 4 - Source Data 1'!#REF!*3.03</f>
        <v>#REF!</v>
      </c>
      <c r="CD1859" s="7" t="e">
        <f>'[1]Figure 4 - Source Data 1'!#REF!*3.03</f>
        <v>#REF!</v>
      </c>
      <c r="CE1859" s="7" t="e">
        <f>'[1]Figure 4 - Source Data 1'!#REF!*3.03</f>
        <v>#REF!</v>
      </c>
      <c r="CF1859" s="7" t="e">
        <f>'[1]Figure 4 - Source Data 1'!#REF!*3.03</f>
        <v>#REF!</v>
      </c>
      <c r="CG1859" s="7" t="e">
        <f>'[1]Figure 4 - Source Data 1'!#REF!*3.03</f>
        <v>#REF!</v>
      </c>
      <c r="CH1859" s="7" t="e">
        <f>'[1]Figure 4 - Source Data 1'!#REF!*3.03</f>
        <v>#REF!</v>
      </c>
      <c r="CI1859" s="7" t="e">
        <f>'[1]Figure 4 - Source Data 1'!#REF!*3.03</f>
        <v>#REF!</v>
      </c>
      <c r="CJ1859" s="7" t="e">
        <f>'[1]Figure 4 - Source Data 1'!#REF!*3.03</f>
        <v>#REF!</v>
      </c>
      <c r="CK1859" s="7" t="e">
        <f>'[1]Figure 4 - Source Data 1'!#REF!*3.03</f>
        <v>#REF!</v>
      </c>
      <c r="CL1859" s="7" t="e">
        <f>'[1]Figure 4 - Source Data 1'!#REF!*3.03</f>
        <v>#REF!</v>
      </c>
      <c r="CM1859" s="7" t="e">
        <f>'[1]Figure 4 - Source Data 1'!#REF!*3.03</f>
        <v>#REF!</v>
      </c>
      <c r="CN1859" s="7" t="e">
        <f>'[1]Figure 4 - Source Data 1'!#REF!*3.03</f>
        <v>#REF!</v>
      </c>
      <c r="CO1859" s="7" t="e">
        <f>'[1]Figure 4 - Source Data 1'!#REF!*3.03</f>
        <v>#REF!</v>
      </c>
      <c r="CP1859" s="7" t="e">
        <f>'[1]Figure 4 - Source Data 1'!#REF!*3.03</f>
        <v>#REF!</v>
      </c>
      <c r="CQ1859" s="7" t="e">
        <f>'[1]Figure 4 - Source Data 1'!#REF!*3.03</f>
        <v>#REF!</v>
      </c>
      <c r="CR1859" s="7" t="e">
        <f>'[1]Figure 4 - Source Data 1'!#REF!*3.03</f>
        <v>#REF!</v>
      </c>
      <c r="CS1859" s="7" t="e">
        <f>'[1]Figure 4 - Source Data 1'!#REF!*3.03</f>
        <v>#REF!</v>
      </c>
      <c r="CT1859" s="7" t="e">
        <f>'[1]Figure 4 - Source Data 1'!#REF!*3.03</f>
        <v>#REF!</v>
      </c>
      <c r="CU1859" s="7" t="e">
        <f>'[1]Figure 4 - Source Data 1'!#REF!*3.03</f>
        <v>#REF!</v>
      </c>
    </row>
    <row r="1860" spans="62:99" x14ac:dyDescent="0.25">
      <c r="BJ1860" s="7" t="e">
        <f>'[1]Figure 4 - Source Data 1'!#REF!*3.03</f>
        <v>#REF!</v>
      </c>
      <c r="BK1860" s="7" t="e">
        <f>'[1]Figure 4 - Source Data 1'!#REF!*3.03</f>
        <v>#REF!</v>
      </c>
      <c r="BL1860" s="7" t="e">
        <f>'[1]Figure 4 - Source Data 1'!#REF!*3.03</f>
        <v>#REF!</v>
      </c>
      <c r="BM1860" s="7" t="e">
        <f>'[1]Figure 4 - Source Data 1'!#REF!*3.03</f>
        <v>#REF!</v>
      </c>
      <c r="BN1860" s="7" t="e">
        <f>'[1]Figure 4 - Source Data 1'!#REF!*3.03</f>
        <v>#REF!</v>
      </c>
      <c r="BO1860" s="7" t="e">
        <f>'[1]Figure 4 - Source Data 1'!#REF!*3.03</f>
        <v>#REF!</v>
      </c>
      <c r="BP1860" s="7" t="e">
        <f>'[1]Figure 4 - Source Data 1'!#REF!*3.03</f>
        <v>#REF!</v>
      </c>
      <c r="BQ1860" s="7" t="e">
        <f>'[1]Figure 4 - Source Data 1'!#REF!*3.03</f>
        <v>#REF!</v>
      </c>
      <c r="BR1860" s="7" t="e">
        <f>'[1]Figure 4 - Source Data 1'!#REF!*3.03</f>
        <v>#REF!</v>
      </c>
      <c r="BS1860" s="7" t="e">
        <f>'[1]Figure 4 - Source Data 1'!#REF!*3.03</f>
        <v>#REF!</v>
      </c>
      <c r="BT1860" s="7" t="e">
        <f>'[1]Figure 4 - Source Data 1'!#REF!*3.03</f>
        <v>#REF!</v>
      </c>
      <c r="BU1860" s="7" t="e">
        <f>'[1]Figure 4 - Source Data 1'!#REF!*3.03</f>
        <v>#REF!</v>
      </c>
      <c r="BV1860" s="7" t="e">
        <f>'[1]Figure 4 - Source Data 1'!#REF!*3.03</f>
        <v>#REF!</v>
      </c>
      <c r="BW1860" s="7" t="e">
        <f>'[1]Figure 4 - Source Data 1'!#REF!*3.03</f>
        <v>#REF!</v>
      </c>
      <c r="BX1860" s="7" t="e">
        <f>'[1]Figure 4 - Source Data 1'!#REF!*3.03</f>
        <v>#REF!</v>
      </c>
      <c r="BY1860" s="7" t="e">
        <f>'[1]Figure 4 - Source Data 1'!#REF!*3.03</f>
        <v>#REF!</v>
      </c>
      <c r="BZ1860" s="7" t="e">
        <f>'[1]Figure 4 - Source Data 1'!#REF!*3.03</f>
        <v>#REF!</v>
      </c>
      <c r="CA1860" s="7" t="e">
        <f>'[1]Figure 4 - Source Data 1'!#REF!*3.03</f>
        <v>#REF!</v>
      </c>
      <c r="CB1860" s="7" t="e">
        <f>'[1]Figure 4 - Source Data 1'!#REF!*3.03</f>
        <v>#REF!</v>
      </c>
      <c r="CC1860" s="7" t="e">
        <f>'[1]Figure 4 - Source Data 1'!#REF!*3.03</f>
        <v>#REF!</v>
      </c>
      <c r="CD1860" s="7" t="e">
        <f>'[1]Figure 4 - Source Data 1'!#REF!*3.03</f>
        <v>#REF!</v>
      </c>
      <c r="CE1860" s="7" t="e">
        <f>'[1]Figure 4 - Source Data 1'!#REF!*3.03</f>
        <v>#REF!</v>
      </c>
      <c r="CF1860" s="7" t="e">
        <f>'[1]Figure 4 - Source Data 1'!#REF!*3.03</f>
        <v>#REF!</v>
      </c>
      <c r="CG1860" s="7" t="e">
        <f>'[1]Figure 4 - Source Data 1'!#REF!*3.03</f>
        <v>#REF!</v>
      </c>
      <c r="CH1860" s="7" t="e">
        <f>'[1]Figure 4 - Source Data 1'!#REF!*3.03</f>
        <v>#REF!</v>
      </c>
      <c r="CI1860" s="7" t="e">
        <f>'[1]Figure 4 - Source Data 1'!#REF!*3.03</f>
        <v>#REF!</v>
      </c>
      <c r="CJ1860" s="7" t="e">
        <f>'[1]Figure 4 - Source Data 1'!#REF!*3.03</f>
        <v>#REF!</v>
      </c>
      <c r="CK1860" s="7" t="e">
        <f>'[1]Figure 4 - Source Data 1'!#REF!*3.03</f>
        <v>#REF!</v>
      </c>
      <c r="CL1860" s="7" t="e">
        <f>'[1]Figure 4 - Source Data 1'!#REF!*3.03</f>
        <v>#REF!</v>
      </c>
      <c r="CM1860" s="7" t="e">
        <f>'[1]Figure 4 - Source Data 1'!#REF!*3.03</f>
        <v>#REF!</v>
      </c>
      <c r="CN1860" s="7" t="e">
        <f>'[1]Figure 4 - Source Data 1'!#REF!*3.03</f>
        <v>#REF!</v>
      </c>
      <c r="CO1860" s="7" t="e">
        <f>'[1]Figure 4 - Source Data 1'!#REF!*3.03</f>
        <v>#REF!</v>
      </c>
      <c r="CP1860" s="7" t="e">
        <f>'[1]Figure 4 - Source Data 1'!#REF!*3.03</f>
        <v>#REF!</v>
      </c>
      <c r="CQ1860" s="7" t="e">
        <f>'[1]Figure 4 - Source Data 1'!#REF!*3.03</f>
        <v>#REF!</v>
      </c>
      <c r="CR1860" s="7" t="e">
        <f>'[1]Figure 4 - Source Data 1'!#REF!*3.03</f>
        <v>#REF!</v>
      </c>
      <c r="CS1860" s="7" t="e">
        <f>'[1]Figure 4 - Source Data 1'!#REF!*3.03</f>
        <v>#REF!</v>
      </c>
      <c r="CT1860" s="7" t="e">
        <f>'[1]Figure 4 - Source Data 1'!#REF!*3.03</f>
        <v>#REF!</v>
      </c>
      <c r="CU1860" s="7" t="e">
        <f>'[1]Figure 4 - Source Data 1'!#REF!*3.03</f>
        <v>#REF!</v>
      </c>
    </row>
    <row r="1861" spans="62:99" x14ac:dyDescent="0.25">
      <c r="BJ1861" s="7" t="e">
        <f>'[1]Figure 4 - Source Data 1'!#REF!*3.03</f>
        <v>#REF!</v>
      </c>
      <c r="BK1861" s="7" t="e">
        <f>'[1]Figure 4 - Source Data 1'!#REF!*3.03</f>
        <v>#REF!</v>
      </c>
      <c r="BL1861" s="7" t="e">
        <f>'[1]Figure 4 - Source Data 1'!#REF!*3.03</f>
        <v>#REF!</v>
      </c>
      <c r="BM1861" s="7" t="e">
        <f>'[1]Figure 4 - Source Data 1'!#REF!*3.03</f>
        <v>#REF!</v>
      </c>
      <c r="BN1861" s="7" t="e">
        <f>'[1]Figure 4 - Source Data 1'!#REF!*3.03</f>
        <v>#REF!</v>
      </c>
      <c r="BO1861" s="7" t="e">
        <f>'[1]Figure 4 - Source Data 1'!#REF!*3.03</f>
        <v>#REF!</v>
      </c>
      <c r="BP1861" s="7" t="e">
        <f>'[1]Figure 4 - Source Data 1'!#REF!*3.03</f>
        <v>#REF!</v>
      </c>
      <c r="BQ1861" s="7" t="e">
        <f>'[1]Figure 4 - Source Data 1'!#REF!*3.03</f>
        <v>#REF!</v>
      </c>
      <c r="BR1861" s="7" t="e">
        <f>'[1]Figure 4 - Source Data 1'!#REF!*3.03</f>
        <v>#REF!</v>
      </c>
      <c r="BS1861" s="7" t="e">
        <f>'[1]Figure 4 - Source Data 1'!#REF!*3.03</f>
        <v>#REF!</v>
      </c>
      <c r="BT1861" s="7" t="e">
        <f>'[1]Figure 4 - Source Data 1'!#REF!*3.03</f>
        <v>#REF!</v>
      </c>
      <c r="BU1861" s="7" t="e">
        <f>'[1]Figure 4 - Source Data 1'!#REF!*3.03</f>
        <v>#REF!</v>
      </c>
      <c r="BV1861" s="7" t="e">
        <f>'[1]Figure 4 - Source Data 1'!#REF!*3.03</f>
        <v>#REF!</v>
      </c>
      <c r="BW1861" s="7" t="e">
        <f>'[1]Figure 4 - Source Data 1'!#REF!*3.03</f>
        <v>#REF!</v>
      </c>
      <c r="BX1861" s="7" t="e">
        <f>'[1]Figure 4 - Source Data 1'!#REF!*3.03</f>
        <v>#REF!</v>
      </c>
      <c r="BY1861" s="7" t="e">
        <f>'[1]Figure 4 - Source Data 1'!#REF!*3.03</f>
        <v>#REF!</v>
      </c>
      <c r="BZ1861" s="7" t="e">
        <f>'[1]Figure 4 - Source Data 1'!#REF!*3.03</f>
        <v>#REF!</v>
      </c>
      <c r="CA1861" s="7" t="e">
        <f>'[1]Figure 4 - Source Data 1'!#REF!*3.03</f>
        <v>#REF!</v>
      </c>
      <c r="CB1861" s="7" t="e">
        <f>'[1]Figure 4 - Source Data 1'!#REF!*3.03</f>
        <v>#REF!</v>
      </c>
      <c r="CC1861" s="7" t="e">
        <f>'[1]Figure 4 - Source Data 1'!#REF!*3.03</f>
        <v>#REF!</v>
      </c>
      <c r="CD1861" s="7" t="e">
        <f>'[1]Figure 4 - Source Data 1'!#REF!*3.03</f>
        <v>#REF!</v>
      </c>
      <c r="CE1861" s="7" t="e">
        <f>'[1]Figure 4 - Source Data 1'!#REF!*3.03</f>
        <v>#REF!</v>
      </c>
      <c r="CF1861" s="7" t="e">
        <f>'[1]Figure 4 - Source Data 1'!#REF!*3.03</f>
        <v>#REF!</v>
      </c>
      <c r="CG1861" s="7" t="e">
        <f>'[1]Figure 4 - Source Data 1'!#REF!*3.03</f>
        <v>#REF!</v>
      </c>
      <c r="CH1861" s="7" t="e">
        <f>'[1]Figure 4 - Source Data 1'!#REF!*3.03</f>
        <v>#REF!</v>
      </c>
      <c r="CI1861" s="7" t="e">
        <f>'[1]Figure 4 - Source Data 1'!#REF!*3.03</f>
        <v>#REF!</v>
      </c>
      <c r="CJ1861" s="7" t="e">
        <f>'[1]Figure 4 - Source Data 1'!#REF!*3.03</f>
        <v>#REF!</v>
      </c>
      <c r="CK1861" s="7" t="e">
        <f>'[1]Figure 4 - Source Data 1'!#REF!*3.03</f>
        <v>#REF!</v>
      </c>
      <c r="CL1861" s="7" t="e">
        <f>'[1]Figure 4 - Source Data 1'!#REF!*3.03</f>
        <v>#REF!</v>
      </c>
      <c r="CM1861" s="7" t="e">
        <f>'[1]Figure 4 - Source Data 1'!#REF!*3.03</f>
        <v>#REF!</v>
      </c>
      <c r="CN1861" s="7" t="e">
        <f>'[1]Figure 4 - Source Data 1'!#REF!*3.03</f>
        <v>#REF!</v>
      </c>
      <c r="CO1861" s="7" t="e">
        <f>'[1]Figure 4 - Source Data 1'!#REF!*3.03</f>
        <v>#REF!</v>
      </c>
      <c r="CP1861" s="7" t="e">
        <f>'[1]Figure 4 - Source Data 1'!#REF!*3.03</f>
        <v>#REF!</v>
      </c>
      <c r="CQ1861" s="7" t="e">
        <f>'[1]Figure 4 - Source Data 1'!#REF!*3.03</f>
        <v>#REF!</v>
      </c>
      <c r="CR1861" s="7" t="e">
        <f>'[1]Figure 4 - Source Data 1'!#REF!*3.03</f>
        <v>#REF!</v>
      </c>
      <c r="CS1861" s="7" t="e">
        <f>'[1]Figure 4 - Source Data 1'!#REF!*3.03</f>
        <v>#REF!</v>
      </c>
      <c r="CT1861" s="7" t="e">
        <f>'[1]Figure 4 - Source Data 1'!#REF!*3.03</f>
        <v>#REF!</v>
      </c>
      <c r="CU1861" s="7" t="e">
        <f>'[1]Figure 4 - Source Data 1'!#REF!*3.03</f>
        <v>#REF!</v>
      </c>
    </row>
    <row r="1862" spans="62:99" x14ac:dyDescent="0.25">
      <c r="BJ1862" s="7" t="e">
        <f>'[1]Figure 4 - Source Data 1'!#REF!*3.03</f>
        <v>#REF!</v>
      </c>
      <c r="BK1862" s="7" t="e">
        <f>'[1]Figure 4 - Source Data 1'!#REF!*3.03</f>
        <v>#REF!</v>
      </c>
      <c r="BL1862" s="7" t="e">
        <f>'[1]Figure 4 - Source Data 1'!#REF!*3.03</f>
        <v>#REF!</v>
      </c>
      <c r="BM1862" s="7" t="e">
        <f>'[1]Figure 4 - Source Data 1'!#REF!*3.03</f>
        <v>#REF!</v>
      </c>
      <c r="BN1862" s="7" t="e">
        <f>'[1]Figure 4 - Source Data 1'!#REF!*3.03</f>
        <v>#REF!</v>
      </c>
      <c r="BO1862" s="7" t="e">
        <f>'[1]Figure 4 - Source Data 1'!#REF!*3.03</f>
        <v>#REF!</v>
      </c>
      <c r="BP1862" s="7" t="e">
        <f>'[1]Figure 4 - Source Data 1'!#REF!*3.03</f>
        <v>#REF!</v>
      </c>
      <c r="BQ1862" s="7" t="e">
        <f>'[1]Figure 4 - Source Data 1'!#REF!*3.03</f>
        <v>#REF!</v>
      </c>
      <c r="BR1862" s="7" t="e">
        <f>'[1]Figure 4 - Source Data 1'!#REF!*3.03</f>
        <v>#REF!</v>
      </c>
      <c r="BS1862" s="7" t="e">
        <f>'[1]Figure 4 - Source Data 1'!#REF!*3.03</f>
        <v>#REF!</v>
      </c>
      <c r="BT1862" s="7" t="e">
        <f>'[1]Figure 4 - Source Data 1'!#REF!*3.03</f>
        <v>#REF!</v>
      </c>
      <c r="BU1862" s="7" t="e">
        <f>'[1]Figure 4 - Source Data 1'!#REF!*3.03</f>
        <v>#REF!</v>
      </c>
      <c r="BV1862" s="7" t="e">
        <f>'[1]Figure 4 - Source Data 1'!#REF!*3.03</f>
        <v>#REF!</v>
      </c>
      <c r="BW1862" s="7" t="e">
        <f>'[1]Figure 4 - Source Data 1'!#REF!*3.03</f>
        <v>#REF!</v>
      </c>
      <c r="BX1862" s="7" t="e">
        <f>'[1]Figure 4 - Source Data 1'!#REF!*3.03</f>
        <v>#REF!</v>
      </c>
      <c r="BY1862" s="7" t="e">
        <f>'[1]Figure 4 - Source Data 1'!#REF!*3.03</f>
        <v>#REF!</v>
      </c>
      <c r="BZ1862" s="7" t="e">
        <f>'[1]Figure 4 - Source Data 1'!#REF!*3.03</f>
        <v>#REF!</v>
      </c>
      <c r="CA1862" s="7" t="e">
        <f>'[1]Figure 4 - Source Data 1'!#REF!*3.03</f>
        <v>#REF!</v>
      </c>
      <c r="CB1862" s="7" t="e">
        <f>'[1]Figure 4 - Source Data 1'!#REF!*3.03</f>
        <v>#REF!</v>
      </c>
      <c r="CC1862" s="7" t="e">
        <f>'[1]Figure 4 - Source Data 1'!#REF!*3.03</f>
        <v>#REF!</v>
      </c>
      <c r="CD1862" s="7" t="e">
        <f>'[1]Figure 4 - Source Data 1'!#REF!*3.03</f>
        <v>#REF!</v>
      </c>
      <c r="CE1862" s="7" t="e">
        <f>'[1]Figure 4 - Source Data 1'!#REF!*3.03</f>
        <v>#REF!</v>
      </c>
      <c r="CF1862" s="7" t="e">
        <f>'[1]Figure 4 - Source Data 1'!#REF!*3.03</f>
        <v>#REF!</v>
      </c>
      <c r="CG1862" s="7" t="e">
        <f>'[1]Figure 4 - Source Data 1'!#REF!*3.03</f>
        <v>#REF!</v>
      </c>
      <c r="CH1862" s="7" t="e">
        <f>'[1]Figure 4 - Source Data 1'!#REF!*3.03</f>
        <v>#REF!</v>
      </c>
      <c r="CI1862" s="7" t="e">
        <f>'[1]Figure 4 - Source Data 1'!#REF!*3.03</f>
        <v>#REF!</v>
      </c>
      <c r="CJ1862" s="7" t="e">
        <f>'[1]Figure 4 - Source Data 1'!#REF!*3.03</f>
        <v>#REF!</v>
      </c>
      <c r="CK1862" s="7" t="e">
        <f>'[1]Figure 4 - Source Data 1'!#REF!*3.03</f>
        <v>#REF!</v>
      </c>
      <c r="CL1862" s="7" t="e">
        <f>'[1]Figure 4 - Source Data 1'!#REF!*3.03</f>
        <v>#REF!</v>
      </c>
      <c r="CM1862" s="7" t="e">
        <f>'[1]Figure 4 - Source Data 1'!#REF!*3.03</f>
        <v>#REF!</v>
      </c>
      <c r="CN1862" s="7" t="e">
        <f>'[1]Figure 4 - Source Data 1'!#REF!*3.03</f>
        <v>#REF!</v>
      </c>
      <c r="CO1862" s="7" t="e">
        <f>'[1]Figure 4 - Source Data 1'!#REF!*3.03</f>
        <v>#REF!</v>
      </c>
      <c r="CP1862" s="7" t="e">
        <f>'[1]Figure 4 - Source Data 1'!#REF!*3.03</f>
        <v>#REF!</v>
      </c>
      <c r="CQ1862" s="7" t="e">
        <f>'[1]Figure 4 - Source Data 1'!#REF!*3.03</f>
        <v>#REF!</v>
      </c>
      <c r="CR1862" s="7" t="e">
        <f>'[1]Figure 4 - Source Data 1'!#REF!*3.03</f>
        <v>#REF!</v>
      </c>
      <c r="CS1862" s="7" t="e">
        <f>'[1]Figure 4 - Source Data 1'!#REF!*3.03</f>
        <v>#REF!</v>
      </c>
      <c r="CT1862" s="7" t="e">
        <f>'[1]Figure 4 - Source Data 1'!#REF!*3.03</f>
        <v>#REF!</v>
      </c>
      <c r="CU1862" s="7" t="e">
        <f>'[1]Figure 4 - Source Data 1'!#REF!*3.03</f>
        <v>#REF!</v>
      </c>
    </row>
    <row r="1863" spans="62:99" x14ac:dyDescent="0.25">
      <c r="BJ1863" s="7" t="e">
        <f>'[1]Figure 4 - Source Data 1'!#REF!*3.03</f>
        <v>#REF!</v>
      </c>
      <c r="BK1863" s="7" t="e">
        <f>'[1]Figure 4 - Source Data 1'!#REF!*3.03</f>
        <v>#REF!</v>
      </c>
      <c r="BL1863" s="7" t="e">
        <f>'[1]Figure 4 - Source Data 1'!#REF!*3.03</f>
        <v>#REF!</v>
      </c>
      <c r="BM1863" s="7" t="e">
        <f>'[1]Figure 4 - Source Data 1'!#REF!*3.03</f>
        <v>#REF!</v>
      </c>
      <c r="BN1863" s="7" t="e">
        <f>'[1]Figure 4 - Source Data 1'!#REF!*3.03</f>
        <v>#REF!</v>
      </c>
      <c r="BO1863" s="7" t="e">
        <f>'[1]Figure 4 - Source Data 1'!#REF!*3.03</f>
        <v>#REF!</v>
      </c>
      <c r="BP1863" s="7" t="e">
        <f>'[1]Figure 4 - Source Data 1'!#REF!*3.03</f>
        <v>#REF!</v>
      </c>
      <c r="BQ1863" s="7" t="e">
        <f>'[1]Figure 4 - Source Data 1'!#REF!*3.03</f>
        <v>#REF!</v>
      </c>
      <c r="BR1863" s="7" t="e">
        <f>'[1]Figure 4 - Source Data 1'!#REF!*3.03</f>
        <v>#REF!</v>
      </c>
      <c r="BS1863" s="7" t="e">
        <f>'[1]Figure 4 - Source Data 1'!#REF!*3.03</f>
        <v>#REF!</v>
      </c>
      <c r="BT1863" s="7" t="e">
        <f>'[1]Figure 4 - Source Data 1'!#REF!*3.03</f>
        <v>#REF!</v>
      </c>
      <c r="BU1863" s="7" t="e">
        <f>'[1]Figure 4 - Source Data 1'!#REF!*3.03</f>
        <v>#REF!</v>
      </c>
      <c r="BV1863" s="7" t="e">
        <f>'[1]Figure 4 - Source Data 1'!#REF!*3.03</f>
        <v>#REF!</v>
      </c>
      <c r="BW1863" s="7" t="e">
        <f>'[1]Figure 4 - Source Data 1'!#REF!*3.03</f>
        <v>#REF!</v>
      </c>
      <c r="BX1863" s="7" t="e">
        <f>'[1]Figure 4 - Source Data 1'!#REF!*3.03</f>
        <v>#REF!</v>
      </c>
      <c r="BY1863" s="7" t="e">
        <f>'[1]Figure 4 - Source Data 1'!#REF!*3.03</f>
        <v>#REF!</v>
      </c>
      <c r="BZ1863" s="7" t="e">
        <f>'[1]Figure 4 - Source Data 1'!#REF!*3.03</f>
        <v>#REF!</v>
      </c>
      <c r="CA1863" s="7" t="e">
        <f>'[1]Figure 4 - Source Data 1'!#REF!*3.03</f>
        <v>#REF!</v>
      </c>
      <c r="CB1863" s="7" t="e">
        <f>'[1]Figure 4 - Source Data 1'!#REF!*3.03</f>
        <v>#REF!</v>
      </c>
      <c r="CC1863" s="7" t="e">
        <f>'[1]Figure 4 - Source Data 1'!#REF!*3.03</f>
        <v>#REF!</v>
      </c>
      <c r="CD1863" s="7" t="e">
        <f>'[1]Figure 4 - Source Data 1'!#REF!*3.03</f>
        <v>#REF!</v>
      </c>
      <c r="CE1863" s="7" t="e">
        <f>'[1]Figure 4 - Source Data 1'!#REF!*3.03</f>
        <v>#REF!</v>
      </c>
      <c r="CF1863" s="7" t="e">
        <f>'[1]Figure 4 - Source Data 1'!#REF!*3.03</f>
        <v>#REF!</v>
      </c>
      <c r="CG1863" s="7" t="e">
        <f>'[1]Figure 4 - Source Data 1'!#REF!*3.03</f>
        <v>#REF!</v>
      </c>
      <c r="CH1863" s="7" t="e">
        <f>'[1]Figure 4 - Source Data 1'!#REF!*3.03</f>
        <v>#REF!</v>
      </c>
      <c r="CI1863" s="7" t="e">
        <f>'[1]Figure 4 - Source Data 1'!#REF!*3.03</f>
        <v>#REF!</v>
      </c>
      <c r="CJ1863" s="7" t="e">
        <f>'[1]Figure 4 - Source Data 1'!#REF!*3.03</f>
        <v>#REF!</v>
      </c>
      <c r="CK1863" s="7" t="e">
        <f>'[1]Figure 4 - Source Data 1'!#REF!*3.03</f>
        <v>#REF!</v>
      </c>
      <c r="CL1863" s="7" t="e">
        <f>'[1]Figure 4 - Source Data 1'!#REF!*3.03</f>
        <v>#REF!</v>
      </c>
      <c r="CM1863" s="7" t="e">
        <f>'[1]Figure 4 - Source Data 1'!#REF!*3.03</f>
        <v>#REF!</v>
      </c>
      <c r="CN1863" s="7" t="e">
        <f>'[1]Figure 4 - Source Data 1'!#REF!*3.03</f>
        <v>#REF!</v>
      </c>
      <c r="CO1863" s="7" t="e">
        <f>'[1]Figure 4 - Source Data 1'!#REF!*3.03</f>
        <v>#REF!</v>
      </c>
      <c r="CP1863" s="7" t="e">
        <f>'[1]Figure 4 - Source Data 1'!#REF!*3.03</f>
        <v>#REF!</v>
      </c>
      <c r="CQ1863" s="7" t="e">
        <f>'[1]Figure 4 - Source Data 1'!#REF!*3.03</f>
        <v>#REF!</v>
      </c>
      <c r="CR1863" s="7" t="e">
        <f>'[1]Figure 4 - Source Data 1'!#REF!*3.03</f>
        <v>#REF!</v>
      </c>
      <c r="CS1863" s="7" t="e">
        <f>'[1]Figure 4 - Source Data 1'!#REF!*3.03</f>
        <v>#REF!</v>
      </c>
      <c r="CT1863" s="7" t="e">
        <f>'[1]Figure 4 - Source Data 1'!#REF!*3.03</f>
        <v>#REF!</v>
      </c>
      <c r="CU1863" s="7" t="e">
        <f>'[1]Figure 4 - Source Data 1'!#REF!*3.03</f>
        <v>#REF!</v>
      </c>
    </row>
    <row r="1864" spans="62:99" x14ac:dyDescent="0.25">
      <c r="BJ1864" s="7" t="e">
        <f>'[1]Figure 4 - Source Data 1'!#REF!*3.03</f>
        <v>#REF!</v>
      </c>
      <c r="BK1864" s="7" t="e">
        <f>'[1]Figure 4 - Source Data 1'!#REF!*3.03</f>
        <v>#REF!</v>
      </c>
      <c r="BL1864" s="7" t="e">
        <f>'[1]Figure 4 - Source Data 1'!#REF!*3.03</f>
        <v>#REF!</v>
      </c>
      <c r="BM1864" s="7" t="e">
        <f>'[1]Figure 4 - Source Data 1'!#REF!*3.03</f>
        <v>#REF!</v>
      </c>
      <c r="BN1864" s="7" t="e">
        <f>'[1]Figure 4 - Source Data 1'!#REF!*3.03</f>
        <v>#REF!</v>
      </c>
      <c r="BO1864" s="7" t="e">
        <f>'[1]Figure 4 - Source Data 1'!#REF!*3.03</f>
        <v>#REF!</v>
      </c>
      <c r="BP1864" s="7" t="e">
        <f>'[1]Figure 4 - Source Data 1'!#REF!*3.03</f>
        <v>#REF!</v>
      </c>
      <c r="BQ1864" s="7" t="e">
        <f>'[1]Figure 4 - Source Data 1'!#REF!*3.03</f>
        <v>#REF!</v>
      </c>
      <c r="BR1864" s="7" t="e">
        <f>'[1]Figure 4 - Source Data 1'!#REF!*3.03</f>
        <v>#REF!</v>
      </c>
      <c r="BS1864" s="7" t="e">
        <f>'[1]Figure 4 - Source Data 1'!#REF!*3.03</f>
        <v>#REF!</v>
      </c>
      <c r="BT1864" s="7" t="e">
        <f>'[1]Figure 4 - Source Data 1'!#REF!*3.03</f>
        <v>#REF!</v>
      </c>
      <c r="BU1864" s="7" t="e">
        <f>'[1]Figure 4 - Source Data 1'!#REF!*3.03</f>
        <v>#REF!</v>
      </c>
      <c r="BV1864" s="7" t="e">
        <f>'[1]Figure 4 - Source Data 1'!#REF!*3.03</f>
        <v>#REF!</v>
      </c>
      <c r="BW1864" s="7" t="e">
        <f>'[1]Figure 4 - Source Data 1'!#REF!*3.03</f>
        <v>#REF!</v>
      </c>
      <c r="BX1864" s="7" t="e">
        <f>'[1]Figure 4 - Source Data 1'!#REF!*3.03</f>
        <v>#REF!</v>
      </c>
      <c r="BY1864" s="7" t="e">
        <f>'[1]Figure 4 - Source Data 1'!#REF!*3.03</f>
        <v>#REF!</v>
      </c>
      <c r="BZ1864" s="7" t="e">
        <f>'[1]Figure 4 - Source Data 1'!#REF!*3.03</f>
        <v>#REF!</v>
      </c>
      <c r="CA1864" s="7" t="e">
        <f>'[1]Figure 4 - Source Data 1'!#REF!*3.03</f>
        <v>#REF!</v>
      </c>
      <c r="CB1864" s="7" t="e">
        <f>'[1]Figure 4 - Source Data 1'!#REF!*3.03</f>
        <v>#REF!</v>
      </c>
      <c r="CC1864" s="7" t="e">
        <f>'[1]Figure 4 - Source Data 1'!#REF!*3.03</f>
        <v>#REF!</v>
      </c>
      <c r="CD1864" s="7" t="e">
        <f>'[1]Figure 4 - Source Data 1'!#REF!*3.03</f>
        <v>#REF!</v>
      </c>
      <c r="CE1864" s="7" t="e">
        <f>'[1]Figure 4 - Source Data 1'!#REF!*3.03</f>
        <v>#REF!</v>
      </c>
      <c r="CF1864" s="7" t="e">
        <f>'[1]Figure 4 - Source Data 1'!#REF!*3.03</f>
        <v>#REF!</v>
      </c>
      <c r="CG1864" s="7" t="e">
        <f>'[1]Figure 4 - Source Data 1'!#REF!*3.03</f>
        <v>#REF!</v>
      </c>
      <c r="CH1864" s="7" t="e">
        <f>'[1]Figure 4 - Source Data 1'!#REF!*3.03</f>
        <v>#REF!</v>
      </c>
      <c r="CI1864" s="7" t="e">
        <f>'[1]Figure 4 - Source Data 1'!#REF!*3.03</f>
        <v>#REF!</v>
      </c>
      <c r="CJ1864" s="7" t="e">
        <f>'[1]Figure 4 - Source Data 1'!#REF!*3.03</f>
        <v>#REF!</v>
      </c>
      <c r="CK1864" s="7" t="e">
        <f>'[1]Figure 4 - Source Data 1'!#REF!*3.03</f>
        <v>#REF!</v>
      </c>
      <c r="CL1864" s="7" t="e">
        <f>'[1]Figure 4 - Source Data 1'!#REF!*3.03</f>
        <v>#REF!</v>
      </c>
      <c r="CM1864" s="7" t="e">
        <f>'[1]Figure 4 - Source Data 1'!#REF!*3.03</f>
        <v>#REF!</v>
      </c>
      <c r="CN1864" s="7" t="e">
        <f>'[1]Figure 4 - Source Data 1'!#REF!*3.03</f>
        <v>#REF!</v>
      </c>
      <c r="CO1864" s="7" t="e">
        <f>'[1]Figure 4 - Source Data 1'!#REF!*3.03</f>
        <v>#REF!</v>
      </c>
      <c r="CP1864" s="7" t="e">
        <f>'[1]Figure 4 - Source Data 1'!#REF!*3.03</f>
        <v>#REF!</v>
      </c>
      <c r="CQ1864" s="7" t="e">
        <f>'[1]Figure 4 - Source Data 1'!#REF!*3.03</f>
        <v>#REF!</v>
      </c>
      <c r="CR1864" s="7" t="e">
        <f>'[1]Figure 4 - Source Data 1'!#REF!*3.03</f>
        <v>#REF!</v>
      </c>
      <c r="CS1864" s="7" t="e">
        <f>'[1]Figure 4 - Source Data 1'!#REF!*3.03</f>
        <v>#REF!</v>
      </c>
      <c r="CT1864" s="7" t="e">
        <f>'[1]Figure 4 - Source Data 1'!#REF!*3.03</f>
        <v>#REF!</v>
      </c>
      <c r="CU1864" s="7" t="e">
        <f>'[1]Figure 4 - Source Data 1'!#REF!*3.03</f>
        <v>#REF!</v>
      </c>
    </row>
    <row r="1865" spans="62:99" x14ac:dyDescent="0.25">
      <c r="BJ1865" s="7" t="e">
        <f>'[1]Figure 4 - Source Data 1'!#REF!*3.03</f>
        <v>#REF!</v>
      </c>
      <c r="BK1865" s="7" t="e">
        <f>'[1]Figure 4 - Source Data 1'!#REF!*3.03</f>
        <v>#REF!</v>
      </c>
      <c r="BL1865" s="7" t="e">
        <f>'[1]Figure 4 - Source Data 1'!#REF!*3.03</f>
        <v>#REF!</v>
      </c>
      <c r="BM1865" s="7" t="e">
        <f>'[1]Figure 4 - Source Data 1'!#REF!*3.03</f>
        <v>#REF!</v>
      </c>
      <c r="BN1865" s="7" t="e">
        <f>'[1]Figure 4 - Source Data 1'!#REF!*3.03</f>
        <v>#REF!</v>
      </c>
      <c r="BO1865" s="7" t="e">
        <f>'[1]Figure 4 - Source Data 1'!#REF!*3.03</f>
        <v>#REF!</v>
      </c>
      <c r="BP1865" s="7" t="e">
        <f>'[1]Figure 4 - Source Data 1'!#REF!*3.03</f>
        <v>#REF!</v>
      </c>
      <c r="BQ1865" s="7" t="e">
        <f>'[1]Figure 4 - Source Data 1'!#REF!*3.03</f>
        <v>#REF!</v>
      </c>
      <c r="BR1865" s="7" t="e">
        <f>'[1]Figure 4 - Source Data 1'!#REF!*3.03</f>
        <v>#REF!</v>
      </c>
      <c r="BS1865" s="7" t="e">
        <f>'[1]Figure 4 - Source Data 1'!#REF!*3.03</f>
        <v>#REF!</v>
      </c>
      <c r="BT1865" s="7" t="e">
        <f>'[1]Figure 4 - Source Data 1'!#REF!*3.03</f>
        <v>#REF!</v>
      </c>
      <c r="BU1865" s="7" t="e">
        <f>'[1]Figure 4 - Source Data 1'!#REF!*3.03</f>
        <v>#REF!</v>
      </c>
      <c r="BV1865" s="7" t="e">
        <f>'[1]Figure 4 - Source Data 1'!#REF!*3.03</f>
        <v>#REF!</v>
      </c>
      <c r="BW1865" s="7" t="e">
        <f>'[1]Figure 4 - Source Data 1'!#REF!*3.03</f>
        <v>#REF!</v>
      </c>
      <c r="BX1865" s="7" t="e">
        <f>'[1]Figure 4 - Source Data 1'!#REF!*3.03</f>
        <v>#REF!</v>
      </c>
      <c r="BY1865" s="7" t="e">
        <f>'[1]Figure 4 - Source Data 1'!#REF!*3.03</f>
        <v>#REF!</v>
      </c>
      <c r="BZ1865" s="7" t="e">
        <f>'[1]Figure 4 - Source Data 1'!#REF!*3.03</f>
        <v>#REF!</v>
      </c>
      <c r="CA1865" s="7" t="e">
        <f>'[1]Figure 4 - Source Data 1'!#REF!*3.03</f>
        <v>#REF!</v>
      </c>
      <c r="CB1865" s="7" t="e">
        <f>'[1]Figure 4 - Source Data 1'!#REF!*3.03</f>
        <v>#REF!</v>
      </c>
      <c r="CC1865" s="7" t="e">
        <f>'[1]Figure 4 - Source Data 1'!#REF!*3.03</f>
        <v>#REF!</v>
      </c>
      <c r="CD1865" s="7" t="e">
        <f>'[1]Figure 4 - Source Data 1'!#REF!*3.03</f>
        <v>#REF!</v>
      </c>
      <c r="CE1865" s="7" t="e">
        <f>'[1]Figure 4 - Source Data 1'!#REF!*3.03</f>
        <v>#REF!</v>
      </c>
      <c r="CF1865" s="7" t="e">
        <f>'[1]Figure 4 - Source Data 1'!#REF!*3.03</f>
        <v>#REF!</v>
      </c>
      <c r="CG1865" s="7" t="e">
        <f>'[1]Figure 4 - Source Data 1'!#REF!*3.03</f>
        <v>#REF!</v>
      </c>
      <c r="CH1865" s="7" t="e">
        <f>'[1]Figure 4 - Source Data 1'!#REF!*3.03</f>
        <v>#REF!</v>
      </c>
      <c r="CI1865" s="7" t="e">
        <f>'[1]Figure 4 - Source Data 1'!#REF!*3.03</f>
        <v>#REF!</v>
      </c>
      <c r="CJ1865" s="7" t="e">
        <f>'[1]Figure 4 - Source Data 1'!#REF!*3.03</f>
        <v>#REF!</v>
      </c>
      <c r="CK1865" s="7" t="e">
        <f>'[1]Figure 4 - Source Data 1'!#REF!*3.03</f>
        <v>#REF!</v>
      </c>
      <c r="CL1865" s="7" t="e">
        <f>'[1]Figure 4 - Source Data 1'!#REF!*3.03</f>
        <v>#REF!</v>
      </c>
      <c r="CM1865" s="7" t="e">
        <f>'[1]Figure 4 - Source Data 1'!#REF!*3.03</f>
        <v>#REF!</v>
      </c>
      <c r="CN1865" s="7" t="e">
        <f>'[1]Figure 4 - Source Data 1'!#REF!*3.03</f>
        <v>#REF!</v>
      </c>
      <c r="CO1865" s="7" t="e">
        <f>'[1]Figure 4 - Source Data 1'!#REF!*3.03</f>
        <v>#REF!</v>
      </c>
      <c r="CP1865" s="7" t="e">
        <f>'[1]Figure 4 - Source Data 1'!#REF!*3.03</f>
        <v>#REF!</v>
      </c>
      <c r="CQ1865" s="7" t="e">
        <f>'[1]Figure 4 - Source Data 1'!#REF!*3.03</f>
        <v>#REF!</v>
      </c>
      <c r="CR1865" s="7" t="e">
        <f>'[1]Figure 4 - Source Data 1'!#REF!*3.03</f>
        <v>#REF!</v>
      </c>
      <c r="CS1865" s="7" t="e">
        <f>'[1]Figure 4 - Source Data 1'!#REF!*3.03</f>
        <v>#REF!</v>
      </c>
      <c r="CT1865" s="7" t="e">
        <f>'[1]Figure 4 - Source Data 1'!#REF!*3.03</f>
        <v>#REF!</v>
      </c>
      <c r="CU1865" s="7" t="e">
        <f>'[1]Figure 4 - Source Data 1'!#REF!*3.03</f>
        <v>#REF!</v>
      </c>
    </row>
    <row r="1866" spans="62:99" x14ac:dyDescent="0.25">
      <c r="BJ1866" s="7" t="e">
        <f>'[1]Figure 4 - Source Data 1'!#REF!*3.03</f>
        <v>#REF!</v>
      </c>
      <c r="BK1866" s="7" t="e">
        <f>'[1]Figure 4 - Source Data 1'!#REF!*3.03</f>
        <v>#REF!</v>
      </c>
      <c r="BL1866" s="7" t="e">
        <f>'[1]Figure 4 - Source Data 1'!#REF!*3.03</f>
        <v>#REF!</v>
      </c>
      <c r="BM1866" s="7" t="e">
        <f>'[1]Figure 4 - Source Data 1'!#REF!*3.03</f>
        <v>#REF!</v>
      </c>
      <c r="BN1866" s="7" t="e">
        <f>'[1]Figure 4 - Source Data 1'!#REF!*3.03</f>
        <v>#REF!</v>
      </c>
      <c r="BO1866" s="7" t="e">
        <f>'[1]Figure 4 - Source Data 1'!#REF!*3.03</f>
        <v>#REF!</v>
      </c>
      <c r="BP1866" s="7" t="e">
        <f>'[1]Figure 4 - Source Data 1'!#REF!*3.03</f>
        <v>#REF!</v>
      </c>
      <c r="BQ1866" s="7" t="e">
        <f>'[1]Figure 4 - Source Data 1'!#REF!*3.03</f>
        <v>#REF!</v>
      </c>
      <c r="BR1866" s="7" t="e">
        <f>'[1]Figure 4 - Source Data 1'!#REF!*3.03</f>
        <v>#REF!</v>
      </c>
      <c r="BS1866" s="7" t="e">
        <f>'[1]Figure 4 - Source Data 1'!#REF!*3.03</f>
        <v>#REF!</v>
      </c>
      <c r="BT1866" s="7" t="e">
        <f>'[1]Figure 4 - Source Data 1'!#REF!*3.03</f>
        <v>#REF!</v>
      </c>
      <c r="BU1866" s="7" t="e">
        <f>'[1]Figure 4 - Source Data 1'!#REF!*3.03</f>
        <v>#REF!</v>
      </c>
      <c r="BV1866" s="7" t="e">
        <f>'[1]Figure 4 - Source Data 1'!#REF!*3.03</f>
        <v>#REF!</v>
      </c>
      <c r="BW1866" s="7" t="e">
        <f>'[1]Figure 4 - Source Data 1'!#REF!*3.03</f>
        <v>#REF!</v>
      </c>
      <c r="BX1866" s="7" t="e">
        <f>'[1]Figure 4 - Source Data 1'!#REF!*3.03</f>
        <v>#REF!</v>
      </c>
      <c r="BY1866" s="7" t="e">
        <f>'[1]Figure 4 - Source Data 1'!#REF!*3.03</f>
        <v>#REF!</v>
      </c>
      <c r="BZ1866" s="7" t="e">
        <f>'[1]Figure 4 - Source Data 1'!#REF!*3.03</f>
        <v>#REF!</v>
      </c>
      <c r="CA1866" s="7" t="e">
        <f>'[1]Figure 4 - Source Data 1'!#REF!*3.03</f>
        <v>#REF!</v>
      </c>
      <c r="CB1866" s="7" t="e">
        <f>'[1]Figure 4 - Source Data 1'!#REF!*3.03</f>
        <v>#REF!</v>
      </c>
      <c r="CC1866" s="7" t="e">
        <f>'[1]Figure 4 - Source Data 1'!#REF!*3.03</f>
        <v>#REF!</v>
      </c>
      <c r="CD1866" s="7" t="e">
        <f>'[1]Figure 4 - Source Data 1'!#REF!*3.03</f>
        <v>#REF!</v>
      </c>
      <c r="CE1866" s="7" t="e">
        <f>'[1]Figure 4 - Source Data 1'!#REF!*3.03</f>
        <v>#REF!</v>
      </c>
      <c r="CF1866" s="7" t="e">
        <f>'[1]Figure 4 - Source Data 1'!#REF!*3.03</f>
        <v>#REF!</v>
      </c>
      <c r="CG1866" s="7" t="e">
        <f>'[1]Figure 4 - Source Data 1'!#REF!*3.03</f>
        <v>#REF!</v>
      </c>
      <c r="CH1866" s="7" t="e">
        <f>'[1]Figure 4 - Source Data 1'!#REF!*3.03</f>
        <v>#REF!</v>
      </c>
      <c r="CI1866" s="7" t="e">
        <f>'[1]Figure 4 - Source Data 1'!#REF!*3.03</f>
        <v>#REF!</v>
      </c>
      <c r="CJ1866" s="7" t="e">
        <f>'[1]Figure 4 - Source Data 1'!#REF!*3.03</f>
        <v>#REF!</v>
      </c>
      <c r="CK1866" s="7" t="e">
        <f>'[1]Figure 4 - Source Data 1'!#REF!*3.03</f>
        <v>#REF!</v>
      </c>
      <c r="CL1866" s="7" t="e">
        <f>'[1]Figure 4 - Source Data 1'!#REF!*3.03</f>
        <v>#REF!</v>
      </c>
      <c r="CM1866" s="7" t="e">
        <f>'[1]Figure 4 - Source Data 1'!#REF!*3.03</f>
        <v>#REF!</v>
      </c>
      <c r="CN1866" s="7" t="e">
        <f>'[1]Figure 4 - Source Data 1'!#REF!*3.03</f>
        <v>#REF!</v>
      </c>
      <c r="CO1866" s="7" t="e">
        <f>'[1]Figure 4 - Source Data 1'!#REF!*3.03</f>
        <v>#REF!</v>
      </c>
      <c r="CP1866" s="7" t="e">
        <f>'[1]Figure 4 - Source Data 1'!#REF!*3.03</f>
        <v>#REF!</v>
      </c>
      <c r="CQ1866" s="7" t="e">
        <f>'[1]Figure 4 - Source Data 1'!#REF!*3.03</f>
        <v>#REF!</v>
      </c>
      <c r="CR1866" s="7" t="e">
        <f>'[1]Figure 4 - Source Data 1'!#REF!*3.03</f>
        <v>#REF!</v>
      </c>
      <c r="CS1866" s="7" t="e">
        <f>'[1]Figure 4 - Source Data 1'!#REF!*3.03</f>
        <v>#REF!</v>
      </c>
      <c r="CT1866" s="7" t="e">
        <f>'[1]Figure 4 - Source Data 1'!#REF!*3.03</f>
        <v>#REF!</v>
      </c>
      <c r="CU1866" s="7" t="e">
        <f>'[1]Figure 4 - Source Data 1'!#REF!*3.03</f>
        <v>#REF!</v>
      </c>
    </row>
    <row r="1867" spans="62:99" x14ac:dyDescent="0.25">
      <c r="BJ1867" s="7" t="e">
        <f>'[1]Figure 4 - Source Data 1'!#REF!*3.03</f>
        <v>#REF!</v>
      </c>
      <c r="BK1867" s="7" t="e">
        <f>'[1]Figure 4 - Source Data 1'!#REF!*3.03</f>
        <v>#REF!</v>
      </c>
      <c r="BL1867" s="7" t="e">
        <f>'[1]Figure 4 - Source Data 1'!#REF!*3.03</f>
        <v>#REF!</v>
      </c>
      <c r="BM1867" s="7" t="e">
        <f>'[1]Figure 4 - Source Data 1'!#REF!*3.03</f>
        <v>#REF!</v>
      </c>
      <c r="BN1867" s="7" t="e">
        <f>'[1]Figure 4 - Source Data 1'!#REF!*3.03</f>
        <v>#REF!</v>
      </c>
      <c r="BO1867" s="7" t="e">
        <f>'[1]Figure 4 - Source Data 1'!#REF!*3.03</f>
        <v>#REF!</v>
      </c>
      <c r="BP1867" s="7" t="e">
        <f>'[1]Figure 4 - Source Data 1'!#REF!*3.03</f>
        <v>#REF!</v>
      </c>
      <c r="BQ1867" s="7" t="e">
        <f>'[1]Figure 4 - Source Data 1'!#REF!*3.03</f>
        <v>#REF!</v>
      </c>
      <c r="BR1867" s="7" t="e">
        <f>'[1]Figure 4 - Source Data 1'!#REF!*3.03</f>
        <v>#REF!</v>
      </c>
      <c r="BS1867" s="7" t="e">
        <f>'[1]Figure 4 - Source Data 1'!#REF!*3.03</f>
        <v>#REF!</v>
      </c>
      <c r="BT1867" s="7" t="e">
        <f>'[1]Figure 4 - Source Data 1'!#REF!*3.03</f>
        <v>#REF!</v>
      </c>
      <c r="BU1867" s="7" t="e">
        <f>'[1]Figure 4 - Source Data 1'!#REF!*3.03</f>
        <v>#REF!</v>
      </c>
      <c r="BV1867" s="7" t="e">
        <f>'[1]Figure 4 - Source Data 1'!#REF!*3.03</f>
        <v>#REF!</v>
      </c>
      <c r="BW1867" s="7" t="e">
        <f>'[1]Figure 4 - Source Data 1'!#REF!*3.03</f>
        <v>#REF!</v>
      </c>
      <c r="BX1867" s="7" t="e">
        <f>'[1]Figure 4 - Source Data 1'!#REF!*3.03</f>
        <v>#REF!</v>
      </c>
      <c r="BY1867" s="7" t="e">
        <f>'[1]Figure 4 - Source Data 1'!#REF!*3.03</f>
        <v>#REF!</v>
      </c>
      <c r="BZ1867" s="7" t="e">
        <f>'[1]Figure 4 - Source Data 1'!#REF!*3.03</f>
        <v>#REF!</v>
      </c>
      <c r="CA1867" s="7" t="e">
        <f>'[1]Figure 4 - Source Data 1'!#REF!*3.03</f>
        <v>#REF!</v>
      </c>
      <c r="CB1867" s="7" t="e">
        <f>'[1]Figure 4 - Source Data 1'!#REF!*3.03</f>
        <v>#REF!</v>
      </c>
      <c r="CC1867" s="7" t="e">
        <f>'[1]Figure 4 - Source Data 1'!#REF!*3.03</f>
        <v>#REF!</v>
      </c>
      <c r="CD1867" s="7" t="e">
        <f>'[1]Figure 4 - Source Data 1'!#REF!*3.03</f>
        <v>#REF!</v>
      </c>
      <c r="CE1867" s="7" t="e">
        <f>'[1]Figure 4 - Source Data 1'!#REF!*3.03</f>
        <v>#REF!</v>
      </c>
      <c r="CF1867" s="7" t="e">
        <f>'[1]Figure 4 - Source Data 1'!#REF!*3.03</f>
        <v>#REF!</v>
      </c>
      <c r="CG1867" s="7" t="e">
        <f>'[1]Figure 4 - Source Data 1'!#REF!*3.03</f>
        <v>#REF!</v>
      </c>
      <c r="CH1867" s="7" t="e">
        <f>'[1]Figure 4 - Source Data 1'!#REF!*3.03</f>
        <v>#REF!</v>
      </c>
      <c r="CI1867" s="7" t="e">
        <f>'[1]Figure 4 - Source Data 1'!#REF!*3.03</f>
        <v>#REF!</v>
      </c>
      <c r="CJ1867" s="7" t="e">
        <f>'[1]Figure 4 - Source Data 1'!#REF!*3.03</f>
        <v>#REF!</v>
      </c>
      <c r="CK1867" s="7" t="e">
        <f>'[1]Figure 4 - Source Data 1'!#REF!*3.03</f>
        <v>#REF!</v>
      </c>
      <c r="CL1867" s="7" t="e">
        <f>'[1]Figure 4 - Source Data 1'!#REF!*3.03</f>
        <v>#REF!</v>
      </c>
      <c r="CM1867" s="7" t="e">
        <f>'[1]Figure 4 - Source Data 1'!#REF!*3.03</f>
        <v>#REF!</v>
      </c>
      <c r="CN1867" s="7" t="e">
        <f>'[1]Figure 4 - Source Data 1'!#REF!*3.03</f>
        <v>#REF!</v>
      </c>
      <c r="CO1867" s="7" t="e">
        <f>'[1]Figure 4 - Source Data 1'!#REF!*3.03</f>
        <v>#REF!</v>
      </c>
      <c r="CP1867" s="7" t="e">
        <f>'[1]Figure 4 - Source Data 1'!#REF!*3.03</f>
        <v>#REF!</v>
      </c>
      <c r="CQ1867" s="7" t="e">
        <f>'[1]Figure 4 - Source Data 1'!#REF!*3.03</f>
        <v>#REF!</v>
      </c>
      <c r="CR1867" s="7" t="e">
        <f>'[1]Figure 4 - Source Data 1'!#REF!*3.03</f>
        <v>#REF!</v>
      </c>
      <c r="CS1867" s="7" t="e">
        <f>'[1]Figure 4 - Source Data 1'!#REF!*3.03</f>
        <v>#REF!</v>
      </c>
      <c r="CT1867" s="7" t="e">
        <f>'[1]Figure 4 - Source Data 1'!#REF!*3.03</f>
        <v>#REF!</v>
      </c>
      <c r="CU1867" s="7" t="e">
        <f>'[1]Figure 4 - Source Data 1'!#REF!*3.03</f>
        <v>#REF!</v>
      </c>
    </row>
    <row r="1868" spans="62:99" x14ac:dyDescent="0.25">
      <c r="BJ1868" s="7" t="e">
        <f>'[1]Figure 4 - Source Data 1'!#REF!*3.03</f>
        <v>#REF!</v>
      </c>
      <c r="BK1868" s="7" t="e">
        <f>'[1]Figure 4 - Source Data 1'!#REF!*3.03</f>
        <v>#REF!</v>
      </c>
      <c r="BL1868" s="7" t="e">
        <f>'[1]Figure 4 - Source Data 1'!#REF!*3.03</f>
        <v>#REF!</v>
      </c>
      <c r="BM1868" s="7" t="e">
        <f>'[1]Figure 4 - Source Data 1'!#REF!*3.03</f>
        <v>#REF!</v>
      </c>
      <c r="BN1868" s="7" t="e">
        <f>'[1]Figure 4 - Source Data 1'!#REF!*3.03</f>
        <v>#REF!</v>
      </c>
      <c r="BO1868" s="7" t="e">
        <f>'[1]Figure 4 - Source Data 1'!#REF!*3.03</f>
        <v>#REF!</v>
      </c>
      <c r="BP1868" s="7" t="e">
        <f>'[1]Figure 4 - Source Data 1'!#REF!*3.03</f>
        <v>#REF!</v>
      </c>
      <c r="BQ1868" s="7" t="e">
        <f>'[1]Figure 4 - Source Data 1'!#REF!*3.03</f>
        <v>#REF!</v>
      </c>
      <c r="BR1868" s="7" t="e">
        <f>'[1]Figure 4 - Source Data 1'!#REF!*3.03</f>
        <v>#REF!</v>
      </c>
      <c r="BS1868" s="7" t="e">
        <f>'[1]Figure 4 - Source Data 1'!#REF!*3.03</f>
        <v>#REF!</v>
      </c>
      <c r="BT1868" s="7" t="e">
        <f>'[1]Figure 4 - Source Data 1'!#REF!*3.03</f>
        <v>#REF!</v>
      </c>
      <c r="BU1868" s="7" t="e">
        <f>'[1]Figure 4 - Source Data 1'!#REF!*3.03</f>
        <v>#REF!</v>
      </c>
      <c r="BV1868" s="7" t="e">
        <f>'[1]Figure 4 - Source Data 1'!#REF!*3.03</f>
        <v>#REF!</v>
      </c>
      <c r="BW1868" s="7" t="e">
        <f>'[1]Figure 4 - Source Data 1'!#REF!*3.03</f>
        <v>#REF!</v>
      </c>
      <c r="BX1868" s="7" t="e">
        <f>'[1]Figure 4 - Source Data 1'!#REF!*3.03</f>
        <v>#REF!</v>
      </c>
      <c r="BY1868" s="7" t="e">
        <f>'[1]Figure 4 - Source Data 1'!#REF!*3.03</f>
        <v>#REF!</v>
      </c>
      <c r="BZ1868" s="7" t="e">
        <f>'[1]Figure 4 - Source Data 1'!#REF!*3.03</f>
        <v>#REF!</v>
      </c>
      <c r="CA1868" s="7" t="e">
        <f>'[1]Figure 4 - Source Data 1'!#REF!*3.03</f>
        <v>#REF!</v>
      </c>
      <c r="CB1868" s="7" t="e">
        <f>'[1]Figure 4 - Source Data 1'!#REF!*3.03</f>
        <v>#REF!</v>
      </c>
      <c r="CC1868" s="7" t="e">
        <f>'[1]Figure 4 - Source Data 1'!#REF!*3.03</f>
        <v>#REF!</v>
      </c>
      <c r="CD1868" s="7" t="e">
        <f>'[1]Figure 4 - Source Data 1'!#REF!*3.03</f>
        <v>#REF!</v>
      </c>
      <c r="CE1868" s="7" t="e">
        <f>'[1]Figure 4 - Source Data 1'!#REF!*3.03</f>
        <v>#REF!</v>
      </c>
      <c r="CF1868" s="7" t="e">
        <f>'[1]Figure 4 - Source Data 1'!#REF!*3.03</f>
        <v>#REF!</v>
      </c>
      <c r="CG1868" s="7" t="e">
        <f>'[1]Figure 4 - Source Data 1'!#REF!*3.03</f>
        <v>#REF!</v>
      </c>
      <c r="CH1868" s="7" t="e">
        <f>'[1]Figure 4 - Source Data 1'!#REF!*3.03</f>
        <v>#REF!</v>
      </c>
      <c r="CI1868" s="7" t="e">
        <f>'[1]Figure 4 - Source Data 1'!#REF!*3.03</f>
        <v>#REF!</v>
      </c>
      <c r="CJ1868" s="7" t="e">
        <f>'[1]Figure 4 - Source Data 1'!#REF!*3.03</f>
        <v>#REF!</v>
      </c>
      <c r="CK1868" s="7" t="e">
        <f>'[1]Figure 4 - Source Data 1'!#REF!*3.03</f>
        <v>#REF!</v>
      </c>
      <c r="CL1868" s="7" t="e">
        <f>'[1]Figure 4 - Source Data 1'!#REF!*3.03</f>
        <v>#REF!</v>
      </c>
      <c r="CM1868" s="7" t="e">
        <f>'[1]Figure 4 - Source Data 1'!#REF!*3.03</f>
        <v>#REF!</v>
      </c>
      <c r="CN1868" s="7" t="e">
        <f>'[1]Figure 4 - Source Data 1'!#REF!*3.03</f>
        <v>#REF!</v>
      </c>
      <c r="CO1868" s="7" t="e">
        <f>'[1]Figure 4 - Source Data 1'!#REF!*3.03</f>
        <v>#REF!</v>
      </c>
      <c r="CP1868" s="7" t="e">
        <f>'[1]Figure 4 - Source Data 1'!#REF!*3.03</f>
        <v>#REF!</v>
      </c>
      <c r="CQ1868" s="7" t="e">
        <f>'[1]Figure 4 - Source Data 1'!#REF!*3.03</f>
        <v>#REF!</v>
      </c>
      <c r="CR1868" s="7" t="e">
        <f>'[1]Figure 4 - Source Data 1'!#REF!*3.03</f>
        <v>#REF!</v>
      </c>
      <c r="CS1868" s="7" t="e">
        <f>'[1]Figure 4 - Source Data 1'!#REF!*3.03</f>
        <v>#REF!</v>
      </c>
      <c r="CT1868" s="7" t="e">
        <f>'[1]Figure 4 - Source Data 1'!#REF!*3.03</f>
        <v>#REF!</v>
      </c>
      <c r="CU1868" s="7" t="e">
        <f>'[1]Figure 4 - Source Data 1'!#REF!*3.03</f>
        <v>#REF!</v>
      </c>
    </row>
    <row r="1869" spans="62:99" x14ac:dyDescent="0.25">
      <c r="BJ1869" s="7" t="e">
        <f>'[1]Figure 4 - Source Data 1'!#REF!*3.03</f>
        <v>#REF!</v>
      </c>
      <c r="BK1869" s="7" t="e">
        <f>'[1]Figure 4 - Source Data 1'!#REF!*3.03</f>
        <v>#REF!</v>
      </c>
      <c r="BL1869" s="7" t="e">
        <f>'[1]Figure 4 - Source Data 1'!#REF!*3.03</f>
        <v>#REF!</v>
      </c>
      <c r="BM1869" s="7" t="e">
        <f>'[1]Figure 4 - Source Data 1'!#REF!*3.03</f>
        <v>#REF!</v>
      </c>
      <c r="BN1869" s="7" t="e">
        <f>'[1]Figure 4 - Source Data 1'!#REF!*3.03</f>
        <v>#REF!</v>
      </c>
      <c r="BO1869" s="7" t="e">
        <f>'[1]Figure 4 - Source Data 1'!#REF!*3.03</f>
        <v>#REF!</v>
      </c>
      <c r="BP1869" s="7" t="e">
        <f>'[1]Figure 4 - Source Data 1'!#REF!*3.03</f>
        <v>#REF!</v>
      </c>
      <c r="BQ1869" s="7" t="e">
        <f>'[1]Figure 4 - Source Data 1'!#REF!*3.03</f>
        <v>#REF!</v>
      </c>
      <c r="BR1869" s="7" t="e">
        <f>'[1]Figure 4 - Source Data 1'!#REF!*3.03</f>
        <v>#REF!</v>
      </c>
      <c r="BS1869" s="7" t="e">
        <f>'[1]Figure 4 - Source Data 1'!#REF!*3.03</f>
        <v>#REF!</v>
      </c>
      <c r="BT1869" s="7" t="e">
        <f>'[1]Figure 4 - Source Data 1'!#REF!*3.03</f>
        <v>#REF!</v>
      </c>
      <c r="BU1869" s="7" t="e">
        <f>'[1]Figure 4 - Source Data 1'!#REF!*3.03</f>
        <v>#REF!</v>
      </c>
      <c r="BV1869" s="7" t="e">
        <f>'[1]Figure 4 - Source Data 1'!#REF!*3.03</f>
        <v>#REF!</v>
      </c>
      <c r="BW1869" s="7" t="e">
        <f>'[1]Figure 4 - Source Data 1'!#REF!*3.03</f>
        <v>#REF!</v>
      </c>
      <c r="BX1869" s="7" t="e">
        <f>'[1]Figure 4 - Source Data 1'!#REF!*3.03</f>
        <v>#REF!</v>
      </c>
      <c r="BY1869" s="7" t="e">
        <f>'[1]Figure 4 - Source Data 1'!#REF!*3.03</f>
        <v>#REF!</v>
      </c>
      <c r="BZ1869" s="7" t="e">
        <f>'[1]Figure 4 - Source Data 1'!#REF!*3.03</f>
        <v>#REF!</v>
      </c>
      <c r="CA1869" s="7" t="e">
        <f>'[1]Figure 4 - Source Data 1'!#REF!*3.03</f>
        <v>#REF!</v>
      </c>
      <c r="CB1869" s="7" t="e">
        <f>'[1]Figure 4 - Source Data 1'!#REF!*3.03</f>
        <v>#REF!</v>
      </c>
      <c r="CC1869" s="7" t="e">
        <f>'[1]Figure 4 - Source Data 1'!#REF!*3.03</f>
        <v>#REF!</v>
      </c>
      <c r="CD1869" s="7" t="e">
        <f>'[1]Figure 4 - Source Data 1'!#REF!*3.03</f>
        <v>#REF!</v>
      </c>
      <c r="CE1869" s="7" t="e">
        <f>'[1]Figure 4 - Source Data 1'!#REF!*3.03</f>
        <v>#REF!</v>
      </c>
      <c r="CF1869" s="7" t="e">
        <f>'[1]Figure 4 - Source Data 1'!#REF!*3.03</f>
        <v>#REF!</v>
      </c>
      <c r="CG1869" s="7" t="e">
        <f>'[1]Figure 4 - Source Data 1'!#REF!*3.03</f>
        <v>#REF!</v>
      </c>
      <c r="CH1869" s="7" t="e">
        <f>'[1]Figure 4 - Source Data 1'!#REF!*3.03</f>
        <v>#REF!</v>
      </c>
      <c r="CI1869" s="7" t="e">
        <f>'[1]Figure 4 - Source Data 1'!#REF!*3.03</f>
        <v>#REF!</v>
      </c>
      <c r="CJ1869" s="7" t="e">
        <f>'[1]Figure 4 - Source Data 1'!#REF!*3.03</f>
        <v>#REF!</v>
      </c>
      <c r="CK1869" s="7" t="e">
        <f>'[1]Figure 4 - Source Data 1'!#REF!*3.03</f>
        <v>#REF!</v>
      </c>
      <c r="CL1869" s="7" t="e">
        <f>'[1]Figure 4 - Source Data 1'!#REF!*3.03</f>
        <v>#REF!</v>
      </c>
      <c r="CM1869" s="7" t="e">
        <f>'[1]Figure 4 - Source Data 1'!#REF!*3.03</f>
        <v>#REF!</v>
      </c>
      <c r="CN1869" s="7" t="e">
        <f>'[1]Figure 4 - Source Data 1'!#REF!*3.03</f>
        <v>#REF!</v>
      </c>
      <c r="CO1869" s="7" t="e">
        <f>'[1]Figure 4 - Source Data 1'!#REF!*3.03</f>
        <v>#REF!</v>
      </c>
      <c r="CP1869" s="7" t="e">
        <f>'[1]Figure 4 - Source Data 1'!#REF!*3.03</f>
        <v>#REF!</v>
      </c>
      <c r="CQ1869" s="7" t="e">
        <f>'[1]Figure 4 - Source Data 1'!#REF!*3.03</f>
        <v>#REF!</v>
      </c>
      <c r="CR1869" s="7" t="e">
        <f>'[1]Figure 4 - Source Data 1'!#REF!*3.03</f>
        <v>#REF!</v>
      </c>
      <c r="CS1869" s="7" t="e">
        <f>'[1]Figure 4 - Source Data 1'!#REF!*3.03</f>
        <v>#REF!</v>
      </c>
      <c r="CT1869" s="7" t="e">
        <f>'[1]Figure 4 - Source Data 1'!#REF!*3.03</f>
        <v>#REF!</v>
      </c>
      <c r="CU1869" s="7" t="e">
        <f>'[1]Figure 4 - Source Data 1'!#REF!*3.03</f>
        <v>#REF!</v>
      </c>
    </row>
    <row r="1870" spans="62:99" x14ac:dyDescent="0.25">
      <c r="BJ1870" s="7" t="e">
        <f>'[1]Figure 4 - Source Data 1'!#REF!*3.03</f>
        <v>#REF!</v>
      </c>
      <c r="BK1870" s="7" t="e">
        <f>'[1]Figure 4 - Source Data 1'!#REF!*3.03</f>
        <v>#REF!</v>
      </c>
      <c r="BL1870" s="7" t="e">
        <f>'[1]Figure 4 - Source Data 1'!#REF!*3.03</f>
        <v>#REF!</v>
      </c>
      <c r="BM1870" s="7" t="e">
        <f>'[1]Figure 4 - Source Data 1'!#REF!*3.03</f>
        <v>#REF!</v>
      </c>
      <c r="BN1870" s="7" t="e">
        <f>'[1]Figure 4 - Source Data 1'!#REF!*3.03</f>
        <v>#REF!</v>
      </c>
      <c r="BO1870" s="7" t="e">
        <f>'[1]Figure 4 - Source Data 1'!#REF!*3.03</f>
        <v>#REF!</v>
      </c>
      <c r="BP1870" s="7" t="e">
        <f>'[1]Figure 4 - Source Data 1'!#REF!*3.03</f>
        <v>#REF!</v>
      </c>
      <c r="BQ1870" s="7" t="e">
        <f>'[1]Figure 4 - Source Data 1'!#REF!*3.03</f>
        <v>#REF!</v>
      </c>
      <c r="BR1870" s="7" t="e">
        <f>'[1]Figure 4 - Source Data 1'!#REF!*3.03</f>
        <v>#REF!</v>
      </c>
      <c r="BS1870" s="7" t="e">
        <f>'[1]Figure 4 - Source Data 1'!#REF!*3.03</f>
        <v>#REF!</v>
      </c>
      <c r="BT1870" s="7" t="e">
        <f>'[1]Figure 4 - Source Data 1'!#REF!*3.03</f>
        <v>#REF!</v>
      </c>
      <c r="BU1870" s="7" t="e">
        <f>'[1]Figure 4 - Source Data 1'!#REF!*3.03</f>
        <v>#REF!</v>
      </c>
      <c r="BV1870" s="7" t="e">
        <f>'[1]Figure 4 - Source Data 1'!#REF!*3.03</f>
        <v>#REF!</v>
      </c>
      <c r="BW1870" s="7" t="e">
        <f>'[1]Figure 4 - Source Data 1'!#REF!*3.03</f>
        <v>#REF!</v>
      </c>
      <c r="BX1870" s="7" t="e">
        <f>'[1]Figure 4 - Source Data 1'!#REF!*3.03</f>
        <v>#REF!</v>
      </c>
      <c r="BY1870" s="7" t="e">
        <f>'[1]Figure 4 - Source Data 1'!#REF!*3.03</f>
        <v>#REF!</v>
      </c>
      <c r="BZ1870" s="7" t="e">
        <f>'[1]Figure 4 - Source Data 1'!#REF!*3.03</f>
        <v>#REF!</v>
      </c>
      <c r="CA1870" s="7" t="e">
        <f>'[1]Figure 4 - Source Data 1'!#REF!*3.03</f>
        <v>#REF!</v>
      </c>
      <c r="CB1870" s="7" t="e">
        <f>'[1]Figure 4 - Source Data 1'!#REF!*3.03</f>
        <v>#REF!</v>
      </c>
      <c r="CC1870" s="7" t="e">
        <f>'[1]Figure 4 - Source Data 1'!#REF!*3.03</f>
        <v>#REF!</v>
      </c>
      <c r="CD1870" s="7" t="e">
        <f>'[1]Figure 4 - Source Data 1'!#REF!*3.03</f>
        <v>#REF!</v>
      </c>
      <c r="CE1870" s="7" t="e">
        <f>'[1]Figure 4 - Source Data 1'!#REF!*3.03</f>
        <v>#REF!</v>
      </c>
      <c r="CF1870" s="7" t="e">
        <f>'[1]Figure 4 - Source Data 1'!#REF!*3.03</f>
        <v>#REF!</v>
      </c>
      <c r="CG1870" s="7" t="e">
        <f>'[1]Figure 4 - Source Data 1'!#REF!*3.03</f>
        <v>#REF!</v>
      </c>
      <c r="CH1870" s="7" t="e">
        <f>'[1]Figure 4 - Source Data 1'!#REF!*3.03</f>
        <v>#REF!</v>
      </c>
      <c r="CI1870" s="7" t="e">
        <f>'[1]Figure 4 - Source Data 1'!#REF!*3.03</f>
        <v>#REF!</v>
      </c>
      <c r="CJ1870" s="7" t="e">
        <f>'[1]Figure 4 - Source Data 1'!#REF!*3.03</f>
        <v>#REF!</v>
      </c>
      <c r="CK1870" s="7" t="e">
        <f>'[1]Figure 4 - Source Data 1'!#REF!*3.03</f>
        <v>#REF!</v>
      </c>
      <c r="CL1870" s="7" t="e">
        <f>'[1]Figure 4 - Source Data 1'!#REF!*3.03</f>
        <v>#REF!</v>
      </c>
      <c r="CM1870" s="7" t="e">
        <f>'[1]Figure 4 - Source Data 1'!#REF!*3.03</f>
        <v>#REF!</v>
      </c>
      <c r="CN1870" s="7" t="e">
        <f>'[1]Figure 4 - Source Data 1'!#REF!*3.03</f>
        <v>#REF!</v>
      </c>
      <c r="CO1870" s="7" t="e">
        <f>'[1]Figure 4 - Source Data 1'!#REF!*3.03</f>
        <v>#REF!</v>
      </c>
      <c r="CP1870" s="7" t="e">
        <f>'[1]Figure 4 - Source Data 1'!#REF!*3.03</f>
        <v>#REF!</v>
      </c>
      <c r="CQ1870" s="7" t="e">
        <f>'[1]Figure 4 - Source Data 1'!#REF!*3.03</f>
        <v>#REF!</v>
      </c>
      <c r="CR1870" s="7" t="e">
        <f>'[1]Figure 4 - Source Data 1'!#REF!*3.03</f>
        <v>#REF!</v>
      </c>
      <c r="CS1870" s="7" t="e">
        <f>'[1]Figure 4 - Source Data 1'!#REF!*3.03</f>
        <v>#REF!</v>
      </c>
      <c r="CT1870" s="7" t="e">
        <f>'[1]Figure 4 - Source Data 1'!#REF!*3.03</f>
        <v>#REF!</v>
      </c>
      <c r="CU1870" s="7" t="e">
        <f>'[1]Figure 4 - Source Data 1'!#REF!*3.03</f>
        <v>#REF!</v>
      </c>
    </row>
    <row r="1871" spans="62:99" x14ac:dyDescent="0.25">
      <c r="BJ1871" s="7" t="e">
        <f>'[1]Figure 4 - Source Data 1'!#REF!*3.03</f>
        <v>#REF!</v>
      </c>
      <c r="BK1871" s="7" t="e">
        <f>'[1]Figure 4 - Source Data 1'!#REF!*3.03</f>
        <v>#REF!</v>
      </c>
      <c r="BL1871" s="7" t="e">
        <f>'[1]Figure 4 - Source Data 1'!#REF!*3.03</f>
        <v>#REF!</v>
      </c>
      <c r="BM1871" s="7" t="e">
        <f>'[1]Figure 4 - Source Data 1'!#REF!*3.03</f>
        <v>#REF!</v>
      </c>
      <c r="BN1871" s="7" t="e">
        <f>'[1]Figure 4 - Source Data 1'!#REF!*3.03</f>
        <v>#REF!</v>
      </c>
      <c r="BO1871" s="7" t="e">
        <f>'[1]Figure 4 - Source Data 1'!#REF!*3.03</f>
        <v>#REF!</v>
      </c>
      <c r="BP1871" s="7" t="e">
        <f>'[1]Figure 4 - Source Data 1'!#REF!*3.03</f>
        <v>#REF!</v>
      </c>
      <c r="BQ1871" s="7" t="e">
        <f>'[1]Figure 4 - Source Data 1'!#REF!*3.03</f>
        <v>#REF!</v>
      </c>
      <c r="BR1871" s="7" t="e">
        <f>'[1]Figure 4 - Source Data 1'!#REF!*3.03</f>
        <v>#REF!</v>
      </c>
      <c r="BS1871" s="7" t="e">
        <f>'[1]Figure 4 - Source Data 1'!#REF!*3.03</f>
        <v>#REF!</v>
      </c>
      <c r="BT1871" s="7" t="e">
        <f>'[1]Figure 4 - Source Data 1'!#REF!*3.03</f>
        <v>#REF!</v>
      </c>
      <c r="BU1871" s="7" t="e">
        <f>'[1]Figure 4 - Source Data 1'!#REF!*3.03</f>
        <v>#REF!</v>
      </c>
      <c r="BV1871" s="7" t="e">
        <f>'[1]Figure 4 - Source Data 1'!#REF!*3.03</f>
        <v>#REF!</v>
      </c>
      <c r="BW1871" s="7" t="e">
        <f>'[1]Figure 4 - Source Data 1'!#REF!*3.03</f>
        <v>#REF!</v>
      </c>
      <c r="BX1871" s="7" t="e">
        <f>'[1]Figure 4 - Source Data 1'!#REF!*3.03</f>
        <v>#REF!</v>
      </c>
      <c r="BY1871" s="7" t="e">
        <f>'[1]Figure 4 - Source Data 1'!#REF!*3.03</f>
        <v>#REF!</v>
      </c>
      <c r="BZ1871" s="7" t="e">
        <f>'[1]Figure 4 - Source Data 1'!#REF!*3.03</f>
        <v>#REF!</v>
      </c>
      <c r="CA1871" s="7" t="e">
        <f>'[1]Figure 4 - Source Data 1'!#REF!*3.03</f>
        <v>#REF!</v>
      </c>
      <c r="CB1871" s="7" t="e">
        <f>'[1]Figure 4 - Source Data 1'!#REF!*3.03</f>
        <v>#REF!</v>
      </c>
      <c r="CC1871" s="7" t="e">
        <f>'[1]Figure 4 - Source Data 1'!#REF!*3.03</f>
        <v>#REF!</v>
      </c>
      <c r="CD1871" s="7" t="e">
        <f>'[1]Figure 4 - Source Data 1'!#REF!*3.03</f>
        <v>#REF!</v>
      </c>
      <c r="CE1871" s="7" t="e">
        <f>'[1]Figure 4 - Source Data 1'!#REF!*3.03</f>
        <v>#REF!</v>
      </c>
      <c r="CF1871" s="7" t="e">
        <f>'[1]Figure 4 - Source Data 1'!#REF!*3.03</f>
        <v>#REF!</v>
      </c>
      <c r="CG1871" s="7" t="e">
        <f>'[1]Figure 4 - Source Data 1'!#REF!*3.03</f>
        <v>#REF!</v>
      </c>
      <c r="CH1871" s="7" t="e">
        <f>'[1]Figure 4 - Source Data 1'!#REF!*3.03</f>
        <v>#REF!</v>
      </c>
      <c r="CI1871" s="7" t="e">
        <f>'[1]Figure 4 - Source Data 1'!#REF!*3.03</f>
        <v>#REF!</v>
      </c>
      <c r="CJ1871" s="7" t="e">
        <f>'[1]Figure 4 - Source Data 1'!#REF!*3.03</f>
        <v>#REF!</v>
      </c>
      <c r="CK1871" s="7" t="e">
        <f>'[1]Figure 4 - Source Data 1'!#REF!*3.03</f>
        <v>#REF!</v>
      </c>
      <c r="CL1871" s="7" t="e">
        <f>'[1]Figure 4 - Source Data 1'!#REF!*3.03</f>
        <v>#REF!</v>
      </c>
      <c r="CM1871" s="7" t="e">
        <f>'[1]Figure 4 - Source Data 1'!#REF!*3.03</f>
        <v>#REF!</v>
      </c>
      <c r="CN1871" s="7" t="e">
        <f>'[1]Figure 4 - Source Data 1'!#REF!*3.03</f>
        <v>#REF!</v>
      </c>
      <c r="CO1871" s="7" t="e">
        <f>'[1]Figure 4 - Source Data 1'!#REF!*3.03</f>
        <v>#REF!</v>
      </c>
      <c r="CP1871" s="7" t="e">
        <f>'[1]Figure 4 - Source Data 1'!#REF!*3.03</f>
        <v>#REF!</v>
      </c>
      <c r="CQ1871" s="7" t="e">
        <f>'[1]Figure 4 - Source Data 1'!#REF!*3.03</f>
        <v>#REF!</v>
      </c>
      <c r="CR1871" s="7" t="e">
        <f>'[1]Figure 4 - Source Data 1'!#REF!*3.03</f>
        <v>#REF!</v>
      </c>
      <c r="CS1871" s="7" t="e">
        <f>'[1]Figure 4 - Source Data 1'!#REF!*3.03</f>
        <v>#REF!</v>
      </c>
      <c r="CT1871" s="7" t="e">
        <f>'[1]Figure 4 - Source Data 1'!#REF!*3.03</f>
        <v>#REF!</v>
      </c>
      <c r="CU1871" s="7" t="e">
        <f>'[1]Figure 4 - Source Data 1'!#REF!*3.03</f>
        <v>#REF!</v>
      </c>
    </row>
    <row r="1872" spans="62:99" x14ac:dyDescent="0.25">
      <c r="BJ1872" s="7" t="e">
        <f>'[1]Figure 4 - Source Data 1'!#REF!*3.03</f>
        <v>#REF!</v>
      </c>
      <c r="BK1872" s="7" t="e">
        <f>'[1]Figure 4 - Source Data 1'!#REF!*3.03</f>
        <v>#REF!</v>
      </c>
      <c r="BL1872" s="7" t="e">
        <f>'[1]Figure 4 - Source Data 1'!#REF!*3.03</f>
        <v>#REF!</v>
      </c>
      <c r="BM1872" s="7" t="e">
        <f>'[1]Figure 4 - Source Data 1'!#REF!*3.03</f>
        <v>#REF!</v>
      </c>
      <c r="BN1872" s="7" t="e">
        <f>'[1]Figure 4 - Source Data 1'!#REF!*3.03</f>
        <v>#REF!</v>
      </c>
      <c r="BO1872" s="7" t="e">
        <f>'[1]Figure 4 - Source Data 1'!#REF!*3.03</f>
        <v>#REF!</v>
      </c>
      <c r="BP1872" s="7" t="e">
        <f>'[1]Figure 4 - Source Data 1'!#REF!*3.03</f>
        <v>#REF!</v>
      </c>
      <c r="BQ1872" s="7" t="e">
        <f>'[1]Figure 4 - Source Data 1'!#REF!*3.03</f>
        <v>#REF!</v>
      </c>
      <c r="BR1872" s="7" t="e">
        <f>'[1]Figure 4 - Source Data 1'!#REF!*3.03</f>
        <v>#REF!</v>
      </c>
      <c r="BS1872" s="7" t="e">
        <f>'[1]Figure 4 - Source Data 1'!#REF!*3.03</f>
        <v>#REF!</v>
      </c>
      <c r="BT1872" s="7" t="e">
        <f>'[1]Figure 4 - Source Data 1'!#REF!*3.03</f>
        <v>#REF!</v>
      </c>
      <c r="BU1872" s="7" t="e">
        <f>'[1]Figure 4 - Source Data 1'!#REF!*3.03</f>
        <v>#REF!</v>
      </c>
      <c r="BV1872" s="7" t="e">
        <f>'[1]Figure 4 - Source Data 1'!#REF!*3.03</f>
        <v>#REF!</v>
      </c>
      <c r="BW1872" s="7" t="e">
        <f>'[1]Figure 4 - Source Data 1'!#REF!*3.03</f>
        <v>#REF!</v>
      </c>
      <c r="BX1872" s="7" t="e">
        <f>'[1]Figure 4 - Source Data 1'!#REF!*3.03</f>
        <v>#REF!</v>
      </c>
      <c r="BY1872" s="7" t="e">
        <f>'[1]Figure 4 - Source Data 1'!#REF!*3.03</f>
        <v>#REF!</v>
      </c>
      <c r="BZ1872" s="7" t="e">
        <f>'[1]Figure 4 - Source Data 1'!#REF!*3.03</f>
        <v>#REF!</v>
      </c>
      <c r="CA1872" s="7" t="e">
        <f>'[1]Figure 4 - Source Data 1'!#REF!*3.03</f>
        <v>#REF!</v>
      </c>
      <c r="CB1872" s="7" t="e">
        <f>'[1]Figure 4 - Source Data 1'!#REF!*3.03</f>
        <v>#REF!</v>
      </c>
      <c r="CC1872" s="7" t="e">
        <f>'[1]Figure 4 - Source Data 1'!#REF!*3.03</f>
        <v>#REF!</v>
      </c>
      <c r="CD1872" s="7" t="e">
        <f>'[1]Figure 4 - Source Data 1'!#REF!*3.03</f>
        <v>#REF!</v>
      </c>
      <c r="CE1872" s="7" t="e">
        <f>'[1]Figure 4 - Source Data 1'!#REF!*3.03</f>
        <v>#REF!</v>
      </c>
      <c r="CF1872" s="7" t="e">
        <f>'[1]Figure 4 - Source Data 1'!#REF!*3.03</f>
        <v>#REF!</v>
      </c>
      <c r="CG1872" s="7" t="e">
        <f>'[1]Figure 4 - Source Data 1'!#REF!*3.03</f>
        <v>#REF!</v>
      </c>
      <c r="CH1872" s="7" t="e">
        <f>'[1]Figure 4 - Source Data 1'!#REF!*3.03</f>
        <v>#REF!</v>
      </c>
      <c r="CI1872" s="7" t="e">
        <f>'[1]Figure 4 - Source Data 1'!#REF!*3.03</f>
        <v>#REF!</v>
      </c>
      <c r="CJ1872" s="7" t="e">
        <f>'[1]Figure 4 - Source Data 1'!#REF!*3.03</f>
        <v>#REF!</v>
      </c>
      <c r="CK1872" s="7" t="e">
        <f>'[1]Figure 4 - Source Data 1'!#REF!*3.03</f>
        <v>#REF!</v>
      </c>
      <c r="CL1872" s="7" t="e">
        <f>'[1]Figure 4 - Source Data 1'!#REF!*3.03</f>
        <v>#REF!</v>
      </c>
      <c r="CM1872" s="7" t="e">
        <f>'[1]Figure 4 - Source Data 1'!#REF!*3.03</f>
        <v>#REF!</v>
      </c>
      <c r="CN1872" s="7" t="e">
        <f>'[1]Figure 4 - Source Data 1'!#REF!*3.03</f>
        <v>#REF!</v>
      </c>
      <c r="CO1872" s="7" t="e">
        <f>'[1]Figure 4 - Source Data 1'!#REF!*3.03</f>
        <v>#REF!</v>
      </c>
      <c r="CP1872" s="7" t="e">
        <f>'[1]Figure 4 - Source Data 1'!#REF!*3.03</f>
        <v>#REF!</v>
      </c>
      <c r="CQ1872" s="7" t="e">
        <f>'[1]Figure 4 - Source Data 1'!#REF!*3.03</f>
        <v>#REF!</v>
      </c>
      <c r="CR1872" s="7" t="e">
        <f>'[1]Figure 4 - Source Data 1'!#REF!*3.03</f>
        <v>#REF!</v>
      </c>
      <c r="CS1872" s="7" t="e">
        <f>'[1]Figure 4 - Source Data 1'!#REF!*3.03</f>
        <v>#REF!</v>
      </c>
      <c r="CT1872" s="7" t="e">
        <f>'[1]Figure 4 - Source Data 1'!#REF!*3.03</f>
        <v>#REF!</v>
      </c>
      <c r="CU1872" s="7" t="e">
        <f>'[1]Figure 4 - Source Data 1'!#REF!*3.03</f>
        <v>#REF!</v>
      </c>
    </row>
    <row r="1873" spans="62:99" x14ac:dyDescent="0.25">
      <c r="BJ1873" s="7" t="e">
        <f>'[1]Figure 4 - Source Data 1'!#REF!*3.03</f>
        <v>#REF!</v>
      </c>
      <c r="BK1873" s="7" t="e">
        <f>'[1]Figure 4 - Source Data 1'!#REF!*3.03</f>
        <v>#REF!</v>
      </c>
      <c r="BL1873" s="7" t="e">
        <f>'[1]Figure 4 - Source Data 1'!#REF!*3.03</f>
        <v>#REF!</v>
      </c>
      <c r="BM1873" s="7" t="e">
        <f>'[1]Figure 4 - Source Data 1'!#REF!*3.03</f>
        <v>#REF!</v>
      </c>
      <c r="BN1873" s="7" t="e">
        <f>'[1]Figure 4 - Source Data 1'!#REF!*3.03</f>
        <v>#REF!</v>
      </c>
      <c r="BO1873" s="7" t="e">
        <f>'[1]Figure 4 - Source Data 1'!#REF!*3.03</f>
        <v>#REF!</v>
      </c>
      <c r="BP1873" s="7" t="e">
        <f>'[1]Figure 4 - Source Data 1'!#REF!*3.03</f>
        <v>#REF!</v>
      </c>
      <c r="BQ1873" s="7" t="e">
        <f>'[1]Figure 4 - Source Data 1'!#REF!*3.03</f>
        <v>#REF!</v>
      </c>
      <c r="BR1873" s="7" t="e">
        <f>'[1]Figure 4 - Source Data 1'!#REF!*3.03</f>
        <v>#REF!</v>
      </c>
      <c r="BS1873" s="7" t="e">
        <f>'[1]Figure 4 - Source Data 1'!#REF!*3.03</f>
        <v>#REF!</v>
      </c>
      <c r="BT1873" s="7" t="e">
        <f>'[1]Figure 4 - Source Data 1'!#REF!*3.03</f>
        <v>#REF!</v>
      </c>
      <c r="BU1873" s="7" t="e">
        <f>'[1]Figure 4 - Source Data 1'!#REF!*3.03</f>
        <v>#REF!</v>
      </c>
      <c r="BV1873" s="7" t="e">
        <f>'[1]Figure 4 - Source Data 1'!#REF!*3.03</f>
        <v>#REF!</v>
      </c>
      <c r="BW1873" s="7" t="e">
        <f>'[1]Figure 4 - Source Data 1'!#REF!*3.03</f>
        <v>#REF!</v>
      </c>
      <c r="BX1873" s="7" t="e">
        <f>'[1]Figure 4 - Source Data 1'!#REF!*3.03</f>
        <v>#REF!</v>
      </c>
      <c r="BY1873" s="7" t="e">
        <f>'[1]Figure 4 - Source Data 1'!#REF!*3.03</f>
        <v>#REF!</v>
      </c>
      <c r="BZ1873" s="7" t="e">
        <f>'[1]Figure 4 - Source Data 1'!#REF!*3.03</f>
        <v>#REF!</v>
      </c>
      <c r="CA1873" s="7" t="e">
        <f>'[1]Figure 4 - Source Data 1'!#REF!*3.03</f>
        <v>#REF!</v>
      </c>
      <c r="CB1873" s="7" t="e">
        <f>'[1]Figure 4 - Source Data 1'!#REF!*3.03</f>
        <v>#REF!</v>
      </c>
      <c r="CC1873" s="7" t="e">
        <f>'[1]Figure 4 - Source Data 1'!#REF!*3.03</f>
        <v>#REF!</v>
      </c>
      <c r="CD1873" s="7" t="e">
        <f>'[1]Figure 4 - Source Data 1'!#REF!*3.03</f>
        <v>#REF!</v>
      </c>
      <c r="CE1873" s="7" t="e">
        <f>'[1]Figure 4 - Source Data 1'!#REF!*3.03</f>
        <v>#REF!</v>
      </c>
      <c r="CF1873" s="7" t="e">
        <f>'[1]Figure 4 - Source Data 1'!#REF!*3.03</f>
        <v>#REF!</v>
      </c>
      <c r="CG1873" s="7" t="e">
        <f>'[1]Figure 4 - Source Data 1'!#REF!*3.03</f>
        <v>#REF!</v>
      </c>
      <c r="CH1873" s="7" t="e">
        <f>'[1]Figure 4 - Source Data 1'!#REF!*3.03</f>
        <v>#REF!</v>
      </c>
      <c r="CI1873" s="7" t="e">
        <f>'[1]Figure 4 - Source Data 1'!#REF!*3.03</f>
        <v>#REF!</v>
      </c>
      <c r="CJ1873" s="7" t="e">
        <f>'[1]Figure 4 - Source Data 1'!#REF!*3.03</f>
        <v>#REF!</v>
      </c>
      <c r="CK1873" s="7" t="e">
        <f>'[1]Figure 4 - Source Data 1'!#REF!*3.03</f>
        <v>#REF!</v>
      </c>
      <c r="CL1873" s="7" t="e">
        <f>'[1]Figure 4 - Source Data 1'!#REF!*3.03</f>
        <v>#REF!</v>
      </c>
      <c r="CM1873" s="7" t="e">
        <f>'[1]Figure 4 - Source Data 1'!#REF!*3.03</f>
        <v>#REF!</v>
      </c>
      <c r="CN1873" s="7" t="e">
        <f>'[1]Figure 4 - Source Data 1'!#REF!*3.03</f>
        <v>#REF!</v>
      </c>
      <c r="CO1873" s="7" t="e">
        <f>'[1]Figure 4 - Source Data 1'!#REF!*3.03</f>
        <v>#REF!</v>
      </c>
      <c r="CP1873" s="7" t="e">
        <f>'[1]Figure 4 - Source Data 1'!#REF!*3.03</f>
        <v>#REF!</v>
      </c>
      <c r="CQ1873" s="7" t="e">
        <f>'[1]Figure 4 - Source Data 1'!#REF!*3.03</f>
        <v>#REF!</v>
      </c>
      <c r="CR1873" s="7" t="e">
        <f>'[1]Figure 4 - Source Data 1'!#REF!*3.03</f>
        <v>#REF!</v>
      </c>
      <c r="CS1873" s="7" t="e">
        <f>'[1]Figure 4 - Source Data 1'!#REF!*3.03</f>
        <v>#REF!</v>
      </c>
      <c r="CT1873" s="7" t="e">
        <f>'[1]Figure 4 - Source Data 1'!#REF!*3.03</f>
        <v>#REF!</v>
      </c>
      <c r="CU1873" s="7" t="e">
        <f>'[1]Figure 4 - Source Data 1'!#REF!*3.03</f>
        <v>#REF!</v>
      </c>
    </row>
    <row r="1874" spans="62:99" x14ac:dyDescent="0.25">
      <c r="BJ1874" s="7" t="e">
        <f>'[1]Figure 4 - Source Data 1'!#REF!*3.03</f>
        <v>#REF!</v>
      </c>
      <c r="BK1874" s="7" t="e">
        <f>'[1]Figure 4 - Source Data 1'!#REF!*3.03</f>
        <v>#REF!</v>
      </c>
      <c r="BL1874" s="7" t="e">
        <f>'[1]Figure 4 - Source Data 1'!#REF!*3.03</f>
        <v>#REF!</v>
      </c>
      <c r="BM1874" s="7" t="e">
        <f>'[1]Figure 4 - Source Data 1'!#REF!*3.03</f>
        <v>#REF!</v>
      </c>
      <c r="BN1874" s="7" t="e">
        <f>'[1]Figure 4 - Source Data 1'!#REF!*3.03</f>
        <v>#REF!</v>
      </c>
      <c r="BO1874" s="7" t="e">
        <f>'[1]Figure 4 - Source Data 1'!#REF!*3.03</f>
        <v>#REF!</v>
      </c>
      <c r="BP1874" s="7" t="e">
        <f>'[1]Figure 4 - Source Data 1'!#REF!*3.03</f>
        <v>#REF!</v>
      </c>
      <c r="BQ1874" s="7" t="e">
        <f>'[1]Figure 4 - Source Data 1'!#REF!*3.03</f>
        <v>#REF!</v>
      </c>
      <c r="BR1874" s="7" t="e">
        <f>'[1]Figure 4 - Source Data 1'!#REF!*3.03</f>
        <v>#REF!</v>
      </c>
      <c r="BS1874" s="7" t="e">
        <f>'[1]Figure 4 - Source Data 1'!#REF!*3.03</f>
        <v>#REF!</v>
      </c>
      <c r="BT1874" s="7" t="e">
        <f>'[1]Figure 4 - Source Data 1'!#REF!*3.03</f>
        <v>#REF!</v>
      </c>
      <c r="BU1874" s="7" t="e">
        <f>'[1]Figure 4 - Source Data 1'!#REF!*3.03</f>
        <v>#REF!</v>
      </c>
      <c r="BV1874" s="7" t="e">
        <f>'[1]Figure 4 - Source Data 1'!#REF!*3.03</f>
        <v>#REF!</v>
      </c>
      <c r="BW1874" s="7" t="e">
        <f>'[1]Figure 4 - Source Data 1'!#REF!*3.03</f>
        <v>#REF!</v>
      </c>
      <c r="BX1874" s="7" t="e">
        <f>'[1]Figure 4 - Source Data 1'!#REF!*3.03</f>
        <v>#REF!</v>
      </c>
      <c r="BY1874" s="7" t="e">
        <f>'[1]Figure 4 - Source Data 1'!#REF!*3.03</f>
        <v>#REF!</v>
      </c>
      <c r="BZ1874" s="7" t="e">
        <f>'[1]Figure 4 - Source Data 1'!#REF!*3.03</f>
        <v>#REF!</v>
      </c>
      <c r="CA1874" s="7" t="e">
        <f>'[1]Figure 4 - Source Data 1'!#REF!*3.03</f>
        <v>#REF!</v>
      </c>
      <c r="CB1874" s="7" t="e">
        <f>'[1]Figure 4 - Source Data 1'!#REF!*3.03</f>
        <v>#REF!</v>
      </c>
      <c r="CC1874" s="7" t="e">
        <f>'[1]Figure 4 - Source Data 1'!#REF!*3.03</f>
        <v>#REF!</v>
      </c>
      <c r="CD1874" s="7" t="e">
        <f>'[1]Figure 4 - Source Data 1'!#REF!*3.03</f>
        <v>#REF!</v>
      </c>
      <c r="CE1874" s="7" t="e">
        <f>'[1]Figure 4 - Source Data 1'!#REF!*3.03</f>
        <v>#REF!</v>
      </c>
      <c r="CF1874" s="7" t="e">
        <f>'[1]Figure 4 - Source Data 1'!#REF!*3.03</f>
        <v>#REF!</v>
      </c>
      <c r="CG1874" s="7" t="e">
        <f>'[1]Figure 4 - Source Data 1'!#REF!*3.03</f>
        <v>#REF!</v>
      </c>
      <c r="CH1874" s="7" t="e">
        <f>'[1]Figure 4 - Source Data 1'!#REF!*3.03</f>
        <v>#REF!</v>
      </c>
      <c r="CI1874" s="7" t="e">
        <f>'[1]Figure 4 - Source Data 1'!#REF!*3.03</f>
        <v>#REF!</v>
      </c>
      <c r="CJ1874" s="7" t="e">
        <f>'[1]Figure 4 - Source Data 1'!#REF!*3.03</f>
        <v>#REF!</v>
      </c>
      <c r="CK1874" s="7" t="e">
        <f>'[1]Figure 4 - Source Data 1'!#REF!*3.03</f>
        <v>#REF!</v>
      </c>
      <c r="CL1874" s="7" t="e">
        <f>'[1]Figure 4 - Source Data 1'!#REF!*3.03</f>
        <v>#REF!</v>
      </c>
      <c r="CM1874" s="7" t="e">
        <f>'[1]Figure 4 - Source Data 1'!#REF!*3.03</f>
        <v>#REF!</v>
      </c>
      <c r="CN1874" s="7" t="e">
        <f>'[1]Figure 4 - Source Data 1'!#REF!*3.03</f>
        <v>#REF!</v>
      </c>
      <c r="CO1874" s="7" t="e">
        <f>'[1]Figure 4 - Source Data 1'!#REF!*3.03</f>
        <v>#REF!</v>
      </c>
      <c r="CP1874" s="7" t="e">
        <f>'[1]Figure 4 - Source Data 1'!#REF!*3.03</f>
        <v>#REF!</v>
      </c>
      <c r="CQ1874" s="7" t="e">
        <f>'[1]Figure 4 - Source Data 1'!#REF!*3.03</f>
        <v>#REF!</v>
      </c>
      <c r="CR1874" s="7" t="e">
        <f>'[1]Figure 4 - Source Data 1'!#REF!*3.03</f>
        <v>#REF!</v>
      </c>
      <c r="CS1874" s="7" t="e">
        <f>'[1]Figure 4 - Source Data 1'!#REF!*3.03</f>
        <v>#REF!</v>
      </c>
      <c r="CT1874" s="7" t="e">
        <f>'[1]Figure 4 - Source Data 1'!#REF!*3.03</f>
        <v>#REF!</v>
      </c>
      <c r="CU1874" s="7" t="e">
        <f>'[1]Figure 4 - Source Data 1'!#REF!*3.03</f>
        <v>#REF!</v>
      </c>
    </row>
    <row r="1875" spans="62:99" x14ac:dyDescent="0.25">
      <c r="BJ1875" s="7" t="e">
        <f>'[1]Figure 4 - Source Data 1'!#REF!*3.03</f>
        <v>#REF!</v>
      </c>
      <c r="BK1875" s="7" t="e">
        <f>'[1]Figure 4 - Source Data 1'!#REF!*3.03</f>
        <v>#REF!</v>
      </c>
      <c r="BL1875" s="7" t="e">
        <f>'[1]Figure 4 - Source Data 1'!#REF!*3.03</f>
        <v>#REF!</v>
      </c>
      <c r="BM1875" s="7" t="e">
        <f>'[1]Figure 4 - Source Data 1'!#REF!*3.03</f>
        <v>#REF!</v>
      </c>
      <c r="BN1875" s="7" t="e">
        <f>'[1]Figure 4 - Source Data 1'!#REF!*3.03</f>
        <v>#REF!</v>
      </c>
      <c r="BO1875" s="7" t="e">
        <f>'[1]Figure 4 - Source Data 1'!#REF!*3.03</f>
        <v>#REF!</v>
      </c>
      <c r="BP1875" s="7" t="e">
        <f>'[1]Figure 4 - Source Data 1'!#REF!*3.03</f>
        <v>#REF!</v>
      </c>
      <c r="BQ1875" s="7" t="e">
        <f>'[1]Figure 4 - Source Data 1'!#REF!*3.03</f>
        <v>#REF!</v>
      </c>
      <c r="BR1875" s="7" t="e">
        <f>'[1]Figure 4 - Source Data 1'!#REF!*3.03</f>
        <v>#REF!</v>
      </c>
      <c r="BS1875" s="7" t="e">
        <f>'[1]Figure 4 - Source Data 1'!#REF!*3.03</f>
        <v>#REF!</v>
      </c>
      <c r="BT1875" s="7" t="e">
        <f>'[1]Figure 4 - Source Data 1'!#REF!*3.03</f>
        <v>#REF!</v>
      </c>
      <c r="BU1875" s="7" t="e">
        <f>'[1]Figure 4 - Source Data 1'!#REF!*3.03</f>
        <v>#REF!</v>
      </c>
      <c r="BV1875" s="7" t="e">
        <f>'[1]Figure 4 - Source Data 1'!#REF!*3.03</f>
        <v>#REF!</v>
      </c>
      <c r="BW1875" s="7" t="e">
        <f>'[1]Figure 4 - Source Data 1'!#REF!*3.03</f>
        <v>#REF!</v>
      </c>
      <c r="BX1875" s="7" t="e">
        <f>'[1]Figure 4 - Source Data 1'!#REF!*3.03</f>
        <v>#REF!</v>
      </c>
      <c r="BY1875" s="7" t="e">
        <f>'[1]Figure 4 - Source Data 1'!#REF!*3.03</f>
        <v>#REF!</v>
      </c>
      <c r="BZ1875" s="7" t="e">
        <f>'[1]Figure 4 - Source Data 1'!#REF!*3.03</f>
        <v>#REF!</v>
      </c>
      <c r="CA1875" s="7" t="e">
        <f>'[1]Figure 4 - Source Data 1'!#REF!*3.03</f>
        <v>#REF!</v>
      </c>
      <c r="CB1875" s="7" t="e">
        <f>'[1]Figure 4 - Source Data 1'!#REF!*3.03</f>
        <v>#REF!</v>
      </c>
      <c r="CC1875" s="7" t="e">
        <f>'[1]Figure 4 - Source Data 1'!#REF!*3.03</f>
        <v>#REF!</v>
      </c>
      <c r="CD1875" s="7" t="e">
        <f>'[1]Figure 4 - Source Data 1'!#REF!*3.03</f>
        <v>#REF!</v>
      </c>
      <c r="CE1875" s="7" t="e">
        <f>'[1]Figure 4 - Source Data 1'!#REF!*3.03</f>
        <v>#REF!</v>
      </c>
      <c r="CF1875" s="7" t="e">
        <f>'[1]Figure 4 - Source Data 1'!#REF!*3.03</f>
        <v>#REF!</v>
      </c>
      <c r="CG1875" s="7" t="e">
        <f>'[1]Figure 4 - Source Data 1'!#REF!*3.03</f>
        <v>#REF!</v>
      </c>
      <c r="CH1875" s="7" t="e">
        <f>'[1]Figure 4 - Source Data 1'!#REF!*3.03</f>
        <v>#REF!</v>
      </c>
      <c r="CI1875" s="7" t="e">
        <f>'[1]Figure 4 - Source Data 1'!#REF!*3.03</f>
        <v>#REF!</v>
      </c>
      <c r="CJ1875" s="7" t="e">
        <f>'[1]Figure 4 - Source Data 1'!#REF!*3.03</f>
        <v>#REF!</v>
      </c>
      <c r="CK1875" s="7" t="e">
        <f>'[1]Figure 4 - Source Data 1'!#REF!*3.03</f>
        <v>#REF!</v>
      </c>
      <c r="CL1875" s="7" t="e">
        <f>'[1]Figure 4 - Source Data 1'!#REF!*3.03</f>
        <v>#REF!</v>
      </c>
      <c r="CM1875" s="7" t="e">
        <f>'[1]Figure 4 - Source Data 1'!#REF!*3.03</f>
        <v>#REF!</v>
      </c>
      <c r="CN1875" s="7" t="e">
        <f>'[1]Figure 4 - Source Data 1'!#REF!*3.03</f>
        <v>#REF!</v>
      </c>
      <c r="CO1875" s="7" t="e">
        <f>'[1]Figure 4 - Source Data 1'!#REF!*3.03</f>
        <v>#REF!</v>
      </c>
      <c r="CP1875" s="7" t="e">
        <f>'[1]Figure 4 - Source Data 1'!#REF!*3.03</f>
        <v>#REF!</v>
      </c>
      <c r="CQ1875" s="7" t="e">
        <f>'[1]Figure 4 - Source Data 1'!#REF!*3.03</f>
        <v>#REF!</v>
      </c>
      <c r="CR1875" s="7" t="e">
        <f>'[1]Figure 4 - Source Data 1'!#REF!*3.03</f>
        <v>#REF!</v>
      </c>
      <c r="CS1875" s="7" t="e">
        <f>'[1]Figure 4 - Source Data 1'!#REF!*3.03</f>
        <v>#REF!</v>
      </c>
      <c r="CT1875" s="7" t="e">
        <f>'[1]Figure 4 - Source Data 1'!#REF!*3.03</f>
        <v>#REF!</v>
      </c>
      <c r="CU1875" s="7" t="e">
        <f>'[1]Figure 4 - Source Data 1'!#REF!*3.03</f>
        <v>#REF!</v>
      </c>
    </row>
    <row r="1876" spans="62:99" x14ac:dyDescent="0.25">
      <c r="BJ1876" s="7" t="e">
        <f>'[1]Figure 4 - Source Data 1'!#REF!*3.03</f>
        <v>#REF!</v>
      </c>
      <c r="BK1876" s="7" t="e">
        <f>'[1]Figure 4 - Source Data 1'!#REF!*3.03</f>
        <v>#REF!</v>
      </c>
      <c r="BL1876" s="7" t="e">
        <f>'[1]Figure 4 - Source Data 1'!#REF!*3.03</f>
        <v>#REF!</v>
      </c>
      <c r="BM1876" s="7" t="e">
        <f>'[1]Figure 4 - Source Data 1'!#REF!*3.03</f>
        <v>#REF!</v>
      </c>
      <c r="BN1876" s="7" t="e">
        <f>'[1]Figure 4 - Source Data 1'!#REF!*3.03</f>
        <v>#REF!</v>
      </c>
      <c r="BO1876" s="7" t="e">
        <f>'[1]Figure 4 - Source Data 1'!#REF!*3.03</f>
        <v>#REF!</v>
      </c>
      <c r="BP1876" s="7" t="e">
        <f>'[1]Figure 4 - Source Data 1'!#REF!*3.03</f>
        <v>#REF!</v>
      </c>
      <c r="BQ1876" s="7" t="e">
        <f>'[1]Figure 4 - Source Data 1'!#REF!*3.03</f>
        <v>#REF!</v>
      </c>
      <c r="BR1876" s="7" t="e">
        <f>'[1]Figure 4 - Source Data 1'!#REF!*3.03</f>
        <v>#REF!</v>
      </c>
      <c r="BS1876" s="7" t="e">
        <f>'[1]Figure 4 - Source Data 1'!#REF!*3.03</f>
        <v>#REF!</v>
      </c>
      <c r="BT1876" s="7" t="e">
        <f>'[1]Figure 4 - Source Data 1'!#REF!*3.03</f>
        <v>#REF!</v>
      </c>
      <c r="BU1876" s="7" t="e">
        <f>'[1]Figure 4 - Source Data 1'!#REF!*3.03</f>
        <v>#REF!</v>
      </c>
      <c r="BV1876" s="7" t="e">
        <f>'[1]Figure 4 - Source Data 1'!#REF!*3.03</f>
        <v>#REF!</v>
      </c>
      <c r="BW1876" s="7" t="e">
        <f>'[1]Figure 4 - Source Data 1'!#REF!*3.03</f>
        <v>#REF!</v>
      </c>
      <c r="BX1876" s="7" t="e">
        <f>'[1]Figure 4 - Source Data 1'!#REF!*3.03</f>
        <v>#REF!</v>
      </c>
      <c r="BY1876" s="7" t="e">
        <f>'[1]Figure 4 - Source Data 1'!#REF!*3.03</f>
        <v>#REF!</v>
      </c>
      <c r="BZ1876" s="7" t="e">
        <f>'[1]Figure 4 - Source Data 1'!#REF!*3.03</f>
        <v>#REF!</v>
      </c>
      <c r="CA1876" s="7" t="e">
        <f>'[1]Figure 4 - Source Data 1'!#REF!*3.03</f>
        <v>#REF!</v>
      </c>
      <c r="CB1876" s="7" t="e">
        <f>'[1]Figure 4 - Source Data 1'!#REF!*3.03</f>
        <v>#REF!</v>
      </c>
      <c r="CC1876" s="7" t="e">
        <f>'[1]Figure 4 - Source Data 1'!#REF!*3.03</f>
        <v>#REF!</v>
      </c>
      <c r="CD1876" s="7" t="e">
        <f>'[1]Figure 4 - Source Data 1'!#REF!*3.03</f>
        <v>#REF!</v>
      </c>
      <c r="CE1876" s="7" t="e">
        <f>'[1]Figure 4 - Source Data 1'!#REF!*3.03</f>
        <v>#REF!</v>
      </c>
      <c r="CF1876" s="7" t="e">
        <f>'[1]Figure 4 - Source Data 1'!#REF!*3.03</f>
        <v>#REF!</v>
      </c>
      <c r="CG1876" s="7" t="e">
        <f>'[1]Figure 4 - Source Data 1'!#REF!*3.03</f>
        <v>#REF!</v>
      </c>
      <c r="CH1876" s="7" t="e">
        <f>'[1]Figure 4 - Source Data 1'!#REF!*3.03</f>
        <v>#REF!</v>
      </c>
      <c r="CI1876" s="7" t="e">
        <f>'[1]Figure 4 - Source Data 1'!#REF!*3.03</f>
        <v>#REF!</v>
      </c>
      <c r="CJ1876" s="7" t="e">
        <f>'[1]Figure 4 - Source Data 1'!#REF!*3.03</f>
        <v>#REF!</v>
      </c>
      <c r="CK1876" s="7" t="e">
        <f>'[1]Figure 4 - Source Data 1'!#REF!*3.03</f>
        <v>#REF!</v>
      </c>
      <c r="CL1876" s="7" t="e">
        <f>'[1]Figure 4 - Source Data 1'!#REF!*3.03</f>
        <v>#REF!</v>
      </c>
      <c r="CM1876" s="7" t="e">
        <f>'[1]Figure 4 - Source Data 1'!#REF!*3.03</f>
        <v>#REF!</v>
      </c>
      <c r="CN1876" s="7" t="e">
        <f>'[1]Figure 4 - Source Data 1'!#REF!*3.03</f>
        <v>#REF!</v>
      </c>
      <c r="CO1876" s="7" t="e">
        <f>'[1]Figure 4 - Source Data 1'!#REF!*3.03</f>
        <v>#REF!</v>
      </c>
      <c r="CP1876" s="7" t="e">
        <f>'[1]Figure 4 - Source Data 1'!#REF!*3.03</f>
        <v>#REF!</v>
      </c>
      <c r="CQ1876" s="7" t="e">
        <f>'[1]Figure 4 - Source Data 1'!#REF!*3.03</f>
        <v>#REF!</v>
      </c>
      <c r="CR1876" s="7" t="e">
        <f>'[1]Figure 4 - Source Data 1'!#REF!*3.03</f>
        <v>#REF!</v>
      </c>
      <c r="CS1876" s="7" t="e">
        <f>'[1]Figure 4 - Source Data 1'!#REF!*3.03</f>
        <v>#REF!</v>
      </c>
      <c r="CT1876" s="7" t="e">
        <f>'[1]Figure 4 - Source Data 1'!#REF!*3.03</f>
        <v>#REF!</v>
      </c>
      <c r="CU1876" s="7" t="e">
        <f>'[1]Figure 4 - Source Data 1'!#REF!*3.03</f>
        <v>#REF!</v>
      </c>
    </row>
    <row r="1877" spans="62:99" x14ac:dyDescent="0.25">
      <c r="BJ1877" s="7" t="e">
        <f>'[1]Figure 4 - Source Data 1'!#REF!*3.03</f>
        <v>#REF!</v>
      </c>
      <c r="BK1877" s="7" t="e">
        <f>'[1]Figure 4 - Source Data 1'!#REF!*3.03</f>
        <v>#REF!</v>
      </c>
      <c r="BL1877" s="7" t="e">
        <f>'[1]Figure 4 - Source Data 1'!#REF!*3.03</f>
        <v>#REF!</v>
      </c>
      <c r="BM1877" s="7" t="e">
        <f>'[1]Figure 4 - Source Data 1'!#REF!*3.03</f>
        <v>#REF!</v>
      </c>
      <c r="BN1877" s="7" t="e">
        <f>'[1]Figure 4 - Source Data 1'!#REF!*3.03</f>
        <v>#REF!</v>
      </c>
      <c r="BO1877" s="7" t="e">
        <f>'[1]Figure 4 - Source Data 1'!#REF!*3.03</f>
        <v>#REF!</v>
      </c>
      <c r="BP1877" s="7" t="e">
        <f>'[1]Figure 4 - Source Data 1'!#REF!*3.03</f>
        <v>#REF!</v>
      </c>
      <c r="BQ1877" s="7" t="e">
        <f>'[1]Figure 4 - Source Data 1'!#REF!*3.03</f>
        <v>#REF!</v>
      </c>
      <c r="BR1877" s="7" t="e">
        <f>'[1]Figure 4 - Source Data 1'!#REF!*3.03</f>
        <v>#REF!</v>
      </c>
      <c r="BS1877" s="7" t="e">
        <f>'[1]Figure 4 - Source Data 1'!#REF!*3.03</f>
        <v>#REF!</v>
      </c>
      <c r="BT1877" s="7" t="e">
        <f>'[1]Figure 4 - Source Data 1'!#REF!*3.03</f>
        <v>#REF!</v>
      </c>
      <c r="BU1877" s="7" t="e">
        <f>'[1]Figure 4 - Source Data 1'!#REF!*3.03</f>
        <v>#REF!</v>
      </c>
      <c r="BV1877" s="7" t="e">
        <f>'[1]Figure 4 - Source Data 1'!#REF!*3.03</f>
        <v>#REF!</v>
      </c>
      <c r="BW1877" s="7" t="e">
        <f>'[1]Figure 4 - Source Data 1'!#REF!*3.03</f>
        <v>#REF!</v>
      </c>
      <c r="BX1877" s="7" t="e">
        <f>'[1]Figure 4 - Source Data 1'!#REF!*3.03</f>
        <v>#REF!</v>
      </c>
      <c r="BY1877" s="7" t="e">
        <f>'[1]Figure 4 - Source Data 1'!#REF!*3.03</f>
        <v>#REF!</v>
      </c>
      <c r="BZ1877" s="7" t="e">
        <f>'[1]Figure 4 - Source Data 1'!#REF!*3.03</f>
        <v>#REF!</v>
      </c>
      <c r="CA1877" s="7" t="e">
        <f>'[1]Figure 4 - Source Data 1'!#REF!*3.03</f>
        <v>#REF!</v>
      </c>
      <c r="CB1877" s="7" t="e">
        <f>'[1]Figure 4 - Source Data 1'!#REF!*3.03</f>
        <v>#REF!</v>
      </c>
      <c r="CC1877" s="7" t="e">
        <f>'[1]Figure 4 - Source Data 1'!#REF!*3.03</f>
        <v>#REF!</v>
      </c>
      <c r="CD1877" s="7" t="e">
        <f>'[1]Figure 4 - Source Data 1'!#REF!*3.03</f>
        <v>#REF!</v>
      </c>
      <c r="CE1877" s="7" t="e">
        <f>'[1]Figure 4 - Source Data 1'!#REF!*3.03</f>
        <v>#REF!</v>
      </c>
      <c r="CF1877" s="7" t="e">
        <f>'[1]Figure 4 - Source Data 1'!#REF!*3.03</f>
        <v>#REF!</v>
      </c>
      <c r="CG1877" s="7" t="e">
        <f>'[1]Figure 4 - Source Data 1'!#REF!*3.03</f>
        <v>#REF!</v>
      </c>
      <c r="CH1877" s="7" t="e">
        <f>'[1]Figure 4 - Source Data 1'!#REF!*3.03</f>
        <v>#REF!</v>
      </c>
      <c r="CI1877" s="7" t="e">
        <f>'[1]Figure 4 - Source Data 1'!#REF!*3.03</f>
        <v>#REF!</v>
      </c>
      <c r="CJ1877" s="7" t="e">
        <f>'[1]Figure 4 - Source Data 1'!#REF!*3.03</f>
        <v>#REF!</v>
      </c>
      <c r="CK1877" s="7" t="e">
        <f>'[1]Figure 4 - Source Data 1'!#REF!*3.03</f>
        <v>#REF!</v>
      </c>
      <c r="CL1877" s="7" t="e">
        <f>'[1]Figure 4 - Source Data 1'!#REF!*3.03</f>
        <v>#REF!</v>
      </c>
      <c r="CM1877" s="7" t="e">
        <f>'[1]Figure 4 - Source Data 1'!#REF!*3.03</f>
        <v>#REF!</v>
      </c>
      <c r="CN1877" s="7" t="e">
        <f>'[1]Figure 4 - Source Data 1'!#REF!*3.03</f>
        <v>#REF!</v>
      </c>
      <c r="CO1877" s="7" t="e">
        <f>'[1]Figure 4 - Source Data 1'!#REF!*3.03</f>
        <v>#REF!</v>
      </c>
      <c r="CP1877" s="7" t="e">
        <f>'[1]Figure 4 - Source Data 1'!#REF!*3.03</f>
        <v>#REF!</v>
      </c>
      <c r="CQ1877" s="7" t="e">
        <f>'[1]Figure 4 - Source Data 1'!#REF!*3.03</f>
        <v>#REF!</v>
      </c>
      <c r="CR1877" s="7" t="e">
        <f>'[1]Figure 4 - Source Data 1'!#REF!*3.03</f>
        <v>#REF!</v>
      </c>
      <c r="CS1877" s="7" t="e">
        <f>'[1]Figure 4 - Source Data 1'!#REF!*3.03</f>
        <v>#REF!</v>
      </c>
      <c r="CT1877" s="7" t="e">
        <f>'[1]Figure 4 - Source Data 1'!#REF!*3.03</f>
        <v>#REF!</v>
      </c>
      <c r="CU1877" s="7" t="e">
        <f>'[1]Figure 4 - Source Data 1'!#REF!*3.03</f>
        <v>#REF!</v>
      </c>
    </row>
    <row r="1878" spans="62:99" x14ac:dyDescent="0.25">
      <c r="BJ1878" s="7" t="e">
        <f>'[1]Figure 4 - Source Data 1'!#REF!*3.03</f>
        <v>#REF!</v>
      </c>
      <c r="BK1878" s="7" t="e">
        <f>'[1]Figure 4 - Source Data 1'!#REF!*3.03</f>
        <v>#REF!</v>
      </c>
      <c r="BL1878" s="7" t="e">
        <f>'[1]Figure 4 - Source Data 1'!#REF!*3.03</f>
        <v>#REF!</v>
      </c>
      <c r="BM1878" s="7" t="e">
        <f>'[1]Figure 4 - Source Data 1'!#REF!*3.03</f>
        <v>#REF!</v>
      </c>
      <c r="BN1878" s="7" t="e">
        <f>'[1]Figure 4 - Source Data 1'!#REF!*3.03</f>
        <v>#REF!</v>
      </c>
      <c r="BO1878" s="7" t="e">
        <f>'[1]Figure 4 - Source Data 1'!#REF!*3.03</f>
        <v>#REF!</v>
      </c>
      <c r="BP1878" s="7" t="e">
        <f>'[1]Figure 4 - Source Data 1'!#REF!*3.03</f>
        <v>#REF!</v>
      </c>
      <c r="BQ1878" s="7" t="e">
        <f>'[1]Figure 4 - Source Data 1'!#REF!*3.03</f>
        <v>#REF!</v>
      </c>
      <c r="BR1878" s="7" t="e">
        <f>'[1]Figure 4 - Source Data 1'!#REF!*3.03</f>
        <v>#REF!</v>
      </c>
      <c r="BS1878" s="7" t="e">
        <f>'[1]Figure 4 - Source Data 1'!#REF!*3.03</f>
        <v>#REF!</v>
      </c>
      <c r="BT1878" s="7" t="e">
        <f>'[1]Figure 4 - Source Data 1'!#REF!*3.03</f>
        <v>#REF!</v>
      </c>
      <c r="BU1878" s="7" t="e">
        <f>'[1]Figure 4 - Source Data 1'!#REF!*3.03</f>
        <v>#REF!</v>
      </c>
      <c r="BV1878" s="7" t="e">
        <f>'[1]Figure 4 - Source Data 1'!#REF!*3.03</f>
        <v>#REF!</v>
      </c>
      <c r="BW1878" s="7" t="e">
        <f>'[1]Figure 4 - Source Data 1'!#REF!*3.03</f>
        <v>#REF!</v>
      </c>
      <c r="BX1878" s="7" t="e">
        <f>'[1]Figure 4 - Source Data 1'!#REF!*3.03</f>
        <v>#REF!</v>
      </c>
      <c r="BY1878" s="7" t="e">
        <f>'[1]Figure 4 - Source Data 1'!#REF!*3.03</f>
        <v>#REF!</v>
      </c>
      <c r="BZ1878" s="7" t="e">
        <f>'[1]Figure 4 - Source Data 1'!#REF!*3.03</f>
        <v>#REF!</v>
      </c>
      <c r="CA1878" s="7" t="e">
        <f>'[1]Figure 4 - Source Data 1'!#REF!*3.03</f>
        <v>#REF!</v>
      </c>
      <c r="CB1878" s="7" t="e">
        <f>'[1]Figure 4 - Source Data 1'!#REF!*3.03</f>
        <v>#REF!</v>
      </c>
      <c r="CC1878" s="7" t="e">
        <f>'[1]Figure 4 - Source Data 1'!#REF!*3.03</f>
        <v>#REF!</v>
      </c>
      <c r="CD1878" s="7" t="e">
        <f>'[1]Figure 4 - Source Data 1'!#REF!*3.03</f>
        <v>#REF!</v>
      </c>
      <c r="CE1878" s="7" t="e">
        <f>'[1]Figure 4 - Source Data 1'!#REF!*3.03</f>
        <v>#REF!</v>
      </c>
      <c r="CF1878" s="7" t="e">
        <f>'[1]Figure 4 - Source Data 1'!#REF!*3.03</f>
        <v>#REF!</v>
      </c>
      <c r="CG1878" s="7" t="e">
        <f>'[1]Figure 4 - Source Data 1'!#REF!*3.03</f>
        <v>#REF!</v>
      </c>
      <c r="CH1878" s="7" t="e">
        <f>'[1]Figure 4 - Source Data 1'!#REF!*3.03</f>
        <v>#REF!</v>
      </c>
      <c r="CI1878" s="7" t="e">
        <f>'[1]Figure 4 - Source Data 1'!#REF!*3.03</f>
        <v>#REF!</v>
      </c>
      <c r="CJ1878" s="7" t="e">
        <f>'[1]Figure 4 - Source Data 1'!#REF!*3.03</f>
        <v>#REF!</v>
      </c>
      <c r="CK1878" s="7" t="e">
        <f>'[1]Figure 4 - Source Data 1'!#REF!*3.03</f>
        <v>#REF!</v>
      </c>
      <c r="CL1878" s="7" t="e">
        <f>'[1]Figure 4 - Source Data 1'!#REF!*3.03</f>
        <v>#REF!</v>
      </c>
      <c r="CM1878" s="7" t="e">
        <f>'[1]Figure 4 - Source Data 1'!#REF!*3.03</f>
        <v>#REF!</v>
      </c>
      <c r="CN1878" s="7" t="e">
        <f>'[1]Figure 4 - Source Data 1'!#REF!*3.03</f>
        <v>#REF!</v>
      </c>
      <c r="CO1878" s="7" t="e">
        <f>'[1]Figure 4 - Source Data 1'!#REF!*3.03</f>
        <v>#REF!</v>
      </c>
      <c r="CP1878" s="7" t="e">
        <f>'[1]Figure 4 - Source Data 1'!#REF!*3.03</f>
        <v>#REF!</v>
      </c>
      <c r="CQ1878" s="7" t="e">
        <f>'[1]Figure 4 - Source Data 1'!#REF!*3.03</f>
        <v>#REF!</v>
      </c>
      <c r="CR1878" s="7" t="e">
        <f>'[1]Figure 4 - Source Data 1'!#REF!*3.03</f>
        <v>#REF!</v>
      </c>
      <c r="CS1878" s="7" t="e">
        <f>'[1]Figure 4 - Source Data 1'!#REF!*3.03</f>
        <v>#REF!</v>
      </c>
      <c r="CT1878" s="7" t="e">
        <f>'[1]Figure 4 - Source Data 1'!#REF!*3.03</f>
        <v>#REF!</v>
      </c>
      <c r="CU1878" s="7" t="e">
        <f>'[1]Figure 4 - Source Data 1'!#REF!*3.03</f>
        <v>#REF!</v>
      </c>
    </row>
    <row r="1879" spans="62:99" x14ac:dyDescent="0.25">
      <c r="BJ1879" s="7" t="e">
        <f>'[1]Figure 4 - Source Data 1'!#REF!*3.03</f>
        <v>#REF!</v>
      </c>
      <c r="BK1879" s="7" t="e">
        <f>'[1]Figure 4 - Source Data 1'!#REF!*3.03</f>
        <v>#REF!</v>
      </c>
      <c r="BL1879" s="7" t="e">
        <f>'[1]Figure 4 - Source Data 1'!#REF!*3.03</f>
        <v>#REF!</v>
      </c>
      <c r="BM1879" s="7" t="e">
        <f>'[1]Figure 4 - Source Data 1'!#REF!*3.03</f>
        <v>#REF!</v>
      </c>
      <c r="BN1879" s="7" t="e">
        <f>'[1]Figure 4 - Source Data 1'!#REF!*3.03</f>
        <v>#REF!</v>
      </c>
      <c r="BO1879" s="7" t="e">
        <f>'[1]Figure 4 - Source Data 1'!#REF!*3.03</f>
        <v>#REF!</v>
      </c>
      <c r="BP1879" s="7" t="e">
        <f>'[1]Figure 4 - Source Data 1'!#REF!*3.03</f>
        <v>#REF!</v>
      </c>
      <c r="BQ1879" s="7" t="e">
        <f>'[1]Figure 4 - Source Data 1'!#REF!*3.03</f>
        <v>#REF!</v>
      </c>
      <c r="BR1879" s="7" t="e">
        <f>'[1]Figure 4 - Source Data 1'!#REF!*3.03</f>
        <v>#REF!</v>
      </c>
      <c r="BS1879" s="7" t="e">
        <f>'[1]Figure 4 - Source Data 1'!#REF!*3.03</f>
        <v>#REF!</v>
      </c>
      <c r="BT1879" s="7" t="e">
        <f>'[1]Figure 4 - Source Data 1'!#REF!*3.03</f>
        <v>#REF!</v>
      </c>
      <c r="BU1879" s="7" t="e">
        <f>'[1]Figure 4 - Source Data 1'!#REF!*3.03</f>
        <v>#REF!</v>
      </c>
      <c r="BV1879" s="7" t="e">
        <f>'[1]Figure 4 - Source Data 1'!#REF!*3.03</f>
        <v>#REF!</v>
      </c>
      <c r="BW1879" s="7" t="e">
        <f>'[1]Figure 4 - Source Data 1'!#REF!*3.03</f>
        <v>#REF!</v>
      </c>
      <c r="BX1879" s="7" t="e">
        <f>'[1]Figure 4 - Source Data 1'!#REF!*3.03</f>
        <v>#REF!</v>
      </c>
      <c r="BY1879" s="7" t="e">
        <f>'[1]Figure 4 - Source Data 1'!#REF!*3.03</f>
        <v>#REF!</v>
      </c>
      <c r="BZ1879" s="7" t="e">
        <f>'[1]Figure 4 - Source Data 1'!#REF!*3.03</f>
        <v>#REF!</v>
      </c>
      <c r="CA1879" s="7" t="e">
        <f>'[1]Figure 4 - Source Data 1'!#REF!*3.03</f>
        <v>#REF!</v>
      </c>
      <c r="CB1879" s="7" t="e">
        <f>'[1]Figure 4 - Source Data 1'!#REF!*3.03</f>
        <v>#REF!</v>
      </c>
      <c r="CC1879" s="7" t="e">
        <f>'[1]Figure 4 - Source Data 1'!#REF!*3.03</f>
        <v>#REF!</v>
      </c>
      <c r="CD1879" s="7" t="e">
        <f>'[1]Figure 4 - Source Data 1'!#REF!*3.03</f>
        <v>#REF!</v>
      </c>
      <c r="CE1879" s="7" t="e">
        <f>'[1]Figure 4 - Source Data 1'!#REF!*3.03</f>
        <v>#REF!</v>
      </c>
      <c r="CF1879" s="7" t="e">
        <f>'[1]Figure 4 - Source Data 1'!#REF!*3.03</f>
        <v>#REF!</v>
      </c>
      <c r="CG1879" s="7" t="e">
        <f>'[1]Figure 4 - Source Data 1'!#REF!*3.03</f>
        <v>#REF!</v>
      </c>
      <c r="CH1879" s="7" t="e">
        <f>'[1]Figure 4 - Source Data 1'!#REF!*3.03</f>
        <v>#REF!</v>
      </c>
      <c r="CI1879" s="7" t="e">
        <f>'[1]Figure 4 - Source Data 1'!#REF!*3.03</f>
        <v>#REF!</v>
      </c>
      <c r="CJ1879" s="7" t="e">
        <f>'[1]Figure 4 - Source Data 1'!#REF!*3.03</f>
        <v>#REF!</v>
      </c>
      <c r="CK1879" s="7" t="e">
        <f>'[1]Figure 4 - Source Data 1'!#REF!*3.03</f>
        <v>#REF!</v>
      </c>
      <c r="CL1879" s="7" t="e">
        <f>'[1]Figure 4 - Source Data 1'!#REF!*3.03</f>
        <v>#REF!</v>
      </c>
      <c r="CM1879" s="7" t="e">
        <f>'[1]Figure 4 - Source Data 1'!#REF!*3.03</f>
        <v>#REF!</v>
      </c>
      <c r="CN1879" s="7" t="e">
        <f>'[1]Figure 4 - Source Data 1'!#REF!*3.03</f>
        <v>#REF!</v>
      </c>
      <c r="CO1879" s="7" t="e">
        <f>'[1]Figure 4 - Source Data 1'!#REF!*3.03</f>
        <v>#REF!</v>
      </c>
      <c r="CP1879" s="7" t="e">
        <f>'[1]Figure 4 - Source Data 1'!#REF!*3.03</f>
        <v>#REF!</v>
      </c>
      <c r="CQ1879" s="7" t="e">
        <f>'[1]Figure 4 - Source Data 1'!#REF!*3.03</f>
        <v>#REF!</v>
      </c>
      <c r="CR1879" s="7" t="e">
        <f>'[1]Figure 4 - Source Data 1'!#REF!*3.03</f>
        <v>#REF!</v>
      </c>
      <c r="CS1879" s="7" t="e">
        <f>'[1]Figure 4 - Source Data 1'!#REF!*3.03</f>
        <v>#REF!</v>
      </c>
      <c r="CT1879" s="7" t="e">
        <f>'[1]Figure 4 - Source Data 1'!#REF!*3.03</f>
        <v>#REF!</v>
      </c>
      <c r="CU1879" s="7" t="e">
        <f>'[1]Figure 4 - Source Data 1'!#REF!*3.03</f>
        <v>#REF!</v>
      </c>
    </row>
    <row r="1880" spans="62:99" x14ac:dyDescent="0.25">
      <c r="BJ1880" s="7" t="e">
        <f>'[1]Figure 4 - Source Data 1'!#REF!*3.03</f>
        <v>#REF!</v>
      </c>
      <c r="BK1880" s="7" t="e">
        <f>'[1]Figure 4 - Source Data 1'!#REF!*3.03</f>
        <v>#REF!</v>
      </c>
      <c r="BL1880" s="7" t="e">
        <f>'[1]Figure 4 - Source Data 1'!#REF!*3.03</f>
        <v>#REF!</v>
      </c>
      <c r="BM1880" s="7" t="e">
        <f>'[1]Figure 4 - Source Data 1'!#REF!*3.03</f>
        <v>#REF!</v>
      </c>
      <c r="BN1880" s="7" t="e">
        <f>'[1]Figure 4 - Source Data 1'!#REF!*3.03</f>
        <v>#REF!</v>
      </c>
      <c r="BO1880" s="7" t="e">
        <f>'[1]Figure 4 - Source Data 1'!#REF!*3.03</f>
        <v>#REF!</v>
      </c>
      <c r="BP1880" s="7" t="e">
        <f>'[1]Figure 4 - Source Data 1'!#REF!*3.03</f>
        <v>#REF!</v>
      </c>
      <c r="BQ1880" s="7" t="e">
        <f>'[1]Figure 4 - Source Data 1'!#REF!*3.03</f>
        <v>#REF!</v>
      </c>
      <c r="BR1880" s="7" t="e">
        <f>'[1]Figure 4 - Source Data 1'!#REF!*3.03</f>
        <v>#REF!</v>
      </c>
      <c r="BS1880" s="7" t="e">
        <f>'[1]Figure 4 - Source Data 1'!#REF!*3.03</f>
        <v>#REF!</v>
      </c>
      <c r="BT1880" s="7" t="e">
        <f>'[1]Figure 4 - Source Data 1'!#REF!*3.03</f>
        <v>#REF!</v>
      </c>
      <c r="BU1880" s="7" t="e">
        <f>'[1]Figure 4 - Source Data 1'!#REF!*3.03</f>
        <v>#REF!</v>
      </c>
      <c r="BV1880" s="7" t="e">
        <f>'[1]Figure 4 - Source Data 1'!#REF!*3.03</f>
        <v>#REF!</v>
      </c>
      <c r="BW1880" s="7" t="e">
        <f>'[1]Figure 4 - Source Data 1'!#REF!*3.03</f>
        <v>#REF!</v>
      </c>
      <c r="BX1880" s="7" t="e">
        <f>'[1]Figure 4 - Source Data 1'!#REF!*3.03</f>
        <v>#REF!</v>
      </c>
      <c r="BY1880" s="7" t="e">
        <f>'[1]Figure 4 - Source Data 1'!#REF!*3.03</f>
        <v>#REF!</v>
      </c>
      <c r="BZ1880" s="7" t="e">
        <f>'[1]Figure 4 - Source Data 1'!#REF!*3.03</f>
        <v>#REF!</v>
      </c>
      <c r="CA1880" s="7" t="e">
        <f>'[1]Figure 4 - Source Data 1'!#REF!*3.03</f>
        <v>#REF!</v>
      </c>
      <c r="CB1880" s="7" t="e">
        <f>'[1]Figure 4 - Source Data 1'!#REF!*3.03</f>
        <v>#REF!</v>
      </c>
      <c r="CC1880" s="7" t="e">
        <f>'[1]Figure 4 - Source Data 1'!#REF!*3.03</f>
        <v>#REF!</v>
      </c>
      <c r="CD1880" s="7" t="e">
        <f>'[1]Figure 4 - Source Data 1'!#REF!*3.03</f>
        <v>#REF!</v>
      </c>
      <c r="CE1880" s="7" t="e">
        <f>'[1]Figure 4 - Source Data 1'!#REF!*3.03</f>
        <v>#REF!</v>
      </c>
      <c r="CF1880" s="7" t="e">
        <f>'[1]Figure 4 - Source Data 1'!#REF!*3.03</f>
        <v>#REF!</v>
      </c>
      <c r="CG1880" s="7" t="e">
        <f>'[1]Figure 4 - Source Data 1'!#REF!*3.03</f>
        <v>#REF!</v>
      </c>
      <c r="CH1880" s="7" t="e">
        <f>'[1]Figure 4 - Source Data 1'!#REF!*3.03</f>
        <v>#REF!</v>
      </c>
      <c r="CI1880" s="7" t="e">
        <f>'[1]Figure 4 - Source Data 1'!#REF!*3.03</f>
        <v>#REF!</v>
      </c>
      <c r="CJ1880" s="7" t="e">
        <f>'[1]Figure 4 - Source Data 1'!#REF!*3.03</f>
        <v>#REF!</v>
      </c>
      <c r="CK1880" s="7" t="e">
        <f>'[1]Figure 4 - Source Data 1'!#REF!*3.03</f>
        <v>#REF!</v>
      </c>
      <c r="CL1880" s="7" t="e">
        <f>'[1]Figure 4 - Source Data 1'!#REF!*3.03</f>
        <v>#REF!</v>
      </c>
      <c r="CM1880" s="7" t="e">
        <f>'[1]Figure 4 - Source Data 1'!#REF!*3.03</f>
        <v>#REF!</v>
      </c>
      <c r="CN1880" s="7" t="e">
        <f>'[1]Figure 4 - Source Data 1'!#REF!*3.03</f>
        <v>#REF!</v>
      </c>
      <c r="CO1880" s="7" t="e">
        <f>'[1]Figure 4 - Source Data 1'!#REF!*3.03</f>
        <v>#REF!</v>
      </c>
      <c r="CP1880" s="7" t="e">
        <f>'[1]Figure 4 - Source Data 1'!#REF!*3.03</f>
        <v>#REF!</v>
      </c>
      <c r="CQ1880" s="7" t="e">
        <f>'[1]Figure 4 - Source Data 1'!#REF!*3.03</f>
        <v>#REF!</v>
      </c>
      <c r="CR1880" s="7" t="e">
        <f>'[1]Figure 4 - Source Data 1'!#REF!*3.03</f>
        <v>#REF!</v>
      </c>
      <c r="CS1880" s="7" t="e">
        <f>'[1]Figure 4 - Source Data 1'!#REF!*3.03</f>
        <v>#REF!</v>
      </c>
      <c r="CT1880" s="7" t="e">
        <f>'[1]Figure 4 - Source Data 1'!#REF!*3.03</f>
        <v>#REF!</v>
      </c>
      <c r="CU1880" s="7" t="e">
        <f>'[1]Figure 4 - Source Data 1'!#REF!*3.03</f>
        <v>#REF!</v>
      </c>
    </row>
    <row r="1881" spans="62:99" x14ac:dyDescent="0.25">
      <c r="BJ1881" s="7" t="e">
        <f>'[1]Figure 4 - Source Data 1'!#REF!*3.03</f>
        <v>#REF!</v>
      </c>
      <c r="BK1881" s="7" t="e">
        <f>'[1]Figure 4 - Source Data 1'!#REF!*3.03</f>
        <v>#REF!</v>
      </c>
      <c r="BL1881" s="7" t="e">
        <f>'[1]Figure 4 - Source Data 1'!#REF!*3.03</f>
        <v>#REF!</v>
      </c>
      <c r="BM1881" s="7" t="e">
        <f>'[1]Figure 4 - Source Data 1'!#REF!*3.03</f>
        <v>#REF!</v>
      </c>
      <c r="BN1881" s="7" t="e">
        <f>'[1]Figure 4 - Source Data 1'!#REF!*3.03</f>
        <v>#REF!</v>
      </c>
      <c r="BO1881" s="7" t="e">
        <f>'[1]Figure 4 - Source Data 1'!#REF!*3.03</f>
        <v>#REF!</v>
      </c>
      <c r="BP1881" s="7" t="e">
        <f>'[1]Figure 4 - Source Data 1'!#REF!*3.03</f>
        <v>#REF!</v>
      </c>
      <c r="BQ1881" s="7" t="e">
        <f>'[1]Figure 4 - Source Data 1'!#REF!*3.03</f>
        <v>#REF!</v>
      </c>
      <c r="BR1881" s="7" t="e">
        <f>'[1]Figure 4 - Source Data 1'!#REF!*3.03</f>
        <v>#REF!</v>
      </c>
      <c r="BS1881" s="7" t="e">
        <f>'[1]Figure 4 - Source Data 1'!#REF!*3.03</f>
        <v>#REF!</v>
      </c>
      <c r="BT1881" s="7" t="e">
        <f>'[1]Figure 4 - Source Data 1'!#REF!*3.03</f>
        <v>#REF!</v>
      </c>
      <c r="BU1881" s="7" t="e">
        <f>'[1]Figure 4 - Source Data 1'!#REF!*3.03</f>
        <v>#REF!</v>
      </c>
      <c r="BV1881" s="7" t="e">
        <f>'[1]Figure 4 - Source Data 1'!#REF!*3.03</f>
        <v>#REF!</v>
      </c>
      <c r="BW1881" s="7" t="e">
        <f>'[1]Figure 4 - Source Data 1'!#REF!*3.03</f>
        <v>#REF!</v>
      </c>
      <c r="BX1881" s="7" t="e">
        <f>'[1]Figure 4 - Source Data 1'!#REF!*3.03</f>
        <v>#REF!</v>
      </c>
      <c r="BY1881" s="7" t="e">
        <f>'[1]Figure 4 - Source Data 1'!#REF!*3.03</f>
        <v>#REF!</v>
      </c>
      <c r="BZ1881" s="7" t="e">
        <f>'[1]Figure 4 - Source Data 1'!#REF!*3.03</f>
        <v>#REF!</v>
      </c>
      <c r="CA1881" s="7" t="e">
        <f>'[1]Figure 4 - Source Data 1'!#REF!*3.03</f>
        <v>#REF!</v>
      </c>
      <c r="CB1881" s="7" t="e">
        <f>'[1]Figure 4 - Source Data 1'!#REF!*3.03</f>
        <v>#REF!</v>
      </c>
      <c r="CC1881" s="7" t="e">
        <f>'[1]Figure 4 - Source Data 1'!#REF!*3.03</f>
        <v>#REF!</v>
      </c>
      <c r="CD1881" s="7" t="e">
        <f>'[1]Figure 4 - Source Data 1'!#REF!*3.03</f>
        <v>#REF!</v>
      </c>
      <c r="CE1881" s="7" t="e">
        <f>'[1]Figure 4 - Source Data 1'!#REF!*3.03</f>
        <v>#REF!</v>
      </c>
      <c r="CF1881" s="7" t="e">
        <f>'[1]Figure 4 - Source Data 1'!#REF!*3.03</f>
        <v>#REF!</v>
      </c>
      <c r="CG1881" s="7" t="e">
        <f>'[1]Figure 4 - Source Data 1'!#REF!*3.03</f>
        <v>#REF!</v>
      </c>
      <c r="CH1881" s="7" t="e">
        <f>'[1]Figure 4 - Source Data 1'!#REF!*3.03</f>
        <v>#REF!</v>
      </c>
      <c r="CI1881" s="7" t="e">
        <f>'[1]Figure 4 - Source Data 1'!#REF!*3.03</f>
        <v>#REF!</v>
      </c>
      <c r="CJ1881" s="7" t="e">
        <f>'[1]Figure 4 - Source Data 1'!#REF!*3.03</f>
        <v>#REF!</v>
      </c>
      <c r="CK1881" s="7" t="e">
        <f>'[1]Figure 4 - Source Data 1'!#REF!*3.03</f>
        <v>#REF!</v>
      </c>
      <c r="CL1881" s="7" t="e">
        <f>'[1]Figure 4 - Source Data 1'!#REF!*3.03</f>
        <v>#REF!</v>
      </c>
      <c r="CM1881" s="7" t="e">
        <f>'[1]Figure 4 - Source Data 1'!#REF!*3.03</f>
        <v>#REF!</v>
      </c>
      <c r="CN1881" s="7" t="e">
        <f>'[1]Figure 4 - Source Data 1'!#REF!*3.03</f>
        <v>#REF!</v>
      </c>
      <c r="CO1881" s="7" t="e">
        <f>'[1]Figure 4 - Source Data 1'!#REF!*3.03</f>
        <v>#REF!</v>
      </c>
      <c r="CP1881" s="7" t="e">
        <f>'[1]Figure 4 - Source Data 1'!#REF!*3.03</f>
        <v>#REF!</v>
      </c>
      <c r="CQ1881" s="7" t="e">
        <f>'[1]Figure 4 - Source Data 1'!#REF!*3.03</f>
        <v>#REF!</v>
      </c>
      <c r="CR1881" s="7" t="e">
        <f>'[1]Figure 4 - Source Data 1'!#REF!*3.03</f>
        <v>#REF!</v>
      </c>
      <c r="CS1881" s="7" t="e">
        <f>'[1]Figure 4 - Source Data 1'!#REF!*3.03</f>
        <v>#REF!</v>
      </c>
      <c r="CT1881" s="7" t="e">
        <f>'[1]Figure 4 - Source Data 1'!#REF!*3.03</f>
        <v>#REF!</v>
      </c>
      <c r="CU1881" s="7" t="e">
        <f>'[1]Figure 4 - Source Data 1'!#REF!*3.03</f>
        <v>#REF!</v>
      </c>
    </row>
    <row r="1882" spans="62:99" x14ac:dyDescent="0.25">
      <c r="BJ1882" s="7" t="e">
        <f>'[1]Figure 4 - Source Data 1'!#REF!*3.03</f>
        <v>#REF!</v>
      </c>
      <c r="BK1882" s="7" t="e">
        <f>'[1]Figure 4 - Source Data 1'!#REF!*3.03</f>
        <v>#REF!</v>
      </c>
      <c r="BL1882" s="7" t="e">
        <f>'[1]Figure 4 - Source Data 1'!#REF!*3.03</f>
        <v>#REF!</v>
      </c>
      <c r="BM1882" s="7" t="e">
        <f>'[1]Figure 4 - Source Data 1'!#REF!*3.03</f>
        <v>#REF!</v>
      </c>
      <c r="BN1882" s="7" t="e">
        <f>'[1]Figure 4 - Source Data 1'!#REF!*3.03</f>
        <v>#REF!</v>
      </c>
      <c r="BO1882" s="7" t="e">
        <f>'[1]Figure 4 - Source Data 1'!#REF!*3.03</f>
        <v>#REF!</v>
      </c>
      <c r="BP1882" s="7" t="e">
        <f>'[1]Figure 4 - Source Data 1'!#REF!*3.03</f>
        <v>#REF!</v>
      </c>
      <c r="BQ1882" s="7" t="e">
        <f>'[1]Figure 4 - Source Data 1'!#REF!*3.03</f>
        <v>#REF!</v>
      </c>
      <c r="BR1882" s="7" t="e">
        <f>'[1]Figure 4 - Source Data 1'!#REF!*3.03</f>
        <v>#REF!</v>
      </c>
      <c r="BS1882" s="7" t="e">
        <f>'[1]Figure 4 - Source Data 1'!#REF!*3.03</f>
        <v>#REF!</v>
      </c>
      <c r="BT1882" s="7" t="e">
        <f>'[1]Figure 4 - Source Data 1'!#REF!*3.03</f>
        <v>#REF!</v>
      </c>
      <c r="BU1882" s="7" t="e">
        <f>'[1]Figure 4 - Source Data 1'!#REF!*3.03</f>
        <v>#REF!</v>
      </c>
      <c r="BV1882" s="7" t="e">
        <f>'[1]Figure 4 - Source Data 1'!#REF!*3.03</f>
        <v>#REF!</v>
      </c>
      <c r="BW1882" s="7" t="e">
        <f>'[1]Figure 4 - Source Data 1'!#REF!*3.03</f>
        <v>#REF!</v>
      </c>
      <c r="BX1882" s="7" t="e">
        <f>'[1]Figure 4 - Source Data 1'!#REF!*3.03</f>
        <v>#REF!</v>
      </c>
      <c r="BY1882" s="7" t="e">
        <f>'[1]Figure 4 - Source Data 1'!#REF!*3.03</f>
        <v>#REF!</v>
      </c>
      <c r="BZ1882" s="7" t="e">
        <f>'[1]Figure 4 - Source Data 1'!#REF!*3.03</f>
        <v>#REF!</v>
      </c>
      <c r="CA1882" s="7" t="e">
        <f>'[1]Figure 4 - Source Data 1'!#REF!*3.03</f>
        <v>#REF!</v>
      </c>
      <c r="CB1882" s="7" t="e">
        <f>'[1]Figure 4 - Source Data 1'!#REF!*3.03</f>
        <v>#REF!</v>
      </c>
      <c r="CC1882" s="7" t="e">
        <f>'[1]Figure 4 - Source Data 1'!#REF!*3.03</f>
        <v>#REF!</v>
      </c>
      <c r="CD1882" s="7" t="e">
        <f>'[1]Figure 4 - Source Data 1'!#REF!*3.03</f>
        <v>#REF!</v>
      </c>
      <c r="CE1882" s="7" t="e">
        <f>'[1]Figure 4 - Source Data 1'!#REF!*3.03</f>
        <v>#REF!</v>
      </c>
      <c r="CF1882" s="7" t="e">
        <f>'[1]Figure 4 - Source Data 1'!#REF!*3.03</f>
        <v>#REF!</v>
      </c>
      <c r="CG1882" s="7" t="e">
        <f>'[1]Figure 4 - Source Data 1'!#REF!*3.03</f>
        <v>#REF!</v>
      </c>
      <c r="CH1882" s="7" t="e">
        <f>'[1]Figure 4 - Source Data 1'!#REF!*3.03</f>
        <v>#REF!</v>
      </c>
      <c r="CI1882" s="7" t="e">
        <f>'[1]Figure 4 - Source Data 1'!#REF!*3.03</f>
        <v>#REF!</v>
      </c>
      <c r="CJ1882" s="7" t="e">
        <f>'[1]Figure 4 - Source Data 1'!#REF!*3.03</f>
        <v>#REF!</v>
      </c>
      <c r="CK1882" s="7" t="e">
        <f>'[1]Figure 4 - Source Data 1'!#REF!*3.03</f>
        <v>#REF!</v>
      </c>
      <c r="CL1882" s="7" t="e">
        <f>'[1]Figure 4 - Source Data 1'!#REF!*3.03</f>
        <v>#REF!</v>
      </c>
      <c r="CM1882" s="7" t="e">
        <f>'[1]Figure 4 - Source Data 1'!#REF!*3.03</f>
        <v>#REF!</v>
      </c>
      <c r="CN1882" s="7" t="e">
        <f>'[1]Figure 4 - Source Data 1'!#REF!*3.03</f>
        <v>#REF!</v>
      </c>
      <c r="CO1882" s="7" t="e">
        <f>'[1]Figure 4 - Source Data 1'!#REF!*3.03</f>
        <v>#REF!</v>
      </c>
      <c r="CP1882" s="7" t="e">
        <f>'[1]Figure 4 - Source Data 1'!#REF!*3.03</f>
        <v>#REF!</v>
      </c>
      <c r="CQ1882" s="7" t="e">
        <f>'[1]Figure 4 - Source Data 1'!#REF!*3.03</f>
        <v>#REF!</v>
      </c>
      <c r="CR1882" s="7" t="e">
        <f>'[1]Figure 4 - Source Data 1'!#REF!*3.03</f>
        <v>#REF!</v>
      </c>
      <c r="CS1882" s="7" t="e">
        <f>'[1]Figure 4 - Source Data 1'!#REF!*3.03</f>
        <v>#REF!</v>
      </c>
      <c r="CT1882" s="7" t="e">
        <f>'[1]Figure 4 - Source Data 1'!#REF!*3.03</f>
        <v>#REF!</v>
      </c>
      <c r="CU1882" s="7" t="e">
        <f>'[1]Figure 4 - Source Data 1'!#REF!*3.03</f>
        <v>#REF!</v>
      </c>
    </row>
    <row r="1883" spans="62:99" x14ac:dyDescent="0.25">
      <c r="BJ1883" s="7" t="e">
        <f>'[1]Figure 4 - Source Data 1'!#REF!*3.03</f>
        <v>#REF!</v>
      </c>
      <c r="BK1883" s="7" t="e">
        <f>'[1]Figure 4 - Source Data 1'!#REF!*3.03</f>
        <v>#REF!</v>
      </c>
      <c r="BL1883" s="7" t="e">
        <f>'[1]Figure 4 - Source Data 1'!#REF!*3.03</f>
        <v>#REF!</v>
      </c>
      <c r="BM1883" s="7" t="e">
        <f>'[1]Figure 4 - Source Data 1'!#REF!*3.03</f>
        <v>#REF!</v>
      </c>
      <c r="BN1883" s="7" t="e">
        <f>'[1]Figure 4 - Source Data 1'!#REF!*3.03</f>
        <v>#REF!</v>
      </c>
      <c r="BO1883" s="7" t="e">
        <f>'[1]Figure 4 - Source Data 1'!#REF!*3.03</f>
        <v>#REF!</v>
      </c>
      <c r="BP1883" s="7" t="e">
        <f>'[1]Figure 4 - Source Data 1'!#REF!*3.03</f>
        <v>#REF!</v>
      </c>
      <c r="BQ1883" s="7" t="e">
        <f>'[1]Figure 4 - Source Data 1'!#REF!*3.03</f>
        <v>#REF!</v>
      </c>
      <c r="BR1883" s="7" t="e">
        <f>'[1]Figure 4 - Source Data 1'!#REF!*3.03</f>
        <v>#REF!</v>
      </c>
      <c r="BS1883" s="7" t="e">
        <f>'[1]Figure 4 - Source Data 1'!#REF!*3.03</f>
        <v>#REF!</v>
      </c>
      <c r="BT1883" s="7" t="e">
        <f>'[1]Figure 4 - Source Data 1'!#REF!*3.03</f>
        <v>#REF!</v>
      </c>
      <c r="BU1883" s="7" t="e">
        <f>'[1]Figure 4 - Source Data 1'!#REF!*3.03</f>
        <v>#REF!</v>
      </c>
      <c r="BV1883" s="7" t="e">
        <f>'[1]Figure 4 - Source Data 1'!#REF!*3.03</f>
        <v>#REF!</v>
      </c>
      <c r="BW1883" s="7" t="e">
        <f>'[1]Figure 4 - Source Data 1'!#REF!*3.03</f>
        <v>#REF!</v>
      </c>
      <c r="BX1883" s="7" t="e">
        <f>'[1]Figure 4 - Source Data 1'!#REF!*3.03</f>
        <v>#REF!</v>
      </c>
      <c r="BY1883" s="7" t="e">
        <f>'[1]Figure 4 - Source Data 1'!#REF!*3.03</f>
        <v>#REF!</v>
      </c>
      <c r="BZ1883" s="7" t="e">
        <f>'[1]Figure 4 - Source Data 1'!#REF!*3.03</f>
        <v>#REF!</v>
      </c>
      <c r="CA1883" s="7" t="e">
        <f>'[1]Figure 4 - Source Data 1'!#REF!*3.03</f>
        <v>#REF!</v>
      </c>
      <c r="CB1883" s="7" t="e">
        <f>'[1]Figure 4 - Source Data 1'!#REF!*3.03</f>
        <v>#REF!</v>
      </c>
      <c r="CC1883" s="7" t="e">
        <f>'[1]Figure 4 - Source Data 1'!#REF!*3.03</f>
        <v>#REF!</v>
      </c>
      <c r="CD1883" s="7" t="e">
        <f>'[1]Figure 4 - Source Data 1'!#REF!*3.03</f>
        <v>#REF!</v>
      </c>
      <c r="CE1883" s="7" t="e">
        <f>'[1]Figure 4 - Source Data 1'!#REF!*3.03</f>
        <v>#REF!</v>
      </c>
      <c r="CF1883" s="7" t="e">
        <f>'[1]Figure 4 - Source Data 1'!#REF!*3.03</f>
        <v>#REF!</v>
      </c>
      <c r="CG1883" s="7" t="e">
        <f>'[1]Figure 4 - Source Data 1'!#REF!*3.03</f>
        <v>#REF!</v>
      </c>
      <c r="CH1883" s="7" t="e">
        <f>'[1]Figure 4 - Source Data 1'!#REF!*3.03</f>
        <v>#REF!</v>
      </c>
      <c r="CI1883" s="7" t="e">
        <f>'[1]Figure 4 - Source Data 1'!#REF!*3.03</f>
        <v>#REF!</v>
      </c>
      <c r="CJ1883" s="7" t="e">
        <f>'[1]Figure 4 - Source Data 1'!#REF!*3.03</f>
        <v>#REF!</v>
      </c>
      <c r="CK1883" s="7" t="e">
        <f>'[1]Figure 4 - Source Data 1'!#REF!*3.03</f>
        <v>#REF!</v>
      </c>
      <c r="CL1883" s="7" t="e">
        <f>'[1]Figure 4 - Source Data 1'!#REF!*3.03</f>
        <v>#REF!</v>
      </c>
      <c r="CM1883" s="7" t="e">
        <f>'[1]Figure 4 - Source Data 1'!#REF!*3.03</f>
        <v>#REF!</v>
      </c>
      <c r="CN1883" s="7" t="e">
        <f>'[1]Figure 4 - Source Data 1'!#REF!*3.03</f>
        <v>#REF!</v>
      </c>
      <c r="CO1883" s="7" t="e">
        <f>'[1]Figure 4 - Source Data 1'!#REF!*3.03</f>
        <v>#REF!</v>
      </c>
      <c r="CP1883" s="7" t="e">
        <f>'[1]Figure 4 - Source Data 1'!#REF!*3.03</f>
        <v>#REF!</v>
      </c>
      <c r="CQ1883" s="7" t="e">
        <f>'[1]Figure 4 - Source Data 1'!#REF!*3.03</f>
        <v>#REF!</v>
      </c>
      <c r="CR1883" s="7" t="e">
        <f>'[1]Figure 4 - Source Data 1'!#REF!*3.03</f>
        <v>#REF!</v>
      </c>
      <c r="CS1883" s="7" t="e">
        <f>'[1]Figure 4 - Source Data 1'!#REF!*3.03</f>
        <v>#REF!</v>
      </c>
      <c r="CT1883" s="7" t="e">
        <f>'[1]Figure 4 - Source Data 1'!#REF!*3.03</f>
        <v>#REF!</v>
      </c>
      <c r="CU1883" s="7" t="e">
        <f>'[1]Figure 4 - Source Data 1'!#REF!*3.03</f>
        <v>#REF!</v>
      </c>
    </row>
    <row r="1884" spans="62:99" x14ac:dyDescent="0.25">
      <c r="BJ1884" s="7" t="e">
        <f>'[1]Figure 4 - Source Data 1'!#REF!*3.03</f>
        <v>#REF!</v>
      </c>
      <c r="BK1884" s="7" t="e">
        <f>'[1]Figure 4 - Source Data 1'!#REF!*3.03</f>
        <v>#REF!</v>
      </c>
      <c r="BL1884" s="7" t="e">
        <f>'[1]Figure 4 - Source Data 1'!#REF!*3.03</f>
        <v>#REF!</v>
      </c>
      <c r="BM1884" s="7" t="e">
        <f>'[1]Figure 4 - Source Data 1'!#REF!*3.03</f>
        <v>#REF!</v>
      </c>
      <c r="BN1884" s="7" t="e">
        <f>'[1]Figure 4 - Source Data 1'!#REF!*3.03</f>
        <v>#REF!</v>
      </c>
      <c r="BO1884" s="7" t="e">
        <f>'[1]Figure 4 - Source Data 1'!#REF!*3.03</f>
        <v>#REF!</v>
      </c>
      <c r="BP1884" s="7" t="e">
        <f>'[1]Figure 4 - Source Data 1'!#REF!*3.03</f>
        <v>#REF!</v>
      </c>
      <c r="BQ1884" s="7" t="e">
        <f>'[1]Figure 4 - Source Data 1'!#REF!*3.03</f>
        <v>#REF!</v>
      </c>
      <c r="BR1884" s="7" t="e">
        <f>'[1]Figure 4 - Source Data 1'!#REF!*3.03</f>
        <v>#REF!</v>
      </c>
      <c r="BS1884" s="7" t="e">
        <f>'[1]Figure 4 - Source Data 1'!#REF!*3.03</f>
        <v>#REF!</v>
      </c>
      <c r="BT1884" s="7" t="e">
        <f>'[1]Figure 4 - Source Data 1'!#REF!*3.03</f>
        <v>#REF!</v>
      </c>
      <c r="BU1884" s="7" t="e">
        <f>'[1]Figure 4 - Source Data 1'!#REF!*3.03</f>
        <v>#REF!</v>
      </c>
      <c r="BV1884" s="7" t="e">
        <f>'[1]Figure 4 - Source Data 1'!#REF!*3.03</f>
        <v>#REF!</v>
      </c>
      <c r="BW1884" s="7" t="e">
        <f>'[1]Figure 4 - Source Data 1'!#REF!*3.03</f>
        <v>#REF!</v>
      </c>
      <c r="BX1884" s="7" t="e">
        <f>'[1]Figure 4 - Source Data 1'!#REF!*3.03</f>
        <v>#REF!</v>
      </c>
      <c r="BY1884" s="7" t="e">
        <f>'[1]Figure 4 - Source Data 1'!#REF!*3.03</f>
        <v>#REF!</v>
      </c>
      <c r="BZ1884" s="7" t="e">
        <f>'[1]Figure 4 - Source Data 1'!#REF!*3.03</f>
        <v>#REF!</v>
      </c>
      <c r="CA1884" s="7" t="e">
        <f>'[1]Figure 4 - Source Data 1'!#REF!*3.03</f>
        <v>#REF!</v>
      </c>
      <c r="CB1884" s="7" t="e">
        <f>'[1]Figure 4 - Source Data 1'!#REF!*3.03</f>
        <v>#REF!</v>
      </c>
      <c r="CC1884" s="7" t="e">
        <f>'[1]Figure 4 - Source Data 1'!#REF!*3.03</f>
        <v>#REF!</v>
      </c>
      <c r="CD1884" s="7" t="e">
        <f>'[1]Figure 4 - Source Data 1'!#REF!*3.03</f>
        <v>#REF!</v>
      </c>
      <c r="CE1884" s="7" t="e">
        <f>'[1]Figure 4 - Source Data 1'!#REF!*3.03</f>
        <v>#REF!</v>
      </c>
      <c r="CF1884" s="7" t="e">
        <f>'[1]Figure 4 - Source Data 1'!#REF!*3.03</f>
        <v>#REF!</v>
      </c>
      <c r="CG1884" s="7" t="e">
        <f>'[1]Figure 4 - Source Data 1'!#REF!*3.03</f>
        <v>#REF!</v>
      </c>
      <c r="CH1884" s="7" t="e">
        <f>'[1]Figure 4 - Source Data 1'!#REF!*3.03</f>
        <v>#REF!</v>
      </c>
      <c r="CI1884" s="7" t="e">
        <f>'[1]Figure 4 - Source Data 1'!#REF!*3.03</f>
        <v>#REF!</v>
      </c>
      <c r="CJ1884" s="7" t="e">
        <f>'[1]Figure 4 - Source Data 1'!#REF!*3.03</f>
        <v>#REF!</v>
      </c>
      <c r="CK1884" s="7" t="e">
        <f>'[1]Figure 4 - Source Data 1'!#REF!*3.03</f>
        <v>#REF!</v>
      </c>
      <c r="CL1884" s="7" t="e">
        <f>'[1]Figure 4 - Source Data 1'!#REF!*3.03</f>
        <v>#REF!</v>
      </c>
      <c r="CM1884" s="7" t="e">
        <f>'[1]Figure 4 - Source Data 1'!#REF!*3.03</f>
        <v>#REF!</v>
      </c>
      <c r="CN1884" s="7" t="e">
        <f>'[1]Figure 4 - Source Data 1'!#REF!*3.03</f>
        <v>#REF!</v>
      </c>
      <c r="CO1884" s="7" t="e">
        <f>'[1]Figure 4 - Source Data 1'!#REF!*3.03</f>
        <v>#REF!</v>
      </c>
      <c r="CP1884" s="7" t="e">
        <f>'[1]Figure 4 - Source Data 1'!#REF!*3.03</f>
        <v>#REF!</v>
      </c>
      <c r="CQ1884" s="7" t="e">
        <f>'[1]Figure 4 - Source Data 1'!#REF!*3.03</f>
        <v>#REF!</v>
      </c>
      <c r="CR1884" s="7" t="e">
        <f>'[1]Figure 4 - Source Data 1'!#REF!*3.03</f>
        <v>#REF!</v>
      </c>
      <c r="CS1884" s="7" t="e">
        <f>'[1]Figure 4 - Source Data 1'!#REF!*3.03</f>
        <v>#REF!</v>
      </c>
      <c r="CT1884" s="7" t="e">
        <f>'[1]Figure 4 - Source Data 1'!#REF!*3.03</f>
        <v>#REF!</v>
      </c>
      <c r="CU1884" s="7" t="e">
        <f>'[1]Figure 4 - Source Data 1'!#REF!*3.03</f>
        <v>#REF!</v>
      </c>
    </row>
    <row r="1885" spans="62:99" x14ac:dyDescent="0.25">
      <c r="BJ1885" s="7" t="e">
        <f>'[1]Figure 4 - Source Data 1'!#REF!*3.03</f>
        <v>#REF!</v>
      </c>
      <c r="BK1885" s="7" t="e">
        <f>'[1]Figure 4 - Source Data 1'!#REF!*3.03</f>
        <v>#REF!</v>
      </c>
      <c r="BL1885" s="7" t="e">
        <f>'[1]Figure 4 - Source Data 1'!#REF!*3.03</f>
        <v>#REF!</v>
      </c>
      <c r="BM1885" s="7" t="e">
        <f>'[1]Figure 4 - Source Data 1'!#REF!*3.03</f>
        <v>#REF!</v>
      </c>
      <c r="BN1885" s="7" t="e">
        <f>'[1]Figure 4 - Source Data 1'!#REF!*3.03</f>
        <v>#REF!</v>
      </c>
      <c r="BO1885" s="7" t="e">
        <f>'[1]Figure 4 - Source Data 1'!#REF!*3.03</f>
        <v>#REF!</v>
      </c>
      <c r="BP1885" s="7" t="e">
        <f>'[1]Figure 4 - Source Data 1'!#REF!*3.03</f>
        <v>#REF!</v>
      </c>
      <c r="BQ1885" s="7" t="e">
        <f>'[1]Figure 4 - Source Data 1'!#REF!*3.03</f>
        <v>#REF!</v>
      </c>
      <c r="BR1885" s="7" t="e">
        <f>'[1]Figure 4 - Source Data 1'!#REF!*3.03</f>
        <v>#REF!</v>
      </c>
      <c r="BS1885" s="7" t="e">
        <f>'[1]Figure 4 - Source Data 1'!#REF!*3.03</f>
        <v>#REF!</v>
      </c>
      <c r="BT1885" s="7" t="e">
        <f>'[1]Figure 4 - Source Data 1'!#REF!*3.03</f>
        <v>#REF!</v>
      </c>
      <c r="BU1885" s="7" t="e">
        <f>'[1]Figure 4 - Source Data 1'!#REF!*3.03</f>
        <v>#REF!</v>
      </c>
      <c r="BV1885" s="7" t="e">
        <f>'[1]Figure 4 - Source Data 1'!#REF!*3.03</f>
        <v>#REF!</v>
      </c>
      <c r="BW1885" s="7" t="e">
        <f>'[1]Figure 4 - Source Data 1'!#REF!*3.03</f>
        <v>#REF!</v>
      </c>
      <c r="BX1885" s="7" t="e">
        <f>'[1]Figure 4 - Source Data 1'!#REF!*3.03</f>
        <v>#REF!</v>
      </c>
      <c r="BY1885" s="7" t="e">
        <f>'[1]Figure 4 - Source Data 1'!#REF!*3.03</f>
        <v>#REF!</v>
      </c>
      <c r="BZ1885" s="7" t="e">
        <f>'[1]Figure 4 - Source Data 1'!#REF!*3.03</f>
        <v>#REF!</v>
      </c>
      <c r="CA1885" s="7" t="e">
        <f>'[1]Figure 4 - Source Data 1'!#REF!*3.03</f>
        <v>#REF!</v>
      </c>
      <c r="CB1885" s="7" t="e">
        <f>'[1]Figure 4 - Source Data 1'!#REF!*3.03</f>
        <v>#REF!</v>
      </c>
      <c r="CC1885" s="7" t="e">
        <f>'[1]Figure 4 - Source Data 1'!#REF!*3.03</f>
        <v>#REF!</v>
      </c>
      <c r="CD1885" s="7" t="e">
        <f>'[1]Figure 4 - Source Data 1'!#REF!*3.03</f>
        <v>#REF!</v>
      </c>
      <c r="CE1885" s="7" t="e">
        <f>'[1]Figure 4 - Source Data 1'!#REF!*3.03</f>
        <v>#REF!</v>
      </c>
      <c r="CF1885" s="7" t="e">
        <f>'[1]Figure 4 - Source Data 1'!#REF!*3.03</f>
        <v>#REF!</v>
      </c>
      <c r="CG1885" s="7" t="e">
        <f>'[1]Figure 4 - Source Data 1'!#REF!*3.03</f>
        <v>#REF!</v>
      </c>
      <c r="CH1885" s="7" t="e">
        <f>'[1]Figure 4 - Source Data 1'!#REF!*3.03</f>
        <v>#REF!</v>
      </c>
      <c r="CI1885" s="7" t="e">
        <f>'[1]Figure 4 - Source Data 1'!#REF!*3.03</f>
        <v>#REF!</v>
      </c>
      <c r="CJ1885" s="7" t="e">
        <f>'[1]Figure 4 - Source Data 1'!#REF!*3.03</f>
        <v>#REF!</v>
      </c>
      <c r="CK1885" s="7" t="e">
        <f>'[1]Figure 4 - Source Data 1'!#REF!*3.03</f>
        <v>#REF!</v>
      </c>
      <c r="CL1885" s="7" t="e">
        <f>'[1]Figure 4 - Source Data 1'!#REF!*3.03</f>
        <v>#REF!</v>
      </c>
      <c r="CM1885" s="7" t="e">
        <f>'[1]Figure 4 - Source Data 1'!#REF!*3.03</f>
        <v>#REF!</v>
      </c>
      <c r="CN1885" s="7" t="e">
        <f>'[1]Figure 4 - Source Data 1'!#REF!*3.03</f>
        <v>#REF!</v>
      </c>
      <c r="CO1885" s="7" t="e">
        <f>'[1]Figure 4 - Source Data 1'!#REF!*3.03</f>
        <v>#REF!</v>
      </c>
      <c r="CP1885" s="7" t="e">
        <f>'[1]Figure 4 - Source Data 1'!#REF!*3.03</f>
        <v>#REF!</v>
      </c>
      <c r="CQ1885" s="7" t="e">
        <f>'[1]Figure 4 - Source Data 1'!#REF!*3.03</f>
        <v>#REF!</v>
      </c>
      <c r="CR1885" s="7" t="e">
        <f>'[1]Figure 4 - Source Data 1'!#REF!*3.03</f>
        <v>#REF!</v>
      </c>
      <c r="CS1885" s="7" t="e">
        <f>'[1]Figure 4 - Source Data 1'!#REF!*3.03</f>
        <v>#REF!</v>
      </c>
      <c r="CT1885" s="7" t="e">
        <f>'[1]Figure 4 - Source Data 1'!#REF!*3.03</f>
        <v>#REF!</v>
      </c>
      <c r="CU1885" s="7" t="e">
        <f>'[1]Figure 4 - Source Data 1'!#REF!*3.03</f>
        <v>#REF!</v>
      </c>
    </row>
    <row r="1886" spans="62:99" x14ac:dyDescent="0.25">
      <c r="BJ1886" s="7" t="e">
        <f>'[1]Figure 4 - Source Data 1'!#REF!*3.03</f>
        <v>#REF!</v>
      </c>
      <c r="BK1886" s="7" t="e">
        <f>'[1]Figure 4 - Source Data 1'!#REF!*3.03</f>
        <v>#REF!</v>
      </c>
      <c r="BL1886" s="7" t="e">
        <f>'[1]Figure 4 - Source Data 1'!#REF!*3.03</f>
        <v>#REF!</v>
      </c>
      <c r="BM1886" s="7" t="e">
        <f>'[1]Figure 4 - Source Data 1'!#REF!*3.03</f>
        <v>#REF!</v>
      </c>
      <c r="BN1886" s="7" t="e">
        <f>'[1]Figure 4 - Source Data 1'!#REF!*3.03</f>
        <v>#REF!</v>
      </c>
      <c r="BO1886" s="7" t="e">
        <f>'[1]Figure 4 - Source Data 1'!#REF!*3.03</f>
        <v>#REF!</v>
      </c>
      <c r="BP1886" s="7" t="e">
        <f>'[1]Figure 4 - Source Data 1'!#REF!*3.03</f>
        <v>#REF!</v>
      </c>
      <c r="BQ1886" s="7" t="e">
        <f>'[1]Figure 4 - Source Data 1'!#REF!*3.03</f>
        <v>#REF!</v>
      </c>
      <c r="BR1886" s="7" t="e">
        <f>'[1]Figure 4 - Source Data 1'!#REF!*3.03</f>
        <v>#REF!</v>
      </c>
      <c r="BS1886" s="7" t="e">
        <f>'[1]Figure 4 - Source Data 1'!#REF!*3.03</f>
        <v>#REF!</v>
      </c>
      <c r="BT1886" s="7" t="e">
        <f>'[1]Figure 4 - Source Data 1'!#REF!*3.03</f>
        <v>#REF!</v>
      </c>
      <c r="BU1886" s="7" t="e">
        <f>'[1]Figure 4 - Source Data 1'!#REF!*3.03</f>
        <v>#REF!</v>
      </c>
      <c r="BV1886" s="7" t="e">
        <f>'[1]Figure 4 - Source Data 1'!#REF!*3.03</f>
        <v>#REF!</v>
      </c>
      <c r="BW1886" s="7" t="e">
        <f>'[1]Figure 4 - Source Data 1'!#REF!*3.03</f>
        <v>#REF!</v>
      </c>
      <c r="BX1886" s="7" t="e">
        <f>'[1]Figure 4 - Source Data 1'!#REF!*3.03</f>
        <v>#REF!</v>
      </c>
      <c r="BY1886" s="7" t="e">
        <f>'[1]Figure 4 - Source Data 1'!#REF!*3.03</f>
        <v>#REF!</v>
      </c>
      <c r="BZ1886" s="7" t="e">
        <f>'[1]Figure 4 - Source Data 1'!#REF!*3.03</f>
        <v>#REF!</v>
      </c>
      <c r="CA1886" s="7" t="e">
        <f>'[1]Figure 4 - Source Data 1'!#REF!*3.03</f>
        <v>#REF!</v>
      </c>
      <c r="CB1886" s="7" t="e">
        <f>'[1]Figure 4 - Source Data 1'!#REF!*3.03</f>
        <v>#REF!</v>
      </c>
      <c r="CC1886" s="7" t="e">
        <f>'[1]Figure 4 - Source Data 1'!#REF!*3.03</f>
        <v>#REF!</v>
      </c>
      <c r="CD1886" s="7" t="e">
        <f>'[1]Figure 4 - Source Data 1'!#REF!*3.03</f>
        <v>#REF!</v>
      </c>
      <c r="CE1886" s="7" t="e">
        <f>'[1]Figure 4 - Source Data 1'!#REF!*3.03</f>
        <v>#REF!</v>
      </c>
      <c r="CF1886" s="7" t="e">
        <f>'[1]Figure 4 - Source Data 1'!#REF!*3.03</f>
        <v>#REF!</v>
      </c>
      <c r="CG1886" s="7" t="e">
        <f>'[1]Figure 4 - Source Data 1'!#REF!*3.03</f>
        <v>#REF!</v>
      </c>
      <c r="CH1886" s="7" t="e">
        <f>'[1]Figure 4 - Source Data 1'!#REF!*3.03</f>
        <v>#REF!</v>
      </c>
      <c r="CI1886" s="7" t="e">
        <f>'[1]Figure 4 - Source Data 1'!#REF!*3.03</f>
        <v>#REF!</v>
      </c>
      <c r="CJ1886" s="7" t="e">
        <f>'[1]Figure 4 - Source Data 1'!#REF!*3.03</f>
        <v>#REF!</v>
      </c>
      <c r="CK1886" s="7" t="e">
        <f>'[1]Figure 4 - Source Data 1'!#REF!*3.03</f>
        <v>#REF!</v>
      </c>
      <c r="CL1886" s="7" t="e">
        <f>'[1]Figure 4 - Source Data 1'!#REF!*3.03</f>
        <v>#REF!</v>
      </c>
      <c r="CM1886" s="7" t="e">
        <f>'[1]Figure 4 - Source Data 1'!#REF!*3.03</f>
        <v>#REF!</v>
      </c>
      <c r="CN1886" s="7" t="e">
        <f>'[1]Figure 4 - Source Data 1'!#REF!*3.03</f>
        <v>#REF!</v>
      </c>
      <c r="CO1886" s="7" t="e">
        <f>'[1]Figure 4 - Source Data 1'!#REF!*3.03</f>
        <v>#REF!</v>
      </c>
      <c r="CP1886" s="7" t="e">
        <f>'[1]Figure 4 - Source Data 1'!#REF!*3.03</f>
        <v>#REF!</v>
      </c>
      <c r="CQ1886" s="7" t="e">
        <f>'[1]Figure 4 - Source Data 1'!#REF!*3.03</f>
        <v>#REF!</v>
      </c>
      <c r="CR1886" s="7" t="e">
        <f>'[1]Figure 4 - Source Data 1'!#REF!*3.03</f>
        <v>#REF!</v>
      </c>
      <c r="CS1886" s="7" t="e">
        <f>'[1]Figure 4 - Source Data 1'!#REF!*3.03</f>
        <v>#REF!</v>
      </c>
      <c r="CT1886" s="7" t="e">
        <f>'[1]Figure 4 - Source Data 1'!#REF!*3.03</f>
        <v>#REF!</v>
      </c>
      <c r="CU1886" s="7" t="e">
        <f>'[1]Figure 4 - Source Data 1'!#REF!*3.03</f>
        <v>#REF!</v>
      </c>
    </row>
    <row r="1887" spans="62:99" x14ac:dyDescent="0.25">
      <c r="BJ1887" s="7" t="e">
        <f>'[1]Figure 4 - Source Data 1'!#REF!*3.03</f>
        <v>#REF!</v>
      </c>
      <c r="BK1887" s="7" t="e">
        <f>'[1]Figure 4 - Source Data 1'!#REF!*3.03</f>
        <v>#REF!</v>
      </c>
      <c r="BL1887" s="7" t="e">
        <f>'[1]Figure 4 - Source Data 1'!#REF!*3.03</f>
        <v>#REF!</v>
      </c>
      <c r="BM1887" s="7" t="e">
        <f>'[1]Figure 4 - Source Data 1'!#REF!*3.03</f>
        <v>#REF!</v>
      </c>
      <c r="BN1887" s="7" t="e">
        <f>'[1]Figure 4 - Source Data 1'!#REF!*3.03</f>
        <v>#REF!</v>
      </c>
      <c r="BO1887" s="7" t="e">
        <f>'[1]Figure 4 - Source Data 1'!#REF!*3.03</f>
        <v>#REF!</v>
      </c>
      <c r="BP1887" s="7" t="e">
        <f>'[1]Figure 4 - Source Data 1'!#REF!*3.03</f>
        <v>#REF!</v>
      </c>
      <c r="BQ1887" s="7" t="e">
        <f>'[1]Figure 4 - Source Data 1'!#REF!*3.03</f>
        <v>#REF!</v>
      </c>
      <c r="BR1887" s="7" t="e">
        <f>'[1]Figure 4 - Source Data 1'!#REF!*3.03</f>
        <v>#REF!</v>
      </c>
      <c r="BS1887" s="7" t="e">
        <f>'[1]Figure 4 - Source Data 1'!#REF!*3.03</f>
        <v>#REF!</v>
      </c>
      <c r="BT1887" s="7" t="e">
        <f>'[1]Figure 4 - Source Data 1'!#REF!*3.03</f>
        <v>#REF!</v>
      </c>
      <c r="BU1887" s="7" t="e">
        <f>'[1]Figure 4 - Source Data 1'!#REF!*3.03</f>
        <v>#REF!</v>
      </c>
      <c r="BV1887" s="7" t="e">
        <f>'[1]Figure 4 - Source Data 1'!#REF!*3.03</f>
        <v>#REF!</v>
      </c>
      <c r="BW1887" s="7" t="e">
        <f>'[1]Figure 4 - Source Data 1'!#REF!*3.03</f>
        <v>#REF!</v>
      </c>
      <c r="BX1887" s="7" t="e">
        <f>'[1]Figure 4 - Source Data 1'!#REF!*3.03</f>
        <v>#REF!</v>
      </c>
      <c r="BY1887" s="7" t="e">
        <f>'[1]Figure 4 - Source Data 1'!#REF!*3.03</f>
        <v>#REF!</v>
      </c>
      <c r="BZ1887" s="7" t="e">
        <f>'[1]Figure 4 - Source Data 1'!#REF!*3.03</f>
        <v>#REF!</v>
      </c>
      <c r="CA1887" s="7" t="e">
        <f>'[1]Figure 4 - Source Data 1'!#REF!*3.03</f>
        <v>#REF!</v>
      </c>
      <c r="CB1887" s="7" t="e">
        <f>'[1]Figure 4 - Source Data 1'!#REF!*3.03</f>
        <v>#REF!</v>
      </c>
      <c r="CC1887" s="7" t="e">
        <f>'[1]Figure 4 - Source Data 1'!#REF!*3.03</f>
        <v>#REF!</v>
      </c>
      <c r="CD1887" s="7" t="e">
        <f>'[1]Figure 4 - Source Data 1'!#REF!*3.03</f>
        <v>#REF!</v>
      </c>
      <c r="CE1887" s="7" t="e">
        <f>'[1]Figure 4 - Source Data 1'!#REF!*3.03</f>
        <v>#REF!</v>
      </c>
      <c r="CF1887" s="7" t="e">
        <f>'[1]Figure 4 - Source Data 1'!#REF!*3.03</f>
        <v>#REF!</v>
      </c>
      <c r="CG1887" s="7" t="e">
        <f>'[1]Figure 4 - Source Data 1'!#REF!*3.03</f>
        <v>#REF!</v>
      </c>
      <c r="CH1887" s="7" t="e">
        <f>'[1]Figure 4 - Source Data 1'!#REF!*3.03</f>
        <v>#REF!</v>
      </c>
      <c r="CI1887" s="7" t="e">
        <f>'[1]Figure 4 - Source Data 1'!#REF!*3.03</f>
        <v>#REF!</v>
      </c>
      <c r="CJ1887" s="7" t="e">
        <f>'[1]Figure 4 - Source Data 1'!#REF!*3.03</f>
        <v>#REF!</v>
      </c>
      <c r="CK1887" s="7" t="e">
        <f>'[1]Figure 4 - Source Data 1'!#REF!*3.03</f>
        <v>#REF!</v>
      </c>
      <c r="CL1887" s="7" t="e">
        <f>'[1]Figure 4 - Source Data 1'!#REF!*3.03</f>
        <v>#REF!</v>
      </c>
      <c r="CM1887" s="7" t="e">
        <f>'[1]Figure 4 - Source Data 1'!#REF!*3.03</f>
        <v>#REF!</v>
      </c>
      <c r="CN1887" s="7" t="e">
        <f>'[1]Figure 4 - Source Data 1'!#REF!*3.03</f>
        <v>#REF!</v>
      </c>
      <c r="CO1887" s="7" t="e">
        <f>'[1]Figure 4 - Source Data 1'!#REF!*3.03</f>
        <v>#REF!</v>
      </c>
      <c r="CP1887" s="7" t="e">
        <f>'[1]Figure 4 - Source Data 1'!#REF!*3.03</f>
        <v>#REF!</v>
      </c>
      <c r="CQ1887" s="7" t="e">
        <f>'[1]Figure 4 - Source Data 1'!#REF!*3.03</f>
        <v>#REF!</v>
      </c>
      <c r="CR1887" s="7" t="e">
        <f>'[1]Figure 4 - Source Data 1'!#REF!*3.03</f>
        <v>#REF!</v>
      </c>
      <c r="CS1887" s="7" t="e">
        <f>'[1]Figure 4 - Source Data 1'!#REF!*3.03</f>
        <v>#REF!</v>
      </c>
      <c r="CT1887" s="7" t="e">
        <f>'[1]Figure 4 - Source Data 1'!#REF!*3.03</f>
        <v>#REF!</v>
      </c>
      <c r="CU1887" s="7" t="e">
        <f>'[1]Figure 4 - Source Data 1'!#REF!*3.03</f>
        <v>#REF!</v>
      </c>
    </row>
    <row r="1888" spans="62:99" x14ac:dyDescent="0.25">
      <c r="BJ1888" s="7" t="e">
        <f>'[1]Figure 4 - Source Data 1'!#REF!*3.03</f>
        <v>#REF!</v>
      </c>
      <c r="BK1888" s="7" t="e">
        <f>'[1]Figure 4 - Source Data 1'!#REF!*3.03</f>
        <v>#REF!</v>
      </c>
      <c r="BL1888" s="7" t="e">
        <f>'[1]Figure 4 - Source Data 1'!#REF!*3.03</f>
        <v>#REF!</v>
      </c>
      <c r="BM1888" s="7" t="e">
        <f>'[1]Figure 4 - Source Data 1'!#REF!*3.03</f>
        <v>#REF!</v>
      </c>
      <c r="BN1888" s="7" t="e">
        <f>'[1]Figure 4 - Source Data 1'!#REF!*3.03</f>
        <v>#REF!</v>
      </c>
      <c r="BO1888" s="7" t="e">
        <f>'[1]Figure 4 - Source Data 1'!#REF!*3.03</f>
        <v>#REF!</v>
      </c>
      <c r="BP1888" s="7" t="e">
        <f>'[1]Figure 4 - Source Data 1'!#REF!*3.03</f>
        <v>#REF!</v>
      </c>
      <c r="BQ1888" s="7" t="e">
        <f>'[1]Figure 4 - Source Data 1'!#REF!*3.03</f>
        <v>#REF!</v>
      </c>
      <c r="BR1888" s="7" t="e">
        <f>'[1]Figure 4 - Source Data 1'!#REF!*3.03</f>
        <v>#REF!</v>
      </c>
      <c r="BS1888" s="7" t="e">
        <f>'[1]Figure 4 - Source Data 1'!#REF!*3.03</f>
        <v>#REF!</v>
      </c>
      <c r="BT1888" s="7" t="e">
        <f>'[1]Figure 4 - Source Data 1'!#REF!*3.03</f>
        <v>#REF!</v>
      </c>
      <c r="BU1888" s="7" t="e">
        <f>'[1]Figure 4 - Source Data 1'!#REF!*3.03</f>
        <v>#REF!</v>
      </c>
      <c r="BV1888" s="7" t="e">
        <f>'[1]Figure 4 - Source Data 1'!#REF!*3.03</f>
        <v>#REF!</v>
      </c>
      <c r="BW1888" s="7" t="e">
        <f>'[1]Figure 4 - Source Data 1'!#REF!*3.03</f>
        <v>#REF!</v>
      </c>
      <c r="BX1888" s="7" t="e">
        <f>'[1]Figure 4 - Source Data 1'!#REF!*3.03</f>
        <v>#REF!</v>
      </c>
      <c r="BY1888" s="7" t="e">
        <f>'[1]Figure 4 - Source Data 1'!#REF!*3.03</f>
        <v>#REF!</v>
      </c>
      <c r="BZ1888" s="7" t="e">
        <f>'[1]Figure 4 - Source Data 1'!#REF!*3.03</f>
        <v>#REF!</v>
      </c>
      <c r="CA1888" s="7" t="e">
        <f>'[1]Figure 4 - Source Data 1'!#REF!*3.03</f>
        <v>#REF!</v>
      </c>
      <c r="CB1888" s="7" t="e">
        <f>'[1]Figure 4 - Source Data 1'!#REF!*3.03</f>
        <v>#REF!</v>
      </c>
      <c r="CC1888" s="7" t="e">
        <f>'[1]Figure 4 - Source Data 1'!#REF!*3.03</f>
        <v>#REF!</v>
      </c>
      <c r="CD1888" s="7" t="e">
        <f>'[1]Figure 4 - Source Data 1'!#REF!*3.03</f>
        <v>#REF!</v>
      </c>
      <c r="CE1888" s="7" t="e">
        <f>'[1]Figure 4 - Source Data 1'!#REF!*3.03</f>
        <v>#REF!</v>
      </c>
      <c r="CF1888" s="7" t="e">
        <f>'[1]Figure 4 - Source Data 1'!#REF!*3.03</f>
        <v>#REF!</v>
      </c>
      <c r="CG1888" s="7" t="e">
        <f>'[1]Figure 4 - Source Data 1'!#REF!*3.03</f>
        <v>#REF!</v>
      </c>
      <c r="CH1888" s="7" t="e">
        <f>'[1]Figure 4 - Source Data 1'!#REF!*3.03</f>
        <v>#REF!</v>
      </c>
      <c r="CI1888" s="7" t="e">
        <f>'[1]Figure 4 - Source Data 1'!#REF!*3.03</f>
        <v>#REF!</v>
      </c>
      <c r="CJ1888" s="7" t="e">
        <f>'[1]Figure 4 - Source Data 1'!#REF!*3.03</f>
        <v>#REF!</v>
      </c>
      <c r="CK1888" s="7" t="e">
        <f>'[1]Figure 4 - Source Data 1'!#REF!*3.03</f>
        <v>#REF!</v>
      </c>
      <c r="CL1888" s="7" t="e">
        <f>'[1]Figure 4 - Source Data 1'!#REF!*3.03</f>
        <v>#REF!</v>
      </c>
      <c r="CM1888" s="7" t="e">
        <f>'[1]Figure 4 - Source Data 1'!#REF!*3.03</f>
        <v>#REF!</v>
      </c>
      <c r="CN1888" s="7" t="e">
        <f>'[1]Figure 4 - Source Data 1'!#REF!*3.03</f>
        <v>#REF!</v>
      </c>
      <c r="CO1888" s="7" t="e">
        <f>'[1]Figure 4 - Source Data 1'!#REF!*3.03</f>
        <v>#REF!</v>
      </c>
      <c r="CP1888" s="7" t="e">
        <f>'[1]Figure 4 - Source Data 1'!#REF!*3.03</f>
        <v>#REF!</v>
      </c>
      <c r="CQ1888" s="7" t="e">
        <f>'[1]Figure 4 - Source Data 1'!#REF!*3.03</f>
        <v>#REF!</v>
      </c>
      <c r="CR1888" s="7" t="e">
        <f>'[1]Figure 4 - Source Data 1'!#REF!*3.03</f>
        <v>#REF!</v>
      </c>
      <c r="CS1888" s="7" t="e">
        <f>'[1]Figure 4 - Source Data 1'!#REF!*3.03</f>
        <v>#REF!</v>
      </c>
      <c r="CT1888" s="7" t="e">
        <f>'[1]Figure 4 - Source Data 1'!#REF!*3.03</f>
        <v>#REF!</v>
      </c>
      <c r="CU1888" s="7" t="e">
        <f>'[1]Figure 4 - Source Data 1'!#REF!*3.03</f>
        <v>#REF!</v>
      </c>
    </row>
    <row r="1889" spans="62:99" x14ac:dyDescent="0.25">
      <c r="BJ1889" s="7" t="e">
        <f>'[1]Figure 4 - Source Data 1'!#REF!*3.03</f>
        <v>#REF!</v>
      </c>
      <c r="BK1889" s="7" t="e">
        <f>'[1]Figure 4 - Source Data 1'!#REF!*3.03</f>
        <v>#REF!</v>
      </c>
      <c r="BL1889" s="7" t="e">
        <f>'[1]Figure 4 - Source Data 1'!#REF!*3.03</f>
        <v>#REF!</v>
      </c>
      <c r="BM1889" s="7" t="e">
        <f>'[1]Figure 4 - Source Data 1'!#REF!*3.03</f>
        <v>#REF!</v>
      </c>
      <c r="BN1889" s="7" t="e">
        <f>'[1]Figure 4 - Source Data 1'!#REF!*3.03</f>
        <v>#REF!</v>
      </c>
      <c r="BO1889" s="7" t="e">
        <f>'[1]Figure 4 - Source Data 1'!#REF!*3.03</f>
        <v>#REF!</v>
      </c>
      <c r="BP1889" s="7" t="e">
        <f>'[1]Figure 4 - Source Data 1'!#REF!*3.03</f>
        <v>#REF!</v>
      </c>
      <c r="BQ1889" s="7" t="e">
        <f>'[1]Figure 4 - Source Data 1'!#REF!*3.03</f>
        <v>#REF!</v>
      </c>
      <c r="BR1889" s="7" t="e">
        <f>'[1]Figure 4 - Source Data 1'!#REF!*3.03</f>
        <v>#REF!</v>
      </c>
      <c r="BS1889" s="7" t="e">
        <f>'[1]Figure 4 - Source Data 1'!#REF!*3.03</f>
        <v>#REF!</v>
      </c>
      <c r="BT1889" s="7" t="e">
        <f>'[1]Figure 4 - Source Data 1'!#REF!*3.03</f>
        <v>#REF!</v>
      </c>
      <c r="BU1889" s="7" t="e">
        <f>'[1]Figure 4 - Source Data 1'!#REF!*3.03</f>
        <v>#REF!</v>
      </c>
      <c r="BV1889" s="7" t="e">
        <f>'[1]Figure 4 - Source Data 1'!#REF!*3.03</f>
        <v>#REF!</v>
      </c>
      <c r="BW1889" s="7" t="e">
        <f>'[1]Figure 4 - Source Data 1'!#REF!*3.03</f>
        <v>#REF!</v>
      </c>
      <c r="BX1889" s="7" t="e">
        <f>'[1]Figure 4 - Source Data 1'!#REF!*3.03</f>
        <v>#REF!</v>
      </c>
      <c r="BY1889" s="7" t="e">
        <f>'[1]Figure 4 - Source Data 1'!#REF!*3.03</f>
        <v>#REF!</v>
      </c>
      <c r="BZ1889" s="7" t="e">
        <f>'[1]Figure 4 - Source Data 1'!#REF!*3.03</f>
        <v>#REF!</v>
      </c>
      <c r="CA1889" s="7" t="e">
        <f>'[1]Figure 4 - Source Data 1'!#REF!*3.03</f>
        <v>#REF!</v>
      </c>
      <c r="CB1889" s="7" t="e">
        <f>'[1]Figure 4 - Source Data 1'!#REF!*3.03</f>
        <v>#REF!</v>
      </c>
      <c r="CC1889" s="7" t="e">
        <f>'[1]Figure 4 - Source Data 1'!#REF!*3.03</f>
        <v>#REF!</v>
      </c>
      <c r="CD1889" s="7" t="e">
        <f>'[1]Figure 4 - Source Data 1'!#REF!*3.03</f>
        <v>#REF!</v>
      </c>
      <c r="CE1889" s="7" t="e">
        <f>'[1]Figure 4 - Source Data 1'!#REF!*3.03</f>
        <v>#REF!</v>
      </c>
      <c r="CF1889" s="7" t="e">
        <f>'[1]Figure 4 - Source Data 1'!#REF!*3.03</f>
        <v>#REF!</v>
      </c>
      <c r="CG1889" s="7" t="e">
        <f>'[1]Figure 4 - Source Data 1'!#REF!*3.03</f>
        <v>#REF!</v>
      </c>
      <c r="CH1889" s="7" t="e">
        <f>'[1]Figure 4 - Source Data 1'!#REF!*3.03</f>
        <v>#REF!</v>
      </c>
      <c r="CI1889" s="7" t="e">
        <f>'[1]Figure 4 - Source Data 1'!#REF!*3.03</f>
        <v>#REF!</v>
      </c>
      <c r="CJ1889" s="7" t="e">
        <f>'[1]Figure 4 - Source Data 1'!#REF!*3.03</f>
        <v>#REF!</v>
      </c>
      <c r="CK1889" s="7" t="e">
        <f>'[1]Figure 4 - Source Data 1'!#REF!*3.03</f>
        <v>#REF!</v>
      </c>
      <c r="CL1889" s="7" t="e">
        <f>'[1]Figure 4 - Source Data 1'!#REF!*3.03</f>
        <v>#REF!</v>
      </c>
      <c r="CM1889" s="7" t="e">
        <f>'[1]Figure 4 - Source Data 1'!#REF!*3.03</f>
        <v>#REF!</v>
      </c>
      <c r="CN1889" s="7" t="e">
        <f>'[1]Figure 4 - Source Data 1'!#REF!*3.03</f>
        <v>#REF!</v>
      </c>
      <c r="CO1889" s="7" t="e">
        <f>'[1]Figure 4 - Source Data 1'!#REF!*3.03</f>
        <v>#REF!</v>
      </c>
      <c r="CP1889" s="7" t="e">
        <f>'[1]Figure 4 - Source Data 1'!#REF!*3.03</f>
        <v>#REF!</v>
      </c>
      <c r="CQ1889" s="7" t="e">
        <f>'[1]Figure 4 - Source Data 1'!#REF!*3.03</f>
        <v>#REF!</v>
      </c>
      <c r="CR1889" s="7" t="e">
        <f>'[1]Figure 4 - Source Data 1'!#REF!*3.03</f>
        <v>#REF!</v>
      </c>
      <c r="CS1889" s="7" t="e">
        <f>'[1]Figure 4 - Source Data 1'!#REF!*3.03</f>
        <v>#REF!</v>
      </c>
      <c r="CT1889" s="7" t="e">
        <f>'[1]Figure 4 - Source Data 1'!#REF!*3.03</f>
        <v>#REF!</v>
      </c>
      <c r="CU1889" s="7" t="e">
        <f>'[1]Figure 4 - Source Data 1'!#REF!*3.03</f>
        <v>#REF!</v>
      </c>
    </row>
    <row r="1890" spans="62:99" x14ac:dyDescent="0.25">
      <c r="BJ1890" s="7" t="e">
        <f>'[1]Figure 4 - Source Data 1'!#REF!*3.03</f>
        <v>#REF!</v>
      </c>
      <c r="BK1890" s="7" t="e">
        <f>'[1]Figure 4 - Source Data 1'!#REF!*3.03</f>
        <v>#REF!</v>
      </c>
      <c r="BL1890" s="7" t="e">
        <f>'[1]Figure 4 - Source Data 1'!#REF!*3.03</f>
        <v>#REF!</v>
      </c>
      <c r="BM1890" s="7" t="e">
        <f>'[1]Figure 4 - Source Data 1'!#REF!*3.03</f>
        <v>#REF!</v>
      </c>
      <c r="BN1890" s="7" t="e">
        <f>'[1]Figure 4 - Source Data 1'!#REF!*3.03</f>
        <v>#REF!</v>
      </c>
      <c r="BO1890" s="7" t="e">
        <f>'[1]Figure 4 - Source Data 1'!#REF!*3.03</f>
        <v>#REF!</v>
      </c>
      <c r="BP1890" s="7" t="e">
        <f>'[1]Figure 4 - Source Data 1'!#REF!*3.03</f>
        <v>#REF!</v>
      </c>
      <c r="BQ1890" s="7" t="e">
        <f>'[1]Figure 4 - Source Data 1'!#REF!*3.03</f>
        <v>#REF!</v>
      </c>
      <c r="BR1890" s="7" t="e">
        <f>'[1]Figure 4 - Source Data 1'!#REF!*3.03</f>
        <v>#REF!</v>
      </c>
      <c r="BS1890" s="7" t="e">
        <f>'[1]Figure 4 - Source Data 1'!#REF!*3.03</f>
        <v>#REF!</v>
      </c>
      <c r="BT1890" s="7" t="e">
        <f>'[1]Figure 4 - Source Data 1'!#REF!*3.03</f>
        <v>#REF!</v>
      </c>
      <c r="BU1890" s="7" t="e">
        <f>'[1]Figure 4 - Source Data 1'!#REF!*3.03</f>
        <v>#REF!</v>
      </c>
      <c r="BV1890" s="7" t="e">
        <f>'[1]Figure 4 - Source Data 1'!#REF!*3.03</f>
        <v>#REF!</v>
      </c>
      <c r="BW1890" s="7" t="e">
        <f>'[1]Figure 4 - Source Data 1'!#REF!*3.03</f>
        <v>#REF!</v>
      </c>
      <c r="BX1890" s="7" t="e">
        <f>'[1]Figure 4 - Source Data 1'!#REF!*3.03</f>
        <v>#REF!</v>
      </c>
      <c r="BY1890" s="7" t="e">
        <f>'[1]Figure 4 - Source Data 1'!#REF!*3.03</f>
        <v>#REF!</v>
      </c>
      <c r="BZ1890" s="7" t="e">
        <f>'[1]Figure 4 - Source Data 1'!#REF!*3.03</f>
        <v>#REF!</v>
      </c>
      <c r="CA1890" s="7" t="e">
        <f>'[1]Figure 4 - Source Data 1'!#REF!*3.03</f>
        <v>#REF!</v>
      </c>
      <c r="CB1890" s="7" t="e">
        <f>'[1]Figure 4 - Source Data 1'!#REF!*3.03</f>
        <v>#REF!</v>
      </c>
      <c r="CC1890" s="7" t="e">
        <f>'[1]Figure 4 - Source Data 1'!#REF!*3.03</f>
        <v>#REF!</v>
      </c>
      <c r="CD1890" s="7" t="e">
        <f>'[1]Figure 4 - Source Data 1'!#REF!*3.03</f>
        <v>#REF!</v>
      </c>
      <c r="CE1890" s="7" t="e">
        <f>'[1]Figure 4 - Source Data 1'!#REF!*3.03</f>
        <v>#REF!</v>
      </c>
      <c r="CF1890" s="7" t="e">
        <f>'[1]Figure 4 - Source Data 1'!#REF!*3.03</f>
        <v>#REF!</v>
      </c>
      <c r="CG1890" s="7" t="e">
        <f>'[1]Figure 4 - Source Data 1'!#REF!*3.03</f>
        <v>#REF!</v>
      </c>
      <c r="CH1890" s="7" t="e">
        <f>'[1]Figure 4 - Source Data 1'!#REF!*3.03</f>
        <v>#REF!</v>
      </c>
      <c r="CI1890" s="7" t="e">
        <f>'[1]Figure 4 - Source Data 1'!#REF!*3.03</f>
        <v>#REF!</v>
      </c>
      <c r="CJ1890" s="7" t="e">
        <f>'[1]Figure 4 - Source Data 1'!#REF!*3.03</f>
        <v>#REF!</v>
      </c>
      <c r="CK1890" s="7" t="e">
        <f>'[1]Figure 4 - Source Data 1'!#REF!*3.03</f>
        <v>#REF!</v>
      </c>
      <c r="CL1890" s="7" t="e">
        <f>'[1]Figure 4 - Source Data 1'!#REF!*3.03</f>
        <v>#REF!</v>
      </c>
      <c r="CM1890" s="7" t="e">
        <f>'[1]Figure 4 - Source Data 1'!#REF!*3.03</f>
        <v>#REF!</v>
      </c>
      <c r="CN1890" s="7" t="e">
        <f>'[1]Figure 4 - Source Data 1'!#REF!*3.03</f>
        <v>#REF!</v>
      </c>
      <c r="CO1890" s="7" t="e">
        <f>'[1]Figure 4 - Source Data 1'!#REF!*3.03</f>
        <v>#REF!</v>
      </c>
      <c r="CP1890" s="7" t="e">
        <f>'[1]Figure 4 - Source Data 1'!#REF!*3.03</f>
        <v>#REF!</v>
      </c>
      <c r="CQ1890" s="7" t="e">
        <f>'[1]Figure 4 - Source Data 1'!#REF!*3.03</f>
        <v>#REF!</v>
      </c>
      <c r="CR1890" s="7" t="e">
        <f>'[1]Figure 4 - Source Data 1'!#REF!*3.03</f>
        <v>#REF!</v>
      </c>
      <c r="CS1890" s="7" t="e">
        <f>'[1]Figure 4 - Source Data 1'!#REF!*3.03</f>
        <v>#REF!</v>
      </c>
      <c r="CT1890" s="7" t="e">
        <f>'[1]Figure 4 - Source Data 1'!#REF!*3.03</f>
        <v>#REF!</v>
      </c>
      <c r="CU1890" s="7" t="e">
        <f>'[1]Figure 4 - Source Data 1'!#REF!*3.03</f>
        <v>#REF!</v>
      </c>
    </row>
    <row r="1891" spans="62:99" x14ac:dyDescent="0.25">
      <c r="BJ1891" s="7" t="e">
        <f>'[1]Figure 4 - Source Data 1'!#REF!*3.03</f>
        <v>#REF!</v>
      </c>
      <c r="BK1891" s="7" t="e">
        <f>'[1]Figure 4 - Source Data 1'!#REF!*3.03</f>
        <v>#REF!</v>
      </c>
      <c r="BL1891" s="7" t="e">
        <f>'[1]Figure 4 - Source Data 1'!#REF!*3.03</f>
        <v>#REF!</v>
      </c>
      <c r="BM1891" s="7" t="e">
        <f>'[1]Figure 4 - Source Data 1'!#REF!*3.03</f>
        <v>#REF!</v>
      </c>
      <c r="BN1891" s="7" t="e">
        <f>'[1]Figure 4 - Source Data 1'!#REF!*3.03</f>
        <v>#REF!</v>
      </c>
      <c r="BO1891" s="7" t="e">
        <f>'[1]Figure 4 - Source Data 1'!#REF!*3.03</f>
        <v>#REF!</v>
      </c>
      <c r="BP1891" s="7" t="e">
        <f>'[1]Figure 4 - Source Data 1'!#REF!*3.03</f>
        <v>#REF!</v>
      </c>
      <c r="BQ1891" s="7" t="e">
        <f>'[1]Figure 4 - Source Data 1'!#REF!*3.03</f>
        <v>#REF!</v>
      </c>
      <c r="BR1891" s="7" t="e">
        <f>'[1]Figure 4 - Source Data 1'!#REF!*3.03</f>
        <v>#REF!</v>
      </c>
      <c r="BS1891" s="7" t="e">
        <f>'[1]Figure 4 - Source Data 1'!#REF!*3.03</f>
        <v>#REF!</v>
      </c>
      <c r="BT1891" s="7" t="e">
        <f>'[1]Figure 4 - Source Data 1'!#REF!*3.03</f>
        <v>#REF!</v>
      </c>
      <c r="BU1891" s="7" t="e">
        <f>'[1]Figure 4 - Source Data 1'!#REF!*3.03</f>
        <v>#REF!</v>
      </c>
      <c r="BV1891" s="7" t="e">
        <f>'[1]Figure 4 - Source Data 1'!#REF!*3.03</f>
        <v>#REF!</v>
      </c>
      <c r="BW1891" s="7" t="e">
        <f>'[1]Figure 4 - Source Data 1'!#REF!*3.03</f>
        <v>#REF!</v>
      </c>
      <c r="BX1891" s="7" t="e">
        <f>'[1]Figure 4 - Source Data 1'!#REF!*3.03</f>
        <v>#REF!</v>
      </c>
      <c r="BY1891" s="7" t="e">
        <f>'[1]Figure 4 - Source Data 1'!#REF!*3.03</f>
        <v>#REF!</v>
      </c>
      <c r="BZ1891" s="7" t="e">
        <f>'[1]Figure 4 - Source Data 1'!#REF!*3.03</f>
        <v>#REF!</v>
      </c>
      <c r="CA1891" s="7" t="e">
        <f>'[1]Figure 4 - Source Data 1'!#REF!*3.03</f>
        <v>#REF!</v>
      </c>
      <c r="CB1891" s="7" t="e">
        <f>'[1]Figure 4 - Source Data 1'!#REF!*3.03</f>
        <v>#REF!</v>
      </c>
      <c r="CC1891" s="7" t="e">
        <f>'[1]Figure 4 - Source Data 1'!#REF!*3.03</f>
        <v>#REF!</v>
      </c>
      <c r="CD1891" s="7" t="e">
        <f>'[1]Figure 4 - Source Data 1'!#REF!*3.03</f>
        <v>#REF!</v>
      </c>
      <c r="CE1891" s="7" t="e">
        <f>'[1]Figure 4 - Source Data 1'!#REF!*3.03</f>
        <v>#REF!</v>
      </c>
      <c r="CF1891" s="7" t="e">
        <f>'[1]Figure 4 - Source Data 1'!#REF!*3.03</f>
        <v>#REF!</v>
      </c>
      <c r="CG1891" s="7" t="e">
        <f>'[1]Figure 4 - Source Data 1'!#REF!*3.03</f>
        <v>#REF!</v>
      </c>
      <c r="CH1891" s="7" t="e">
        <f>'[1]Figure 4 - Source Data 1'!#REF!*3.03</f>
        <v>#REF!</v>
      </c>
      <c r="CI1891" s="7" t="e">
        <f>'[1]Figure 4 - Source Data 1'!#REF!*3.03</f>
        <v>#REF!</v>
      </c>
      <c r="CJ1891" s="7" t="e">
        <f>'[1]Figure 4 - Source Data 1'!#REF!*3.03</f>
        <v>#REF!</v>
      </c>
      <c r="CK1891" s="7" t="e">
        <f>'[1]Figure 4 - Source Data 1'!#REF!*3.03</f>
        <v>#REF!</v>
      </c>
      <c r="CL1891" s="7" t="e">
        <f>'[1]Figure 4 - Source Data 1'!#REF!*3.03</f>
        <v>#REF!</v>
      </c>
      <c r="CM1891" s="7" t="e">
        <f>'[1]Figure 4 - Source Data 1'!#REF!*3.03</f>
        <v>#REF!</v>
      </c>
      <c r="CN1891" s="7" t="e">
        <f>'[1]Figure 4 - Source Data 1'!#REF!*3.03</f>
        <v>#REF!</v>
      </c>
      <c r="CO1891" s="7" t="e">
        <f>'[1]Figure 4 - Source Data 1'!#REF!*3.03</f>
        <v>#REF!</v>
      </c>
      <c r="CP1891" s="7" t="e">
        <f>'[1]Figure 4 - Source Data 1'!#REF!*3.03</f>
        <v>#REF!</v>
      </c>
      <c r="CQ1891" s="7" t="e">
        <f>'[1]Figure 4 - Source Data 1'!#REF!*3.03</f>
        <v>#REF!</v>
      </c>
      <c r="CR1891" s="7" t="e">
        <f>'[1]Figure 4 - Source Data 1'!#REF!*3.03</f>
        <v>#REF!</v>
      </c>
      <c r="CS1891" s="7" t="e">
        <f>'[1]Figure 4 - Source Data 1'!#REF!*3.03</f>
        <v>#REF!</v>
      </c>
      <c r="CT1891" s="7" t="e">
        <f>'[1]Figure 4 - Source Data 1'!#REF!*3.03</f>
        <v>#REF!</v>
      </c>
      <c r="CU1891" s="7" t="e">
        <f>'[1]Figure 4 - Source Data 1'!#REF!*3.03</f>
        <v>#REF!</v>
      </c>
    </row>
    <row r="1892" spans="62:99" x14ac:dyDescent="0.25">
      <c r="BJ1892" s="7" t="e">
        <f>'[1]Figure 4 - Source Data 1'!#REF!*3.03</f>
        <v>#REF!</v>
      </c>
      <c r="BK1892" s="7" t="e">
        <f>'[1]Figure 4 - Source Data 1'!#REF!*3.03</f>
        <v>#REF!</v>
      </c>
      <c r="BL1892" s="7" t="e">
        <f>'[1]Figure 4 - Source Data 1'!#REF!*3.03</f>
        <v>#REF!</v>
      </c>
      <c r="BM1892" s="7" t="e">
        <f>'[1]Figure 4 - Source Data 1'!#REF!*3.03</f>
        <v>#REF!</v>
      </c>
      <c r="BN1892" s="7" t="e">
        <f>'[1]Figure 4 - Source Data 1'!#REF!*3.03</f>
        <v>#REF!</v>
      </c>
      <c r="BO1892" s="7" t="e">
        <f>'[1]Figure 4 - Source Data 1'!#REF!*3.03</f>
        <v>#REF!</v>
      </c>
      <c r="BP1892" s="7" t="e">
        <f>'[1]Figure 4 - Source Data 1'!#REF!*3.03</f>
        <v>#REF!</v>
      </c>
      <c r="BQ1892" s="7" t="e">
        <f>'[1]Figure 4 - Source Data 1'!#REF!*3.03</f>
        <v>#REF!</v>
      </c>
      <c r="BR1892" s="7" t="e">
        <f>'[1]Figure 4 - Source Data 1'!#REF!*3.03</f>
        <v>#REF!</v>
      </c>
      <c r="BS1892" s="7" t="e">
        <f>'[1]Figure 4 - Source Data 1'!#REF!*3.03</f>
        <v>#REF!</v>
      </c>
      <c r="BT1892" s="7" t="e">
        <f>'[1]Figure 4 - Source Data 1'!#REF!*3.03</f>
        <v>#REF!</v>
      </c>
      <c r="BU1892" s="7" t="e">
        <f>'[1]Figure 4 - Source Data 1'!#REF!*3.03</f>
        <v>#REF!</v>
      </c>
      <c r="BV1892" s="7" t="e">
        <f>'[1]Figure 4 - Source Data 1'!#REF!*3.03</f>
        <v>#REF!</v>
      </c>
      <c r="BW1892" s="7" t="e">
        <f>'[1]Figure 4 - Source Data 1'!#REF!*3.03</f>
        <v>#REF!</v>
      </c>
      <c r="BX1892" s="7" t="e">
        <f>'[1]Figure 4 - Source Data 1'!#REF!*3.03</f>
        <v>#REF!</v>
      </c>
      <c r="BY1892" s="7" t="e">
        <f>'[1]Figure 4 - Source Data 1'!#REF!*3.03</f>
        <v>#REF!</v>
      </c>
      <c r="BZ1892" s="7" t="e">
        <f>'[1]Figure 4 - Source Data 1'!#REF!*3.03</f>
        <v>#REF!</v>
      </c>
      <c r="CA1892" s="7" t="e">
        <f>'[1]Figure 4 - Source Data 1'!#REF!*3.03</f>
        <v>#REF!</v>
      </c>
      <c r="CB1892" s="7" t="e">
        <f>'[1]Figure 4 - Source Data 1'!#REF!*3.03</f>
        <v>#REF!</v>
      </c>
      <c r="CC1892" s="7" t="e">
        <f>'[1]Figure 4 - Source Data 1'!#REF!*3.03</f>
        <v>#REF!</v>
      </c>
      <c r="CD1892" s="7" t="e">
        <f>'[1]Figure 4 - Source Data 1'!#REF!*3.03</f>
        <v>#REF!</v>
      </c>
      <c r="CE1892" s="7" t="e">
        <f>'[1]Figure 4 - Source Data 1'!#REF!*3.03</f>
        <v>#REF!</v>
      </c>
      <c r="CF1892" s="7" t="e">
        <f>'[1]Figure 4 - Source Data 1'!#REF!*3.03</f>
        <v>#REF!</v>
      </c>
      <c r="CG1892" s="7" t="e">
        <f>'[1]Figure 4 - Source Data 1'!#REF!*3.03</f>
        <v>#REF!</v>
      </c>
      <c r="CH1892" s="7" t="e">
        <f>'[1]Figure 4 - Source Data 1'!#REF!*3.03</f>
        <v>#REF!</v>
      </c>
      <c r="CI1892" s="7" t="e">
        <f>'[1]Figure 4 - Source Data 1'!#REF!*3.03</f>
        <v>#REF!</v>
      </c>
      <c r="CJ1892" s="7" t="e">
        <f>'[1]Figure 4 - Source Data 1'!#REF!*3.03</f>
        <v>#REF!</v>
      </c>
      <c r="CK1892" s="7" t="e">
        <f>'[1]Figure 4 - Source Data 1'!#REF!*3.03</f>
        <v>#REF!</v>
      </c>
      <c r="CL1892" s="7" t="e">
        <f>'[1]Figure 4 - Source Data 1'!#REF!*3.03</f>
        <v>#REF!</v>
      </c>
      <c r="CM1892" s="7" t="e">
        <f>'[1]Figure 4 - Source Data 1'!#REF!*3.03</f>
        <v>#REF!</v>
      </c>
      <c r="CN1892" s="7" t="e">
        <f>'[1]Figure 4 - Source Data 1'!#REF!*3.03</f>
        <v>#REF!</v>
      </c>
      <c r="CO1892" s="7" t="e">
        <f>'[1]Figure 4 - Source Data 1'!#REF!*3.03</f>
        <v>#REF!</v>
      </c>
      <c r="CP1892" s="7" t="e">
        <f>'[1]Figure 4 - Source Data 1'!#REF!*3.03</f>
        <v>#REF!</v>
      </c>
      <c r="CQ1892" s="7" t="e">
        <f>'[1]Figure 4 - Source Data 1'!#REF!*3.03</f>
        <v>#REF!</v>
      </c>
      <c r="CR1892" s="7" t="e">
        <f>'[1]Figure 4 - Source Data 1'!#REF!*3.03</f>
        <v>#REF!</v>
      </c>
      <c r="CS1892" s="7" t="e">
        <f>'[1]Figure 4 - Source Data 1'!#REF!*3.03</f>
        <v>#REF!</v>
      </c>
      <c r="CT1892" s="7" t="e">
        <f>'[1]Figure 4 - Source Data 1'!#REF!*3.03</f>
        <v>#REF!</v>
      </c>
      <c r="CU1892" s="7" t="e">
        <f>'[1]Figure 4 - Source Data 1'!#REF!*3.03</f>
        <v>#REF!</v>
      </c>
    </row>
    <row r="1893" spans="62:99" x14ac:dyDescent="0.25">
      <c r="BJ1893" s="7" t="e">
        <f>'[1]Figure 4 - Source Data 1'!#REF!*3.03</f>
        <v>#REF!</v>
      </c>
      <c r="BK1893" s="7" t="e">
        <f>'[1]Figure 4 - Source Data 1'!#REF!*3.03</f>
        <v>#REF!</v>
      </c>
      <c r="BL1893" s="7" t="e">
        <f>'[1]Figure 4 - Source Data 1'!#REF!*3.03</f>
        <v>#REF!</v>
      </c>
      <c r="BM1893" s="7" t="e">
        <f>'[1]Figure 4 - Source Data 1'!#REF!*3.03</f>
        <v>#REF!</v>
      </c>
      <c r="BN1893" s="7" t="e">
        <f>'[1]Figure 4 - Source Data 1'!#REF!*3.03</f>
        <v>#REF!</v>
      </c>
      <c r="BO1893" s="7" t="e">
        <f>'[1]Figure 4 - Source Data 1'!#REF!*3.03</f>
        <v>#REF!</v>
      </c>
      <c r="BP1893" s="7" t="e">
        <f>'[1]Figure 4 - Source Data 1'!#REF!*3.03</f>
        <v>#REF!</v>
      </c>
      <c r="BQ1893" s="7" t="e">
        <f>'[1]Figure 4 - Source Data 1'!#REF!*3.03</f>
        <v>#REF!</v>
      </c>
      <c r="BR1893" s="7" t="e">
        <f>'[1]Figure 4 - Source Data 1'!#REF!*3.03</f>
        <v>#REF!</v>
      </c>
      <c r="BS1893" s="7" t="e">
        <f>'[1]Figure 4 - Source Data 1'!#REF!*3.03</f>
        <v>#REF!</v>
      </c>
      <c r="BT1893" s="7" t="e">
        <f>'[1]Figure 4 - Source Data 1'!#REF!*3.03</f>
        <v>#REF!</v>
      </c>
      <c r="BU1893" s="7" t="e">
        <f>'[1]Figure 4 - Source Data 1'!#REF!*3.03</f>
        <v>#REF!</v>
      </c>
      <c r="BV1893" s="7" t="e">
        <f>'[1]Figure 4 - Source Data 1'!#REF!*3.03</f>
        <v>#REF!</v>
      </c>
      <c r="BW1893" s="7" t="e">
        <f>'[1]Figure 4 - Source Data 1'!#REF!*3.03</f>
        <v>#REF!</v>
      </c>
      <c r="BX1893" s="7" t="e">
        <f>'[1]Figure 4 - Source Data 1'!#REF!*3.03</f>
        <v>#REF!</v>
      </c>
      <c r="BY1893" s="7" t="e">
        <f>'[1]Figure 4 - Source Data 1'!#REF!*3.03</f>
        <v>#REF!</v>
      </c>
      <c r="BZ1893" s="7" t="e">
        <f>'[1]Figure 4 - Source Data 1'!#REF!*3.03</f>
        <v>#REF!</v>
      </c>
      <c r="CA1893" s="7" t="e">
        <f>'[1]Figure 4 - Source Data 1'!#REF!*3.03</f>
        <v>#REF!</v>
      </c>
      <c r="CB1893" s="7" t="e">
        <f>'[1]Figure 4 - Source Data 1'!#REF!*3.03</f>
        <v>#REF!</v>
      </c>
      <c r="CC1893" s="7" t="e">
        <f>'[1]Figure 4 - Source Data 1'!#REF!*3.03</f>
        <v>#REF!</v>
      </c>
      <c r="CD1893" s="7" t="e">
        <f>'[1]Figure 4 - Source Data 1'!#REF!*3.03</f>
        <v>#REF!</v>
      </c>
      <c r="CE1893" s="7" t="e">
        <f>'[1]Figure 4 - Source Data 1'!#REF!*3.03</f>
        <v>#REF!</v>
      </c>
      <c r="CF1893" s="7" t="e">
        <f>'[1]Figure 4 - Source Data 1'!#REF!*3.03</f>
        <v>#REF!</v>
      </c>
      <c r="CG1893" s="7" t="e">
        <f>'[1]Figure 4 - Source Data 1'!#REF!*3.03</f>
        <v>#REF!</v>
      </c>
      <c r="CH1893" s="7" t="e">
        <f>'[1]Figure 4 - Source Data 1'!#REF!*3.03</f>
        <v>#REF!</v>
      </c>
      <c r="CI1893" s="7" t="e">
        <f>'[1]Figure 4 - Source Data 1'!#REF!*3.03</f>
        <v>#REF!</v>
      </c>
      <c r="CJ1893" s="7" t="e">
        <f>'[1]Figure 4 - Source Data 1'!#REF!*3.03</f>
        <v>#REF!</v>
      </c>
      <c r="CK1893" s="7" t="e">
        <f>'[1]Figure 4 - Source Data 1'!#REF!*3.03</f>
        <v>#REF!</v>
      </c>
      <c r="CL1893" s="7" t="e">
        <f>'[1]Figure 4 - Source Data 1'!#REF!*3.03</f>
        <v>#REF!</v>
      </c>
      <c r="CM1893" s="7" t="e">
        <f>'[1]Figure 4 - Source Data 1'!#REF!*3.03</f>
        <v>#REF!</v>
      </c>
      <c r="CN1893" s="7" t="e">
        <f>'[1]Figure 4 - Source Data 1'!#REF!*3.03</f>
        <v>#REF!</v>
      </c>
      <c r="CO1893" s="7" t="e">
        <f>'[1]Figure 4 - Source Data 1'!#REF!*3.03</f>
        <v>#REF!</v>
      </c>
      <c r="CP1893" s="7" t="e">
        <f>'[1]Figure 4 - Source Data 1'!#REF!*3.03</f>
        <v>#REF!</v>
      </c>
      <c r="CQ1893" s="7" t="e">
        <f>'[1]Figure 4 - Source Data 1'!#REF!*3.03</f>
        <v>#REF!</v>
      </c>
      <c r="CR1893" s="7" t="e">
        <f>'[1]Figure 4 - Source Data 1'!#REF!*3.03</f>
        <v>#REF!</v>
      </c>
      <c r="CS1893" s="7" t="e">
        <f>'[1]Figure 4 - Source Data 1'!#REF!*3.03</f>
        <v>#REF!</v>
      </c>
      <c r="CT1893" s="7" t="e">
        <f>'[1]Figure 4 - Source Data 1'!#REF!*3.03</f>
        <v>#REF!</v>
      </c>
      <c r="CU1893" s="7" t="e">
        <f>'[1]Figure 4 - Source Data 1'!#REF!*3.03</f>
        <v>#REF!</v>
      </c>
    </row>
    <row r="1894" spans="62:99" x14ac:dyDescent="0.25">
      <c r="BJ1894" s="7" t="e">
        <f>'[1]Figure 4 - Source Data 1'!#REF!*3.03</f>
        <v>#REF!</v>
      </c>
      <c r="BK1894" s="7" t="e">
        <f>'[1]Figure 4 - Source Data 1'!#REF!*3.03</f>
        <v>#REF!</v>
      </c>
      <c r="BL1894" s="7" t="e">
        <f>'[1]Figure 4 - Source Data 1'!#REF!*3.03</f>
        <v>#REF!</v>
      </c>
      <c r="BM1894" s="7" t="e">
        <f>'[1]Figure 4 - Source Data 1'!#REF!*3.03</f>
        <v>#REF!</v>
      </c>
      <c r="BN1894" s="7" t="e">
        <f>'[1]Figure 4 - Source Data 1'!#REF!*3.03</f>
        <v>#REF!</v>
      </c>
      <c r="BO1894" s="7" t="e">
        <f>'[1]Figure 4 - Source Data 1'!#REF!*3.03</f>
        <v>#REF!</v>
      </c>
      <c r="BP1894" s="7" t="e">
        <f>'[1]Figure 4 - Source Data 1'!#REF!*3.03</f>
        <v>#REF!</v>
      </c>
      <c r="BQ1894" s="7" t="e">
        <f>'[1]Figure 4 - Source Data 1'!#REF!*3.03</f>
        <v>#REF!</v>
      </c>
      <c r="BR1894" s="7" t="e">
        <f>'[1]Figure 4 - Source Data 1'!#REF!*3.03</f>
        <v>#REF!</v>
      </c>
      <c r="BS1894" s="7" t="e">
        <f>'[1]Figure 4 - Source Data 1'!#REF!*3.03</f>
        <v>#REF!</v>
      </c>
      <c r="BT1894" s="7" t="e">
        <f>'[1]Figure 4 - Source Data 1'!#REF!*3.03</f>
        <v>#REF!</v>
      </c>
      <c r="BU1894" s="7" t="e">
        <f>'[1]Figure 4 - Source Data 1'!#REF!*3.03</f>
        <v>#REF!</v>
      </c>
      <c r="BV1894" s="7" t="e">
        <f>'[1]Figure 4 - Source Data 1'!#REF!*3.03</f>
        <v>#REF!</v>
      </c>
      <c r="BW1894" s="7" t="e">
        <f>'[1]Figure 4 - Source Data 1'!#REF!*3.03</f>
        <v>#REF!</v>
      </c>
      <c r="BX1894" s="7" t="e">
        <f>'[1]Figure 4 - Source Data 1'!#REF!*3.03</f>
        <v>#REF!</v>
      </c>
      <c r="BY1894" s="7" t="e">
        <f>'[1]Figure 4 - Source Data 1'!#REF!*3.03</f>
        <v>#REF!</v>
      </c>
      <c r="BZ1894" s="7" t="e">
        <f>'[1]Figure 4 - Source Data 1'!#REF!*3.03</f>
        <v>#REF!</v>
      </c>
      <c r="CA1894" s="7" t="e">
        <f>'[1]Figure 4 - Source Data 1'!#REF!*3.03</f>
        <v>#REF!</v>
      </c>
      <c r="CB1894" s="7" t="e">
        <f>'[1]Figure 4 - Source Data 1'!#REF!*3.03</f>
        <v>#REF!</v>
      </c>
      <c r="CC1894" s="7" t="e">
        <f>'[1]Figure 4 - Source Data 1'!#REF!*3.03</f>
        <v>#REF!</v>
      </c>
      <c r="CD1894" s="7" t="e">
        <f>'[1]Figure 4 - Source Data 1'!#REF!*3.03</f>
        <v>#REF!</v>
      </c>
      <c r="CE1894" s="7" t="e">
        <f>'[1]Figure 4 - Source Data 1'!#REF!*3.03</f>
        <v>#REF!</v>
      </c>
      <c r="CF1894" s="7" t="e">
        <f>'[1]Figure 4 - Source Data 1'!#REF!*3.03</f>
        <v>#REF!</v>
      </c>
      <c r="CG1894" s="7" t="e">
        <f>'[1]Figure 4 - Source Data 1'!#REF!*3.03</f>
        <v>#REF!</v>
      </c>
      <c r="CH1894" s="7" t="e">
        <f>'[1]Figure 4 - Source Data 1'!#REF!*3.03</f>
        <v>#REF!</v>
      </c>
      <c r="CI1894" s="7" t="e">
        <f>'[1]Figure 4 - Source Data 1'!#REF!*3.03</f>
        <v>#REF!</v>
      </c>
      <c r="CJ1894" s="7" t="e">
        <f>'[1]Figure 4 - Source Data 1'!#REF!*3.03</f>
        <v>#REF!</v>
      </c>
      <c r="CK1894" s="7" t="e">
        <f>'[1]Figure 4 - Source Data 1'!#REF!*3.03</f>
        <v>#REF!</v>
      </c>
      <c r="CL1894" s="7" t="e">
        <f>'[1]Figure 4 - Source Data 1'!#REF!*3.03</f>
        <v>#REF!</v>
      </c>
      <c r="CM1894" s="7" t="e">
        <f>'[1]Figure 4 - Source Data 1'!#REF!*3.03</f>
        <v>#REF!</v>
      </c>
      <c r="CN1894" s="7" t="e">
        <f>'[1]Figure 4 - Source Data 1'!#REF!*3.03</f>
        <v>#REF!</v>
      </c>
      <c r="CO1894" s="7" t="e">
        <f>'[1]Figure 4 - Source Data 1'!#REF!*3.03</f>
        <v>#REF!</v>
      </c>
      <c r="CP1894" s="7" t="e">
        <f>'[1]Figure 4 - Source Data 1'!#REF!*3.03</f>
        <v>#REF!</v>
      </c>
      <c r="CQ1894" s="7" t="e">
        <f>'[1]Figure 4 - Source Data 1'!#REF!*3.03</f>
        <v>#REF!</v>
      </c>
      <c r="CR1894" s="7" t="e">
        <f>'[1]Figure 4 - Source Data 1'!#REF!*3.03</f>
        <v>#REF!</v>
      </c>
      <c r="CS1894" s="7" t="e">
        <f>'[1]Figure 4 - Source Data 1'!#REF!*3.03</f>
        <v>#REF!</v>
      </c>
      <c r="CT1894" s="7" t="e">
        <f>'[1]Figure 4 - Source Data 1'!#REF!*3.03</f>
        <v>#REF!</v>
      </c>
      <c r="CU1894" s="7" t="e">
        <f>'[1]Figure 4 - Source Data 1'!#REF!*3.03</f>
        <v>#REF!</v>
      </c>
    </row>
    <row r="1895" spans="62:99" x14ac:dyDescent="0.25">
      <c r="BJ1895" s="7" t="e">
        <f>'[1]Figure 4 - Source Data 1'!#REF!*3.03</f>
        <v>#REF!</v>
      </c>
      <c r="BK1895" s="7" t="e">
        <f>'[1]Figure 4 - Source Data 1'!#REF!*3.03</f>
        <v>#REF!</v>
      </c>
      <c r="BL1895" s="7" t="e">
        <f>'[1]Figure 4 - Source Data 1'!#REF!*3.03</f>
        <v>#REF!</v>
      </c>
      <c r="BM1895" s="7" t="e">
        <f>'[1]Figure 4 - Source Data 1'!#REF!*3.03</f>
        <v>#REF!</v>
      </c>
      <c r="BN1895" s="7" t="e">
        <f>'[1]Figure 4 - Source Data 1'!#REF!*3.03</f>
        <v>#REF!</v>
      </c>
      <c r="BO1895" s="7" t="e">
        <f>'[1]Figure 4 - Source Data 1'!#REF!*3.03</f>
        <v>#REF!</v>
      </c>
      <c r="BP1895" s="7" t="e">
        <f>'[1]Figure 4 - Source Data 1'!#REF!*3.03</f>
        <v>#REF!</v>
      </c>
      <c r="BQ1895" s="7" t="e">
        <f>'[1]Figure 4 - Source Data 1'!#REF!*3.03</f>
        <v>#REF!</v>
      </c>
      <c r="BR1895" s="7" t="e">
        <f>'[1]Figure 4 - Source Data 1'!#REF!*3.03</f>
        <v>#REF!</v>
      </c>
      <c r="BS1895" s="7" t="e">
        <f>'[1]Figure 4 - Source Data 1'!#REF!*3.03</f>
        <v>#REF!</v>
      </c>
      <c r="BT1895" s="7" t="e">
        <f>'[1]Figure 4 - Source Data 1'!#REF!*3.03</f>
        <v>#REF!</v>
      </c>
      <c r="BU1895" s="7" t="e">
        <f>'[1]Figure 4 - Source Data 1'!#REF!*3.03</f>
        <v>#REF!</v>
      </c>
      <c r="BV1895" s="7" t="e">
        <f>'[1]Figure 4 - Source Data 1'!#REF!*3.03</f>
        <v>#REF!</v>
      </c>
      <c r="BW1895" s="7" t="e">
        <f>'[1]Figure 4 - Source Data 1'!#REF!*3.03</f>
        <v>#REF!</v>
      </c>
      <c r="BX1895" s="7" t="e">
        <f>'[1]Figure 4 - Source Data 1'!#REF!*3.03</f>
        <v>#REF!</v>
      </c>
      <c r="BY1895" s="7" t="e">
        <f>'[1]Figure 4 - Source Data 1'!#REF!*3.03</f>
        <v>#REF!</v>
      </c>
      <c r="BZ1895" s="7" t="e">
        <f>'[1]Figure 4 - Source Data 1'!#REF!*3.03</f>
        <v>#REF!</v>
      </c>
      <c r="CA1895" s="7" t="e">
        <f>'[1]Figure 4 - Source Data 1'!#REF!*3.03</f>
        <v>#REF!</v>
      </c>
      <c r="CB1895" s="7" t="e">
        <f>'[1]Figure 4 - Source Data 1'!#REF!*3.03</f>
        <v>#REF!</v>
      </c>
      <c r="CC1895" s="7" t="e">
        <f>'[1]Figure 4 - Source Data 1'!#REF!*3.03</f>
        <v>#REF!</v>
      </c>
      <c r="CD1895" s="7" t="e">
        <f>'[1]Figure 4 - Source Data 1'!#REF!*3.03</f>
        <v>#REF!</v>
      </c>
      <c r="CE1895" s="7" t="e">
        <f>'[1]Figure 4 - Source Data 1'!#REF!*3.03</f>
        <v>#REF!</v>
      </c>
      <c r="CF1895" s="7" t="e">
        <f>'[1]Figure 4 - Source Data 1'!#REF!*3.03</f>
        <v>#REF!</v>
      </c>
      <c r="CG1895" s="7" t="e">
        <f>'[1]Figure 4 - Source Data 1'!#REF!*3.03</f>
        <v>#REF!</v>
      </c>
      <c r="CH1895" s="7" t="e">
        <f>'[1]Figure 4 - Source Data 1'!#REF!*3.03</f>
        <v>#REF!</v>
      </c>
      <c r="CI1895" s="7" t="e">
        <f>'[1]Figure 4 - Source Data 1'!#REF!*3.03</f>
        <v>#REF!</v>
      </c>
      <c r="CJ1895" s="7" t="e">
        <f>'[1]Figure 4 - Source Data 1'!#REF!*3.03</f>
        <v>#REF!</v>
      </c>
      <c r="CK1895" s="7" t="e">
        <f>'[1]Figure 4 - Source Data 1'!#REF!*3.03</f>
        <v>#REF!</v>
      </c>
      <c r="CL1895" s="7" t="e">
        <f>'[1]Figure 4 - Source Data 1'!#REF!*3.03</f>
        <v>#REF!</v>
      </c>
      <c r="CM1895" s="7" t="e">
        <f>'[1]Figure 4 - Source Data 1'!#REF!*3.03</f>
        <v>#REF!</v>
      </c>
      <c r="CN1895" s="7" t="e">
        <f>'[1]Figure 4 - Source Data 1'!#REF!*3.03</f>
        <v>#REF!</v>
      </c>
      <c r="CO1895" s="7" t="e">
        <f>'[1]Figure 4 - Source Data 1'!#REF!*3.03</f>
        <v>#REF!</v>
      </c>
      <c r="CP1895" s="7" t="e">
        <f>'[1]Figure 4 - Source Data 1'!#REF!*3.03</f>
        <v>#REF!</v>
      </c>
      <c r="CQ1895" s="7" t="e">
        <f>'[1]Figure 4 - Source Data 1'!#REF!*3.03</f>
        <v>#REF!</v>
      </c>
      <c r="CR1895" s="7" t="e">
        <f>'[1]Figure 4 - Source Data 1'!#REF!*3.03</f>
        <v>#REF!</v>
      </c>
      <c r="CS1895" s="7" t="e">
        <f>'[1]Figure 4 - Source Data 1'!#REF!*3.03</f>
        <v>#REF!</v>
      </c>
      <c r="CT1895" s="7" t="e">
        <f>'[1]Figure 4 - Source Data 1'!#REF!*3.03</f>
        <v>#REF!</v>
      </c>
      <c r="CU1895" s="7" t="e">
        <f>'[1]Figure 4 - Source Data 1'!#REF!*3.03</f>
        <v>#REF!</v>
      </c>
    </row>
    <row r="1896" spans="62:99" x14ac:dyDescent="0.25">
      <c r="BJ1896" s="7" t="e">
        <f>'[1]Figure 4 - Source Data 1'!#REF!*3.03</f>
        <v>#REF!</v>
      </c>
      <c r="BK1896" s="7" t="e">
        <f>'[1]Figure 4 - Source Data 1'!#REF!*3.03</f>
        <v>#REF!</v>
      </c>
      <c r="BL1896" s="7" t="e">
        <f>'[1]Figure 4 - Source Data 1'!#REF!*3.03</f>
        <v>#REF!</v>
      </c>
      <c r="BM1896" s="7" t="e">
        <f>'[1]Figure 4 - Source Data 1'!#REF!*3.03</f>
        <v>#REF!</v>
      </c>
      <c r="BN1896" s="7" t="e">
        <f>'[1]Figure 4 - Source Data 1'!#REF!*3.03</f>
        <v>#REF!</v>
      </c>
      <c r="BO1896" s="7" t="e">
        <f>'[1]Figure 4 - Source Data 1'!#REF!*3.03</f>
        <v>#REF!</v>
      </c>
      <c r="BP1896" s="7" t="e">
        <f>'[1]Figure 4 - Source Data 1'!#REF!*3.03</f>
        <v>#REF!</v>
      </c>
      <c r="BQ1896" s="7" t="e">
        <f>'[1]Figure 4 - Source Data 1'!#REF!*3.03</f>
        <v>#REF!</v>
      </c>
      <c r="BR1896" s="7" t="e">
        <f>'[1]Figure 4 - Source Data 1'!#REF!*3.03</f>
        <v>#REF!</v>
      </c>
      <c r="BS1896" s="7" t="e">
        <f>'[1]Figure 4 - Source Data 1'!#REF!*3.03</f>
        <v>#REF!</v>
      </c>
      <c r="BT1896" s="7" t="e">
        <f>'[1]Figure 4 - Source Data 1'!#REF!*3.03</f>
        <v>#REF!</v>
      </c>
      <c r="BU1896" s="7" t="e">
        <f>'[1]Figure 4 - Source Data 1'!#REF!*3.03</f>
        <v>#REF!</v>
      </c>
      <c r="BV1896" s="7" t="e">
        <f>'[1]Figure 4 - Source Data 1'!#REF!*3.03</f>
        <v>#REF!</v>
      </c>
      <c r="BW1896" s="7" t="e">
        <f>'[1]Figure 4 - Source Data 1'!#REF!*3.03</f>
        <v>#REF!</v>
      </c>
      <c r="BX1896" s="7" t="e">
        <f>'[1]Figure 4 - Source Data 1'!#REF!*3.03</f>
        <v>#REF!</v>
      </c>
      <c r="BY1896" s="7" t="e">
        <f>'[1]Figure 4 - Source Data 1'!#REF!*3.03</f>
        <v>#REF!</v>
      </c>
      <c r="BZ1896" s="7" t="e">
        <f>'[1]Figure 4 - Source Data 1'!#REF!*3.03</f>
        <v>#REF!</v>
      </c>
      <c r="CA1896" s="7" t="e">
        <f>'[1]Figure 4 - Source Data 1'!#REF!*3.03</f>
        <v>#REF!</v>
      </c>
      <c r="CB1896" s="7" t="e">
        <f>'[1]Figure 4 - Source Data 1'!#REF!*3.03</f>
        <v>#REF!</v>
      </c>
      <c r="CC1896" s="7" t="e">
        <f>'[1]Figure 4 - Source Data 1'!#REF!*3.03</f>
        <v>#REF!</v>
      </c>
      <c r="CD1896" s="7" t="e">
        <f>'[1]Figure 4 - Source Data 1'!#REF!*3.03</f>
        <v>#REF!</v>
      </c>
      <c r="CE1896" s="7" t="e">
        <f>'[1]Figure 4 - Source Data 1'!#REF!*3.03</f>
        <v>#REF!</v>
      </c>
      <c r="CF1896" s="7" t="e">
        <f>'[1]Figure 4 - Source Data 1'!#REF!*3.03</f>
        <v>#REF!</v>
      </c>
      <c r="CG1896" s="7" t="e">
        <f>'[1]Figure 4 - Source Data 1'!#REF!*3.03</f>
        <v>#REF!</v>
      </c>
      <c r="CH1896" s="7" t="e">
        <f>'[1]Figure 4 - Source Data 1'!#REF!*3.03</f>
        <v>#REF!</v>
      </c>
      <c r="CI1896" s="7" t="e">
        <f>'[1]Figure 4 - Source Data 1'!#REF!*3.03</f>
        <v>#REF!</v>
      </c>
      <c r="CJ1896" s="7" t="e">
        <f>'[1]Figure 4 - Source Data 1'!#REF!*3.03</f>
        <v>#REF!</v>
      </c>
      <c r="CK1896" s="7" t="e">
        <f>'[1]Figure 4 - Source Data 1'!#REF!*3.03</f>
        <v>#REF!</v>
      </c>
      <c r="CL1896" s="7" t="e">
        <f>'[1]Figure 4 - Source Data 1'!#REF!*3.03</f>
        <v>#REF!</v>
      </c>
      <c r="CM1896" s="7" t="e">
        <f>'[1]Figure 4 - Source Data 1'!#REF!*3.03</f>
        <v>#REF!</v>
      </c>
      <c r="CN1896" s="7" t="e">
        <f>'[1]Figure 4 - Source Data 1'!#REF!*3.03</f>
        <v>#REF!</v>
      </c>
      <c r="CO1896" s="7" t="e">
        <f>'[1]Figure 4 - Source Data 1'!#REF!*3.03</f>
        <v>#REF!</v>
      </c>
      <c r="CP1896" s="7" t="e">
        <f>'[1]Figure 4 - Source Data 1'!#REF!*3.03</f>
        <v>#REF!</v>
      </c>
      <c r="CQ1896" s="7" t="e">
        <f>'[1]Figure 4 - Source Data 1'!#REF!*3.03</f>
        <v>#REF!</v>
      </c>
      <c r="CR1896" s="7" t="e">
        <f>'[1]Figure 4 - Source Data 1'!#REF!*3.03</f>
        <v>#REF!</v>
      </c>
      <c r="CS1896" s="7" t="e">
        <f>'[1]Figure 4 - Source Data 1'!#REF!*3.03</f>
        <v>#REF!</v>
      </c>
      <c r="CT1896" s="7" t="e">
        <f>'[1]Figure 4 - Source Data 1'!#REF!*3.03</f>
        <v>#REF!</v>
      </c>
      <c r="CU1896" s="7" t="e">
        <f>'[1]Figure 4 - Source Data 1'!#REF!*3.03</f>
        <v>#REF!</v>
      </c>
    </row>
    <row r="1897" spans="62:99" x14ac:dyDescent="0.25">
      <c r="BJ1897" s="7" t="e">
        <f>'[1]Figure 4 - Source Data 1'!#REF!*3.03</f>
        <v>#REF!</v>
      </c>
      <c r="BK1897" s="7" t="e">
        <f>'[1]Figure 4 - Source Data 1'!#REF!*3.03</f>
        <v>#REF!</v>
      </c>
      <c r="BL1897" s="7" t="e">
        <f>'[1]Figure 4 - Source Data 1'!#REF!*3.03</f>
        <v>#REF!</v>
      </c>
      <c r="BM1897" s="7" t="e">
        <f>'[1]Figure 4 - Source Data 1'!#REF!*3.03</f>
        <v>#REF!</v>
      </c>
      <c r="BN1897" s="7" t="e">
        <f>'[1]Figure 4 - Source Data 1'!#REF!*3.03</f>
        <v>#REF!</v>
      </c>
      <c r="BO1897" s="7" t="e">
        <f>'[1]Figure 4 - Source Data 1'!#REF!*3.03</f>
        <v>#REF!</v>
      </c>
      <c r="BP1897" s="7" t="e">
        <f>'[1]Figure 4 - Source Data 1'!#REF!*3.03</f>
        <v>#REF!</v>
      </c>
      <c r="BQ1897" s="7" t="e">
        <f>'[1]Figure 4 - Source Data 1'!#REF!*3.03</f>
        <v>#REF!</v>
      </c>
      <c r="BR1897" s="7" t="e">
        <f>'[1]Figure 4 - Source Data 1'!#REF!*3.03</f>
        <v>#REF!</v>
      </c>
      <c r="BS1897" s="7" t="e">
        <f>'[1]Figure 4 - Source Data 1'!#REF!*3.03</f>
        <v>#REF!</v>
      </c>
      <c r="BT1897" s="7" t="e">
        <f>'[1]Figure 4 - Source Data 1'!#REF!*3.03</f>
        <v>#REF!</v>
      </c>
      <c r="BU1897" s="7" t="e">
        <f>'[1]Figure 4 - Source Data 1'!#REF!*3.03</f>
        <v>#REF!</v>
      </c>
      <c r="BV1897" s="7" t="e">
        <f>'[1]Figure 4 - Source Data 1'!#REF!*3.03</f>
        <v>#REF!</v>
      </c>
      <c r="BW1897" s="7" t="e">
        <f>'[1]Figure 4 - Source Data 1'!#REF!*3.03</f>
        <v>#REF!</v>
      </c>
      <c r="BX1897" s="7" t="e">
        <f>'[1]Figure 4 - Source Data 1'!#REF!*3.03</f>
        <v>#REF!</v>
      </c>
      <c r="BY1897" s="7" t="e">
        <f>'[1]Figure 4 - Source Data 1'!#REF!*3.03</f>
        <v>#REF!</v>
      </c>
      <c r="BZ1897" s="7" t="e">
        <f>'[1]Figure 4 - Source Data 1'!#REF!*3.03</f>
        <v>#REF!</v>
      </c>
      <c r="CA1897" s="7" t="e">
        <f>'[1]Figure 4 - Source Data 1'!#REF!*3.03</f>
        <v>#REF!</v>
      </c>
      <c r="CB1897" s="7" t="e">
        <f>'[1]Figure 4 - Source Data 1'!#REF!*3.03</f>
        <v>#REF!</v>
      </c>
      <c r="CC1897" s="7" t="e">
        <f>'[1]Figure 4 - Source Data 1'!#REF!*3.03</f>
        <v>#REF!</v>
      </c>
      <c r="CD1897" s="7" t="e">
        <f>'[1]Figure 4 - Source Data 1'!#REF!*3.03</f>
        <v>#REF!</v>
      </c>
      <c r="CE1897" s="7" t="e">
        <f>'[1]Figure 4 - Source Data 1'!#REF!*3.03</f>
        <v>#REF!</v>
      </c>
      <c r="CF1897" s="7" t="e">
        <f>'[1]Figure 4 - Source Data 1'!#REF!*3.03</f>
        <v>#REF!</v>
      </c>
      <c r="CG1897" s="7" t="e">
        <f>'[1]Figure 4 - Source Data 1'!#REF!*3.03</f>
        <v>#REF!</v>
      </c>
      <c r="CH1897" s="7" t="e">
        <f>'[1]Figure 4 - Source Data 1'!#REF!*3.03</f>
        <v>#REF!</v>
      </c>
      <c r="CI1897" s="7" t="e">
        <f>'[1]Figure 4 - Source Data 1'!#REF!*3.03</f>
        <v>#REF!</v>
      </c>
      <c r="CJ1897" s="7" t="e">
        <f>'[1]Figure 4 - Source Data 1'!#REF!*3.03</f>
        <v>#REF!</v>
      </c>
      <c r="CK1897" s="7" t="e">
        <f>'[1]Figure 4 - Source Data 1'!#REF!*3.03</f>
        <v>#REF!</v>
      </c>
      <c r="CL1897" s="7" t="e">
        <f>'[1]Figure 4 - Source Data 1'!#REF!*3.03</f>
        <v>#REF!</v>
      </c>
      <c r="CM1897" s="7" t="e">
        <f>'[1]Figure 4 - Source Data 1'!#REF!*3.03</f>
        <v>#REF!</v>
      </c>
      <c r="CN1897" s="7" t="e">
        <f>'[1]Figure 4 - Source Data 1'!#REF!*3.03</f>
        <v>#REF!</v>
      </c>
      <c r="CO1897" s="7" t="e">
        <f>'[1]Figure 4 - Source Data 1'!#REF!*3.03</f>
        <v>#REF!</v>
      </c>
      <c r="CP1897" s="7" t="e">
        <f>'[1]Figure 4 - Source Data 1'!#REF!*3.03</f>
        <v>#REF!</v>
      </c>
      <c r="CQ1897" s="7" t="e">
        <f>'[1]Figure 4 - Source Data 1'!#REF!*3.03</f>
        <v>#REF!</v>
      </c>
      <c r="CR1897" s="7" t="e">
        <f>'[1]Figure 4 - Source Data 1'!#REF!*3.03</f>
        <v>#REF!</v>
      </c>
      <c r="CS1897" s="7" t="e">
        <f>'[1]Figure 4 - Source Data 1'!#REF!*3.03</f>
        <v>#REF!</v>
      </c>
      <c r="CT1897" s="7" t="e">
        <f>'[1]Figure 4 - Source Data 1'!#REF!*3.03</f>
        <v>#REF!</v>
      </c>
      <c r="CU1897" s="7" t="e">
        <f>'[1]Figure 4 - Source Data 1'!#REF!*3.03</f>
        <v>#REF!</v>
      </c>
    </row>
    <row r="1898" spans="62:99" x14ac:dyDescent="0.25">
      <c r="BJ1898" s="7" t="e">
        <f>'[1]Figure 4 - Source Data 1'!#REF!*3.03</f>
        <v>#REF!</v>
      </c>
      <c r="BK1898" s="7" t="e">
        <f>'[1]Figure 4 - Source Data 1'!#REF!*3.03</f>
        <v>#REF!</v>
      </c>
      <c r="BL1898" s="7" t="e">
        <f>'[1]Figure 4 - Source Data 1'!#REF!*3.03</f>
        <v>#REF!</v>
      </c>
      <c r="BM1898" s="7" t="e">
        <f>'[1]Figure 4 - Source Data 1'!#REF!*3.03</f>
        <v>#REF!</v>
      </c>
      <c r="BN1898" s="7" t="e">
        <f>'[1]Figure 4 - Source Data 1'!#REF!*3.03</f>
        <v>#REF!</v>
      </c>
      <c r="BO1898" s="7" t="e">
        <f>'[1]Figure 4 - Source Data 1'!#REF!*3.03</f>
        <v>#REF!</v>
      </c>
      <c r="BP1898" s="7" t="e">
        <f>'[1]Figure 4 - Source Data 1'!#REF!*3.03</f>
        <v>#REF!</v>
      </c>
      <c r="BQ1898" s="7" t="e">
        <f>'[1]Figure 4 - Source Data 1'!#REF!*3.03</f>
        <v>#REF!</v>
      </c>
      <c r="BR1898" s="7" t="e">
        <f>'[1]Figure 4 - Source Data 1'!#REF!*3.03</f>
        <v>#REF!</v>
      </c>
      <c r="BS1898" s="7" t="e">
        <f>'[1]Figure 4 - Source Data 1'!#REF!*3.03</f>
        <v>#REF!</v>
      </c>
      <c r="BT1898" s="7" t="e">
        <f>'[1]Figure 4 - Source Data 1'!#REF!*3.03</f>
        <v>#REF!</v>
      </c>
      <c r="BU1898" s="7" t="e">
        <f>'[1]Figure 4 - Source Data 1'!#REF!*3.03</f>
        <v>#REF!</v>
      </c>
      <c r="BV1898" s="7" t="e">
        <f>'[1]Figure 4 - Source Data 1'!#REF!*3.03</f>
        <v>#REF!</v>
      </c>
      <c r="BW1898" s="7" t="e">
        <f>'[1]Figure 4 - Source Data 1'!#REF!*3.03</f>
        <v>#REF!</v>
      </c>
      <c r="BX1898" s="7" t="e">
        <f>'[1]Figure 4 - Source Data 1'!#REF!*3.03</f>
        <v>#REF!</v>
      </c>
      <c r="BY1898" s="7" t="e">
        <f>'[1]Figure 4 - Source Data 1'!#REF!*3.03</f>
        <v>#REF!</v>
      </c>
      <c r="BZ1898" s="7" t="e">
        <f>'[1]Figure 4 - Source Data 1'!#REF!*3.03</f>
        <v>#REF!</v>
      </c>
      <c r="CA1898" s="7" t="e">
        <f>'[1]Figure 4 - Source Data 1'!#REF!*3.03</f>
        <v>#REF!</v>
      </c>
      <c r="CB1898" s="7" t="e">
        <f>'[1]Figure 4 - Source Data 1'!#REF!*3.03</f>
        <v>#REF!</v>
      </c>
      <c r="CC1898" s="7" t="e">
        <f>'[1]Figure 4 - Source Data 1'!#REF!*3.03</f>
        <v>#REF!</v>
      </c>
      <c r="CD1898" s="7" t="e">
        <f>'[1]Figure 4 - Source Data 1'!#REF!*3.03</f>
        <v>#REF!</v>
      </c>
      <c r="CE1898" s="7" t="e">
        <f>'[1]Figure 4 - Source Data 1'!#REF!*3.03</f>
        <v>#REF!</v>
      </c>
      <c r="CF1898" s="7" t="e">
        <f>'[1]Figure 4 - Source Data 1'!#REF!*3.03</f>
        <v>#REF!</v>
      </c>
      <c r="CG1898" s="7" t="e">
        <f>'[1]Figure 4 - Source Data 1'!#REF!*3.03</f>
        <v>#REF!</v>
      </c>
      <c r="CH1898" s="7" t="e">
        <f>'[1]Figure 4 - Source Data 1'!#REF!*3.03</f>
        <v>#REF!</v>
      </c>
      <c r="CI1898" s="7" t="e">
        <f>'[1]Figure 4 - Source Data 1'!#REF!*3.03</f>
        <v>#REF!</v>
      </c>
      <c r="CJ1898" s="7" t="e">
        <f>'[1]Figure 4 - Source Data 1'!#REF!*3.03</f>
        <v>#REF!</v>
      </c>
      <c r="CK1898" s="7" t="e">
        <f>'[1]Figure 4 - Source Data 1'!#REF!*3.03</f>
        <v>#REF!</v>
      </c>
      <c r="CL1898" s="7" t="e">
        <f>'[1]Figure 4 - Source Data 1'!#REF!*3.03</f>
        <v>#REF!</v>
      </c>
      <c r="CM1898" s="7" t="e">
        <f>'[1]Figure 4 - Source Data 1'!#REF!*3.03</f>
        <v>#REF!</v>
      </c>
      <c r="CN1898" s="7" t="e">
        <f>'[1]Figure 4 - Source Data 1'!#REF!*3.03</f>
        <v>#REF!</v>
      </c>
      <c r="CO1898" s="7" t="e">
        <f>'[1]Figure 4 - Source Data 1'!#REF!*3.03</f>
        <v>#REF!</v>
      </c>
      <c r="CP1898" s="7" t="e">
        <f>'[1]Figure 4 - Source Data 1'!#REF!*3.03</f>
        <v>#REF!</v>
      </c>
      <c r="CQ1898" s="7" t="e">
        <f>'[1]Figure 4 - Source Data 1'!#REF!*3.03</f>
        <v>#REF!</v>
      </c>
      <c r="CR1898" s="7" t="e">
        <f>'[1]Figure 4 - Source Data 1'!#REF!*3.03</f>
        <v>#REF!</v>
      </c>
      <c r="CS1898" s="7" t="e">
        <f>'[1]Figure 4 - Source Data 1'!#REF!*3.03</f>
        <v>#REF!</v>
      </c>
      <c r="CT1898" s="7" t="e">
        <f>'[1]Figure 4 - Source Data 1'!#REF!*3.03</f>
        <v>#REF!</v>
      </c>
      <c r="CU1898" s="7" t="e">
        <f>'[1]Figure 4 - Source Data 1'!#REF!*3.03</f>
        <v>#REF!</v>
      </c>
    </row>
    <row r="1899" spans="62:99" x14ac:dyDescent="0.25">
      <c r="BJ1899" s="7" t="e">
        <f>'[1]Figure 4 - Source Data 1'!#REF!*3.03</f>
        <v>#REF!</v>
      </c>
      <c r="BK1899" s="7" t="e">
        <f>'[1]Figure 4 - Source Data 1'!#REF!*3.03</f>
        <v>#REF!</v>
      </c>
      <c r="BL1899" s="7" t="e">
        <f>'[1]Figure 4 - Source Data 1'!#REF!*3.03</f>
        <v>#REF!</v>
      </c>
      <c r="BM1899" s="7" t="e">
        <f>'[1]Figure 4 - Source Data 1'!#REF!*3.03</f>
        <v>#REF!</v>
      </c>
      <c r="BN1899" s="7" t="e">
        <f>'[1]Figure 4 - Source Data 1'!#REF!*3.03</f>
        <v>#REF!</v>
      </c>
      <c r="BO1899" s="7" t="e">
        <f>'[1]Figure 4 - Source Data 1'!#REF!*3.03</f>
        <v>#REF!</v>
      </c>
      <c r="BP1899" s="7" t="e">
        <f>'[1]Figure 4 - Source Data 1'!#REF!*3.03</f>
        <v>#REF!</v>
      </c>
      <c r="BQ1899" s="7" t="e">
        <f>'[1]Figure 4 - Source Data 1'!#REF!*3.03</f>
        <v>#REF!</v>
      </c>
      <c r="BR1899" s="7" t="e">
        <f>'[1]Figure 4 - Source Data 1'!#REF!*3.03</f>
        <v>#REF!</v>
      </c>
      <c r="BS1899" s="7" t="e">
        <f>'[1]Figure 4 - Source Data 1'!#REF!*3.03</f>
        <v>#REF!</v>
      </c>
      <c r="BT1899" s="7" t="e">
        <f>'[1]Figure 4 - Source Data 1'!#REF!*3.03</f>
        <v>#REF!</v>
      </c>
      <c r="BU1899" s="7" t="e">
        <f>'[1]Figure 4 - Source Data 1'!#REF!*3.03</f>
        <v>#REF!</v>
      </c>
      <c r="BV1899" s="7" t="e">
        <f>'[1]Figure 4 - Source Data 1'!#REF!*3.03</f>
        <v>#REF!</v>
      </c>
      <c r="BW1899" s="7" t="e">
        <f>'[1]Figure 4 - Source Data 1'!#REF!*3.03</f>
        <v>#REF!</v>
      </c>
      <c r="BX1899" s="7" t="e">
        <f>'[1]Figure 4 - Source Data 1'!#REF!*3.03</f>
        <v>#REF!</v>
      </c>
      <c r="BY1899" s="7" t="e">
        <f>'[1]Figure 4 - Source Data 1'!#REF!*3.03</f>
        <v>#REF!</v>
      </c>
      <c r="BZ1899" s="7" t="e">
        <f>'[1]Figure 4 - Source Data 1'!#REF!*3.03</f>
        <v>#REF!</v>
      </c>
      <c r="CA1899" s="7" t="e">
        <f>'[1]Figure 4 - Source Data 1'!#REF!*3.03</f>
        <v>#REF!</v>
      </c>
      <c r="CB1899" s="7" t="e">
        <f>'[1]Figure 4 - Source Data 1'!#REF!*3.03</f>
        <v>#REF!</v>
      </c>
      <c r="CC1899" s="7" t="e">
        <f>'[1]Figure 4 - Source Data 1'!#REF!*3.03</f>
        <v>#REF!</v>
      </c>
      <c r="CD1899" s="7" t="e">
        <f>'[1]Figure 4 - Source Data 1'!#REF!*3.03</f>
        <v>#REF!</v>
      </c>
      <c r="CE1899" s="7" t="e">
        <f>'[1]Figure 4 - Source Data 1'!#REF!*3.03</f>
        <v>#REF!</v>
      </c>
      <c r="CF1899" s="7" t="e">
        <f>'[1]Figure 4 - Source Data 1'!#REF!*3.03</f>
        <v>#REF!</v>
      </c>
      <c r="CG1899" s="7" t="e">
        <f>'[1]Figure 4 - Source Data 1'!#REF!*3.03</f>
        <v>#REF!</v>
      </c>
      <c r="CH1899" s="7" t="e">
        <f>'[1]Figure 4 - Source Data 1'!#REF!*3.03</f>
        <v>#REF!</v>
      </c>
      <c r="CI1899" s="7" t="e">
        <f>'[1]Figure 4 - Source Data 1'!#REF!*3.03</f>
        <v>#REF!</v>
      </c>
      <c r="CJ1899" s="7" t="e">
        <f>'[1]Figure 4 - Source Data 1'!#REF!*3.03</f>
        <v>#REF!</v>
      </c>
      <c r="CK1899" s="7" t="e">
        <f>'[1]Figure 4 - Source Data 1'!#REF!*3.03</f>
        <v>#REF!</v>
      </c>
      <c r="CL1899" s="7" t="e">
        <f>'[1]Figure 4 - Source Data 1'!#REF!*3.03</f>
        <v>#REF!</v>
      </c>
      <c r="CM1899" s="7" t="e">
        <f>'[1]Figure 4 - Source Data 1'!#REF!*3.03</f>
        <v>#REF!</v>
      </c>
      <c r="CN1899" s="7" t="e">
        <f>'[1]Figure 4 - Source Data 1'!#REF!*3.03</f>
        <v>#REF!</v>
      </c>
      <c r="CO1899" s="7" t="e">
        <f>'[1]Figure 4 - Source Data 1'!#REF!*3.03</f>
        <v>#REF!</v>
      </c>
      <c r="CP1899" s="7" t="e">
        <f>'[1]Figure 4 - Source Data 1'!#REF!*3.03</f>
        <v>#REF!</v>
      </c>
      <c r="CQ1899" s="7" t="e">
        <f>'[1]Figure 4 - Source Data 1'!#REF!*3.03</f>
        <v>#REF!</v>
      </c>
      <c r="CR1899" s="7" t="e">
        <f>'[1]Figure 4 - Source Data 1'!#REF!*3.03</f>
        <v>#REF!</v>
      </c>
      <c r="CS1899" s="7" t="e">
        <f>'[1]Figure 4 - Source Data 1'!#REF!*3.03</f>
        <v>#REF!</v>
      </c>
      <c r="CT1899" s="7" t="e">
        <f>'[1]Figure 4 - Source Data 1'!#REF!*3.03</f>
        <v>#REF!</v>
      </c>
      <c r="CU1899" s="7" t="e">
        <f>'[1]Figure 4 - Source Data 1'!#REF!*3.03</f>
        <v>#REF!</v>
      </c>
    </row>
    <row r="1900" spans="62:99" x14ac:dyDescent="0.25">
      <c r="BJ1900" s="7" t="e">
        <f>'[1]Figure 4 - Source Data 1'!#REF!*3.03</f>
        <v>#REF!</v>
      </c>
      <c r="BK1900" s="7" t="e">
        <f>'[1]Figure 4 - Source Data 1'!#REF!*3.03</f>
        <v>#REF!</v>
      </c>
      <c r="BL1900" s="7" t="e">
        <f>'[1]Figure 4 - Source Data 1'!#REF!*3.03</f>
        <v>#REF!</v>
      </c>
      <c r="BM1900" s="7" t="e">
        <f>'[1]Figure 4 - Source Data 1'!#REF!*3.03</f>
        <v>#REF!</v>
      </c>
      <c r="BN1900" s="7" t="e">
        <f>'[1]Figure 4 - Source Data 1'!#REF!*3.03</f>
        <v>#REF!</v>
      </c>
      <c r="BO1900" s="7" t="e">
        <f>'[1]Figure 4 - Source Data 1'!#REF!*3.03</f>
        <v>#REF!</v>
      </c>
      <c r="BP1900" s="7" t="e">
        <f>'[1]Figure 4 - Source Data 1'!#REF!*3.03</f>
        <v>#REF!</v>
      </c>
      <c r="BQ1900" s="7" t="e">
        <f>'[1]Figure 4 - Source Data 1'!#REF!*3.03</f>
        <v>#REF!</v>
      </c>
      <c r="BR1900" s="7" t="e">
        <f>'[1]Figure 4 - Source Data 1'!#REF!*3.03</f>
        <v>#REF!</v>
      </c>
      <c r="BS1900" s="7" t="e">
        <f>'[1]Figure 4 - Source Data 1'!#REF!*3.03</f>
        <v>#REF!</v>
      </c>
      <c r="BT1900" s="7" t="e">
        <f>'[1]Figure 4 - Source Data 1'!#REF!*3.03</f>
        <v>#REF!</v>
      </c>
      <c r="BU1900" s="7" t="e">
        <f>'[1]Figure 4 - Source Data 1'!#REF!*3.03</f>
        <v>#REF!</v>
      </c>
      <c r="BV1900" s="7" t="e">
        <f>'[1]Figure 4 - Source Data 1'!#REF!*3.03</f>
        <v>#REF!</v>
      </c>
      <c r="BW1900" s="7" t="e">
        <f>'[1]Figure 4 - Source Data 1'!#REF!*3.03</f>
        <v>#REF!</v>
      </c>
      <c r="BX1900" s="7" t="e">
        <f>'[1]Figure 4 - Source Data 1'!#REF!*3.03</f>
        <v>#REF!</v>
      </c>
      <c r="BY1900" s="7" t="e">
        <f>'[1]Figure 4 - Source Data 1'!#REF!*3.03</f>
        <v>#REF!</v>
      </c>
      <c r="BZ1900" s="7" t="e">
        <f>'[1]Figure 4 - Source Data 1'!#REF!*3.03</f>
        <v>#REF!</v>
      </c>
      <c r="CA1900" s="7" t="e">
        <f>'[1]Figure 4 - Source Data 1'!#REF!*3.03</f>
        <v>#REF!</v>
      </c>
      <c r="CB1900" s="7" t="e">
        <f>'[1]Figure 4 - Source Data 1'!#REF!*3.03</f>
        <v>#REF!</v>
      </c>
      <c r="CC1900" s="7" t="e">
        <f>'[1]Figure 4 - Source Data 1'!#REF!*3.03</f>
        <v>#REF!</v>
      </c>
      <c r="CD1900" s="7" t="e">
        <f>'[1]Figure 4 - Source Data 1'!#REF!*3.03</f>
        <v>#REF!</v>
      </c>
      <c r="CE1900" s="7" t="e">
        <f>'[1]Figure 4 - Source Data 1'!#REF!*3.03</f>
        <v>#REF!</v>
      </c>
      <c r="CF1900" s="7" t="e">
        <f>'[1]Figure 4 - Source Data 1'!#REF!*3.03</f>
        <v>#REF!</v>
      </c>
      <c r="CG1900" s="7" t="e">
        <f>'[1]Figure 4 - Source Data 1'!#REF!*3.03</f>
        <v>#REF!</v>
      </c>
      <c r="CH1900" s="7" t="e">
        <f>'[1]Figure 4 - Source Data 1'!#REF!*3.03</f>
        <v>#REF!</v>
      </c>
      <c r="CI1900" s="7" t="e">
        <f>'[1]Figure 4 - Source Data 1'!#REF!*3.03</f>
        <v>#REF!</v>
      </c>
      <c r="CJ1900" s="7" t="e">
        <f>'[1]Figure 4 - Source Data 1'!#REF!*3.03</f>
        <v>#REF!</v>
      </c>
      <c r="CK1900" s="7" t="e">
        <f>'[1]Figure 4 - Source Data 1'!#REF!*3.03</f>
        <v>#REF!</v>
      </c>
      <c r="CL1900" s="7" t="e">
        <f>'[1]Figure 4 - Source Data 1'!#REF!*3.03</f>
        <v>#REF!</v>
      </c>
      <c r="CM1900" s="7" t="e">
        <f>'[1]Figure 4 - Source Data 1'!#REF!*3.03</f>
        <v>#REF!</v>
      </c>
      <c r="CN1900" s="7" t="e">
        <f>'[1]Figure 4 - Source Data 1'!#REF!*3.03</f>
        <v>#REF!</v>
      </c>
      <c r="CO1900" s="7" t="e">
        <f>'[1]Figure 4 - Source Data 1'!#REF!*3.03</f>
        <v>#REF!</v>
      </c>
      <c r="CP1900" s="7" t="e">
        <f>'[1]Figure 4 - Source Data 1'!#REF!*3.03</f>
        <v>#REF!</v>
      </c>
      <c r="CQ1900" s="7" t="e">
        <f>'[1]Figure 4 - Source Data 1'!#REF!*3.03</f>
        <v>#REF!</v>
      </c>
      <c r="CR1900" s="7" t="e">
        <f>'[1]Figure 4 - Source Data 1'!#REF!*3.03</f>
        <v>#REF!</v>
      </c>
      <c r="CS1900" s="7" t="e">
        <f>'[1]Figure 4 - Source Data 1'!#REF!*3.03</f>
        <v>#REF!</v>
      </c>
      <c r="CT1900" s="7" t="e">
        <f>'[1]Figure 4 - Source Data 1'!#REF!*3.03</f>
        <v>#REF!</v>
      </c>
      <c r="CU1900" s="7" t="e">
        <f>'[1]Figure 4 - Source Data 1'!#REF!*3.03</f>
        <v>#REF!</v>
      </c>
    </row>
    <row r="1901" spans="62:99" x14ac:dyDescent="0.25">
      <c r="BJ1901" s="7" t="e">
        <f>'[1]Figure 4 - Source Data 1'!#REF!*3.03</f>
        <v>#REF!</v>
      </c>
      <c r="BK1901" s="7" t="e">
        <f>'[1]Figure 4 - Source Data 1'!#REF!*3.03</f>
        <v>#REF!</v>
      </c>
      <c r="BL1901" s="7" t="e">
        <f>'[1]Figure 4 - Source Data 1'!#REF!*3.03</f>
        <v>#REF!</v>
      </c>
      <c r="BM1901" s="7" t="e">
        <f>'[1]Figure 4 - Source Data 1'!#REF!*3.03</f>
        <v>#REF!</v>
      </c>
      <c r="BN1901" s="7" t="e">
        <f>'[1]Figure 4 - Source Data 1'!#REF!*3.03</f>
        <v>#REF!</v>
      </c>
      <c r="BO1901" s="7" t="e">
        <f>'[1]Figure 4 - Source Data 1'!#REF!*3.03</f>
        <v>#REF!</v>
      </c>
      <c r="BP1901" s="7" t="e">
        <f>'[1]Figure 4 - Source Data 1'!#REF!*3.03</f>
        <v>#REF!</v>
      </c>
      <c r="BQ1901" s="7" t="e">
        <f>'[1]Figure 4 - Source Data 1'!#REF!*3.03</f>
        <v>#REF!</v>
      </c>
      <c r="BR1901" s="7" t="e">
        <f>'[1]Figure 4 - Source Data 1'!#REF!*3.03</f>
        <v>#REF!</v>
      </c>
      <c r="BS1901" s="7" t="e">
        <f>'[1]Figure 4 - Source Data 1'!#REF!*3.03</f>
        <v>#REF!</v>
      </c>
      <c r="BT1901" s="7" t="e">
        <f>'[1]Figure 4 - Source Data 1'!#REF!*3.03</f>
        <v>#REF!</v>
      </c>
      <c r="BU1901" s="7" t="e">
        <f>'[1]Figure 4 - Source Data 1'!#REF!*3.03</f>
        <v>#REF!</v>
      </c>
      <c r="BV1901" s="7" t="e">
        <f>'[1]Figure 4 - Source Data 1'!#REF!*3.03</f>
        <v>#REF!</v>
      </c>
      <c r="BW1901" s="7" t="e">
        <f>'[1]Figure 4 - Source Data 1'!#REF!*3.03</f>
        <v>#REF!</v>
      </c>
      <c r="BX1901" s="7" t="e">
        <f>'[1]Figure 4 - Source Data 1'!#REF!*3.03</f>
        <v>#REF!</v>
      </c>
      <c r="BY1901" s="7" t="e">
        <f>'[1]Figure 4 - Source Data 1'!#REF!*3.03</f>
        <v>#REF!</v>
      </c>
      <c r="BZ1901" s="7" t="e">
        <f>'[1]Figure 4 - Source Data 1'!#REF!*3.03</f>
        <v>#REF!</v>
      </c>
      <c r="CA1901" s="7" t="e">
        <f>'[1]Figure 4 - Source Data 1'!#REF!*3.03</f>
        <v>#REF!</v>
      </c>
      <c r="CB1901" s="7" t="e">
        <f>'[1]Figure 4 - Source Data 1'!#REF!*3.03</f>
        <v>#REF!</v>
      </c>
      <c r="CC1901" s="7" t="e">
        <f>'[1]Figure 4 - Source Data 1'!#REF!*3.03</f>
        <v>#REF!</v>
      </c>
      <c r="CD1901" s="7" t="e">
        <f>'[1]Figure 4 - Source Data 1'!#REF!*3.03</f>
        <v>#REF!</v>
      </c>
      <c r="CE1901" s="7" t="e">
        <f>'[1]Figure 4 - Source Data 1'!#REF!*3.03</f>
        <v>#REF!</v>
      </c>
      <c r="CF1901" s="7" t="e">
        <f>'[1]Figure 4 - Source Data 1'!#REF!*3.03</f>
        <v>#REF!</v>
      </c>
      <c r="CG1901" s="7" t="e">
        <f>'[1]Figure 4 - Source Data 1'!#REF!*3.03</f>
        <v>#REF!</v>
      </c>
      <c r="CH1901" s="7" t="e">
        <f>'[1]Figure 4 - Source Data 1'!#REF!*3.03</f>
        <v>#REF!</v>
      </c>
      <c r="CI1901" s="7" t="e">
        <f>'[1]Figure 4 - Source Data 1'!#REF!*3.03</f>
        <v>#REF!</v>
      </c>
      <c r="CJ1901" s="7" t="e">
        <f>'[1]Figure 4 - Source Data 1'!#REF!*3.03</f>
        <v>#REF!</v>
      </c>
      <c r="CK1901" s="7" t="e">
        <f>'[1]Figure 4 - Source Data 1'!#REF!*3.03</f>
        <v>#REF!</v>
      </c>
      <c r="CL1901" s="7" t="e">
        <f>'[1]Figure 4 - Source Data 1'!#REF!*3.03</f>
        <v>#REF!</v>
      </c>
      <c r="CM1901" s="7" t="e">
        <f>'[1]Figure 4 - Source Data 1'!#REF!*3.03</f>
        <v>#REF!</v>
      </c>
      <c r="CN1901" s="7" t="e">
        <f>'[1]Figure 4 - Source Data 1'!#REF!*3.03</f>
        <v>#REF!</v>
      </c>
      <c r="CO1901" s="7" t="e">
        <f>'[1]Figure 4 - Source Data 1'!#REF!*3.03</f>
        <v>#REF!</v>
      </c>
      <c r="CP1901" s="7" t="e">
        <f>'[1]Figure 4 - Source Data 1'!#REF!*3.03</f>
        <v>#REF!</v>
      </c>
      <c r="CQ1901" s="7" t="e">
        <f>'[1]Figure 4 - Source Data 1'!#REF!*3.03</f>
        <v>#REF!</v>
      </c>
      <c r="CR1901" s="7" t="e">
        <f>'[1]Figure 4 - Source Data 1'!#REF!*3.03</f>
        <v>#REF!</v>
      </c>
      <c r="CS1901" s="7" t="e">
        <f>'[1]Figure 4 - Source Data 1'!#REF!*3.03</f>
        <v>#REF!</v>
      </c>
      <c r="CT1901" s="7" t="e">
        <f>'[1]Figure 4 - Source Data 1'!#REF!*3.03</f>
        <v>#REF!</v>
      </c>
      <c r="CU1901" s="7" t="e">
        <f>'[1]Figure 4 - Source Data 1'!#REF!*3.03</f>
        <v>#REF!</v>
      </c>
    </row>
    <row r="1902" spans="62:99" x14ac:dyDescent="0.25">
      <c r="BJ1902" s="7" t="e">
        <f>'[1]Figure 4 - Source Data 1'!#REF!*3.03</f>
        <v>#REF!</v>
      </c>
      <c r="BK1902" s="7" t="e">
        <f>'[1]Figure 4 - Source Data 1'!#REF!*3.03</f>
        <v>#REF!</v>
      </c>
      <c r="BL1902" s="7" t="e">
        <f>'[1]Figure 4 - Source Data 1'!#REF!*3.03</f>
        <v>#REF!</v>
      </c>
      <c r="BM1902" s="7" t="e">
        <f>'[1]Figure 4 - Source Data 1'!#REF!*3.03</f>
        <v>#REF!</v>
      </c>
      <c r="BN1902" s="7" t="e">
        <f>'[1]Figure 4 - Source Data 1'!#REF!*3.03</f>
        <v>#REF!</v>
      </c>
      <c r="BO1902" s="7" t="e">
        <f>'[1]Figure 4 - Source Data 1'!#REF!*3.03</f>
        <v>#REF!</v>
      </c>
      <c r="BP1902" s="7" t="e">
        <f>'[1]Figure 4 - Source Data 1'!#REF!*3.03</f>
        <v>#REF!</v>
      </c>
      <c r="BQ1902" s="7" t="e">
        <f>'[1]Figure 4 - Source Data 1'!#REF!*3.03</f>
        <v>#REF!</v>
      </c>
      <c r="BR1902" s="7" t="e">
        <f>'[1]Figure 4 - Source Data 1'!#REF!*3.03</f>
        <v>#REF!</v>
      </c>
      <c r="BS1902" s="7" t="e">
        <f>'[1]Figure 4 - Source Data 1'!#REF!*3.03</f>
        <v>#REF!</v>
      </c>
      <c r="BT1902" s="7" t="e">
        <f>'[1]Figure 4 - Source Data 1'!#REF!*3.03</f>
        <v>#REF!</v>
      </c>
      <c r="BU1902" s="7" t="e">
        <f>'[1]Figure 4 - Source Data 1'!#REF!*3.03</f>
        <v>#REF!</v>
      </c>
      <c r="BV1902" s="7" t="e">
        <f>'[1]Figure 4 - Source Data 1'!#REF!*3.03</f>
        <v>#REF!</v>
      </c>
      <c r="BW1902" s="7" t="e">
        <f>'[1]Figure 4 - Source Data 1'!#REF!*3.03</f>
        <v>#REF!</v>
      </c>
      <c r="BX1902" s="7" t="e">
        <f>'[1]Figure 4 - Source Data 1'!#REF!*3.03</f>
        <v>#REF!</v>
      </c>
      <c r="BY1902" s="7" t="e">
        <f>'[1]Figure 4 - Source Data 1'!#REF!*3.03</f>
        <v>#REF!</v>
      </c>
      <c r="BZ1902" s="7" t="e">
        <f>'[1]Figure 4 - Source Data 1'!#REF!*3.03</f>
        <v>#REF!</v>
      </c>
      <c r="CA1902" s="7" t="e">
        <f>'[1]Figure 4 - Source Data 1'!#REF!*3.03</f>
        <v>#REF!</v>
      </c>
      <c r="CB1902" s="7" t="e">
        <f>'[1]Figure 4 - Source Data 1'!#REF!*3.03</f>
        <v>#REF!</v>
      </c>
      <c r="CC1902" s="7" t="e">
        <f>'[1]Figure 4 - Source Data 1'!#REF!*3.03</f>
        <v>#REF!</v>
      </c>
      <c r="CD1902" s="7" t="e">
        <f>'[1]Figure 4 - Source Data 1'!#REF!*3.03</f>
        <v>#REF!</v>
      </c>
      <c r="CE1902" s="7" t="e">
        <f>'[1]Figure 4 - Source Data 1'!#REF!*3.03</f>
        <v>#REF!</v>
      </c>
      <c r="CF1902" s="7" t="e">
        <f>'[1]Figure 4 - Source Data 1'!#REF!*3.03</f>
        <v>#REF!</v>
      </c>
      <c r="CG1902" s="7" t="e">
        <f>'[1]Figure 4 - Source Data 1'!#REF!*3.03</f>
        <v>#REF!</v>
      </c>
      <c r="CH1902" s="7" t="e">
        <f>'[1]Figure 4 - Source Data 1'!#REF!*3.03</f>
        <v>#REF!</v>
      </c>
      <c r="CI1902" s="7" t="e">
        <f>'[1]Figure 4 - Source Data 1'!#REF!*3.03</f>
        <v>#REF!</v>
      </c>
      <c r="CJ1902" s="7" t="e">
        <f>'[1]Figure 4 - Source Data 1'!#REF!*3.03</f>
        <v>#REF!</v>
      </c>
      <c r="CK1902" s="7" t="e">
        <f>'[1]Figure 4 - Source Data 1'!#REF!*3.03</f>
        <v>#REF!</v>
      </c>
      <c r="CL1902" s="7" t="e">
        <f>'[1]Figure 4 - Source Data 1'!#REF!*3.03</f>
        <v>#REF!</v>
      </c>
      <c r="CM1902" s="7" t="e">
        <f>'[1]Figure 4 - Source Data 1'!#REF!*3.03</f>
        <v>#REF!</v>
      </c>
      <c r="CN1902" s="7" t="e">
        <f>'[1]Figure 4 - Source Data 1'!#REF!*3.03</f>
        <v>#REF!</v>
      </c>
      <c r="CO1902" s="7" t="e">
        <f>'[1]Figure 4 - Source Data 1'!#REF!*3.03</f>
        <v>#REF!</v>
      </c>
      <c r="CP1902" s="7" t="e">
        <f>'[1]Figure 4 - Source Data 1'!#REF!*3.03</f>
        <v>#REF!</v>
      </c>
      <c r="CQ1902" s="7" t="e">
        <f>'[1]Figure 4 - Source Data 1'!#REF!*3.03</f>
        <v>#REF!</v>
      </c>
      <c r="CR1902" s="7" t="e">
        <f>'[1]Figure 4 - Source Data 1'!#REF!*3.03</f>
        <v>#REF!</v>
      </c>
      <c r="CS1902" s="7" t="e">
        <f>'[1]Figure 4 - Source Data 1'!#REF!*3.03</f>
        <v>#REF!</v>
      </c>
      <c r="CT1902" s="7" t="e">
        <f>'[1]Figure 4 - Source Data 1'!#REF!*3.03</f>
        <v>#REF!</v>
      </c>
      <c r="CU1902" s="7" t="e">
        <f>'[1]Figure 4 - Source Data 1'!#REF!*3.03</f>
        <v>#REF!</v>
      </c>
    </row>
    <row r="1903" spans="62:99" x14ac:dyDescent="0.25">
      <c r="BJ1903" s="7" t="e">
        <f>'[1]Figure 4 - Source Data 1'!#REF!*3.03</f>
        <v>#REF!</v>
      </c>
      <c r="BK1903" s="7" t="e">
        <f>'[1]Figure 4 - Source Data 1'!#REF!*3.03</f>
        <v>#REF!</v>
      </c>
      <c r="BL1903" s="7" t="e">
        <f>'[1]Figure 4 - Source Data 1'!#REF!*3.03</f>
        <v>#REF!</v>
      </c>
      <c r="BM1903" s="7" t="e">
        <f>'[1]Figure 4 - Source Data 1'!#REF!*3.03</f>
        <v>#REF!</v>
      </c>
      <c r="BN1903" s="7" t="e">
        <f>'[1]Figure 4 - Source Data 1'!#REF!*3.03</f>
        <v>#REF!</v>
      </c>
      <c r="BO1903" s="7" t="e">
        <f>'[1]Figure 4 - Source Data 1'!#REF!*3.03</f>
        <v>#REF!</v>
      </c>
      <c r="BP1903" s="7" t="e">
        <f>'[1]Figure 4 - Source Data 1'!#REF!*3.03</f>
        <v>#REF!</v>
      </c>
      <c r="BQ1903" s="7" t="e">
        <f>'[1]Figure 4 - Source Data 1'!#REF!*3.03</f>
        <v>#REF!</v>
      </c>
      <c r="BR1903" s="7" t="e">
        <f>'[1]Figure 4 - Source Data 1'!#REF!*3.03</f>
        <v>#REF!</v>
      </c>
      <c r="BS1903" s="7" t="e">
        <f>'[1]Figure 4 - Source Data 1'!#REF!*3.03</f>
        <v>#REF!</v>
      </c>
      <c r="BT1903" s="7" t="e">
        <f>'[1]Figure 4 - Source Data 1'!#REF!*3.03</f>
        <v>#REF!</v>
      </c>
      <c r="BU1903" s="7" t="e">
        <f>'[1]Figure 4 - Source Data 1'!#REF!*3.03</f>
        <v>#REF!</v>
      </c>
      <c r="BV1903" s="7" t="e">
        <f>'[1]Figure 4 - Source Data 1'!#REF!*3.03</f>
        <v>#REF!</v>
      </c>
      <c r="BW1903" s="7" t="e">
        <f>'[1]Figure 4 - Source Data 1'!#REF!*3.03</f>
        <v>#REF!</v>
      </c>
      <c r="BX1903" s="7" t="e">
        <f>'[1]Figure 4 - Source Data 1'!#REF!*3.03</f>
        <v>#REF!</v>
      </c>
      <c r="BY1903" s="7" t="e">
        <f>'[1]Figure 4 - Source Data 1'!#REF!*3.03</f>
        <v>#REF!</v>
      </c>
      <c r="BZ1903" s="7" t="e">
        <f>'[1]Figure 4 - Source Data 1'!#REF!*3.03</f>
        <v>#REF!</v>
      </c>
      <c r="CA1903" s="7" t="e">
        <f>'[1]Figure 4 - Source Data 1'!#REF!*3.03</f>
        <v>#REF!</v>
      </c>
      <c r="CB1903" s="7" t="e">
        <f>'[1]Figure 4 - Source Data 1'!#REF!*3.03</f>
        <v>#REF!</v>
      </c>
      <c r="CC1903" s="7" t="e">
        <f>'[1]Figure 4 - Source Data 1'!#REF!*3.03</f>
        <v>#REF!</v>
      </c>
      <c r="CD1903" s="7" t="e">
        <f>'[1]Figure 4 - Source Data 1'!#REF!*3.03</f>
        <v>#REF!</v>
      </c>
      <c r="CE1903" s="7" t="e">
        <f>'[1]Figure 4 - Source Data 1'!#REF!*3.03</f>
        <v>#REF!</v>
      </c>
      <c r="CF1903" s="7" t="e">
        <f>'[1]Figure 4 - Source Data 1'!#REF!*3.03</f>
        <v>#REF!</v>
      </c>
      <c r="CG1903" s="7" t="e">
        <f>'[1]Figure 4 - Source Data 1'!#REF!*3.03</f>
        <v>#REF!</v>
      </c>
      <c r="CH1903" s="7" t="e">
        <f>'[1]Figure 4 - Source Data 1'!#REF!*3.03</f>
        <v>#REF!</v>
      </c>
      <c r="CI1903" s="7" t="e">
        <f>'[1]Figure 4 - Source Data 1'!#REF!*3.03</f>
        <v>#REF!</v>
      </c>
      <c r="CJ1903" s="7" t="e">
        <f>'[1]Figure 4 - Source Data 1'!#REF!*3.03</f>
        <v>#REF!</v>
      </c>
      <c r="CK1903" s="7" t="e">
        <f>'[1]Figure 4 - Source Data 1'!#REF!*3.03</f>
        <v>#REF!</v>
      </c>
      <c r="CL1903" s="7" t="e">
        <f>'[1]Figure 4 - Source Data 1'!#REF!*3.03</f>
        <v>#REF!</v>
      </c>
      <c r="CM1903" s="7" t="e">
        <f>'[1]Figure 4 - Source Data 1'!#REF!*3.03</f>
        <v>#REF!</v>
      </c>
      <c r="CN1903" s="7" t="e">
        <f>'[1]Figure 4 - Source Data 1'!#REF!*3.03</f>
        <v>#REF!</v>
      </c>
      <c r="CO1903" s="7" t="e">
        <f>'[1]Figure 4 - Source Data 1'!#REF!*3.03</f>
        <v>#REF!</v>
      </c>
      <c r="CP1903" s="7" t="e">
        <f>'[1]Figure 4 - Source Data 1'!#REF!*3.03</f>
        <v>#REF!</v>
      </c>
      <c r="CQ1903" s="7" t="e">
        <f>'[1]Figure 4 - Source Data 1'!#REF!*3.03</f>
        <v>#REF!</v>
      </c>
      <c r="CR1903" s="7" t="e">
        <f>'[1]Figure 4 - Source Data 1'!#REF!*3.03</f>
        <v>#REF!</v>
      </c>
      <c r="CS1903" s="7" t="e">
        <f>'[1]Figure 4 - Source Data 1'!#REF!*3.03</f>
        <v>#REF!</v>
      </c>
      <c r="CT1903" s="7" t="e">
        <f>'[1]Figure 4 - Source Data 1'!#REF!*3.03</f>
        <v>#REF!</v>
      </c>
      <c r="CU1903" s="7" t="e">
        <f>'[1]Figure 4 - Source Data 1'!#REF!*3.03</f>
        <v>#REF!</v>
      </c>
    </row>
    <row r="1904" spans="62:99" x14ac:dyDescent="0.25">
      <c r="BJ1904" s="7" t="e">
        <f>'[1]Figure 4 - Source Data 1'!#REF!*3.03</f>
        <v>#REF!</v>
      </c>
      <c r="BK1904" s="7" t="e">
        <f>'[1]Figure 4 - Source Data 1'!#REF!*3.03</f>
        <v>#REF!</v>
      </c>
      <c r="BL1904" s="7" t="e">
        <f>'[1]Figure 4 - Source Data 1'!#REF!*3.03</f>
        <v>#REF!</v>
      </c>
      <c r="BM1904" s="7" t="e">
        <f>'[1]Figure 4 - Source Data 1'!#REF!*3.03</f>
        <v>#REF!</v>
      </c>
      <c r="BN1904" s="7" t="e">
        <f>'[1]Figure 4 - Source Data 1'!#REF!*3.03</f>
        <v>#REF!</v>
      </c>
      <c r="BO1904" s="7" t="e">
        <f>'[1]Figure 4 - Source Data 1'!#REF!*3.03</f>
        <v>#REF!</v>
      </c>
      <c r="BP1904" s="7" t="e">
        <f>'[1]Figure 4 - Source Data 1'!#REF!*3.03</f>
        <v>#REF!</v>
      </c>
      <c r="BQ1904" s="7" t="e">
        <f>'[1]Figure 4 - Source Data 1'!#REF!*3.03</f>
        <v>#REF!</v>
      </c>
      <c r="BR1904" s="7" t="e">
        <f>'[1]Figure 4 - Source Data 1'!#REF!*3.03</f>
        <v>#REF!</v>
      </c>
      <c r="BS1904" s="7" t="e">
        <f>'[1]Figure 4 - Source Data 1'!#REF!*3.03</f>
        <v>#REF!</v>
      </c>
      <c r="BT1904" s="7" t="e">
        <f>'[1]Figure 4 - Source Data 1'!#REF!*3.03</f>
        <v>#REF!</v>
      </c>
      <c r="BU1904" s="7" t="e">
        <f>'[1]Figure 4 - Source Data 1'!#REF!*3.03</f>
        <v>#REF!</v>
      </c>
      <c r="BV1904" s="7" t="e">
        <f>'[1]Figure 4 - Source Data 1'!#REF!*3.03</f>
        <v>#REF!</v>
      </c>
      <c r="BW1904" s="7" t="e">
        <f>'[1]Figure 4 - Source Data 1'!#REF!*3.03</f>
        <v>#REF!</v>
      </c>
      <c r="BX1904" s="7" t="e">
        <f>'[1]Figure 4 - Source Data 1'!#REF!*3.03</f>
        <v>#REF!</v>
      </c>
      <c r="BY1904" s="7" t="e">
        <f>'[1]Figure 4 - Source Data 1'!#REF!*3.03</f>
        <v>#REF!</v>
      </c>
      <c r="BZ1904" s="7" t="e">
        <f>'[1]Figure 4 - Source Data 1'!#REF!*3.03</f>
        <v>#REF!</v>
      </c>
      <c r="CA1904" s="7" t="e">
        <f>'[1]Figure 4 - Source Data 1'!#REF!*3.03</f>
        <v>#REF!</v>
      </c>
      <c r="CB1904" s="7" t="e">
        <f>'[1]Figure 4 - Source Data 1'!#REF!*3.03</f>
        <v>#REF!</v>
      </c>
      <c r="CC1904" s="7" t="e">
        <f>'[1]Figure 4 - Source Data 1'!#REF!*3.03</f>
        <v>#REF!</v>
      </c>
      <c r="CD1904" s="7" t="e">
        <f>'[1]Figure 4 - Source Data 1'!#REF!*3.03</f>
        <v>#REF!</v>
      </c>
      <c r="CE1904" s="7" t="e">
        <f>'[1]Figure 4 - Source Data 1'!#REF!*3.03</f>
        <v>#REF!</v>
      </c>
      <c r="CF1904" s="7" t="e">
        <f>'[1]Figure 4 - Source Data 1'!#REF!*3.03</f>
        <v>#REF!</v>
      </c>
      <c r="CG1904" s="7" t="e">
        <f>'[1]Figure 4 - Source Data 1'!#REF!*3.03</f>
        <v>#REF!</v>
      </c>
      <c r="CH1904" s="7" t="e">
        <f>'[1]Figure 4 - Source Data 1'!#REF!*3.03</f>
        <v>#REF!</v>
      </c>
      <c r="CI1904" s="7" t="e">
        <f>'[1]Figure 4 - Source Data 1'!#REF!*3.03</f>
        <v>#REF!</v>
      </c>
      <c r="CJ1904" s="7" t="e">
        <f>'[1]Figure 4 - Source Data 1'!#REF!*3.03</f>
        <v>#REF!</v>
      </c>
      <c r="CK1904" s="7" t="e">
        <f>'[1]Figure 4 - Source Data 1'!#REF!*3.03</f>
        <v>#REF!</v>
      </c>
      <c r="CL1904" s="7" t="e">
        <f>'[1]Figure 4 - Source Data 1'!#REF!*3.03</f>
        <v>#REF!</v>
      </c>
      <c r="CM1904" s="7" t="e">
        <f>'[1]Figure 4 - Source Data 1'!#REF!*3.03</f>
        <v>#REF!</v>
      </c>
      <c r="CN1904" s="7" t="e">
        <f>'[1]Figure 4 - Source Data 1'!#REF!*3.03</f>
        <v>#REF!</v>
      </c>
      <c r="CO1904" s="7" t="e">
        <f>'[1]Figure 4 - Source Data 1'!#REF!*3.03</f>
        <v>#REF!</v>
      </c>
      <c r="CP1904" s="7" t="e">
        <f>'[1]Figure 4 - Source Data 1'!#REF!*3.03</f>
        <v>#REF!</v>
      </c>
      <c r="CQ1904" s="7" t="e">
        <f>'[1]Figure 4 - Source Data 1'!#REF!*3.03</f>
        <v>#REF!</v>
      </c>
      <c r="CR1904" s="7" t="e">
        <f>'[1]Figure 4 - Source Data 1'!#REF!*3.03</f>
        <v>#REF!</v>
      </c>
      <c r="CS1904" s="7" t="e">
        <f>'[1]Figure 4 - Source Data 1'!#REF!*3.03</f>
        <v>#REF!</v>
      </c>
      <c r="CT1904" s="7" t="e">
        <f>'[1]Figure 4 - Source Data 1'!#REF!*3.03</f>
        <v>#REF!</v>
      </c>
      <c r="CU1904" s="7" t="e">
        <f>'[1]Figure 4 - Source Data 1'!#REF!*3.03</f>
        <v>#REF!</v>
      </c>
    </row>
    <row r="1905" spans="62:99" x14ac:dyDescent="0.25">
      <c r="BJ1905" s="7" t="e">
        <f>'[1]Figure 4 - Source Data 1'!#REF!*3.03</f>
        <v>#REF!</v>
      </c>
      <c r="BK1905" s="7" t="e">
        <f>'[1]Figure 4 - Source Data 1'!#REF!*3.03</f>
        <v>#REF!</v>
      </c>
      <c r="BL1905" s="7" t="e">
        <f>'[1]Figure 4 - Source Data 1'!#REF!*3.03</f>
        <v>#REF!</v>
      </c>
      <c r="BM1905" s="7" t="e">
        <f>'[1]Figure 4 - Source Data 1'!#REF!*3.03</f>
        <v>#REF!</v>
      </c>
      <c r="BN1905" s="7" t="e">
        <f>'[1]Figure 4 - Source Data 1'!#REF!*3.03</f>
        <v>#REF!</v>
      </c>
      <c r="BO1905" s="7" t="e">
        <f>'[1]Figure 4 - Source Data 1'!#REF!*3.03</f>
        <v>#REF!</v>
      </c>
      <c r="BP1905" s="7" t="e">
        <f>'[1]Figure 4 - Source Data 1'!#REF!*3.03</f>
        <v>#REF!</v>
      </c>
      <c r="BQ1905" s="7" t="e">
        <f>'[1]Figure 4 - Source Data 1'!#REF!*3.03</f>
        <v>#REF!</v>
      </c>
      <c r="BR1905" s="7" t="e">
        <f>'[1]Figure 4 - Source Data 1'!#REF!*3.03</f>
        <v>#REF!</v>
      </c>
      <c r="BS1905" s="7" t="e">
        <f>'[1]Figure 4 - Source Data 1'!#REF!*3.03</f>
        <v>#REF!</v>
      </c>
      <c r="BT1905" s="7" t="e">
        <f>'[1]Figure 4 - Source Data 1'!#REF!*3.03</f>
        <v>#REF!</v>
      </c>
      <c r="BU1905" s="7" t="e">
        <f>'[1]Figure 4 - Source Data 1'!#REF!*3.03</f>
        <v>#REF!</v>
      </c>
      <c r="BV1905" s="7" t="e">
        <f>'[1]Figure 4 - Source Data 1'!#REF!*3.03</f>
        <v>#REF!</v>
      </c>
      <c r="BW1905" s="7" t="e">
        <f>'[1]Figure 4 - Source Data 1'!#REF!*3.03</f>
        <v>#REF!</v>
      </c>
      <c r="BX1905" s="7" t="e">
        <f>'[1]Figure 4 - Source Data 1'!#REF!*3.03</f>
        <v>#REF!</v>
      </c>
      <c r="BY1905" s="7" t="e">
        <f>'[1]Figure 4 - Source Data 1'!#REF!*3.03</f>
        <v>#REF!</v>
      </c>
      <c r="BZ1905" s="7" t="e">
        <f>'[1]Figure 4 - Source Data 1'!#REF!*3.03</f>
        <v>#REF!</v>
      </c>
      <c r="CA1905" s="7" t="e">
        <f>'[1]Figure 4 - Source Data 1'!#REF!*3.03</f>
        <v>#REF!</v>
      </c>
      <c r="CB1905" s="7" t="e">
        <f>'[1]Figure 4 - Source Data 1'!#REF!*3.03</f>
        <v>#REF!</v>
      </c>
      <c r="CC1905" s="7" t="e">
        <f>'[1]Figure 4 - Source Data 1'!#REF!*3.03</f>
        <v>#REF!</v>
      </c>
      <c r="CD1905" s="7" t="e">
        <f>'[1]Figure 4 - Source Data 1'!#REF!*3.03</f>
        <v>#REF!</v>
      </c>
      <c r="CE1905" s="7" t="e">
        <f>'[1]Figure 4 - Source Data 1'!#REF!*3.03</f>
        <v>#REF!</v>
      </c>
      <c r="CF1905" s="7" t="e">
        <f>'[1]Figure 4 - Source Data 1'!#REF!*3.03</f>
        <v>#REF!</v>
      </c>
      <c r="CG1905" s="7" t="e">
        <f>'[1]Figure 4 - Source Data 1'!#REF!*3.03</f>
        <v>#REF!</v>
      </c>
      <c r="CH1905" s="7" t="e">
        <f>'[1]Figure 4 - Source Data 1'!#REF!*3.03</f>
        <v>#REF!</v>
      </c>
      <c r="CI1905" s="7" t="e">
        <f>'[1]Figure 4 - Source Data 1'!#REF!*3.03</f>
        <v>#REF!</v>
      </c>
      <c r="CJ1905" s="7" t="e">
        <f>'[1]Figure 4 - Source Data 1'!#REF!*3.03</f>
        <v>#REF!</v>
      </c>
      <c r="CK1905" s="7" t="e">
        <f>'[1]Figure 4 - Source Data 1'!#REF!*3.03</f>
        <v>#REF!</v>
      </c>
      <c r="CL1905" s="7" t="e">
        <f>'[1]Figure 4 - Source Data 1'!#REF!*3.03</f>
        <v>#REF!</v>
      </c>
      <c r="CM1905" s="7" t="e">
        <f>'[1]Figure 4 - Source Data 1'!#REF!*3.03</f>
        <v>#REF!</v>
      </c>
      <c r="CN1905" s="7" t="e">
        <f>'[1]Figure 4 - Source Data 1'!#REF!*3.03</f>
        <v>#REF!</v>
      </c>
      <c r="CO1905" s="7" t="e">
        <f>'[1]Figure 4 - Source Data 1'!#REF!*3.03</f>
        <v>#REF!</v>
      </c>
      <c r="CP1905" s="7" t="e">
        <f>'[1]Figure 4 - Source Data 1'!#REF!*3.03</f>
        <v>#REF!</v>
      </c>
      <c r="CQ1905" s="7" t="e">
        <f>'[1]Figure 4 - Source Data 1'!#REF!*3.03</f>
        <v>#REF!</v>
      </c>
      <c r="CR1905" s="7" t="e">
        <f>'[1]Figure 4 - Source Data 1'!#REF!*3.03</f>
        <v>#REF!</v>
      </c>
      <c r="CS1905" s="7" t="e">
        <f>'[1]Figure 4 - Source Data 1'!#REF!*3.03</f>
        <v>#REF!</v>
      </c>
      <c r="CT1905" s="7" t="e">
        <f>'[1]Figure 4 - Source Data 1'!#REF!*3.03</f>
        <v>#REF!</v>
      </c>
      <c r="CU1905" s="7" t="e">
        <f>'[1]Figure 4 - Source Data 1'!#REF!*3.03</f>
        <v>#REF!</v>
      </c>
    </row>
    <row r="1906" spans="62:99" x14ac:dyDescent="0.25">
      <c r="BJ1906" s="7" t="e">
        <f>'[1]Figure 4 - Source Data 1'!#REF!*3.03</f>
        <v>#REF!</v>
      </c>
      <c r="BK1906" s="7" t="e">
        <f>'[1]Figure 4 - Source Data 1'!#REF!*3.03</f>
        <v>#REF!</v>
      </c>
      <c r="BL1906" s="7" t="e">
        <f>'[1]Figure 4 - Source Data 1'!#REF!*3.03</f>
        <v>#REF!</v>
      </c>
      <c r="BM1906" s="7" t="e">
        <f>'[1]Figure 4 - Source Data 1'!#REF!*3.03</f>
        <v>#REF!</v>
      </c>
      <c r="BN1906" s="7" t="e">
        <f>'[1]Figure 4 - Source Data 1'!#REF!*3.03</f>
        <v>#REF!</v>
      </c>
      <c r="BO1906" s="7" t="e">
        <f>'[1]Figure 4 - Source Data 1'!#REF!*3.03</f>
        <v>#REF!</v>
      </c>
      <c r="BP1906" s="7" t="e">
        <f>'[1]Figure 4 - Source Data 1'!#REF!*3.03</f>
        <v>#REF!</v>
      </c>
      <c r="BQ1906" s="7" t="e">
        <f>'[1]Figure 4 - Source Data 1'!#REF!*3.03</f>
        <v>#REF!</v>
      </c>
      <c r="BR1906" s="7" t="e">
        <f>'[1]Figure 4 - Source Data 1'!#REF!*3.03</f>
        <v>#REF!</v>
      </c>
      <c r="BS1906" s="7" t="e">
        <f>'[1]Figure 4 - Source Data 1'!#REF!*3.03</f>
        <v>#REF!</v>
      </c>
      <c r="BT1906" s="7" t="e">
        <f>'[1]Figure 4 - Source Data 1'!#REF!*3.03</f>
        <v>#REF!</v>
      </c>
      <c r="BU1906" s="7" t="e">
        <f>'[1]Figure 4 - Source Data 1'!#REF!*3.03</f>
        <v>#REF!</v>
      </c>
      <c r="BV1906" s="7" t="e">
        <f>'[1]Figure 4 - Source Data 1'!#REF!*3.03</f>
        <v>#REF!</v>
      </c>
      <c r="BW1906" s="7" t="e">
        <f>'[1]Figure 4 - Source Data 1'!#REF!*3.03</f>
        <v>#REF!</v>
      </c>
      <c r="BX1906" s="7" t="e">
        <f>'[1]Figure 4 - Source Data 1'!#REF!*3.03</f>
        <v>#REF!</v>
      </c>
      <c r="BY1906" s="7" t="e">
        <f>'[1]Figure 4 - Source Data 1'!#REF!*3.03</f>
        <v>#REF!</v>
      </c>
      <c r="BZ1906" s="7" t="e">
        <f>'[1]Figure 4 - Source Data 1'!#REF!*3.03</f>
        <v>#REF!</v>
      </c>
      <c r="CA1906" s="7" t="e">
        <f>'[1]Figure 4 - Source Data 1'!#REF!*3.03</f>
        <v>#REF!</v>
      </c>
      <c r="CB1906" s="7" t="e">
        <f>'[1]Figure 4 - Source Data 1'!#REF!*3.03</f>
        <v>#REF!</v>
      </c>
      <c r="CC1906" s="7" t="e">
        <f>'[1]Figure 4 - Source Data 1'!#REF!*3.03</f>
        <v>#REF!</v>
      </c>
      <c r="CD1906" s="7" t="e">
        <f>'[1]Figure 4 - Source Data 1'!#REF!*3.03</f>
        <v>#REF!</v>
      </c>
      <c r="CE1906" s="7" t="e">
        <f>'[1]Figure 4 - Source Data 1'!#REF!*3.03</f>
        <v>#REF!</v>
      </c>
      <c r="CF1906" s="7" t="e">
        <f>'[1]Figure 4 - Source Data 1'!#REF!*3.03</f>
        <v>#REF!</v>
      </c>
      <c r="CG1906" s="7" t="e">
        <f>'[1]Figure 4 - Source Data 1'!#REF!*3.03</f>
        <v>#REF!</v>
      </c>
      <c r="CH1906" s="7" t="e">
        <f>'[1]Figure 4 - Source Data 1'!#REF!*3.03</f>
        <v>#REF!</v>
      </c>
      <c r="CI1906" s="7" t="e">
        <f>'[1]Figure 4 - Source Data 1'!#REF!*3.03</f>
        <v>#REF!</v>
      </c>
      <c r="CJ1906" s="7" t="e">
        <f>'[1]Figure 4 - Source Data 1'!#REF!*3.03</f>
        <v>#REF!</v>
      </c>
      <c r="CK1906" s="7" t="e">
        <f>'[1]Figure 4 - Source Data 1'!#REF!*3.03</f>
        <v>#REF!</v>
      </c>
      <c r="CL1906" s="7" t="e">
        <f>'[1]Figure 4 - Source Data 1'!#REF!*3.03</f>
        <v>#REF!</v>
      </c>
      <c r="CM1906" s="7" t="e">
        <f>'[1]Figure 4 - Source Data 1'!#REF!*3.03</f>
        <v>#REF!</v>
      </c>
      <c r="CN1906" s="7" t="e">
        <f>'[1]Figure 4 - Source Data 1'!#REF!*3.03</f>
        <v>#REF!</v>
      </c>
      <c r="CO1906" s="7" t="e">
        <f>'[1]Figure 4 - Source Data 1'!#REF!*3.03</f>
        <v>#REF!</v>
      </c>
      <c r="CP1906" s="7" t="e">
        <f>'[1]Figure 4 - Source Data 1'!#REF!*3.03</f>
        <v>#REF!</v>
      </c>
      <c r="CQ1906" s="7" t="e">
        <f>'[1]Figure 4 - Source Data 1'!#REF!*3.03</f>
        <v>#REF!</v>
      </c>
      <c r="CR1906" s="7" t="e">
        <f>'[1]Figure 4 - Source Data 1'!#REF!*3.03</f>
        <v>#REF!</v>
      </c>
      <c r="CS1906" s="7" t="e">
        <f>'[1]Figure 4 - Source Data 1'!#REF!*3.03</f>
        <v>#REF!</v>
      </c>
      <c r="CT1906" s="7" t="e">
        <f>'[1]Figure 4 - Source Data 1'!#REF!*3.03</f>
        <v>#REF!</v>
      </c>
      <c r="CU1906" s="7" t="e">
        <f>'[1]Figure 4 - Source Data 1'!#REF!*3.03</f>
        <v>#REF!</v>
      </c>
    </row>
    <row r="1907" spans="62:99" x14ac:dyDescent="0.25">
      <c r="BJ1907" s="7" t="e">
        <f>'[1]Figure 4 - Source Data 1'!#REF!*3.03</f>
        <v>#REF!</v>
      </c>
      <c r="BK1907" s="7" t="e">
        <f>'[1]Figure 4 - Source Data 1'!#REF!*3.03</f>
        <v>#REF!</v>
      </c>
      <c r="BL1907" s="7" t="e">
        <f>'[1]Figure 4 - Source Data 1'!#REF!*3.03</f>
        <v>#REF!</v>
      </c>
      <c r="BM1907" s="7" t="e">
        <f>'[1]Figure 4 - Source Data 1'!#REF!*3.03</f>
        <v>#REF!</v>
      </c>
      <c r="BN1907" s="7" t="e">
        <f>'[1]Figure 4 - Source Data 1'!#REF!*3.03</f>
        <v>#REF!</v>
      </c>
      <c r="BO1907" s="7" t="e">
        <f>'[1]Figure 4 - Source Data 1'!#REF!*3.03</f>
        <v>#REF!</v>
      </c>
      <c r="BP1907" s="7" t="e">
        <f>'[1]Figure 4 - Source Data 1'!#REF!*3.03</f>
        <v>#REF!</v>
      </c>
      <c r="BQ1907" s="7" t="e">
        <f>'[1]Figure 4 - Source Data 1'!#REF!*3.03</f>
        <v>#REF!</v>
      </c>
      <c r="BR1907" s="7" t="e">
        <f>'[1]Figure 4 - Source Data 1'!#REF!*3.03</f>
        <v>#REF!</v>
      </c>
      <c r="BS1907" s="7" t="e">
        <f>'[1]Figure 4 - Source Data 1'!#REF!*3.03</f>
        <v>#REF!</v>
      </c>
      <c r="BT1907" s="7" t="e">
        <f>'[1]Figure 4 - Source Data 1'!#REF!*3.03</f>
        <v>#REF!</v>
      </c>
      <c r="BU1907" s="7" t="e">
        <f>'[1]Figure 4 - Source Data 1'!#REF!*3.03</f>
        <v>#REF!</v>
      </c>
      <c r="BV1907" s="7" t="e">
        <f>'[1]Figure 4 - Source Data 1'!#REF!*3.03</f>
        <v>#REF!</v>
      </c>
      <c r="BW1907" s="7" t="e">
        <f>'[1]Figure 4 - Source Data 1'!#REF!*3.03</f>
        <v>#REF!</v>
      </c>
      <c r="BX1907" s="7" t="e">
        <f>'[1]Figure 4 - Source Data 1'!#REF!*3.03</f>
        <v>#REF!</v>
      </c>
      <c r="BY1907" s="7" t="e">
        <f>'[1]Figure 4 - Source Data 1'!#REF!*3.03</f>
        <v>#REF!</v>
      </c>
      <c r="BZ1907" s="7" t="e">
        <f>'[1]Figure 4 - Source Data 1'!#REF!*3.03</f>
        <v>#REF!</v>
      </c>
      <c r="CA1907" s="7" t="e">
        <f>'[1]Figure 4 - Source Data 1'!#REF!*3.03</f>
        <v>#REF!</v>
      </c>
      <c r="CB1907" s="7" t="e">
        <f>'[1]Figure 4 - Source Data 1'!#REF!*3.03</f>
        <v>#REF!</v>
      </c>
      <c r="CC1907" s="7" t="e">
        <f>'[1]Figure 4 - Source Data 1'!#REF!*3.03</f>
        <v>#REF!</v>
      </c>
      <c r="CD1907" s="7" t="e">
        <f>'[1]Figure 4 - Source Data 1'!#REF!*3.03</f>
        <v>#REF!</v>
      </c>
      <c r="CE1907" s="7" t="e">
        <f>'[1]Figure 4 - Source Data 1'!#REF!*3.03</f>
        <v>#REF!</v>
      </c>
      <c r="CF1907" s="7" t="e">
        <f>'[1]Figure 4 - Source Data 1'!#REF!*3.03</f>
        <v>#REF!</v>
      </c>
      <c r="CG1907" s="7" t="e">
        <f>'[1]Figure 4 - Source Data 1'!#REF!*3.03</f>
        <v>#REF!</v>
      </c>
      <c r="CH1907" s="7" t="e">
        <f>'[1]Figure 4 - Source Data 1'!#REF!*3.03</f>
        <v>#REF!</v>
      </c>
      <c r="CI1907" s="7" t="e">
        <f>'[1]Figure 4 - Source Data 1'!#REF!*3.03</f>
        <v>#REF!</v>
      </c>
      <c r="CJ1907" s="7" t="e">
        <f>'[1]Figure 4 - Source Data 1'!#REF!*3.03</f>
        <v>#REF!</v>
      </c>
      <c r="CK1907" s="7" t="e">
        <f>'[1]Figure 4 - Source Data 1'!#REF!*3.03</f>
        <v>#REF!</v>
      </c>
      <c r="CL1907" s="7" t="e">
        <f>'[1]Figure 4 - Source Data 1'!#REF!*3.03</f>
        <v>#REF!</v>
      </c>
      <c r="CM1907" s="7" t="e">
        <f>'[1]Figure 4 - Source Data 1'!#REF!*3.03</f>
        <v>#REF!</v>
      </c>
      <c r="CN1907" s="7" t="e">
        <f>'[1]Figure 4 - Source Data 1'!#REF!*3.03</f>
        <v>#REF!</v>
      </c>
      <c r="CO1907" s="7" t="e">
        <f>'[1]Figure 4 - Source Data 1'!#REF!*3.03</f>
        <v>#REF!</v>
      </c>
      <c r="CP1907" s="7" t="e">
        <f>'[1]Figure 4 - Source Data 1'!#REF!*3.03</f>
        <v>#REF!</v>
      </c>
      <c r="CQ1907" s="7" t="e">
        <f>'[1]Figure 4 - Source Data 1'!#REF!*3.03</f>
        <v>#REF!</v>
      </c>
      <c r="CR1907" s="7" t="e">
        <f>'[1]Figure 4 - Source Data 1'!#REF!*3.03</f>
        <v>#REF!</v>
      </c>
      <c r="CS1907" s="7" t="e">
        <f>'[1]Figure 4 - Source Data 1'!#REF!*3.03</f>
        <v>#REF!</v>
      </c>
      <c r="CT1907" s="7" t="e">
        <f>'[1]Figure 4 - Source Data 1'!#REF!*3.03</f>
        <v>#REF!</v>
      </c>
      <c r="CU1907" s="7" t="e">
        <f>'[1]Figure 4 - Source Data 1'!#REF!*3.03</f>
        <v>#REF!</v>
      </c>
    </row>
    <row r="1908" spans="62:99" x14ac:dyDescent="0.25">
      <c r="BJ1908" s="7" t="e">
        <f>'[1]Figure 4 - Source Data 1'!#REF!*3.03</f>
        <v>#REF!</v>
      </c>
      <c r="BK1908" s="7" t="e">
        <f>'[1]Figure 4 - Source Data 1'!#REF!*3.03</f>
        <v>#REF!</v>
      </c>
      <c r="BL1908" s="7" t="e">
        <f>'[1]Figure 4 - Source Data 1'!#REF!*3.03</f>
        <v>#REF!</v>
      </c>
      <c r="BM1908" s="7" t="e">
        <f>'[1]Figure 4 - Source Data 1'!#REF!*3.03</f>
        <v>#REF!</v>
      </c>
      <c r="BN1908" s="7" t="e">
        <f>'[1]Figure 4 - Source Data 1'!#REF!*3.03</f>
        <v>#REF!</v>
      </c>
      <c r="BO1908" s="7" t="e">
        <f>'[1]Figure 4 - Source Data 1'!#REF!*3.03</f>
        <v>#REF!</v>
      </c>
      <c r="BP1908" s="7" t="e">
        <f>'[1]Figure 4 - Source Data 1'!#REF!*3.03</f>
        <v>#REF!</v>
      </c>
      <c r="BQ1908" s="7" t="e">
        <f>'[1]Figure 4 - Source Data 1'!#REF!*3.03</f>
        <v>#REF!</v>
      </c>
      <c r="BR1908" s="7" t="e">
        <f>'[1]Figure 4 - Source Data 1'!#REF!*3.03</f>
        <v>#REF!</v>
      </c>
      <c r="BS1908" s="7" t="e">
        <f>'[1]Figure 4 - Source Data 1'!#REF!*3.03</f>
        <v>#REF!</v>
      </c>
      <c r="BT1908" s="7" t="e">
        <f>'[1]Figure 4 - Source Data 1'!#REF!*3.03</f>
        <v>#REF!</v>
      </c>
      <c r="BU1908" s="7" t="e">
        <f>'[1]Figure 4 - Source Data 1'!#REF!*3.03</f>
        <v>#REF!</v>
      </c>
      <c r="BV1908" s="7" t="e">
        <f>'[1]Figure 4 - Source Data 1'!#REF!*3.03</f>
        <v>#REF!</v>
      </c>
      <c r="BW1908" s="7" t="e">
        <f>'[1]Figure 4 - Source Data 1'!#REF!*3.03</f>
        <v>#REF!</v>
      </c>
      <c r="BX1908" s="7" t="e">
        <f>'[1]Figure 4 - Source Data 1'!#REF!*3.03</f>
        <v>#REF!</v>
      </c>
      <c r="BY1908" s="7" t="e">
        <f>'[1]Figure 4 - Source Data 1'!#REF!*3.03</f>
        <v>#REF!</v>
      </c>
      <c r="BZ1908" s="7" t="e">
        <f>'[1]Figure 4 - Source Data 1'!#REF!*3.03</f>
        <v>#REF!</v>
      </c>
      <c r="CA1908" s="7" t="e">
        <f>'[1]Figure 4 - Source Data 1'!#REF!*3.03</f>
        <v>#REF!</v>
      </c>
      <c r="CB1908" s="7" t="e">
        <f>'[1]Figure 4 - Source Data 1'!#REF!*3.03</f>
        <v>#REF!</v>
      </c>
      <c r="CC1908" s="7" t="e">
        <f>'[1]Figure 4 - Source Data 1'!#REF!*3.03</f>
        <v>#REF!</v>
      </c>
      <c r="CD1908" s="7" t="e">
        <f>'[1]Figure 4 - Source Data 1'!#REF!*3.03</f>
        <v>#REF!</v>
      </c>
      <c r="CE1908" s="7" t="e">
        <f>'[1]Figure 4 - Source Data 1'!#REF!*3.03</f>
        <v>#REF!</v>
      </c>
      <c r="CF1908" s="7" t="e">
        <f>'[1]Figure 4 - Source Data 1'!#REF!*3.03</f>
        <v>#REF!</v>
      </c>
      <c r="CG1908" s="7" t="e">
        <f>'[1]Figure 4 - Source Data 1'!#REF!*3.03</f>
        <v>#REF!</v>
      </c>
      <c r="CH1908" s="7" t="e">
        <f>'[1]Figure 4 - Source Data 1'!#REF!*3.03</f>
        <v>#REF!</v>
      </c>
      <c r="CI1908" s="7" t="e">
        <f>'[1]Figure 4 - Source Data 1'!#REF!*3.03</f>
        <v>#REF!</v>
      </c>
      <c r="CJ1908" s="7" t="e">
        <f>'[1]Figure 4 - Source Data 1'!#REF!*3.03</f>
        <v>#REF!</v>
      </c>
      <c r="CK1908" s="7" t="e">
        <f>'[1]Figure 4 - Source Data 1'!#REF!*3.03</f>
        <v>#REF!</v>
      </c>
      <c r="CL1908" s="7" t="e">
        <f>'[1]Figure 4 - Source Data 1'!#REF!*3.03</f>
        <v>#REF!</v>
      </c>
      <c r="CM1908" s="7" t="e">
        <f>'[1]Figure 4 - Source Data 1'!#REF!*3.03</f>
        <v>#REF!</v>
      </c>
      <c r="CN1908" s="7" t="e">
        <f>'[1]Figure 4 - Source Data 1'!#REF!*3.03</f>
        <v>#REF!</v>
      </c>
      <c r="CO1908" s="7" t="e">
        <f>'[1]Figure 4 - Source Data 1'!#REF!*3.03</f>
        <v>#REF!</v>
      </c>
      <c r="CP1908" s="7" t="e">
        <f>'[1]Figure 4 - Source Data 1'!#REF!*3.03</f>
        <v>#REF!</v>
      </c>
      <c r="CQ1908" s="7" t="e">
        <f>'[1]Figure 4 - Source Data 1'!#REF!*3.03</f>
        <v>#REF!</v>
      </c>
      <c r="CR1908" s="7" t="e">
        <f>'[1]Figure 4 - Source Data 1'!#REF!*3.03</f>
        <v>#REF!</v>
      </c>
      <c r="CS1908" s="7" t="e">
        <f>'[1]Figure 4 - Source Data 1'!#REF!*3.03</f>
        <v>#REF!</v>
      </c>
      <c r="CT1908" s="7" t="e">
        <f>'[1]Figure 4 - Source Data 1'!#REF!*3.03</f>
        <v>#REF!</v>
      </c>
      <c r="CU1908" s="7" t="e">
        <f>'[1]Figure 4 - Source Data 1'!#REF!*3.03</f>
        <v>#REF!</v>
      </c>
    </row>
    <row r="1909" spans="62:99" x14ac:dyDescent="0.25">
      <c r="BJ1909" s="7" t="e">
        <f>'[1]Figure 4 - Source Data 1'!#REF!*3.03</f>
        <v>#REF!</v>
      </c>
      <c r="BK1909" s="7" t="e">
        <f>'[1]Figure 4 - Source Data 1'!#REF!*3.03</f>
        <v>#REF!</v>
      </c>
      <c r="BL1909" s="7" t="e">
        <f>'[1]Figure 4 - Source Data 1'!#REF!*3.03</f>
        <v>#REF!</v>
      </c>
      <c r="BM1909" s="7" t="e">
        <f>'[1]Figure 4 - Source Data 1'!#REF!*3.03</f>
        <v>#REF!</v>
      </c>
      <c r="BN1909" s="7" t="e">
        <f>'[1]Figure 4 - Source Data 1'!#REF!*3.03</f>
        <v>#REF!</v>
      </c>
      <c r="BO1909" s="7" t="e">
        <f>'[1]Figure 4 - Source Data 1'!#REF!*3.03</f>
        <v>#REF!</v>
      </c>
      <c r="BP1909" s="7" t="e">
        <f>'[1]Figure 4 - Source Data 1'!#REF!*3.03</f>
        <v>#REF!</v>
      </c>
      <c r="BQ1909" s="7" t="e">
        <f>'[1]Figure 4 - Source Data 1'!#REF!*3.03</f>
        <v>#REF!</v>
      </c>
      <c r="BR1909" s="7" t="e">
        <f>'[1]Figure 4 - Source Data 1'!#REF!*3.03</f>
        <v>#REF!</v>
      </c>
      <c r="BS1909" s="7" t="e">
        <f>'[1]Figure 4 - Source Data 1'!#REF!*3.03</f>
        <v>#REF!</v>
      </c>
      <c r="BT1909" s="7" t="e">
        <f>'[1]Figure 4 - Source Data 1'!#REF!*3.03</f>
        <v>#REF!</v>
      </c>
      <c r="BU1909" s="7" t="e">
        <f>'[1]Figure 4 - Source Data 1'!#REF!*3.03</f>
        <v>#REF!</v>
      </c>
      <c r="BV1909" s="7" t="e">
        <f>'[1]Figure 4 - Source Data 1'!#REF!*3.03</f>
        <v>#REF!</v>
      </c>
      <c r="BW1909" s="7" t="e">
        <f>'[1]Figure 4 - Source Data 1'!#REF!*3.03</f>
        <v>#REF!</v>
      </c>
      <c r="BX1909" s="7" t="e">
        <f>'[1]Figure 4 - Source Data 1'!#REF!*3.03</f>
        <v>#REF!</v>
      </c>
      <c r="BY1909" s="7" t="e">
        <f>'[1]Figure 4 - Source Data 1'!#REF!*3.03</f>
        <v>#REF!</v>
      </c>
      <c r="BZ1909" s="7" t="e">
        <f>'[1]Figure 4 - Source Data 1'!#REF!*3.03</f>
        <v>#REF!</v>
      </c>
      <c r="CA1909" s="7" t="e">
        <f>'[1]Figure 4 - Source Data 1'!#REF!*3.03</f>
        <v>#REF!</v>
      </c>
      <c r="CB1909" s="7" t="e">
        <f>'[1]Figure 4 - Source Data 1'!#REF!*3.03</f>
        <v>#REF!</v>
      </c>
      <c r="CC1909" s="7" t="e">
        <f>'[1]Figure 4 - Source Data 1'!#REF!*3.03</f>
        <v>#REF!</v>
      </c>
      <c r="CD1909" s="7" t="e">
        <f>'[1]Figure 4 - Source Data 1'!#REF!*3.03</f>
        <v>#REF!</v>
      </c>
      <c r="CE1909" s="7" t="e">
        <f>'[1]Figure 4 - Source Data 1'!#REF!*3.03</f>
        <v>#REF!</v>
      </c>
      <c r="CF1909" s="7" t="e">
        <f>'[1]Figure 4 - Source Data 1'!#REF!*3.03</f>
        <v>#REF!</v>
      </c>
      <c r="CG1909" s="7" t="e">
        <f>'[1]Figure 4 - Source Data 1'!#REF!*3.03</f>
        <v>#REF!</v>
      </c>
      <c r="CH1909" s="7" t="e">
        <f>'[1]Figure 4 - Source Data 1'!#REF!*3.03</f>
        <v>#REF!</v>
      </c>
      <c r="CI1909" s="7" t="e">
        <f>'[1]Figure 4 - Source Data 1'!#REF!*3.03</f>
        <v>#REF!</v>
      </c>
      <c r="CJ1909" s="7" t="e">
        <f>'[1]Figure 4 - Source Data 1'!#REF!*3.03</f>
        <v>#REF!</v>
      </c>
      <c r="CK1909" s="7" t="e">
        <f>'[1]Figure 4 - Source Data 1'!#REF!*3.03</f>
        <v>#REF!</v>
      </c>
      <c r="CL1909" s="7" t="e">
        <f>'[1]Figure 4 - Source Data 1'!#REF!*3.03</f>
        <v>#REF!</v>
      </c>
      <c r="CM1909" s="7" t="e">
        <f>'[1]Figure 4 - Source Data 1'!#REF!*3.03</f>
        <v>#REF!</v>
      </c>
      <c r="CN1909" s="7" t="e">
        <f>'[1]Figure 4 - Source Data 1'!#REF!*3.03</f>
        <v>#REF!</v>
      </c>
      <c r="CO1909" s="7" t="e">
        <f>'[1]Figure 4 - Source Data 1'!#REF!*3.03</f>
        <v>#REF!</v>
      </c>
      <c r="CP1909" s="7" t="e">
        <f>'[1]Figure 4 - Source Data 1'!#REF!*3.03</f>
        <v>#REF!</v>
      </c>
      <c r="CQ1909" s="7" t="e">
        <f>'[1]Figure 4 - Source Data 1'!#REF!*3.03</f>
        <v>#REF!</v>
      </c>
      <c r="CR1909" s="7" t="e">
        <f>'[1]Figure 4 - Source Data 1'!#REF!*3.03</f>
        <v>#REF!</v>
      </c>
      <c r="CS1909" s="7" t="e">
        <f>'[1]Figure 4 - Source Data 1'!#REF!*3.03</f>
        <v>#REF!</v>
      </c>
      <c r="CT1909" s="7" t="e">
        <f>'[1]Figure 4 - Source Data 1'!#REF!*3.03</f>
        <v>#REF!</v>
      </c>
      <c r="CU1909" s="7" t="e">
        <f>'[1]Figure 4 - Source Data 1'!#REF!*3.03</f>
        <v>#REF!</v>
      </c>
    </row>
    <row r="1910" spans="62:99" x14ac:dyDescent="0.25">
      <c r="BJ1910" s="7" t="e">
        <f>'[1]Figure 4 - Source Data 1'!#REF!*3.03</f>
        <v>#REF!</v>
      </c>
      <c r="BK1910" s="7" t="e">
        <f>'[1]Figure 4 - Source Data 1'!#REF!*3.03</f>
        <v>#REF!</v>
      </c>
      <c r="BL1910" s="7" t="e">
        <f>'[1]Figure 4 - Source Data 1'!#REF!*3.03</f>
        <v>#REF!</v>
      </c>
      <c r="BM1910" s="7" t="e">
        <f>'[1]Figure 4 - Source Data 1'!#REF!*3.03</f>
        <v>#REF!</v>
      </c>
      <c r="BN1910" s="7" t="e">
        <f>'[1]Figure 4 - Source Data 1'!#REF!*3.03</f>
        <v>#REF!</v>
      </c>
      <c r="BO1910" s="7" t="e">
        <f>'[1]Figure 4 - Source Data 1'!#REF!*3.03</f>
        <v>#REF!</v>
      </c>
      <c r="BP1910" s="7" t="e">
        <f>'[1]Figure 4 - Source Data 1'!#REF!*3.03</f>
        <v>#REF!</v>
      </c>
      <c r="BQ1910" s="7" t="e">
        <f>'[1]Figure 4 - Source Data 1'!#REF!*3.03</f>
        <v>#REF!</v>
      </c>
      <c r="BR1910" s="7" t="e">
        <f>'[1]Figure 4 - Source Data 1'!#REF!*3.03</f>
        <v>#REF!</v>
      </c>
      <c r="BS1910" s="7" t="e">
        <f>'[1]Figure 4 - Source Data 1'!#REF!*3.03</f>
        <v>#REF!</v>
      </c>
      <c r="BT1910" s="7" t="e">
        <f>'[1]Figure 4 - Source Data 1'!#REF!*3.03</f>
        <v>#REF!</v>
      </c>
      <c r="BU1910" s="7" t="e">
        <f>'[1]Figure 4 - Source Data 1'!#REF!*3.03</f>
        <v>#REF!</v>
      </c>
      <c r="BV1910" s="7" t="e">
        <f>'[1]Figure 4 - Source Data 1'!#REF!*3.03</f>
        <v>#REF!</v>
      </c>
      <c r="BW1910" s="7" t="e">
        <f>'[1]Figure 4 - Source Data 1'!#REF!*3.03</f>
        <v>#REF!</v>
      </c>
      <c r="BX1910" s="7" t="e">
        <f>'[1]Figure 4 - Source Data 1'!#REF!*3.03</f>
        <v>#REF!</v>
      </c>
      <c r="BY1910" s="7" t="e">
        <f>'[1]Figure 4 - Source Data 1'!#REF!*3.03</f>
        <v>#REF!</v>
      </c>
      <c r="BZ1910" s="7" t="e">
        <f>'[1]Figure 4 - Source Data 1'!#REF!*3.03</f>
        <v>#REF!</v>
      </c>
      <c r="CA1910" s="7" t="e">
        <f>'[1]Figure 4 - Source Data 1'!#REF!*3.03</f>
        <v>#REF!</v>
      </c>
      <c r="CB1910" s="7" t="e">
        <f>'[1]Figure 4 - Source Data 1'!#REF!*3.03</f>
        <v>#REF!</v>
      </c>
      <c r="CC1910" s="7" t="e">
        <f>'[1]Figure 4 - Source Data 1'!#REF!*3.03</f>
        <v>#REF!</v>
      </c>
      <c r="CD1910" s="7" t="e">
        <f>'[1]Figure 4 - Source Data 1'!#REF!*3.03</f>
        <v>#REF!</v>
      </c>
      <c r="CE1910" s="7" t="e">
        <f>'[1]Figure 4 - Source Data 1'!#REF!*3.03</f>
        <v>#REF!</v>
      </c>
      <c r="CF1910" s="7" t="e">
        <f>'[1]Figure 4 - Source Data 1'!#REF!*3.03</f>
        <v>#REF!</v>
      </c>
      <c r="CG1910" s="7" t="e">
        <f>'[1]Figure 4 - Source Data 1'!#REF!*3.03</f>
        <v>#REF!</v>
      </c>
      <c r="CH1910" s="7" t="e">
        <f>'[1]Figure 4 - Source Data 1'!#REF!*3.03</f>
        <v>#REF!</v>
      </c>
      <c r="CI1910" s="7" t="e">
        <f>'[1]Figure 4 - Source Data 1'!#REF!*3.03</f>
        <v>#REF!</v>
      </c>
      <c r="CJ1910" s="7" t="e">
        <f>'[1]Figure 4 - Source Data 1'!#REF!*3.03</f>
        <v>#REF!</v>
      </c>
      <c r="CK1910" s="7" t="e">
        <f>'[1]Figure 4 - Source Data 1'!#REF!*3.03</f>
        <v>#REF!</v>
      </c>
      <c r="CL1910" s="7" t="e">
        <f>'[1]Figure 4 - Source Data 1'!#REF!*3.03</f>
        <v>#REF!</v>
      </c>
      <c r="CM1910" s="7" t="e">
        <f>'[1]Figure 4 - Source Data 1'!#REF!*3.03</f>
        <v>#REF!</v>
      </c>
      <c r="CN1910" s="7" t="e">
        <f>'[1]Figure 4 - Source Data 1'!#REF!*3.03</f>
        <v>#REF!</v>
      </c>
      <c r="CO1910" s="7" t="e">
        <f>'[1]Figure 4 - Source Data 1'!#REF!*3.03</f>
        <v>#REF!</v>
      </c>
      <c r="CP1910" s="7" t="e">
        <f>'[1]Figure 4 - Source Data 1'!#REF!*3.03</f>
        <v>#REF!</v>
      </c>
      <c r="CQ1910" s="7" t="e">
        <f>'[1]Figure 4 - Source Data 1'!#REF!*3.03</f>
        <v>#REF!</v>
      </c>
      <c r="CR1910" s="7" t="e">
        <f>'[1]Figure 4 - Source Data 1'!#REF!*3.03</f>
        <v>#REF!</v>
      </c>
      <c r="CS1910" s="7" t="e">
        <f>'[1]Figure 4 - Source Data 1'!#REF!*3.03</f>
        <v>#REF!</v>
      </c>
      <c r="CT1910" s="7" t="e">
        <f>'[1]Figure 4 - Source Data 1'!#REF!*3.03</f>
        <v>#REF!</v>
      </c>
      <c r="CU1910" s="7" t="e">
        <f>'[1]Figure 4 - Source Data 1'!#REF!*3.03</f>
        <v>#REF!</v>
      </c>
    </row>
    <row r="1911" spans="62:99" x14ac:dyDescent="0.25">
      <c r="BJ1911" s="7" t="e">
        <f>'[1]Figure 4 - Source Data 1'!#REF!*3.03</f>
        <v>#REF!</v>
      </c>
      <c r="BK1911" s="7" t="e">
        <f>'[1]Figure 4 - Source Data 1'!#REF!*3.03</f>
        <v>#REF!</v>
      </c>
      <c r="BL1911" s="7" t="e">
        <f>'[1]Figure 4 - Source Data 1'!#REF!*3.03</f>
        <v>#REF!</v>
      </c>
      <c r="BM1911" s="7" t="e">
        <f>'[1]Figure 4 - Source Data 1'!#REF!*3.03</f>
        <v>#REF!</v>
      </c>
      <c r="BN1911" s="7" t="e">
        <f>'[1]Figure 4 - Source Data 1'!#REF!*3.03</f>
        <v>#REF!</v>
      </c>
      <c r="BO1911" s="7" t="e">
        <f>'[1]Figure 4 - Source Data 1'!#REF!*3.03</f>
        <v>#REF!</v>
      </c>
      <c r="BP1911" s="7" t="e">
        <f>'[1]Figure 4 - Source Data 1'!#REF!*3.03</f>
        <v>#REF!</v>
      </c>
      <c r="BQ1911" s="7" t="e">
        <f>'[1]Figure 4 - Source Data 1'!#REF!*3.03</f>
        <v>#REF!</v>
      </c>
      <c r="BR1911" s="7" t="e">
        <f>'[1]Figure 4 - Source Data 1'!#REF!*3.03</f>
        <v>#REF!</v>
      </c>
      <c r="BS1911" s="7" t="e">
        <f>'[1]Figure 4 - Source Data 1'!#REF!*3.03</f>
        <v>#REF!</v>
      </c>
      <c r="BT1911" s="7" t="e">
        <f>'[1]Figure 4 - Source Data 1'!#REF!*3.03</f>
        <v>#REF!</v>
      </c>
      <c r="BU1911" s="7" t="e">
        <f>'[1]Figure 4 - Source Data 1'!#REF!*3.03</f>
        <v>#REF!</v>
      </c>
      <c r="BV1911" s="7" t="e">
        <f>'[1]Figure 4 - Source Data 1'!#REF!*3.03</f>
        <v>#REF!</v>
      </c>
      <c r="BW1911" s="7" t="e">
        <f>'[1]Figure 4 - Source Data 1'!#REF!*3.03</f>
        <v>#REF!</v>
      </c>
      <c r="BX1911" s="7" t="e">
        <f>'[1]Figure 4 - Source Data 1'!#REF!*3.03</f>
        <v>#REF!</v>
      </c>
      <c r="BY1911" s="7" t="e">
        <f>'[1]Figure 4 - Source Data 1'!#REF!*3.03</f>
        <v>#REF!</v>
      </c>
      <c r="BZ1911" s="7" t="e">
        <f>'[1]Figure 4 - Source Data 1'!#REF!*3.03</f>
        <v>#REF!</v>
      </c>
      <c r="CA1911" s="7" t="e">
        <f>'[1]Figure 4 - Source Data 1'!#REF!*3.03</f>
        <v>#REF!</v>
      </c>
      <c r="CB1911" s="7" t="e">
        <f>'[1]Figure 4 - Source Data 1'!#REF!*3.03</f>
        <v>#REF!</v>
      </c>
      <c r="CC1911" s="7" t="e">
        <f>'[1]Figure 4 - Source Data 1'!#REF!*3.03</f>
        <v>#REF!</v>
      </c>
      <c r="CD1911" s="7" t="e">
        <f>'[1]Figure 4 - Source Data 1'!#REF!*3.03</f>
        <v>#REF!</v>
      </c>
      <c r="CE1911" s="7" t="e">
        <f>'[1]Figure 4 - Source Data 1'!#REF!*3.03</f>
        <v>#REF!</v>
      </c>
      <c r="CF1911" s="7" t="e">
        <f>'[1]Figure 4 - Source Data 1'!#REF!*3.03</f>
        <v>#REF!</v>
      </c>
      <c r="CG1911" s="7" t="e">
        <f>'[1]Figure 4 - Source Data 1'!#REF!*3.03</f>
        <v>#REF!</v>
      </c>
      <c r="CH1911" s="7" t="e">
        <f>'[1]Figure 4 - Source Data 1'!#REF!*3.03</f>
        <v>#REF!</v>
      </c>
      <c r="CI1911" s="7" t="e">
        <f>'[1]Figure 4 - Source Data 1'!#REF!*3.03</f>
        <v>#REF!</v>
      </c>
      <c r="CJ1911" s="7" t="e">
        <f>'[1]Figure 4 - Source Data 1'!#REF!*3.03</f>
        <v>#REF!</v>
      </c>
      <c r="CK1911" s="7" t="e">
        <f>'[1]Figure 4 - Source Data 1'!#REF!*3.03</f>
        <v>#REF!</v>
      </c>
      <c r="CL1911" s="7" t="e">
        <f>'[1]Figure 4 - Source Data 1'!#REF!*3.03</f>
        <v>#REF!</v>
      </c>
      <c r="CM1911" s="7" t="e">
        <f>'[1]Figure 4 - Source Data 1'!#REF!*3.03</f>
        <v>#REF!</v>
      </c>
      <c r="CN1911" s="7" t="e">
        <f>'[1]Figure 4 - Source Data 1'!#REF!*3.03</f>
        <v>#REF!</v>
      </c>
      <c r="CO1911" s="7" t="e">
        <f>'[1]Figure 4 - Source Data 1'!#REF!*3.03</f>
        <v>#REF!</v>
      </c>
      <c r="CP1911" s="7" t="e">
        <f>'[1]Figure 4 - Source Data 1'!#REF!*3.03</f>
        <v>#REF!</v>
      </c>
      <c r="CQ1911" s="7" t="e">
        <f>'[1]Figure 4 - Source Data 1'!#REF!*3.03</f>
        <v>#REF!</v>
      </c>
      <c r="CR1911" s="7" t="e">
        <f>'[1]Figure 4 - Source Data 1'!#REF!*3.03</f>
        <v>#REF!</v>
      </c>
      <c r="CS1911" s="7" t="e">
        <f>'[1]Figure 4 - Source Data 1'!#REF!*3.03</f>
        <v>#REF!</v>
      </c>
      <c r="CT1911" s="7" t="e">
        <f>'[1]Figure 4 - Source Data 1'!#REF!*3.03</f>
        <v>#REF!</v>
      </c>
      <c r="CU1911" s="7" t="e">
        <f>'[1]Figure 4 - Source Data 1'!#REF!*3.03</f>
        <v>#REF!</v>
      </c>
    </row>
    <row r="1912" spans="62:99" x14ac:dyDescent="0.25">
      <c r="BJ1912" s="7" t="e">
        <f>'[1]Figure 4 - Source Data 1'!#REF!*3.03</f>
        <v>#REF!</v>
      </c>
      <c r="BK1912" s="7" t="e">
        <f>'[1]Figure 4 - Source Data 1'!#REF!*3.03</f>
        <v>#REF!</v>
      </c>
      <c r="BL1912" s="7" t="e">
        <f>'[1]Figure 4 - Source Data 1'!#REF!*3.03</f>
        <v>#REF!</v>
      </c>
      <c r="BM1912" s="7" t="e">
        <f>'[1]Figure 4 - Source Data 1'!#REF!*3.03</f>
        <v>#REF!</v>
      </c>
      <c r="BN1912" s="7" t="e">
        <f>'[1]Figure 4 - Source Data 1'!#REF!*3.03</f>
        <v>#REF!</v>
      </c>
      <c r="BO1912" s="7" t="e">
        <f>'[1]Figure 4 - Source Data 1'!#REF!*3.03</f>
        <v>#REF!</v>
      </c>
      <c r="BP1912" s="7" t="e">
        <f>'[1]Figure 4 - Source Data 1'!#REF!*3.03</f>
        <v>#REF!</v>
      </c>
      <c r="BQ1912" s="7" t="e">
        <f>'[1]Figure 4 - Source Data 1'!#REF!*3.03</f>
        <v>#REF!</v>
      </c>
      <c r="BR1912" s="7" t="e">
        <f>'[1]Figure 4 - Source Data 1'!#REF!*3.03</f>
        <v>#REF!</v>
      </c>
      <c r="BS1912" s="7" t="e">
        <f>'[1]Figure 4 - Source Data 1'!#REF!*3.03</f>
        <v>#REF!</v>
      </c>
      <c r="BT1912" s="7" t="e">
        <f>'[1]Figure 4 - Source Data 1'!#REF!*3.03</f>
        <v>#REF!</v>
      </c>
      <c r="BU1912" s="7" t="e">
        <f>'[1]Figure 4 - Source Data 1'!#REF!*3.03</f>
        <v>#REF!</v>
      </c>
      <c r="BV1912" s="7" t="e">
        <f>'[1]Figure 4 - Source Data 1'!#REF!*3.03</f>
        <v>#REF!</v>
      </c>
      <c r="BW1912" s="7" t="e">
        <f>'[1]Figure 4 - Source Data 1'!#REF!*3.03</f>
        <v>#REF!</v>
      </c>
      <c r="BX1912" s="7" t="e">
        <f>'[1]Figure 4 - Source Data 1'!#REF!*3.03</f>
        <v>#REF!</v>
      </c>
      <c r="BY1912" s="7" t="e">
        <f>'[1]Figure 4 - Source Data 1'!#REF!*3.03</f>
        <v>#REF!</v>
      </c>
      <c r="BZ1912" s="7" t="e">
        <f>'[1]Figure 4 - Source Data 1'!#REF!*3.03</f>
        <v>#REF!</v>
      </c>
      <c r="CA1912" s="7" t="e">
        <f>'[1]Figure 4 - Source Data 1'!#REF!*3.03</f>
        <v>#REF!</v>
      </c>
      <c r="CB1912" s="7" t="e">
        <f>'[1]Figure 4 - Source Data 1'!#REF!*3.03</f>
        <v>#REF!</v>
      </c>
      <c r="CC1912" s="7" t="e">
        <f>'[1]Figure 4 - Source Data 1'!#REF!*3.03</f>
        <v>#REF!</v>
      </c>
      <c r="CD1912" s="7" t="e">
        <f>'[1]Figure 4 - Source Data 1'!#REF!*3.03</f>
        <v>#REF!</v>
      </c>
      <c r="CE1912" s="7" t="e">
        <f>'[1]Figure 4 - Source Data 1'!#REF!*3.03</f>
        <v>#REF!</v>
      </c>
      <c r="CF1912" s="7" t="e">
        <f>'[1]Figure 4 - Source Data 1'!#REF!*3.03</f>
        <v>#REF!</v>
      </c>
      <c r="CG1912" s="7" t="e">
        <f>'[1]Figure 4 - Source Data 1'!#REF!*3.03</f>
        <v>#REF!</v>
      </c>
      <c r="CH1912" s="7" t="e">
        <f>'[1]Figure 4 - Source Data 1'!#REF!*3.03</f>
        <v>#REF!</v>
      </c>
      <c r="CI1912" s="7" t="e">
        <f>'[1]Figure 4 - Source Data 1'!#REF!*3.03</f>
        <v>#REF!</v>
      </c>
      <c r="CJ1912" s="7" t="e">
        <f>'[1]Figure 4 - Source Data 1'!#REF!*3.03</f>
        <v>#REF!</v>
      </c>
      <c r="CK1912" s="7" t="e">
        <f>'[1]Figure 4 - Source Data 1'!#REF!*3.03</f>
        <v>#REF!</v>
      </c>
      <c r="CL1912" s="7" t="e">
        <f>'[1]Figure 4 - Source Data 1'!#REF!*3.03</f>
        <v>#REF!</v>
      </c>
      <c r="CM1912" s="7" t="e">
        <f>'[1]Figure 4 - Source Data 1'!#REF!*3.03</f>
        <v>#REF!</v>
      </c>
      <c r="CN1912" s="7" t="e">
        <f>'[1]Figure 4 - Source Data 1'!#REF!*3.03</f>
        <v>#REF!</v>
      </c>
      <c r="CO1912" s="7" t="e">
        <f>'[1]Figure 4 - Source Data 1'!#REF!*3.03</f>
        <v>#REF!</v>
      </c>
      <c r="CP1912" s="7" t="e">
        <f>'[1]Figure 4 - Source Data 1'!#REF!*3.03</f>
        <v>#REF!</v>
      </c>
      <c r="CQ1912" s="7" t="e">
        <f>'[1]Figure 4 - Source Data 1'!#REF!*3.03</f>
        <v>#REF!</v>
      </c>
      <c r="CR1912" s="7" t="e">
        <f>'[1]Figure 4 - Source Data 1'!#REF!*3.03</f>
        <v>#REF!</v>
      </c>
      <c r="CS1912" s="7" t="e">
        <f>'[1]Figure 4 - Source Data 1'!#REF!*3.03</f>
        <v>#REF!</v>
      </c>
      <c r="CT1912" s="7" t="e">
        <f>'[1]Figure 4 - Source Data 1'!#REF!*3.03</f>
        <v>#REF!</v>
      </c>
      <c r="CU1912" s="7" t="e">
        <f>'[1]Figure 4 - Source Data 1'!#REF!*3.03</f>
        <v>#REF!</v>
      </c>
    </row>
    <row r="1913" spans="62:99" x14ac:dyDescent="0.25">
      <c r="BJ1913" s="7" t="e">
        <f>'[1]Figure 4 - Source Data 1'!#REF!*3.03</f>
        <v>#REF!</v>
      </c>
      <c r="BK1913" s="7" t="e">
        <f>'[1]Figure 4 - Source Data 1'!#REF!*3.03</f>
        <v>#REF!</v>
      </c>
      <c r="BL1913" s="7" t="e">
        <f>'[1]Figure 4 - Source Data 1'!#REF!*3.03</f>
        <v>#REF!</v>
      </c>
      <c r="BM1913" s="7" t="e">
        <f>'[1]Figure 4 - Source Data 1'!#REF!*3.03</f>
        <v>#REF!</v>
      </c>
      <c r="BN1913" s="7" t="e">
        <f>'[1]Figure 4 - Source Data 1'!#REF!*3.03</f>
        <v>#REF!</v>
      </c>
      <c r="BO1913" s="7" t="e">
        <f>'[1]Figure 4 - Source Data 1'!#REF!*3.03</f>
        <v>#REF!</v>
      </c>
      <c r="BP1913" s="7" t="e">
        <f>'[1]Figure 4 - Source Data 1'!#REF!*3.03</f>
        <v>#REF!</v>
      </c>
      <c r="BQ1913" s="7" t="e">
        <f>'[1]Figure 4 - Source Data 1'!#REF!*3.03</f>
        <v>#REF!</v>
      </c>
      <c r="BR1913" s="7" t="e">
        <f>'[1]Figure 4 - Source Data 1'!#REF!*3.03</f>
        <v>#REF!</v>
      </c>
      <c r="BS1913" s="7" t="e">
        <f>'[1]Figure 4 - Source Data 1'!#REF!*3.03</f>
        <v>#REF!</v>
      </c>
      <c r="BT1913" s="7" t="e">
        <f>'[1]Figure 4 - Source Data 1'!#REF!*3.03</f>
        <v>#REF!</v>
      </c>
      <c r="BU1913" s="7" t="e">
        <f>'[1]Figure 4 - Source Data 1'!#REF!*3.03</f>
        <v>#REF!</v>
      </c>
      <c r="BV1913" s="7" t="e">
        <f>'[1]Figure 4 - Source Data 1'!#REF!*3.03</f>
        <v>#REF!</v>
      </c>
      <c r="BW1913" s="7" t="e">
        <f>'[1]Figure 4 - Source Data 1'!#REF!*3.03</f>
        <v>#REF!</v>
      </c>
      <c r="BX1913" s="7" t="e">
        <f>'[1]Figure 4 - Source Data 1'!#REF!*3.03</f>
        <v>#REF!</v>
      </c>
      <c r="BY1913" s="7" t="e">
        <f>'[1]Figure 4 - Source Data 1'!#REF!*3.03</f>
        <v>#REF!</v>
      </c>
      <c r="BZ1913" s="7" t="e">
        <f>'[1]Figure 4 - Source Data 1'!#REF!*3.03</f>
        <v>#REF!</v>
      </c>
      <c r="CA1913" s="7" t="e">
        <f>'[1]Figure 4 - Source Data 1'!#REF!*3.03</f>
        <v>#REF!</v>
      </c>
      <c r="CB1913" s="7" t="e">
        <f>'[1]Figure 4 - Source Data 1'!#REF!*3.03</f>
        <v>#REF!</v>
      </c>
      <c r="CC1913" s="7" t="e">
        <f>'[1]Figure 4 - Source Data 1'!#REF!*3.03</f>
        <v>#REF!</v>
      </c>
      <c r="CD1913" s="7" t="e">
        <f>'[1]Figure 4 - Source Data 1'!#REF!*3.03</f>
        <v>#REF!</v>
      </c>
      <c r="CE1913" s="7" t="e">
        <f>'[1]Figure 4 - Source Data 1'!#REF!*3.03</f>
        <v>#REF!</v>
      </c>
      <c r="CF1913" s="7" t="e">
        <f>'[1]Figure 4 - Source Data 1'!#REF!*3.03</f>
        <v>#REF!</v>
      </c>
      <c r="CG1913" s="7" t="e">
        <f>'[1]Figure 4 - Source Data 1'!#REF!*3.03</f>
        <v>#REF!</v>
      </c>
      <c r="CH1913" s="7" t="e">
        <f>'[1]Figure 4 - Source Data 1'!#REF!*3.03</f>
        <v>#REF!</v>
      </c>
      <c r="CI1913" s="7" t="e">
        <f>'[1]Figure 4 - Source Data 1'!#REF!*3.03</f>
        <v>#REF!</v>
      </c>
      <c r="CJ1913" s="7" t="e">
        <f>'[1]Figure 4 - Source Data 1'!#REF!*3.03</f>
        <v>#REF!</v>
      </c>
      <c r="CK1913" s="7" t="e">
        <f>'[1]Figure 4 - Source Data 1'!#REF!*3.03</f>
        <v>#REF!</v>
      </c>
      <c r="CL1913" s="7" t="e">
        <f>'[1]Figure 4 - Source Data 1'!#REF!*3.03</f>
        <v>#REF!</v>
      </c>
      <c r="CM1913" s="7" t="e">
        <f>'[1]Figure 4 - Source Data 1'!#REF!*3.03</f>
        <v>#REF!</v>
      </c>
      <c r="CN1913" s="7" t="e">
        <f>'[1]Figure 4 - Source Data 1'!#REF!*3.03</f>
        <v>#REF!</v>
      </c>
      <c r="CO1913" s="7" t="e">
        <f>'[1]Figure 4 - Source Data 1'!#REF!*3.03</f>
        <v>#REF!</v>
      </c>
      <c r="CP1913" s="7" t="e">
        <f>'[1]Figure 4 - Source Data 1'!#REF!*3.03</f>
        <v>#REF!</v>
      </c>
      <c r="CQ1913" s="7" t="e">
        <f>'[1]Figure 4 - Source Data 1'!#REF!*3.03</f>
        <v>#REF!</v>
      </c>
      <c r="CR1913" s="7" t="e">
        <f>'[1]Figure 4 - Source Data 1'!#REF!*3.03</f>
        <v>#REF!</v>
      </c>
      <c r="CS1913" s="7" t="e">
        <f>'[1]Figure 4 - Source Data 1'!#REF!*3.03</f>
        <v>#REF!</v>
      </c>
      <c r="CT1913" s="7" t="e">
        <f>'[1]Figure 4 - Source Data 1'!#REF!*3.03</f>
        <v>#REF!</v>
      </c>
      <c r="CU1913" s="7" t="e">
        <f>'[1]Figure 4 - Source Data 1'!#REF!*3.03</f>
        <v>#REF!</v>
      </c>
    </row>
    <row r="1914" spans="62:99" x14ac:dyDescent="0.25">
      <c r="BJ1914" s="7" t="e">
        <f>'[1]Figure 4 - Source Data 1'!#REF!*3.03</f>
        <v>#REF!</v>
      </c>
      <c r="BK1914" s="7" t="e">
        <f>'[1]Figure 4 - Source Data 1'!#REF!*3.03</f>
        <v>#REF!</v>
      </c>
      <c r="BL1914" s="7" t="e">
        <f>'[1]Figure 4 - Source Data 1'!#REF!*3.03</f>
        <v>#REF!</v>
      </c>
      <c r="BM1914" s="7" t="e">
        <f>'[1]Figure 4 - Source Data 1'!#REF!*3.03</f>
        <v>#REF!</v>
      </c>
      <c r="BN1914" s="7" t="e">
        <f>'[1]Figure 4 - Source Data 1'!#REF!*3.03</f>
        <v>#REF!</v>
      </c>
      <c r="BO1914" s="7" t="e">
        <f>'[1]Figure 4 - Source Data 1'!#REF!*3.03</f>
        <v>#REF!</v>
      </c>
      <c r="BP1914" s="7" t="e">
        <f>'[1]Figure 4 - Source Data 1'!#REF!*3.03</f>
        <v>#REF!</v>
      </c>
      <c r="BQ1914" s="7" t="e">
        <f>'[1]Figure 4 - Source Data 1'!#REF!*3.03</f>
        <v>#REF!</v>
      </c>
      <c r="BR1914" s="7" t="e">
        <f>'[1]Figure 4 - Source Data 1'!#REF!*3.03</f>
        <v>#REF!</v>
      </c>
      <c r="BS1914" s="7" t="e">
        <f>'[1]Figure 4 - Source Data 1'!#REF!*3.03</f>
        <v>#REF!</v>
      </c>
      <c r="BT1914" s="7" t="e">
        <f>'[1]Figure 4 - Source Data 1'!#REF!*3.03</f>
        <v>#REF!</v>
      </c>
      <c r="BU1914" s="7" t="e">
        <f>'[1]Figure 4 - Source Data 1'!#REF!*3.03</f>
        <v>#REF!</v>
      </c>
      <c r="BV1914" s="7" t="e">
        <f>'[1]Figure 4 - Source Data 1'!#REF!*3.03</f>
        <v>#REF!</v>
      </c>
      <c r="BW1914" s="7" t="e">
        <f>'[1]Figure 4 - Source Data 1'!#REF!*3.03</f>
        <v>#REF!</v>
      </c>
      <c r="BX1914" s="7" t="e">
        <f>'[1]Figure 4 - Source Data 1'!#REF!*3.03</f>
        <v>#REF!</v>
      </c>
      <c r="BY1914" s="7" t="e">
        <f>'[1]Figure 4 - Source Data 1'!#REF!*3.03</f>
        <v>#REF!</v>
      </c>
      <c r="BZ1914" s="7" t="e">
        <f>'[1]Figure 4 - Source Data 1'!#REF!*3.03</f>
        <v>#REF!</v>
      </c>
      <c r="CA1914" s="7" t="e">
        <f>'[1]Figure 4 - Source Data 1'!#REF!*3.03</f>
        <v>#REF!</v>
      </c>
      <c r="CB1914" s="7" t="e">
        <f>'[1]Figure 4 - Source Data 1'!#REF!*3.03</f>
        <v>#REF!</v>
      </c>
      <c r="CC1914" s="7" t="e">
        <f>'[1]Figure 4 - Source Data 1'!#REF!*3.03</f>
        <v>#REF!</v>
      </c>
      <c r="CD1914" s="7" t="e">
        <f>'[1]Figure 4 - Source Data 1'!#REF!*3.03</f>
        <v>#REF!</v>
      </c>
      <c r="CE1914" s="7" t="e">
        <f>'[1]Figure 4 - Source Data 1'!#REF!*3.03</f>
        <v>#REF!</v>
      </c>
      <c r="CF1914" s="7" t="e">
        <f>'[1]Figure 4 - Source Data 1'!#REF!*3.03</f>
        <v>#REF!</v>
      </c>
      <c r="CG1914" s="7" t="e">
        <f>'[1]Figure 4 - Source Data 1'!#REF!*3.03</f>
        <v>#REF!</v>
      </c>
      <c r="CH1914" s="7" t="e">
        <f>'[1]Figure 4 - Source Data 1'!#REF!*3.03</f>
        <v>#REF!</v>
      </c>
      <c r="CI1914" s="7" t="e">
        <f>'[1]Figure 4 - Source Data 1'!#REF!*3.03</f>
        <v>#REF!</v>
      </c>
      <c r="CJ1914" s="7" t="e">
        <f>'[1]Figure 4 - Source Data 1'!#REF!*3.03</f>
        <v>#REF!</v>
      </c>
      <c r="CK1914" s="7" t="e">
        <f>'[1]Figure 4 - Source Data 1'!#REF!*3.03</f>
        <v>#REF!</v>
      </c>
      <c r="CL1914" s="7" t="e">
        <f>'[1]Figure 4 - Source Data 1'!#REF!*3.03</f>
        <v>#REF!</v>
      </c>
      <c r="CM1914" s="7" t="e">
        <f>'[1]Figure 4 - Source Data 1'!#REF!*3.03</f>
        <v>#REF!</v>
      </c>
      <c r="CN1914" s="7" t="e">
        <f>'[1]Figure 4 - Source Data 1'!#REF!*3.03</f>
        <v>#REF!</v>
      </c>
      <c r="CO1914" s="7" t="e">
        <f>'[1]Figure 4 - Source Data 1'!#REF!*3.03</f>
        <v>#REF!</v>
      </c>
      <c r="CP1914" s="7" t="e">
        <f>'[1]Figure 4 - Source Data 1'!#REF!*3.03</f>
        <v>#REF!</v>
      </c>
      <c r="CQ1914" s="7" t="e">
        <f>'[1]Figure 4 - Source Data 1'!#REF!*3.03</f>
        <v>#REF!</v>
      </c>
      <c r="CR1914" s="7" t="e">
        <f>'[1]Figure 4 - Source Data 1'!#REF!*3.03</f>
        <v>#REF!</v>
      </c>
      <c r="CS1914" s="7" t="e">
        <f>'[1]Figure 4 - Source Data 1'!#REF!*3.03</f>
        <v>#REF!</v>
      </c>
      <c r="CT1914" s="7" t="e">
        <f>'[1]Figure 4 - Source Data 1'!#REF!*3.03</f>
        <v>#REF!</v>
      </c>
      <c r="CU1914" s="7" t="e">
        <f>'[1]Figure 4 - Source Data 1'!#REF!*3.03</f>
        <v>#REF!</v>
      </c>
    </row>
    <row r="1915" spans="62:99" x14ac:dyDescent="0.25">
      <c r="BJ1915" s="7" t="e">
        <f>'[1]Figure 4 - Source Data 1'!#REF!*3.03</f>
        <v>#REF!</v>
      </c>
      <c r="BK1915" s="7" t="e">
        <f>'[1]Figure 4 - Source Data 1'!#REF!*3.03</f>
        <v>#REF!</v>
      </c>
      <c r="BL1915" s="7" t="e">
        <f>'[1]Figure 4 - Source Data 1'!#REF!*3.03</f>
        <v>#REF!</v>
      </c>
      <c r="BM1915" s="7" t="e">
        <f>'[1]Figure 4 - Source Data 1'!#REF!*3.03</f>
        <v>#REF!</v>
      </c>
      <c r="BN1915" s="7" t="e">
        <f>'[1]Figure 4 - Source Data 1'!#REF!*3.03</f>
        <v>#REF!</v>
      </c>
      <c r="BO1915" s="7" t="e">
        <f>'[1]Figure 4 - Source Data 1'!#REF!*3.03</f>
        <v>#REF!</v>
      </c>
      <c r="BP1915" s="7" t="e">
        <f>'[1]Figure 4 - Source Data 1'!#REF!*3.03</f>
        <v>#REF!</v>
      </c>
      <c r="BQ1915" s="7" t="e">
        <f>'[1]Figure 4 - Source Data 1'!#REF!*3.03</f>
        <v>#REF!</v>
      </c>
      <c r="BR1915" s="7" t="e">
        <f>'[1]Figure 4 - Source Data 1'!#REF!*3.03</f>
        <v>#REF!</v>
      </c>
      <c r="BS1915" s="7" t="e">
        <f>'[1]Figure 4 - Source Data 1'!#REF!*3.03</f>
        <v>#REF!</v>
      </c>
      <c r="BT1915" s="7" t="e">
        <f>'[1]Figure 4 - Source Data 1'!#REF!*3.03</f>
        <v>#REF!</v>
      </c>
      <c r="BU1915" s="7" t="e">
        <f>'[1]Figure 4 - Source Data 1'!#REF!*3.03</f>
        <v>#REF!</v>
      </c>
      <c r="BV1915" s="7" t="e">
        <f>'[1]Figure 4 - Source Data 1'!#REF!*3.03</f>
        <v>#REF!</v>
      </c>
      <c r="BW1915" s="7" t="e">
        <f>'[1]Figure 4 - Source Data 1'!#REF!*3.03</f>
        <v>#REF!</v>
      </c>
      <c r="BX1915" s="7" t="e">
        <f>'[1]Figure 4 - Source Data 1'!#REF!*3.03</f>
        <v>#REF!</v>
      </c>
      <c r="BY1915" s="7" t="e">
        <f>'[1]Figure 4 - Source Data 1'!#REF!*3.03</f>
        <v>#REF!</v>
      </c>
      <c r="BZ1915" s="7" t="e">
        <f>'[1]Figure 4 - Source Data 1'!#REF!*3.03</f>
        <v>#REF!</v>
      </c>
      <c r="CA1915" s="7" t="e">
        <f>'[1]Figure 4 - Source Data 1'!#REF!*3.03</f>
        <v>#REF!</v>
      </c>
      <c r="CB1915" s="7" t="e">
        <f>'[1]Figure 4 - Source Data 1'!#REF!*3.03</f>
        <v>#REF!</v>
      </c>
      <c r="CC1915" s="7" t="e">
        <f>'[1]Figure 4 - Source Data 1'!#REF!*3.03</f>
        <v>#REF!</v>
      </c>
      <c r="CD1915" s="7" t="e">
        <f>'[1]Figure 4 - Source Data 1'!#REF!*3.03</f>
        <v>#REF!</v>
      </c>
      <c r="CE1915" s="7" t="e">
        <f>'[1]Figure 4 - Source Data 1'!#REF!*3.03</f>
        <v>#REF!</v>
      </c>
      <c r="CF1915" s="7" t="e">
        <f>'[1]Figure 4 - Source Data 1'!#REF!*3.03</f>
        <v>#REF!</v>
      </c>
      <c r="CG1915" s="7" t="e">
        <f>'[1]Figure 4 - Source Data 1'!#REF!*3.03</f>
        <v>#REF!</v>
      </c>
      <c r="CH1915" s="7" t="e">
        <f>'[1]Figure 4 - Source Data 1'!#REF!*3.03</f>
        <v>#REF!</v>
      </c>
      <c r="CI1915" s="7" t="e">
        <f>'[1]Figure 4 - Source Data 1'!#REF!*3.03</f>
        <v>#REF!</v>
      </c>
      <c r="CJ1915" s="7" t="e">
        <f>'[1]Figure 4 - Source Data 1'!#REF!*3.03</f>
        <v>#REF!</v>
      </c>
      <c r="CK1915" s="7" t="e">
        <f>'[1]Figure 4 - Source Data 1'!#REF!*3.03</f>
        <v>#REF!</v>
      </c>
      <c r="CL1915" s="7" t="e">
        <f>'[1]Figure 4 - Source Data 1'!#REF!*3.03</f>
        <v>#REF!</v>
      </c>
      <c r="CM1915" s="7" t="e">
        <f>'[1]Figure 4 - Source Data 1'!#REF!*3.03</f>
        <v>#REF!</v>
      </c>
      <c r="CN1915" s="7" t="e">
        <f>'[1]Figure 4 - Source Data 1'!#REF!*3.03</f>
        <v>#REF!</v>
      </c>
      <c r="CO1915" s="7" t="e">
        <f>'[1]Figure 4 - Source Data 1'!#REF!*3.03</f>
        <v>#REF!</v>
      </c>
      <c r="CP1915" s="7" t="e">
        <f>'[1]Figure 4 - Source Data 1'!#REF!*3.03</f>
        <v>#REF!</v>
      </c>
      <c r="CQ1915" s="7" t="e">
        <f>'[1]Figure 4 - Source Data 1'!#REF!*3.03</f>
        <v>#REF!</v>
      </c>
      <c r="CR1915" s="7" t="e">
        <f>'[1]Figure 4 - Source Data 1'!#REF!*3.03</f>
        <v>#REF!</v>
      </c>
      <c r="CS1915" s="7" t="e">
        <f>'[1]Figure 4 - Source Data 1'!#REF!*3.03</f>
        <v>#REF!</v>
      </c>
      <c r="CT1915" s="7" t="e">
        <f>'[1]Figure 4 - Source Data 1'!#REF!*3.03</f>
        <v>#REF!</v>
      </c>
      <c r="CU1915" s="7" t="e">
        <f>'[1]Figure 4 - Source Data 1'!#REF!*3.03</f>
        <v>#REF!</v>
      </c>
    </row>
    <row r="1916" spans="62:99" x14ac:dyDescent="0.25">
      <c r="BJ1916" s="7" t="e">
        <f>'[1]Figure 4 - Source Data 1'!#REF!*3.03</f>
        <v>#REF!</v>
      </c>
      <c r="BK1916" s="7" t="e">
        <f>'[1]Figure 4 - Source Data 1'!#REF!*3.03</f>
        <v>#REF!</v>
      </c>
      <c r="BL1916" s="7" t="e">
        <f>'[1]Figure 4 - Source Data 1'!#REF!*3.03</f>
        <v>#REF!</v>
      </c>
      <c r="BM1916" s="7" t="e">
        <f>'[1]Figure 4 - Source Data 1'!#REF!*3.03</f>
        <v>#REF!</v>
      </c>
      <c r="BN1916" s="7" t="e">
        <f>'[1]Figure 4 - Source Data 1'!#REF!*3.03</f>
        <v>#REF!</v>
      </c>
      <c r="BO1916" s="7" t="e">
        <f>'[1]Figure 4 - Source Data 1'!#REF!*3.03</f>
        <v>#REF!</v>
      </c>
      <c r="BP1916" s="7" t="e">
        <f>'[1]Figure 4 - Source Data 1'!#REF!*3.03</f>
        <v>#REF!</v>
      </c>
      <c r="BQ1916" s="7" t="e">
        <f>'[1]Figure 4 - Source Data 1'!#REF!*3.03</f>
        <v>#REF!</v>
      </c>
      <c r="BR1916" s="7" t="e">
        <f>'[1]Figure 4 - Source Data 1'!#REF!*3.03</f>
        <v>#REF!</v>
      </c>
      <c r="BS1916" s="7" t="e">
        <f>'[1]Figure 4 - Source Data 1'!#REF!*3.03</f>
        <v>#REF!</v>
      </c>
      <c r="BT1916" s="7" t="e">
        <f>'[1]Figure 4 - Source Data 1'!#REF!*3.03</f>
        <v>#REF!</v>
      </c>
      <c r="BU1916" s="7" t="e">
        <f>'[1]Figure 4 - Source Data 1'!#REF!*3.03</f>
        <v>#REF!</v>
      </c>
      <c r="BV1916" s="7" t="e">
        <f>'[1]Figure 4 - Source Data 1'!#REF!*3.03</f>
        <v>#REF!</v>
      </c>
      <c r="BW1916" s="7" t="e">
        <f>'[1]Figure 4 - Source Data 1'!#REF!*3.03</f>
        <v>#REF!</v>
      </c>
      <c r="BX1916" s="7" t="e">
        <f>'[1]Figure 4 - Source Data 1'!#REF!*3.03</f>
        <v>#REF!</v>
      </c>
      <c r="BY1916" s="7" t="e">
        <f>'[1]Figure 4 - Source Data 1'!#REF!*3.03</f>
        <v>#REF!</v>
      </c>
      <c r="BZ1916" s="7" t="e">
        <f>'[1]Figure 4 - Source Data 1'!#REF!*3.03</f>
        <v>#REF!</v>
      </c>
      <c r="CA1916" s="7" t="e">
        <f>'[1]Figure 4 - Source Data 1'!#REF!*3.03</f>
        <v>#REF!</v>
      </c>
      <c r="CB1916" s="7" t="e">
        <f>'[1]Figure 4 - Source Data 1'!#REF!*3.03</f>
        <v>#REF!</v>
      </c>
      <c r="CC1916" s="7" t="e">
        <f>'[1]Figure 4 - Source Data 1'!#REF!*3.03</f>
        <v>#REF!</v>
      </c>
      <c r="CD1916" s="7" t="e">
        <f>'[1]Figure 4 - Source Data 1'!#REF!*3.03</f>
        <v>#REF!</v>
      </c>
      <c r="CE1916" s="7" t="e">
        <f>'[1]Figure 4 - Source Data 1'!#REF!*3.03</f>
        <v>#REF!</v>
      </c>
      <c r="CF1916" s="7" t="e">
        <f>'[1]Figure 4 - Source Data 1'!#REF!*3.03</f>
        <v>#REF!</v>
      </c>
      <c r="CG1916" s="7" t="e">
        <f>'[1]Figure 4 - Source Data 1'!#REF!*3.03</f>
        <v>#REF!</v>
      </c>
      <c r="CH1916" s="7" t="e">
        <f>'[1]Figure 4 - Source Data 1'!#REF!*3.03</f>
        <v>#REF!</v>
      </c>
      <c r="CI1916" s="7" t="e">
        <f>'[1]Figure 4 - Source Data 1'!#REF!*3.03</f>
        <v>#REF!</v>
      </c>
      <c r="CJ1916" s="7" t="e">
        <f>'[1]Figure 4 - Source Data 1'!#REF!*3.03</f>
        <v>#REF!</v>
      </c>
      <c r="CK1916" s="7" t="e">
        <f>'[1]Figure 4 - Source Data 1'!#REF!*3.03</f>
        <v>#REF!</v>
      </c>
      <c r="CL1916" s="7" t="e">
        <f>'[1]Figure 4 - Source Data 1'!#REF!*3.03</f>
        <v>#REF!</v>
      </c>
      <c r="CM1916" s="7" t="e">
        <f>'[1]Figure 4 - Source Data 1'!#REF!*3.03</f>
        <v>#REF!</v>
      </c>
      <c r="CN1916" s="7" t="e">
        <f>'[1]Figure 4 - Source Data 1'!#REF!*3.03</f>
        <v>#REF!</v>
      </c>
      <c r="CO1916" s="7" t="e">
        <f>'[1]Figure 4 - Source Data 1'!#REF!*3.03</f>
        <v>#REF!</v>
      </c>
      <c r="CP1916" s="7" t="e">
        <f>'[1]Figure 4 - Source Data 1'!#REF!*3.03</f>
        <v>#REF!</v>
      </c>
      <c r="CQ1916" s="7" t="e">
        <f>'[1]Figure 4 - Source Data 1'!#REF!*3.03</f>
        <v>#REF!</v>
      </c>
      <c r="CR1916" s="7" t="e">
        <f>'[1]Figure 4 - Source Data 1'!#REF!*3.03</f>
        <v>#REF!</v>
      </c>
      <c r="CS1916" s="7" t="e">
        <f>'[1]Figure 4 - Source Data 1'!#REF!*3.03</f>
        <v>#REF!</v>
      </c>
      <c r="CT1916" s="7" t="e">
        <f>'[1]Figure 4 - Source Data 1'!#REF!*3.03</f>
        <v>#REF!</v>
      </c>
      <c r="CU1916" s="7" t="e">
        <f>'[1]Figure 4 - Source Data 1'!#REF!*3.03</f>
        <v>#REF!</v>
      </c>
    </row>
    <row r="1917" spans="62:99" x14ac:dyDescent="0.25">
      <c r="BJ1917" s="7" t="e">
        <f>'[1]Figure 4 - Source Data 1'!#REF!*3.03</f>
        <v>#REF!</v>
      </c>
      <c r="BK1917" s="7" t="e">
        <f>'[1]Figure 4 - Source Data 1'!#REF!*3.03</f>
        <v>#REF!</v>
      </c>
      <c r="BL1917" s="7" t="e">
        <f>'[1]Figure 4 - Source Data 1'!#REF!*3.03</f>
        <v>#REF!</v>
      </c>
      <c r="BM1917" s="7" t="e">
        <f>'[1]Figure 4 - Source Data 1'!#REF!*3.03</f>
        <v>#REF!</v>
      </c>
      <c r="BN1917" s="7" t="e">
        <f>'[1]Figure 4 - Source Data 1'!#REF!*3.03</f>
        <v>#REF!</v>
      </c>
      <c r="BO1917" s="7" t="e">
        <f>'[1]Figure 4 - Source Data 1'!#REF!*3.03</f>
        <v>#REF!</v>
      </c>
      <c r="BP1917" s="7" t="e">
        <f>'[1]Figure 4 - Source Data 1'!#REF!*3.03</f>
        <v>#REF!</v>
      </c>
      <c r="BQ1917" s="7" t="e">
        <f>'[1]Figure 4 - Source Data 1'!#REF!*3.03</f>
        <v>#REF!</v>
      </c>
      <c r="BR1917" s="7" t="e">
        <f>'[1]Figure 4 - Source Data 1'!#REF!*3.03</f>
        <v>#REF!</v>
      </c>
      <c r="BS1917" s="7" t="e">
        <f>'[1]Figure 4 - Source Data 1'!#REF!*3.03</f>
        <v>#REF!</v>
      </c>
      <c r="BT1917" s="7" t="e">
        <f>'[1]Figure 4 - Source Data 1'!#REF!*3.03</f>
        <v>#REF!</v>
      </c>
      <c r="BU1917" s="7" t="e">
        <f>'[1]Figure 4 - Source Data 1'!#REF!*3.03</f>
        <v>#REF!</v>
      </c>
      <c r="BV1917" s="7" t="e">
        <f>'[1]Figure 4 - Source Data 1'!#REF!*3.03</f>
        <v>#REF!</v>
      </c>
      <c r="BW1917" s="7" t="e">
        <f>'[1]Figure 4 - Source Data 1'!#REF!*3.03</f>
        <v>#REF!</v>
      </c>
      <c r="BX1917" s="7" t="e">
        <f>'[1]Figure 4 - Source Data 1'!#REF!*3.03</f>
        <v>#REF!</v>
      </c>
      <c r="BY1917" s="7" t="e">
        <f>'[1]Figure 4 - Source Data 1'!#REF!*3.03</f>
        <v>#REF!</v>
      </c>
      <c r="BZ1917" s="7" t="e">
        <f>'[1]Figure 4 - Source Data 1'!#REF!*3.03</f>
        <v>#REF!</v>
      </c>
      <c r="CA1917" s="7" t="e">
        <f>'[1]Figure 4 - Source Data 1'!#REF!*3.03</f>
        <v>#REF!</v>
      </c>
      <c r="CB1917" s="7" t="e">
        <f>'[1]Figure 4 - Source Data 1'!#REF!*3.03</f>
        <v>#REF!</v>
      </c>
      <c r="CC1917" s="7" t="e">
        <f>'[1]Figure 4 - Source Data 1'!#REF!*3.03</f>
        <v>#REF!</v>
      </c>
      <c r="CD1917" s="7" t="e">
        <f>'[1]Figure 4 - Source Data 1'!#REF!*3.03</f>
        <v>#REF!</v>
      </c>
      <c r="CE1917" s="7" t="e">
        <f>'[1]Figure 4 - Source Data 1'!#REF!*3.03</f>
        <v>#REF!</v>
      </c>
      <c r="CF1917" s="7" t="e">
        <f>'[1]Figure 4 - Source Data 1'!#REF!*3.03</f>
        <v>#REF!</v>
      </c>
      <c r="CG1917" s="7" t="e">
        <f>'[1]Figure 4 - Source Data 1'!#REF!*3.03</f>
        <v>#REF!</v>
      </c>
      <c r="CH1917" s="7" t="e">
        <f>'[1]Figure 4 - Source Data 1'!#REF!*3.03</f>
        <v>#REF!</v>
      </c>
      <c r="CI1917" s="7" t="e">
        <f>'[1]Figure 4 - Source Data 1'!#REF!*3.03</f>
        <v>#REF!</v>
      </c>
      <c r="CJ1917" s="7" t="e">
        <f>'[1]Figure 4 - Source Data 1'!#REF!*3.03</f>
        <v>#REF!</v>
      </c>
      <c r="CK1917" s="7" t="e">
        <f>'[1]Figure 4 - Source Data 1'!#REF!*3.03</f>
        <v>#REF!</v>
      </c>
      <c r="CL1917" s="7" t="e">
        <f>'[1]Figure 4 - Source Data 1'!#REF!*3.03</f>
        <v>#REF!</v>
      </c>
      <c r="CM1917" s="7" t="e">
        <f>'[1]Figure 4 - Source Data 1'!#REF!*3.03</f>
        <v>#REF!</v>
      </c>
      <c r="CN1917" s="7" t="e">
        <f>'[1]Figure 4 - Source Data 1'!#REF!*3.03</f>
        <v>#REF!</v>
      </c>
      <c r="CO1917" s="7" t="e">
        <f>'[1]Figure 4 - Source Data 1'!#REF!*3.03</f>
        <v>#REF!</v>
      </c>
      <c r="CP1917" s="7" t="e">
        <f>'[1]Figure 4 - Source Data 1'!#REF!*3.03</f>
        <v>#REF!</v>
      </c>
      <c r="CQ1917" s="7" t="e">
        <f>'[1]Figure 4 - Source Data 1'!#REF!*3.03</f>
        <v>#REF!</v>
      </c>
      <c r="CR1917" s="7" t="e">
        <f>'[1]Figure 4 - Source Data 1'!#REF!*3.03</f>
        <v>#REF!</v>
      </c>
      <c r="CS1917" s="7" t="e">
        <f>'[1]Figure 4 - Source Data 1'!#REF!*3.03</f>
        <v>#REF!</v>
      </c>
      <c r="CT1917" s="7" t="e">
        <f>'[1]Figure 4 - Source Data 1'!#REF!*3.03</f>
        <v>#REF!</v>
      </c>
      <c r="CU1917" s="7" t="e">
        <f>'[1]Figure 4 - Source Data 1'!#REF!*3.03</f>
        <v>#REF!</v>
      </c>
    </row>
    <row r="1918" spans="62:99" x14ac:dyDescent="0.25">
      <c r="BJ1918" s="7" t="e">
        <f>'[1]Figure 4 - Source Data 1'!#REF!*3.03</f>
        <v>#REF!</v>
      </c>
      <c r="BK1918" s="7" t="e">
        <f>'[1]Figure 4 - Source Data 1'!#REF!*3.03</f>
        <v>#REF!</v>
      </c>
      <c r="BL1918" s="7" t="e">
        <f>'[1]Figure 4 - Source Data 1'!#REF!*3.03</f>
        <v>#REF!</v>
      </c>
      <c r="BM1918" s="7" t="e">
        <f>'[1]Figure 4 - Source Data 1'!#REF!*3.03</f>
        <v>#REF!</v>
      </c>
      <c r="BN1918" s="7" t="e">
        <f>'[1]Figure 4 - Source Data 1'!#REF!*3.03</f>
        <v>#REF!</v>
      </c>
      <c r="BO1918" s="7" t="e">
        <f>'[1]Figure 4 - Source Data 1'!#REF!*3.03</f>
        <v>#REF!</v>
      </c>
      <c r="BP1918" s="7" t="e">
        <f>'[1]Figure 4 - Source Data 1'!#REF!*3.03</f>
        <v>#REF!</v>
      </c>
      <c r="BQ1918" s="7" t="e">
        <f>'[1]Figure 4 - Source Data 1'!#REF!*3.03</f>
        <v>#REF!</v>
      </c>
      <c r="BR1918" s="7" t="e">
        <f>'[1]Figure 4 - Source Data 1'!#REF!*3.03</f>
        <v>#REF!</v>
      </c>
      <c r="BS1918" s="7" t="e">
        <f>'[1]Figure 4 - Source Data 1'!#REF!*3.03</f>
        <v>#REF!</v>
      </c>
      <c r="BT1918" s="7" t="e">
        <f>'[1]Figure 4 - Source Data 1'!#REF!*3.03</f>
        <v>#REF!</v>
      </c>
      <c r="BU1918" s="7" t="e">
        <f>'[1]Figure 4 - Source Data 1'!#REF!*3.03</f>
        <v>#REF!</v>
      </c>
      <c r="BV1918" s="7" t="e">
        <f>'[1]Figure 4 - Source Data 1'!#REF!*3.03</f>
        <v>#REF!</v>
      </c>
      <c r="BW1918" s="7" t="e">
        <f>'[1]Figure 4 - Source Data 1'!#REF!*3.03</f>
        <v>#REF!</v>
      </c>
      <c r="BX1918" s="7" t="e">
        <f>'[1]Figure 4 - Source Data 1'!#REF!*3.03</f>
        <v>#REF!</v>
      </c>
      <c r="BY1918" s="7" t="e">
        <f>'[1]Figure 4 - Source Data 1'!#REF!*3.03</f>
        <v>#REF!</v>
      </c>
      <c r="BZ1918" s="7" t="e">
        <f>'[1]Figure 4 - Source Data 1'!#REF!*3.03</f>
        <v>#REF!</v>
      </c>
      <c r="CA1918" s="7" t="e">
        <f>'[1]Figure 4 - Source Data 1'!#REF!*3.03</f>
        <v>#REF!</v>
      </c>
      <c r="CB1918" s="7" t="e">
        <f>'[1]Figure 4 - Source Data 1'!#REF!*3.03</f>
        <v>#REF!</v>
      </c>
      <c r="CC1918" s="7" t="e">
        <f>'[1]Figure 4 - Source Data 1'!#REF!*3.03</f>
        <v>#REF!</v>
      </c>
      <c r="CD1918" s="7" t="e">
        <f>'[1]Figure 4 - Source Data 1'!#REF!*3.03</f>
        <v>#REF!</v>
      </c>
      <c r="CE1918" s="7" t="e">
        <f>'[1]Figure 4 - Source Data 1'!#REF!*3.03</f>
        <v>#REF!</v>
      </c>
      <c r="CF1918" s="7" t="e">
        <f>'[1]Figure 4 - Source Data 1'!#REF!*3.03</f>
        <v>#REF!</v>
      </c>
      <c r="CG1918" s="7" t="e">
        <f>'[1]Figure 4 - Source Data 1'!#REF!*3.03</f>
        <v>#REF!</v>
      </c>
      <c r="CH1918" s="7" t="e">
        <f>'[1]Figure 4 - Source Data 1'!#REF!*3.03</f>
        <v>#REF!</v>
      </c>
      <c r="CI1918" s="7" t="e">
        <f>'[1]Figure 4 - Source Data 1'!#REF!*3.03</f>
        <v>#REF!</v>
      </c>
      <c r="CJ1918" s="7" t="e">
        <f>'[1]Figure 4 - Source Data 1'!#REF!*3.03</f>
        <v>#REF!</v>
      </c>
      <c r="CK1918" s="7" t="e">
        <f>'[1]Figure 4 - Source Data 1'!#REF!*3.03</f>
        <v>#REF!</v>
      </c>
      <c r="CL1918" s="7" t="e">
        <f>'[1]Figure 4 - Source Data 1'!#REF!*3.03</f>
        <v>#REF!</v>
      </c>
      <c r="CM1918" s="7" t="e">
        <f>'[1]Figure 4 - Source Data 1'!#REF!*3.03</f>
        <v>#REF!</v>
      </c>
      <c r="CN1918" s="7" t="e">
        <f>'[1]Figure 4 - Source Data 1'!#REF!*3.03</f>
        <v>#REF!</v>
      </c>
      <c r="CO1918" s="7" t="e">
        <f>'[1]Figure 4 - Source Data 1'!#REF!*3.03</f>
        <v>#REF!</v>
      </c>
      <c r="CP1918" s="7" t="e">
        <f>'[1]Figure 4 - Source Data 1'!#REF!*3.03</f>
        <v>#REF!</v>
      </c>
      <c r="CQ1918" s="7" t="e">
        <f>'[1]Figure 4 - Source Data 1'!#REF!*3.03</f>
        <v>#REF!</v>
      </c>
      <c r="CR1918" s="7" t="e">
        <f>'[1]Figure 4 - Source Data 1'!#REF!*3.03</f>
        <v>#REF!</v>
      </c>
      <c r="CS1918" s="7" t="e">
        <f>'[1]Figure 4 - Source Data 1'!#REF!*3.03</f>
        <v>#REF!</v>
      </c>
      <c r="CT1918" s="7" t="e">
        <f>'[1]Figure 4 - Source Data 1'!#REF!*3.03</f>
        <v>#REF!</v>
      </c>
      <c r="CU1918" s="7" t="e">
        <f>'[1]Figure 4 - Source Data 1'!#REF!*3.03</f>
        <v>#REF!</v>
      </c>
    </row>
    <row r="1919" spans="62:99" x14ac:dyDescent="0.25">
      <c r="BJ1919" s="7" t="e">
        <f>'[1]Figure 4 - Source Data 1'!#REF!*3.03</f>
        <v>#REF!</v>
      </c>
      <c r="BK1919" s="7" t="e">
        <f>'[1]Figure 4 - Source Data 1'!#REF!*3.03</f>
        <v>#REF!</v>
      </c>
      <c r="BL1919" s="7" t="e">
        <f>'[1]Figure 4 - Source Data 1'!#REF!*3.03</f>
        <v>#REF!</v>
      </c>
      <c r="BM1919" s="7" t="e">
        <f>'[1]Figure 4 - Source Data 1'!#REF!*3.03</f>
        <v>#REF!</v>
      </c>
      <c r="BN1919" s="7" t="e">
        <f>'[1]Figure 4 - Source Data 1'!#REF!*3.03</f>
        <v>#REF!</v>
      </c>
      <c r="BO1919" s="7" t="e">
        <f>'[1]Figure 4 - Source Data 1'!#REF!*3.03</f>
        <v>#REF!</v>
      </c>
      <c r="BP1919" s="7" t="e">
        <f>'[1]Figure 4 - Source Data 1'!#REF!*3.03</f>
        <v>#REF!</v>
      </c>
      <c r="BQ1919" s="7" t="e">
        <f>'[1]Figure 4 - Source Data 1'!#REF!*3.03</f>
        <v>#REF!</v>
      </c>
      <c r="BR1919" s="7" t="e">
        <f>'[1]Figure 4 - Source Data 1'!#REF!*3.03</f>
        <v>#REF!</v>
      </c>
      <c r="BS1919" s="7" t="e">
        <f>'[1]Figure 4 - Source Data 1'!#REF!*3.03</f>
        <v>#REF!</v>
      </c>
      <c r="BT1919" s="7" t="e">
        <f>'[1]Figure 4 - Source Data 1'!#REF!*3.03</f>
        <v>#REF!</v>
      </c>
      <c r="BU1919" s="7" t="e">
        <f>'[1]Figure 4 - Source Data 1'!#REF!*3.03</f>
        <v>#REF!</v>
      </c>
      <c r="BV1919" s="7" t="e">
        <f>'[1]Figure 4 - Source Data 1'!#REF!*3.03</f>
        <v>#REF!</v>
      </c>
      <c r="BW1919" s="7" t="e">
        <f>'[1]Figure 4 - Source Data 1'!#REF!*3.03</f>
        <v>#REF!</v>
      </c>
      <c r="BX1919" s="7" t="e">
        <f>'[1]Figure 4 - Source Data 1'!#REF!*3.03</f>
        <v>#REF!</v>
      </c>
      <c r="BY1919" s="7" t="e">
        <f>'[1]Figure 4 - Source Data 1'!#REF!*3.03</f>
        <v>#REF!</v>
      </c>
      <c r="BZ1919" s="7" t="e">
        <f>'[1]Figure 4 - Source Data 1'!#REF!*3.03</f>
        <v>#REF!</v>
      </c>
      <c r="CA1919" s="7" t="e">
        <f>'[1]Figure 4 - Source Data 1'!#REF!*3.03</f>
        <v>#REF!</v>
      </c>
      <c r="CB1919" s="7" t="e">
        <f>'[1]Figure 4 - Source Data 1'!#REF!*3.03</f>
        <v>#REF!</v>
      </c>
      <c r="CC1919" s="7" t="e">
        <f>'[1]Figure 4 - Source Data 1'!#REF!*3.03</f>
        <v>#REF!</v>
      </c>
      <c r="CD1919" s="7" t="e">
        <f>'[1]Figure 4 - Source Data 1'!#REF!*3.03</f>
        <v>#REF!</v>
      </c>
      <c r="CE1919" s="7" t="e">
        <f>'[1]Figure 4 - Source Data 1'!#REF!*3.03</f>
        <v>#REF!</v>
      </c>
      <c r="CF1919" s="7" t="e">
        <f>'[1]Figure 4 - Source Data 1'!#REF!*3.03</f>
        <v>#REF!</v>
      </c>
      <c r="CG1919" s="7" t="e">
        <f>'[1]Figure 4 - Source Data 1'!#REF!*3.03</f>
        <v>#REF!</v>
      </c>
      <c r="CH1919" s="7" t="e">
        <f>'[1]Figure 4 - Source Data 1'!#REF!*3.03</f>
        <v>#REF!</v>
      </c>
      <c r="CI1919" s="7" t="e">
        <f>'[1]Figure 4 - Source Data 1'!#REF!*3.03</f>
        <v>#REF!</v>
      </c>
      <c r="CJ1919" s="7" t="e">
        <f>'[1]Figure 4 - Source Data 1'!#REF!*3.03</f>
        <v>#REF!</v>
      </c>
      <c r="CK1919" s="7" t="e">
        <f>'[1]Figure 4 - Source Data 1'!#REF!*3.03</f>
        <v>#REF!</v>
      </c>
      <c r="CL1919" s="7" t="e">
        <f>'[1]Figure 4 - Source Data 1'!#REF!*3.03</f>
        <v>#REF!</v>
      </c>
      <c r="CM1919" s="7" t="e">
        <f>'[1]Figure 4 - Source Data 1'!#REF!*3.03</f>
        <v>#REF!</v>
      </c>
      <c r="CN1919" s="7" t="e">
        <f>'[1]Figure 4 - Source Data 1'!#REF!*3.03</f>
        <v>#REF!</v>
      </c>
      <c r="CO1919" s="7" t="e">
        <f>'[1]Figure 4 - Source Data 1'!#REF!*3.03</f>
        <v>#REF!</v>
      </c>
      <c r="CP1919" s="7" t="e">
        <f>'[1]Figure 4 - Source Data 1'!#REF!*3.03</f>
        <v>#REF!</v>
      </c>
      <c r="CQ1919" s="7" t="e">
        <f>'[1]Figure 4 - Source Data 1'!#REF!*3.03</f>
        <v>#REF!</v>
      </c>
      <c r="CR1919" s="7" t="e">
        <f>'[1]Figure 4 - Source Data 1'!#REF!*3.03</f>
        <v>#REF!</v>
      </c>
      <c r="CS1919" s="7" t="e">
        <f>'[1]Figure 4 - Source Data 1'!#REF!*3.03</f>
        <v>#REF!</v>
      </c>
      <c r="CT1919" s="7" t="e">
        <f>'[1]Figure 4 - Source Data 1'!#REF!*3.03</f>
        <v>#REF!</v>
      </c>
      <c r="CU1919" s="7" t="e">
        <f>'[1]Figure 4 - Source Data 1'!#REF!*3.03</f>
        <v>#REF!</v>
      </c>
    </row>
    <row r="1920" spans="62:99" x14ac:dyDescent="0.25">
      <c r="BJ1920" s="7" t="e">
        <f>'[1]Figure 4 - Source Data 1'!#REF!*3.03</f>
        <v>#REF!</v>
      </c>
      <c r="BK1920" s="7" t="e">
        <f>'[1]Figure 4 - Source Data 1'!#REF!*3.03</f>
        <v>#REF!</v>
      </c>
      <c r="BL1920" s="7" t="e">
        <f>'[1]Figure 4 - Source Data 1'!#REF!*3.03</f>
        <v>#REF!</v>
      </c>
      <c r="BM1920" s="7" t="e">
        <f>'[1]Figure 4 - Source Data 1'!#REF!*3.03</f>
        <v>#REF!</v>
      </c>
      <c r="BN1920" s="7" t="e">
        <f>'[1]Figure 4 - Source Data 1'!#REF!*3.03</f>
        <v>#REF!</v>
      </c>
      <c r="BO1920" s="7" t="e">
        <f>'[1]Figure 4 - Source Data 1'!#REF!*3.03</f>
        <v>#REF!</v>
      </c>
      <c r="BP1920" s="7" t="e">
        <f>'[1]Figure 4 - Source Data 1'!#REF!*3.03</f>
        <v>#REF!</v>
      </c>
      <c r="BQ1920" s="7" t="e">
        <f>'[1]Figure 4 - Source Data 1'!#REF!*3.03</f>
        <v>#REF!</v>
      </c>
      <c r="BR1920" s="7" t="e">
        <f>'[1]Figure 4 - Source Data 1'!#REF!*3.03</f>
        <v>#REF!</v>
      </c>
      <c r="BS1920" s="7" t="e">
        <f>'[1]Figure 4 - Source Data 1'!#REF!*3.03</f>
        <v>#REF!</v>
      </c>
      <c r="BT1920" s="7" t="e">
        <f>'[1]Figure 4 - Source Data 1'!#REF!*3.03</f>
        <v>#REF!</v>
      </c>
      <c r="BU1920" s="7" t="e">
        <f>'[1]Figure 4 - Source Data 1'!#REF!*3.03</f>
        <v>#REF!</v>
      </c>
      <c r="BV1920" s="7" t="e">
        <f>'[1]Figure 4 - Source Data 1'!#REF!*3.03</f>
        <v>#REF!</v>
      </c>
      <c r="BW1920" s="7" t="e">
        <f>'[1]Figure 4 - Source Data 1'!#REF!*3.03</f>
        <v>#REF!</v>
      </c>
      <c r="BX1920" s="7" t="e">
        <f>'[1]Figure 4 - Source Data 1'!#REF!*3.03</f>
        <v>#REF!</v>
      </c>
      <c r="BY1920" s="7" t="e">
        <f>'[1]Figure 4 - Source Data 1'!#REF!*3.03</f>
        <v>#REF!</v>
      </c>
      <c r="BZ1920" s="7" t="e">
        <f>'[1]Figure 4 - Source Data 1'!#REF!*3.03</f>
        <v>#REF!</v>
      </c>
      <c r="CA1920" s="7" t="e">
        <f>'[1]Figure 4 - Source Data 1'!#REF!*3.03</f>
        <v>#REF!</v>
      </c>
      <c r="CB1920" s="7" t="e">
        <f>'[1]Figure 4 - Source Data 1'!#REF!*3.03</f>
        <v>#REF!</v>
      </c>
      <c r="CC1920" s="7" t="e">
        <f>'[1]Figure 4 - Source Data 1'!#REF!*3.03</f>
        <v>#REF!</v>
      </c>
      <c r="CD1920" s="7" t="e">
        <f>'[1]Figure 4 - Source Data 1'!#REF!*3.03</f>
        <v>#REF!</v>
      </c>
      <c r="CE1920" s="7" t="e">
        <f>'[1]Figure 4 - Source Data 1'!#REF!*3.03</f>
        <v>#REF!</v>
      </c>
      <c r="CF1920" s="7" t="e">
        <f>'[1]Figure 4 - Source Data 1'!#REF!*3.03</f>
        <v>#REF!</v>
      </c>
      <c r="CG1920" s="7" t="e">
        <f>'[1]Figure 4 - Source Data 1'!#REF!*3.03</f>
        <v>#REF!</v>
      </c>
      <c r="CH1920" s="7" t="e">
        <f>'[1]Figure 4 - Source Data 1'!#REF!*3.03</f>
        <v>#REF!</v>
      </c>
      <c r="CI1920" s="7" t="e">
        <f>'[1]Figure 4 - Source Data 1'!#REF!*3.03</f>
        <v>#REF!</v>
      </c>
      <c r="CJ1920" s="7" t="e">
        <f>'[1]Figure 4 - Source Data 1'!#REF!*3.03</f>
        <v>#REF!</v>
      </c>
      <c r="CK1920" s="7" t="e">
        <f>'[1]Figure 4 - Source Data 1'!#REF!*3.03</f>
        <v>#REF!</v>
      </c>
      <c r="CL1920" s="7" t="e">
        <f>'[1]Figure 4 - Source Data 1'!#REF!*3.03</f>
        <v>#REF!</v>
      </c>
      <c r="CM1920" s="7" t="e">
        <f>'[1]Figure 4 - Source Data 1'!#REF!*3.03</f>
        <v>#REF!</v>
      </c>
      <c r="CN1920" s="7" t="e">
        <f>'[1]Figure 4 - Source Data 1'!#REF!*3.03</f>
        <v>#REF!</v>
      </c>
      <c r="CO1920" s="7" t="e">
        <f>'[1]Figure 4 - Source Data 1'!#REF!*3.03</f>
        <v>#REF!</v>
      </c>
      <c r="CP1920" s="7" t="e">
        <f>'[1]Figure 4 - Source Data 1'!#REF!*3.03</f>
        <v>#REF!</v>
      </c>
      <c r="CQ1920" s="7" t="e">
        <f>'[1]Figure 4 - Source Data 1'!#REF!*3.03</f>
        <v>#REF!</v>
      </c>
      <c r="CR1920" s="7" t="e">
        <f>'[1]Figure 4 - Source Data 1'!#REF!*3.03</f>
        <v>#REF!</v>
      </c>
      <c r="CS1920" s="7" t="e">
        <f>'[1]Figure 4 - Source Data 1'!#REF!*3.03</f>
        <v>#REF!</v>
      </c>
      <c r="CT1920" s="7" t="e">
        <f>'[1]Figure 4 - Source Data 1'!#REF!*3.03</f>
        <v>#REF!</v>
      </c>
      <c r="CU1920" s="7" t="e">
        <f>'[1]Figure 4 - Source Data 1'!#REF!*3.03</f>
        <v>#REF!</v>
      </c>
    </row>
    <row r="1921" spans="62:99" x14ac:dyDescent="0.25">
      <c r="BJ1921" s="7" t="e">
        <f>'[1]Figure 4 - Source Data 1'!#REF!*3.03</f>
        <v>#REF!</v>
      </c>
      <c r="BK1921" s="7" t="e">
        <f>'[1]Figure 4 - Source Data 1'!#REF!*3.03</f>
        <v>#REF!</v>
      </c>
      <c r="BL1921" s="7" t="e">
        <f>'[1]Figure 4 - Source Data 1'!#REF!*3.03</f>
        <v>#REF!</v>
      </c>
      <c r="BM1921" s="7" t="e">
        <f>'[1]Figure 4 - Source Data 1'!#REF!*3.03</f>
        <v>#REF!</v>
      </c>
      <c r="BN1921" s="7" t="e">
        <f>'[1]Figure 4 - Source Data 1'!#REF!*3.03</f>
        <v>#REF!</v>
      </c>
      <c r="BO1921" s="7" t="e">
        <f>'[1]Figure 4 - Source Data 1'!#REF!*3.03</f>
        <v>#REF!</v>
      </c>
      <c r="BP1921" s="7" t="e">
        <f>'[1]Figure 4 - Source Data 1'!#REF!*3.03</f>
        <v>#REF!</v>
      </c>
      <c r="BQ1921" s="7" t="e">
        <f>'[1]Figure 4 - Source Data 1'!#REF!*3.03</f>
        <v>#REF!</v>
      </c>
      <c r="BR1921" s="7" t="e">
        <f>'[1]Figure 4 - Source Data 1'!#REF!*3.03</f>
        <v>#REF!</v>
      </c>
      <c r="BS1921" s="7" t="e">
        <f>'[1]Figure 4 - Source Data 1'!#REF!*3.03</f>
        <v>#REF!</v>
      </c>
      <c r="BT1921" s="7" t="e">
        <f>'[1]Figure 4 - Source Data 1'!#REF!*3.03</f>
        <v>#REF!</v>
      </c>
      <c r="BU1921" s="7" t="e">
        <f>'[1]Figure 4 - Source Data 1'!#REF!*3.03</f>
        <v>#REF!</v>
      </c>
      <c r="BV1921" s="7" t="e">
        <f>'[1]Figure 4 - Source Data 1'!#REF!*3.03</f>
        <v>#REF!</v>
      </c>
      <c r="BW1921" s="7" t="e">
        <f>'[1]Figure 4 - Source Data 1'!#REF!*3.03</f>
        <v>#REF!</v>
      </c>
      <c r="BX1921" s="7" t="e">
        <f>'[1]Figure 4 - Source Data 1'!#REF!*3.03</f>
        <v>#REF!</v>
      </c>
      <c r="BY1921" s="7" t="e">
        <f>'[1]Figure 4 - Source Data 1'!#REF!*3.03</f>
        <v>#REF!</v>
      </c>
      <c r="BZ1921" s="7" t="e">
        <f>'[1]Figure 4 - Source Data 1'!#REF!*3.03</f>
        <v>#REF!</v>
      </c>
      <c r="CA1921" s="7" t="e">
        <f>'[1]Figure 4 - Source Data 1'!#REF!*3.03</f>
        <v>#REF!</v>
      </c>
      <c r="CB1921" s="7" t="e">
        <f>'[1]Figure 4 - Source Data 1'!#REF!*3.03</f>
        <v>#REF!</v>
      </c>
      <c r="CC1921" s="7" t="e">
        <f>'[1]Figure 4 - Source Data 1'!#REF!*3.03</f>
        <v>#REF!</v>
      </c>
      <c r="CD1921" s="7" t="e">
        <f>'[1]Figure 4 - Source Data 1'!#REF!*3.03</f>
        <v>#REF!</v>
      </c>
      <c r="CE1921" s="7" t="e">
        <f>'[1]Figure 4 - Source Data 1'!#REF!*3.03</f>
        <v>#REF!</v>
      </c>
      <c r="CF1921" s="7" t="e">
        <f>'[1]Figure 4 - Source Data 1'!#REF!*3.03</f>
        <v>#REF!</v>
      </c>
      <c r="CG1921" s="7" t="e">
        <f>'[1]Figure 4 - Source Data 1'!#REF!*3.03</f>
        <v>#REF!</v>
      </c>
      <c r="CH1921" s="7" t="e">
        <f>'[1]Figure 4 - Source Data 1'!#REF!*3.03</f>
        <v>#REF!</v>
      </c>
      <c r="CI1921" s="7" t="e">
        <f>'[1]Figure 4 - Source Data 1'!#REF!*3.03</f>
        <v>#REF!</v>
      </c>
      <c r="CJ1921" s="7" t="e">
        <f>'[1]Figure 4 - Source Data 1'!#REF!*3.03</f>
        <v>#REF!</v>
      </c>
      <c r="CK1921" s="7" t="e">
        <f>'[1]Figure 4 - Source Data 1'!#REF!*3.03</f>
        <v>#REF!</v>
      </c>
      <c r="CL1921" s="7" t="e">
        <f>'[1]Figure 4 - Source Data 1'!#REF!*3.03</f>
        <v>#REF!</v>
      </c>
      <c r="CM1921" s="7" t="e">
        <f>'[1]Figure 4 - Source Data 1'!#REF!*3.03</f>
        <v>#REF!</v>
      </c>
      <c r="CN1921" s="7" t="e">
        <f>'[1]Figure 4 - Source Data 1'!#REF!*3.03</f>
        <v>#REF!</v>
      </c>
      <c r="CO1921" s="7" t="e">
        <f>'[1]Figure 4 - Source Data 1'!#REF!*3.03</f>
        <v>#REF!</v>
      </c>
      <c r="CP1921" s="7" t="e">
        <f>'[1]Figure 4 - Source Data 1'!#REF!*3.03</f>
        <v>#REF!</v>
      </c>
      <c r="CQ1921" s="7" t="e">
        <f>'[1]Figure 4 - Source Data 1'!#REF!*3.03</f>
        <v>#REF!</v>
      </c>
      <c r="CR1921" s="7" t="e">
        <f>'[1]Figure 4 - Source Data 1'!#REF!*3.03</f>
        <v>#REF!</v>
      </c>
      <c r="CS1921" s="7" t="e">
        <f>'[1]Figure 4 - Source Data 1'!#REF!*3.03</f>
        <v>#REF!</v>
      </c>
      <c r="CT1921" s="7" t="e">
        <f>'[1]Figure 4 - Source Data 1'!#REF!*3.03</f>
        <v>#REF!</v>
      </c>
      <c r="CU1921" s="7" t="e">
        <f>'[1]Figure 4 - Source Data 1'!#REF!*3.03</f>
        <v>#REF!</v>
      </c>
    </row>
    <row r="1922" spans="62:99" x14ac:dyDescent="0.25">
      <c r="BJ1922" s="7" t="e">
        <f>'[1]Figure 4 - Source Data 1'!#REF!*3.03</f>
        <v>#REF!</v>
      </c>
      <c r="BK1922" s="7" t="e">
        <f>'[1]Figure 4 - Source Data 1'!#REF!*3.03</f>
        <v>#REF!</v>
      </c>
      <c r="BL1922" s="7" t="e">
        <f>'[1]Figure 4 - Source Data 1'!#REF!*3.03</f>
        <v>#REF!</v>
      </c>
      <c r="BM1922" s="7" t="e">
        <f>'[1]Figure 4 - Source Data 1'!#REF!*3.03</f>
        <v>#REF!</v>
      </c>
      <c r="BN1922" s="7" t="e">
        <f>'[1]Figure 4 - Source Data 1'!#REF!*3.03</f>
        <v>#REF!</v>
      </c>
      <c r="BO1922" s="7" t="e">
        <f>'[1]Figure 4 - Source Data 1'!#REF!*3.03</f>
        <v>#REF!</v>
      </c>
      <c r="BP1922" s="7" t="e">
        <f>'[1]Figure 4 - Source Data 1'!#REF!*3.03</f>
        <v>#REF!</v>
      </c>
      <c r="BQ1922" s="7" t="e">
        <f>'[1]Figure 4 - Source Data 1'!#REF!*3.03</f>
        <v>#REF!</v>
      </c>
      <c r="BR1922" s="7" t="e">
        <f>'[1]Figure 4 - Source Data 1'!#REF!*3.03</f>
        <v>#REF!</v>
      </c>
      <c r="BS1922" s="7" t="e">
        <f>'[1]Figure 4 - Source Data 1'!#REF!*3.03</f>
        <v>#REF!</v>
      </c>
      <c r="BT1922" s="7" t="e">
        <f>'[1]Figure 4 - Source Data 1'!#REF!*3.03</f>
        <v>#REF!</v>
      </c>
      <c r="BU1922" s="7" t="e">
        <f>'[1]Figure 4 - Source Data 1'!#REF!*3.03</f>
        <v>#REF!</v>
      </c>
      <c r="BV1922" s="7" t="e">
        <f>'[1]Figure 4 - Source Data 1'!#REF!*3.03</f>
        <v>#REF!</v>
      </c>
      <c r="BW1922" s="7" t="e">
        <f>'[1]Figure 4 - Source Data 1'!#REF!*3.03</f>
        <v>#REF!</v>
      </c>
      <c r="BX1922" s="7" t="e">
        <f>'[1]Figure 4 - Source Data 1'!#REF!*3.03</f>
        <v>#REF!</v>
      </c>
      <c r="BY1922" s="7" t="e">
        <f>'[1]Figure 4 - Source Data 1'!#REF!*3.03</f>
        <v>#REF!</v>
      </c>
      <c r="BZ1922" s="7" t="e">
        <f>'[1]Figure 4 - Source Data 1'!#REF!*3.03</f>
        <v>#REF!</v>
      </c>
      <c r="CA1922" s="7" t="e">
        <f>'[1]Figure 4 - Source Data 1'!#REF!*3.03</f>
        <v>#REF!</v>
      </c>
      <c r="CB1922" s="7" t="e">
        <f>'[1]Figure 4 - Source Data 1'!#REF!*3.03</f>
        <v>#REF!</v>
      </c>
      <c r="CC1922" s="7" t="e">
        <f>'[1]Figure 4 - Source Data 1'!#REF!*3.03</f>
        <v>#REF!</v>
      </c>
      <c r="CD1922" s="7" t="e">
        <f>'[1]Figure 4 - Source Data 1'!#REF!*3.03</f>
        <v>#REF!</v>
      </c>
      <c r="CE1922" s="7" t="e">
        <f>'[1]Figure 4 - Source Data 1'!#REF!*3.03</f>
        <v>#REF!</v>
      </c>
      <c r="CF1922" s="7" t="e">
        <f>'[1]Figure 4 - Source Data 1'!#REF!*3.03</f>
        <v>#REF!</v>
      </c>
      <c r="CG1922" s="7" t="e">
        <f>'[1]Figure 4 - Source Data 1'!#REF!*3.03</f>
        <v>#REF!</v>
      </c>
      <c r="CH1922" s="7" t="e">
        <f>'[1]Figure 4 - Source Data 1'!#REF!*3.03</f>
        <v>#REF!</v>
      </c>
      <c r="CI1922" s="7" t="e">
        <f>'[1]Figure 4 - Source Data 1'!#REF!*3.03</f>
        <v>#REF!</v>
      </c>
      <c r="CJ1922" s="7" t="e">
        <f>'[1]Figure 4 - Source Data 1'!#REF!*3.03</f>
        <v>#REF!</v>
      </c>
      <c r="CK1922" s="7" t="e">
        <f>'[1]Figure 4 - Source Data 1'!#REF!*3.03</f>
        <v>#REF!</v>
      </c>
      <c r="CL1922" s="7" t="e">
        <f>'[1]Figure 4 - Source Data 1'!#REF!*3.03</f>
        <v>#REF!</v>
      </c>
      <c r="CM1922" s="7" t="e">
        <f>'[1]Figure 4 - Source Data 1'!#REF!*3.03</f>
        <v>#REF!</v>
      </c>
      <c r="CN1922" s="7" t="e">
        <f>'[1]Figure 4 - Source Data 1'!#REF!*3.03</f>
        <v>#REF!</v>
      </c>
      <c r="CO1922" s="7" t="e">
        <f>'[1]Figure 4 - Source Data 1'!#REF!*3.03</f>
        <v>#REF!</v>
      </c>
      <c r="CP1922" s="7" t="e">
        <f>'[1]Figure 4 - Source Data 1'!#REF!*3.03</f>
        <v>#REF!</v>
      </c>
      <c r="CQ1922" s="7" t="e">
        <f>'[1]Figure 4 - Source Data 1'!#REF!*3.03</f>
        <v>#REF!</v>
      </c>
      <c r="CR1922" s="7" t="e">
        <f>'[1]Figure 4 - Source Data 1'!#REF!*3.03</f>
        <v>#REF!</v>
      </c>
      <c r="CS1922" s="7" t="e">
        <f>'[1]Figure 4 - Source Data 1'!#REF!*3.03</f>
        <v>#REF!</v>
      </c>
      <c r="CT1922" s="7" t="e">
        <f>'[1]Figure 4 - Source Data 1'!#REF!*3.03</f>
        <v>#REF!</v>
      </c>
      <c r="CU1922" s="7" t="e">
        <f>'[1]Figure 4 - Source Data 1'!#REF!*3.03</f>
        <v>#REF!</v>
      </c>
    </row>
    <row r="1923" spans="62:99" x14ac:dyDescent="0.25">
      <c r="BJ1923" s="7" t="e">
        <f>'[1]Figure 4 - Source Data 1'!#REF!*3.03</f>
        <v>#REF!</v>
      </c>
      <c r="BK1923" s="7" t="e">
        <f>'[1]Figure 4 - Source Data 1'!#REF!*3.03</f>
        <v>#REF!</v>
      </c>
      <c r="BL1923" s="7" t="e">
        <f>'[1]Figure 4 - Source Data 1'!#REF!*3.03</f>
        <v>#REF!</v>
      </c>
      <c r="BM1923" s="7" t="e">
        <f>'[1]Figure 4 - Source Data 1'!#REF!*3.03</f>
        <v>#REF!</v>
      </c>
      <c r="BN1923" s="7" t="e">
        <f>'[1]Figure 4 - Source Data 1'!#REF!*3.03</f>
        <v>#REF!</v>
      </c>
      <c r="BO1923" s="7" t="e">
        <f>'[1]Figure 4 - Source Data 1'!#REF!*3.03</f>
        <v>#REF!</v>
      </c>
      <c r="BP1923" s="7" t="e">
        <f>'[1]Figure 4 - Source Data 1'!#REF!*3.03</f>
        <v>#REF!</v>
      </c>
      <c r="BQ1923" s="7" t="e">
        <f>'[1]Figure 4 - Source Data 1'!#REF!*3.03</f>
        <v>#REF!</v>
      </c>
      <c r="BR1923" s="7" t="e">
        <f>'[1]Figure 4 - Source Data 1'!#REF!*3.03</f>
        <v>#REF!</v>
      </c>
      <c r="BS1923" s="7" t="e">
        <f>'[1]Figure 4 - Source Data 1'!#REF!*3.03</f>
        <v>#REF!</v>
      </c>
      <c r="BT1923" s="7" t="e">
        <f>'[1]Figure 4 - Source Data 1'!#REF!*3.03</f>
        <v>#REF!</v>
      </c>
      <c r="BU1923" s="7" t="e">
        <f>'[1]Figure 4 - Source Data 1'!#REF!*3.03</f>
        <v>#REF!</v>
      </c>
      <c r="BV1923" s="7" t="e">
        <f>'[1]Figure 4 - Source Data 1'!#REF!*3.03</f>
        <v>#REF!</v>
      </c>
      <c r="BW1923" s="7" t="e">
        <f>'[1]Figure 4 - Source Data 1'!#REF!*3.03</f>
        <v>#REF!</v>
      </c>
      <c r="BX1923" s="7" t="e">
        <f>'[1]Figure 4 - Source Data 1'!#REF!*3.03</f>
        <v>#REF!</v>
      </c>
      <c r="BY1923" s="7" t="e">
        <f>'[1]Figure 4 - Source Data 1'!#REF!*3.03</f>
        <v>#REF!</v>
      </c>
      <c r="BZ1923" s="7" t="e">
        <f>'[1]Figure 4 - Source Data 1'!#REF!*3.03</f>
        <v>#REF!</v>
      </c>
      <c r="CA1923" s="7" t="e">
        <f>'[1]Figure 4 - Source Data 1'!#REF!*3.03</f>
        <v>#REF!</v>
      </c>
      <c r="CB1923" s="7" t="e">
        <f>'[1]Figure 4 - Source Data 1'!#REF!*3.03</f>
        <v>#REF!</v>
      </c>
      <c r="CC1923" s="7" t="e">
        <f>'[1]Figure 4 - Source Data 1'!#REF!*3.03</f>
        <v>#REF!</v>
      </c>
      <c r="CD1923" s="7" t="e">
        <f>'[1]Figure 4 - Source Data 1'!#REF!*3.03</f>
        <v>#REF!</v>
      </c>
      <c r="CE1923" s="7" t="e">
        <f>'[1]Figure 4 - Source Data 1'!#REF!*3.03</f>
        <v>#REF!</v>
      </c>
      <c r="CF1923" s="7" t="e">
        <f>'[1]Figure 4 - Source Data 1'!#REF!*3.03</f>
        <v>#REF!</v>
      </c>
      <c r="CG1923" s="7" t="e">
        <f>'[1]Figure 4 - Source Data 1'!#REF!*3.03</f>
        <v>#REF!</v>
      </c>
      <c r="CH1923" s="7" t="e">
        <f>'[1]Figure 4 - Source Data 1'!#REF!*3.03</f>
        <v>#REF!</v>
      </c>
      <c r="CI1923" s="7" t="e">
        <f>'[1]Figure 4 - Source Data 1'!#REF!*3.03</f>
        <v>#REF!</v>
      </c>
      <c r="CJ1923" s="7" t="e">
        <f>'[1]Figure 4 - Source Data 1'!#REF!*3.03</f>
        <v>#REF!</v>
      </c>
      <c r="CK1923" s="7" t="e">
        <f>'[1]Figure 4 - Source Data 1'!#REF!*3.03</f>
        <v>#REF!</v>
      </c>
      <c r="CL1923" s="7" t="e">
        <f>'[1]Figure 4 - Source Data 1'!#REF!*3.03</f>
        <v>#REF!</v>
      </c>
      <c r="CM1923" s="7" t="e">
        <f>'[1]Figure 4 - Source Data 1'!#REF!*3.03</f>
        <v>#REF!</v>
      </c>
      <c r="CN1923" s="7" t="e">
        <f>'[1]Figure 4 - Source Data 1'!#REF!*3.03</f>
        <v>#REF!</v>
      </c>
      <c r="CO1923" s="7" t="e">
        <f>'[1]Figure 4 - Source Data 1'!#REF!*3.03</f>
        <v>#REF!</v>
      </c>
      <c r="CP1923" s="7" t="e">
        <f>'[1]Figure 4 - Source Data 1'!#REF!*3.03</f>
        <v>#REF!</v>
      </c>
      <c r="CQ1923" s="7" t="e">
        <f>'[1]Figure 4 - Source Data 1'!#REF!*3.03</f>
        <v>#REF!</v>
      </c>
      <c r="CR1923" s="7" t="e">
        <f>'[1]Figure 4 - Source Data 1'!#REF!*3.03</f>
        <v>#REF!</v>
      </c>
      <c r="CS1923" s="7" t="e">
        <f>'[1]Figure 4 - Source Data 1'!#REF!*3.03</f>
        <v>#REF!</v>
      </c>
      <c r="CT1923" s="7" t="e">
        <f>'[1]Figure 4 - Source Data 1'!#REF!*3.03</f>
        <v>#REF!</v>
      </c>
      <c r="CU1923" s="7" t="e">
        <f>'[1]Figure 4 - Source Data 1'!#REF!*3.03</f>
        <v>#REF!</v>
      </c>
    </row>
    <row r="1924" spans="62:99" x14ac:dyDescent="0.25">
      <c r="BJ1924" s="7" t="e">
        <f>'[1]Figure 4 - Source Data 1'!#REF!*3.03</f>
        <v>#REF!</v>
      </c>
      <c r="BK1924" s="7" t="e">
        <f>'[1]Figure 4 - Source Data 1'!#REF!*3.03</f>
        <v>#REF!</v>
      </c>
      <c r="BL1924" s="7" t="e">
        <f>'[1]Figure 4 - Source Data 1'!#REF!*3.03</f>
        <v>#REF!</v>
      </c>
      <c r="BM1924" s="7" t="e">
        <f>'[1]Figure 4 - Source Data 1'!#REF!*3.03</f>
        <v>#REF!</v>
      </c>
      <c r="BN1924" s="7" t="e">
        <f>'[1]Figure 4 - Source Data 1'!#REF!*3.03</f>
        <v>#REF!</v>
      </c>
      <c r="BO1924" s="7" t="e">
        <f>'[1]Figure 4 - Source Data 1'!#REF!*3.03</f>
        <v>#REF!</v>
      </c>
      <c r="BP1924" s="7" t="e">
        <f>'[1]Figure 4 - Source Data 1'!#REF!*3.03</f>
        <v>#REF!</v>
      </c>
      <c r="BQ1924" s="7" t="e">
        <f>'[1]Figure 4 - Source Data 1'!#REF!*3.03</f>
        <v>#REF!</v>
      </c>
      <c r="BR1924" s="7" t="e">
        <f>'[1]Figure 4 - Source Data 1'!#REF!*3.03</f>
        <v>#REF!</v>
      </c>
      <c r="BS1924" s="7" t="e">
        <f>'[1]Figure 4 - Source Data 1'!#REF!*3.03</f>
        <v>#REF!</v>
      </c>
      <c r="BT1924" s="7" t="e">
        <f>'[1]Figure 4 - Source Data 1'!#REF!*3.03</f>
        <v>#REF!</v>
      </c>
      <c r="BU1924" s="7" t="e">
        <f>'[1]Figure 4 - Source Data 1'!#REF!*3.03</f>
        <v>#REF!</v>
      </c>
      <c r="BV1924" s="7" t="e">
        <f>'[1]Figure 4 - Source Data 1'!#REF!*3.03</f>
        <v>#REF!</v>
      </c>
      <c r="BW1924" s="7" t="e">
        <f>'[1]Figure 4 - Source Data 1'!#REF!*3.03</f>
        <v>#REF!</v>
      </c>
      <c r="BX1924" s="7" t="e">
        <f>'[1]Figure 4 - Source Data 1'!#REF!*3.03</f>
        <v>#REF!</v>
      </c>
      <c r="BY1924" s="7" t="e">
        <f>'[1]Figure 4 - Source Data 1'!#REF!*3.03</f>
        <v>#REF!</v>
      </c>
      <c r="BZ1924" s="7" t="e">
        <f>'[1]Figure 4 - Source Data 1'!#REF!*3.03</f>
        <v>#REF!</v>
      </c>
      <c r="CA1924" s="7" t="e">
        <f>'[1]Figure 4 - Source Data 1'!#REF!*3.03</f>
        <v>#REF!</v>
      </c>
      <c r="CB1924" s="7" t="e">
        <f>'[1]Figure 4 - Source Data 1'!#REF!*3.03</f>
        <v>#REF!</v>
      </c>
      <c r="CC1924" s="7" t="e">
        <f>'[1]Figure 4 - Source Data 1'!#REF!*3.03</f>
        <v>#REF!</v>
      </c>
      <c r="CD1924" s="7" t="e">
        <f>'[1]Figure 4 - Source Data 1'!#REF!*3.03</f>
        <v>#REF!</v>
      </c>
      <c r="CE1924" s="7" t="e">
        <f>'[1]Figure 4 - Source Data 1'!#REF!*3.03</f>
        <v>#REF!</v>
      </c>
      <c r="CF1924" s="7" t="e">
        <f>'[1]Figure 4 - Source Data 1'!#REF!*3.03</f>
        <v>#REF!</v>
      </c>
      <c r="CG1924" s="7" t="e">
        <f>'[1]Figure 4 - Source Data 1'!#REF!*3.03</f>
        <v>#REF!</v>
      </c>
      <c r="CH1924" s="7" t="e">
        <f>'[1]Figure 4 - Source Data 1'!#REF!*3.03</f>
        <v>#REF!</v>
      </c>
      <c r="CI1924" s="7" t="e">
        <f>'[1]Figure 4 - Source Data 1'!#REF!*3.03</f>
        <v>#REF!</v>
      </c>
      <c r="CJ1924" s="7" t="e">
        <f>'[1]Figure 4 - Source Data 1'!#REF!*3.03</f>
        <v>#REF!</v>
      </c>
      <c r="CK1924" s="7" t="e">
        <f>'[1]Figure 4 - Source Data 1'!#REF!*3.03</f>
        <v>#REF!</v>
      </c>
      <c r="CL1924" s="7" t="e">
        <f>'[1]Figure 4 - Source Data 1'!#REF!*3.03</f>
        <v>#REF!</v>
      </c>
      <c r="CM1924" s="7" t="e">
        <f>'[1]Figure 4 - Source Data 1'!#REF!*3.03</f>
        <v>#REF!</v>
      </c>
      <c r="CN1924" s="7" t="e">
        <f>'[1]Figure 4 - Source Data 1'!#REF!*3.03</f>
        <v>#REF!</v>
      </c>
      <c r="CO1924" s="7" t="e">
        <f>'[1]Figure 4 - Source Data 1'!#REF!*3.03</f>
        <v>#REF!</v>
      </c>
      <c r="CP1924" s="7" t="e">
        <f>'[1]Figure 4 - Source Data 1'!#REF!*3.03</f>
        <v>#REF!</v>
      </c>
      <c r="CQ1924" s="7" t="e">
        <f>'[1]Figure 4 - Source Data 1'!#REF!*3.03</f>
        <v>#REF!</v>
      </c>
      <c r="CR1924" s="7" t="e">
        <f>'[1]Figure 4 - Source Data 1'!#REF!*3.03</f>
        <v>#REF!</v>
      </c>
      <c r="CS1924" s="7" t="e">
        <f>'[1]Figure 4 - Source Data 1'!#REF!*3.03</f>
        <v>#REF!</v>
      </c>
      <c r="CT1924" s="7" t="e">
        <f>'[1]Figure 4 - Source Data 1'!#REF!*3.03</f>
        <v>#REF!</v>
      </c>
      <c r="CU1924" s="7" t="e">
        <f>'[1]Figure 4 - Source Data 1'!#REF!*3.03</f>
        <v>#REF!</v>
      </c>
    </row>
    <row r="1925" spans="62:99" x14ac:dyDescent="0.25">
      <c r="BJ1925" s="7" t="e">
        <f>'[1]Figure 4 - Source Data 1'!#REF!*3.03</f>
        <v>#REF!</v>
      </c>
      <c r="BK1925" s="7" t="e">
        <f>'[1]Figure 4 - Source Data 1'!#REF!*3.03</f>
        <v>#REF!</v>
      </c>
      <c r="BL1925" s="7" t="e">
        <f>'[1]Figure 4 - Source Data 1'!#REF!*3.03</f>
        <v>#REF!</v>
      </c>
      <c r="BM1925" s="7" t="e">
        <f>'[1]Figure 4 - Source Data 1'!#REF!*3.03</f>
        <v>#REF!</v>
      </c>
      <c r="BN1925" s="7" t="e">
        <f>'[1]Figure 4 - Source Data 1'!#REF!*3.03</f>
        <v>#REF!</v>
      </c>
      <c r="BO1925" s="7" t="e">
        <f>'[1]Figure 4 - Source Data 1'!#REF!*3.03</f>
        <v>#REF!</v>
      </c>
      <c r="BP1925" s="7" t="e">
        <f>'[1]Figure 4 - Source Data 1'!#REF!*3.03</f>
        <v>#REF!</v>
      </c>
      <c r="BQ1925" s="7" t="e">
        <f>'[1]Figure 4 - Source Data 1'!#REF!*3.03</f>
        <v>#REF!</v>
      </c>
      <c r="BR1925" s="7" t="e">
        <f>'[1]Figure 4 - Source Data 1'!#REF!*3.03</f>
        <v>#REF!</v>
      </c>
      <c r="BS1925" s="7" t="e">
        <f>'[1]Figure 4 - Source Data 1'!#REF!*3.03</f>
        <v>#REF!</v>
      </c>
      <c r="BT1925" s="7" t="e">
        <f>'[1]Figure 4 - Source Data 1'!#REF!*3.03</f>
        <v>#REF!</v>
      </c>
      <c r="BU1925" s="7" t="e">
        <f>'[1]Figure 4 - Source Data 1'!#REF!*3.03</f>
        <v>#REF!</v>
      </c>
      <c r="BV1925" s="7" t="e">
        <f>'[1]Figure 4 - Source Data 1'!#REF!*3.03</f>
        <v>#REF!</v>
      </c>
      <c r="BW1925" s="7" t="e">
        <f>'[1]Figure 4 - Source Data 1'!#REF!*3.03</f>
        <v>#REF!</v>
      </c>
      <c r="BX1925" s="7" t="e">
        <f>'[1]Figure 4 - Source Data 1'!#REF!*3.03</f>
        <v>#REF!</v>
      </c>
      <c r="BY1925" s="7" t="e">
        <f>'[1]Figure 4 - Source Data 1'!#REF!*3.03</f>
        <v>#REF!</v>
      </c>
      <c r="BZ1925" s="7" t="e">
        <f>'[1]Figure 4 - Source Data 1'!#REF!*3.03</f>
        <v>#REF!</v>
      </c>
      <c r="CA1925" s="7" t="e">
        <f>'[1]Figure 4 - Source Data 1'!#REF!*3.03</f>
        <v>#REF!</v>
      </c>
      <c r="CB1925" s="7" t="e">
        <f>'[1]Figure 4 - Source Data 1'!#REF!*3.03</f>
        <v>#REF!</v>
      </c>
      <c r="CC1925" s="7" t="e">
        <f>'[1]Figure 4 - Source Data 1'!#REF!*3.03</f>
        <v>#REF!</v>
      </c>
      <c r="CD1925" s="7" t="e">
        <f>'[1]Figure 4 - Source Data 1'!#REF!*3.03</f>
        <v>#REF!</v>
      </c>
      <c r="CE1925" s="7" t="e">
        <f>'[1]Figure 4 - Source Data 1'!#REF!*3.03</f>
        <v>#REF!</v>
      </c>
      <c r="CF1925" s="7" t="e">
        <f>'[1]Figure 4 - Source Data 1'!#REF!*3.03</f>
        <v>#REF!</v>
      </c>
      <c r="CG1925" s="7" t="e">
        <f>'[1]Figure 4 - Source Data 1'!#REF!*3.03</f>
        <v>#REF!</v>
      </c>
      <c r="CH1925" s="7" t="e">
        <f>'[1]Figure 4 - Source Data 1'!#REF!*3.03</f>
        <v>#REF!</v>
      </c>
      <c r="CI1925" s="7" t="e">
        <f>'[1]Figure 4 - Source Data 1'!#REF!*3.03</f>
        <v>#REF!</v>
      </c>
      <c r="CJ1925" s="7" t="e">
        <f>'[1]Figure 4 - Source Data 1'!#REF!*3.03</f>
        <v>#REF!</v>
      </c>
      <c r="CK1925" s="7" t="e">
        <f>'[1]Figure 4 - Source Data 1'!#REF!*3.03</f>
        <v>#REF!</v>
      </c>
      <c r="CL1925" s="7" t="e">
        <f>'[1]Figure 4 - Source Data 1'!#REF!*3.03</f>
        <v>#REF!</v>
      </c>
      <c r="CM1925" s="7" t="e">
        <f>'[1]Figure 4 - Source Data 1'!#REF!*3.03</f>
        <v>#REF!</v>
      </c>
      <c r="CN1925" s="7" t="e">
        <f>'[1]Figure 4 - Source Data 1'!#REF!*3.03</f>
        <v>#REF!</v>
      </c>
      <c r="CO1925" s="7" t="e">
        <f>'[1]Figure 4 - Source Data 1'!#REF!*3.03</f>
        <v>#REF!</v>
      </c>
      <c r="CP1925" s="7" t="e">
        <f>'[1]Figure 4 - Source Data 1'!#REF!*3.03</f>
        <v>#REF!</v>
      </c>
      <c r="CQ1925" s="7" t="e">
        <f>'[1]Figure 4 - Source Data 1'!#REF!*3.03</f>
        <v>#REF!</v>
      </c>
      <c r="CR1925" s="7" t="e">
        <f>'[1]Figure 4 - Source Data 1'!#REF!*3.03</f>
        <v>#REF!</v>
      </c>
      <c r="CS1925" s="7" t="e">
        <f>'[1]Figure 4 - Source Data 1'!#REF!*3.03</f>
        <v>#REF!</v>
      </c>
      <c r="CT1925" s="7" t="e">
        <f>'[1]Figure 4 - Source Data 1'!#REF!*3.03</f>
        <v>#REF!</v>
      </c>
      <c r="CU1925" s="7" t="e">
        <f>'[1]Figure 4 - Source Data 1'!#REF!*3.03</f>
        <v>#REF!</v>
      </c>
    </row>
    <row r="1926" spans="62:99" x14ac:dyDescent="0.25">
      <c r="BJ1926" s="7" t="e">
        <f>'[1]Figure 4 - Source Data 1'!#REF!*3.03</f>
        <v>#REF!</v>
      </c>
      <c r="BK1926" s="7" t="e">
        <f>'[1]Figure 4 - Source Data 1'!#REF!*3.03</f>
        <v>#REF!</v>
      </c>
      <c r="BL1926" s="7" t="e">
        <f>'[1]Figure 4 - Source Data 1'!#REF!*3.03</f>
        <v>#REF!</v>
      </c>
      <c r="BM1926" s="7" t="e">
        <f>'[1]Figure 4 - Source Data 1'!#REF!*3.03</f>
        <v>#REF!</v>
      </c>
      <c r="BN1926" s="7" t="e">
        <f>'[1]Figure 4 - Source Data 1'!#REF!*3.03</f>
        <v>#REF!</v>
      </c>
      <c r="BO1926" s="7" t="e">
        <f>'[1]Figure 4 - Source Data 1'!#REF!*3.03</f>
        <v>#REF!</v>
      </c>
      <c r="BP1926" s="7" t="e">
        <f>'[1]Figure 4 - Source Data 1'!#REF!*3.03</f>
        <v>#REF!</v>
      </c>
      <c r="BQ1926" s="7" t="e">
        <f>'[1]Figure 4 - Source Data 1'!#REF!*3.03</f>
        <v>#REF!</v>
      </c>
      <c r="BR1926" s="7" t="e">
        <f>'[1]Figure 4 - Source Data 1'!#REF!*3.03</f>
        <v>#REF!</v>
      </c>
      <c r="BS1926" s="7" t="e">
        <f>'[1]Figure 4 - Source Data 1'!#REF!*3.03</f>
        <v>#REF!</v>
      </c>
      <c r="BT1926" s="7" t="e">
        <f>'[1]Figure 4 - Source Data 1'!#REF!*3.03</f>
        <v>#REF!</v>
      </c>
      <c r="BU1926" s="7" t="e">
        <f>'[1]Figure 4 - Source Data 1'!#REF!*3.03</f>
        <v>#REF!</v>
      </c>
      <c r="BV1926" s="7" t="e">
        <f>'[1]Figure 4 - Source Data 1'!#REF!*3.03</f>
        <v>#REF!</v>
      </c>
      <c r="BW1926" s="7" t="e">
        <f>'[1]Figure 4 - Source Data 1'!#REF!*3.03</f>
        <v>#REF!</v>
      </c>
      <c r="BX1926" s="7" t="e">
        <f>'[1]Figure 4 - Source Data 1'!#REF!*3.03</f>
        <v>#REF!</v>
      </c>
      <c r="BY1926" s="7" t="e">
        <f>'[1]Figure 4 - Source Data 1'!#REF!*3.03</f>
        <v>#REF!</v>
      </c>
      <c r="BZ1926" s="7" t="e">
        <f>'[1]Figure 4 - Source Data 1'!#REF!*3.03</f>
        <v>#REF!</v>
      </c>
      <c r="CA1926" s="7" t="e">
        <f>'[1]Figure 4 - Source Data 1'!#REF!*3.03</f>
        <v>#REF!</v>
      </c>
      <c r="CB1926" s="7" t="e">
        <f>'[1]Figure 4 - Source Data 1'!#REF!*3.03</f>
        <v>#REF!</v>
      </c>
      <c r="CC1926" s="7" t="e">
        <f>'[1]Figure 4 - Source Data 1'!#REF!*3.03</f>
        <v>#REF!</v>
      </c>
      <c r="CD1926" s="7" t="e">
        <f>'[1]Figure 4 - Source Data 1'!#REF!*3.03</f>
        <v>#REF!</v>
      </c>
      <c r="CE1926" s="7" t="e">
        <f>'[1]Figure 4 - Source Data 1'!#REF!*3.03</f>
        <v>#REF!</v>
      </c>
      <c r="CF1926" s="7" t="e">
        <f>'[1]Figure 4 - Source Data 1'!#REF!*3.03</f>
        <v>#REF!</v>
      </c>
      <c r="CG1926" s="7" t="e">
        <f>'[1]Figure 4 - Source Data 1'!#REF!*3.03</f>
        <v>#REF!</v>
      </c>
      <c r="CH1926" s="7" t="e">
        <f>'[1]Figure 4 - Source Data 1'!#REF!*3.03</f>
        <v>#REF!</v>
      </c>
      <c r="CI1926" s="7" t="e">
        <f>'[1]Figure 4 - Source Data 1'!#REF!*3.03</f>
        <v>#REF!</v>
      </c>
      <c r="CJ1926" s="7" t="e">
        <f>'[1]Figure 4 - Source Data 1'!#REF!*3.03</f>
        <v>#REF!</v>
      </c>
      <c r="CK1926" s="7" t="e">
        <f>'[1]Figure 4 - Source Data 1'!#REF!*3.03</f>
        <v>#REF!</v>
      </c>
      <c r="CL1926" s="7" t="e">
        <f>'[1]Figure 4 - Source Data 1'!#REF!*3.03</f>
        <v>#REF!</v>
      </c>
      <c r="CM1926" s="7" t="e">
        <f>'[1]Figure 4 - Source Data 1'!#REF!*3.03</f>
        <v>#REF!</v>
      </c>
      <c r="CN1926" s="7" t="e">
        <f>'[1]Figure 4 - Source Data 1'!#REF!*3.03</f>
        <v>#REF!</v>
      </c>
      <c r="CO1926" s="7" t="e">
        <f>'[1]Figure 4 - Source Data 1'!#REF!*3.03</f>
        <v>#REF!</v>
      </c>
      <c r="CP1926" s="7" t="e">
        <f>'[1]Figure 4 - Source Data 1'!#REF!*3.03</f>
        <v>#REF!</v>
      </c>
      <c r="CQ1926" s="7" t="e">
        <f>'[1]Figure 4 - Source Data 1'!#REF!*3.03</f>
        <v>#REF!</v>
      </c>
      <c r="CR1926" s="7" t="e">
        <f>'[1]Figure 4 - Source Data 1'!#REF!*3.03</f>
        <v>#REF!</v>
      </c>
      <c r="CS1926" s="7" t="e">
        <f>'[1]Figure 4 - Source Data 1'!#REF!*3.03</f>
        <v>#REF!</v>
      </c>
      <c r="CT1926" s="7" t="e">
        <f>'[1]Figure 4 - Source Data 1'!#REF!*3.03</f>
        <v>#REF!</v>
      </c>
      <c r="CU1926" s="7" t="e">
        <f>'[1]Figure 4 - Source Data 1'!#REF!*3.03</f>
        <v>#REF!</v>
      </c>
    </row>
    <row r="1927" spans="62:99" x14ac:dyDescent="0.25">
      <c r="BJ1927" s="7" t="e">
        <f>'[1]Figure 4 - Source Data 1'!#REF!*3.03</f>
        <v>#REF!</v>
      </c>
      <c r="BK1927" s="7" t="e">
        <f>'[1]Figure 4 - Source Data 1'!#REF!*3.03</f>
        <v>#REF!</v>
      </c>
      <c r="BL1927" s="7" t="e">
        <f>'[1]Figure 4 - Source Data 1'!#REF!*3.03</f>
        <v>#REF!</v>
      </c>
      <c r="BM1927" s="7" t="e">
        <f>'[1]Figure 4 - Source Data 1'!#REF!*3.03</f>
        <v>#REF!</v>
      </c>
      <c r="BN1927" s="7" t="e">
        <f>'[1]Figure 4 - Source Data 1'!#REF!*3.03</f>
        <v>#REF!</v>
      </c>
      <c r="BO1927" s="7" t="e">
        <f>'[1]Figure 4 - Source Data 1'!#REF!*3.03</f>
        <v>#REF!</v>
      </c>
      <c r="BP1927" s="7" t="e">
        <f>'[1]Figure 4 - Source Data 1'!#REF!*3.03</f>
        <v>#REF!</v>
      </c>
      <c r="BQ1927" s="7" t="e">
        <f>'[1]Figure 4 - Source Data 1'!#REF!*3.03</f>
        <v>#REF!</v>
      </c>
      <c r="BR1927" s="7" t="e">
        <f>'[1]Figure 4 - Source Data 1'!#REF!*3.03</f>
        <v>#REF!</v>
      </c>
      <c r="BS1927" s="7" t="e">
        <f>'[1]Figure 4 - Source Data 1'!#REF!*3.03</f>
        <v>#REF!</v>
      </c>
      <c r="BT1927" s="7" t="e">
        <f>'[1]Figure 4 - Source Data 1'!#REF!*3.03</f>
        <v>#REF!</v>
      </c>
      <c r="BU1927" s="7" t="e">
        <f>'[1]Figure 4 - Source Data 1'!#REF!*3.03</f>
        <v>#REF!</v>
      </c>
      <c r="BV1927" s="7" t="e">
        <f>'[1]Figure 4 - Source Data 1'!#REF!*3.03</f>
        <v>#REF!</v>
      </c>
      <c r="BW1927" s="7" t="e">
        <f>'[1]Figure 4 - Source Data 1'!#REF!*3.03</f>
        <v>#REF!</v>
      </c>
      <c r="BX1927" s="7" t="e">
        <f>'[1]Figure 4 - Source Data 1'!#REF!*3.03</f>
        <v>#REF!</v>
      </c>
      <c r="BY1927" s="7" t="e">
        <f>'[1]Figure 4 - Source Data 1'!#REF!*3.03</f>
        <v>#REF!</v>
      </c>
      <c r="BZ1927" s="7" t="e">
        <f>'[1]Figure 4 - Source Data 1'!#REF!*3.03</f>
        <v>#REF!</v>
      </c>
      <c r="CA1927" s="7" t="e">
        <f>'[1]Figure 4 - Source Data 1'!#REF!*3.03</f>
        <v>#REF!</v>
      </c>
      <c r="CB1927" s="7" t="e">
        <f>'[1]Figure 4 - Source Data 1'!#REF!*3.03</f>
        <v>#REF!</v>
      </c>
      <c r="CC1927" s="7" t="e">
        <f>'[1]Figure 4 - Source Data 1'!#REF!*3.03</f>
        <v>#REF!</v>
      </c>
      <c r="CD1927" s="7" t="e">
        <f>'[1]Figure 4 - Source Data 1'!#REF!*3.03</f>
        <v>#REF!</v>
      </c>
      <c r="CE1927" s="7" t="e">
        <f>'[1]Figure 4 - Source Data 1'!#REF!*3.03</f>
        <v>#REF!</v>
      </c>
      <c r="CF1927" s="7" t="e">
        <f>'[1]Figure 4 - Source Data 1'!#REF!*3.03</f>
        <v>#REF!</v>
      </c>
      <c r="CG1927" s="7" t="e">
        <f>'[1]Figure 4 - Source Data 1'!#REF!*3.03</f>
        <v>#REF!</v>
      </c>
      <c r="CH1927" s="7" t="e">
        <f>'[1]Figure 4 - Source Data 1'!#REF!*3.03</f>
        <v>#REF!</v>
      </c>
      <c r="CI1927" s="7" t="e">
        <f>'[1]Figure 4 - Source Data 1'!#REF!*3.03</f>
        <v>#REF!</v>
      </c>
      <c r="CJ1927" s="7" t="e">
        <f>'[1]Figure 4 - Source Data 1'!#REF!*3.03</f>
        <v>#REF!</v>
      </c>
      <c r="CK1927" s="7" t="e">
        <f>'[1]Figure 4 - Source Data 1'!#REF!*3.03</f>
        <v>#REF!</v>
      </c>
      <c r="CL1927" s="7" t="e">
        <f>'[1]Figure 4 - Source Data 1'!#REF!*3.03</f>
        <v>#REF!</v>
      </c>
      <c r="CM1927" s="7" t="e">
        <f>'[1]Figure 4 - Source Data 1'!#REF!*3.03</f>
        <v>#REF!</v>
      </c>
      <c r="CN1927" s="7" t="e">
        <f>'[1]Figure 4 - Source Data 1'!#REF!*3.03</f>
        <v>#REF!</v>
      </c>
      <c r="CO1927" s="7" t="e">
        <f>'[1]Figure 4 - Source Data 1'!#REF!*3.03</f>
        <v>#REF!</v>
      </c>
      <c r="CP1927" s="7" t="e">
        <f>'[1]Figure 4 - Source Data 1'!#REF!*3.03</f>
        <v>#REF!</v>
      </c>
      <c r="CQ1927" s="7" t="e">
        <f>'[1]Figure 4 - Source Data 1'!#REF!*3.03</f>
        <v>#REF!</v>
      </c>
      <c r="CR1927" s="7" t="e">
        <f>'[1]Figure 4 - Source Data 1'!#REF!*3.03</f>
        <v>#REF!</v>
      </c>
      <c r="CS1927" s="7" t="e">
        <f>'[1]Figure 4 - Source Data 1'!#REF!*3.03</f>
        <v>#REF!</v>
      </c>
      <c r="CT1927" s="7" t="e">
        <f>'[1]Figure 4 - Source Data 1'!#REF!*3.03</f>
        <v>#REF!</v>
      </c>
      <c r="CU1927" s="7" t="e">
        <f>'[1]Figure 4 - Source Data 1'!#REF!*3.03</f>
        <v>#REF!</v>
      </c>
    </row>
    <row r="1928" spans="62:99" x14ac:dyDescent="0.25">
      <c r="BJ1928" s="7" t="e">
        <f>'[1]Figure 4 - Source Data 1'!#REF!*3.03</f>
        <v>#REF!</v>
      </c>
      <c r="BK1928" s="7" t="e">
        <f>'[1]Figure 4 - Source Data 1'!#REF!*3.03</f>
        <v>#REF!</v>
      </c>
      <c r="BL1928" s="7" t="e">
        <f>'[1]Figure 4 - Source Data 1'!#REF!*3.03</f>
        <v>#REF!</v>
      </c>
      <c r="BM1928" s="7" t="e">
        <f>'[1]Figure 4 - Source Data 1'!#REF!*3.03</f>
        <v>#REF!</v>
      </c>
      <c r="BN1928" s="7" t="e">
        <f>'[1]Figure 4 - Source Data 1'!#REF!*3.03</f>
        <v>#REF!</v>
      </c>
      <c r="BO1928" s="7" t="e">
        <f>'[1]Figure 4 - Source Data 1'!#REF!*3.03</f>
        <v>#REF!</v>
      </c>
      <c r="BP1928" s="7" t="e">
        <f>'[1]Figure 4 - Source Data 1'!#REF!*3.03</f>
        <v>#REF!</v>
      </c>
      <c r="BQ1928" s="7" t="e">
        <f>'[1]Figure 4 - Source Data 1'!#REF!*3.03</f>
        <v>#REF!</v>
      </c>
      <c r="BR1928" s="7" t="e">
        <f>'[1]Figure 4 - Source Data 1'!#REF!*3.03</f>
        <v>#REF!</v>
      </c>
      <c r="BS1928" s="7" t="e">
        <f>'[1]Figure 4 - Source Data 1'!#REF!*3.03</f>
        <v>#REF!</v>
      </c>
      <c r="BT1928" s="7" t="e">
        <f>'[1]Figure 4 - Source Data 1'!#REF!*3.03</f>
        <v>#REF!</v>
      </c>
      <c r="BU1928" s="7" t="e">
        <f>'[1]Figure 4 - Source Data 1'!#REF!*3.03</f>
        <v>#REF!</v>
      </c>
      <c r="BV1928" s="7" t="e">
        <f>'[1]Figure 4 - Source Data 1'!#REF!*3.03</f>
        <v>#REF!</v>
      </c>
      <c r="BW1928" s="7" t="e">
        <f>'[1]Figure 4 - Source Data 1'!#REF!*3.03</f>
        <v>#REF!</v>
      </c>
      <c r="BX1928" s="7" t="e">
        <f>'[1]Figure 4 - Source Data 1'!#REF!*3.03</f>
        <v>#REF!</v>
      </c>
      <c r="BY1928" s="7" t="e">
        <f>'[1]Figure 4 - Source Data 1'!#REF!*3.03</f>
        <v>#REF!</v>
      </c>
      <c r="BZ1928" s="7" t="e">
        <f>'[1]Figure 4 - Source Data 1'!#REF!*3.03</f>
        <v>#REF!</v>
      </c>
      <c r="CA1928" s="7" t="e">
        <f>'[1]Figure 4 - Source Data 1'!#REF!*3.03</f>
        <v>#REF!</v>
      </c>
      <c r="CB1928" s="7" t="e">
        <f>'[1]Figure 4 - Source Data 1'!#REF!*3.03</f>
        <v>#REF!</v>
      </c>
      <c r="CC1928" s="7" t="e">
        <f>'[1]Figure 4 - Source Data 1'!#REF!*3.03</f>
        <v>#REF!</v>
      </c>
      <c r="CD1928" s="7" t="e">
        <f>'[1]Figure 4 - Source Data 1'!#REF!*3.03</f>
        <v>#REF!</v>
      </c>
      <c r="CE1928" s="7" t="e">
        <f>'[1]Figure 4 - Source Data 1'!#REF!*3.03</f>
        <v>#REF!</v>
      </c>
      <c r="CF1928" s="7" t="e">
        <f>'[1]Figure 4 - Source Data 1'!#REF!*3.03</f>
        <v>#REF!</v>
      </c>
      <c r="CG1928" s="7" t="e">
        <f>'[1]Figure 4 - Source Data 1'!#REF!*3.03</f>
        <v>#REF!</v>
      </c>
      <c r="CH1928" s="7" t="e">
        <f>'[1]Figure 4 - Source Data 1'!#REF!*3.03</f>
        <v>#REF!</v>
      </c>
      <c r="CI1928" s="7" t="e">
        <f>'[1]Figure 4 - Source Data 1'!#REF!*3.03</f>
        <v>#REF!</v>
      </c>
      <c r="CJ1928" s="7" t="e">
        <f>'[1]Figure 4 - Source Data 1'!#REF!*3.03</f>
        <v>#REF!</v>
      </c>
      <c r="CK1928" s="7" t="e">
        <f>'[1]Figure 4 - Source Data 1'!#REF!*3.03</f>
        <v>#REF!</v>
      </c>
      <c r="CL1928" s="7" t="e">
        <f>'[1]Figure 4 - Source Data 1'!#REF!*3.03</f>
        <v>#REF!</v>
      </c>
      <c r="CM1928" s="7" t="e">
        <f>'[1]Figure 4 - Source Data 1'!#REF!*3.03</f>
        <v>#REF!</v>
      </c>
      <c r="CN1928" s="7" t="e">
        <f>'[1]Figure 4 - Source Data 1'!#REF!*3.03</f>
        <v>#REF!</v>
      </c>
      <c r="CO1928" s="7" t="e">
        <f>'[1]Figure 4 - Source Data 1'!#REF!*3.03</f>
        <v>#REF!</v>
      </c>
      <c r="CP1928" s="7" t="e">
        <f>'[1]Figure 4 - Source Data 1'!#REF!*3.03</f>
        <v>#REF!</v>
      </c>
      <c r="CQ1928" s="7" t="e">
        <f>'[1]Figure 4 - Source Data 1'!#REF!*3.03</f>
        <v>#REF!</v>
      </c>
      <c r="CR1928" s="7" t="e">
        <f>'[1]Figure 4 - Source Data 1'!#REF!*3.03</f>
        <v>#REF!</v>
      </c>
      <c r="CS1928" s="7" t="e">
        <f>'[1]Figure 4 - Source Data 1'!#REF!*3.03</f>
        <v>#REF!</v>
      </c>
      <c r="CT1928" s="7" t="e">
        <f>'[1]Figure 4 - Source Data 1'!#REF!*3.03</f>
        <v>#REF!</v>
      </c>
      <c r="CU1928" s="7" t="e">
        <f>'[1]Figure 4 - Source Data 1'!#REF!*3.03</f>
        <v>#REF!</v>
      </c>
    </row>
    <row r="1929" spans="62:99" x14ac:dyDescent="0.25">
      <c r="BJ1929" s="7" t="e">
        <f>'[1]Figure 4 - Source Data 1'!#REF!*3.03</f>
        <v>#REF!</v>
      </c>
      <c r="BK1929" s="7" t="e">
        <f>'[1]Figure 4 - Source Data 1'!#REF!*3.03</f>
        <v>#REF!</v>
      </c>
      <c r="BL1929" s="7" t="e">
        <f>'[1]Figure 4 - Source Data 1'!#REF!*3.03</f>
        <v>#REF!</v>
      </c>
      <c r="BM1929" s="7" t="e">
        <f>'[1]Figure 4 - Source Data 1'!#REF!*3.03</f>
        <v>#REF!</v>
      </c>
      <c r="BN1929" s="7" t="e">
        <f>'[1]Figure 4 - Source Data 1'!#REF!*3.03</f>
        <v>#REF!</v>
      </c>
      <c r="BO1929" s="7" t="e">
        <f>'[1]Figure 4 - Source Data 1'!#REF!*3.03</f>
        <v>#REF!</v>
      </c>
      <c r="BP1929" s="7" t="e">
        <f>'[1]Figure 4 - Source Data 1'!#REF!*3.03</f>
        <v>#REF!</v>
      </c>
      <c r="BQ1929" s="7" t="e">
        <f>'[1]Figure 4 - Source Data 1'!#REF!*3.03</f>
        <v>#REF!</v>
      </c>
      <c r="BR1929" s="7" t="e">
        <f>'[1]Figure 4 - Source Data 1'!#REF!*3.03</f>
        <v>#REF!</v>
      </c>
      <c r="BS1929" s="7" t="e">
        <f>'[1]Figure 4 - Source Data 1'!#REF!*3.03</f>
        <v>#REF!</v>
      </c>
      <c r="BT1929" s="7" t="e">
        <f>'[1]Figure 4 - Source Data 1'!#REF!*3.03</f>
        <v>#REF!</v>
      </c>
      <c r="BU1929" s="7" t="e">
        <f>'[1]Figure 4 - Source Data 1'!#REF!*3.03</f>
        <v>#REF!</v>
      </c>
      <c r="BV1929" s="7" t="e">
        <f>'[1]Figure 4 - Source Data 1'!#REF!*3.03</f>
        <v>#REF!</v>
      </c>
      <c r="BW1929" s="7" t="e">
        <f>'[1]Figure 4 - Source Data 1'!#REF!*3.03</f>
        <v>#REF!</v>
      </c>
      <c r="BX1929" s="7" t="e">
        <f>'[1]Figure 4 - Source Data 1'!#REF!*3.03</f>
        <v>#REF!</v>
      </c>
      <c r="BY1929" s="7" t="e">
        <f>'[1]Figure 4 - Source Data 1'!#REF!*3.03</f>
        <v>#REF!</v>
      </c>
      <c r="BZ1929" s="7" t="e">
        <f>'[1]Figure 4 - Source Data 1'!#REF!*3.03</f>
        <v>#REF!</v>
      </c>
      <c r="CA1929" s="7" t="e">
        <f>'[1]Figure 4 - Source Data 1'!#REF!*3.03</f>
        <v>#REF!</v>
      </c>
      <c r="CB1929" s="7" t="e">
        <f>'[1]Figure 4 - Source Data 1'!#REF!*3.03</f>
        <v>#REF!</v>
      </c>
      <c r="CC1929" s="7" t="e">
        <f>'[1]Figure 4 - Source Data 1'!#REF!*3.03</f>
        <v>#REF!</v>
      </c>
      <c r="CD1929" s="7" t="e">
        <f>'[1]Figure 4 - Source Data 1'!#REF!*3.03</f>
        <v>#REF!</v>
      </c>
      <c r="CE1929" s="7" t="e">
        <f>'[1]Figure 4 - Source Data 1'!#REF!*3.03</f>
        <v>#REF!</v>
      </c>
      <c r="CF1929" s="7" t="e">
        <f>'[1]Figure 4 - Source Data 1'!#REF!*3.03</f>
        <v>#REF!</v>
      </c>
      <c r="CG1929" s="7" t="e">
        <f>'[1]Figure 4 - Source Data 1'!#REF!*3.03</f>
        <v>#REF!</v>
      </c>
      <c r="CH1929" s="7" t="e">
        <f>'[1]Figure 4 - Source Data 1'!#REF!*3.03</f>
        <v>#REF!</v>
      </c>
      <c r="CI1929" s="7" t="e">
        <f>'[1]Figure 4 - Source Data 1'!#REF!*3.03</f>
        <v>#REF!</v>
      </c>
      <c r="CJ1929" s="7" t="e">
        <f>'[1]Figure 4 - Source Data 1'!#REF!*3.03</f>
        <v>#REF!</v>
      </c>
      <c r="CK1929" s="7" t="e">
        <f>'[1]Figure 4 - Source Data 1'!#REF!*3.03</f>
        <v>#REF!</v>
      </c>
      <c r="CL1929" s="7" t="e">
        <f>'[1]Figure 4 - Source Data 1'!#REF!*3.03</f>
        <v>#REF!</v>
      </c>
      <c r="CM1929" s="7" t="e">
        <f>'[1]Figure 4 - Source Data 1'!#REF!*3.03</f>
        <v>#REF!</v>
      </c>
      <c r="CN1929" s="7" t="e">
        <f>'[1]Figure 4 - Source Data 1'!#REF!*3.03</f>
        <v>#REF!</v>
      </c>
      <c r="CO1929" s="7" t="e">
        <f>'[1]Figure 4 - Source Data 1'!#REF!*3.03</f>
        <v>#REF!</v>
      </c>
      <c r="CP1929" s="7" t="e">
        <f>'[1]Figure 4 - Source Data 1'!#REF!*3.03</f>
        <v>#REF!</v>
      </c>
      <c r="CQ1929" s="7" t="e">
        <f>'[1]Figure 4 - Source Data 1'!#REF!*3.03</f>
        <v>#REF!</v>
      </c>
      <c r="CR1929" s="7" t="e">
        <f>'[1]Figure 4 - Source Data 1'!#REF!*3.03</f>
        <v>#REF!</v>
      </c>
      <c r="CS1929" s="7" t="e">
        <f>'[1]Figure 4 - Source Data 1'!#REF!*3.03</f>
        <v>#REF!</v>
      </c>
      <c r="CT1929" s="7" t="e">
        <f>'[1]Figure 4 - Source Data 1'!#REF!*3.03</f>
        <v>#REF!</v>
      </c>
      <c r="CU1929" s="7" t="e">
        <f>'[1]Figure 4 - Source Data 1'!#REF!*3.03</f>
        <v>#REF!</v>
      </c>
    </row>
    <row r="1930" spans="62:99" x14ac:dyDescent="0.25">
      <c r="BJ1930" s="7" t="e">
        <f>'[1]Figure 4 - Source Data 1'!#REF!*3.03</f>
        <v>#REF!</v>
      </c>
      <c r="BK1930" s="7" t="e">
        <f>'[1]Figure 4 - Source Data 1'!#REF!*3.03</f>
        <v>#REF!</v>
      </c>
      <c r="BL1930" s="7" t="e">
        <f>'[1]Figure 4 - Source Data 1'!#REF!*3.03</f>
        <v>#REF!</v>
      </c>
      <c r="BM1930" s="7" t="e">
        <f>'[1]Figure 4 - Source Data 1'!#REF!*3.03</f>
        <v>#REF!</v>
      </c>
      <c r="BN1930" s="7" t="e">
        <f>'[1]Figure 4 - Source Data 1'!#REF!*3.03</f>
        <v>#REF!</v>
      </c>
      <c r="BO1930" s="7" t="e">
        <f>'[1]Figure 4 - Source Data 1'!#REF!*3.03</f>
        <v>#REF!</v>
      </c>
      <c r="BP1930" s="7" t="e">
        <f>'[1]Figure 4 - Source Data 1'!#REF!*3.03</f>
        <v>#REF!</v>
      </c>
      <c r="BQ1930" s="7" t="e">
        <f>'[1]Figure 4 - Source Data 1'!#REF!*3.03</f>
        <v>#REF!</v>
      </c>
      <c r="BR1930" s="7" t="e">
        <f>'[1]Figure 4 - Source Data 1'!#REF!*3.03</f>
        <v>#REF!</v>
      </c>
      <c r="BS1930" s="7" t="e">
        <f>'[1]Figure 4 - Source Data 1'!#REF!*3.03</f>
        <v>#REF!</v>
      </c>
      <c r="BT1930" s="7" t="e">
        <f>'[1]Figure 4 - Source Data 1'!#REF!*3.03</f>
        <v>#REF!</v>
      </c>
      <c r="BU1930" s="7" t="e">
        <f>'[1]Figure 4 - Source Data 1'!#REF!*3.03</f>
        <v>#REF!</v>
      </c>
      <c r="BV1930" s="7" t="e">
        <f>'[1]Figure 4 - Source Data 1'!#REF!*3.03</f>
        <v>#REF!</v>
      </c>
      <c r="BW1930" s="7" t="e">
        <f>'[1]Figure 4 - Source Data 1'!#REF!*3.03</f>
        <v>#REF!</v>
      </c>
      <c r="BX1930" s="7" t="e">
        <f>'[1]Figure 4 - Source Data 1'!#REF!*3.03</f>
        <v>#REF!</v>
      </c>
      <c r="BY1930" s="7" t="e">
        <f>'[1]Figure 4 - Source Data 1'!#REF!*3.03</f>
        <v>#REF!</v>
      </c>
      <c r="BZ1930" s="7" t="e">
        <f>'[1]Figure 4 - Source Data 1'!#REF!*3.03</f>
        <v>#REF!</v>
      </c>
      <c r="CA1930" s="7" t="e">
        <f>'[1]Figure 4 - Source Data 1'!#REF!*3.03</f>
        <v>#REF!</v>
      </c>
      <c r="CB1930" s="7" t="e">
        <f>'[1]Figure 4 - Source Data 1'!#REF!*3.03</f>
        <v>#REF!</v>
      </c>
      <c r="CC1930" s="7" t="e">
        <f>'[1]Figure 4 - Source Data 1'!#REF!*3.03</f>
        <v>#REF!</v>
      </c>
      <c r="CD1930" s="7" t="e">
        <f>'[1]Figure 4 - Source Data 1'!#REF!*3.03</f>
        <v>#REF!</v>
      </c>
      <c r="CE1930" s="7" t="e">
        <f>'[1]Figure 4 - Source Data 1'!#REF!*3.03</f>
        <v>#REF!</v>
      </c>
      <c r="CF1930" s="7" t="e">
        <f>'[1]Figure 4 - Source Data 1'!#REF!*3.03</f>
        <v>#REF!</v>
      </c>
      <c r="CG1930" s="7" t="e">
        <f>'[1]Figure 4 - Source Data 1'!#REF!*3.03</f>
        <v>#REF!</v>
      </c>
      <c r="CH1930" s="7" t="e">
        <f>'[1]Figure 4 - Source Data 1'!#REF!*3.03</f>
        <v>#REF!</v>
      </c>
      <c r="CI1930" s="7" t="e">
        <f>'[1]Figure 4 - Source Data 1'!#REF!*3.03</f>
        <v>#REF!</v>
      </c>
      <c r="CJ1930" s="7" t="e">
        <f>'[1]Figure 4 - Source Data 1'!#REF!*3.03</f>
        <v>#REF!</v>
      </c>
      <c r="CK1930" s="7" t="e">
        <f>'[1]Figure 4 - Source Data 1'!#REF!*3.03</f>
        <v>#REF!</v>
      </c>
      <c r="CL1930" s="7" t="e">
        <f>'[1]Figure 4 - Source Data 1'!#REF!*3.03</f>
        <v>#REF!</v>
      </c>
      <c r="CM1930" s="7" t="e">
        <f>'[1]Figure 4 - Source Data 1'!#REF!*3.03</f>
        <v>#REF!</v>
      </c>
      <c r="CN1930" s="7" t="e">
        <f>'[1]Figure 4 - Source Data 1'!#REF!*3.03</f>
        <v>#REF!</v>
      </c>
      <c r="CO1930" s="7" t="e">
        <f>'[1]Figure 4 - Source Data 1'!#REF!*3.03</f>
        <v>#REF!</v>
      </c>
      <c r="CP1930" s="7" t="e">
        <f>'[1]Figure 4 - Source Data 1'!#REF!*3.03</f>
        <v>#REF!</v>
      </c>
      <c r="CQ1930" s="7" t="e">
        <f>'[1]Figure 4 - Source Data 1'!#REF!*3.03</f>
        <v>#REF!</v>
      </c>
      <c r="CR1930" s="7" t="e">
        <f>'[1]Figure 4 - Source Data 1'!#REF!*3.03</f>
        <v>#REF!</v>
      </c>
      <c r="CS1930" s="7" t="e">
        <f>'[1]Figure 4 - Source Data 1'!#REF!*3.03</f>
        <v>#REF!</v>
      </c>
      <c r="CT1930" s="7" t="e">
        <f>'[1]Figure 4 - Source Data 1'!#REF!*3.03</f>
        <v>#REF!</v>
      </c>
      <c r="CU1930" s="7" t="e">
        <f>'[1]Figure 4 - Source Data 1'!#REF!*3.03</f>
        <v>#REF!</v>
      </c>
    </row>
    <row r="1931" spans="62:99" x14ac:dyDescent="0.25">
      <c r="BJ1931" s="7" t="e">
        <f>'[1]Figure 4 - Source Data 1'!#REF!*3.03</f>
        <v>#REF!</v>
      </c>
      <c r="BK1931" s="7" t="e">
        <f>'[1]Figure 4 - Source Data 1'!#REF!*3.03</f>
        <v>#REF!</v>
      </c>
      <c r="BL1931" s="7" t="e">
        <f>'[1]Figure 4 - Source Data 1'!#REF!*3.03</f>
        <v>#REF!</v>
      </c>
      <c r="BM1931" s="7" t="e">
        <f>'[1]Figure 4 - Source Data 1'!#REF!*3.03</f>
        <v>#REF!</v>
      </c>
      <c r="BN1931" s="7" t="e">
        <f>'[1]Figure 4 - Source Data 1'!#REF!*3.03</f>
        <v>#REF!</v>
      </c>
      <c r="BO1931" s="7" t="e">
        <f>'[1]Figure 4 - Source Data 1'!#REF!*3.03</f>
        <v>#REF!</v>
      </c>
      <c r="BP1931" s="7" t="e">
        <f>'[1]Figure 4 - Source Data 1'!#REF!*3.03</f>
        <v>#REF!</v>
      </c>
      <c r="BQ1931" s="7" t="e">
        <f>'[1]Figure 4 - Source Data 1'!#REF!*3.03</f>
        <v>#REF!</v>
      </c>
      <c r="BR1931" s="7" t="e">
        <f>'[1]Figure 4 - Source Data 1'!#REF!*3.03</f>
        <v>#REF!</v>
      </c>
      <c r="BS1931" s="7" t="e">
        <f>'[1]Figure 4 - Source Data 1'!#REF!*3.03</f>
        <v>#REF!</v>
      </c>
      <c r="BT1931" s="7" t="e">
        <f>'[1]Figure 4 - Source Data 1'!#REF!*3.03</f>
        <v>#REF!</v>
      </c>
      <c r="BU1931" s="7" t="e">
        <f>'[1]Figure 4 - Source Data 1'!#REF!*3.03</f>
        <v>#REF!</v>
      </c>
      <c r="BV1931" s="7" t="e">
        <f>'[1]Figure 4 - Source Data 1'!#REF!*3.03</f>
        <v>#REF!</v>
      </c>
      <c r="BW1931" s="7" t="e">
        <f>'[1]Figure 4 - Source Data 1'!#REF!*3.03</f>
        <v>#REF!</v>
      </c>
      <c r="BX1931" s="7" t="e">
        <f>'[1]Figure 4 - Source Data 1'!#REF!*3.03</f>
        <v>#REF!</v>
      </c>
      <c r="BY1931" s="7" t="e">
        <f>'[1]Figure 4 - Source Data 1'!#REF!*3.03</f>
        <v>#REF!</v>
      </c>
      <c r="BZ1931" s="7" t="e">
        <f>'[1]Figure 4 - Source Data 1'!#REF!*3.03</f>
        <v>#REF!</v>
      </c>
      <c r="CA1931" s="7" t="e">
        <f>'[1]Figure 4 - Source Data 1'!#REF!*3.03</f>
        <v>#REF!</v>
      </c>
      <c r="CB1931" s="7" t="e">
        <f>'[1]Figure 4 - Source Data 1'!#REF!*3.03</f>
        <v>#REF!</v>
      </c>
      <c r="CC1931" s="7" t="e">
        <f>'[1]Figure 4 - Source Data 1'!#REF!*3.03</f>
        <v>#REF!</v>
      </c>
      <c r="CD1931" s="7" t="e">
        <f>'[1]Figure 4 - Source Data 1'!#REF!*3.03</f>
        <v>#REF!</v>
      </c>
      <c r="CE1931" s="7" t="e">
        <f>'[1]Figure 4 - Source Data 1'!#REF!*3.03</f>
        <v>#REF!</v>
      </c>
      <c r="CF1931" s="7" t="e">
        <f>'[1]Figure 4 - Source Data 1'!#REF!*3.03</f>
        <v>#REF!</v>
      </c>
      <c r="CG1931" s="7" t="e">
        <f>'[1]Figure 4 - Source Data 1'!#REF!*3.03</f>
        <v>#REF!</v>
      </c>
      <c r="CH1931" s="7" t="e">
        <f>'[1]Figure 4 - Source Data 1'!#REF!*3.03</f>
        <v>#REF!</v>
      </c>
      <c r="CI1931" s="7" t="e">
        <f>'[1]Figure 4 - Source Data 1'!#REF!*3.03</f>
        <v>#REF!</v>
      </c>
      <c r="CJ1931" s="7" t="e">
        <f>'[1]Figure 4 - Source Data 1'!#REF!*3.03</f>
        <v>#REF!</v>
      </c>
      <c r="CK1931" s="7" t="e">
        <f>'[1]Figure 4 - Source Data 1'!#REF!*3.03</f>
        <v>#REF!</v>
      </c>
      <c r="CL1931" s="7" t="e">
        <f>'[1]Figure 4 - Source Data 1'!#REF!*3.03</f>
        <v>#REF!</v>
      </c>
      <c r="CM1931" s="7" t="e">
        <f>'[1]Figure 4 - Source Data 1'!#REF!*3.03</f>
        <v>#REF!</v>
      </c>
      <c r="CN1931" s="7" t="e">
        <f>'[1]Figure 4 - Source Data 1'!#REF!*3.03</f>
        <v>#REF!</v>
      </c>
      <c r="CO1931" s="7" t="e">
        <f>'[1]Figure 4 - Source Data 1'!#REF!*3.03</f>
        <v>#REF!</v>
      </c>
      <c r="CP1931" s="7" t="e">
        <f>'[1]Figure 4 - Source Data 1'!#REF!*3.03</f>
        <v>#REF!</v>
      </c>
      <c r="CQ1931" s="7" t="e">
        <f>'[1]Figure 4 - Source Data 1'!#REF!*3.03</f>
        <v>#REF!</v>
      </c>
      <c r="CR1931" s="7" t="e">
        <f>'[1]Figure 4 - Source Data 1'!#REF!*3.03</f>
        <v>#REF!</v>
      </c>
      <c r="CS1931" s="7" t="e">
        <f>'[1]Figure 4 - Source Data 1'!#REF!*3.03</f>
        <v>#REF!</v>
      </c>
      <c r="CT1931" s="7" t="e">
        <f>'[1]Figure 4 - Source Data 1'!#REF!*3.03</f>
        <v>#REF!</v>
      </c>
      <c r="CU1931" s="7" t="e">
        <f>'[1]Figure 4 - Source Data 1'!#REF!*3.03</f>
        <v>#REF!</v>
      </c>
    </row>
    <row r="1932" spans="62:99" x14ac:dyDescent="0.25">
      <c r="BJ1932" s="7" t="e">
        <f>'[1]Figure 4 - Source Data 1'!#REF!*3.03</f>
        <v>#REF!</v>
      </c>
      <c r="BK1932" s="7" t="e">
        <f>'[1]Figure 4 - Source Data 1'!#REF!*3.03</f>
        <v>#REF!</v>
      </c>
      <c r="BL1932" s="7" t="e">
        <f>'[1]Figure 4 - Source Data 1'!#REF!*3.03</f>
        <v>#REF!</v>
      </c>
      <c r="BM1932" s="7" t="e">
        <f>'[1]Figure 4 - Source Data 1'!#REF!*3.03</f>
        <v>#REF!</v>
      </c>
      <c r="BN1932" s="7" t="e">
        <f>'[1]Figure 4 - Source Data 1'!#REF!*3.03</f>
        <v>#REF!</v>
      </c>
      <c r="BO1932" s="7" t="e">
        <f>'[1]Figure 4 - Source Data 1'!#REF!*3.03</f>
        <v>#REF!</v>
      </c>
      <c r="BP1932" s="7" t="e">
        <f>'[1]Figure 4 - Source Data 1'!#REF!*3.03</f>
        <v>#REF!</v>
      </c>
      <c r="BQ1932" s="7" t="e">
        <f>'[1]Figure 4 - Source Data 1'!#REF!*3.03</f>
        <v>#REF!</v>
      </c>
      <c r="BR1932" s="7" t="e">
        <f>'[1]Figure 4 - Source Data 1'!#REF!*3.03</f>
        <v>#REF!</v>
      </c>
      <c r="BS1932" s="7" t="e">
        <f>'[1]Figure 4 - Source Data 1'!#REF!*3.03</f>
        <v>#REF!</v>
      </c>
      <c r="BT1932" s="7" t="e">
        <f>'[1]Figure 4 - Source Data 1'!#REF!*3.03</f>
        <v>#REF!</v>
      </c>
      <c r="BU1932" s="7" t="e">
        <f>'[1]Figure 4 - Source Data 1'!#REF!*3.03</f>
        <v>#REF!</v>
      </c>
      <c r="BV1932" s="7" t="e">
        <f>'[1]Figure 4 - Source Data 1'!#REF!*3.03</f>
        <v>#REF!</v>
      </c>
      <c r="BW1932" s="7" t="e">
        <f>'[1]Figure 4 - Source Data 1'!#REF!*3.03</f>
        <v>#REF!</v>
      </c>
      <c r="BX1932" s="7" t="e">
        <f>'[1]Figure 4 - Source Data 1'!#REF!*3.03</f>
        <v>#REF!</v>
      </c>
      <c r="BY1932" s="7" t="e">
        <f>'[1]Figure 4 - Source Data 1'!#REF!*3.03</f>
        <v>#REF!</v>
      </c>
      <c r="BZ1932" s="7" t="e">
        <f>'[1]Figure 4 - Source Data 1'!#REF!*3.03</f>
        <v>#REF!</v>
      </c>
      <c r="CA1932" s="7" t="e">
        <f>'[1]Figure 4 - Source Data 1'!#REF!*3.03</f>
        <v>#REF!</v>
      </c>
      <c r="CB1932" s="7" t="e">
        <f>'[1]Figure 4 - Source Data 1'!#REF!*3.03</f>
        <v>#REF!</v>
      </c>
      <c r="CC1932" s="7" t="e">
        <f>'[1]Figure 4 - Source Data 1'!#REF!*3.03</f>
        <v>#REF!</v>
      </c>
      <c r="CD1932" s="7" t="e">
        <f>'[1]Figure 4 - Source Data 1'!#REF!*3.03</f>
        <v>#REF!</v>
      </c>
      <c r="CE1932" s="7" t="e">
        <f>'[1]Figure 4 - Source Data 1'!#REF!*3.03</f>
        <v>#REF!</v>
      </c>
      <c r="CF1932" s="7" t="e">
        <f>'[1]Figure 4 - Source Data 1'!#REF!*3.03</f>
        <v>#REF!</v>
      </c>
      <c r="CG1932" s="7" t="e">
        <f>'[1]Figure 4 - Source Data 1'!#REF!*3.03</f>
        <v>#REF!</v>
      </c>
      <c r="CH1932" s="7" t="e">
        <f>'[1]Figure 4 - Source Data 1'!#REF!*3.03</f>
        <v>#REF!</v>
      </c>
      <c r="CI1932" s="7" t="e">
        <f>'[1]Figure 4 - Source Data 1'!#REF!*3.03</f>
        <v>#REF!</v>
      </c>
      <c r="CJ1932" s="7" t="e">
        <f>'[1]Figure 4 - Source Data 1'!#REF!*3.03</f>
        <v>#REF!</v>
      </c>
      <c r="CK1932" s="7" t="e">
        <f>'[1]Figure 4 - Source Data 1'!#REF!*3.03</f>
        <v>#REF!</v>
      </c>
      <c r="CL1932" s="7" t="e">
        <f>'[1]Figure 4 - Source Data 1'!#REF!*3.03</f>
        <v>#REF!</v>
      </c>
      <c r="CM1932" s="7" t="e">
        <f>'[1]Figure 4 - Source Data 1'!#REF!*3.03</f>
        <v>#REF!</v>
      </c>
      <c r="CN1932" s="7" t="e">
        <f>'[1]Figure 4 - Source Data 1'!#REF!*3.03</f>
        <v>#REF!</v>
      </c>
      <c r="CO1932" s="7" t="e">
        <f>'[1]Figure 4 - Source Data 1'!#REF!*3.03</f>
        <v>#REF!</v>
      </c>
      <c r="CP1932" s="7" t="e">
        <f>'[1]Figure 4 - Source Data 1'!#REF!*3.03</f>
        <v>#REF!</v>
      </c>
      <c r="CQ1932" s="7" t="e">
        <f>'[1]Figure 4 - Source Data 1'!#REF!*3.03</f>
        <v>#REF!</v>
      </c>
      <c r="CR1932" s="7" t="e">
        <f>'[1]Figure 4 - Source Data 1'!#REF!*3.03</f>
        <v>#REF!</v>
      </c>
      <c r="CS1932" s="7" t="e">
        <f>'[1]Figure 4 - Source Data 1'!#REF!*3.03</f>
        <v>#REF!</v>
      </c>
      <c r="CT1932" s="7" t="e">
        <f>'[1]Figure 4 - Source Data 1'!#REF!*3.03</f>
        <v>#REF!</v>
      </c>
      <c r="CU1932" s="7" t="e">
        <f>'[1]Figure 4 - Source Data 1'!#REF!*3.03</f>
        <v>#REF!</v>
      </c>
    </row>
    <row r="1933" spans="62:99" x14ac:dyDescent="0.25">
      <c r="BJ1933" s="7" t="e">
        <f>'[1]Figure 4 - Source Data 1'!#REF!*3.03</f>
        <v>#REF!</v>
      </c>
      <c r="BK1933" s="7" t="e">
        <f>'[1]Figure 4 - Source Data 1'!#REF!*3.03</f>
        <v>#REF!</v>
      </c>
      <c r="BL1933" s="7" t="e">
        <f>'[1]Figure 4 - Source Data 1'!#REF!*3.03</f>
        <v>#REF!</v>
      </c>
      <c r="BM1933" s="7" t="e">
        <f>'[1]Figure 4 - Source Data 1'!#REF!*3.03</f>
        <v>#REF!</v>
      </c>
      <c r="BN1933" s="7" t="e">
        <f>'[1]Figure 4 - Source Data 1'!#REF!*3.03</f>
        <v>#REF!</v>
      </c>
      <c r="BO1933" s="7" t="e">
        <f>'[1]Figure 4 - Source Data 1'!#REF!*3.03</f>
        <v>#REF!</v>
      </c>
      <c r="BP1933" s="7" t="e">
        <f>'[1]Figure 4 - Source Data 1'!#REF!*3.03</f>
        <v>#REF!</v>
      </c>
      <c r="BQ1933" s="7" t="e">
        <f>'[1]Figure 4 - Source Data 1'!#REF!*3.03</f>
        <v>#REF!</v>
      </c>
      <c r="BR1933" s="7" t="e">
        <f>'[1]Figure 4 - Source Data 1'!#REF!*3.03</f>
        <v>#REF!</v>
      </c>
      <c r="BS1933" s="7" t="e">
        <f>'[1]Figure 4 - Source Data 1'!#REF!*3.03</f>
        <v>#REF!</v>
      </c>
      <c r="BT1933" s="7" t="e">
        <f>'[1]Figure 4 - Source Data 1'!#REF!*3.03</f>
        <v>#REF!</v>
      </c>
      <c r="BU1933" s="7" t="e">
        <f>'[1]Figure 4 - Source Data 1'!#REF!*3.03</f>
        <v>#REF!</v>
      </c>
      <c r="BV1933" s="7" t="e">
        <f>'[1]Figure 4 - Source Data 1'!#REF!*3.03</f>
        <v>#REF!</v>
      </c>
      <c r="BW1933" s="7" t="e">
        <f>'[1]Figure 4 - Source Data 1'!#REF!*3.03</f>
        <v>#REF!</v>
      </c>
      <c r="BX1933" s="7" t="e">
        <f>'[1]Figure 4 - Source Data 1'!#REF!*3.03</f>
        <v>#REF!</v>
      </c>
      <c r="BY1933" s="7" t="e">
        <f>'[1]Figure 4 - Source Data 1'!#REF!*3.03</f>
        <v>#REF!</v>
      </c>
      <c r="BZ1933" s="7" t="e">
        <f>'[1]Figure 4 - Source Data 1'!#REF!*3.03</f>
        <v>#REF!</v>
      </c>
      <c r="CA1933" s="7" t="e">
        <f>'[1]Figure 4 - Source Data 1'!#REF!*3.03</f>
        <v>#REF!</v>
      </c>
      <c r="CB1933" s="7" t="e">
        <f>'[1]Figure 4 - Source Data 1'!#REF!*3.03</f>
        <v>#REF!</v>
      </c>
      <c r="CC1933" s="7" t="e">
        <f>'[1]Figure 4 - Source Data 1'!#REF!*3.03</f>
        <v>#REF!</v>
      </c>
      <c r="CD1933" s="7" t="e">
        <f>'[1]Figure 4 - Source Data 1'!#REF!*3.03</f>
        <v>#REF!</v>
      </c>
      <c r="CE1933" s="7" t="e">
        <f>'[1]Figure 4 - Source Data 1'!#REF!*3.03</f>
        <v>#REF!</v>
      </c>
      <c r="CF1933" s="7" t="e">
        <f>'[1]Figure 4 - Source Data 1'!#REF!*3.03</f>
        <v>#REF!</v>
      </c>
      <c r="CG1933" s="7" t="e">
        <f>'[1]Figure 4 - Source Data 1'!#REF!*3.03</f>
        <v>#REF!</v>
      </c>
      <c r="CH1933" s="7" t="e">
        <f>'[1]Figure 4 - Source Data 1'!#REF!*3.03</f>
        <v>#REF!</v>
      </c>
      <c r="CI1933" s="7" t="e">
        <f>'[1]Figure 4 - Source Data 1'!#REF!*3.03</f>
        <v>#REF!</v>
      </c>
      <c r="CJ1933" s="7" t="e">
        <f>'[1]Figure 4 - Source Data 1'!#REF!*3.03</f>
        <v>#REF!</v>
      </c>
      <c r="CK1933" s="7" t="e">
        <f>'[1]Figure 4 - Source Data 1'!#REF!*3.03</f>
        <v>#REF!</v>
      </c>
      <c r="CL1933" s="7" t="e">
        <f>'[1]Figure 4 - Source Data 1'!#REF!*3.03</f>
        <v>#REF!</v>
      </c>
      <c r="CM1933" s="7" t="e">
        <f>'[1]Figure 4 - Source Data 1'!#REF!*3.03</f>
        <v>#REF!</v>
      </c>
      <c r="CN1933" s="7" t="e">
        <f>'[1]Figure 4 - Source Data 1'!#REF!*3.03</f>
        <v>#REF!</v>
      </c>
      <c r="CO1933" s="7" t="e">
        <f>'[1]Figure 4 - Source Data 1'!#REF!*3.03</f>
        <v>#REF!</v>
      </c>
      <c r="CP1933" s="7" t="e">
        <f>'[1]Figure 4 - Source Data 1'!#REF!*3.03</f>
        <v>#REF!</v>
      </c>
      <c r="CQ1933" s="7" t="e">
        <f>'[1]Figure 4 - Source Data 1'!#REF!*3.03</f>
        <v>#REF!</v>
      </c>
      <c r="CR1933" s="7" t="e">
        <f>'[1]Figure 4 - Source Data 1'!#REF!*3.03</f>
        <v>#REF!</v>
      </c>
      <c r="CS1933" s="7" t="e">
        <f>'[1]Figure 4 - Source Data 1'!#REF!*3.03</f>
        <v>#REF!</v>
      </c>
      <c r="CT1933" s="7" t="e">
        <f>'[1]Figure 4 - Source Data 1'!#REF!*3.03</f>
        <v>#REF!</v>
      </c>
      <c r="CU1933" s="7" t="e">
        <f>'[1]Figure 4 - Source Data 1'!#REF!*3.03</f>
        <v>#REF!</v>
      </c>
    </row>
    <row r="1934" spans="62:99" x14ac:dyDescent="0.25">
      <c r="BJ1934" s="7" t="e">
        <f>'[1]Figure 4 - Source Data 1'!#REF!*3.03</f>
        <v>#REF!</v>
      </c>
      <c r="BK1934" s="7" t="e">
        <f>'[1]Figure 4 - Source Data 1'!#REF!*3.03</f>
        <v>#REF!</v>
      </c>
      <c r="BL1934" s="7" t="e">
        <f>'[1]Figure 4 - Source Data 1'!#REF!*3.03</f>
        <v>#REF!</v>
      </c>
      <c r="BM1934" s="7" t="e">
        <f>'[1]Figure 4 - Source Data 1'!#REF!*3.03</f>
        <v>#REF!</v>
      </c>
      <c r="BN1934" s="7" t="e">
        <f>'[1]Figure 4 - Source Data 1'!#REF!*3.03</f>
        <v>#REF!</v>
      </c>
      <c r="BO1934" s="7" t="e">
        <f>'[1]Figure 4 - Source Data 1'!#REF!*3.03</f>
        <v>#REF!</v>
      </c>
      <c r="BP1934" s="7" t="e">
        <f>'[1]Figure 4 - Source Data 1'!#REF!*3.03</f>
        <v>#REF!</v>
      </c>
      <c r="BQ1934" s="7" t="e">
        <f>'[1]Figure 4 - Source Data 1'!#REF!*3.03</f>
        <v>#REF!</v>
      </c>
      <c r="BR1934" s="7" t="e">
        <f>'[1]Figure 4 - Source Data 1'!#REF!*3.03</f>
        <v>#REF!</v>
      </c>
      <c r="BS1934" s="7" t="e">
        <f>'[1]Figure 4 - Source Data 1'!#REF!*3.03</f>
        <v>#REF!</v>
      </c>
      <c r="BT1934" s="7" t="e">
        <f>'[1]Figure 4 - Source Data 1'!#REF!*3.03</f>
        <v>#REF!</v>
      </c>
      <c r="BU1934" s="7" t="e">
        <f>'[1]Figure 4 - Source Data 1'!#REF!*3.03</f>
        <v>#REF!</v>
      </c>
      <c r="BV1934" s="7" t="e">
        <f>'[1]Figure 4 - Source Data 1'!#REF!*3.03</f>
        <v>#REF!</v>
      </c>
      <c r="BW1934" s="7" t="e">
        <f>'[1]Figure 4 - Source Data 1'!#REF!*3.03</f>
        <v>#REF!</v>
      </c>
      <c r="BX1934" s="7" t="e">
        <f>'[1]Figure 4 - Source Data 1'!#REF!*3.03</f>
        <v>#REF!</v>
      </c>
      <c r="BY1934" s="7" t="e">
        <f>'[1]Figure 4 - Source Data 1'!#REF!*3.03</f>
        <v>#REF!</v>
      </c>
      <c r="BZ1934" s="7" t="e">
        <f>'[1]Figure 4 - Source Data 1'!#REF!*3.03</f>
        <v>#REF!</v>
      </c>
      <c r="CA1934" s="7" t="e">
        <f>'[1]Figure 4 - Source Data 1'!#REF!*3.03</f>
        <v>#REF!</v>
      </c>
      <c r="CB1934" s="7" t="e">
        <f>'[1]Figure 4 - Source Data 1'!#REF!*3.03</f>
        <v>#REF!</v>
      </c>
      <c r="CC1934" s="7" t="e">
        <f>'[1]Figure 4 - Source Data 1'!#REF!*3.03</f>
        <v>#REF!</v>
      </c>
      <c r="CD1934" s="7" t="e">
        <f>'[1]Figure 4 - Source Data 1'!#REF!*3.03</f>
        <v>#REF!</v>
      </c>
      <c r="CE1934" s="7" t="e">
        <f>'[1]Figure 4 - Source Data 1'!#REF!*3.03</f>
        <v>#REF!</v>
      </c>
      <c r="CF1934" s="7" t="e">
        <f>'[1]Figure 4 - Source Data 1'!#REF!*3.03</f>
        <v>#REF!</v>
      </c>
      <c r="CG1934" s="7" t="e">
        <f>'[1]Figure 4 - Source Data 1'!#REF!*3.03</f>
        <v>#REF!</v>
      </c>
      <c r="CH1934" s="7" t="e">
        <f>'[1]Figure 4 - Source Data 1'!#REF!*3.03</f>
        <v>#REF!</v>
      </c>
      <c r="CI1934" s="7" t="e">
        <f>'[1]Figure 4 - Source Data 1'!#REF!*3.03</f>
        <v>#REF!</v>
      </c>
      <c r="CJ1934" s="7" t="e">
        <f>'[1]Figure 4 - Source Data 1'!#REF!*3.03</f>
        <v>#REF!</v>
      </c>
      <c r="CK1934" s="7" t="e">
        <f>'[1]Figure 4 - Source Data 1'!#REF!*3.03</f>
        <v>#REF!</v>
      </c>
      <c r="CL1934" s="7" t="e">
        <f>'[1]Figure 4 - Source Data 1'!#REF!*3.03</f>
        <v>#REF!</v>
      </c>
      <c r="CM1934" s="7" t="e">
        <f>'[1]Figure 4 - Source Data 1'!#REF!*3.03</f>
        <v>#REF!</v>
      </c>
      <c r="CN1934" s="7" t="e">
        <f>'[1]Figure 4 - Source Data 1'!#REF!*3.03</f>
        <v>#REF!</v>
      </c>
      <c r="CO1934" s="7" t="e">
        <f>'[1]Figure 4 - Source Data 1'!#REF!*3.03</f>
        <v>#REF!</v>
      </c>
      <c r="CP1934" s="7" t="e">
        <f>'[1]Figure 4 - Source Data 1'!#REF!*3.03</f>
        <v>#REF!</v>
      </c>
      <c r="CQ1934" s="7" t="e">
        <f>'[1]Figure 4 - Source Data 1'!#REF!*3.03</f>
        <v>#REF!</v>
      </c>
      <c r="CR1934" s="7" t="e">
        <f>'[1]Figure 4 - Source Data 1'!#REF!*3.03</f>
        <v>#REF!</v>
      </c>
      <c r="CS1934" s="7" t="e">
        <f>'[1]Figure 4 - Source Data 1'!#REF!*3.03</f>
        <v>#REF!</v>
      </c>
      <c r="CT1934" s="7" t="e">
        <f>'[1]Figure 4 - Source Data 1'!#REF!*3.03</f>
        <v>#REF!</v>
      </c>
      <c r="CU1934" s="7" t="e">
        <f>'[1]Figure 4 - Source Data 1'!#REF!*3.03</f>
        <v>#REF!</v>
      </c>
    </row>
    <row r="1935" spans="62:99" x14ac:dyDescent="0.25">
      <c r="BJ1935" s="7" t="e">
        <f>'[1]Figure 4 - Source Data 1'!#REF!*3.03</f>
        <v>#REF!</v>
      </c>
      <c r="BK1935" s="7" t="e">
        <f>'[1]Figure 4 - Source Data 1'!#REF!*3.03</f>
        <v>#REF!</v>
      </c>
      <c r="BL1935" s="7" t="e">
        <f>'[1]Figure 4 - Source Data 1'!#REF!*3.03</f>
        <v>#REF!</v>
      </c>
      <c r="BM1935" s="7" t="e">
        <f>'[1]Figure 4 - Source Data 1'!#REF!*3.03</f>
        <v>#REF!</v>
      </c>
      <c r="BN1935" s="7" t="e">
        <f>'[1]Figure 4 - Source Data 1'!#REF!*3.03</f>
        <v>#REF!</v>
      </c>
      <c r="BO1935" s="7" t="e">
        <f>'[1]Figure 4 - Source Data 1'!#REF!*3.03</f>
        <v>#REF!</v>
      </c>
      <c r="BP1935" s="7" t="e">
        <f>'[1]Figure 4 - Source Data 1'!#REF!*3.03</f>
        <v>#REF!</v>
      </c>
      <c r="BQ1935" s="7" t="e">
        <f>'[1]Figure 4 - Source Data 1'!#REF!*3.03</f>
        <v>#REF!</v>
      </c>
      <c r="BR1935" s="7" t="e">
        <f>'[1]Figure 4 - Source Data 1'!#REF!*3.03</f>
        <v>#REF!</v>
      </c>
      <c r="BS1935" s="7" t="e">
        <f>'[1]Figure 4 - Source Data 1'!#REF!*3.03</f>
        <v>#REF!</v>
      </c>
      <c r="BT1935" s="7" t="e">
        <f>'[1]Figure 4 - Source Data 1'!#REF!*3.03</f>
        <v>#REF!</v>
      </c>
      <c r="BU1935" s="7" t="e">
        <f>'[1]Figure 4 - Source Data 1'!#REF!*3.03</f>
        <v>#REF!</v>
      </c>
      <c r="BV1935" s="7" t="e">
        <f>'[1]Figure 4 - Source Data 1'!#REF!*3.03</f>
        <v>#REF!</v>
      </c>
      <c r="BW1935" s="7" t="e">
        <f>'[1]Figure 4 - Source Data 1'!#REF!*3.03</f>
        <v>#REF!</v>
      </c>
      <c r="BX1935" s="7" t="e">
        <f>'[1]Figure 4 - Source Data 1'!#REF!*3.03</f>
        <v>#REF!</v>
      </c>
      <c r="BY1935" s="7" t="e">
        <f>'[1]Figure 4 - Source Data 1'!#REF!*3.03</f>
        <v>#REF!</v>
      </c>
      <c r="BZ1935" s="7" t="e">
        <f>'[1]Figure 4 - Source Data 1'!#REF!*3.03</f>
        <v>#REF!</v>
      </c>
      <c r="CA1935" s="7" t="e">
        <f>'[1]Figure 4 - Source Data 1'!#REF!*3.03</f>
        <v>#REF!</v>
      </c>
      <c r="CB1935" s="7" t="e">
        <f>'[1]Figure 4 - Source Data 1'!#REF!*3.03</f>
        <v>#REF!</v>
      </c>
      <c r="CC1935" s="7" t="e">
        <f>'[1]Figure 4 - Source Data 1'!#REF!*3.03</f>
        <v>#REF!</v>
      </c>
      <c r="CD1935" s="7" t="e">
        <f>'[1]Figure 4 - Source Data 1'!#REF!*3.03</f>
        <v>#REF!</v>
      </c>
      <c r="CE1935" s="7" t="e">
        <f>'[1]Figure 4 - Source Data 1'!#REF!*3.03</f>
        <v>#REF!</v>
      </c>
      <c r="CF1935" s="7" t="e">
        <f>'[1]Figure 4 - Source Data 1'!#REF!*3.03</f>
        <v>#REF!</v>
      </c>
      <c r="CG1935" s="7" t="e">
        <f>'[1]Figure 4 - Source Data 1'!#REF!*3.03</f>
        <v>#REF!</v>
      </c>
      <c r="CH1935" s="7" t="e">
        <f>'[1]Figure 4 - Source Data 1'!#REF!*3.03</f>
        <v>#REF!</v>
      </c>
      <c r="CI1935" s="7" t="e">
        <f>'[1]Figure 4 - Source Data 1'!#REF!*3.03</f>
        <v>#REF!</v>
      </c>
      <c r="CJ1935" s="7" t="e">
        <f>'[1]Figure 4 - Source Data 1'!#REF!*3.03</f>
        <v>#REF!</v>
      </c>
      <c r="CK1935" s="7" t="e">
        <f>'[1]Figure 4 - Source Data 1'!#REF!*3.03</f>
        <v>#REF!</v>
      </c>
      <c r="CL1935" s="7" t="e">
        <f>'[1]Figure 4 - Source Data 1'!#REF!*3.03</f>
        <v>#REF!</v>
      </c>
      <c r="CM1935" s="7" t="e">
        <f>'[1]Figure 4 - Source Data 1'!#REF!*3.03</f>
        <v>#REF!</v>
      </c>
      <c r="CN1935" s="7" t="e">
        <f>'[1]Figure 4 - Source Data 1'!#REF!*3.03</f>
        <v>#REF!</v>
      </c>
      <c r="CO1935" s="7" t="e">
        <f>'[1]Figure 4 - Source Data 1'!#REF!*3.03</f>
        <v>#REF!</v>
      </c>
      <c r="CP1935" s="7" t="e">
        <f>'[1]Figure 4 - Source Data 1'!#REF!*3.03</f>
        <v>#REF!</v>
      </c>
      <c r="CQ1935" s="7" t="e">
        <f>'[1]Figure 4 - Source Data 1'!#REF!*3.03</f>
        <v>#REF!</v>
      </c>
      <c r="CR1935" s="7" t="e">
        <f>'[1]Figure 4 - Source Data 1'!#REF!*3.03</f>
        <v>#REF!</v>
      </c>
      <c r="CS1935" s="7" t="e">
        <f>'[1]Figure 4 - Source Data 1'!#REF!*3.03</f>
        <v>#REF!</v>
      </c>
      <c r="CT1935" s="7" t="e">
        <f>'[1]Figure 4 - Source Data 1'!#REF!*3.03</f>
        <v>#REF!</v>
      </c>
      <c r="CU1935" s="7" t="e">
        <f>'[1]Figure 4 - Source Data 1'!#REF!*3.03</f>
        <v>#REF!</v>
      </c>
    </row>
    <row r="1936" spans="62:99" x14ac:dyDescent="0.25">
      <c r="BJ1936" s="7" t="e">
        <f>'[1]Figure 4 - Source Data 1'!#REF!*3.03</f>
        <v>#REF!</v>
      </c>
      <c r="BK1936" s="7" t="e">
        <f>'[1]Figure 4 - Source Data 1'!#REF!*3.03</f>
        <v>#REF!</v>
      </c>
      <c r="BL1936" s="7" t="e">
        <f>'[1]Figure 4 - Source Data 1'!#REF!*3.03</f>
        <v>#REF!</v>
      </c>
      <c r="BM1936" s="7" t="e">
        <f>'[1]Figure 4 - Source Data 1'!#REF!*3.03</f>
        <v>#REF!</v>
      </c>
      <c r="BN1936" s="7" t="e">
        <f>'[1]Figure 4 - Source Data 1'!#REF!*3.03</f>
        <v>#REF!</v>
      </c>
      <c r="BO1936" s="7" t="e">
        <f>'[1]Figure 4 - Source Data 1'!#REF!*3.03</f>
        <v>#REF!</v>
      </c>
      <c r="BP1936" s="7" t="e">
        <f>'[1]Figure 4 - Source Data 1'!#REF!*3.03</f>
        <v>#REF!</v>
      </c>
      <c r="BQ1936" s="7" t="e">
        <f>'[1]Figure 4 - Source Data 1'!#REF!*3.03</f>
        <v>#REF!</v>
      </c>
      <c r="BR1936" s="7" t="e">
        <f>'[1]Figure 4 - Source Data 1'!#REF!*3.03</f>
        <v>#REF!</v>
      </c>
      <c r="BS1936" s="7" t="e">
        <f>'[1]Figure 4 - Source Data 1'!#REF!*3.03</f>
        <v>#REF!</v>
      </c>
      <c r="BT1936" s="7" t="e">
        <f>'[1]Figure 4 - Source Data 1'!#REF!*3.03</f>
        <v>#REF!</v>
      </c>
      <c r="BU1936" s="7" t="e">
        <f>'[1]Figure 4 - Source Data 1'!#REF!*3.03</f>
        <v>#REF!</v>
      </c>
      <c r="BV1936" s="7" t="e">
        <f>'[1]Figure 4 - Source Data 1'!#REF!*3.03</f>
        <v>#REF!</v>
      </c>
      <c r="BW1936" s="7" t="e">
        <f>'[1]Figure 4 - Source Data 1'!#REF!*3.03</f>
        <v>#REF!</v>
      </c>
      <c r="BX1936" s="7" t="e">
        <f>'[1]Figure 4 - Source Data 1'!#REF!*3.03</f>
        <v>#REF!</v>
      </c>
      <c r="BY1936" s="7" t="e">
        <f>'[1]Figure 4 - Source Data 1'!#REF!*3.03</f>
        <v>#REF!</v>
      </c>
      <c r="BZ1936" s="7" t="e">
        <f>'[1]Figure 4 - Source Data 1'!#REF!*3.03</f>
        <v>#REF!</v>
      </c>
      <c r="CA1936" s="7" t="e">
        <f>'[1]Figure 4 - Source Data 1'!#REF!*3.03</f>
        <v>#REF!</v>
      </c>
      <c r="CB1936" s="7" t="e">
        <f>'[1]Figure 4 - Source Data 1'!#REF!*3.03</f>
        <v>#REF!</v>
      </c>
      <c r="CC1936" s="7" t="e">
        <f>'[1]Figure 4 - Source Data 1'!#REF!*3.03</f>
        <v>#REF!</v>
      </c>
      <c r="CD1936" s="7" t="e">
        <f>'[1]Figure 4 - Source Data 1'!#REF!*3.03</f>
        <v>#REF!</v>
      </c>
      <c r="CE1936" s="7" t="e">
        <f>'[1]Figure 4 - Source Data 1'!#REF!*3.03</f>
        <v>#REF!</v>
      </c>
      <c r="CF1936" s="7" t="e">
        <f>'[1]Figure 4 - Source Data 1'!#REF!*3.03</f>
        <v>#REF!</v>
      </c>
      <c r="CG1936" s="7" t="e">
        <f>'[1]Figure 4 - Source Data 1'!#REF!*3.03</f>
        <v>#REF!</v>
      </c>
      <c r="CH1936" s="7" t="e">
        <f>'[1]Figure 4 - Source Data 1'!#REF!*3.03</f>
        <v>#REF!</v>
      </c>
      <c r="CI1936" s="7" t="e">
        <f>'[1]Figure 4 - Source Data 1'!#REF!*3.03</f>
        <v>#REF!</v>
      </c>
      <c r="CJ1936" s="7" t="e">
        <f>'[1]Figure 4 - Source Data 1'!#REF!*3.03</f>
        <v>#REF!</v>
      </c>
      <c r="CK1936" s="7" t="e">
        <f>'[1]Figure 4 - Source Data 1'!#REF!*3.03</f>
        <v>#REF!</v>
      </c>
      <c r="CL1936" s="7" t="e">
        <f>'[1]Figure 4 - Source Data 1'!#REF!*3.03</f>
        <v>#REF!</v>
      </c>
      <c r="CM1936" s="7" t="e">
        <f>'[1]Figure 4 - Source Data 1'!#REF!*3.03</f>
        <v>#REF!</v>
      </c>
      <c r="CN1936" s="7" t="e">
        <f>'[1]Figure 4 - Source Data 1'!#REF!*3.03</f>
        <v>#REF!</v>
      </c>
      <c r="CO1936" s="7" t="e">
        <f>'[1]Figure 4 - Source Data 1'!#REF!*3.03</f>
        <v>#REF!</v>
      </c>
      <c r="CP1936" s="7" t="e">
        <f>'[1]Figure 4 - Source Data 1'!#REF!*3.03</f>
        <v>#REF!</v>
      </c>
      <c r="CQ1936" s="7" t="e">
        <f>'[1]Figure 4 - Source Data 1'!#REF!*3.03</f>
        <v>#REF!</v>
      </c>
      <c r="CR1936" s="7" t="e">
        <f>'[1]Figure 4 - Source Data 1'!#REF!*3.03</f>
        <v>#REF!</v>
      </c>
      <c r="CS1936" s="7" t="e">
        <f>'[1]Figure 4 - Source Data 1'!#REF!*3.03</f>
        <v>#REF!</v>
      </c>
      <c r="CT1936" s="7" t="e">
        <f>'[1]Figure 4 - Source Data 1'!#REF!*3.03</f>
        <v>#REF!</v>
      </c>
      <c r="CU1936" s="7" t="e">
        <f>'[1]Figure 4 - Source Data 1'!#REF!*3.03</f>
        <v>#REF!</v>
      </c>
    </row>
    <row r="1937" spans="62:99" x14ac:dyDescent="0.25">
      <c r="BJ1937" s="7" t="e">
        <f>'[1]Figure 4 - Source Data 1'!#REF!*3.03</f>
        <v>#REF!</v>
      </c>
      <c r="BK1937" s="7" t="e">
        <f>'[1]Figure 4 - Source Data 1'!#REF!*3.03</f>
        <v>#REF!</v>
      </c>
      <c r="BL1937" s="7" t="e">
        <f>'[1]Figure 4 - Source Data 1'!#REF!*3.03</f>
        <v>#REF!</v>
      </c>
      <c r="BM1937" s="7" t="e">
        <f>'[1]Figure 4 - Source Data 1'!#REF!*3.03</f>
        <v>#REF!</v>
      </c>
      <c r="BN1937" s="7" t="e">
        <f>'[1]Figure 4 - Source Data 1'!#REF!*3.03</f>
        <v>#REF!</v>
      </c>
      <c r="BO1937" s="7" t="e">
        <f>'[1]Figure 4 - Source Data 1'!#REF!*3.03</f>
        <v>#REF!</v>
      </c>
      <c r="BP1937" s="7" t="e">
        <f>'[1]Figure 4 - Source Data 1'!#REF!*3.03</f>
        <v>#REF!</v>
      </c>
      <c r="BQ1937" s="7" t="e">
        <f>'[1]Figure 4 - Source Data 1'!#REF!*3.03</f>
        <v>#REF!</v>
      </c>
      <c r="BR1937" s="7" t="e">
        <f>'[1]Figure 4 - Source Data 1'!#REF!*3.03</f>
        <v>#REF!</v>
      </c>
      <c r="BS1937" s="7" t="e">
        <f>'[1]Figure 4 - Source Data 1'!#REF!*3.03</f>
        <v>#REF!</v>
      </c>
      <c r="BT1937" s="7" t="e">
        <f>'[1]Figure 4 - Source Data 1'!#REF!*3.03</f>
        <v>#REF!</v>
      </c>
      <c r="BU1937" s="7" t="e">
        <f>'[1]Figure 4 - Source Data 1'!#REF!*3.03</f>
        <v>#REF!</v>
      </c>
      <c r="BV1937" s="7" t="e">
        <f>'[1]Figure 4 - Source Data 1'!#REF!*3.03</f>
        <v>#REF!</v>
      </c>
      <c r="BW1937" s="7" t="e">
        <f>'[1]Figure 4 - Source Data 1'!#REF!*3.03</f>
        <v>#REF!</v>
      </c>
      <c r="BX1937" s="7" t="e">
        <f>'[1]Figure 4 - Source Data 1'!#REF!*3.03</f>
        <v>#REF!</v>
      </c>
      <c r="BY1937" s="7" t="e">
        <f>'[1]Figure 4 - Source Data 1'!#REF!*3.03</f>
        <v>#REF!</v>
      </c>
      <c r="BZ1937" s="7" t="e">
        <f>'[1]Figure 4 - Source Data 1'!#REF!*3.03</f>
        <v>#REF!</v>
      </c>
      <c r="CA1937" s="7" t="e">
        <f>'[1]Figure 4 - Source Data 1'!#REF!*3.03</f>
        <v>#REF!</v>
      </c>
      <c r="CB1937" s="7" t="e">
        <f>'[1]Figure 4 - Source Data 1'!#REF!*3.03</f>
        <v>#REF!</v>
      </c>
      <c r="CC1937" s="7" t="e">
        <f>'[1]Figure 4 - Source Data 1'!#REF!*3.03</f>
        <v>#REF!</v>
      </c>
      <c r="CD1937" s="7" t="e">
        <f>'[1]Figure 4 - Source Data 1'!#REF!*3.03</f>
        <v>#REF!</v>
      </c>
      <c r="CE1937" s="7" t="e">
        <f>'[1]Figure 4 - Source Data 1'!#REF!*3.03</f>
        <v>#REF!</v>
      </c>
      <c r="CF1937" s="7" t="e">
        <f>'[1]Figure 4 - Source Data 1'!#REF!*3.03</f>
        <v>#REF!</v>
      </c>
      <c r="CG1937" s="7" t="e">
        <f>'[1]Figure 4 - Source Data 1'!#REF!*3.03</f>
        <v>#REF!</v>
      </c>
      <c r="CH1937" s="7" t="e">
        <f>'[1]Figure 4 - Source Data 1'!#REF!*3.03</f>
        <v>#REF!</v>
      </c>
      <c r="CI1937" s="7" t="e">
        <f>'[1]Figure 4 - Source Data 1'!#REF!*3.03</f>
        <v>#REF!</v>
      </c>
      <c r="CJ1937" s="7" t="e">
        <f>'[1]Figure 4 - Source Data 1'!#REF!*3.03</f>
        <v>#REF!</v>
      </c>
      <c r="CK1937" s="7" t="e">
        <f>'[1]Figure 4 - Source Data 1'!#REF!*3.03</f>
        <v>#REF!</v>
      </c>
      <c r="CL1937" s="7" t="e">
        <f>'[1]Figure 4 - Source Data 1'!#REF!*3.03</f>
        <v>#REF!</v>
      </c>
      <c r="CM1937" s="7" t="e">
        <f>'[1]Figure 4 - Source Data 1'!#REF!*3.03</f>
        <v>#REF!</v>
      </c>
      <c r="CN1937" s="7" t="e">
        <f>'[1]Figure 4 - Source Data 1'!#REF!*3.03</f>
        <v>#REF!</v>
      </c>
      <c r="CO1937" s="7" t="e">
        <f>'[1]Figure 4 - Source Data 1'!#REF!*3.03</f>
        <v>#REF!</v>
      </c>
      <c r="CP1937" s="7" t="e">
        <f>'[1]Figure 4 - Source Data 1'!#REF!*3.03</f>
        <v>#REF!</v>
      </c>
      <c r="CQ1937" s="7" t="e">
        <f>'[1]Figure 4 - Source Data 1'!#REF!*3.03</f>
        <v>#REF!</v>
      </c>
      <c r="CR1937" s="7" t="e">
        <f>'[1]Figure 4 - Source Data 1'!#REF!*3.03</f>
        <v>#REF!</v>
      </c>
      <c r="CS1937" s="7" t="e">
        <f>'[1]Figure 4 - Source Data 1'!#REF!*3.03</f>
        <v>#REF!</v>
      </c>
      <c r="CT1937" s="7" t="e">
        <f>'[1]Figure 4 - Source Data 1'!#REF!*3.03</f>
        <v>#REF!</v>
      </c>
      <c r="CU1937" s="7" t="e">
        <f>'[1]Figure 4 - Source Data 1'!#REF!*3.03</f>
        <v>#REF!</v>
      </c>
    </row>
    <row r="1938" spans="62:99" x14ac:dyDescent="0.25">
      <c r="BJ1938" s="7" t="e">
        <f>'[1]Figure 4 - Source Data 1'!#REF!*3.03</f>
        <v>#REF!</v>
      </c>
      <c r="BK1938" s="7" t="e">
        <f>'[1]Figure 4 - Source Data 1'!#REF!*3.03</f>
        <v>#REF!</v>
      </c>
      <c r="BL1938" s="7" t="e">
        <f>'[1]Figure 4 - Source Data 1'!#REF!*3.03</f>
        <v>#REF!</v>
      </c>
      <c r="BM1938" s="7" t="e">
        <f>'[1]Figure 4 - Source Data 1'!#REF!*3.03</f>
        <v>#REF!</v>
      </c>
      <c r="BN1938" s="7" t="e">
        <f>'[1]Figure 4 - Source Data 1'!#REF!*3.03</f>
        <v>#REF!</v>
      </c>
      <c r="BO1938" s="7" t="e">
        <f>'[1]Figure 4 - Source Data 1'!#REF!*3.03</f>
        <v>#REF!</v>
      </c>
      <c r="BP1938" s="7" t="e">
        <f>'[1]Figure 4 - Source Data 1'!#REF!*3.03</f>
        <v>#REF!</v>
      </c>
      <c r="BQ1938" s="7" t="e">
        <f>'[1]Figure 4 - Source Data 1'!#REF!*3.03</f>
        <v>#REF!</v>
      </c>
      <c r="BR1938" s="7" t="e">
        <f>'[1]Figure 4 - Source Data 1'!#REF!*3.03</f>
        <v>#REF!</v>
      </c>
      <c r="BS1938" s="7" t="e">
        <f>'[1]Figure 4 - Source Data 1'!#REF!*3.03</f>
        <v>#REF!</v>
      </c>
      <c r="BT1938" s="7" t="e">
        <f>'[1]Figure 4 - Source Data 1'!#REF!*3.03</f>
        <v>#REF!</v>
      </c>
      <c r="BU1938" s="7" t="e">
        <f>'[1]Figure 4 - Source Data 1'!#REF!*3.03</f>
        <v>#REF!</v>
      </c>
      <c r="BV1938" s="7" t="e">
        <f>'[1]Figure 4 - Source Data 1'!#REF!*3.03</f>
        <v>#REF!</v>
      </c>
      <c r="BW1938" s="7" t="e">
        <f>'[1]Figure 4 - Source Data 1'!#REF!*3.03</f>
        <v>#REF!</v>
      </c>
      <c r="BX1938" s="7" t="e">
        <f>'[1]Figure 4 - Source Data 1'!#REF!*3.03</f>
        <v>#REF!</v>
      </c>
      <c r="BY1938" s="7" t="e">
        <f>'[1]Figure 4 - Source Data 1'!#REF!*3.03</f>
        <v>#REF!</v>
      </c>
      <c r="BZ1938" s="7" t="e">
        <f>'[1]Figure 4 - Source Data 1'!#REF!*3.03</f>
        <v>#REF!</v>
      </c>
      <c r="CA1938" s="7" t="e">
        <f>'[1]Figure 4 - Source Data 1'!#REF!*3.03</f>
        <v>#REF!</v>
      </c>
      <c r="CB1938" s="7" t="e">
        <f>'[1]Figure 4 - Source Data 1'!#REF!*3.03</f>
        <v>#REF!</v>
      </c>
      <c r="CC1938" s="7" t="e">
        <f>'[1]Figure 4 - Source Data 1'!#REF!*3.03</f>
        <v>#REF!</v>
      </c>
      <c r="CD1938" s="7" t="e">
        <f>'[1]Figure 4 - Source Data 1'!#REF!*3.03</f>
        <v>#REF!</v>
      </c>
      <c r="CE1938" s="7" t="e">
        <f>'[1]Figure 4 - Source Data 1'!#REF!*3.03</f>
        <v>#REF!</v>
      </c>
      <c r="CF1938" s="7" t="e">
        <f>'[1]Figure 4 - Source Data 1'!#REF!*3.03</f>
        <v>#REF!</v>
      </c>
      <c r="CG1938" s="7" t="e">
        <f>'[1]Figure 4 - Source Data 1'!#REF!*3.03</f>
        <v>#REF!</v>
      </c>
      <c r="CH1938" s="7" t="e">
        <f>'[1]Figure 4 - Source Data 1'!#REF!*3.03</f>
        <v>#REF!</v>
      </c>
      <c r="CI1938" s="7" t="e">
        <f>'[1]Figure 4 - Source Data 1'!#REF!*3.03</f>
        <v>#REF!</v>
      </c>
      <c r="CJ1938" s="7" t="e">
        <f>'[1]Figure 4 - Source Data 1'!#REF!*3.03</f>
        <v>#REF!</v>
      </c>
      <c r="CK1938" s="7" t="e">
        <f>'[1]Figure 4 - Source Data 1'!#REF!*3.03</f>
        <v>#REF!</v>
      </c>
      <c r="CL1938" s="7" t="e">
        <f>'[1]Figure 4 - Source Data 1'!#REF!*3.03</f>
        <v>#REF!</v>
      </c>
      <c r="CM1938" s="7" t="e">
        <f>'[1]Figure 4 - Source Data 1'!#REF!*3.03</f>
        <v>#REF!</v>
      </c>
      <c r="CN1938" s="7" t="e">
        <f>'[1]Figure 4 - Source Data 1'!#REF!*3.03</f>
        <v>#REF!</v>
      </c>
      <c r="CO1938" s="7" t="e">
        <f>'[1]Figure 4 - Source Data 1'!#REF!*3.03</f>
        <v>#REF!</v>
      </c>
      <c r="CP1938" s="7" t="e">
        <f>'[1]Figure 4 - Source Data 1'!#REF!*3.03</f>
        <v>#REF!</v>
      </c>
      <c r="CQ1938" s="7" t="e">
        <f>'[1]Figure 4 - Source Data 1'!#REF!*3.03</f>
        <v>#REF!</v>
      </c>
      <c r="CR1938" s="7" t="e">
        <f>'[1]Figure 4 - Source Data 1'!#REF!*3.03</f>
        <v>#REF!</v>
      </c>
      <c r="CS1938" s="7" t="e">
        <f>'[1]Figure 4 - Source Data 1'!#REF!*3.03</f>
        <v>#REF!</v>
      </c>
      <c r="CT1938" s="7" t="e">
        <f>'[1]Figure 4 - Source Data 1'!#REF!*3.03</f>
        <v>#REF!</v>
      </c>
      <c r="CU1938" s="7" t="e">
        <f>'[1]Figure 4 - Source Data 1'!#REF!*3.03</f>
        <v>#REF!</v>
      </c>
    </row>
    <row r="1939" spans="62:99" x14ac:dyDescent="0.25">
      <c r="BJ1939" s="7" t="e">
        <f>'[1]Figure 4 - Source Data 1'!#REF!*3.03</f>
        <v>#REF!</v>
      </c>
      <c r="BK1939" s="7" t="e">
        <f>'[1]Figure 4 - Source Data 1'!#REF!*3.03</f>
        <v>#REF!</v>
      </c>
      <c r="BL1939" s="7" t="e">
        <f>'[1]Figure 4 - Source Data 1'!#REF!*3.03</f>
        <v>#REF!</v>
      </c>
      <c r="BM1939" s="7" t="e">
        <f>'[1]Figure 4 - Source Data 1'!#REF!*3.03</f>
        <v>#REF!</v>
      </c>
      <c r="BN1939" s="7" t="e">
        <f>'[1]Figure 4 - Source Data 1'!#REF!*3.03</f>
        <v>#REF!</v>
      </c>
      <c r="BO1939" s="7" t="e">
        <f>'[1]Figure 4 - Source Data 1'!#REF!*3.03</f>
        <v>#REF!</v>
      </c>
      <c r="BP1939" s="7" t="e">
        <f>'[1]Figure 4 - Source Data 1'!#REF!*3.03</f>
        <v>#REF!</v>
      </c>
      <c r="BQ1939" s="7" t="e">
        <f>'[1]Figure 4 - Source Data 1'!#REF!*3.03</f>
        <v>#REF!</v>
      </c>
      <c r="BR1939" s="7" t="e">
        <f>'[1]Figure 4 - Source Data 1'!#REF!*3.03</f>
        <v>#REF!</v>
      </c>
      <c r="BS1939" s="7" t="e">
        <f>'[1]Figure 4 - Source Data 1'!#REF!*3.03</f>
        <v>#REF!</v>
      </c>
      <c r="BT1939" s="7" t="e">
        <f>'[1]Figure 4 - Source Data 1'!#REF!*3.03</f>
        <v>#REF!</v>
      </c>
      <c r="BU1939" s="7" t="e">
        <f>'[1]Figure 4 - Source Data 1'!#REF!*3.03</f>
        <v>#REF!</v>
      </c>
      <c r="BV1939" s="7" t="e">
        <f>'[1]Figure 4 - Source Data 1'!#REF!*3.03</f>
        <v>#REF!</v>
      </c>
      <c r="BW1939" s="7" t="e">
        <f>'[1]Figure 4 - Source Data 1'!#REF!*3.03</f>
        <v>#REF!</v>
      </c>
      <c r="BX1939" s="7" t="e">
        <f>'[1]Figure 4 - Source Data 1'!#REF!*3.03</f>
        <v>#REF!</v>
      </c>
      <c r="BY1939" s="7" t="e">
        <f>'[1]Figure 4 - Source Data 1'!#REF!*3.03</f>
        <v>#REF!</v>
      </c>
      <c r="BZ1939" s="7" t="e">
        <f>'[1]Figure 4 - Source Data 1'!#REF!*3.03</f>
        <v>#REF!</v>
      </c>
      <c r="CA1939" s="7" t="e">
        <f>'[1]Figure 4 - Source Data 1'!#REF!*3.03</f>
        <v>#REF!</v>
      </c>
      <c r="CB1939" s="7" t="e">
        <f>'[1]Figure 4 - Source Data 1'!#REF!*3.03</f>
        <v>#REF!</v>
      </c>
      <c r="CC1939" s="7" t="e">
        <f>'[1]Figure 4 - Source Data 1'!#REF!*3.03</f>
        <v>#REF!</v>
      </c>
      <c r="CD1939" s="7" t="e">
        <f>'[1]Figure 4 - Source Data 1'!#REF!*3.03</f>
        <v>#REF!</v>
      </c>
      <c r="CE1939" s="7" t="e">
        <f>'[1]Figure 4 - Source Data 1'!#REF!*3.03</f>
        <v>#REF!</v>
      </c>
      <c r="CF1939" s="7" t="e">
        <f>'[1]Figure 4 - Source Data 1'!#REF!*3.03</f>
        <v>#REF!</v>
      </c>
      <c r="CG1939" s="7" t="e">
        <f>'[1]Figure 4 - Source Data 1'!#REF!*3.03</f>
        <v>#REF!</v>
      </c>
      <c r="CH1939" s="7" t="e">
        <f>'[1]Figure 4 - Source Data 1'!#REF!*3.03</f>
        <v>#REF!</v>
      </c>
      <c r="CI1939" s="7" t="e">
        <f>'[1]Figure 4 - Source Data 1'!#REF!*3.03</f>
        <v>#REF!</v>
      </c>
      <c r="CJ1939" s="7" t="e">
        <f>'[1]Figure 4 - Source Data 1'!#REF!*3.03</f>
        <v>#REF!</v>
      </c>
      <c r="CK1939" s="7" t="e">
        <f>'[1]Figure 4 - Source Data 1'!#REF!*3.03</f>
        <v>#REF!</v>
      </c>
      <c r="CL1939" s="7" t="e">
        <f>'[1]Figure 4 - Source Data 1'!#REF!*3.03</f>
        <v>#REF!</v>
      </c>
      <c r="CM1939" s="7" t="e">
        <f>'[1]Figure 4 - Source Data 1'!#REF!*3.03</f>
        <v>#REF!</v>
      </c>
      <c r="CN1939" s="7" t="e">
        <f>'[1]Figure 4 - Source Data 1'!#REF!*3.03</f>
        <v>#REF!</v>
      </c>
      <c r="CO1939" s="7" t="e">
        <f>'[1]Figure 4 - Source Data 1'!#REF!*3.03</f>
        <v>#REF!</v>
      </c>
      <c r="CP1939" s="7" t="e">
        <f>'[1]Figure 4 - Source Data 1'!#REF!*3.03</f>
        <v>#REF!</v>
      </c>
      <c r="CQ1939" s="7" t="e">
        <f>'[1]Figure 4 - Source Data 1'!#REF!*3.03</f>
        <v>#REF!</v>
      </c>
      <c r="CR1939" s="7" t="e">
        <f>'[1]Figure 4 - Source Data 1'!#REF!*3.03</f>
        <v>#REF!</v>
      </c>
      <c r="CS1939" s="7" t="e">
        <f>'[1]Figure 4 - Source Data 1'!#REF!*3.03</f>
        <v>#REF!</v>
      </c>
      <c r="CT1939" s="7" t="e">
        <f>'[1]Figure 4 - Source Data 1'!#REF!*3.03</f>
        <v>#REF!</v>
      </c>
      <c r="CU1939" s="7" t="e">
        <f>'[1]Figure 4 - Source Data 1'!#REF!*3.03</f>
        <v>#REF!</v>
      </c>
    </row>
    <row r="1940" spans="62:99" x14ac:dyDescent="0.25">
      <c r="BJ1940" s="7" t="e">
        <f>'[1]Figure 4 - Source Data 1'!#REF!*3.03</f>
        <v>#REF!</v>
      </c>
      <c r="BK1940" s="7" t="e">
        <f>'[1]Figure 4 - Source Data 1'!#REF!*3.03</f>
        <v>#REF!</v>
      </c>
      <c r="BL1940" s="7" t="e">
        <f>'[1]Figure 4 - Source Data 1'!#REF!*3.03</f>
        <v>#REF!</v>
      </c>
      <c r="BM1940" s="7" t="e">
        <f>'[1]Figure 4 - Source Data 1'!#REF!*3.03</f>
        <v>#REF!</v>
      </c>
      <c r="BN1940" s="7" t="e">
        <f>'[1]Figure 4 - Source Data 1'!#REF!*3.03</f>
        <v>#REF!</v>
      </c>
      <c r="BO1940" s="7" t="e">
        <f>'[1]Figure 4 - Source Data 1'!#REF!*3.03</f>
        <v>#REF!</v>
      </c>
      <c r="BP1940" s="7" t="e">
        <f>'[1]Figure 4 - Source Data 1'!#REF!*3.03</f>
        <v>#REF!</v>
      </c>
      <c r="BQ1940" s="7" t="e">
        <f>'[1]Figure 4 - Source Data 1'!#REF!*3.03</f>
        <v>#REF!</v>
      </c>
      <c r="BR1940" s="7" t="e">
        <f>'[1]Figure 4 - Source Data 1'!#REF!*3.03</f>
        <v>#REF!</v>
      </c>
      <c r="BS1940" s="7" t="e">
        <f>'[1]Figure 4 - Source Data 1'!#REF!*3.03</f>
        <v>#REF!</v>
      </c>
      <c r="BT1940" s="7" t="e">
        <f>'[1]Figure 4 - Source Data 1'!#REF!*3.03</f>
        <v>#REF!</v>
      </c>
      <c r="BU1940" s="7" t="e">
        <f>'[1]Figure 4 - Source Data 1'!#REF!*3.03</f>
        <v>#REF!</v>
      </c>
      <c r="BV1940" s="7" t="e">
        <f>'[1]Figure 4 - Source Data 1'!#REF!*3.03</f>
        <v>#REF!</v>
      </c>
      <c r="BW1940" s="7" t="e">
        <f>'[1]Figure 4 - Source Data 1'!#REF!*3.03</f>
        <v>#REF!</v>
      </c>
      <c r="BX1940" s="7" t="e">
        <f>'[1]Figure 4 - Source Data 1'!#REF!*3.03</f>
        <v>#REF!</v>
      </c>
      <c r="BY1940" s="7" t="e">
        <f>'[1]Figure 4 - Source Data 1'!#REF!*3.03</f>
        <v>#REF!</v>
      </c>
      <c r="BZ1940" s="7" t="e">
        <f>'[1]Figure 4 - Source Data 1'!#REF!*3.03</f>
        <v>#REF!</v>
      </c>
      <c r="CA1940" s="7" t="e">
        <f>'[1]Figure 4 - Source Data 1'!#REF!*3.03</f>
        <v>#REF!</v>
      </c>
      <c r="CB1940" s="7" t="e">
        <f>'[1]Figure 4 - Source Data 1'!#REF!*3.03</f>
        <v>#REF!</v>
      </c>
      <c r="CC1940" s="7" t="e">
        <f>'[1]Figure 4 - Source Data 1'!#REF!*3.03</f>
        <v>#REF!</v>
      </c>
      <c r="CD1940" s="7" t="e">
        <f>'[1]Figure 4 - Source Data 1'!#REF!*3.03</f>
        <v>#REF!</v>
      </c>
      <c r="CE1940" s="7" t="e">
        <f>'[1]Figure 4 - Source Data 1'!#REF!*3.03</f>
        <v>#REF!</v>
      </c>
      <c r="CF1940" s="7" t="e">
        <f>'[1]Figure 4 - Source Data 1'!#REF!*3.03</f>
        <v>#REF!</v>
      </c>
      <c r="CG1940" s="7" t="e">
        <f>'[1]Figure 4 - Source Data 1'!#REF!*3.03</f>
        <v>#REF!</v>
      </c>
      <c r="CH1940" s="7" t="e">
        <f>'[1]Figure 4 - Source Data 1'!#REF!*3.03</f>
        <v>#REF!</v>
      </c>
      <c r="CI1940" s="7" t="e">
        <f>'[1]Figure 4 - Source Data 1'!#REF!*3.03</f>
        <v>#REF!</v>
      </c>
      <c r="CJ1940" s="7" t="e">
        <f>'[1]Figure 4 - Source Data 1'!#REF!*3.03</f>
        <v>#REF!</v>
      </c>
      <c r="CK1940" s="7" t="e">
        <f>'[1]Figure 4 - Source Data 1'!#REF!*3.03</f>
        <v>#REF!</v>
      </c>
      <c r="CL1940" s="7" t="e">
        <f>'[1]Figure 4 - Source Data 1'!#REF!*3.03</f>
        <v>#REF!</v>
      </c>
      <c r="CM1940" s="7" t="e">
        <f>'[1]Figure 4 - Source Data 1'!#REF!*3.03</f>
        <v>#REF!</v>
      </c>
      <c r="CN1940" s="7" t="e">
        <f>'[1]Figure 4 - Source Data 1'!#REF!*3.03</f>
        <v>#REF!</v>
      </c>
      <c r="CO1940" s="7" t="e">
        <f>'[1]Figure 4 - Source Data 1'!#REF!*3.03</f>
        <v>#REF!</v>
      </c>
      <c r="CP1940" s="7" t="e">
        <f>'[1]Figure 4 - Source Data 1'!#REF!*3.03</f>
        <v>#REF!</v>
      </c>
      <c r="CQ1940" s="7" t="e">
        <f>'[1]Figure 4 - Source Data 1'!#REF!*3.03</f>
        <v>#REF!</v>
      </c>
      <c r="CR1940" s="7" t="e">
        <f>'[1]Figure 4 - Source Data 1'!#REF!*3.03</f>
        <v>#REF!</v>
      </c>
      <c r="CS1940" s="7" t="e">
        <f>'[1]Figure 4 - Source Data 1'!#REF!*3.03</f>
        <v>#REF!</v>
      </c>
      <c r="CT1940" s="7" t="e">
        <f>'[1]Figure 4 - Source Data 1'!#REF!*3.03</f>
        <v>#REF!</v>
      </c>
      <c r="CU1940" s="7" t="e">
        <f>'[1]Figure 4 - Source Data 1'!#REF!*3.03</f>
        <v>#REF!</v>
      </c>
    </row>
    <row r="1941" spans="62:99" x14ac:dyDescent="0.25">
      <c r="BJ1941" s="7" t="e">
        <f>'[1]Figure 4 - Source Data 1'!#REF!*3.03</f>
        <v>#REF!</v>
      </c>
      <c r="BK1941" s="7" t="e">
        <f>'[1]Figure 4 - Source Data 1'!#REF!*3.03</f>
        <v>#REF!</v>
      </c>
      <c r="BL1941" s="7" t="e">
        <f>'[1]Figure 4 - Source Data 1'!#REF!*3.03</f>
        <v>#REF!</v>
      </c>
      <c r="BM1941" s="7" t="e">
        <f>'[1]Figure 4 - Source Data 1'!#REF!*3.03</f>
        <v>#REF!</v>
      </c>
      <c r="BN1941" s="7" t="e">
        <f>'[1]Figure 4 - Source Data 1'!#REF!*3.03</f>
        <v>#REF!</v>
      </c>
      <c r="BO1941" s="7" t="e">
        <f>'[1]Figure 4 - Source Data 1'!#REF!*3.03</f>
        <v>#REF!</v>
      </c>
      <c r="BP1941" s="7" t="e">
        <f>'[1]Figure 4 - Source Data 1'!#REF!*3.03</f>
        <v>#REF!</v>
      </c>
      <c r="BQ1941" s="7" t="e">
        <f>'[1]Figure 4 - Source Data 1'!#REF!*3.03</f>
        <v>#REF!</v>
      </c>
      <c r="BR1941" s="7" t="e">
        <f>'[1]Figure 4 - Source Data 1'!#REF!*3.03</f>
        <v>#REF!</v>
      </c>
      <c r="BS1941" s="7" t="e">
        <f>'[1]Figure 4 - Source Data 1'!#REF!*3.03</f>
        <v>#REF!</v>
      </c>
      <c r="BT1941" s="7" t="e">
        <f>'[1]Figure 4 - Source Data 1'!#REF!*3.03</f>
        <v>#REF!</v>
      </c>
      <c r="BU1941" s="7" t="e">
        <f>'[1]Figure 4 - Source Data 1'!#REF!*3.03</f>
        <v>#REF!</v>
      </c>
      <c r="BV1941" s="7" t="e">
        <f>'[1]Figure 4 - Source Data 1'!#REF!*3.03</f>
        <v>#REF!</v>
      </c>
      <c r="BW1941" s="7" t="e">
        <f>'[1]Figure 4 - Source Data 1'!#REF!*3.03</f>
        <v>#REF!</v>
      </c>
      <c r="BX1941" s="7" t="e">
        <f>'[1]Figure 4 - Source Data 1'!#REF!*3.03</f>
        <v>#REF!</v>
      </c>
      <c r="BY1941" s="7" t="e">
        <f>'[1]Figure 4 - Source Data 1'!#REF!*3.03</f>
        <v>#REF!</v>
      </c>
      <c r="BZ1941" s="7" t="e">
        <f>'[1]Figure 4 - Source Data 1'!#REF!*3.03</f>
        <v>#REF!</v>
      </c>
      <c r="CA1941" s="7" t="e">
        <f>'[1]Figure 4 - Source Data 1'!#REF!*3.03</f>
        <v>#REF!</v>
      </c>
      <c r="CB1941" s="7" t="e">
        <f>'[1]Figure 4 - Source Data 1'!#REF!*3.03</f>
        <v>#REF!</v>
      </c>
      <c r="CC1941" s="7" t="e">
        <f>'[1]Figure 4 - Source Data 1'!#REF!*3.03</f>
        <v>#REF!</v>
      </c>
      <c r="CD1941" s="7" t="e">
        <f>'[1]Figure 4 - Source Data 1'!#REF!*3.03</f>
        <v>#REF!</v>
      </c>
      <c r="CE1941" s="7" t="e">
        <f>'[1]Figure 4 - Source Data 1'!#REF!*3.03</f>
        <v>#REF!</v>
      </c>
      <c r="CF1941" s="7" t="e">
        <f>'[1]Figure 4 - Source Data 1'!#REF!*3.03</f>
        <v>#REF!</v>
      </c>
      <c r="CG1941" s="7" t="e">
        <f>'[1]Figure 4 - Source Data 1'!#REF!*3.03</f>
        <v>#REF!</v>
      </c>
      <c r="CH1941" s="7" t="e">
        <f>'[1]Figure 4 - Source Data 1'!#REF!*3.03</f>
        <v>#REF!</v>
      </c>
      <c r="CI1941" s="7" t="e">
        <f>'[1]Figure 4 - Source Data 1'!#REF!*3.03</f>
        <v>#REF!</v>
      </c>
      <c r="CJ1941" s="7" t="e">
        <f>'[1]Figure 4 - Source Data 1'!#REF!*3.03</f>
        <v>#REF!</v>
      </c>
      <c r="CK1941" s="7" t="e">
        <f>'[1]Figure 4 - Source Data 1'!#REF!*3.03</f>
        <v>#REF!</v>
      </c>
      <c r="CL1941" s="7" t="e">
        <f>'[1]Figure 4 - Source Data 1'!#REF!*3.03</f>
        <v>#REF!</v>
      </c>
      <c r="CM1941" s="7" t="e">
        <f>'[1]Figure 4 - Source Data 1'!#REF!*3.03</f>
        <v>#REF!</v>
      </c>
      <c r="CN1941" s="7" t="e">
        <f>'[1]Figure 4 - Source Data 1'!#REF!*3.03</f>
        <v>#REF!</v>
      </c>
      <c r="CO1941" s="7" t="e">
        <f>'[1]Figure 4 - Source Data 1'!#REF!*3.03</f>
        <v>#REF!</v>
      </c>
      <c r="CP1941" s="7" t="e">
        <f>'[1]Figure 4 - Source Data 1'!#REF!*3.03</f>
        <v>#REF!</v>
      </c>
      <c r="CQ1941" s="7" t="e">
        <f>'[1]Figure 4 - Source Data 1'!#REF!*3.03</f>
        <v>#REF!</v>
      </c>
      <c r="CR1941" s="7" t="e">
        <f>'[1]Figure 4 - Source Data 1'!#REF!*3.03</f>
        <v>#REF!</v>
      </c>
      <c r="CS1941" s="7" t="e">
        <f>'[1]Figure 4 - Source Data 1'!#REF!*3.03</f>
        <v>#REF!</v>
      </c>
      <c r="CT1941" s="7" t="e">
        <f>'[1]Figure 4 - Source Data 1'!#REF!*3.03</f>
        <v>#REF!</v>
      </c>
      <c r="CU1941" s="7" t="e">
        <f>'[1]Figure 4 - Source Data 1'!#REF!*3.03</f>
        <v>#REF!</v>
      </c>
    </row>
    <row r="1942" spans="62:99" x14ac:dyDescent="0.25">
      <c r="BJ1942" s="7" t="e">
        <f>'[1]Figure 4 - Source Data 1'!#REF!*3.03</f>
        <v>#REF!</v>
      </c>
      <c r="BK1942" s="7" t="e">
        <f>'[1]Figure 4 - Source Data 1'!#REF!*3.03</f>
        <v>#REF!</v>
      </c>
      <c r="BL1942" s="7" t="e">
        <f>'[1]Figure 4 - Source Data 1'!#REF!*3.03</f>
        <v>#REF!</v>
      </c>
      <c r="BM1942" s="7" t="e">
        <f>'[1]Figure 4 - Source Data 1'!#REF!*3.03</f>
        <v>#REF!</v>
      </c>
      <c r="BN1942" s="7" t="e">
        <f>'[1]Figure 4 - Source Data 1'!#REF!*3.03</f>
        <v>#REF!</v>
      </c>
      <c r="BO1942" s="7" t="e">
        <f>'[1]Figure 4 - Source Data 1'!#REF!*3.03</f>
        <v>#REF!</v>
      </c>
      <c r="BP1942" s="7" t="e">
        <f>'[1]Figure 4 - Source Data 1'!#REF!*3.03</f>
        <v>#REF!</v>
      </c>
      <c r="BQ1942" s="7" t="e">
        <f>'[1]Figure 4 - Source Data 1'!#REF!*3.03</f>
        <v>#REF!</v>
      </c>
      <c r="BR1942" s="7" t="e">
        <f>'[1]Figure 4 - Source Data 1'!#REF!*3.03</f>
        <v>#REF!</v>
      </c>
      <c r="BS1942" s="7" t="e">
        <f>'[1]Figure 4 - Source Data 1'!#REF!*3.03</f>
        <v>#REF!</v>
      </c>
      <c r="BT1942" s="7" t="e">
        <f>'[1]Figure 4 - Source Data 1'!#REF!*3.03</f>
        <v>#REF!</v>
      </c>
      <c r="BU1942" s="7" t="e">
        <f>'[1]Figure 4 - Source Data 1'!#REF!*3.03</f>
        <v>#REF!</v>
      </c>
      <c r="BV1942" s="7" t="e">
        <f>'[1]Figure 4 - Source Data 1'!#REF!*3.03</f>
        <v>#REF!</v>
      </c>
      <c r="BW1942" s="7" t="e">
        <f>'[1]Figure 4 - Source Data 1'!#REF!*3.03</f>
        <v>#REF!</v>
      </c>
      <c r="BX1942" s="7" t="e">
        <f>'[1]Figure 4 - Source Data 1'!#REF!*3.03</f>
        <v>#REF!</v>
      </c>
      <c r="BY1942" s="7" t="e">
        <f>'[1]Figure 4 - Source Data 1'!#REF!*3.03</f>
        <v>#REF!</v>
      </c>
      <c r="BZ1942" s="7" t="e">
        <f>'[1]Figure 4 - Source Data 1'!#REF!*3.03</f>
        <v>#REF!</v>
      </c>
      <c r="CA1942" s="7" t="e">
        <f>'[1]Figure 4 - Source Data 1'!#REF!*3.03</f>
        <v>#REF!</v>
      </c>
      <c r="CB1942" s="7" t="e">
        <f>'[1]Figure 4 - Source Data 1'!#REF!*3.03</f>
        <v>#REF!</v>
      </c>
      <c r="CC1942" s="7" t="e">
        <f>'[1]Figure 4 - Source Data 1'!#REF!*3.03</f>
        <v>#REF!</v>
      </c>
      <c r="CD1942" s="7" t="e">
        <f>'[1]Figure 4 - Source Data 1'!#REF!*3.03</f>
        <v>#REF!</v>
      </c>
      <c r="CE1942" s="7" t="e">
        <f>'[1]Figure 4 - Source Data 1'!#REF!*3.03</f>
        <v>#REF!</v>
      </c>
      <c r="CF1942" s="7" t="e">
        <f>'[1]Figure 4 - Source Data 1'!#REF!*3.03</f>
        <v>#REF!</v>
      </c>
      <c r="CG1942" s="7" t="e">
        <f>'[1]Figure 4 - Source Data 1'!#REF!*3.03</f>
        <v>#REF!</v>
      </c>
      <c r="CH1942" s="7" t="e">
        <f>'[1]Figure 4 - Source Data 1'!#REF!*3.03</f>
        <v>#REF!</v>
      </c>
      <c r="CI1942" s="7" t="e">
        <f>'[1]Figure 4 - Source Data 1'!#REF!*3.03</f>
        <v>#REF!</v>
      </c>
      <c r="CJ1942" s="7" t="e">
        <f>'[1]Figure 4 - Source Data 1'!#REF!*3.03</f>
        <v>#REF!</v>
      </c>
      <c r="CK1942" s="7" t="e">
        <f>'[1]Figure 4 - Source Data 1'!#REF!*3.03</f>
        <v>#REF!</v>
      </c>
      <c r="CL1942" s="7" t="e">
        <f>'[1]Figure 4 - Source Data 1'!#REF!*3.03</f>
        <v>#REF!</v>
      </c>
      <c r="CM1942" s="7" t="e">
        <f>'[1]Figure 4 - Source Data 1'!#REF!*3.03</f>
        <v>#REF!</v>
      </c>
      <c r="CN1942" s="7" t="e">
        <f>'[1]Figure 4 - Source Data 1'!#REF!*3.03</f>
        <v>#REF!</v>
      </c>
      <c r="CO1942" s="7" t="e">
        <f>'[1]Figure 4 - Source Data 1'!#REF!*3.03</f>
        <v>#REF!</v>
      </c>
      <c r="CP1942" s="7" t="e">
        <f>'[1]Figure 4 - Source Data 1'!#REF!*3.03</f>
        <v>#REF!</v>
      </c>
      <c r="CQ1942" s="7" t="e">
        <f>'[1]Figure 4 - Source Data 1'!#REF!*3.03</f>
        <v>#REF!</v>
      </c>
      <c r="CR1942" s="7" t="e">
        <f>'[1]Figure 4 - Source Data 1'!#REF!*3.03</f>
        <v>#REF!</v>
      </c>
      <c r="CS1942" s="7" t="e">
        <f>'[1]Figure 4 - Source Data 1'!#REF!*3.03</f>
        <v>#REF!</v>
      </c>
      <c r="CT1942" s="7" t="e">
        <f>'[1]Figure 4 - Source Data 1'!#REF!*3.03</f>
        <v>#REF!</v>
      </c>
      <c r="CU1942" s="7" t="e">
        <f>'[1]Figure 4 - Source Data 1'!#REF!*3.03</f>
        <v>#REF!</v>
      </c>
    </row>
    <row r="1943" spans="62:99" x14ac:dyDescent="0.25">
      <c r="BJ1943" s="7" t="e">
        <f>'[1]Figure 4 - Source Data 1'!#REF!*3.03</f>
        <v>#REF!</v>
      </c>
      <c r="BK1943" s="7" t="e">
        <f>'[1]Figure 4 - Source Data 1'!#REF!*3.03</f>
        <v>#REF!</v>
      </c>
      <c r="BL1943" s="7" t="e">
        <f>'[1]Figure 4 - Source Data 1'!#REF!*3.03</f>
        <v>#REF!</v>
      </c>
      <c r="BM1943" s="7" t="e">
        <f>'[1]Figure 4 - Source Data 1'!#REF!*3.03</f>
        <v>#REF!</v>
      </c>
      <c r="BN1943" s="7" t="e">
        <f>'[1]Figure 4 - Source Data 1'!#REF!*3.03</f>
        <v>#REF!</v>
      </c>
      <c r="BO1943" s="7" t="e">
        <f>'[1]Figure 4 - Source Data 1'!#REF!*3.03</f>
        <v>#REF!</v>
      </c>
      <c r="BP1943" s="7" t="e">
        <f>'[1]Figure 4 - Source Data 1'!#REF!*3.03</f>
        <v>#REF!</v>
      </c>
      <c r="BQ1943" s="7" t="e">
        <f>'[1]Figure 4 - Source Data 1'!#REF!*3.03</f>
        <v>#REF!</v>
      </c>
      <c r="BR1943" s="7" t="e">
        <f>'[1]Figure 4 - Source Data 1'!#REF!*3.03</f>
        <v>#REF!</v>
      </c>
      <c r="BS1943" s="7" t="e">
        <f>'[1]Figure 4 - Source Data 1'!#REF!*3.03</f>
        <v>#REF!</v>
      </c>
      <c r="BT1943" s="7" t="e">
        <f>'[1]Figure 4 - Source Data 1'!#REF!*3.03</f>
        <v>#REF!</v>
      </c>
      <c r="BU1943" s="7" t="e">
        <f>'[1]Figure 4 - Source Data 1'!#REF!*3.03</f>
        <v>#REF!</v>
      </c>
      <c r="BV1943" s="7" t="e">
        <f>'[1]Figure 4 - Source Data 1'!#REF!*3.03</f>
        <v>#REF!</v>
      </c>
      <c r="BW1943" s="7" t="e">
        <f>'[1]Figure 4 - Source Data 1'!#REF!*3.03</f>
        <v>#REF!</v>
      </c>
      <c r="BX1943" s="7" t="e">
        <f>'[1]Figure 4 - Source Data 1'!#REF!*3.03</f>
        <v>#REF!</v>
      </c>
      <c r="BY1943" s="7" t="e">
        <f>'[1]Figure 4 - Source Data 1'!#REF!*3.03</f>
        <v>#REF!</v>
      </c>
      <c r="BZ1943" s="7" t="e">
        <f>'[1]Figure 4 - Source Data 1'!#REF!*3.03</f>
        <v>#REF!</v>
      </c>
      <c r="CA1943" s="7" t="e">
        <f>'[1]Figure 4 - Source Data 1'!#REF!*3.03</f>
        <v>#REF!</v>
      </c>
      <c r="CB1943" s="7" t="e">
        <f>'[1]Figure 4 - Source Data 1'!#REF!*3.03</f>
        <v>#REF!</v>
      </c>
      <c r="CC1943" s="7" t="e">
        <f>'[1]Figure 4 - Source Data 1'!#REF!*3.03</f>
        <v>#REF!</v>
      </c>
      <c r="CD1943" s="7" t="e">
        <f>'[1]Figure 4 - Source Data 1'!#REF!*3.03</f>
        <v>#REF!</v>
      </c>
      <c r="CE1943" s="7" t="e">
        <f>'[1]Figure 4 - Source Data 1'!#REF!*3.03</f>
        <v>#REF!</v>
      </c>
      <c r="CF1943" s="7" t="e">
        <f>'[1]Figure 4 - Source Data 1'!#REF!*3.03</f>
        <v>#REF!</v>
      </c>
      <c r="CG1943" s="7" t="e">
        <f>'[1]Figure 4 - Source Data 1'!#REF!*3.03</f>
        <v>#REF!</v>
      </c>
      <c r="CH1943" s="7" t="e">
        <f>'[1]Figure 4 - Source Data 1'!#REF!*3.03</f>
        <v>#REF!</v>
      </c>
      <c r="CI1943" s="7" t="e">
        <f>'[1]Figure 4 - Source Data 1'!#REF!*3.03</f>
        <v>#REF!</v>
      </c>
      <c r="CJ1943" s="7" t="e">
        <f>'[1]Figure 4 - Source Data 1'!#REF!*3.03</f>
        <v>#REF!</v>
      </c>
      <c r="CK1943" s="7" t="e">
        <f>'[1]Figure 4 - Source Data 1'!#REF!*3.03</f>
        <v>#REF!</v>
      </c>
      <c r="CL1943" s="7" t="e">
        <f>'[1]Figure 4 - Source Data 1'!#REF!*3.03</f>
        <v>#REF!</v>
      </c>
      <c r="CM1943" s="7" t="e">
        <f>'[1]Figure 4 - Source Data 1'!#REF!*3.03</f>
        <v>#REF!</v>
      </c>
      <c r="CN1943" s="7" t="e">
        <f>'[1]Figure 4 - Source Data 1'!#REF!*3.03</f>
        <v>#REF!</v>
      </c>
      <c r="CO1943" s="7" t="e">
        <f>'[1]Figure 4 - Source Data 1'!#REF!*3.03</f>
        <v>#REF!</v>
      </c>
      <c r="CP1943" s="7" t="e">
        <f>'[1]Figure 4 - Source Data 1'!#REF!*3.03</f>
        <v>#REF!</v>
      </c>
      <c r="CQ1943" s="7" t="e">
        <f>'[1]Figure 4 - Source Data 1'!#REF!*3.03</f>
        <v>#REF!</v>
      </c>
      <c r="CR1943" s="7" t="e">
        <f>'[1]Figure 4 - Source Data 1'!#REF!*3.03</f>
        <v>#REF!</v>
      </c>
      <c r="CS1943" s="7" t="e">
        <f>'[1]Figure 4 - Source Data 1'!#REF!*3.03</f>
        <v>#REF!</v>
      </c>
      <c r="CT1943" s="7" t="e">
        <f>'[1]Figure 4 - Source Data 1'!#REF!*3.03</f>
        <v>#REF!</v>
      </c>
      <c r="CU1943" s="7" t="e">
        <f>'[1]Figure 4 - Source Data 1'!#REF!*3.03</f>
        <v>#REF!</v>
      </c>
    </row>
    <row r="1944" spans="62:99" x14ac:dyDescent="0.25">
      <c r="BJ1944" s="7" t="e">
        <f>'[1]Figure 4 - Source Data 1'!#REF!*3.03</f>
        <v>#REF!</v>
      </c>
      <c r="BK1944" s="7" t="e">
        <f>'[1]Figure 4 - Source Data 1'!#REF!*3.03</f>
        <v>#REF!</v>
      </c>
      <c r="BL1944" s="7" t="e">
        <f>'[1]Figure 4 - Source Data 1'!#REF!*3.03</f>
        <v>#REF!</v>
      </c>
      <c r="BM1944" s="7" t="e">
        <f>'[1]Figure 4 - Source Data 1'!#REF!*3.03</f>
        <v>#REF!</v>
      </c>
      <c r="BN1944" s="7" t="e">
        <f>'[1]Figure 4 - Source Data 1'!#REF!*3.03</f>
        <v>#REF!</v>
      </c>
      <c r="BO1944" s="7" t="e">
        <f>'[1]Figure 4 - Source Data 1'!#REF!*3.03</f>
        <v>#REF!</v>
      </c>
      <c r="BP1944" s="7" t="e">
        <f>'[1]Figure 4 - Source Data 1'!#REF!*3.03</f>
        <v>#REF!</v>
      </c>
      <c r="BQ1944" s="7" t="e">
        <f>'[1]Figure 4 - Source Data 1'!#REF!*3.03</f>
        <v>#REF!</v>
      </c>
      <c r="BR1944" s="7" t="e">
        <f>'[1]Figure 4 - Source Data 1'!#REF!*3.03</f>
        <v>#REF!</v>
      </c>
      <c r="BS1944" s="7" t="e">
        <f>'[1]Figure 4 - Source Data 1'!#REF!*3.03</f>
        <v>#REF!</v>
      </c>
      <c r="BT1944" s="7" t="e">
        <f>'[1]Figure 4 - Source Data 1'!#REF!*3.03</f>
        <v>#REF!</v>
      </c>
      <c r="BU1944" s="7" t="e">
        <f>'[1]Figure 4 - Source Data 1'!#REF!*3.03</f>
        <v>#REF!</v>
      </c>
      <c r="BV1944" s="7" t="e">
        <f>'[1]Figure 4 - Source Data 1'!#REF!*3.03</f>
        <v>#REF!</v>
      </c>
      <c r="BW1944" s="7" t="e">
        <f>'[1]Figure 4 - Source Data 1'!#REF!*3.03</f>
        <v>#REF!</v>
      </c>
      <c r="BX1944" s="7" t="e">
        <f>'[1]Figure 4 - Source Data 1'!#REF!*3.03</f>
        <v>#REF!</v>
      </c>
      <c r="BY1944" s="7" t="e">
        <f>'[1]Figure 4 - Source Data 1'!#REF!*3.03</f>
        <v>#REF!</v>
      </c>
      <c r="BZ1944" s="7" t="e">
        <f>'[1]Figure 4 - Source Data 1'!#REF!*3.03</f>
        <v>#REF!</v>
      </c>
      <c r="CA1944" s="7" t="e">
        <f>'[1]Figure 4 - Source Data 1'!#REF!*3.03</f>
        <v>#REF!</v>
      </c>
      <c r="CB1944" s="7" t="e">
        <f>'[1]Figure 4 - Source Data 1'!#REF!*3.03</f>
        <v>#REF!</v>
      </c>
      <c r="CC1944" s="7" t="e">
        <f>'[1]Figure 4 - Source Data 1'!#REF!*3.03</f>
        <v>#REF!</v>
      </c>
      <c r="CD1944" s="7" t="e">
        <f>'[1]Figure 4 - Source Data 1'!#REF!*3.03</f>
        <v>#REF!</v>
      </c>
      <c r="CE1944" s="7" t="e">
        <f>'[1]Figure 4 - Source Data 1'!#REF!*3.03</f>
        <v>#REF!</v>
      </c>
      <c r="CF1944" s="7" t="e">
        <f>'[1]Figure 4 - Source Data 1'!#REF!*3.03</f>
        <v>#REF!</v>
      </c>
      <c r="CG1944" s="7" t="e">
        <f>'[1]Figure 4 - Source Data 1'!#REF!*3.03</f>
        <v>#REF!</v>
      </c>
      <c r="CH1944" s="7" t="e">
        <f>'[1]Figure 4 - Source Data 1'!#REF!*3.03</f>
        <v>#REF!</v>
      </c>
      <c r="CI1944" s="7" t="e">
        <f>'[1]Figure 4 - Source Data 1'!#REF!*3.03</f>
        <v>#REF!</v>
      </c>
      <c r="CJ1944" s="7" t="e">
        <f>'[1]Figure 4 - Source Data 1'!#REF!*3.03</f>
        <v>#REF!</v>
      </c>
      <c r="CK1944" s="7" t="e">
        <f>'[1]Figure 4 - Source Data 1'!#REF!*3.03</f>
        <v>#REF!</v>
      </c>
      <c r="CL1944" s="7" t="e">
        <f>'[1]Figure 4 - Source Data 1'!#REF!*3.03</f>
        <v>#REF!</v>
      </c>
      <c r="CM1944" s="7" t="e">
        <f>'[1]Figure 4 - Source Data 1'!#REF!*3.03</f>
        <v>#REF!</v>
      </c>
      <c r="CN1944" s="7" t="e">
        <f>'[1]Figure 4 - Source Data 1'!#REF!*3.03</f>
        <v>#REF!</v>
      </c>
      <c r="CO1944" s="7" t="e">
        <f>'[1]Figure 4 - Source Data 1'!#REF!*3.03</f>
        <v>#REF!</v>
      </c>
      <c r="CP1944" s="7" t="e">
        <f>'[1]Figure 4 - Source Data 1'!#REF!*3.03</f>
        <v>#REF!</v>
      </c>
      <c r="CQ1944" s="7" t="e">
        <f>'[1]Figure 4 - Source Data 1'!#REF!*3.03</f>
        <v>#REF!</v>
      </c>
      <c r="CR1944" s="7" t="e">
        <f>'[1]Figure 4 - Source Data 1'!#REF!*3.03</f>
        <v>#REF!</v>
      </c>
      <c r="CS1944" s="7" t="e">
        <f>'[1]Figure 4 - Source Data 1'!#REF!*3.03</f>
        <v>#REF!</v>
      </c>
      <c r="CT1944" s="7" t="e">
        <f>'[1]Figure 4 - Source Data 1'!#REF!*3.03</f>
        <v>#REF!</v>
      </c>
      <c r="CU1944" s="7" t="e">
        <f>'[1]Figure 4 - Source Data 1'!#REF!*3.03</f>
        <v>#REF!</v>
      </c>
    </row>
    <row r="1945" spans="62:99" x14ac:dyDescent="0.25">
      <c r="BJ1945" s="7" t="e">
        <f>'[1]Figure 4 - Source Data 1'!#REF!*3.03</f>
        <v>#REF!</v>
      </c>
      <c r="BK1945" s="7" t="e">
        <f>'[1]Figure 4 - Source Data 1'!#REF!*3.03</f>
        <v>#REF!</v>
      </c>
      <c r="BL1945" s="7" t="e">
        <f>'[1]Figure 4 - Source Data 1'!#REF!*3.03</f>
        <v>#REF!</v>
      </c>
      <c r="BM1945" s="7" t="e">
        <f>'[1]Figure 4 - Source Data 1'!#REF!*3.03</f>
        <v>#REF!</v>
      </c>
      <c r="BN1945" s="7" t="e">
        <f>'[1]Figure 4 - Source Data 1'!#REF!*3.03</f>
        <v>#REF!</v>
      </c>
      <c r="BO1945" s="7" t="e">
        <f>'[1]Figure 4 - Source Data 1'!#REF!*3.03</f>
        <v>#REF!</v>
      </c>
      <c r="BP1945" s="7" t="e">
        <f>'[1]Figure 4 - Source Data 1'!#REF!*3.03</f>
        <v>#REF!</v>
      </c>
      <c r="BQ1945" s="7" t="e">
        <f>'[1]Figure 4 - Source Data 1'!#REF!*3.03</f>
        <v>#REF!</v>
      </c>
      <c r="BR1945" s="7" t="e">
        <f>'[1]Figure 4 - Source Data 1'!#REF!*3.03</f>
        <v>#REF!</v>
      </c>
      <c r="BS1945" s="7" t="e">
        <f>'[1]Figure 4 - Source Data 1'!#REF!*3.03</f>
        <v>#REF!</v>
      </c>
      <c r="BT1945" s="7" t="e">
        <f>'[1]Figure 4 - Source Data 1'!#REF!*3.03</f>
        <v>#REF!</v>
      </c>
      <c r="BU1945" s="7" t="e">
        <f>'[1]Figure 4 - Source Data 1'!#REF!*3.03</f>
        <v>#REF!</v>
      </c>
      <c r="BV1945" s="7" t="e">
        <f>'[1]Figure 4 - Source Data 1'!#REF!*3.03</f>
        <v>#REF!</v>
      </c>
      <c r="BW1945" s="7" t="e">
        <f>'[1]Figure 4 - Source Data 1'!#REF!*3.03</f>
        <v>#REF!</v>
      </c>
      <c r="BX1945" s="7" t="e">
        <f>'[1]Figure 4 - Source Data 1'!#REF!*3.03</f>
        <v>#REF!</v>
      </c>
      <c r="BY1945" s="7" t="e">
        <f>'[1]Figure 4 - Source Data 1'!#REF!*3.03</f>
        <v>#REF!</v>
      </c>
      <c r="BZ1945" s="7" t="e">
        <f>'[1]Figure 4 - Source Data 1'!#REF!*3.03</f>
        <v>#REF!</v>
      </c>
      <c r="CA1945" s="7" t="e">
        <f>'[1]Figure 4 - Source Data 1'!#REF!*3.03</f>
        <v>#REF!</v>
      </c>
      <c r="CB1945" s="7" t="e">
        <f>'[1]Figure 4 - Source Data 1'!#REF!*3.03</f>
        <v>#REF!</v>
      </c>
      <c r="CC1945" s="7" t="e">
        <f>'[1]Figure 4 - Source Data 1'!#REF!*3.03</f>
        <v>#REF!</v>
      </c>
      <c r="CD1945" s="7" t="e">
        <f>'[1]Figure 4 - Source Data 1'!#REF!*3.03</f>
        <v>#REF!</v>
      </c>
      <c r="CE1945" s="7" t="e">
        <f>'[1]Figure 4 - Source Data 1'!#REF!*3.03</f>
        <v>#REF!</v>
      </c>
      <c r="CF1945" s="7" t="e">
        <f>'[1]Figure 4 - Source Data 1'!#REF!*3.03</f>
        <v>#REF!</v>
      </c>
      <c r="CG1945" s="7" t="e">
        <f>'[1]Figure 4 - Source Data 1'!#REF!*3.03</f>
        <v>#REF!</v>
      </c>
      <c r="CH1945" s="7" t="e">
        <f>'[1]Figure 4 - Source Data 1'!#REF!*3.03</f>
        <v>#REF!</v>
      </c>
      <c r="CI1945" s="7" t="e">
        <f>'[1]Figure 4 - Source Data 1'!#REF!*3.03</f>
        <v>#REF!</v>
      </c>
      <c r="CJ1945" s="7" t="e">
        <f>'[1]Figure 4 - Source Data 1'!#REF!*3.03</f>
        <v>#REF!</v>
      </c>
      <c r="CK1945" s="7" t="e">
        <f>'[1]Figure 4 - Source Data 1'!#REF!*3.03</f>
        <v>#REF!</v>
      </c>
      <c r="CL1945" s="7" t="e">
        <f>'[1]Figure 4 - Source Data 1'!#REF!*3.03</f>
        <v>#REF!</v>
      </c>
      <c r="CM1945" s="7" t="e">
        <f>'[1]Figure 4 - Source Data 1'!#REF!*3.03</f>
        <v>#REF!</v>
      </c>
      <c r="CN1945" s="7" t="e">
        <f>'[1]Figure 4 - Source Data 1'!#REF!*3.03</f>
        <v>#REF!</v>
      </c>
      <c r="CO1945" s="7" t="e">
        <f>'[1]Figure 4 - Source Data 1'!#REF!*3.03</f>
        <v>#REF!</v>
      </c>
      <c r="CP1945" s="7" t="e">
        <f>'[1]Figure 4 - Source Data 1'!#REF!*3.03</f>
        <v>#REF!</v>
      </c>
      <c r="CQ1945" s="7" t="e">
        <f>'[1]Figure 4 - Source Data 1'!#REF!*3.03</f>
        <v>#REF!</v>
      </c>
      <c r="CR1945" s="7" t="e">
        <f>'[1]Figure 4 - Source Data 1'!#REF!*3.03</f>
        <v>#REF!</v>
      </c>
      <c r="CS1945" s="7" t="e">
        <f>'[1]Figure 4 - Source Data 1'!#REF!*3.03</f>
        <v>#REF!</v>
      </c>
      <c r="CT1945" s="7" t="e">
        <f>'[1]Figure 4 - Source Data 1'!#REF!*3.03</f>
        <v>#REF!</v>
      </c>
      <c r="CU1945" s="7" t="e">
        <f>'[1]Figure 4 - Source Data 1'!#REF!*3.03</f>
        <v>#REF!</v>
      </c>
    </row>
    <row r="1946" spans="62:99" x14ac:dyDescent="0.25">
      <c r="BJ1946" s="7" t="e">
        <f>'[1]Figure 4 - Source Data 1'!#REF!*3.03</f>
        <v>#REF!</v>
      </c>
      <c r="BK1946" s="7" t="e">
        <f>'[1]Figure 4 - Source Data 1'!#REF!*3.03</f>
        <v>#REF!</v>
      </c>
      <c r="BL1946" s="7" t="e">
        <f>'[1]Figure 4 - Source Data 1'!#REF!*3.03</f>
        <v>#REF!</v>
      </c>
      <c r="BM1946" s="7" t="e">
        <f>'[1]Figure 4 - Source Data 1'!#REF!*3.03</f>
        <v>#REF!</v>
      </c>
      <c r="BN1946" s="7" t="e">
        <f>'[1]Figure 4 - Source Data 1'!#REF!*3.03</f>
        <v>#REF!</v>
      </c>
      <c r="BO1946" s="7" t="e">
        <f>'[1]Figure 4 - Source Data 1'!#REF!*3.03</f>
        <v>#REF!</v>
      </c>
      <c r="BP1946" s="7" t="e">
        <f>'[1]Figure 4 - Source Data 1'!#REF!*3.03</f>
        <v>#REF!</v>
      </c>
      <c r="BQ1946" s="7" t="e">
        <f>'[1]Figure 4 - Source Data 1'!#REF!*3.03</f>
        <v>#REF!</v>
      </c>
      <c r="BR1946" s="7" t="e">
        <f>'[1]Figure 4 - Source Data 1'!#REF!*3.03</f>
        <v>#REF!</v>
      </c>
      <c r="BS1946" s="7" t="e">
        <f>'[1]Figure 4 - Source Data 1'!#REF!*3.03</f>
        <v>#REF!</v>
      </c>
      <c r="BT1946" s="7" t="e">
        <f>'[1]Figure 4 - Source Data 1'!#REF!*3.03</f>
        <v>#REF!</v>
      </c>
      <c r="BU1946" s="7" t="e">
        <f>'[1]Figure 4 - Source Data 1'!#REF!*3.03</f>
        <v>#REF!</v>
      </c>
      <c r="BV1946" s="7" t="e">
        <f>'[1]Figure 4 - Source Data 1'!#REF!*3.03</f>
        <v>#REF!</v>
      </c>
      <c r="BW1946" s="7" t="e">
        <f>'[1]Figure 4 - Source Data 1'!#REF!*3.03</f>
        <v>#REF!</v>
      </c>
      <c r="BX1946" s="7" t="e">
        <f>'[1]Figure 4 - Source Data 1'!#REF!*3.03</f>
        <v>#REF!</v>
      </c>
      <c r="BY1946" s="7" t="e">
        <f>'[1]Figure 4 - Source Data 1'!#REF!*3.03</f>
        <v>#REF!</v>
      </c>
      <c r="BZ1946" s="7" t="e">
        <f>'[1]Figure 4 - Source Data 1'!#REF!*3.03</f>
        <v>#REF!</v>
      </c>
      <c r="CA1946" s="7" t="e">
        <f>'[1]Figure 4 - Source Data 1'!#REF!*3.03</f>
        <v>#REF!</v>
      </c>
      <c r="CB1946" s="7" t="e">
        <f>'[1]Figure 4 - Source Data 1'!#REF!*3.03</f>
        <v>#REF!</v>
      </c>
      <c r="CC1946" s="7" t="e">
        <f>'[1]Figure 4 - Source Data 1'!#REF!*3.03</f>
        <v>#REF!</v>
      </c>
      <c r="CD1946" s="7" t="e">
        <f>'[1]Figure 4 - Source Data 1'!#REF!*3.03</f>
        <v>#REF!</v>
      </c>
      <c r="CE1946" s="7" t="e">
        <f>'[1]Figure 4 - Source Data 1'!#REF!*3.03</f>
        <v>#REF!</v>
      </c>
      <c r="CF1946" s="7" t="e">
        <f>'[1]Figure 4 - Source Data 1'!#REF!*3.03</f>
        <v>#REF!</v>
      </c>
      <c r="CG1946" s="7" t="e">
        <f>'[1]Figure 4 - Source Data 1'!#REF!*3.03</f>
        <v>#REF!</v>
      </c>
      <c r="CH1946" s="7" t="e">
        <f>'[1]Figure 4 - Source Data 1'!#REF!*3.03</f>
        <v>#REF!</v>
      </c>
      <c r="CI1946" s="7" t="e">
        <f>'[1]Figure 4 - Source Data 1'!#REF!*3.03</f>
        <v>#REF!</v>
      </c>
      <c r="CJ1946" s="7" t="e">
        <f>'[1]Figure 4 - Source Data 1'!#REF!*3.03</f>
        <v>#REF!</v>
      </c>
      <c r="CK1946" s="7" t="e">
        <f>'[1]Figure 4 - Source Data 1'!#REF!*3.03</f>
        <v>#REF!</v>
      </c>
      <c r="CL1946" s="7" t="e">
        <f>'[1]Figure 4 - Source Data 1'!#REF!*3.03</f>
        <v>#REF!</v>
      </c>
      <c r="CM1946" s="7" t="e">
        <f>'[1]Figure 4 - Source Data 1'!#REF!*3.03</f>
        <v>#REF!</v>
      </c>
      <c r="CN1946" s="7" t="e">
        <f>'[1]Figure 4 - Source Data 1'!#REF!*3.03</f>
        <v>#REF!</v>
      </c>
      <c r="CO1946" s="7" t="e">
        <f>'[1]Figure 4 - Source Data 1'!#REF!*3.03</f>
        <v>#REF!</v>
      </c>
      <c r="CP1946" s="7" t="e">
        <f>'[1]Figure 4 - Source Data 1'!#REF!*3.03</f>
        <v>#REF!</v>
      </c>
      <c r="CQ1946" s="7" t="e">
        <f>'[1]Figure 4 - Source Data 1'!#REF!*3.03</f>
        <v>#REF!</v>
      </c>
      <c r="CR1946" s="7" t="e">
        <f>'[1]Figure 4 - Source Data 1'!#REF!*3.03</f>
        <v>#REF!</v>
      </c>
      <c r="CS1946" s="7" t="e">
        <f>'[1]Figure 4 - Source Data 1'!#REF!*3.03</f>
        <v>#REF!</v>
      </c>
      <c r="CT1946" s="7" t="e">
        <f>'[1]Figure 4 - Source Data 1'!#REF!*3.03</f>
        <v>#REF!</v>
      </c>
      <c r="CU1946" s="7" t="e">
        <f>'[1]Figure 4 - Source Data 1'!#REF!*3.03</f>
        <v>#REF!</v>
      </c>
    </row>
    <row r="1947" spans="62:99" x14ac:dyDescent="0.25">
      <c r="BJ1947" s="7" t="e">
        <f>'[1]Figure 4 - Source Data 1'!#REF!*3.03</f>
        <v>#REF!</v>
      </c>
      <c r="BK1947" s="7" t="e">
        <f>'[1]Figure 4 - Source Data 1'!#REF!*3.03</f>
        <v>#REF!</v>
      </c>
      <c r="BL1947" s="7" t="e">
        <f>'[1]Figure 4 - Source Data 1'!#REF!*3.03</f>
        <v>#REF!</v>
      </c>
      <c r="BM1947" s="7" t="e">
        <f>'[1]Figure 4 - Source Data 1'!#REF!*3.03</f>
        <v>#REF!</v>
      </c>
      <c r="BN1947" s="7" t="e">
        <f>'[1]Figure 4 - Source Data 1'!#REF!*3.03</f>
        <v>#REF!</v>
      </c>
      <c r="BO1947" s="7" t="e">
        <f>'[1]Figure 4 - Source Data 1'!#REF!*3.03</f>
        <v>#REF!</v>
      </c>
      <c r="BP1947" s="7" t="e">
        <f>'[1]Figure 4 - Source Data 1'!#REF!*3.03</f>
        <v>#REF!</v>
      </c>
      <c r="BQ1947" s="7" t="e">
        <f>'[1]Figure 4 - Source Data 1'!#REF!*3.03</f>
        <v>#REF!</v>
      </c>
      <c r="BR1947" s="7" t="e">
        <f>'[1]Figure 4 - Source Data 1'!#REF!*3.03</f>
        <v>#REF!</v>
      </c>
      <c r="BS1947" s="7" t="e">
        <f>'[1]Figure 4 - Source Data 1'!#REF!*3.03</f>
        <v>#REF!</v>
      </c>
      <c r="BT1947" s="7" t="e">
        <f>'[1]Figure 4 - Source Data 1'!#REF!*3.03</f>
        <v>#REF!</v>
      </c>
      <c r="BU1947" s="7" t="e">
        <f>'[1]Figure 4 - Source Data 1'!#REF!*3.03</f>
        <v>#REF!</v>
      </c>
      <c r="BV1947" s="7" t="e">
        <f>'[1]Figure 4 - Source Data 1'!#REF!*3.03</f>
        <v>#REF!</v>
      </c>
      <c r="BW1947" s="7" t="e">
        <f>'[1]Figure 4 - Source Data 1'!#REF!*3.03</f>
        <v>#REF!</v>
      </c>
      <c r="BX1947" s="7" t="e">
        <f>'[1]Figure 4 - Source Data 1'!#REF!*3.03</f>
        <v>#REF!</v>
      </c>
      <c r="BY1947" s="7" t="e">
        <f>'[1]Figure 4 - Source Data 1'!#REF!*3.03</f>
        <v>#REF!</v>
      </c>
      <c r="BZ1947" s="7" t="e">
        <f>'[1]Figure 4 - Source Data 1'!#REF!*3.03</f>
        <v>#REF!</v>
      </c>
      <c r="CA1947" s="7" t="e">
        <f>'[1]Figure 4 - Source Data 1'!#REF!*3.03</f>
        <v>#REF!</v>
      </c>
      <c r="CB1947" s="7" t="e">
        <f>'[1]Figure 4 - Source Data 1'!#REF!*3.03</f>
        <v>#REF!</v>
      </c>
      <c r="CC1947" s="7" t="e">
        <f>'[1]Figure 4 - Source Data 1'!#REF!*3.03</f>
        <v>#REF!</v>
      </c>
      <c r="CD1947" s="7" t="e">
        <f>'[1]Figure 4 - Source Data 1'!#REF!*3.03</f>
        <v>#REF!</v>
      </c>
      <c r="CE1947" s="7" t="e">
        <f>'[1]Figure 4 - Source Data 1'!#REF!*3.03</f>
        <v>#REF!</v>
      </c>
      <c r="CF1947" s="7" t="e">
        <f>'[1]Figure 4 - Source Data 1'!#REF!*3.03</f>
        <v>#REF!</v>
      </c>
      <c r="CG1947" s="7" t="e">
        <f>'[1]Figure 4 - Source Data 1'!#REF!*3.03</f>
        <v>#REF!</v>
      </c>
      <c r="CH1947" s="7" t="e">
        <f>'[1]Figure 4 - Source Data 1'!#REF!*3.03</f>
        <v>#REF!</v>
      </c>
      <c r="CI1947" s="7" t="e">
        <f>'[1]Figure 4 - Source Data 1'!#REF!*3.03</f>
        <v>#REF!</v>
      </c>
      <c r="CJ1947" s="7" t="e">
        <f>'[1]Figure 4 - Source Data 1'!#REF!*3.03</f>
        <v>#REF!</v>
      </c>
      <c r="CK1947" s="7" t="e">
        <f>'[1]Figure 4 - Source Data 1'!#REF!*3.03</f>
        <v>#REF!</v>
      </c>
      <c r="CL1947" s="7" t="e">
        <f>'[1]Figure 4 - Source Data 1'!#REF!*3.03</f>
        <v>#REF!</v>
      </c>
      <c r="CM1947" s="7" t="e">
        <f>'[1]Figure 4 - Source Data 1'!#REF!*3.03</f>
        <v>#REF!</v>
      </c>
      <c r="CN1947" s="7" t="e">
        <f>'[1]Figure 4 - Source Data 1'!#REF!*3.03</f>
        <v>#REF!</v>
      </c>
      <c r="CO1947" s="7" t="e">
        <f>'[1]Figure 4 - Source Data 1'!#REF!*3.03</f>
        <v>#REF!</v>
      </c>
      <c r="CP1947" s="7" t="e">
        <f>'[1]Figure 4 - Source Data 1'!#REF!*3.03</f>
        <v>#REF!</v>
      </c>
      <c r="CQ1947" s="7" t="e">
        <f>'[1]Figure 4 - Source Data 1'!#REF!*3.03</f>
        <v>#REF!</v>
      </c>
      <c r="CR1947" s="7" t="e">
        <f>'[1]Figure 4 - Source Data 1'!#REF!*3.03</f>
        <v>#REF!</v>
      </c>
      <c r="CS1947" s="7" t="e">
        <f>'[1]Figure 4 - Source Data 1'!#REF!*3.03</f>
        <v>#REF!</v>
      </c>
      <c r="CT1947" s="7" t="e">
        <f>'[1]Figure 4 - Source Data 1'!#REF!*3.03</f>
        <v>#REF!</v>
      </c>
      <c r="CU1947" s="7" t="e">
        <f>'[1]Figure 4 - Source Data 1'!#REF!*3.03</f>
        <v>#REF!</v>
      </c>
    </row>
    <row r="1948" spans="62:99" x14ac:dyDescent="0.25">
      <c r="BJ1948" s="7" t="e">
        <f>'[1]Figure 4 - Source Data 1'!#REF!*3.03</f>
        <v>#REF!</v>
      </c>
      <c r="BK1948" s="7" t="e">
        <f>'[1]Figure 4 - Source Data 1'!#REF!*3.03</f>
        <v>#REF!</v>
      </c>
      <c r="BL1948" s="7" t="e">
        <f>'[1]Figure 4 - Source Data 1'!#REF!*3.03</f>
        <v>#REF!</v>
      </c>
      <c r="BM1948" s="7" t="e">
        <f>'[1]Figure 4 - Source Data 1'!#REF!*3.03</f>
        <v>#REF!</v>
      </c>
      <c r="BN1948" s="7" t="e">
        <f>'[1]Figure 4 - Source Data 1'!#REF!*3.03</f>
        <v>#REF!</v>
      </c>
      <c r="BO1948" s="7" t="e">
        <f>'[1]Figure 4 - Source Data 1'!#REF!*3.03</f>
        <v>#REF!</v>
      </c>
      <c r="BP1948" s="7" t="e">
        <f>'[1]Figure 4 - Source Data 1'!#REF!*3.03</f>
        <v>#REF!</v>
      </c>
      <c r="BQ1948" s="7" t="e">
        <f>'[1]Figure 4 - Source Data 1'!#REF!*3.03</f>
        <v>#REF!</v>
      </c>
      <c r="BR1948" s="7" t="e">
        <f>'[1]Figure 4 - Source Data 1'!#REF!*3.03</f>
        <v>#REF!</v>
      </c>
      <c r="BS1948" s="7" t="e">
        <f>'[1]Figure 4 - Source Data 1'!#REF!*3.03</f>
        <v>#REF!</v>
      </c>
      <c r="BT1948" s="7" t="e">
        <f>'[1]Figure 4 - Source Data 1'!#REF!*3.03</f>
        <v>#REF!</v>
      </c>
      <c r="BU1948" s="7" t="e">
        <f>'[1]Figure 4 - Source Data 1'!#REF!*3.03</f>
        <v>#REF!</v>
      </c>
      <c r="BV1948" s="7" t="e">
        <f>'[1]Figure 4 - Source Data 1'!#REF!*3.03</f>
        <v>#REF!</v>
      </c>
      <c r="BW1948" s="7" t="e">
        <f>'[1]Figure 4 - Source Data 1'!#REF!*3.03</f>
        <v>#REF!</v>
      </c>
      <c r="BX1948" s="7" t="e">
        <f>'[1]Figure 4 - Source Data 1'!#REF!*3.03</f>
        <v>#REF!</v>
      </c>
      <c r="BY1948" s="7" t="e">
        <f>'[1]Figure 4 - Source Data 1'!#REF!*3.03</f>
        <v>#REF!</v>
      </c>
      <c r="BZ1948" s="7" t="e">
        <f>'[1]Figure 4 - Source Data 1'!#REF!*3.03</f>
        <v>#REF!</v>
      </c>
      <c r="CA1948" s="7" t="e">
        <f>'[1]Figure 4 - Source Data 1'!#REF!*3.03</f>
        <v>#REF!</v>
      </c>
      <c r="CB1948" s="7" t="e">
        <f>'[1]Figure 4 - Source Data 1'!#REF!*3.03</f>
        <v>#REF!</v>
      </c>
      <c r="CC1948" s="7" t="e">
        <f>'[1]Figure 4 - Source Data 1'!#REF!*3.03</f>
        <v>#REF!</v>
      </c>
      <c r="CD1948" s="7" t="e">
        <f>'[1]Figure 4 - Source Data 1'!#REF!*3.03</f>
        <v>#REF!</v>
      </c>
      <c r="CE1948" s="7" t="e">
        <f>'[1]Figure 4 - Source Data 1'!#REF!*3.03</f>
        <v>#REF!</v>
      </c>
      <c r="CF1948" s="7" t="e">
        <f>'[1]Figure 4 - Source Data 1'!#REF!*3.03</f>
        <v>#REF!</v>
      </c>
      <c r="CG1948" s="7" t="e">
        <f>'[1]Figure 4 - Source Data 1'!#REF!*3.03</f>
        <v>#REF!</v>
      </c>
      <c r="CH1948" s="7" t="e">
        <f>'[1]Figure 4 - Source Data 1'!#REF!*3.03</f>
        <v>#REF!</v>
      </c>
      <c r="CI1948" s="7" t="e">
        <f>'[1]Figure 4 - Source Data 1'!#REF!*3.03</f>
        <v>#REF!</v>
      </c>
      <c r="CJ1948" s="7" t="e">
        <f>'[1]Figure 4 - Source Data 1'!#REF!*3.03</f>
        <v>#REF!</v>
      </c>
      <c r="CK1948" s="7" t="e">
        <f>'[1]Figure 4 - Source Data 1'!#REF!*3.03</f>
        <v>#REF!</v>
      </c>
      <c r="CL1948" s="7" t="e">
        <f>'[1]Figure 4 - Source Data 1'!#REF!*3.03</f>
        <v>#REF!</v>
      </c>
      <c r="CM1948" s="7" t="e">
        <f>'[1]Figure 4 - Source Data 1'!#REF!*3.03</f>
        <v>#REF!</v>
      </c>
      <c r="CN1948" s="7" t="e">
        <f>'[1]Figure 4 - Source Data 1'!#REF!*3.03</f>
        <v>#REF!</v>
      </c>
      <c r="CO1948" s="7" t="e">
        <f>'[1]Figure 4 - Source Data 1'!#REF!*3.03</f>
        <v>#REF!</v>
      </c>
      <c r="CP1948" s="7" t="e">
        <f>'[1]Figure 4 - Source Data 1'!#REF!*3.03</f>
        <v>#REF!</v>
      </c>
      <c r="CQ1948" s="7" t="e">
        <f>'[1]Figure 4 - Source Data 1'!#REF!*3.03</f>
        <v>#REF!</v>
      </c>
      <c r="CR1948" s="7" t="e">
        <f>'[1]Figure 4 - Source Data 1'!#REF!*3.03</f>
        <v>#REF!</v>
      </c>
      <c r="CS1948" s="7" t="e">
        <f>'[1]Figure 4 - Source Data 1'!#REF!*3.03</f>
        <v>#REF!</v>
      </c>
      <c r="CT1948" s="7" t="e">
        <f>'[1]Figure 4 - Source Data 1'!#REF!*3.03</f>
        <v>#REF!</v>
      </c>
      <c r="CU1948" s="7" t="e">
        <f>'[1]Figure 4 - Source Data 1'!#REF!*3.03</f>
        <v>#REF!</v>
      </c>
    </row>
    <row r="1949" spans="62:99" x14ac:dyDescent="0.25">
      <c r="BJ1949" s="7" t="e">
        <f>'[1]Figure 4 - Source Data 1'!#REF!*3.03</f>
        <v>#REF!</v>
      </c>
      <c r="BK1949" s="7" t="e">
        <f>'[1]Figure 4 - Source Data 1'!#REF!*3.03</f>
        <v>#REF!</v>
      </c>
      <c r="BL1949" s="7" t="e">
        <f>'[1]Figure 4 - Source Data 1'!#REF!*3.03</f>
        <v>#REF!</v>
      </c>
      <c r="BM1949" s="7" t="e">
        <f>'[1]Figure 4 - Source Data 1'!#REF!*3.03</f>
        <v>#REF!</v>
      </c>
      <c r="BN1949" s="7" t="e">
        <f>'[1]Figure 4 - Source Data 1'!#REF!*3.03</f>
        <v>#REF!</v>
      </c>
      <c r="BO1949" s="7" t="e">
        <f>'[1]Figure 4 - Source Data 1'!#REF!*3.03</f>
        <v>#REF!</v>
      </c>
      <c r="BP1949" s="7" t="e">
        <f>'[1]Figure 4 - Source Data 1'!#REF!*3.03</f>
        <v>#REF!</v>
      </c>
      <c r="BQ1949" s="7" t="e">
        <f>'[1]Figure 4 - Source Data 1'!#REF!*3.03</f>
        <v>#REF!</v>
      </c>
      <c r="BR1949" s="7" t="e">
        <f>'[1]Figure 4 - Source Data 1'!#REF!*3.03</f>
        <v>#REF!</v>
      </c>
      <c r="BS1949" s="7" t="e">
        <f>'[1]Figure 4 - Source Data 1'!#REF!*3.03</f>
        <v>#REF!</v>
      </c>
      <c r="BT1949" s="7" t="e">
        <f>'[1]Figure 4 - Source Data 1'!#REF!*3.03</f>
        <v>#REF!</v>
      </c>
      <c r="BU1949" s="7" t="e">
        <f>'[1]Figure 4 - Source Data 1'!#REF!*3.03</f>
        <v>#REF!</v>
      </c>
      <c r="BV1949" s="7" t="e">
        <f>'[1]Figure 4 - Source Data 1'!#REF!*3.03</f>
        <v>#REF!</v>
      </c>
      <c r="BW1949" s="7" t="e">
        <f>'[1]Figure 4 - Source Data 1'!#REF!*3.03</f>
        <v>#REF!</v>
      </c>
      <c r="BX1949" s="7" t="e">
        <f>'[1]Figure 4 - Source Data 1'!#REF!*3.03</f>
        <v>#REF!</v>
      </c>
      <c r="BY1949" s="7" t="e">
        <f>'[1]Figure 4 - Source Data 1'!#REF!*3.03</f>
        <v>#REF!</v>
      </c>
      <c r="BZ1949" s="7" t="e">
        <f>'[1]Figure 4 - Source Data 1'!#REF!*3.03</f>
        <v>#REF!</v>
      </c>
      <c r="CA1949" s="7" t="e">
        <f>'[1]Figure 4 - Source Data 1'!#REF!*3.03</f>
        <v>#REF!</v>
      </c>
      <c r="CB1949" s="7" t="e">
        <f>'[1]Figure 4 - Source Data 1'!#REF!*3.03</f>
        <v>#REF!</v>
      </c>
      <c r="CC1949" s="7" t="e">
        <f>'[1]Figure 4 - Source Data 1'!#REF!*3.03</f>
        <v>#REF!</v>
      </c>
      <c r="CD1949" s="7" t="e">
        <f>'[1]Figure 4 - Source Data 1'!#REF!*3.03</f>
        <v>#REF!</v>
      </c>
      <c r="CE1949" s="7" t="e">
        <f>'[1]Figure 4 - Source Data 1'!#REF!*3.03</f>
        <v>#REF!</v>
      </c>
      <c r="CF1949" s="7" t="e">
        <f>'[1]Figure 4 - Source Data 1'!#REF!*3.03</f>
        <v>#REF!</v>
      </c>
      <c r="CG1949" s="7" t="e">
        <f>'[1]Figure 4 - Source Data 1'!#REF!*3.03</f>
        <v>#REF!</v>
      </c>
      <c r="CH1949" s="7" t="e">
        <f>'[1]Figure 4 - Source Data 1'!#REF!*3.03</f>
        <v>#REF!</v>
      </c>
      <c r="CI1949" s="7" t="e">
        <f>'[1]Figure 4 - Source Data 1'!#REF!*3.03</f>
        <v>#REF!</v>
      </c>
      <c r="CJ1949" s="7" t="e">
        <f>'[1]Figure 4 - Source Data 1'!#REF!*3.03</f>
        <v>#REF!</v>
      </c>
      <c r="CK1949" s="7" t="e">
        <f>'[1]Figure 4 - Source Data 1'!#REF!*3.03</f>
        <v>#REF!</v>
      </c>
      <c r="CL1949" s="7" t="e">
        <f>'[1]Figure 4 - Source Data 1'!#REF!*3.03</f>
        <v>#REF!</v>
      </c>
      <c r="CM1949" s="7" t="e">
        <f>'[1]Figure 4 - Source Data 1'!#REF!*3.03</f>
        <v>#REF!</v>
      </c>
      <c r="CN1949" s="7" t="e">
        <f>'[1]Figure 4 - Source Data 1'!#REF!*3.03</f>
        <v>#REF!</v>
      </c>
      <c r="CO1949" s="7" t="e">
        <f>'[1]Figure 4 - Source Data 1'!#REF!*3.03</f>
        <v>#REF!</v>
      </c>
      <c r="CP1949" s="7" t="e">
        <f>'[1]Figure 4 - Source Data 1'!#REF!*3.03</f>
        <v>#REF!</v>
      </c>
      <c r="CQ1949" s="7" t="e">
        <f>'[1]Figure 4 - Source Data 1'!#REF!*3.03</f>
        <v>#REF!</v>
      </c>
      <c r="CR1949" s="7" t="e">
        <f>'[1]Figure 4 - Source Data 1'!#REF!*3.03</f>
        <v>#REF!</v>
      </c>
      <c r="CS1949" s="7" t="e">
        <f>'[1]Figure 4 - Source Data 1'!#REF!*3.03</f>
        <v>#REF!</v>
      </c>
      <c r="CT1949" s="7" t="e">
        <f>'[1]Figure 4 - Source Data 1'!#REF!*3.03</f>
        <v>#REF!</v>
      </c>
      <c r="CU1949" s="7" t="e">
        <f>'[1]Figure 4 - Source Data 1'!#REF!*3.03</f>
        <v>#REF!</v>
      </c>
    </row>
    <row r="1950" spans="62:99" x14ac:dyDescent="0.25">
      <c r="BJ1950" s="7" t="e">
        <f>'[1]Figure 4 - Source Data 1'!#REF!*3.03</f>
        <v>#REF!</v>
      </c>
      <c r="BK1950" s="7" t="e">
        <f>'[1]Figure 4 - Source Data 1'!#REF!*3.03</f>
        <v>#REF!</v>
      </c>
      <c r="BL1950" s="7" t="e">
        <f>'[1]Figure 4 - Source Data 1'!#REF!*3.03</f>
        <v>#REF!</v>
      </c>
      <c r="BM1950" s="7" t="e">
        <f>'[1]Figure 4 - Source Data 1'!#REF!*3.03</f>
        <v>#REF!</v>
      </c>
      <c r="BN1950" s="7" t="e">
        <f>'[1]Figure 4 - Source Data 1'!#REF!*3.03</f>
        <v>#REF!</v>
      </c>
      <c r="BO1950" s="7" t="e">
        <f>'[1]Figure 4 - Source Data 1'!#REF!*3.03</f>
        <v>#REF!</v>
      </c>
      <c r="BP1950" s="7" t="e">
        <f>'[1]Figure 4 - Source Data 1'!#REF!*3.03</f>
        <v>#REF!</v>
      </c>
      <c r="BQ1950" s="7" t="e">
        <f>'[1]Figure 4 - Source Data 1'!#REF!*3.03</f>
        <v>#REF!</v>
      </c>
      <c r="BR1950" s="7" t="e">
        <f>'[1]Figure 4 - Source Data 1'!#REF!*3.03</f>
        <v>#REF!</v>
      </c>
      <c r="BS1950" s="7" t="e">
        <f>'[1]Figure 4 - Source Data 1'!#REF!*3.03</f>
        <v>#REF!</v>
      </c>
      <c r="BT1950" s="7" t="e">
        <f>'[1]Figure 4 - Source Data 1'!#REF!*3.03</f>
        <v>#REF!</v>
      </c>
      <c r="BU1950" s="7" t="e">
        <f>'[1]Figure 4 - Source Data 1'!#REF!*3.03</f>
        <v>#REF!</v>
      </c>
      <c r="BV1950" s="7" t="e">
        <f>'[1]Figure 4 - Source Data 1'!#REF!*3.03</f>
        <v>#REF!</v>
      </c>
      <c r="BW1950" s="7" t="e">
        <f>'[1]Figure 4 - Source Data 1'!#REF!*3.03</f>
        <v>#REF!</v>
      </c>
      <c r="BX1950" s="7" t="e">
        <f>'[1]Figure 4 - Source Data 1'!#REF!*3.03</f>
        <v>#REF!</v>
      </c>
      <c r="BY1950" s="7" t="e">
        <f>'[1]Figure 4 - Source Data 1'!#REF!*3.03</f>
        <v>#REF!</v>
      </c>
      <c r="BZ1950" s="7" t="e">
        <f>'[1]Figure 4 - Source Data 1'!#REF!*3.03</f>
        <v>#REF!</v>
      </c>
      <c r="CA1950" s="7" t="e">
        <f>'[1]Figure 4 - Source Data 1'!#REF!*3.03</f>
        <v>#REF!</v>
      </c>
      <c r="CB1950" s="7" t="e">
        <f>'[1]Figure 4 - Source Data 1'!#REF!*3.03</f>
        <v>#REF!</v>
      </c>
      <c r="CC1950" s="7" t="e">
        <f>'[1]Figure 4 - Source Data 1'!#REF!*3.03</f>
        <v>#REF!</v>
      </c>
      <c r="CD1950" s="7" t="e">
        <f>'[1]Figure 4 - Source Data 1'!#REF!*3.03</f>
        <v>#REF!</v>
      </c>
      <c r="CE1950" s="7" t="e">
        <f>'[1]Figure 4 - Source Data 1'!#REF!*3.03</f>
        <v>#REF!</v>
      </c>
      <c r="CF1950" s="7" t="e">
        <f>'[1]Figure 4 - Source Data 1'!#REF!*3.03</f>
        <v>#REF!</v>
      </c>
      <c r="CG1950" s="7" t="e">
        <f>'[1]Figure 4 - Source Data 1'!#REF!*3.03</f>
        <v>#REF!</v>
      </c>
      <c r="CH1950" s="7" t="e">
        <f>'[1]Figure 4 - Source Data 1'!#REF!*3.03</f>
        <v>#REF!</v>
      </c>
      <c r="CI1950" s="7" t="e">
        <f>'[1]Figure 4 - Source Data 1'!#REF!*3.03</f>
        <v>#REF!</v>
      </c>
      <c r="CJ1950" s="7" t="e">
        <f>'[1]Figure 4 - Source Data 1'!#REF!*3.03</f>
        <v>#REF!</v>
      </c>
      <c r="CK1950" s="7" t="e">
        <f>'[1]Figure 4 - Source Data 1'!#REF!*3.03</f>
        <v>#REF!</v>
      </c>
      <c r="CL1950" s="7" t="e">
        <f>'[1]Figure 4 - Source Data 1'!#REF!*3.03</f>
        <v>#REF!</v>
      </c>
      <c r="CM1950" s="7" t="e">
        <f>'[1]Figure 4 - Source Data 1'!#REF!*3.03</f>
        <v>#REF!</v>
      </c>
      <c r="CN1950" s="7" t="e">
        <f>'[1]Figure 4 - Source Data 1'!#REF!*3.03</f>
        <v>#REF!</v>
      </c>
      <c r="CO1950" s="7" t="e">
        <f>'[1]Figure 4 - Source Data 1'!#REF!*3.03</f>
        <v>#REF!</v>
      </c>
      <c r="CP1950" s="7" t="e">
        <f>'[1]Figure 4 - Source Data 1'!#REF!*3.03</f>
        <v>#REF!</v>
      </c>
      <c r="CQ1950" s="7" t="e">
        <f>'[1]Figure 4 - Source Data 1'!#REF!*3.03</f>
        <v>#REF!</v>
      </c>
      <c r="CR1950" s="7" t="e">
        <f>'[1]Figure 4 - Source Data 1'!#REF!*3.03</f>
        <v>#REF!</v>
      </c>
      <c r="CS1950" s="7" t="e">
        <f>'[1]Figure 4 - Source Data 1'!#REF!*3.03</f>
        <v>#REF!</v>
      </c>
      <c r="CT1950" s="7" t="e">
        <f>'[1]Figure 4 - Source Data 1'!#REF!*3.03</f>
        <v>#REF!</v>
      </c>
      <c r="CU1950" s="7" t="e">
        <f>'[1]Figure 4 - Source Data 1'!#REF!*3.03</f>
        <v>#REF!</v>
      </c>
    </row>
    <row r="1951" spans="62:99" x14ac:dyDescent="0.25">
      <c r="BJ1951" s="7" t="e">
        <f>'[1]Figure 4 - Source Data 1'!#REF!*3.03</f>
        <v>#REF!</v>
      </c>
      <c r="BK1951" s="7" t="e">
        <f>'[1]Figure 4 - Source Data 1'!#REF!*3.03</f>
        <v>#REF!</v>
      </c>
      <c r="BL1951" s="7" t="e">
        <f>'[1]Figure 4 - Source Data 1'!#REF!*3.03</f>
        <v>#REF!</v>
      </c>
      <c r="BM1951" s="7" t="e">
        <f>'[1]Figure 4 - Source Data 1'!#REF!*3.03</f>
        <v>#REF!</v>
      </c>
      <c r="BN1951" s="7" t="e">
        <f>'[1]Figure 4 - Source Data 1'!#REF!*3.03</f>
        <v>#REF!</v>
      </c>
      <c r="BO1951" s="7" t="e">
        <f>'[1]Figure 4 - Source Data 1'!#REF!*3.03</f>
        <v>#REF!</v>
      </c>
      <c r="BP1951" s="7" t="e">
        <f>'[1]Figure 4 - Source Data 1'!#REF!*3.03</f>
        <v>#REF!</v>
      </c>
      <c r="BQ1951" s="7" t="e">
        <f>'[1]Figure 4 - Source Data 1'!#REF!*3.03</f>
        <v>#REF!</v>
      </c>
      <c r="BR1951" s="7" t="e">
        <f>'[1]Figure 4 - Source Data 1'!#REF!*3.03</f>
        <v>#REF!</v>
      </c>
      <c r="BS1951" s="7" t="e">
        <f>'[1]Figure 4 - Source Data 1'!#REF!*3.03</f>
        <v>#REF!</v>
      </c>
      <c r="BT1951" s="7" t="e">
        <f>'[1]Figure 4 - Source Data 1'!#REF!*3.03</f>
        <v>#REF!</v>
      </c>
      <c r="BU1951" s="7" t="e">
        <f>'[1]Figure 4 - Source Data 1'!#REF!*3.03</f>
        <v>#REF!</v>
      </c>
      <c r="BV1951" s="7" t="e">
        <f>'[1]Figure 4 - Source Data 1'!#REF!*3.03</f>
        <v>#REF!</v>
      </c>
      <c r="BW1951" s="7" t="e">
        <f>'[1]Figure 4 - Source Data 1'!#REF!*3.03</f>
        <v>#REF!</v>
      </c>
      <c r="BX1951" s="7" t="e">
        <f>'[1]Figure 4 - Source Data 1'!#REF!*3.03</f>
        <v>#REF!</v>
      </c>
      <c r="BY1951" s="7" t="e">
        <f>'[1]Figure 4 - Source Data 1'!#REF!*3.03</f>
        <v>#REF!</v>
      </c>
      <c r="BZ1951" s="7" t="e">
        <f>'[1]Figure 4 - Source Data 1'!#REF!*3.03</f>
        <v>#REF!</v>
      </c>
      <c r="CA1951" s="7" t="e">
        <f>'[1]Figure 4 - Source Data 1'!#REF!*3.03</f>
        <v>#REF!</v>
      </c>
      <c r="CB1951" s="7" t="e">
        <f>'[1]Figure 4 - Source Data 1'!#REF!*3.03</f>
        <v>#REF!</v>
      </c>
      <c r="CC1951" s="7" t="e">
        <f>'[1]Figure 4 - Source Data 1'!#REF!*3.03</f>
        <v>#REF!</v>
      </c>
      <c r="CD1951" s="7" t="e">
        <f>'[1]Figure 4 - Source Data 1'!#REF!*3.03</f>
        <v>#REF!</v>
      </c>
      <c r="CE1951" s="7" t="e">
        <f>'[1]Figure 4 - Source Data 1'!#REF!*3.03</f>
        <v>#REF!</v>
      </c>
      <c r="CF1951" s="7" t="e">
        <f>'[1]Figure 4 - Source Data 1'!#REF!*3.03</f>
        <v>#REF!</v>
      </c>
      <c r="CG1951" s="7" t="e">
        <f>'[1]Figure 4 - Source Data 1'!#REF!*3.03</f>
        <v>#REF!</v>
      </c>
      <c r="CH1951" s="7" t="e">
        <f>'[1]Figure 4 - Source Data 1'!#REF!*3.03</f>
        <v>#REF!</v>
      </c>
      <c r="CI1951" s="7" t="e">
        <f>'[1]Figure 4 - Source Data 1'!#REF!*3.03</f>
        <v>#REF!</v>
      </c>
      <c r="CJ1951" s="7" t="e">
        <f>'[1]Figure 4 - Source Data 1'!#REF!*3.03</f>
        <v>#REF!</v>
      </c>
      <c r="CK1951" s="7" t="e">
        <f>'[1]Figure 4 - Source Data 1'!#REF!*3.03</f>
        <v>#REF!</v>
      </c>
      <c r="CL1951" s="7" t="e">
        <f>'[1]Figure 4 - Source Data 1'!#REF!*3.03</f>
        <v>#REF!</v>
      </c>
      <c r="CM1951" s="7" t="e">
        <f>'[1]Figure 4 - Source Data 1'!#REF!*3.03</f>
        <v>#REF!</v>
      </c>
      <c r="CN1951" s="7" t="e">
        <f>'[1]Figure 4 - Source Data 1'!#REF!*3.03</f>
        <v>#REF!</v>
      </c>
      <c r="CO1951" s="7" t="e">
        <f>'[1]Figure 4 - Source Data 1'!#REF!*3.03</f>
        <v>#REF!</v>
      </c>
      <c r="CP1951" s="7" t="e">
        <f>'[1]Figure 4 - Source Data 1'!#REF!*3.03</f>
        <v>#REF!</v>
      </c>
      <c r="CQ1951" s="7" t="e">
        <f>'[1]Figure 4 - Source Data 1'!#REF!*3.03</f>
        <v>#REF!</v>
      </c>
      <c r="CR1951" s="7" t="e">
        <f>'[1]Figure 4 - Source Data 1'!#REF!*3.03</f>
        <v>#REF!</v>
      </c>
      <c r="CS1951" s="7" t="e">
        <f>'[1]Figure 4 - Source Data 1'!#REF!*3.03</f>
        <v>#REF!</v>
      </c>
      <c r="CT1951" s="7" t="e">
        <f>'[1]Figure 4 - Source Data 1'!#REF!*3.03</f>
        <v>#REF!</v>
      </c>
      <c r="CU1951" s="7" t="e">
        <f>'[1]Figure 4 - Source Data 1'!#REF!*3.03</f>
        <v>#REF!</v>
      </c>
    </row>
    <row r="1952" spans="62:99" x14ac:dyDescent="0.25">
      <c r="BJ1952" s="7" t="e">
        <f>'[1]Figure 4 - Source Data 1'!#REF!*3.03</f>
        <v>#REF!</v>
      </c>
      <c r="BK1952" s="7" t="e">
        <f>'[1]Figure 4 - Source Data 1'!#REF!*3.03</f>
        <v>#REF!</v>
      </c>
      <c r="BL1952" s="7" t="e">
        <f>'[1]Figure 4 - Source Data 1'!#REF!*3.03</f>
        <v>#REF!</v>
      </c>
      <c r="BM1952" s="7" t="e">
        <f>'[1]Figure 4 - Source Data 1'!#REF!*3.03</f>
        <v>#REF!</v>
      </c>
      <c r="BN1952" s="7" t="e">
        <f>'[1]Figure 4 - Source Data 1'!#REF!*3.03</f>
        <v>#REF!</v>
      </c>
      <c r="BO1952" s="7" t="e">
        <f>'[1]Figure 4 - Source Data 1'!#REF!*3.03</f>
        <v>#REF!</v>
      </c>
      <c r="BP1952" s="7" t="e">
        <f>'[1]Figure 4 - Source Data 1'!#REF!*3.03</f>
        <v>#REF!</v>
      </c>
      <c r="BQ1952" s="7" t="e">
        <f>'[1]Figure 4 - Source Data 1'!#REF!*3.03</f>
        <v>#REF!</v>
      </c>
      <c r="BR1952" s="7" t="e">
        <f>'[1]Figure 4 - Source Data 1'!#REF!*3.03</f>
        <v>#REF!</v>
      </c>
      <c r="BS1952" s="7" t="e">
        <f>'[1]Figure 4 - Source Data 1'!#REF!*3.03</f>
        <v>#REF!</v>
      </c>
      <c r="BT1952" s="7" t="e">
        <f>'[1]Figure 4 - Source Data 1'!#REF!*3.03</f>
        <v>#REF!</v>
      </c>
      <c r="BU1952" s="7" t="e">
        <f>'[1]Figure 4 - Source Data 1'!#REF!*3.03</f>
        <v>#REF!</v>
      </c>
      <c r="BV1952" s="7" t="e">
        <f>'[1]Figure 4 - Source Data 1'!#REF!*3.03</f>
        <v>#REF!</v>
      </c>
      <c r="BW1952" s="7" t="e">
        <f>'[1]Figure 4 - Source Data 1'!#REF!*3.03</f>
        <v>#REF!</v>
      </c>
      <c r="BX1952" s="7" t="e">
        <f>'[1]Figure 4 - Source Data 1'!#REF!*3.03</f>
        <v>#REF!</v>
      </c>
      <c r="BY1952" s="7" t="e">
        <f>'[1]Figure 4 - Source Data 1'!#REF!*3.03</f>
        <v>#REF!</v>
      </c>
      <c r="BZ1952" s="7" t="e">
        <f>'[1]Figure 4 - Source Data 1'!#REF!*3.03</f>
        <v>#REF!</v>
      </c>
      <c r="CA1952" s="7" t="e">
        <f>'[1]Figure 4 - Source Data 1'!#REF!*3.03</f>
        <v>#REF!</v>
      </c>
      <c r="CB1952" s="7" t="e">
        <f>'[1]Figure 4 - Source Data 1'!#REF!*3.03</f>
        <v>#REF!</v>
      </c>
      <c r="CC1952" s="7" t="e">
        <f>'[1]Figure 4 - Source Data 1'!#REF!*3.03</f>
        <v>#REF!</v>
      </c>
      <c r="CD1952" s="7" t="e">
        <f>'[1]Figure 4 - Source Data 1'!#REF!*3.03</f>
        <v>#REF!</v>
      </c>
      <c r="CE1952" s="7" t="e">
        <f>'[1]Figure 4 - Source Data 1'!#REF!*3.03</f>
        <v>#REF!</v>
      </c>
      <c r="CF1952" s="7" t="e">
        <f>'[1]Figure 4 - Source Data 1'!#REF!*3.03</f>
        <v>#REF!</v>
      </c>
      <c r="CG1952" s="7" t="e">
        <f>'[1]Figure 4 - Source Data 1'!#REF!*3.03</f>
        <v>#REF!</v>
      </c>
      <c r="CH1952" s="7" t="e">
        <f>'[1]Figure 4 - Source Data 1'!#REF!*3.03</f>
        <v>#REF!</v>
      </c>
      <c r="CI1952" s="7" t="e">
        <f>'[1]Figure 4 - Source Data 1'!#REF!*3.03</f>
        <v>#REF!</v>
      </c>
      <c r="CJ1952" s="7" t="e">
        <f>'[1]Figure 4 - Source Data 1'!#REF!*3.03</f>
        <v>#REF!</v>
      </c>
      <c r="CK1952" s="7" t="e">
        <f>'[1]Figure 4 - Source Data 1'!#REF!*3.03</f>
        <v>#REF!</v>
      </c>
      <c r="CL1952" s="7" t="e">
        <f>'[1]Figure 4 - Source Data 1'!#REF!*3.03</f>
        <v>#REF!</v>
      </c>
      <c r="CM1952" s="7" t="e">
        <f>'[1]Figure 4 - Source Data 1'!#REF!*3.03</f>
        <v>#REF!</v>
      </c>
      <c r="CN1952" s="7" t="e">
        <f>'[1]Figure 4 - Source Data 1'!#REF!*3.03</f>
        <v>#REF!</v>
      </c>
      <c r="CO1952" s="7" t="e">
        <f>'[1]Figure 4 - Source Data 1'!#REF!*3.03</f>
        <v>#REF!</v>
      </c>
      <c r="CP1952" s="7" t="e">
        <f>'[1]Figure 4 - Source Data 1'!#REF!*3.03</f>
        <v>#REF!</v>
      </c>
      <c r="CQ1952" s="7" t="e">
        <f>'[1]Figure 4 - Source Data 1'!#REF!*3.03</f>
        <v>#REF!</v>
      </c>
      <c r="CR1952" s="7" t="e">
        <f>'[1]Figure 4 - Source Data 1'!#REF!*3.03</f>
        <v>#REF!</v>
      </c>
      <c r="CS1952" s="7" t="e">
        <f>'[1]Figure 4 - Source Data 1'!#REF!*3.03</f>
        <v>#REF!</v>
      </c>
      <c r="CT1952" s="7" t="e">
        <f>'[1]Figure 4 - Source Data 1'!#REF!*3.03</f>
        <v>#REF!</v>
      </c>
      <c r="CU1952" s="7" t="e">
        <f>'[1]Figure 4 - Source Data 1'!#REF!*3.03</f>
        <v>#REF!</v>
      </c>
    </row>
    <row r="1953" spans="62:99" x14ac:dyDescent="0.25">
      <c r="BJ1953" s="7" t="e">
        <f>'[1]Figure 4 - Source Data 1'!#REF!*3.03</f>
        <v>#REF!</v>
      </c>
      <c r="BK1953" s="7" t="e">
        <f>'[1]Figure 4 - Source Data 1'!#REF!*3.03</f>
        <v>#REF!</v>
      </c>
      <c r="BL1953" s="7" t="e">
        <f>'[1]Figure 4 - Source Data 1'!#REF!*3.03</f>
        <v>#REF!</v>
      </c>
      <c r="BM1953" s="7" t="e">
        <f>'[1]Figure 4 - Source Data 1'!#REF!*3.03</f>
        <v>#REF!</v>
      </c>
      <c r="BN1953" s="7" t="e">
        <f>'[1]Figure 4 - Source Data 1'!#REF!*3.03</f>
        <v>#REF!</v>
      </c>
      <c r="BO1953" s="7" t="e">
        <f>'[1]Figure 4 - Source Data 1'!#REF!*3.03</f>
        <v>#REF!</v>
      </c>
      <c r="BP1953" s="7" t="e">
        <f>'[1]Figure 4 - Source Data 1'!#REF!*3.03</f>
        <v>#REF!</v>
      </c>
      <c r="BQ1953" s="7" t="e">
        <f>'[1]Figure 4 - Source Data 1'!#REF!*3.03</f>
        <v>#REF!</v>
      </c>
      <c r="BR1953" s="7" t="e">
        <f>'[1]Figure 4 - Source Data 1'!#REF!*3.03</f>
        <v>#REF!</v>
      </c>
      <c r="BS1953" s="7" t="e">
        <f>'[1]Figure 4 - Source Data 1'!#REF!*3.03</f>
        <v>#REF!</v>
      </c>
      <c r="BT1953" s="7" t="e">
        <f>'[1]Figure 4 - Source Data 1'!#REF!*3.03</f>
        <v>#REF!</v>
      </c>
      <c r="BU1953" s="7" t="e">
        <f>'[1]Figure 4 - Source Data 1'!#REF!*3.03</f>
        <v>#REF!</v>
      </c>
      <c r="BV1953" s="7" t="e">
        <f>'[1]Figure 4 - Source Data 1'!#REF!*3.03</f>
        <v>#REF!</v>
      </c>
      <c r="BW1953" s="7" t="e">
        <f>'[1]Figure 4 - Source Data 1'!#REF!*3.03</f>
        <v>#REF!</v>
      </c>
      <c r="BX1953" s="7" t="e">
        <f>'[1]Figure 4 - Source Data 1'!#REF!*3.03</f>
        <v>#REF!</v>
      </c>
      <c r="BY1953" s="7" t="e">
        <f>'[1]Figure 4 - Source Data 1'!#REF!*3.03</f>
        <v>#REF!</v>
      </c>
      <c r="BZ1953" s="7" t="e">
        <f>'[1]Figure 4 - Source Data 1'!#REF!*3.03</f>
        <v>#REF!</v>
      </c>
      <c r="CA1953" s="7" t="e">
        <f>'[1]Figure 4 - Source Data 1'!#REF!*3.03</f>
        <v>#REF!</v>
      </c>
      <c r="CB1953" s="7" t="e">
        <f>'[1]Figure 4 - Source Data 1'!#REF!*3.03</f>
        <v>#REF!</v>
      </c>
      <c r="CC1953" s="7" t="e">
        <f>'[1]Figure 4 - Source Data 1'!#REF!*3.03</f>
        <v>#REF!</v>
      </c>
      <c r="CD1953" s="7" t="e">
        <f>'[1]Figure 4 - Source Data 1'!#REF!*3.03</f>
        <v>#REF!</v>
      </c>
      <c r="CE1953" s="7" t="e">
        <f>'[1]Figure 4 - Source Data 1'!#REF!*3.03</f>
        <v>#REF!</v>
      </c>
      <c r="CF1953" s="7" t="e">
        <f>'[1]Figure 4 - Source Data 1'!#REF!*3.03</f>
        <v>#REF!</v>
      </c>
      <c r="CG1953" s="7" t="e">
        <f>'[1]Figure 4 - Source Data 1'!#REF!*3.03</f>
        <v>#REF!</v>
      </c>
      <c r="CH1953" s="7" t="e">
        <f>'[1]Figure 4 - Source Data 1'!#REF!*3.03</f>
        <v>#REF!</v>
      </c>
      <c r="CI1953" s="7" t="e">
        <f>'[1]Figure 4 - Source Data 1'!#REF!*3.03</f>
        <v>#REF!</v>
      </c>
      <c r="CJ1953" s="7" t="e">
        <f>'[1]Figure 4 - Source Data 1'!#REF!*3.03</f>
        <v>#REF!</v>
      </c>
      <c r="CK1953" s="7" t="e">
        <f>'[1]Figure 4 - Source Data 1'!#REF!*3.03</f>
        <v>#REF!</v>
      </c>
      <c r="CL1953" s="7" t="e">
        <f>'[1]Figure 4 - Source Data 1'!#REF!*3.03</f>
        <v>#REF!</v>
      </c>
      <c r="CM1953" s="7" t="e">
        <f>'[1]Figure 4 - Source Data 1'!#REF!*3.03</f>
        <v>#REF!</v>
      </c>
      <c r="CN1953" s="7" t="e">
        <f>'[1]Figure 4 - Source Data 1'!#REF!*3.03</f>
        <v>#REF!</v>
      </c>
      <c r="CO1953" s="7" t="e">
        <f>'[1]Figure 4 - Source Data 1'!#REF!*3.03</f>
        <v>#REF!</v>
      </c>
      <c r="CP1953" s="7" t="e">
        <f>'[1]Figure 4 - Source Data 1'!#REF!*3.03</f>
        <v>#REF!</v>
      </c>
      <c r="CQ1953" s="7" t="e">
        <f>'[1]Figure 4 - Source Data 1'!#REF!*3.03</f>
        <v>#REF!</v>
      </c>
      <c r="CR1953" s="7" t="e">
        <f>'[1]Figure 4 - Source Data 1'!#REF!*3.03</f>
        <v>#REF!</v>
      </c>
      <c r="CS1953" s="7" t="e">
        <f>'[1]Figure 4 - Source Data 1'!#REF!*3.03</f>
        <v>#REF!</v>
      </c>
      <c r="CT1953" s="7" t="e">
        <f>'[1]Figure 4 - Source Data 1'!#REF!*3.03</f>
        <v>#REF!</v>
      </c>
      <c r="CU1953" s="7" t="e">
        <f>'[1]Figure 4 - Source Data 1'!#REF!*3.03</f>
        <v>#REF!</v>
      </c>
    </row>
    <row r="1954" spans="62:99" x14ac:dyDescent="0.25">
      <c r="BJ1954" s="7" t="e">
        <f>'[1]Figure 4 - Source Data 1'!#REF!*3.03</f>
        <v>#REF!</v>
      </c>
      <c r="BK1954" s="7" t="e">
        <f>'[1]Figure 4 - Source Data 1'!#REF!*3.03</f>
        <v>#REF!</v>
      </c>
      <c r="BL1954" s="7" t="e">
        <f>'[1]Figure 4 - Source Data 1'!#REF!*3.03</f>
        <v>#REF!</v>
      </c>
      <c r="BM1954" s="7" t="e">
        <f>'[1]Figure 4 - Source Data 1'!#REF!*3.03</f>
        <v>#REF!</v>
      </c>
      <c r="BN1954" s="7" t="e">
        <f>'[1]Figure 4 - Source Data 1'!#REF!*3.03</f>
        <v>#REF!</v>
      </c>
      <c r="BO1954" s="7" t="e">
        <f>'[1]Figure 4 - Source Data 1'!#REF!*3.03</f>
        <v>#REF!</v>
      </c>
      <c r="BP1954" s="7" t="e">
        <f>'[1]Figure 4 - Source Data 1'!#REF!*3.03</f>
        <v>#REF!</v>
      </c>
      <c r="BQ1954" s="7" t="e">
        <f>'[1]Figure 4 - Source Data 1'!#REF!*3.03</f>
        <v>#REF!</v>
      </c>
      <c r="BR1954" s="7" t="e">
        <f>'[1]Figure 4 - Source Data 1'!#REF!*3.03</f>
        <v>#REF!</v>
      </c>
      <c r="BS1954" s="7" t="e">
        <f>'[1]Figure 4 - Source Data 1'!#REF!*3.03</f>
        <v>#REF!</v>
      </c>
      <c r="BT1954" s="7" t="e">
        <f>'[1]Figure 4 - Source Data 1'!#REF!*3.03</f>
        <v>#REF!</v>
      </c>
      <c r="BU1954" s="7" t="e">
        <f>'[1]Figure 4 - Source Data 1'!#REF!*3.03</f>
        <v>#REF!</v>
      </c>
      <c r="BV1954" s="7" t="e">
        <f>'[1]Figure 4 - Source Data 1'!#REF!*3.03</f>
        <v>#REF!</v>
      </c>
      <c r="BW1954" s="7" t="e">
        <f>'[1]Figure 4 - Source Data 1'!#REF!*3.03</f>
        <v>#REF!</v>
      </c>
      <c r="BX1954" s="7" t="e">
        <f>'[1]Figure 4 - Source Data 1'!#REF!*3.03</f>
        <v>#REF!</v>
      </c>
      <c r="BY1954" s="7" t="e">
        <f>'[1]Figure 4 - Source Data 1'!#REF!*3.03</f>
        <v>#REF!</v>
      </c>
      <c r="BZ1954" s="7" t="e">
        <f>'[1]Figure 4 - Source Data 1'!#REF!*3.03</f>
        <v>#REF!</v>
      </c>
      <c r="CA1954" s="7" t="e">
        <f>'[1]Figure 4 - Source Data 1'!#REF!*3.03</f>
        <v>#REF!</v>
      </c>
      <c r="CB1954" s="7" t="e">
        <f>'[1]Figure 4 - Source Data 1'!#REF!*3.03</f>
        <v>#REF!</v>
      </c>
      <c r="CC1954" s="7" t="e">
        <f>'[1]Figure 4 - Source Data 1'!#REF!*3.03</f>
        <v>#REF!</v>
      </c>
      <c r="CD1954" s="7" t="e">
        <f>'[1]Figure 4 - Source Data 1'!#REF!*3.03</f>
        <v>#REF!</v>
      </c>
      <c r="CE1954" s="7" t="e">
        <f>'[1]Figure 4 - Source Data 1'!#REF!*3.03</f>
        <v>#REF!</v>
      </c>
      <c r="CF1954" s="7" t="e">
        <f>'[1]Figure 4 - Source Data 1'!#REF!*3.03</f>
        <v>#REF!</v>
      </c>
      <c r="CG1954" s="7" t="e">
        <f>'[1]Figure 4 - Source Data 1'!#REF!*3.03</f>
        <v>#REF!</v>
      </c>
      <c r="CH1954" s="7" t="e">
        <f>'[1]Figure 4 - Source Data 1'!#REF!*3.03</f>
        <v>#REF!</v>
      </c>
      <c r="CI1954" s="7" t="e">
        <f>'[1]Figure 4 - Source Data 1'!#REF!*3.03</f>
        <v>#REF!</v>
      </c>
      <c r="CJ1954" s="7" t="e">
        <f>'[1]Figure 4 - Source Data 1'!#REF!*3.03</f>
        <v>#REF!</v>
      </c>
      <c r="CK1954" s="7" t="e">
        <f>'[1]Figure 4 - Source Data 1'!#REF!*3.03</f>
        <v>#REF!</v>
      </c>
      <c r="CL1954" s="7" t="e">
        <f>'[1]Figure 4 - Source Data 1'!#REF!*3.03</f>
        <v>#REF!</v>
      </c>
      <c r="CM1954" s="7" t="e">
        <f>'[1]Figure 4 - Source Data 1'!#REF!*3.03</f>
        <v>#REF!</v>
      </c>
      <c r="CN1954" s="7" t="e">
        <f>'[1]Figure 4 - Source Data 1'!#REF!*3.03</f>
        <v>#REF!</v>
      </c>
      <c r="CO1954" s="7" t="e">
        <f>'[1]Figure 4 - Source Data 1'!#REF!*3.03</f>
        <v>#REF!</v>
      </c>
      <c r="CP1954" s="7" t="e">
        <f>'[1]Figure 4 - Source Data 1'!#REF!*3.03</f>
        <v>#REF!</v>
      </c>
      <c r="CQ1954" s="7" t="e">
        <f>'[1]Figure 4 - Source Data 1'!#REF!*3.03</f>
        <v>#REF!</v>
      </c>
      <c r="CR1954" s="7" t="e">
        <f>'[1]Figure 4 - Source Data 1'!#REF!*3.03</f>
        <v>#REF!</v>
      </c>
      <c r="CS1954" s="7" t="e">
        <f>'[1]Figure 4 - Source Data 1'!#REF!*3.03</f>
        <v>#REF!</v>
      </c>
      <c r="CT1954" s="7" t="e">
        <f>'[1]Figure 4 - Source Data 1'!#REF!*3.03</f>
        <v>#REF!</v>
      </c>
      <c r="CU1954" s="7" t="e">
        <f>'[1]Figure 4 - Source Data 1'!#REF!*3.03</f>
        <v>#REF!</v>
      </c>
    </row>
    <row r="1955" spans="62:99" x14ac:dyDescent="0.25">
      <c r="BJ1955" s="7" t="e">
        <f>'[1]Figure 4 - Source Data 1'!#REF!*3.03</f>
        <v>#REF!</v>
      </c>
      <c r="BK1955" s="7" t="e">
        <f>'[1]Figure 4 - Source Data 1'!#REF!*3.03</f>
        <v>#REF!</v>
      </c>
      <c r="BL1955" s="7" t="e">
        <f>'[1]Figure 4 - Source Data 1'!#REF!*3.03</f>
        <v>#REF!</v>
      </c>
      <c r="BM1955" s="7" t="e">
        <f>'[1]Figure 4 - Source Data 1'!#REF!*3.03</f>
        <v>#REF!</v>
      </c>
      <c r="BN1955" s="7" t="e">
        <f>'[1]Figure 4 - Source Data 1'!#REF!*3.03</f>
        <v>#REF!</v>
      </c>
      <c r="BO1955" s="7" t="e">
        <f>'[1]Figure 4 - Source Data 1'!#REF!*3.03</f>
        <v>#REF!</v>
      </c>
      <c r="BP1955" s="7" t="e">
        <f>'[1]Figure 4 - Source Data 1'!#REF!*3.03</f>
        <v>#REF!</v>
      </c>
      <c r="BQ1955" s="7" t="e">
        <f>'[1]Figure 4 - Source Data 1'!#REF!*3.03</f>
        <v>#REF!</v>
      </c>
      <c r="BR1955" s="7" t="e">
        <f>'[1]Figure 4 - Source Data 1'!#REF!*3.03</f>
        <v>#REF!</v>
      </c>
      <c r="BS1955" s="7" t="e">
        <f>'[1]Figure 4 - Source Data 1'!#REF!*3.03</f>
        <v>#REF!</v>
      </c>
      <c r="BT1955" s="7" t="e">
        <f>'[1]Figure 4 - Source Data 1'!#REF!*3.03</f>
        <v>#REF!</v>
      </c>
      <c r="BU1955" s="7" t="e">
        <f>'[1]Figure 4 - Source Data 1'!#REF!*3.03</f>
        <v>#REF!</v>
      </c>
      <c r="BV1955" s="7" t="e">
        <f>'[1]Figure 4 - Source Data 1'!#REF!*3.03</f>
        <v>#REF!</v>
      </c>
      <c r="BW1955" s="7" t="e">
        <f>'[1]Figure 4 - Source Data 1'!#REF!*3.03</f>
        <v>#REF!</v>
      </c>
      <c r="BX1955" s="7" t="e">
        <f>'[1]Figure 4 - Source Data 1'!#REF!*3.03</f>
        <v>#REF!</v>
      </c>
      <c r="BY1955" s="7" t="e">
        <f>'[1]Figure 4 - Source Data 1'!#REF!*3.03</f>
        <v>#REF!</v>
      </c>
      <c r="BZ1955" s="7" t="e">
        <f>'[1]Figure 4 - Source Data 1'!#REF!*3.03</f>
        <v>#REF!</v>
      </c>
      <c r="CA1955" s="7" t="e">
        <f>'[1]Figure 4 - Source Data 1'!#REF!*3.03</f>
        <v>#REF!</v>
      </c>
      <c r="CB1955" s="7" t="e">
        <f>'[1]Figure 4 - Source Data 1'!#REF!*3.03</f>
        <v>#REF!</v>
      </c>
      <c r="CC1955" s="7" t="e">
        <f>'[1]Figure 4 - Source Data 1'!#REF!*3.03</f>
        <v>#REF!</v>
      </c>
      <c r="CD1955" s="7" t="e">
        <f>'[1]Figure 4 - Source Data 1'!#REF!*3.03</f>
        <v>#REF!</v>
      </c>
      <c r="CE1955" s="7" t="e">
        <f>'[1]Figure 4 - Source Data 1'!#REF!*3.03</f>
        <v>#REF!</v>
      </c>
      <c r="CF1955" s="7" t="e">
        <f>'[1]Figure 4 - Source Data 1'!#REF!*3.03</f>
        <v>#REF!</v>
      </c>
      <c r="CG1955" s="7" t="e">
        <f>'[1]Figure 4 - Source Data 1'!#REF!*3.03</f>
        <v>#REF!</v>
      </c>
      <c r="CH1955" s="7" t="e">
        <f>'[1]Figure 4 - Source Data 1'!#REF!*3.03</f>
        <v>#REF!</v>
      </c>
      <c r="CI1955" s="7" t="e">
        <f>'[1]Figure 4 - Source Data 1'!#REF!*3.03</f>
        <v>#REF!</v>
      </c>
      <c r="CJ1955" s="7" t="e">
        <f>'[1]Figure 4 - Source Data 1'!#REF!*3.03</f>
        <v>#REF!</v>
      </c>
      <c r="CK1955" s="7" t="e">
        <f>'[1]Figure 4 - Source Data 1'!#REF!*3.03</f>
        <v>#REF!</v>
      </c>
      <c r="CL1955" s="7" t="e">
        <f>'[1]Figure 4 - Source Data 1'!#REF!*3.03</f>
        <v>#REF!</v>
      </c>
      <c r="CM1955" s="7" t="e">
        <f>'[1]Figure 4 - Source Data 1'!#REF!*3.03</f>
        <v>#REF!</v>
      </c>
      <c r="CN1955" s="7" t="e">
        <f>'[1]Figure 4 - Source Data 1'!#REF!*3.03</f>
        <v>#REF!</v>
      </c>
      <c r="CO1955" s="7" t="e">
        <f>'[1]Figure 4 - Source Data 1'!#REF!*3.03</f>
        <v>#REF!</v>
      </c>
      <c r="CP1955" s="7" t="e">
        <f>'[1]Figure 4 - Source Data 1'!#REF!*3.03</f>
        <v>#REF!</v>
      </c>
      <c r="CQ1955" s="7" t="e">
        <f>'[1]Figure 4 - Source Data 1'!#REF!*3.03</f>
        <v>#REF!</v>
      </c>
      <c r="CR1955" s="7" t="e">
        <f>'[1]Figure 4 - Source Data 1'!#REF!*3.03</f>
        <v>#REF!</v>
      </c>
      <c r="CS1955" s="7" t="e">
        <f>'[1]Figure 4 - Source Data 1'!#REF!*3.03</f>
        <v>#REF!</v>
      </c>
      <c r="CT1955" s="7" t="e">
        <f>'[1]Figure 4 - Source Data 1'!#REF!*3.03</f>
        <v>#REF!</v>
      </c>
      <c r="CU1955" s="7" t="e">
        <f>'[1]Figure 4 - Source Data 1'!#REF!*3.03</f>
        <v>#REF!</v>
      </c>
    </row>
    <row r="1956" spans="62:99" x14ac:dyDescent="0.25">
      <c r="BJ1956" s="7" t="e">
        <f>'[1]Figure 4 - Source Data 1'!#REF!*3.03</f>
        <v>#REF!</v>
      </c>
      <c r="BK1956" s="7" t="e">
        <f>'[1]Figure 4 - Source Data 1'!#REF!*3.03</f>
        <v>#REF!</v>
      </c>
      <c r="BL1956" s="7" t="e">
        <f>'[1]Figure 4 - Source Data 1'!#REF!*3.03</f>
        <v>#REF!</v>
      </c>
      <c r="BM1956" s="7" t="e">
        <f>'[1]Figure 4 - Source Data 1'!#REF!*3.03</f>
        <v>#REF!</v>
      </c>
      <c r="BN1956" s="7" t="e">
        <f>'[1]Figure 4 - Source Data 1'!#REF!*3.03</f>
        <v>#REF!</v>
      </c>
      <c r="BO1956" s="7" t="e">
        <f>'[1]Figure 4 - Source Data 1'!#REF!*3.03</f>
        <v>#REF!</v>
      </c>
      <c r="BP1956" s="7" t="e">
        <f>'[1]Figure 4 - Source Data 1'!#REF!*3.03</f>
        <v>#REF!</v>
      </c>
      <c r="BQ1956" s="7" t="e">
        <f>'[1]Figure 4 - Source Data 1'!#REF!*3.03</f>
        <v>#REF!</v>
      </c>
      <c r="BR1956" s="7" t="e">
        <f>'[1]Figure 4 - Source Data 1'!#REF!*3.03</f>
        <v>#REF!</v>
      </c>
      <c r="BS1956" s="7" t="e">
        <f>'[1]Figure 4 - Source Data 1'!#REF!*3.03</f>
        <v>#REF!</v>
      </c>
      <c r="BT1956" s="7" t="e">
        <f>'[1]Figure 4 - Source Data 1'!#REF!*3.03</f>
        <v>#REF!</v>
      </c>
      <c r="BU1956" s="7" t="e">
        <f>'[1]Figure 4 - Source Data 1'!#REF!*3.03</f>
        <v>#REF!</v>
      </c>
      <c r="BV1956" s="7" t="e">
        <f>'[1]Figure 4 - Source Data 1'!#REF!*3.03</f>
        <v>#REF!</v>
      </c>
      <c r="BW1956" s="7" t="e">
        <f>'[1]Figure 4 - Source Data 1'!#REF!*3.03</f>
        <v>#REF!</v>
      </c>
      <c r="BX1956" s="7" t="e">
        <f>'[1]Figure 4 - Source Data 1'!#REF!*3.03</f>
        <v>#REF!</v>
      </c>
      <c r="BY1956" s="7" t="e">
        <f>'[1]Figure 4 - Source Data 1'!#REF!*3.03</f>
        <v>#REF!</v>
      </c>
      <c r="BZ1956" s="7" t="e">
        <f>'[1]Figure 4 - Source Data 1'!#REF!*3.03</f>
        <v>#REF!</v>
      </c>
      <c r="CA1956" s="7" t="e">
        <f>'[1]Figure 4 - Source Data 1'!#REF!*3.03</f>
        <v>#REF!</v>
      </c>
      <c r="CB1956" s="7" t="e">
        <f>'[1]Figure 4 - Source Data 1'!#REF!*3.03</f>
        <v>#REF!</v>
      </c>
      <c r="CC1956" s="7" t="e">
        <f>'[1]Figure 4 - Source Data 1'!#REF!*3.03</f>
        <v>#REF!</v>
      </c>
      <c r="CD1956" s="7" t="e">
        <f>'[1]Figure 4 - Source Data 1'!#REF!*3.03</f>
        <v>#REF!</v>
      </c>
      <c r="CE1956" s="7" t="e">
        <f>'[1]Figure 4 - Source Data 1'!#REF!*3.03</f>
        <v>#REF!</v>
      </c>
      <c r="CF1956" s="7" t="e">
        <f>'[1]Figure 4 - Source Data 1'!#REF!*3.03</f>
        <v>#REF!</v>
      </c>
      <c r="CG1956" s="7" t="e">
        <f>'[1]Figure 4 - Source Data 1'!#REF!*3.03</f>
        <v>#REF!</v>
      </c>
      <c r="CH1956" s="7" t="e">
        <f>'[1]Figure 4 - Source Data 1'!#REF!*3.03</f>
        <v>#REF!</v>
      </c>
      <c r="CI1956" s="7" t="e">
        <f>'[1]Figure 4 - Source Data 1'!#REF!*3.03</f>
        <v>#REF!</v>
      </c>
      <c r="CJ1956" s="7" t="e">
        <f>'[1]Figure 4 - Source Data 1'!#REF!*3.03</f>
        <v>#REF!</v>
      </c>
      <c r="CK1956" s="7" t="e">
        <f>'[1]Figure 4 - Source Data 1'!#REF!*3.03</f>
        <v>#REF!</v>
      </c>
      <c r="CL1956" s="7" t="e">
        <f>'[1]Figure 4 - Source Data 1'!#REF!*3.03</f>
        <v>#REF!</v>
      </c>
      <c r="CM1956" s="7" t="e">
        <f>'[1]Figure 4 - Source Data 1'!#REF!*3.03</f>
        <v>#REF!</v>
      </c>
      <c r="CN1956" s="7" t="e">
        <f>'[1]Figure 4 - Source Data 1'!#REF!*3.03</f>
        <v>#REF!</v>
      </c>
      <c r="CO1956" s="7" t="e">
        <f>'[1]Figure 4 - Source Data 1'!#REF!*3.03</f>
        <v>#REF!</v>
      </c>
      <c r="CP1956" s="7" t="e">
        <f>'[1]Figure 4 - Source Data 1'!#REF!*3.03</f>
        <v>#REF!</v>
      </c>
      <c r="CQ1956" s="7" t="e">
        <f>'[1]Figure 4 - Source Data 1'!#REF!*3.03</f>
        <v>#REF!</v>
      </c>
      <c r="CR1956" s="7" t="e">
        <f>'[1]Figure 4 - Source Data 1'!#REF!*3.03</f>
        <v>#REF!</v>
      </c>
      <c r="CS1956" s="7" t="e">
        <f>'[1]Figure 4 - Source Data 1'!#REF!*3.03</f>
        <v>#REF!</v>
      </c>
      <c r="CT1956" s="7" t="e">
        <f>'[1]Figure 4 - Source Data 1'!#REF!*3.03</f>
        <v>#REF!</v>
      </c>
      <c r="CU1956" s="7" t="e">
        <f>'[1]Figure 4 - Source Data 1'!#REF!*3.03</f>
        <v>#REF!</v>
      </c>
    </row>
    <row r="1957" spans="62:99" x14ac:dyDescent="0.25">
      <c r="BJ1957" s="7" t="e">
        <f>'[1]Figure 4 - Source Data 1'!#REF!*3.03</f>
        <v>#REF!</v>
      </c>
      <c r="BK1957" s="7" t="e">
        <f>'[1]Figure 4 - Source Data 1'!#REF!*3.03</f>
        <v>#REF!</v>
      </c>
      <c r="BL1957" s="7" t="e">
        <f>'[1]Figure 4 - Source Data 1'!#REF!*3.03</f>
        <v>#REF!</v>
      </c>
      <c r="BM1957" s="7" t="e">
        <f>'[1]Figure 4 - Source Data 1'!#REF!*3.03</f>
        <v>#REF!</v>
      </c>
      <c r="BN1957" s="7" t="e">
        <f>'[1]Figure 4 - Source Data 1'!#REF!*3.03</f>
        <v>#REF!</v>
      </c>
      <c r="BO1957" s="7" t="e">
        <f>'[1]Figure 4 - Source Data 1'!#REF!*3.03</f>
        <v>#REF!</v>
      </c>
      <c r="BP1957" s="7" t="e">
        <f>'[1]Figure 4 - Source Data 1'!#REF!*3.03</f>
        <v>#REF!</v>
      </c>
      <c r="BQ1957" s="7" t="e">
        <f>'[1]Figure 4 - Source Data 1'!#REF!*3.03</f>
        <v>#REF!</v>
      </c>
      <c r="BR1957" s="7" t="e">
        <f>'[1]Figure 4 - Source Data 1'!#REF!*3.03</f>
        <v>#REF!</v>
      </c>
      <c r="BS1957" s="7" t="e">
        <f>'[1]Figure 4 - Source Data 1'!#REF!*3.03</f>
        <v>#REF!</v>
      </c>
      <c r="BT1957" s="7" t="e">
        <f>'[1]Figure 4 - Source Data 1'!#REF!*3.03</f>
        <v>#REF!</v>
      </c>
      <c r="BU1957" s="7" t="e">
        <f>'[1]Figure 4 - Source Data 1'!#REF!*3.03</f>
        <v>#REF!</v>
      </c>
      <c r="BV1957" s="7" t="e">
        <f>'[1]Figure 4 - Source Data 1'!#REF!*3.03</f>
        <v>#REF!</v>
      </c>
      <c r="BW1957" s="7" t="e">
        <f>'[1]Figure 4 - Source Data 1'!#REF!*3.03</f>
        <v>#REF!</v>
      </c>
      <c r="BX1957" s="7" t="e">
        <f>'[1]Figure 4 - Source Data 1'!#REF!*3.03</f>
        <v>#REF!</v>
      </c>
      <c r="BY1957" s="7" t="e">
        <f>'[1]Figure 4 - Source Data 1'!#REF!*3.03</f>
        <v>#REF!</v>
      </c>
      <c r="BZ1957" s="7" t="e">
        <f>'[1]Figure 4 - Source Data 1'!#REF!*3.03</f>
        <v>#REF!</v>
      </c>
      <c r="CA1957" s="7" t="e">
        <f>'[1]Figure 4 - Source Data 1'!#REF!*3.03</f>
        <v>#REF!</v>
      </c>
      <c r="CB1957" s="7" t="e">
        <f>'[1]Figure 4 - Source Data 1'!#REF!*3.03</f>
        <v>#REF!</v>
      </c>
      <c r="CC1957" s="7" t="e">
        <f>'[1]Figure 4 - Source Data 1'!#REF!*3.03</f>
        <v>#REF!</v>
      </c>
      <c r="CD1957" s="7" t="e">
        <f>'[1]Figure 4 - Source Data 1'!#REF!*3.03</f>
        <v>#REF!</v>
      </c>
      <c r="CE1957" s="7" t="e">
        <f>'[1]Figure 4 - Source Data 1'!#REF!*3.03</f>
        <v>#REF!</v>
      </c>
      <c r="CF1957" s="7" t="e">
        <f>'[1]Figure 4 - Source Data 1'!#REF!*3.03</f>
        <v>#REF!</v>
      </c>
      <c r="CG1957" s="7" t="e">
        <f>'[1]Figure 4 - Source Data 1'!#REF!*3.03</f>
        <v>#REF!</v>
      </c>
      <c r="CH1957" s="7" t="e">
        <f>'[1]Figure 4 - Source Data 1'!#REF!*3.03</f>
        <v>#REF!</v>
      </c>
      <c r="CI1957" s="7" t="e">
        <f>'[1]Figure 4 - Source Data 1'!#REF!*3.03</f>
        <v>#REF!</v>
      </c>
      <c r="CJ1957" s="7" t="e">
        <f>'[1]Figure 4 - Source Data 1'!#REF!*3.03</f>
        <v>#REF!</v>
      </c>
      <c r="CK1957" s="7" t="e">
        <f>'[1]Figure 4 - Source Data 1'!#REF!*3.03</f>
        <v>#REF!</v>
      </c>
      <c r="CL1957" s="7" t="e">
        <f>'[1]Figure 4 - Source Data 1'!#REF!*3.03</f>
        <v>#REF!</v>
      </c>
      <c r="CM1957" s="7" t="e">
        <f>'[1]Figure 4 - Source Data 1'!#REF!*3.03</f>
        <v>#REF!</v>
      </c>
      <c r="CN1957" s="7" t="e">
        <f>'[1]Figure 4 - Source Data 1'!#REF!*3.03</f>
        <v>#REF!</v>
      </c>
      <c r="CO1957" s="7" t="e">
        <f>'[1]Figure 4 - Source Data 1'!#REF!*3.03</f>
        <v>#REF!</v>
      </c>
      <c r="CP1957" s="7" t="e">
        <f>'[1]Figure 4 - Source Data 1'!#REF!*3.03</f>
        <v>#REF!</v>
      </c>
      <c r="CQ1957" s="7" t="e">
        <f>'[1]Figure 4 - Source Data 1'!#REF!*3.03</f>
        <v>#REF!</v>
      </c>
      <c r="CR1957" s="7" t="e">
        <f>'[1]Figure 4 - Source Data 1'!#REF!*3.03</f>
        <v>#REF!</v>
      </c>
      <c r="CS1957" s="7" t="e">
        <f>'[1]Figure 4 - Source Data 1'!#REF!*3.03</f>
        <v>#REF!</v>
      </c>
      <c r="CT1957" s="7" t="e">
        <f>'[1]Figure 4 - Source Data 1'!#REF!*3.03</f>
        <v>#REF!</v>
      </c>
      <c r="CU1957" s="7" t="e">
        <f>'[1]Figure 4 - Source Data 1'!#REF!*3.03</f>
        <v>#REF!</v>
      </c>
    </row>
    <row r="1958" spans="62:99" x14ac:dyDescent="0.25">
      <c r="BJ1958" s="7" t="e">
        <f>'[1]Figure 4 - Source Data 1'!#REF!*3.03</f>
        <v>#REF!</v>
      </c>
      <c r="BK1958" s="7" t="e">
        <f>'[1]Figure 4 - Source Data 1'!#REF!*3.03</f>
        <v>#REF!</v>
      </c>
      <c r="BL1958" s="7" t="e">
        <f>'[1]Figure 4 - Source Data 1'!#REF!*3.03</f>
        <v>#REF!</v>
      </c>
      <c r="BM1958" s="7" t="e">
        <f>'[1]Figure 4 - Source Data 1'!#REF!*3.03</f>
        <v>#REF!</v>
      </c>
      <c r="BN1958" s="7" t="e">
        <f>'[1]Figure 4 - Source Data 1'!#REF!*3.03</f>
        <v>#REF!</v>
      </c>
      <c r="BO1958" s="7" t="e">
        <f>'[1]Figure 4 - Source Data 1'!#REF!*3.03</f>
        <v>#REF!</v>
      </c>
      <c r="BP1958" s="7" t="e">
        <f>'[1]Figure 4 - Source Data 1'!#REF!*3.03</f>
        <v>#REF!</v>
      </c>
      <c r="BQ1958" s="7" t="e">
        <f>'[1]Figure 4 - Source Data 1'!#REF!*3.03</f>
        <v>#REF!</v>
      </c>
      <c r="BR1958" s="7" t="e">
        <f>'[1]Figure 4 - Source Data 1'!#REF!*3.03</f>
        <v>#REF!</v>
      </c>
      <c r="BS1958" s="7" t="e">
        <f>'[1]Figure 4 - Source Data 1'!#REF!*3.03</f>
        <v>#REF!</v>
      </c>
      <c r="BT1958" s="7" t="e">
        <f>'[1]Figure 4 - Source Data 1'!#REF!*3.03</f>
        <v>#REF!</v>
      </c>
      <c r="BU1958" s="7" t="e">
        <f>'[1]Figure 4 - Source Data 1'!#REF!*3.03</f>
        <v>#REF!</v>
      </c>
      <c r="BV1958" s="7" t="e">
        <f>'[1]Figure 4 - Source Data 1'!#REF!*3.03</f>
        <v>#REF!</v>
      </c>
      <c r="BW1958" s="7" t="e">
        <f>'[1]Figure 4 - Source Data 1'!#REF!*3.03</f>
        <v>#REF!</v>
      </c>
      <c r="BX1958" s="7" t="e">
        <f>'[1]Figure 4 - Source Data 1'!#REF!*3.03</f>
        <v>#REF!</v>
      </c>
      <c r="BY1958" s="7" t="e">
        <f>'[1]Figure 4 - Source Data 1'!#REF!*3.03</f>
        <v>#REF!</v>
      </c>
      <c r="BZ1958" s="7" t="e">
        <f>'[1]Figure 4 - Source Data 1'!#REF!*3.03</f>
        <v>#REF!</v>
      </c>
      <c r="CA1958" s="7" t="e">
        <f>'[1]Figure 4 - Source Data 1'!#REF!*3.03</f>
        <v>#REF!</v>
      </c>
      <c r="CB1958" s="7" t="e">
        <f>'[1]Figure 4 - Source Data 1'!#REF!*3.03</f>
        <v>#REF!</v>
      </c>
      <c r="CC1958" s="7" t="e">
        <f>'[1]Figure 4 - Source Data 1'!#REF!*3.03</f>
        <v>#REF!</v>
      </c>
      <c r="CD1958" s="7" t="e">
        <f>'[1]Figure 4 - Source Data 1'!#REF!*3.03</f>
        <v>#REF!</v>
      </c>
      <c r="CE1958" s="7" t="e">
        <f>'[1]Figure 4 - Source Data 1'!#REF!*3.03</f>
        <v>#REF!</v>
      </c>
      <c r="CF1958" s="7" t="e">
        <f>'[1]Figure 4 - Source Data 1'!#REF!*3.03</f>
        <v>#REF!</v>
      </c>
      <c r="CG1958" s="7" t="e">
        <f>'[1]Figure 4 - Source Data 1'!#REF!*3.03</f>
        <v>#REF!</v>
      </c>
      <c r="CH1958" s="7" t="e">
        <f>'[1]Figure 4 - Source Data 1'!#REF!*3.03</f>
        <v>#REF!</v>
      </c>
      <c r="CI1958" s="7" t="e">
        <f>'[1]Figure 4 - Source Data 1'!#REF!*3.03</f>
        <v>#REF!</v>
      </c>
      <c r="CJ1958" s="7" t="e">
        <f>'[1]Figure 4 - Source Data 1'!#REF!*3.03</f>
        <v>#REF!</v>
      </c>
      <c r="CK1958" s="7" t="e">
        <f>'[1]Figure 4 - Source Data 1'!#REF!*3.03</f>
        <v>#REF!</v>
      </c>
      <c r="CL1958" s="7" t="e">
        <f>'[1]Figure 4 - Source Data 1'!#REF!*3.03</f>
        <v>#REF!</v>
      </c>
      <c r="CM1958" s="7" t="e">
        <f>'[1]Figure 4 - Source Data 1'!#REF!*3.03</f>
        <v>#REF!</v>
      </c>
      <c r="CN1958" s="7" t="e">
        <f>'[1]Figure 4 - Source Data 1'!#REF!*3.03</f>
        <v>#REF!</v>
      </c>
      <c r="CO1958" s="7" t="e">
        <f>'[1]Figure 4 - Source Data 1'!#REF!*3.03</f>
        <v>#REF!</v>
      </c>
      <c r="CP1958" s="7" t="e">
        <f>'[1]Figure 4 - Source Data 1'!#REF!*3.03</f>
        <v>#REF!</v>
      </c>
      <c r="CQ1958" s="7" t="e">
        <f>'[1]Figure 4 - Source Data 1'!#REF!*3.03</f>
        <v>#REF!</v>
      </c>
      <c r="CR1958" s="7" t="e">
        <f>'[1]Figure 4 - Source Data 1'!#REF!*3.03</f>
        <v>#REF!</v>
      </c>
      <c r="CS1958" s="7" t="e">
        <f>'[1]Figure 4 - Source Data 1'!#REF!*3.03</f>
        <v>#REF!</v>
      </c>
      <c r="CT1958" s="7" t="e">
        <f>'[1]Figure 4 - Source Data 1'!#REF!*3.03</f>
        <v>#REF!</v>
      </c>
      <c r="CU1958" s="7" t="e">
        <f>'[1]Figure 4 - Source Data 1'!#REF!*3.03</f>
        <v>#REF!</v>
      </c>
    </row>
    <row r="1959" spans="62:99" x14ac:dyDescent="0.25">
      <c r="BJ1959" s="7" t="e">
        <f>'[1]Figure 4 - Source Data 1'!#REF!*3.03</f>
        <v>#REF!</v>
      </c>
      <c r="BK1959" s="7" t="e">
        <f>'[1]Figure 4 - Source Data 1'!#REF!*3.03</f>
        <v>#REF!</v>
      </c>
      <c r="BL1959" s="7" t="e">
        <f>'[1]Figure 4 - Source Data 1'!#REF!*3.03</f>
        <v>#REF!</v>
      </c>
      <c r="BM1959" s="7" t="e">
        <f>'[1]Figure 4 - Source Data 1'!#REF!*3.03</f>
        <v>#REF!</v>
      </c>
      <c r="BN1959" s="7" t="e">
        <f>'[1]Figure 4 - Source Data 1'!#REF!*3.03</f>
        <v>#REF!</v>
      </c>
      <c r="BO1959" s="7" t="e">
        <f>'[1]Figure 4 - Source Data 1'!#REF!*3.03</f>
        <v>#REF!</v>
      </c>
      <c r="BP1959" s="7" t="e">
        <f>'[1]Figure 4 - Source Data 1'!#REF!*3.03</f>
        <v>#REF!</v>
      </c>
      <c r="BQ1959" s="7" t="e">
        <f>'[1]Figure 4 - Source Data 1'!#REF!*3.03</f>
        <v>#REF!</v>
      </c>
      <c r="BR1959" s="7" t="e">
        <f>'[1]Figure 4 - Source Data 1'!#REF!*3.03</f>
        <v>#REF!</v>
      </c>
      <c r="BS1959" s="7" t="e">
        <f>'[1]Figure 4 - Source Data 1'!#REF!*3.03</f>
        <v>#REF!</v>
      </c>
      <c r="BT1959" s="7" t="e">
        <f>'[1]Figure 4 - Source Data 1'!#REF!*3.03</f>
        <v>#REF!</v>
      </c>
      <c r="BU1959" s="7" t="e">
        <f>'[1]Figure 4 - Source Data 1'!#REF!*3.03</f>
        <v>#REF!</v>
      </c>
      <c r="BV1959" s="7" t="e">
        <f>'[1]Figure 4 - Source Data 1'!#REF!*3.03</f>
        <v>#REF!</v>
      </c>
      <c r="BW1959" s="7" t="e">
        <f>'[1]Figure 4 - Source Data 1'!#REF!*3.03</f>
        <v>#REF!</v>
      </c>
      <c r="BX1959" s="7" t="e">
        <f>'[1]Figure 4 - Source Data 1'!#REF!*3.03</f>
        <v>#REF!</v>
      </c>
      <c r="BY1959" s="7" t="e">
        <f>'[1]Figure 4 - Source Data 1'!#REF!*3.03</f>
        <v>#REF!</v>
      </c>
      <c r="BZ1959" s="7" t="e">
        <f>'[1]Figure 4 - Source Data 1'!#REF!*3.03</f>
        <v>#REF!</v>
      </c>
      <c r="CA1959" s="7" t="e">
        <f>'[1]Figure 4 - Source Data 1'!#REF!*3.03</f>
        <v>#REF!</v>
      </c>
      <c r="CB1959" s="7" t="e">
        <f>'[1]Figure 4 - Source Data 1'!#REF!*3.03</f>
        <v>#REF!</v>
      </c>
      <c r="CC1959" s="7" t="e">
        <f>'[1]Figure 4 - Source Data 1'!#REF!*3.03</f>
        <v>#REF!</v>
      </c>
      <c r="CD1959" s="7" t="e">
        <f>'[1]Figure 4 - Source Data 1'!#REF!*3.03</f>
        <v>#REF!</v>
      </c>
      <c r="CE1959" s="7" t="e">
        <f>'[1]Figure 4 - Source Data 1'!#REF!*3.03</f>
        <v>#REF!</v>
      </c>
      <c r="CF1959" s="7" t="e">
        <f>'[1]Figure 4 - Source Data 1'!#REF!*3.03</f>
        <v>#REF!</v>
      </c>
      <c r="CG1959" s="7" t="e">
        <f>'[1]Figure 4 - Source Data 1'!#REF!*3.03</f>
        <v>#REF!</v>
      </c>
      <c r="CH1959" s="7" t="e">
        <f>'[1]Figure 4 - Source Data 1'!#REF!*3.03</f>
        <v>#REF!</v>
      </c>
      <c r="CI1959" s="7" t="e">
        <f>'[1]Figure 4 - Source Data 1'!#REF!*3.03</f>
        <v>#REF!</v>
      </c>
      <c r="CJ1959" s="7" t="e">
        <f>'[1]Figure 4 - Source Data 1'!#REF!*3.03</f>
        <v>#REF!</v>
      </c>
      <c r="CK1959" s="7" t="e">
        <f>'[1]Figure 4 - Source Data 1'!#REF!*3.03</f>
        <v>#REF!</v>
      </c>
      <c r="CL1959" s="7" t="e">
        <f>'[1]Figure 4 - Source Data 1'!#REF!*3.03</f>
        <v>#REF!</v>
      </c>
      <c r="CM1959" s="7" t="e">
        <f>'[1]Figure 4 - Source Data 1'!#REF!*3.03</f>
        <v>#REF!</v>
      </c>
      <c r="CN1959" s="7" t="e">
        <f>'[1]Figure 4 - Source Data 1'!#REF!*3.03</f>
        <v>#REF!</v>
      </c>
      <c r="CO1959" s="7" t="e">
        <f>'[1]Figure 4 - Source Data 1'!#REF!*3.03</f>
        <v>#REF!</v>
      </c>
      <c r="CP1959" s="7" t="e">
        <f>'[1]Figure 4 - Source Data 1'!#REF!*3.03</f>
        <v>#REF!</v>
      </c>
      <c r="CQ1959" s="7" t="e">
        <f>'[1]Figure 4 - Source Data 1'!#REF!*3.03</f>
        <v>#REF!</v>
      </c>
      <c r="CR1959" s="7" t="e">
        <f>'[1]Figure 4 - Source Data 1'!#REF!*3.03</f>
        <v>#REF!</v>
      </c>
      <c r="CS1959" s="7" t="e">
        <f>'[1]Figure 4 - Source Data 1'!#REF!*3.03</f>
        <v>#REF!</v>
      </c>
      <c r="CT1959" s="7" t="e">
        <f>'[1]Figure 4 - Source Data 1'!#REF!*3.03</f>
        <v>#REF!</v>
      </c>
      <c r="CU1959" s="7" t="e">
        <f>'[1]Figure 4 - Source Data 1'!#REF!*3.03</f>
        <v>#REF!</v>
      </c>
    </row>
    <row r="1960" spans="62:99" x14ac:dyDescent="0.25">
      <c r="BJ1960" s="7" t="e">
        <f>'[1]Figure 4 - Source Data 1'!#REF!*3.03</f>
        <v>#REF!</v>
      </c>
      <c r="BK1960" s="7" t="e">
        <f>'[1]Figure 4 - Source Data 1'!#REF!*3.03</f>
        <v>#REF!</v>
      </c>
      <c r="BL1960" s="7" t="e">
        <f>'[1]Figure 4 - Source Data 1'!#REF!*3.03</f>
        <v>#REF!</v>
      </c>
      <c r="BM1960" s="7" t="e">
        <f>'[1]Figure 4 - Source Data 1'!#REF!*3.03</f>
        <v>#REF!</v>
      </c>
      <c r="BN1960" s="7" t="e">
        <f>'[1]Figure 4 - Source Data 1'!#REF!*3.03</f>
        <v>#REF!</v>
      </c>
      <c r="BO1960" s="7" t="e">
        <f>'[1]Figure 4 - Source Data 1'!#REF!*3.03</f>
        <v>#REF!</v>
      </c>
      <c r="BP1960" s="7" t="e">
        <f>'[1]Figure 4 - Source Data 1'!#REF!*3.03</f>
        <v>#REF!</v>
      </c>
      <c r="BQ1960" s="7" t="e">
        <f>'[1]Figure 4 - Source Data 1'!#REF!*3.03</f>
        <v>#REF!</v>
      </c>
      <c r="BR1960" s="7" t="e">
        <f>'[1]Figure 4 - Source Data 1'!#REF!*3.03</f>
        <v>#REF!</v>
      </c>
      <c r="BS1960" s="7" t="e">
        <f>'[1]Figure 4 - Source Data 1'!#REF!*3.03</f>
        <v>#REF!</v>
      </c>
      <c r="BT1960" s="7" t="e">
        <f>'[1]Figure 4 - Source Data 1'!#REF!*3.03</f>
        <v>#REF!</v>
      </c>
      <c r="BU1960" s="7" t="e">
        <f>'[1]Figure 4 - Source Data 1'!#REF!*3.03</f>
        <v>#REF!</v>
      </c>
      <c r="BV1960" s="7" t="e">
        <f>'[1]Figure 4 - Source Data 1'!#REF!*3.03</f>
        <v>#REF!</v>
      </c>
      <c r="BW1960" s="7" t="e">
        <f>'[1]Figure 4 - Source Data 1'!#REF!*3.03</f>
        <v>#REF!</v>
      </c>
      <c r="BX1960" s="7" t="e">
        <f>'[1]Figure 4 - Source Data 1'!#REF!*3.03</f>
        <v>#REF!</v>
      </c>
      <c r="BY1960" s="7" t="e">
        <f>'[1]Figure 4 - Source Data 1'!#REF!*3.03</f>
        <v>#REF!</v>
      </c>
      <c r="BZ1960" s="7" t="e">
        <f>'[1]Figure 4 - Source Data 1'!#REF!*3.03</f>
        <v>#REF!</v>
      </c>
      <c r="CA1960" s="7" t="e">
        <f>'[1]Figure 4 - Source Data 1'!#REF!*3.03</f>
        <v>#REF!</v>
      </c>
      <c r="CB1960" s="7" t="e">
        <f>'[1]Figure 4 - Source Data 1'!#REF!*3.03</f>
        <v>#REF!</v>
      </c>
      <c r="CC1960" s="7" t="e">
        <f>'[1]Figure 4 - Source Data 1'!#REF!*3.03</f>
        <v>#REF!</v>
      </c>
      <c r="CD1960" s="7" t="e">
        <f>'[1]Figure 4 - Source Data 1'!#REF!*3.03</f>
        <v>#REF!</v>
      </c>
      <c r="CE1960" s="7" t="e">
        <f>'[1]Figure 4 - Source Data 1'!#REF!*3.03</f>
        <v>#REF!</v>
      </c>
      <c r="CF1960" s="7" t="e">
        <f>'[1]Figure 4 - Source Data 1'!#REF!*3.03</f>
        <v>#REF!</v>
      </c>
      <c r="CG1960" s="7" t="e">
        <f>'[1]Figure 4 - Source Data 1'!#REF!*3.03</f>
        <v>#REF!</v>
      </c>
      <c r="CH1960" s="7" t="e">
        <f>'[1]Figure 4 - Source Data 1'!#REF!*3.03</f>
        <v>#REF!</v>
      </c>
      <c r="CI1960" s="7" t="e">
        <f>'[1]Figure 4 - Source Data 1'!#REF!*3.03</f>
        <v>#REF!</v>
      </c>
      <c r="CJ1960" s="7" t="e">
        <f>'[1]Figure 4 - Source Data 1'!#REF!*3.03</f>
        <v>#REF!</v>
      </c>
      <c r="CK1960" s="7" t="e">
        <f>'[1]Figure 4 - Source Data 1'!#REF!*3.03</f>
        <v>#REF!</v>
      </c>
      <c r="CL1960" s="7" t="e">
        <f>'[1]Figure 4 - Source Data 1'!#REF!*3.03</f>
        <v>#REF!</v>
      </c>
      <c r="CM1960" s="7" t="e">
        <f>'[1]Figure 4 - Source Data 1'!#REF!*3.03</f>
        <v>#REF!</v>
      </c>
      <c r="CN1960" s="7" t="e">
        <f>'[1]Figure 4 - Source Data 1'!#REF!*3.03</f>
        <v>#REF!</v>
      </c>
      <c r="CO1960" s="7" t="e">
        <f>'[1]Figure 4 - Source Data 1'!#REF!*3.03</f>
        <v>#REF!</v>
      </c>
      <c r="CP1960" s="7" t="e">
        <f>'[1]Figure 4 - Source Data 1'!#REF!*3.03</f>
        <v>#REF!</v>
      </c>
      <c r="CQ1960" s="7" t="e">
        <f>'[1]Figure 4 - Source Data 1'!#REF!*3.03</f>
        <v>#REF!</v>
      </c>
      <c r="CR1960" s="7" t="e">
        <f>'[1]Figure 4 - Source Data 1'!#REF!*3.03</f>
        <v>#REF!</v>
      </c>
      <c r="CS1960" s="7" t="e">
        <f>'[1]Figure 4 - Source Data 1'!#REF!*3.03</f>
        <v>#REF!</v>
      </c>
      <c r="CT1960" s="7" t="e">
        <f>'[1]Figure 4 - Source Data 1'!#REF!*3.03</f>
        <v>#REF!</v>
      </c>
      <c r="CU1960" s="7" t="e">
        <f>'[1]Figure 4 - Source Data 1'!#REF!*3.03</f>
        <v>#REF!</v>
      </c>
    </row>
    <row r="1961" spans="62:99" x14ac:dyDescent="0.25">
      <c r="BJ1961" s="7" t="e">
        <f>'[1]Figure 4 - Source Data 1'!#REF!*3.03</f>
        <v>#REF!</v>
      </c>
      <c r="BK1961" s="7" t="e">
        <f>'[1]Figure 4 - Source Data 1'!#REF!*3.03</f>
        <v>#REF!</v>
      </c>
      <c r="BL1961" s="7" t="e">
        <f>'[1]Figure 4 - Source Data 1'!#REF!*3.03</f>
        <v>#REF!</v>
      </c>
      <c r="BM1961" s="7" t="e">
        <f>'[1]Figure 4 - Source Data 1'!#REF!*3.03</f>
        <v>#REF!</v>
      </c>
      <c r="BN1961" s="7" t="e">
        <f>'[1]Figure 4 - Source Data 1'!#REF!*3.03</f>
        <v>#REF!</v>
      </c>
      <c r="BO1961" s="7" t="e">
        <f>'[1]Figure 4 - Source Data 1'!#REF!*3.03</f>
        <v>#REF!</v>
      </c>
      <c r="BP1961" s="7" t="e">
        <f>'[1]Figure 4 - Source Data 1'!#REF!*3.03</f>
        <v>#REF!</v>
      </c>
      <c r="BQ1961" s="7" t="e">
        <f>'[1]Figure 4 - Source Data 1'!#REF!*3.03</f>
        <v>#REF!</v>
      </c>
      <c r="BR1961" s="7" t="e">
        <f>'[1]Figure 4 - Source Data 1'!#REF!*3.03</f>
        <v>#REF!</v>
      </c>
      <c r="BS1961" s="7" t="e">
        <f>'[1]Figure 4 - Source Data 1'!#REF!*3.03</f>
        <v>#REF!</v>
      </c>
      <c r="BT1961" s="7" t="e">
        <f>'[1]Figure 4 - Source Data 1'!#REF!*3.03</f>
        <v>#REF!</v>
      </c>
      <c r="BU1961" s="7" t="e">
        <f>'[1]Figure 4 - Source Data 1'!#REF!*3.03</f>
        <v>#REF!</v>
      </c>
      <c r="BV1961" s="7" t="e">
        <f>'[1]Figure 4 - Source Data 1'!#REF!*3.03</f>
        <v>#REF!</v>
      </c>
      <c r="BW1961" s="7" t="e">
        <f>'[1]Figure 4 - Source Data 1'!#REF!*3.03</f>
        <v>#REF!</v>
      </c>
      <c r="BX1961" s="7" t="e">
        <f>'[1]Figure 4 - Source Data 1'!#REF!*3.03</f>
        <v>#REF!</v>
      </c>
      <c r="BY1961" s="7" t="e">
        <f>'[1]Figure 4 - Source Data 1'!#REF!*3.03</f>
        <v>#REF!</v>
      </c>
      <c r="BZ1961" s="7" t="e">
        <f>'[1]Figure 4 - Source Data 1'!#REF!*3.03</f>
        <v>#REF!</v>
      </c>
      <c r="CA1961" s="7" t="e">
        <f>'[1]Figure 4 - Source Data 1'!#REF!*3.03</f>
        <v>#REF!</v>
      </c>
      <c r="CB1961" s="7" t="e">
        <f>'[1]Figure 4 - Source Data 1'!#REF!*3.03</f>
        <v>#REF!</v>
      </c>
      <c r="CC1961" s="7" t="e">
        <f>'[1]Figure 4 - Source Data 1'!#REF!*3.03</f>
        <v>#REF!</v>
      </c>
      <c r="CD1961" s="7" t="e">
        <f>'[1]Figure 4 - Source Data 1'!#REF!*3.03</f>
        <v>#REF!</v>
      </c>
      <c r="CE1961" s="7" t="e">
        <f>'[1]Figure 4 - Source Data 1'!#REF!*3.03</f>
        <v>#REF!</v>
      </c>
      <c r="CF1961" s="7" t="e">
        <f>'[1]Figure 4 - Source Data 1'!#REF!*3.03</f>
        <v>#REF!</v>
      </c>
      <c r="CG1961" s="7" t="e">
        <f>'[1]Figure 4 - Source Data 1'!#REF!*3.03</f>
        <v>#REF!</v>
      </c>
      <c r="CH1961" s="7" t="e">
        <f>'[1]Figure 4 - Source Data 1'!#REF!*3.03</f>
        <v>#REF!</v>
      </c>
      <c r="CI1961" s="7" t="e">
        <f>'[1]Figure 4 - Source Data 1'!#REF!*3.03</f>
        <v>#REF!</v>
      </c>
      <c r="CJ1961" s="7" t="e">
        <f>'[1]Figure 4 - Source Data 1'!#REF!*3.03</f>
        <v>#REF!</v>
      </c>
      <c r="CK1961" s="7" t="e">
        <f>'[1]Figure 4 - Source Data 1'!#REF!*3.03</f>
        <v>#REF!</v>
      </c>
      <c r="CL1961" s="7" t="e">
        <f>'[1]Figure 4 - Source Data 1'!#REF!*3.03</f>
        <v>#REF!</v>
      </c>
      <c r="CM1961" s="7" t="e">
        <f>'[1]Figure 4 - Source Data 1'!#REF!*3.03</f>
        <v>#REF!</v>
      </c>
      <c r="CN1961" s="7" t="e">
        <f>'[1]Figure 4 - Source Data 1'!#REF!*3.03</f>
        <v>#REF!</v>
      </c>
      <c r="CO1961" s="7" t="e">
        <f>'[1]Figure 4 - Source Data 1'!#REF!*3.03</f>
        <v>#REF!</v>
      </c>
      <c r="CP1961" s="7" t="e">
        <f>'[1]Figure 4 - Source Data 1'!#REF!*3.03</f>
        <v>#REF!</v>
      </c>
      <c r="CQ1961" s="7" t="e">
        <f>'[1]Figure 4 - Source Data 1'!#REF!*3.03</f>
        <v>#REF!</v>
      </c>
      <c r="CR1961" s="7" t="e">
        <f>'[1]Figure 4 - Source Data 1'!#REF!*3.03</f>
        <v>#REF!</v>
      </c>
      <c r="CS1961" s="7" t="e">
        <f>'[1]Figure 4 - Source Data 1'!#REF!*3.03</f>
        <v>#REF!</v>
      </c>
      <c r="CT1961" s="7" t="e">
        <f>'[1]Figure 4 - Source Data 1'!#REF!*3.03</f>
        <v>#REF!</v>
      </c>
      <c r="CU1961" s="7" t="e">
        <f>'[1]Figure 4 - Source Data 1'!#REF!*3.03</f>
        <v>#REF!</v>
      </c>
    </row>
    <row r="1962" spans="62:99" x14ac:dyDescent="0.25">
      <c r="BJ1962" s="7" t="e">
        <f>'[1]Figure 4 - Source Data 1'!#REF!*3.03</f>
        <v>#REF!</v>
      </c>
      <c r="BK1962" s="7" t="e">
        <f>'[1]Figure 4 - Source Data 1'!#REF!*3.03</f>
        <v>#REF!</v>
      </c>
      <c r="BL1962" s="7" t="e">
        <f>'[1]Figure 4 - Source Data 1'!#REF!*3.03</f>
        <v>#REF!</v>
      </c>
      <c r="BM1962" s="7" t="e">
        <f>'[1]Figure 4 - Source Data 1'!#REF!*3.03</f>
        <v>#REF!</v>
      </c>
      <c r="BN1962" s="7" t="e">
        <f>'[1]Figure 4 - Source Data 1'!#REF!*3.03</f>
        <v>#REF!</v>
      </c>
      <c r="BO1962" s="7" t="e">
        <f>'[1]Figure 4 - Source Data 1'!#REF!*3.03</f>
        <v>#REF!</v>
      </c>
      <c r="BP1962" s="7" t="e">
        <f>'[1]Figure 4 - Source Data 1'!#REF!*3.03</f>
        <v>#REF!</v>
      </c>
      <c r="BQ1962" s="7" t="e">
        <f>'[1]Figure 4 - Source Data 1'!#REF!*3.03</f>
        <v>#REF!</v>
      </c>
      <c r="BR1962" s="7" t="e">
        <f>'[1]Figure 4 - Source Data 1'!#REF!*3.03</f>
        <v>#REF!</v>
      </c>
      <c r="BS1962" s="7" t="e">
        <f>'[1]Figure 4 - Source Data 1'!#REF!*3.03</f>
        <v>#REF!</v>
      </c>
      <c r="BT1962" s="7" t="e">
        <f>'[1]Figure 4 - Source Data 1'!#REF!*3.03</f>
        <v>#REF!</v>
      </c>
      <c r="BU1962" s="7" t="e">
        <f>'[1]Figure 4 - Source Data 1'!#REF!*3.03</f>
        <v>#REF!</v>
      </c>
      <c r="BV1962" s="7" t="e">
        <f>'[1]Figure 4 - Source Data 1'!#REF!*3.03</f>
        <v>#REF!</v>
      </c>
      <c r="BW1962" s="7" t="e">
        <f>'[1]Figure 4 - Source Data 1'!#REF!*3.03</f>
        <v>#REF!</v>
      </c>
      <c r="BX1962" s="7" t="e">
        <f>'[1]Figure 4 - Source Data 1'!#REF!*3.03</f>
        <v>#REF!</v>
      </c>
      <c r="BY1962" s="7" t="e">
        <f>'[1]Figure 4 - Source Data 1'!#REF!*3.03</f>
        <v>#REF!</v>
      </c>
      <c r="BZ1962" s="7" t="e">
        <f>'[1]Figure 4 - Source Data 1'!#REF!*3.03</f>
        <v>#REF!</v>
      </c>
      <c r="CA1962" s="7" t="e">
        <f>'[1]Figure 4 - Source Data 1'!#REF!*3.03</f>
        <v>#REF!</v>
      </c>
      <c r="CB1962" s="7" t="e">
        <f>'[1]Figure 4 - Source Data 1'!#REF!*3.03</f>
        <v>#REF!</v>
      </c>
      <c r="CC1962" s="7" t="e">
        <f>'[1]Figure 4 - Source Data 1'!#REF!*3.03</f>
        <v>#REF!</v>
      </c>
      <c r="CD1962" s="7" t="e">
        <f>'[1]Figure 4 - Source Data 1'!#REF!*3.03</f>
        <v>#REF!</v>
      </c>
      <c r="CE1962" s="7" t="e">
        <f>'[1]Figure 4 - Source Data 1'!#REF!*3.03</f>
        <v>#REF!</v>
      </c>
      <c r="CF1962" s="7" t="e">
        <f>'[1]Figure 4 - Source Data 1'!#REF!*3.03</f>
        <v>#REF!</v>
      </c>
      <c r="CG1962" s="7" t="e">
        <f>'[1]Figure 4 - Source Data 1'!#REF!*3.03</f>
        <v>#REF!</v>
      </c>
      <c r="CH1962" s="7" t="e">
        <f>'[1]Figure 4 - Source Data 1'!#REF!*3.03</f>
        <v>#REF!</v>
      </c>
      <c r="CI1962" s="7" t="e">
        <f>'[1]Figure 4 - Source Data 1'!#REF!*3.03</f>
        <v>#REF!</v>
      </c>
      <c r="CJ1962" s="7" t="e">
        <f>'[1]Figure 4 - Source Data 1'!#REF!*3.03</f>
        <v>#REF!</v>
      </c>
      <c r="CK1962" s="7" t="e">
        <f>'[1]Figure 4 - Source Data 1'!#REF!*3.03</f>
        <v>#REF!</v>
      </c>
      <c r="CL1962" s="7" t="e">
        <f>'[1]Figure 4 - Source Data 1'!#REF!*3.03</f>
        <v>#REF!</v>
      </c>
      <c r="CM1962" s="7" t="e">
        <f>'[1]Figure 4 - Source Data 1'!#REF!*3.03</f>
        <v>#REF!</v>
      </c>
      <c r="CN1962" s="7" t="e">
        <f>'[1]Figure 4 - Source Data 1'!#REF!*3.03</f>
        <v>#REF!</v>
      </c>
      <c r="CO1962" s="7" t="e">
        <f>'[1]Figure 4 - Source Data 1'!#REF!*3.03</f>
        <v>#REF!</v>
      </c>
      <c r="CP1962" s="7" t="e">
        <f>'[1]Figure 4 - Source Data 1'!#REF!*3.03</f>
        <v>#REF!</v>
      </c>
      <c r="CQ1962" s="7" t="e">
        <f>'[1]Figure 4 - Source Data 1'!#REF!*3.03</f>
        <v>#REF!</v>
      </c>
      <c r="CR1962" s="7" t="e">
        <f>'[1]Figure 4 - Source Data 1'!#REF!*3.03</f>
        <v>#REF!</v>
      </c>
      <c r="CS1962" s="7" t="e">
        <f>'[1]Figure 4 - Source Data 1'!#REF!*3.03</f>
        <v>#REF!</v>
      </c>
      <c r="CT1962" s="7" t="e">
        <f>'[1]Figure 4 - Source Data 1'!#REF!*3.03</f>
        <v>#REF!</v>
      </c>
      <c r="CU1962" s="7" t="e">
        <f>'[1]Figure 4 - Source Data 1'!#REF!*3.03</f>
        <v>#REF!</v>
      </c>
    </row>
    <row r="1963" spans="62:99" x14ac:dyDescent="0.25">
      <c r="BJ1963" s="7" t="e">
        <f>'[1]Figure 4 - Source Data 1'!#REF!*3.03</f>
        <v>#REF!</v>
      </c>
      <c r="BK1963" s="7" t="e">
        <f>'[1]Figure 4 - Source Data 1'!#REF!*3.03</f>
        <v>#REF!</v>
      </c>
      <c r="BL1963" s="7" t="e">
        <f>'[1]Figure 4 - Source Data 1'!#REF!*3.03</f>
        <v>#REF!</v>
      </c>
      <c r="BM1963" s="7" t="e">
        <f>'[1]Figure 4 - Source Data 1'!#REF!*3.03</f>
        <v>#REF!</v>
      </c>
      <c r="BN1963" s="7" t="e">
        <f>'[1]Figure 4 - Source Data 1'!#REF!*3.03</f>
        <v>#REF!</v>
      </c>
      <c r="BO1963" s="7" t="e">
        <f>'[1]Figure 4 - Source Data 1'!#REF!*3.03</f>
        <v>#REF!</v>
      </c>
      <c r="BP1963" s="7" t="e">
        <f>'[1]Figure 4 - Source Data 1'!#REF!*3.03</f>
        <v>#REF!</v>
      </c>
      <c r="BQ1963" s="7" t="e">
        <f>'[1]Figure 4 - Source Data 1'!#REF!*3.03</f>
        <v>#REF!</v>
      </c>
      <c r="BR1963" s="7" t="e">
        <f>'[1]Figure 4 - Source Data 1'!#REF!*3.03</f>
        <v>#REF!</v>
      </c>
      <c r="BS1963" s="7" t="e">
        <f>'[1]Figure 4 - Source Data 1'!#REF!*3.03</f>
        <v>#REF!</v>
      </c>
      <c r="BT1963" s="7" t="e">
        <f>'[1]Figure 4 - Source Data 1'!#REF!*3.03</f>
        <v>#REF!</v>
      </c>
      <c r="BU1963" s="7" t="e">
        <f>'[1]Figure 4 - Source Data 1'!#REF!*3.03</f>
        <v>#REF!</v>
      </c>
      <c r="BV1963" s="7" t="e">
        <f>'[1]Figure 4 - Source Data 1'!#REF!*3.03</f>
        <v>#REF!</v>
      </c>
      <c r="BW1963" s="7" t="e">
        <f>'[1]Figure 4 - Source Data 1'!#REF!*3.03</f>
        <v>#REF!</v>
      </c>
      <c r="BX1963" s="7" t="e">
        <f>'[1]Figure 4 - Source Data 1'!#REF!*3.03</f>
        <v>#REF!</v>
      </c>
      <c r="BY1963" s="7" t="e">
        <f>'[1]Figure 4 - Source Data 1'!#REF!*3.03</f>
        <v>#REF!</v>
      </c>
      <c r="BZ1963" s="7" t="e">
        <f>'[1]Figure 4 - Source Data 1'!#REF!*3.03</f>
        <v>#REF!</v>
      </c>
      <c r="CA1963" s="7" t="e">
        <f>'[1]Figure 4 - Source Data 1'!#REF!*3.03</f>
        <v>#REF!</v>
      </c>
      <c r="CB1963" s="7" t="e">
        <f>'[1]Figure 4 - Source Data 1'!#REF!*3.03</f>
        <v>#REF!</v>
      </c>
      <c r="CC1963" s="7" t="e">
        <f>'[1]Figure 4 - Source Data 1'!#REF!*3.03</f>
        <v>#REF!</v>
      </c>
      <c r="CD1963" s="7" t="e">
        <f>'[1]Figure 4 - Source Data 1'!#REF!*3.03</f>
        <v>#REF!</v>
      </c>
      <c r="CE1963" s="7" t="e">
        <f>'[1]Figure 4 - Source Data 1'!#REF!*3.03</f>
        <v>#REF!</v>
      </c>
      <c r="CF1963" s="7" t="e">
        <f>'[1]Figure 4 - Source Data 1'!#REF!*3.03</f>
        <v>#REF!</v>
      </c>
      <c r="CG1963" s="7" t="e">
        <f>'[1]Figure 4 - Source Data 1'!#REF!*3.03</f>
        <v>#REF!</v>
      </c>
      <c r="CH1963" s="7" t="e">
        <f>'[1]Figure 4 - Source Data 1'!#REF!*3.03</f>
        <v>#REF!</v>
      </c>
      <c r="CI1963" s="7" t="e">
        <f>'[1]Figure 4 - Source Data 1'!#REF!*3.03</f>
        <v>#REF!</v>
      </c>
      <c r="CJ1963" s="7" t="e">
        <f>'[1]Figure 4 - Source Data 1'!#REF!*3.03</f>
        <v>#REF!</v>
      </c>
      <c r="CK1963" s="7" t="e">
        <f>'[1]Figure 4 - Source Data 1'!#REF!*3.03</f>
        <v>#REF!</v>
      </c>
      <c r="CL1963" s="7" t="e">
        <f>'[1]Figure 4 - Source Data 1'!#REF!*3.03</f>
        <v>#REF!</v>
      </c>
      <c r="CM1963" s="7" t="e">
        <f>'[1]Figure 4 - Source Data 1'!#REF!*3.03</f>
        <v>#REF!</v>
      </c>
      <c r="CN1963" s="7" t="e">
        <f>'[1]Figure 4 - Source Data 1'!#REF!*3.03</f>
        <v>#REF!</v>
      </c>
      <c r="CO1963" s="7" t="e">
        <f>'[1]Figure 4 - Source Data 1'!#REF!*3.03</f>
        <v>#REF!</v>
      </c>
      <c r="CP1963" s="7" t="e">
        <f>'[1]Figure 4 - Source Data 1'!#REF!*3.03</f>
        <v>#REF!</v>
      </c>
      <c r="CQ1963" s="7" t="e">
        <f>'[1]Figure 4 - Source Data 1'!#REF!*3.03</f>
        <v>#REF!</v>
      </c>
      <c r="CR1963" s="7" t="e">
        <f>'[1]Figure 4 - Source Data 1'!#REF!*3.03</f>
        <v>#REF!</v>
      </c>
      <c r="CS1963" s="7" t="e">
        <f>'[1]Figure 4 - Source Data 1'!#REF!*3.03</f>
        <v>#REF!</v>
      </c>
      <c r="CT1963" s="7" t="e">
        <f>'[1]Figure 4 - Source Data 1'!#REF!*3.03</f>
        <v>#REF!</v>
      </c>
      <c r="CU1963" s="7" t="e">
        <f>'[1]Figure 4 - Source Data 1'!#REF!*3.03</f>
        <v>#REF!</v>
      </c>
    </row>
    <row r="1964" spans="62:99" x14ac:dyDescent="0.25">
      <c r="BJ1964" s="7" t="e">
        <f>'[1]Figure 4 - Source Data 1'!#REF!*3.03</f>
        <v>#REF!</v>
      </c>
      <c r="BK1964" s="7" t="e">
        <f>'[1]Figure 4 - Source Data 1'!#REF!*3.03</f>
        <v>#REF!</v>
      </c>
      <c r="BL1964" s="7" t="e">
        <f>'[1]Figure 4 - Source Data 1'!#REF!*3.03</f>
        <v>#REF!</v>
      </c>
      <c r="BM1964" s="7" t="e">
        <f>'[1]Figure 4 - Source Data 1'!#REF!*3.03</f>
        <v>#REF!</v>
      </c>
      <c r="BN1964" s="7" t="e">
        <f>'[1]Figure 4 - Source Data 1'!#REF!*3.03</f>
        <v>#REF!</v>
      </c>
      <c r="BO1964" s="7" t="e">
        <f>'[1]Figure 4 - Source Data 1'!#REF!*3.03</f>
        <v>#REF!</v>
      </c>
      <c r="BP1964" s="7" t="e">
        <f>'[1]Figure 4 - Source Data 1'!#REF!*3.03</f>
        <v>#REF!</v>
      </c>
      <c r="BQ1964" s="7" t="e">
        <f>'[1]Figure 4 - Source Data 1'!#REF!*3.03</f>
        <v>#REF!</v>
      </c>
      <c r="BR1964" s="7" t="e">
        <f>'[1]Figure 4 - Source Data 1'!#REF!*3.03</f>
        <v>#REF!</v>
      </c>
      <c r="BS1964" s="7" t="e">
        <f>'[1]Figure 4 - Source Data 1'!#REF!*3.03</f>
        <v>#REF!</v>
      </c>
      <c r="BT1964" s="7" t="e">
        <f>'[1]Figure 4 - Source Data 1'!#REF!*3.03</f>
        <v>#REF!</v>
      </c>
      <c r="BU1964" s="7" t="e">
        <f>'[1]Figure 4 - Source Data 1'!#REF!*3.03</f>
        <v>#REF!</v>
      </c>
      <c r="BV1964" s="7" t="e">
        <f>'[1]Figure 4 - Source Data 1'!#REF!*3.03</f>
        <v>#REF!</v>
      </c>
      <c r="BW1964" s="7" t="e">
        <f>'[1]Figure 4 - Source Data 1'!#REF!*3.03</f>
        <v>#REF!</v>
      </c>
      <c r="BX1964" s="7" t="e">
        <f>'[1]Figure 4 - Source Data 1'!#REF!*3.03</f>
        <v>#REF!</v>
      </c>
      <c r="BY1964" s="7" t="e">
        <f>'[1]Figure 4 - Source Data 1'!#REF!*3.03</f>
        <v>#REF!</v>
      </c>
      <c r="BZ1964" s="7" t="e">
        <f>'[1]Figure 4 - Source Data 1'!#REF!*3.03</f>
        <v>#REF!</v>
      </c>
      <c r="CA1964" s="7" t="e">
        <f>'[1]Figure 4 - Source Data 1'!#REF!*3.03</f>
        <v>#REF!</v>
      </c>
      <c r="CB1964" s="7" t="e">
        <f>'[1]Figure 4 - Source Data 1'!#REF!*3.03</f>
        <v>#REF!</v>
      </c>
      <c r="CC1964" s="7" t="e">
        <f>'[1]Figure 4 - Source Data 1'!#REF!*3.03</f>
        <v>#REF!</v>
      </c>
      <c r="CD1964" s="7" t="e">
        <f>'[1]Figure 4 - Source Data 1'!#REF!*3.03</f>
        <v>#REF!</v>
      </c>
      <c r="CE1964" s="7" t="e">
        <f>'[1]Figure 4 - Source Data 1'!#REF!*3.03</f>
        <v>#REF!</v>
      </c>
      <c r="CF1964" s="7" t="e">
        <f>'[1]Figure 4 - Source Data 1'!#REF!*3.03</f>
        <v>#REF!</v>
      </c>
      <c r="CG1964" s="7" t="e">
        <f>'[1]Figure 4 - Source Data 1'!#REF!*3.03</f>
        <v>#REF!</v>
      </c>
      <c r="CH1964" s="7" t="e">
        <f>'[1]Figure 4 - Source Data 1'!#REF!*3.03</f>
        <v>#REF!</v>
      </c>
      <c r="CI1964" s="7" t="e">
        <f>'[1]Figure 4 - Source Data 1'!#REF!*3.03</f>
        <v>#REF!</v>
      </c>
      <c r="CJ1964" s="7" t="e">
        <f>'[1]Figure 4 - Source Data 1'!#REF!*3.03</f>
        <v>#REF!</v>
      </c>
      <c r="CK1964" s="7" t="e">
        <f>'[1]Figure 4 - Source Data 1'!#REF!*3.03</f>
        <v>#REF!</v>
      </c>
      <c r="CL1964" s="7" t="e">
        <f>'[1]Figure 4 - Source Data 1'!#REF!*3.03</f>
        <v>#REF!</v>
      </c>
      <c r="CM1964" s="7" t="e">
        <f>'[1]Figure 4 - Source Data 1'!#REF!*3.03</f>
        <v>#REF!</v>
      </c>
      <c r="CN1964" s="7" t="e">
        <f>'[1]Figure 4 - Source Data 1'!#REF!*3.03</f>
        <v>#REF!</v>
      </c>
      <c r="CO1964" s="7" t="e">
        <f>'[1]Figure 4 - Source Data 1'!#REF!*3.03</f>
        <v>#REF!</v>
      </c>
      <c r="CP1964" s="7" t="e">
        <f>'[1]Figure 4 - Source Data 1'!#REF!*3.03</f>
        <v>#REF!</v>
      </c>
      <c r="CQ1964" s="7" t="e">
        <f>'[1]Figure 4 - Source Data 1'!#REF!*3.03</f>
        <v>#REF!</v>
      </c>
      <c r="CR1964" s="7" t="e">
        <f>'[1]Figure 4 - Source Data 1'!#REF!*3.03</f>
        <v>#REF!</v>
      </c>
      <c r="CS1964" s="7" t="e">
        <f>'[1]Figure 4 - Source Data 1'!#REF!*3.03</f>
        <v>#REF!</v>
      </c>
      <c r="CT1964" s="7" t="e">
        <f>'[1]Figure 4 - Source Data 1'!#REF!*3.03</f>
        <v>#REF!</v>
      </c>
      <c r="CU1964" s="7" t="e">
        <f>'[1]Figure 4 - Source Data 1'!#REF!*3.03</f>
        <v>#REF!</v>
      </c>
    </row>
    <row r="1965" spans="62:99" x14ac:dyDescent="0.25">
      <c r="BJ1965" s="7" t="e">
        <f>'[1]Figure 4 - Source Data 1'!#REF!*3.03</f>
        <v>#REF!</v>
      </c>
      <c r="BK1965" s="7" t="e">
        <f>'[1]Figure 4 - Source Data 1'!#REF!*3.03</f>
        <v>#REF!</v>
      </c>
      <c r="BL1965" s="7" t="e">
        <f>'[1]Figure 4 - Source Data 1'!#REF!*3.03</f>
        <v>#REF!</v>
      </c>
      <c r="BM1965" s="7" t="e">
        <f>'[1]Figure 4 - Source Data 1'!#REF!*3.03</f>
        <v>#REF!</v>
      </c>
      <c r="BN1965" s="7" t="e">
        <f>'[1]Figure 4 - Source Data 1'!#REF!*3.03</f>
        <v>#REF!</v>
      </c>
      <c r="BO1965" s="7" t="e">
        <f>'[1]Figure 4 - Source Data 1'!#REF!*3.03</f>
        <v>#REF!</v>
      </c>
      <c r="BP1965" s="7" t="e">
        <f>'[1]Figure 4 - Source Data 1'!#REF!*3.03</f>
        <v>#REF!</v>
      </c>
      <c r="BQ1965" s="7" t="e">
        <f>'[1]Figure 4 - Source Data 1'!#REF!*3.03</f>
        <v>#REF!</v>
      </c>
      <c r="BR1965" s="7" t="e">
        <f>'[1]Figure 4 - Source Data 1'!#REF!*3.03</f>
        <v>#REF!</v>
      </c>
      <c r="BS1965" s="7" t="e">
        <f>'[1]Figure 4 - Source Data 1'!#REF!*3.03</f>
        <v>#REF!</v>
      </c>
      <c r="BT1965" s="7" t="e">
        <f>'[1]Figure 4 - Source Data 1'!#REF!*3.03</f>
        <v>#REF!</v>
      </c>
      <c r="BU1965" s="7" t="e">
        <f>'[1]Figure 4 - Source Data 1'!#REF!*3.03</f>
        <v>#REF!</v>
      </c>
      <c r="BV1965" s="7" t="e">
        <f>'[1]Figure 4 - Source Data 1'!#REF!*3.03</f>
        <v>#REF!</v>
      </c>
      <c r="BW1965" s="7" t="e">
        <f>'[1]Figure 4 - Source Data 1'!#REF!*3.03</f>
        <v>#REF!</v>
      </c>
      <c r="BX1965" s="7" t="e">
        <f>'[1]Figure 4 - Source Data 1'!#REF!*3.03</f>
        <v>#REF!</v>
      </c>
      <c r="BY1965" s="7" t="e">
        <f>'[1]Figure 4 - Source Data 1'!#REF!*3.03</f>
        <v>#REF!</v>
      </c>
      <c r="BZ1965" s="7" t="e">
        <f>'[1]Figure 4 - Source Data 1'!#REF!*3.03</f>
        <v>#REF!</v>
      </c>
      <c r="CA1965" s="7" t="e">
        <f>'[1]Figure 4 - Source Data 1'!#REF!*3.03</f>
        <v>#REF!</v>
      </c>
      <c r="CB1965" s="7" t="e">
        <f>'[1]Figure 4 - Source Data 1'!#REF!*3.03</f>
        <v>#REF!</v>
      </c>
      <c r="CC1965" s="7" t="e">
        <f>'[1]Figure 4 - Source Data 1'!#REF!*3.03</f>
        <v>#REF!</v>
      </c>
      <c r="CD1965" s="7" t="e">
        <f>'[1]Figure 4 - Source Data 1'!#REF!*3.03</f>
        <v>#REF!</v>
      </c>
      <c r="CE1965" s="7" t="e">
        <f>'[1]Figure 4 - Source Data 1'!#REF!*3.03</f>
        <v>#REF!</v>
      </c>
      <c r="CF1965" s="7" t="e">
        <f>'[1]Figure 4 - Source Data 1'!#REF!*3.03</f>
        <v>#REF!</v>
      </c>
      <c r="CG1965" s="7" t="e">
        <f>'[1]Figure 4 - Source Data 1'!#REF!*3.03</f>
        <v>#REF!</v>
      </c>
      <c r="CH1965" s="7" t="e">
        <f>'[1]Figure 4 - Source Data 1'!#REF!*3.03</f>
        <v>#REF!</v>
      </c>
      <c r="CI1965" s="7" t="e">
        <f>'[1]Figure 4 - Source Data 1'!#REF!*3.03</f>
        <v>#REF!</v>
      </c>
      <c r="CJ1965" s="7" t="e">
        <f>'[1]Figure 4 - Source Data 1'!#REF!*3.03</f>
        <v>#REF!</v>
      </c>
      <c r="CK1965" s="7" t="e">
        <f>'[1]Figure 4 - Source Data 1'!#REF!*3.03</f>
        <v>#REF!</v>
      </c>
      <c r="CL1965" s="7" t="e">
        <f>'[1]Figure 4 - Source Data 1'!#REF!*3.03</f>
        <v>#REF!</v>
      </c>
      <c r="CM1965" s="7" t="e">
        <f>'[1]Figure 4 - Source Data 1'!#REF!*3.03</f>
        <v>#REF!</v>
      </c>
      <c r="CN1965" s="7" t="e">
        <f>'[1]Figure 4 - Source Data 1'!#REF!*3.03</f>
        <v>#REF!</v>
      </c>
      <c r="CO1965" s="7" t="e">
        <f>'[1]Figure 4 - Source Data 1'!#REF!*3.03</f>
        <v>#REF!</v>
      </c>
      <c r="CP1965" s="7" t="e">
        <f>'[1]Figure 4 - Source Data 1'!#REF!*3.03</f>
        <v>#REF!</v>
      </c>
      <c r="CQ1965" s="7" t="e">
        <f>'[1]Figure 4 - Source Data 1'!#REF!*3.03</f>
        <v>#REF!</v>
      </c>
      <c r="CR1965" s="7" t="e">
        <f>'[1]Figure 4 - Source Data 1'!#REF!*3.03</f>
        <v>#REF!</v>
      </c>
      <c r="CS1965" s="7" t="e">
        <f>'[1]Figure 4 - Source Data 1'!#REF!*3.03</f>
        <v>#REF!</v>
      </c>
      <c r="CT1965" s="7" t="e">
        <f>'[1]Figure 4 - Source Data 1'!#REF!*3.03</f>
        <v>#REF!</v>
      </c>
      <c r="CU1965" s="7" t="e">
        <f>'[1]Figure 4 - Source Data 1'!#REF!*3.03</f>
        <v>#REF!</v>
      </c>
    </row>
    <row r="1966" spans="62:99" x14ac:dyDescent="0.25">
      <c r="BJ1966" s="7" t="e">
        <f>'[1]Figure 4 - Source Data 1'!#REF!*3.03</f>
        <v>#REF!</v>
      </c>
      <c r="BK1966" s="7" t="e">
        <f>'[1]Figure 4 - Source Data 1'!#REF!*3.03</f>
        <v>#REF!</v>
      </c>
      <c r="BL1966" s="7" t="e">
        <f>'[1]Figure 4 - Source Data 1'!#REF!*3.03</f>
        <v>#REF!</v>
      </c>
      <c r="BM1966" s="7" t="e">
        <f>'[1]Figure 4 - Source Data 1'!#REF!*3.03</f>
        <v>#REF!</v>
      </c>
      <c r="BN1966" s="7" t="e">
        <f>'[1]Figure 4 - Source Data 1'!#REF!*3.03</f>
        <v>#REF!</v>
      </c>
      <c r="BO1966" s="7" t="e">
        <f>'[1]Figure 4 - Source Data 1'!#REF!*3.03</f>
        <v>#REF!</v>
      </c>
      <c r="BP1966" s="7" t="e">
        <f>'[1]Figure 4 - Source Data 1'!#REF!*3.03</f>
        <v>#REF!</v>
      </c>
      <c r="BQ1966" s="7" t="e">
        <f>'[1]Figure 4 - Source Data 1'!#REF!*3.03</f>
        <v>#REF!</v>
      </c>
      <c r="BR1966" s="7" t="e">
        <f>'[1]Figure 4 - Source Data 1'!#REF!*3.03</f>
        <v>#REF!</v>
      </c>
      <c r="BS1966" s="7" t="e">
        <f>'[1]Figure 4 - Source Data 1'!#REF!*3.03</f>
        <v>#REF!</v>
      </c>
      <c r="BT1966" s="7" t="e">
        <f>'[1]Figure 4 - Source Data 1'!#REF!*3.03</f>
        <v>#REF!</v>
      </c>
      <c r="BU1966" s="7" t="e">
        <f>'[1]Figure 4 - Source Data 1'!#REF!*3.03</f>
        <v>#REF!</v>
      </c>
      <c r="BV1966" s="7" t="e">
        <f>'[1]Figure 4 - Source Data 1'!#REF!*3.03</f>
        <v>#REF!</v>
      </c>
      <c r="BW1966" s="7" t="e">
        <f>'[1]Figure 4 - Source Data 1'!#REF!*3.03</f>
        <v>#REF!</v>
      </c>
      <c r="BX1966" s="7" t="e">
        <f>'[1]Figure 4 - Source Data 1'!#REF!*3.03</f>
        <v>#REF!</v>
      </c>
      <c r="BY1966" s="7" t="e">
        <f>'[1]Figure 4 - Source Data 1'!#REF!*3.03</f>
        <v>#REF!</v>
      </c>
      <c r="BZ1966" s="7" t="e">
        <f>'[1]Figure 4 - Source Data 1'!#REF!*3.03</f>
        <v>#REF!</v>
      </c>
      <c r="CA1966" s="7" t="e">
        <f>'[1]Figure 4 - Source Data 1'!#REF!*3.03</f>
        <v>#REF!</v>
      </c>
      <c r="CB1966" s="7" t="e">
        <f>'[1]Figure 4 - Source Data 1'!#REF!*3.03</f>
        <v>#REF!</v>
      </c>
      <c r="CC1966" s="7" t="e">
        <f>'[1]Figure 4 - Source Data 1'!#REF!*3.03</f>
        <v>#REF!</v>
      </c>
      <c r="CD1966" s="7" t="e">
        <f>'[1]Figure 4 - Source Data 1'!#REF!*3.03</f>
        <v>#REF!</v>
      </c>
      <c r="CE1966" s="7" t="e">
        <f>'[1]Figure 4 - Source Data 1'!#REF!*3.03</f>
        <v>#REF!</v>
      </c>
      <c r="CF1966" s="7" t="e">
        <f>'[1]Figure 4 - Source Data 1'!#REF!*3.03</f>
        <v>#REF!</v>
      </c>
      <c r="CG1966" s="7" t="e">
        <f>'[1]Figure 4 - Source Data 1'!#REF!*3.03</f>
        <v>#REF!</v>
      </c>
      <c r="CH1966" s="7" t="e">
        <f>'[1]Figure 4 - Source Data 1'!#REF!*3.03</f>
        <v>#REF!</v>
      </c>
      <c r="CI1966" s="7" t="e">
        <f>'[1]Figure 4 - Source Data 1'!#REF!*3.03</f>
        <v>#REF!</v>
      </c>
      <c r="CJ1966" s="7" t="e">
        <f>'[1]Figure 4 - Source Data 1'!#REF!*3.03</f>
        <v>#REF!</v>
      </c>
      <c r="CK1966" s="7" t="e">
        <f>'[1]Figure 4 - Source Data 1'!#REF!*3.03</f>
        <v>#REF!</v>
      </c>
      <c r="CL1966" s="7" t="e">
        <f>'[1]Figure 4 - Source Data 1'!#REF!*3.03</f>
        <v>#REF!</v>
      </c>
      <c r="CM1966" s="7" t="e">
        <f>'[1]Figure 4 - Source Data 1'!#REF!*3.03</f>
        <v>#REF!</v>
      </c>
      <c r="CN1966" s="7" t="e">
        <f>'[1]Figure 4 - Source Data 1'!#REF!*3.03</f>
        <v>#REF!</v>
      </c>
      <c r="CO1966" s="7" t="e">
        <f>'[1]Figure 4 - Source Data 1'!#REF!*3.03</f>
        <v>#REF!</v>
      </c>
      <c r="CP1966" s="7" t="e">
        <f>'[1]Figure 4 - Source Data 1'!#REF!*3.03</f>
        <v>#REF!</v>
      </c>
      <c r="CQ1966" s="7" t="e">
        <f>'[1]Figure 4 - Source Data 1'!#REF!*3.03</f>
        <v>#REF!</v>
      </c>
      <c r="CR1966" s="7" t="e">
        <f>'[1]Figure 4 - Source Data 1'!#REF!*3.03</f>
        <v>#REF!</v>
      </c>
      <c r="CS1966" s="7" t="e">
        <f>'[1]Figure 4 - Source Data 1'!#REF!*3.03</f>
        <v>#REF!</v>
      </c>
      <c r="CT1966" s="7" t="e">
        <f>'[1]Figure 4 - Source Data 1'!#REF!*3.03</f>
        <v>#REF!</v>
      </c>
      <c r="CU1966" s="7" t="e">
        <f>'[1]Figure 4 - Source Data 1'!#REF!*3.03</f>
        <v>#REF!</v>
      </c>
    </row>
    <row r="1967" spans="62:99" x14ac:dyDescent="0.25">
      <c r="BJ1967" s="7" t="e">
        <f>'[1]Figure 4 - Source Data 1'!#REF!*3.03</f>
        <v>#REF!</v>
      </c>
      <c r="BK1967" s="7" t="e">
        <f>'[1]Figure 4 - Source Data 1'!#REF!*3.03</f>
        <v>#REF!</v>
      </c>
      <c r="BL1967" s="7" t="e">
        <f>'[1]Figure 4 - Source Data 1'!#REF!*3.03</f>
        <v>#REF!</v>
      </c>
      <c r="BM1967" s="7" t="e">
        <f>'[1]Figure 4 - Source Data 1'!#REF!*3.03</f>
        <v>#REF!</v>
      </c>
      <c r="BN1967" s="7" t="e">
        <f>'[1]Figure 4 - Source Data 1'!#REF!*3.03</f>
        <v>#REF!</v>
      </c>
      <c r="BO1967" s="7" t="e">
        <f>'[1]Figure 4 - Source Data 1'!#REF!*3.03</f>
        <v>#REF!</v>
      </c>
      <c r="BP1967" s="7" t="e">
        <f>'[1]Figure 4 - Source Data 1'!#REF!*3.03</f>
        <v>#REF!</v>
      </c>
      <c r="BQ1967" s="7" t="e">
        <f>'[1]Figure 4 - Source Data 1'!#REF!*3.03</f>
        <v>#REF!</v>
      </c>
      <c r="BR1967" s="7" t="e">
        <f>'[1]Figure 4 - Source Data 1'!#REF!*3.03</f>
        <v>#REF!</v>
      </c>
      <c r="BS1967" s="7" t="e">
        <f>'[1]Figure 4 - Source Data 1'!#REF!*3.03</f>
        <v>#REF!</v>
      </c>
      <c r="BT1967" s="7" t="e">
        <f>'[1]Figure 4 - Source Data 1'!#REF!*3.03</f>
        <v>#REF!</v>
      </c>
      <c r="BU1967" s="7" t="e">
        <f>'[1]Figure 4 - Source Data 1'!#REF!*3.03</f>
        <v>#REF!</v>
      </c>
      <c r="BV1967" s="7" t="e">
        <f>'[1]Figure 4 - Source Data 1'!#REF!*3.03</f>
        <v>#REF!</v>
      </c>
      <c r="BW1967" s="7" t="e">
        <f>'[1]Figure 4 - Source Data 1'!#REF!*3.03</f>
        <v>#REF!</v>
      </c>
      <c r="BX1967" s="7" t="e">
        <f>'[1]Figure 4 - Source Data 1'!#REF!*3.03</f>
        <v>#REF!</v>
      </c>
      <c r="BY1967" s="7" t="e">
        <f>'[1]Figure 4 - Source Data 1'!#REF!*3.03</f>
        <v>#REF!</v>
      </c>
      <c r="BZ1967" s="7" t="e">
        <f>'[1]Figure 4 - Source Data 1'!#REF!*3.03</f>
        <v>#REF!</v>
      </c>
      <c r="CA1967" s="7" t="e">
        <f>'[1]Figure 4 - Source Data 1'!#REF!*3.03</f>
        <v>#REF!</v>
      </c>
      <c r="CB1967" s="7" t="e">
        <f>'[1]Figure 4 - Source Data 1'!#REF!*3.03</f>
        <v>#REF!</v>
      </c>
      <c r="CC1967" s="7" t="e">
        <f>'[1]Figure 4 - Source Data 1'!#REF!*3.03</f>
        <v>#REF!</v>
      </c>
      <c r="CD1967" s="7" t="e">
        <f>'[1]Figure 4 - Source Data 1'!#REF!*3.03</f>
        <v>#REF!</v>
      </c>
      <c r="CE1967" s="7" t="e">
        <f>'[1]Figure 4 - Source Data 1'!#REF!*3.03</f>
        <v>#REF!</v>
      </c>
      <c r="CF1967" s="7" t="e">
        <f>'[1]Figure 4 - Source Data 1'!#REF!*3.03</f>
        <v>#REF!</v>
      </c>
      <c r="CG1967" s="7" t="e">
        <f>'[1]Figure 4 - Source Data 1'!#REF!*3.03</f>
        <v>#REF!</v>
      </c>
      <c r="CH1967" s="7" t="e">
        <f>'[1]Figure 4 - Source Data 1'!#REF!*3.03</f>
        <v>#REF!</v>
      </c>
      <c r="CI1967" s="7" t="e">
        <f>'[1]Figure 4 - Source Data 1'!#REF!*3.03</f>
        <v>#REF!</v>
      </c>
      <c r="CJ1967" s="7" t="e">
        <f>'[1]Figure 4 - Source Data 1'!#REF!*3.03</f>
        <v>#REF!</v>
      </c>
      <c r="CK1967" s="7" t="e">
        <f>'[1]Figure 4 - Source Data 1'!#REF!*3.03</f>
        <v>#REF!</v>
      </c>
      <c r="CL1967" s="7" t="e">
        <f>'[1]Figure 4 - Source Data 1'!#REF!*3.03</f>
        <v>#REF!</v>
      </c>
      <c r="CM1967" s="7" t="e">
        <f>'[1]Figure 4 - Source Data 1'!#REF!*3.03</f>
        <v>#REF!</v>
      </c>
      <c r="CN1967" s="7" t="e">
        <f>'[1]Figure 4 - Source Data 1'!#REF!*3.03</f>
        <v>#REF!</v>
      </c>
      <c r="CO1967" s="7" t="e">
        <f>'[1]Figure 4 - Source Data 1'!#REF!*3.03</f>
        <v>#REF!</v>
      </c>
      <c r="CP1967" s="7" t="e">
        <f>'[1]Figure 4 - Source Data 1'!#REF!*3.03</f>
        <v>#REF!</v>
      </c>
      <c r="CQ1967" s="7" t="e">
        <f>'[1]Figure 4 - Source Data 1'!#REF!*3.03</f>
        <v>#REF!</v>
      </c>
      <c r="CR1967" s="7" t="e">
        <f>'[1]Figure 4 - Source Data 1'!#REF!*3.03</f>
        <v>#REF!</v>
      </c>
      <c r="CS1967" s="7" t="e">
        <f>'[1]Figure 4 - Source Data 1'!#REF!*3.03</f>
        <v>#REF!</v>
      </c>
      <c r="CT1967" s="7" t="e">
        <f>'[1]Figure 4 - Source Data 1'!#REF!*3.03</f>
        <v>#REF!</v>
      </c>
      <c r="CU1967" s="7" t="e">
        <f>'[1]Figure 4 - Source Data 1'!#REF!*3.03</f>
        <v>#REF!</v>
      </c>
    </row>
    <row r="1968" spans="62:99" x14ac:dyDescent="0.25">
      <c r="BJ1968" s="7" t="e">
        <f>'[1]Figure 4 - Source Data 1'!#REF!*3.03</f>
        <v>#REF!</v>
      </c>
      <c r="BK1968" s="7" t="e">
        <f>'[1]Figure 4 - Source Data 1'!#REF!*3.03</f>
        <v>#REF!</v>
      </c>
      <c r="BL1968" s="7" t="e">
        <f>'[1]Figure 4 - Source Data 1'!#REF!*3.03</f>
        <v>#REF!</v>
      </c>
      <c r="BM1968" s="7" t="e">
        <f>'[1]Figure 4 - Source Data 1'!#REF!*3.03</f>
        <v>#REF!</v>
      </c>
      <c r="BN1968" s="7" t="e">
        <f>'[1]Figure 4 - Source Data 1'!#REF!*3.03</f>
        <v>#REF!</v>
      </c>
      <c r="BO1968" s="7" t="e">
        <f>'[1]Figure 4 - Source Data 1'!#REF!*3.03</f>
        <v>#REF!</v>
      </c>
      <c r="BP1968" s="7" t="e">
        <f>'[1]Figure 4 - Source Data 1'!#REF!*3.03</f>
        <v>#REF!</v>
      </c>
      <c r="BQ1968" s="7" t="e">
        <f>'[1]Figure 4 - Source Data 1'!#REF!*3.03</f>
        <v>#REF!</v>
      </c>
      <c r="BR1968" s="7" t="e">
        <f>'[1]Figure 4 - Source Data 1'!#REF!*3.03</f>
        <v>#REF!</v>
      </c>
      <c r="BS1968" s="7" t="e">
        <f>'[1]Figure 4 - Source Data 1'!#REF!*3.03</f>
        <v>#REF!</v>
      </c>
      <c r="BT1968" s="7" t="e">
        <f>'[1]Figure 4 - Source Data 1'!#REF!*3.03</f>
        <v>#REF!</v>
      </c>
      <c r="BU1968" s="7" t="e">
        <f>'[1]Figure 4 - Source Data 1'!#REF!*3.03</f>
        <v>#REF!</v>
      </c>
      <c r="BV1968" s="7" t="e">
        <f>'[1]Figure 4 - Source Data 1'!#REF!*3.03</f>
        <v>#REF!</v>
      </c>
      <c r="BW1968" s="7" t="e">
        <f>'[1]Figure 4 - Source Data 1'!#REF!*3.03</f>
        <v>#REF!</v>
      </c>
      <c r="BX1968" s="7" t="e">
        <f>'[1]Figure 4 - Source Data 1'!#REF!*3.03</f>
        <v>#REF!</v>
      </c>
      <c r="BY1968" s="7" t="e">
        <f>'[1]Figure 4 - Source Data 1'!#REF!*3.03</f>
        <v>#REF!</v>
      </c>
      <c r="BZ1968" s="7" t="e">
        <f>'[1]Figure 4 - Source Data 1'!#REF!*3.03</f>
        <v>#REF!</v>
      </c>
      <c r="CA1968" s="7" t="e">
        <f>'[1]Figure 4 - Source Data 1'!#REF!*3.03</f>
        <v>#REF!</v>
      </c>
      <c r="CB1968" s="7" t="e">
        <f>'[1]Figure 4 - Source Data 1'!#REF!*3.03</f>
        <v>#REF!</v>
      </c>
      <c r="CC1968" s="7" t="e">
        <f>'[1]Figure 4 - Source Data 1'!#REF!*3.03</f>
        <v>#REF!</v>
      </c>
      <c r="CD1968" s="7" t="e">
        <f>'[1]Figure 4 - Source Data 1'!#REF!*3.03</f>
        <v>#REF!</v>
      </c>
      <c r="CE1968" s="7" t="e">
        <f>'[1]Figure 4 - Source Data 1'!#REF!*3.03</f>
        <v>#REF!</v>
      </c>
      <c r="CF1968" s="7" t="e">
        <f>'[1]Figure 4 - Source Data 1'!#REF!*3.03</f>
        <v>#REF!</v>
      </c>
      <c r="CG1968" s="7" t="e">
        <f>'[1]Figure 4 - Source Data 1'!#REF!*3.03</f>
        <v>#REF!</v>
      </c>
      <c r="CH1968" s="7" t="e">
        <f>'[1]Figure 4 - Source Data 1'!#REF!*3.03</f>
        <v>#REF!</v>
      </c>
      <c r="CI1968" s="7" t="e">
        <f>'[1]Figure 4 - Source Data 1'!#REF!*3.03</f>
        <v>#REF!</v>
      </c>
      <c r="CJ1968" s="7" t="e">
        <f>'[1]Figure 4 - Source Data 1'!#REF!*3.03</f>
        <v>#REF!</v>
      </c>
      <c r="CK1968" s="7" t="e">
        <f>'[1]Figure 4 - Source Data 1'!#REF!*3.03</f>
        <v>#REF!</v>
      </c>
      <c r="CL1968" s="7" t="e">
        <f>'[1]Figure 4 - Source Data 1'!#REF!*3.03</f>
        <v>#REF!</v>
      </c>
      <c r="CM1968" s="7" t="e">
        <f>'[1]Figure 4 - Source Data 1'!#REF!*3.03</f>
        <v>#REF!</v>
      </c>
      <c r="CN1968" s="7" t="e">
        <f>'[1]Figure 4 - Source Data 1'!#REF!*3.03</f>
        <v>#REF!</v>
      </c>
      <c r="CO1968" s="7" t="e">
        <f>'[1]Figure 4 - Source Data 1'!#REF!*3.03</f>
        <v>#REF!</v>
      </c>
      <c r="CP1968" s="7" t="e">
        <f>'[1]Figure 4 - Source Data 1'!#REF!*3.03</f>
        <v>#REF!</v>
      </c>
      <c r="CQ1968" s="7" t="e">
        <f>'[1]Figure 4 - Source Data 1'!#REF!*3.03</f>
        <v>#REF!</v>
      </c>
      <c r="CR1968" s="7" t="e">
        <f>'[1]Figure 4 - Source Data 1'!#REF!*3.03</f>
        <v>#REF!</v>
      </c>
      <c r="CS1968" s="7" t="e">
        <f>'[1]Figure 4 - Source Data 1'!#REF!*3.03</f>
        <v>#REF!</v>
      </c>
      <c r="CT1968" s="7" t="e">
        <f>'[1]Figure 4 - Source Data 1'!#REF!*3.03</f>
        <v>#REF!</v>
      </c>
      <c r="CU1968" s="7" t="e">
        <f>'[1]Figure 4 - Source Data 1'!#REF!*3.03</f>
        <v>#REF!</v>
      </c>
    </row>
    <row r="1969" spans="62:99" x14ac:dyDescent="0.25">
      <c r="BJ1969" s="7" t="e">
        <f>'[1]Figure 4 - Source Data 1'!#REF!*3.03</f>
        <v>#REF!</v>
      </c>
      <c r="BK1969" s="7" t="e">
        <f>'[1]Figure 4 - Source Data 1'!#REF!*3.03</f>
        <v>#REF!</v>
      </c>
      <c r="BL1969" s="7" t="e">
        <f>'[1]Figure 4 - Source Data 1'!#REF!*3.03</f>
        <v>#REF!</v>
      </c>
      <c r="BM1969" s="7" t="e">
        <f>'[1]Figure 4 - Source Data 1'!#REF!*3.03</f>
        <v>#REF!</v>
      </c>
      <c r="BN1969" s="7" t="e">
        <f>'[1]Figure 4 - Source Data 1'!#REF!*3.03</f>
        <v>#REF!</v>
      </c>
      <c r="BO1969" s="7" t="e">
        <f>'[1]Figure 4 - Source Data 1'!#REF!*3.03</f>
        <v>#REF!</v>
      </c>
      <c r="BP1969" s="7" t="e">
        <f>'[1]Figure 4 - Source Data 1'!#REF!*3.03</f>
        <v>#REF!</v>
      </c>
      <c r="BQ1969" s="7" t="e">
        <f>'[1]Figure 4 - Source Data 1'!#REF!*3.03</f>
        <v>#REF!</v>
      </c>
      <c r="BR1969" s="7" t="e">
        <f>'[1]Figure 4 - Source Data 1'!#REF!*3.03</f>
        <v>#REF!</v>
      </c>
      <c r="BS1969" s="7" t="e">
        <f>'[1]Figure 4 - Source Data 1'!#REF!*3.03</f>
        <v>#REF!</v>
      </c>
      <c r="BT1969" s="7" t="e">
        <f>'[1]Figure 4 - Source Data 1'!#REF!*3.03</f>
        <v>#REF!</v>
      </c>
      <c r="BU1969" s="7" t="e">
        <f>'[1]Figure 4 - Source Data 1'!#REF!*3.03</f>
        <v>#REF!</v>
      </c>
      <c r="BV1969" s="7" t="e">
        <f>'[1]Figure 4 - Source Data 1'!#REF!*3.03</f>
        <v>#REF!</v>
      </c>
      <c r="BW1969" s="7" t="e">
        <f>'[1]Figure 4 - Source Data 1'!#REF!*3.03</f>
        <v>#REF!</v>
      </c>
      <c r="BX1969" s="7" t="e">
        <f>'[1]Figure 4 - Source Data 1'!#REF!*3.03</f>
        <v>#REF!</v>
      </c>
      <c r="BY1969" s="7" t="e">
        <f>'[1]Figure 4 - Source Data 1'!#REF!*3.03</f>
        <v>#REF!</v>
      </c>
      <c r="BZ1969" s="7" t="e">
        <f>'[1]Figure 4 - Source Data 1'!#REF!*3.03</f>
        <v>#REF!</v>
      </c>
      <c r="CA1969" s="7" t="e">
        <f>'[1]Figure 4 - Source Data 1'!#REF!*3.03</f>
        <v>#REF!</v>
      </c>
      <c r="CB1969" s="7" t="e">
        <f>'[1]Figure 4 - Source Data 1'!#REF!*3.03</f>
        <v>#REF!</v>
      </c>
      <c r="CC1969" s="7" t="e">
        <f>'[1]Figure 4 - Source Data 1'!#REF!*3.03</f>
        <v>#REF!</v>
      </c>
      <c r="CD1969" s="7" t="e">
        <f>'[1]Figure 4 - Source Data 1'!#REF!*3.03</f>
        <v>#REF!</v>
      </c>
      <c r="CE1969" s="7" t="e">
        <f>'[1]Figure 4 - Source Data 1'!#REF!*3.03</f>
        <v>#REF!</v>
      </c>
      <c r="CF1969" s="7" t="e">
        <f>'[1]Figure 4 - Source Data 1'!#REF!*3.03</f>
        <v>#REF!</v>
      </c>
      <c r="CG1969" s="7" t="e">
        <f>'[1]Figure 4 - Source Data 1'!#REF!*3.03</f>
        <v>#REF!</v>
      </c>
      <c r="CH1969" s="7" t="e">
        <f>'[1]Figure 4 - Source Data 1'!#REF!*3.03</f>
        <v>#REF!</v>
      </c>
      <c r="CI1969" s="7" t="e">
        <f>'[1]Figure 4 - Source Data 1'!#REF!*3.03</f>
        <v>#REF!</v>
      </c>
      <c r="CJ1969" s="7" t="e">
        <f>'[1]Figure 4 - Source Data 1'!#REF!*3.03</f>
        <v>#REF!</v>
      </c>
      <c r="CK1969" s="7" t="e">
        <f>'[1]Figure 4 - Source Data 1'!#REF!*3.03</f>
        <v>#REF!</v>
      </c>
      <c r="CL1969" s="7" t="e">
        <f>'[1]Figure 4 - Source Data 1'!#REF!*3.03</f>
        <v>#REF!</v>
      </c>
      <c r="CM1969" s="7" t="e">
        <f>'[1]Figure 4 - Source Data 1'!#REF!*3.03</f>
        <v>#REF!</v>
      </c>
      <c r="CN1969" s="7" t="e">
        <f>'[1]Figure 4 - Source Data 1'!#REF!*3.03</f>
        <v>#REF!</v>
      </c>
      <c r="CO1969" s="7" t="e">
        <f>'[1]Figure 4 - Source Data 1'!#REF!*3.03</f>
        <v>#REF!</v>
      </c>
      <c r="CP1969" s="7" t="e">
        <f>'[1]Figure 4 - Source Data 1'!#REF!*3.03</f>
        <v>#REF!</v>
      </c>
      <c r="CQ1969" s="7" t="e">
        <f>'[1]Figure 4 - Source Data 1'!#REF!*3.03</f>
        <v>#REF!</v>
      </c>
      <c r="CR1969" s="7" t="e">
        <f>'[1]Figure 4 - Source Data 1'!#REF!*3.03</f>
        <v>#REF!</v>
      </c>
      <c r="CS1969" s="7" t="e">
        <f>'[1]Figure 4 - Source Data 1'!#REF!*3.03</f>
        <v>#REF!</v>
      </c>
      <c r="CT1969" s="7" t="e">
        <f>'[1]Figure 4 - Source Data 1'!#REF!*3.03</f>
        <v>#REF!</v>
      </c>
      <c r="CU1969" s="7" t="e">
        <f>'[1]Figure 4 - Source Data 1'!#REF!*3.03</f>
        <v>#REF!</v>
      </c>
    </row>
    <row r="1970" spans="62:99" x14ac:dyDescent="0.25">
      <c r="BJ1970" s="7" t="e">
        <f>'[1]Figure 4 - Source Data 1'!#REF!*3.03</f>
        <v>#REF!</v>
      </c>
      <c r="BK1970" s="7" t="e">
        <f>'[1]Figure 4 - Source Data 1'!#REF!*3.03</f>
        <v>#REF!</v>
      </c>
      <c r="BL1970" s="7" t="e">
        <f>'[1]Figure 4 - Source Data 1'!#REF!*3.03</f>
        <v>#REF!</v>
      </c>
      <c r="BM1970" s="7" t="e">
        <f>'[1]Figure 4 - Source Data 1'!#REF!*3.03</f>
        <v>#REF!</v>
      </c>
      <c r="BN1970" s="7" t="e">
        <f>'[1]Figure 4 - Source Data 1'!#REF!*3.03</f>
        <v>#REF!</v>
      </c>
      <c r="BO1970" s="7" t="e">
        <f>'[1]Figure 4 - Source Data 1'!#REF!*3.03</f>
        <v>#REF!</v>
      </c>
      <c r="BP1970" s="7" t="e">
        <f>'[1]Figure 4 - Source Data 1'!#REF!*3.03</f>
        <v>#REF!</v>
      </c>
      <c r="BQ1970" s="7" t="e">
        <f>'[1]Figure 4 - Source Data 1'!#REF!*3.03</f>
        <v>#REF!</v>
      </c>
      <c r="BR1970" s="7" t="e">
        <f>'[1]Figure 4 - Source Data 1'!#REF!*3.03</f>
        <v>#REF!</v>
      </c>
      <c r="BS1970" s="7" t="e">
        <f>'[1]Figure 4 - Source Data 1'!#REF!*3.03</f>
        <v>#REF!</v>
      </c>
      <c r="BT1970" s="7" t="e">
        <f>'[1]Figure 4 - Source Data 1'!#REF!*3.03</f>
        <v>#REF!</v>
      </c>
      <c r="BU1970" s="7" t="e">
        <f>'[1]Figure 4 - Source Data 1'!#REF!*3.03</f>
        <v>#REF!</v>
      </c>
      <c r="BV1970" s="7" t="e">
        <f>'[1]Figure 4 - Source Data 1'!#REF!*3.03</f>
        <v>#REF!</v>
      </c>
      <c r="BW1970" s="7" t="e">
        <f>'[1]Figure 4 - Source Data 1'!#REF!*3.03</f>
        <v>#REF!</v>
      </c>
      <c r="BX1970" s="7" t="e">
        <f>'[1]Figure 4 - Source Data 1'!#REF!*3.03</f>
        <v>#REF!</v>
      </c>
      <c r="BY1970" s="7" t="e">
        <f>'[1]Figure 4 - Source Data 1'!#REF!*3.03</f>
        <v>#REF!</v>
      </c>
      <c r="BZ1970" s="7" t="e">
        <f>'[1]Figure 4 - Source Data 1'!#REF!*3.03</f>
        <v>#REF!</v>
      </c>
      <c r="CA1970" s="7" t="e">
        <f>'[1]Figure 4 - Source Data 1'!#REF!*3.03</f>
        <v>#REF!</v>
      </c>
      <c r="CB1970" s="7" t="e">
        <f>'[1]Figure 4 - Source Data 1'!#REF!*3.03</f>
        <v>#REF!</v>
      </c>
      <c r="CC1970" s="7" t="e">
        <f>'[1]Figure 4 - Source Data 1'!#REF!*3.03</f>
        <v>#REF!</v>
      </c>
      <c r="CD1970" s="7" t="e">
        <f>'[1]Figure 4 - Source Data 1'!#REF!*3.03</f>
        <v>#REF!</v>
      </c>
      <c r="CE1970" s="7" t="e">
        <f>'[1]Figure 4 - Source Data 1'!#REF!*3.03</f>
        <v>#REF!</v>
      </c>
      <c r="CF1970" s="7" t="e">
        <f>'[1]Figure 4 - Source Data 1'!#REF!*3.03</f>
        <v>#REF!</v>
      </c>
      <c r="CG1970" s="7" t="e">
        <f>'[1]Figure 4 - Source Data 1'!#REF!*3.03</f>
        <v>#REF!</v>
      </c>
      <c r="CH1970" s="7" t="e">
        <f>'[1]Figure 4 - Source Data 1'!#REF!*3.03</f>
        <v>#REF!</v>
      </c>
      <c r="CI1970" s="7" t="e">
        <f>'[1]Figure 4 - Source Data 1'!#REF!*3.03</f>
        <v>#REF!</v>
      </c>
      <c r="CJ1970" s="7" t="e">
        <f>'[1]Figure 4 - Source Data 1'!#REF!*3.03</f>
        <v>#REF!</v>
      </c>
      <c r="CK1970" s="7" t="e">
        <f>'[1]Figure 4 - Source Data 1'!#REF!*3.03</f>
        <v>#REF!</v>
      </c>
      <c r="CL1970" s="7" t="e">
        <f>'[1]Figure 4 - Source Data 1'!#REF!*3.03</f>
        <v>#REF!</v>
      </c>
      <c r="CM1970" s="7" t="e">
        <f>'[1]Figure 4 - Source Data 1'!#REF!*3.03</f>
        <v>#REF!</v>
      </c>
      <c r="CN1970" s="7" t="e">
        <f>'[1]Figure 4 - Source Data 1'!#REF!*3.03</f>
        <v>#REF!</v>
      </c>
      <c r="CO1970" s="7" t="e">
        <f>'[1]Figure 4 - Source Data 1'!#REF!*3.03</f>
        <v>#REF!</v>
      </c>
      <c r="CP1970" s="7" t="e">
        <f>'[1]Figure 4 - Source Data 1'!#REF!*3.03</f>
        <v>#REF!</v>
      </c>
      <c r="CQ1970" s="7" t="e">
        <f>'[1]Figure 4 - Source Data 1'!#REF!*3.03</f>
        <v>#REF!</v>
      </c>
      <c r="CR1970" s="7" t="e">
        <f>'[1]Figure 4 - Source Data 1'!#REF!*3.03</f>
        <v>#REF!</v>
      </c>
      <c r="CS1970" s="7" t="e">
        <f>'[1]Figure 4 - Source Data 1'!#REF!*3.03</f>
        <v>#REF!</v>
      </c>
      <c r="CT1970" s="7" t="e">
        <f>'[1]Figure 4 - Source Data 1'!#REF!*3.03</f>
        <v>#REF!</v>
      </c>
      <c r="CU1970" s="7" t="e">
        <f>'[1]Figure 4 - Source Data 1'!#REF!*3.03</f>
        <v>#REF!</v>
      </c>
    </row>
    <row r="1971" spans="62:99" x14ac:dyDescent="0.25">
      <c r="BJ1971" s="7" t="e">
        <f>'[1]Figure 4 - Source Data 1'!#REF!*3.03</f>
        <v>#REF!</v>
      </c>
      <c r="BK1971" s="7" t="e">
        <f>'[1]Figure 4 - Source Data 1'!#REF!*3.03</f>
        <v>#REF!</v>
      </c>
      <c r="BL1971" s="7" t="e">
        <f>'[1]Figure 4 - Source Data 1'!#REF!*3.03</f>
        <v>#REF!</v>
      </c>
      <c r="BM1971" s="7" t="e">
        <f>'[1]Figure 4 - Source Data 1'!#REF!*3.03</f>
        <v>#REF!</v>
      </c>
      <c r="BN1971" s="7" t="e">
        <f>'[1]Figure 4 - Source Data 1'!#REF!*3.03</f>
        <v>#REF!</v>
      </c>
      <c r="BO1971" s="7" t="e">
        <f>'[1]Figure 4 - Source Data 1'!#REF!*3.03</f>
        <v>#REF!</v>
      </c>
      <c r="BP1971" s="7" t="e">
        <f>'[1]Figure 4 - Source Data 1'!#REF!*3.03</f>
        <v>#REF!</v>
      </c>
      <c r="BQ1971" s="7" t="e">
        <f>'[1]Figure 4 - Source Data 1'!#REF!*3.03</f>
        <v>#REF!</v>
      </c>
      <c r="BR1971" s="7" t="e">
        <f>'[1]Figure 4 - Source Data 1'!#REF!*3.03</f>
        <v>#REF!</v>
      </c>
      <c r="BS1971" s="7" t="e">
        <f>'[1]Figure 4 - Source Data 1'!#REF!*3.03</f>
        <v>#REF!</v>
      </c>
      <c r="BT1971" s="7" t="e">
        <f>'[1]Figure 4 - Source Data 1'!#REF!*3.03</f>
        <v>#REF!</v>
      </c>
      <c r="BU1971" s="7" t="e">
        <f>'[1]Figure 4 - Source Data 1'!#REF!*3.03</f>
        <v>#REF!</v>
      </c>
      <c r="BV1971" s="7" t="e">
        <f>'[1]Figure 4 - Source Data 1'!#REF!*3.03</f>
        <v>#REF!</v>
      </c>
      <c r="BW1971" s="7" t="e">
        <f>'[1]Figure 4 - Source Data 1'!#REF!*3.03</f>
        <v>#REF!</v>
      </c>
      <c r="BX1971" s="7" t="e">
        <f>'[1]Figure 4 - Source Data 1'!#REF!*3.03</f>
        <v>#REF!</v>
      </c>
      <c r="BY1971" s="7" t="e">
        <f>'[1]Figure 4 - Source Data 1'!#REF!*3.03</f>
        <v>#REF!</v>
      </c>
      <c r="BZ1971" s="7" t="e">
        <f>'[1]Figure 4 - Source Data 1'!#REF!*3.03</f>
        <v>#REF!</v>
      </c>
      <c r="CA1971" s="7" t="e">
        <f>'[1]Figure 4 - Source Data 1'!#REF!*3.03</f>
        <v>#REF!</v>
      </c>
      <c r="CB1971" s="7" t="e">
        <f>'[1]Figure 4 - Source Data 1'!#REF!*3.03</f>
        <v>#REF!</v>
      </c>
      <c r="CC1971" s="7" t="e">
        <f>'[1]Figure 4 - Source Data 1'!#REF!*3.03</f>
        <v>#REF!</v>
      </c>
      <c r="CD1971" s="7" t="e">
        <f>'[1]Figure 4 - Source Data 1'!#REF!*3.03</f>
        <v>#REF!</v>
      </c>
      <c r="CE1971" s="7" t="e">
        <f>'[1]Figure 4 - Source Data 1'!#REF!*3.03</f>
        <v>#REF!</v>
      </c>
      <c r="CF1971" s="7" t="e">
        <f>'[1]Figure 4 - Source Data 1'!#REF!*3.03</f>
        <v>#REF!</v>
      </c>
      <c r="CG1971" s="7" t="e">
        <f>'[1]Figure 4 - Source Data 1'!#REF!*3.03</f>
        <v>#REF!</v>
      </c>
      <c r="CH1971" s="7" t="e">
        <f>'[1]Figure 4 - Source Data 1'!#REF!*3.03</f>
        <v>#REF!</v>
      </c>
      <c r="CI1971" s="7" t="e">
        <f>'[1]Figure 4 - Source Data 1'!#REF!*3.03</f>
        <v>#REF!</v>
      </c>
      <c r="CJ1971" s="7" t="e">
        <f>'[1]Figure 4 - Source Data 1'!#REF!*3.03</f>
        <v>#REF!</v>
      </c>
      <c r="CK1971" s="7" t="e">
        <f>'[1]Figure 4 - Source Data 1'!#REF!*3.03</f>
        <v>#REF!</v>
      </c>
      <c r="CL1971" s="7" t="e">
        <f>'[1]Figure 4 - Source Data 1'!#REF!*3.03</f>
        <v>#REF!</v>
      </c>
      <c r="CM1971" s="7" t="e">
        <f>'[1]Figure 4 - Source Data 1'!#REF!*3.03</f>
        <v>#REF!</v>
      </c>
      <c r="CN1971" s="7" t="e">
        <f>'[1]Figure 4 - Source Data 1'!#REF!*3.03</f>
        <v>#REF!</v>
      </c>
      <c r="CO1971" s="7" t="e">
        <f>'[1]Figure 4 - Source Data 1'!#REF!*3.03</f>
        <v>#REF!</v>
      </c>
      <c r="CP1971" s="7" t="e">
        <f>'[1]Figure 4 - Source Data 1'!#REF!*3.03</f>
        <v>#REF!</v>
      </c>
      <c r="CQ1971" s="7" t="e">
        <f>'[1]Figure 4 - Source Data 1'!#REF!*3.03</f>
        <v>#REF!</v>
      </c>
      <c r="CR1971" s="7" t="e">
        <f>'[1]Figure 4 - Source Data 1'!#REF!*3.03</f>
        <v>#REF!</v>
      </c>
      <c r="CS1971" s="7" t="e">
        <f>'[1]Figure 4 - Source Data 1'!#REF!*3.03</f>
        <v>#REF!</v>
      </c>
      <c r="CT1971" s="7" t="e">
        <f>'[1]Figure 4 - Source Data 1'!#REF!*3.03</f>
        <v>#REF!</v>
      </c>
      <c r="CU1971" s="7" t="e">
        <f>'[1]Figure 4 - Source Data 1'!#REF!*3.03</f>
        <v>#REF!</v>
      </c>
    </row>
    <row r="1972" spans="62:99" x14ac:dyDescent="0.25">
      <c r="BJ1972" s="7" t="e">
        <f>'[1]Figure 4 - Source Data 1'!#REF!*3.03</f>
        <v>#REF!</v>
      </c>
      <c r="BK1972" s="7" t="e">
        <f>'[1]Figure 4 - Source Data 1'!#REF!*3.03</f>
        <v>#REF!</v>
      </c>
      <c r="BL1972" s="7" t="e">
        <f>'[1]Figure 4 - Source Data 1'!#REF!*3.03</f>
        <v>#REF!</v>
      </c>
      <c r="BM1972" s="7" t="e">
        <f>'[1]Figure 4 - Source Data 1'!#REF!*3.03</f>
        <v>#REF!</v>
      </c>
      <c r="BN1972" s="7" t="e">
        <f>'[1]Figure 4 - Source Data 1'!#REF!*3.03</f>
        <v>#REF!</v>
      </c>
      <c r="BO1972" s="7" t="e">
        <f>'[1]Figure 4 - Source Data 1'!#REF!*3.03</f>
        <v>#REF!</v>
      </c>
      <c r="BP1972" s="7" t="e">
        <f>'[1]Figure 4 - Source Data 1'!#REF!*3.03</f>
        <v>#REF!</v>
      </c>
      <c r="BQ1972" s="7" t="e">
        <f>'[1]Figure 4 - Source Data 1'!#REF!*3.03</f>
        <v>#REF!</v>
      </c>
      <c r="BR1972" s="7" t="e">
        <f>'[1]Figure 4 - Source Data 1'!#REF!*3.03</f>
        <v>#REF!</v>
      </c>
      <c r="BS1972" s="7" t="e">
        <f>'[1]Figure 4 - Source Data 1'!#REF!*3.03</f>
        <v>#REF!</v>
      </c>
      <c r="BT1972" s="7" t="e">
        <f>'[1]Figure 4 - Source Data 1'!#REF!*3.03</f>
        <v>#REF!</v>
      </c>
      <c r="BU1972" s="7" t="e">
        <f>'[1]Figure 4 - Source Data 1'!#REF!*3.03</f>
        <v>#REF!</v>
      </c>
      <c r="BV1972" s="7" t="e">
        <f>'[1]Figure 4 - Source Data 1'!#REF!*3.03</f>
        <v>#REF!</v>
      </c>
      <c r="BW1972" s="7" t="e">
        <f>'[1]Figure 4 - Source Data 1'!#REF!*3.03</f>
        <v>#REF!</v>
      </c>
      <c r="BX1972" s="7" t="e">
        <f>'[1]Figure 4 - Source Data 1'!#REF!*3.03</f>
        <v>#REF!</v>
      </c>
      <c r="BY1972" s="7" t="e">
        <f>'[1]Figure 4 - Source Data 1'!#REF!*3.03</f>
        <v>#REF!</v>
      </c>
      <c r="BZ1972" s="7" t="e">
        <f>'[1]Figure 4 - Source Data 1'!#REF!*3.03</f>
        <v>#REF!</v>
      </c>
      <c r="CA1972" s="7" t="e">
        <f>'[1]Figure 4 - Source Data 1'!#REF!*3.03</f>
        <v>#REF!</v>
      </c>
      <c r="CB1972" s="7" t="e">
        <f>'[1]Figure 4 - Source Data 1'!#REF!*3.03</f>
        <v>#REF!</v>
      </c>
      <c r="CC1972" s="7" t="e">
        <f>'[1]Figure 4 - Source Data 1'!#REF!*3.03</f>
        <v>#REF!</v>
      </c>
      <c r="CD1972" s="7" t="e">
        <f>'[1]Figure 4 - Source Data 1'!#REF!*3.03</f>
        <v>#REF!</v>
      </c>
      <c r="CE1972" s="7" t="e">
        <f>'[1]Figure 4 - Source Data 1'!#REF!*3.03</f>
        <v>#REF!</v>
      </c>
      <c r="CF1972" s="7" t="e">
        <f>'[1]Figure 4 - Source Data 1'!#REF!*3.03</f>
        <v>#REF!</v>
      </c>
      <c r="CG1972" s="7" t="e">
        <f>'[1]Figure 4 - Source Data 1'!#REF!*3.03</f>
        <v>#REF!</v>
      </c>
      <c r="CH1972" s="7" t="e">
        <f>'[1]Figure 4 - Source Data 1'!#REF!*3.03</f>
        <v>#REF!</v>
      </c>
      <c r="CI1972" s="7" t="e">
        <f>'[1]Figure 4 - Source Data 1'!#REF!*3.03</f>
        <v>#REF!</v>
      </c>
      <c r="CJ1972" s="7" t="e">
        <f>'[1]Figure 4 - Source Data 1'!#REF!*3.03</f>
        <v>#REF!</v>
      </c>
      <c r="CK1972" s="7" t="e">
        <f>'[1]Figure 4 - Source Data 1'!#REF!*3.03</f>
        <v>#REF!</v>
      </c>
      <c r="CL1972" s="7" t="e">
        <f>'[1]Figure 4 - Source Data 1'!#REF!*3.03</f>
        <v>#REF!</v>
      </c>
      <c r="CM1972" s="7" t="e">
        <f>'[1]Figure 4 - Source Data 1'!#REF!*3.03</f>
        <v>#REF!</v>
      </c>
      <c r="CN1972" s="7" t="e">
        <f>'[1]Figure 4 - Source Data 1'!#REF!*3.03</f>
        <v>#REF!</v>
      </c>
      <c r="CO1972" s="7" t="e">
        <f>'[1]Figure 4 - Source Data 1'!#REF!*3.03</f>
        <v>#REF!</v>
      </c>
      <c r="CP1972" s="7" t="e">
        <f>'[1]Figure 4 - Source Data 1'!#REF!*3.03</f>
        <v>#REF!</v>
      </c>
      <c r="CQ1972" s="7" t="e">
        <f>'[1]Figure 4 - Source Data 1'!#REF!*3.03</f>
        <v>#REF!</v>
      </c>
      <c r="CR1972" s="7" t="e">
        <f>'[1]Figure 4 - Source Data 1'!#REF!*3.03</f>
        <v>#REF!</v>
      </c>
      <c r="CS1972" s="7" t="e">
        <f>'[1]Figure 4 - Source Data 1'!#REF!*3.03</f>
        <v>#REF!</v>
      </c>
      <c r="CT1972" s="7" t="e">
        <f>'[1]Figure 4 - Source Data 1'!#REF!*3.03</f>
        <v>#REF!</v>
      </c>
      <c r="CU1972" s="7" t="e">
        <f>'[1]Figure 4 - Source Data 1'!#REF!*3.03</f>
        <v>#REF!</v>
      </c>
    </row>
    <row r="1973" spans="62:99" x14ac:dyDescent="0.25">
      <c r="BJ1973" s="7" t="e">
        <f>'[1]Figure 4 - Source Data 1'!#REF!*3.03</f>
        <v>#REF!</v>
      </c>
      <c r="BK1973" s="7" t="e">
        <f>'[1]Figure 4 - Source Data 1'!#REF!*3.03</f>
        <v>#REF!</v>
      </c>
      <c r="BL1973" s="7" t="e">
        <f>'[1]Figure 4 - Source Data 1'!#REF!*3.03</f>
        <v>#REF!</v>
      </c>
      <c r="BM1973" s="7" t="e">
        <f>'[1]Figure 4 - Source Data 1'!#REF!*3.03</f>
        <v>#REF!</v>
      </c>
      <c r="BN1973" s="7" t="e">
        <f>'[1]Figure 4 - Source Data 1'!#REF!*3.03</f>
        <v>#REF!</v>
      </c>
      <c r="BO1973" s="7" t="e">
        <f>'[1]Figure 4 - Source Data 1'!#REF!*3.03</f>
        <v>#REF!</v>
      </c>
      <c r="BP1973" s="7" t="e">
        <f>'[1]Figure 4 - Source Data 1'!#REF!*3.03</f>
        <v>#REF!</v>
      </c>
      <c r="BQ1973" s="7" t="e">
        <f>'[1]Figure 4 - Source Data 1'!#REF!*3.03</f>
        <v>#REF!</v>
      </c>
      <c r="BR1973" s="7" t="e">
        <f>'[1]Figure 4 - Source Data 1'!#REF!*3.03</f>
        <v>#REF!</v>
      </c>
      <c r="BS1973" s="7" t="e">
        <f>'[1]Figure 4 - Source Data 1'!#REF!*3.03</f>
        <v>#REF!</v>
      </c>
      <c r="BT1973" s="7" t="e">
        <f>'[1]Figure 4 - Source Data 1'!#REF!*3.03</f>
        <v>#REF!</v>
      </c>
      <c r="BU1973" s="7" t="e">
        <f>'[1]Figure 4 - Source Data 1'!#REF!*3.03</f>
        <v>#REF!</v>
      </c>
      <c r="BV1973" s="7" t="e">
        <f>'[1]Figure 4 - Source Data 1'!#REF!*3.03</f>
        <v>#REF!</v>
      </c>
      <c r="BW1973" s="7" t="e">
        <f>'[1]Figure 4 - Source Data 1'!#REF!*3.03</f>
        <v>#REF!</v>
      </c>
      <c r="BX1973" s="7" t="e">
        <f>'[1]Figure 4 - Source Data 1'!#REF!*3.03</f>
        <v>#REF!</v>
      </c>
      <c r="BY1973" s="7" t="e">
        <f>'[1]Figure 4 - Source Data 1'!#REF!*3.03</f>
        <v>#REF!</v>
      </c>
      <c r="BZ1973" s="7" t="e">
        <f>'[1]Figure 4 - Source Data 1'!#REF!*3.03</f>
        <v>#REF!</v>
      </c>
      <c r="CA1973" s="7" t="e">
        <f>'[1]Figure 4 - Source Data 1'!#REF!*3.03</f>
        <v>#REF!</v>
      </c>
      <c r="CB1973" s="7" t="e">
        <f>'[1]Figure 4 - Source Data 1'!#REF!*3.03</f>
        <v>#REF!</v>
      </c>
      <c r="CC1973" s="7" t="e">
        <f>'[1]Figure 4 - Source Data 1'!#REF!*3.03</f>
        <v>#REF!</v>
      </c>
      <c r="CD1973" s="7" t="e">
        <f>'[1]Figure 4 - Source Data 1'!#REF!*3.03</f>
        <v>#REF!</v>
      </c>
      <c r="CE1973" s="7" t="e">
        <f>'[1]Figure 4 - Source Data 1'!#REF!*3.03</f>
        <v>#REF!</v>
      </c>
      <c r="CF1973" s="7" t="e">
        <f>'[1]Figure 4 - Source Data 1'!#REF!*3.03</f>
        <v>#REF!</v>
      </c>
      <c r="CG1973" s="7" t="e">
        <f>'[1]Figure 4 - Source Data 1'!#REF!*3.03</f>
        <v>#REF!</v>
      </c>
      <c r="CH1973" s="7" t="e">
        <f>'[1]Figure 4 - Source Data 1'!#REF!*3.03</f>
        <v>#REF!</v>
      </c>
      <c r="CI1973" s="7" t="e">
        <f>'[1]Figure 4 - Source Data 1'!#REF!*3.03</f>
        <v>#REF!</v>
      </c>
      <c r="CJ1973" s="7" t="e">
        <f>'[1]Figure 4 - Source Data 1'!#REF!*3.03</f>
        <v>#REF!</v>
      </c>
      <c r="CK1973" s="7" t="e">
        <f>'[1]Figure 4 - Source Data 1'!#REF!*3.03</f>
        <v>#REF!</v>
      </c>
      <c r="CL1973" s="7" t="e">
        <f>'[1]Figure 4 - Source Data 1'!#REF!*3.03</f>
        <v>#REF!</v>
      </c>
      <c r="CM1973" s="7" t="e">
        <f>'[1]Figure 4 - Source Data 1'!#REF!*3.03</f>
        <v>#REF!</v>
      </c>
      <c r="CN1973" s="7" t="e">
        <f>'[1]Figure 4 - Source Data 1'!#REF!*3.03</f>
        <v>#REF!</v>
      </c>
      <c r="CO1973" s="7" t="e">
        <f>'[1]Figure 4 - Source Data 1'!#REF!*3.03</f>
        <v>#REF!</v>
      </c>
      <c r="CP1973" s="7" t="e">
        <f>'[1]Figure 4 - Source Data 1'!#REF!*3.03</f>
        <v>#REF!</v>
      </c>
      <c r="CQ1973" s="7" t="e">
        <f>'[1]Figure 4 - Source Data 1'!#REF!*3.03</f>
        <v>#REF!</v>
      </c>
      <c r="CR1973" s="7" t="e">
        <f>'[1]Figure 4 - Source Data 1'!#REF!*3.03</f>
        <v>#REF!</v>
      </c>
      <c r="CS1973" s="7" t="e">
        <f>'[1]Figure 4 - Source Data 1'!#REF!*3.03</f>
        <v>#REF!</v>
      </c>
      <c r="CT1973" s="7" t="e">
        <f>'[1]Figure 4 - Source Data 1'!#REF!*3.03</f>
        <v>#REF!</v>
      </c>
      <c r="CU1973" s="7" t="e">
        <f>'[1]Figure 4 - Source Data 1'!#REF!*3.03</f>
        <v>#REF!</v>
      </c>
    </row>
    <row r="1974" spans="62:99" x14ac:dyDescent="0.25">
      <c r="BJ1974" s="7" t="e">
        <f>'[1]Figure 4 - Source Data 1'!#REF!*3.03</f>
        <v>#REF!</v>
      </c>
      <c r="BK1974" s="7" t="e">
        <f>'[1]Figure 4 - Source Data 1'!#REF!*3.03</f>
        <v>#REF!</v>
      </c>
      <c r="BL1974" s="7" t="e">
        <f>'[1]Figure 4 - Source Data 1'!#REF!*3.03</f>
        <v>#REF!</v>
      </c>
      <c r="BM1974" s="7" t="e">
        <f>'[1]Figure 4 - Source Data 1'!#REF!*3.03</f>
        <v>#REF!</v>
      </c>
      <c r="BN1974" s="7" t="e">
        <f>'[1]Figure 4 - Source Data 1'!#REF!*3.03</f>
        <v>#REF!</v>
      </c>
      <c r="BO1974" s="7" t="e">
        <f>'[1]Figure 4 - Source Data 1'!#REF!*3.03</f>
        <v>#REF!</v>
      </c>
      <c r="BP1974" s="7" t="e">
        <f>'[1]Figure 4 - Source Data 1'!#REF!*3.03</f>
        <v>#REF!</v>
      </c>
      <c r="BQ1974" s="7" t="e">
        <f>'[1]Figure 4 - Source Data 1'!#REF!*3.03</f>
        <v>#REF!</v>
      </c>
      <c r="BR1974" s="7" t="e">
        <f>'[1]Figure 4 - Source Data 1'!#REF!*3.03</f>
        <v>#REF!</v>
      </c>
      <c r="BS1974" s="7" t="e">
        <f>'[1]Figure 4 - Source Data 1'!#REF!*3.03</f>
        <v>#REF!</v>
      </c>
      <c r="BT1974" s="7" t="e">
        <f>'[1]Figure 4 - Source Data 1'!#REF!*3.03</f>
        <v>#REF!</v>
      </c>
      <c r="BU1974" s="7" t="e">
        <f>'[1]Figure 4 - Source Data 1'!#REF!*3.03</f>
        <v>#REF!</v>
      </c>
      <c r="BV1974" s="7" t="e">
        <f>'[1]Figure 4 - Source Data 1'!#REF!*3.03</f>
        <v>#REF!</v>
      </c>
      <c r="BW1974" s="7" t="e">
        <f>'[1]Figure 4 - Source Data 1'!#REF!*3.03</f>
        <v>#REF!</v>
      </c>
      <c r="BX1974" s="7" t="e">
        <f>'[1]Figure 4 - Source Data 1'!#REF!*3.03</f>
        <v>#REF!</v>
      </c>
      <c r="BY1974" s="7" t="e">
        <f>'[1]Figure 4 - Source Data 1'!#REF!*3.03</f>
        <v>#REF!</v>
      </c>
      <c r="BZ1974" s="7" t="e">
        <f>'[1]Figure 4 - Source Data 1'!#REF!*3.03</f>
        <v>#REF!</v>
      </c>
      <c r="CA1974" s="7" t="e">
        <f>'[1]Figure 4 - Source Data 1'!#REF!*3.03</f>
        <v>#REF!</v>
      </c>
      <c r="CB1974" s="7" t="e">
        <f>'[1]Figure 4 - Source Data 1'!#REF!*3.03</f>
        <v>#REF!</v>
      </c>
      <c r="CC1974" s="7" t="e">
        <f>'[1]Figure 4 - Source Data 1'!#REF!*3.03</f>
        <v>#REF!</v>
      </c>
      <c r="CD1974" s="7" t="e">
        <f>'[1]Figure 4 - Source Data 1'!#REF!*3.03</f>
        <v>#REF!</v>
      </c>
      <c r="CE1974" s="7" t="e">
        <f>'[1]Figure 4 - Source Data 1'!#REF!*3.03</f>
        <v>#REF!</v>
      </c>
      <c r="CF1974" s="7" t="e">
        <f>'[1]Figure 4 - Source Data 1'!#REF!*3.03</f>
        <v>#REF!</v>
      </c>
      <c r="CG1974" s="7" t="e">
        <f>'[1]Figure 4 - Source Data 1'!#REF!*3.03</f>
        <v>#REF!</v>
      </c>
      <c r="CH1974" s="7" t="e">
        <f>'[1]Figure 4 - Source Data 1'!#REF!*3.03</f>
        <v>#REF!</v>
      </c>
      <c r="CI1974" s="7" t="e">
        <f>'[1]Figure 4 - Source Data 1'!#REF!*3.03</f>
        <v>#REF!</v>
      </c>
      <c r="CJ1974" s="7" t="e">
        <f>'[1]Figure 4 - Source Data 1'!#REF!*3.03</f>
        <v>#REF!</v>
      </c>
      <c r="CK1974" s="7" t="e">
        <f>'[1]Figure 4 - Source Data 1'!#REF!*3.03</f>
        <v>#REF!</v>
      </c>
      <c r="CL1974" s="7" t="e">
        <f>'[1]Figure 4 - Source Data 1'!#REF!*3.03</f>
        <v>#REF!</v>
      </c>
      <c r="CM1974" s="7" t="e">
        <f>'[1]Figure 4 - Source Data 1'!#REF!*3.03</f>
        <v>#REF!</v>
      </c>
      <c r="CN1974" s="7" t="e">
        <f>'[1]Figure 4 - Source Data 1'!#REF!*3.03</f>
        <v>#REF!</v>
      </c>
      <c r="CO1974" s="7" t="e">
        <f>'[1]Figure 4 - Source Data 1'!#REF!*3.03</f>
        <v>#REF!</v>
      </c>
      <c r="CP1974" s="7" t="e">
        <f>'[1]Figure 4 - Source Data 1'!#REF!*3.03</f>
        <v>#REF!</v>
      </c>
      <c r="CQ1974" s="7" t="e">
        <f>'[1]Figure 4 - Source Data 1'!#REF!*3.03</f>
        <v>#REF!</v>
      </c>
      <c r="CR1974" s="7" t="e">
        <f>'[1]Figure 4 - Source Data 1'!#REF!*3.03</f>
        <v>#REF!</v>
      </c>
      <c r="CS1974" s="7" t="e">
        <f>'[1]Figure 4 - Source Data 1'!#REF!*3.03</f>
        <v>#REF!</v>
      </c>
      <c r="CT1974" s="7" t="e">
        <f>'[1]Figure 4 - Source Data 1'!#REF!*3.03</f>
        <v>#REF!</v>
      </c>
      <c r="CU1974" s="7" t="e">
        <f>'[1]Figure 4 - Source Data 1'!#REF!*3.03</f>
        <v>#REF!</v>
      </c>
    </row>
    <row r="1975" spans="62:99" x14ac:dyDescent="0.25">
      <c r="BJ1975" s="7" t="e">
        <f>'[1]Figure 4 - Source Data 1'!#REF!*3.03</f>
        <v>#REF!</v>
      </c>
      <c r="BK1975" s="7" t="e">
        <f>'[1]Figure 4 - Source Data 1'!#REF!*3.03</f>
        <v>#REF!</v>
      </c>
      <c r="BL1975" s="7" t="e">
        <f>'[1]Figure 4 - Source Data 1'!#REF!*3.03</f>
        <v>#REF!</v>
      </c>
      <c r="BM1975" s="7" t="e">
        <f>'[1]Figure 4 - Source Data 1'!#REF!*3.03</f>
        <v>#REF!</v>
      </c>
      <c r="BN1975" s="7" t="e">
        <f>'[1]Figure 4 - Source Data 1'!#REF!*3.03</f>
        <v>#REF!</v>
      </c>
      <c r="BO1975" s="7" t="e">
        <f>'[1]Figure 4 - Source Data 1'!#REF!*3.03</f>
        <v>#REF!</v>
      </c>
      <c r="BP1975" s="7" t="e">
        <f>'[1]Figure 4 - Source Data 1'!#REF!*3.03</f>
        <v>#REF!</v>
      </c>
      <c r="BQ1975" s="7" t="e">
        <f>'[1]Figure 4 - Source Data 1'!#REF!*3.03</f>
        <v>#REF!</v>
      </c>
      <c r="BR1975" s="7" t="e">
        <f>'[1]Figure 4 - Source Data 1'!#REF!*3.03</f>
        <v>#REF!</v>
      </c>
      <c r="BS1975" s="7" t="e">
        <f>'[1]Figure 4 - Source Data 1'!#REF!*3.03</f>
        <v>#REF!</v>
      </c>
      <c r="BT1975" s="7" t="e">
        <f>'[1]Figure 4 - Source Data 1'!#REF!*3.03</f>
        <v>#REF!</v>
      </c>
      <c r="BU1975" s="7" t="e">
        <f>'[1]Figure 4 - Source Data 1'!#REF!*3.03</f>
        <v>#REF!</v>
      </c>
      <c r="BV1975" s="7" t="e">
        <f>'[1]Figure 4 - Source Data 1'!#REF!*3.03</f>
        <v>#REF!</v>
      </c>
      <c r="BW1975" s="7" t="e">
        <f>'[1]Figure 4 - Source Data 1'!#REF!*3.03</f>
        <v>#REF!</v>
      </c>
      <c r="BX1975" s="7" t="e">
        <f>'[1]Figure 4 - Source Data 1'!#REF!*3.03</f>
        <v>#REF!</v>
      </c>
      <c r="BY1975" s="7" t="e">
        <f>'[1]Figure 4 - Source Data 1'!#REF!*3.03</f>
        <v>#REF!</v>
      </c>
      <c r="BZ1975" s="7" t="e">
        <f>'[1]Figure 4 - Source Data 1'!#REF!*3.03</f>
        <v>#REF!</v>
      </c>
      <c r="CA1975" s="7" t="e">
        <f>'[1]Figure 4 - Source Data 1'!#REF!*3.03</f>
        <v>#REF!</v>
      </c>
      <c r="CB1975" s="7" t="e">
        <f>'[1]Figure 4 - Source Data 1'!#REF!*3.03</f>
        <v>#REF!</v>
      </c>
      <c r="CC1975" s="7" t="e">
        <f>'[1]Figure 4 - Source Data 1'!#REF!*3.03</f>
        <v>#REF!</v>
      </c>
      <c r="CD1975" s="7" t="e">
        <f>'[1]Figure 4 - Source Data 1'!#REF!*3.03</f>
        <v>#REF!</v>
      </c>
      <c r="CE1975" s="7" t="e">
        <f>'[1]Figure 4 - Source Data 1'!#REF!*3.03</f>
        <v>#REF!</v>
      </c>
      <c r="CF1975" s="7" t="e">
        <f>'[1]Figure 4 - Source Data 1'!#REF!*3.03</f>
        <v>#REF!</v>
      </c>
      <c r="CG1975" s="7" t="e">
        <f>'[1]Figure 4 - Source Data 1'!#REF!*3.03</f>
        <v>#REF!</v>
      </c>
      <c r="CH1975" s="7" t="e">
        <f>'[1]Figure 4 - Source Data 1'!#REF!*3.03</f>
        <v>#REF!</v>
      </c>
      <c r="CI1975" s="7" t="e">
        <f>'[1]Figure 4 - Source Data 1'!#REF!*3.03</f>
        <v>#REF!</v>
      </c>
      <c r="CJ1975" s="7" t="e">
        <f>'[1]Figure 4 - Source Data 1'!#REF!*3.03</f>
        <v>#REF!</v>
      </c>
      <c r="CK1975" s="7" t="e">
        <f>'[1]Figure 4 - Source Data 1'!#REF!*3.03</f>
        <v>#REF!</v>
      </c>
      <c r="CL1975" s="7" t="e">
        <f>'[1]Figure 4 - Source Data 1'!#REF!*3.03</f>
        <v>#REF!</v>
      </c>
      <c r="CM1975" s="7" t="e">
        <f>'[1]Figure 4 - Source Data 1'!#REF!*3.03</f>
        <v>#REF!</v>
      </c>
      <c r="CN1975" s="7" t="e">
        <f>'[1]Figure 4 - Source Data 1'!#REF!*3.03</f>
        <v>#REF!</v>
      </c>
      <c r="CO1975" s="7" t="e">
        <f>'[1]Figure 4 - Source Data 1'!#REF!*3.03</f>
        <v>#REF!</v>
      </c>
      <c r="CP1975" s="7" t="e">
        <f>'[1]Figure 4 - Source Data 1'!#REF!*3.03</f>
        <v>#REF!</v>
      </c>
      <c r="CQ1975" s="7" t="e">
        <f>'[1]Figure 4 - Source Data 1'!#REF!*3.03</f>
        <v>#REF!</v>
      </c>
      <c r="CR1975" s="7" t="e">
        <f>'[1]Figure 4 - Source Data 1'!#REF!*3.03</f>
        <v>#REF!</v>
      </c>
      <c r="CS1975" s="7" t="e">
        <f>'[1]Figure 4 - Source Data 1'!#REF!*3.03</f>
        <v>#REF!</v>
      </c>
      <c r="CT1975" s="7" t="e">
        <f>'[1]Figure 4 - Source Data 1'!#REF!*3.03</f>
        <v>#REF!</v>
      </c>
      <c r="CU1975" s="7" t="e">
        <f>'[1]Figure 4 - Source Data 1'!#REF!*3.03</f>
        <v>#REF!</v>
      </c>
    </row>
    <row r="1976" spans="62:99" x14ac:dyDescent="0.25">
      <c r="BJ1976" s="7" t="e">
        <f>'[1]Figure 4 - Source Data 1'!#REF!*3.03</f>
        <v>#REF!</v>
      </c>
      <c r="BK1976" s="7" t="e">
        <f>'[1]Figure 4 - Source Data 1'!#REF!*3.03</f>
        <v>#REF!</v>
      </c>
      <c r="BL1976" s="7" t="e">
        <f>'[1]Figure 4 - Source Data 1'!#REF!*3.03</f>
        <v>#REF!</v>
      </c>
      <c r="BM1976" s="7" t="e">
        <f>'[1]Figure 4 - Source Data 1'!#REF!*3.03</f>
        <v>#REF!</v>
      </c>
      <c r="BN1976" s="7" t="e">
        <f>'[1]Figure 4 - Source Data 1'!#REF!*3.03</f>
        <v>#REF!</v>
      </c>
      <c r="BO1976" s="7" t="e">
        <f>'[1]Figure 4 - Source Data 1'!#REF!*3.03</f>
        <v>#REF!</v>
      </c>
      <c r="BP1976" s="7" t="e">
        <f>'[1]Figure 4 - Source Data 1'!#REF!*3.03</f>
        <v>#REF!</v>
      </c>
      <c r="BQ1976" s="7" t="e">
        <f>'[1]Figure 4 - Source Data 1'!#REF!*3.03</f>
        <v>#REF!</v>
      </c>
      <c r="BR1976" s="7" t="e">
        <f>'[1]Figure 4 - Source Data 1'!#REF!*3.03</f>
        <v>#REF!</v>
      </c>
      <c r="BS1976" s="7" t="e">
        <f>'[1]Figure 4 - Source Data 1'!#REF!*3.03</f>
        <v>#REF!</v>
      </c>
      <c r="BT1976" s="7" t="e">
        <f>'[1]Figure 4 - Source Data 1'!#REF!*3.03</f>
        <v>#REF!</v>
      </c>
      <c r="BU1976" s="7" t="e">
        <f>'[1]Figure 4 - Source Data 1'!#REF!*3.03</f>
        <v>#REF!</v>
      </c>
      <c r="BV1976" s="7" t="e">
        <f>'[1]Figure 4 - Source Data 1'!#REF!*3.03</f>
        <v>#REF!</v>
      </c>
      <c r="BW1976" s="7" t="e">
        <f>'[1]Figure 4 - Source Data 1'!#REF!*3.03</f>
        <v>#REF!</v>
      </c>
      <c r="BX1976" s="7" t="e">
        <f>'[1]Figure 4 - Source Data 1'!#REF!*3.03</f>
        <v>#REF!</v>
      </c>
      <c r="BY1976" s="7" t="e">
        <f>'[1]Figure 4 - Source Data 1'!#REF!*3.03</f>
        <v>#REF!</v>
      </c>
      <c r="BZ1976" s="7" t="e">
        <f>'[1]Figure 4 - Source Data 1'!#REF!*3.03</f>
        <v>#REF!</v>
      </c>
      <c r="CA1976" s="7" t="e">
        <f>'[1]Figure 4 - Source Data 1'!#REF!*3.03</f>
        <v>#REF!</v>
      </c>
      <c r="CB1976" s="7" t="e">
        <f>'[1]Figure 4 - Source Data 1'!#REF!*3.03</f>
        <v>#REF!</v>
      </c>
      <c r="CC1976" s="7" t="e">
        <f>'[1]Figure 4 - Source Data 1'!#REF!*3.03</f>
        <v>#REF!</v>
      </c>
      <c r="CD1976" s="7" t="e">
        <f>'[1]Figure 4 - Source Data 1'!#REF!*3.03</f>
        <v>#REF!</v>
      </c>
      <c r="CE1976" s="7" t="e">
        <f>'[1]Figure 4 - Source Data 1'!#REF!*3.03</f>
        <v>#REF!</v>
      </c>
      <c r="CF1976" s="7" t="e">
        <f>'[1]Figure 4 - Source Data 1'!#REF!*3.03</f>
        <v>#REF!</v>
      </c>
      <c r="CG1976" s="7" t="e">
        <f>'[1]Figure 4 - Source Data 1'!#REF!*3.03</f>
        <v>#REF!</v>
      </c>
      <c r="CH1976" s="7" t="e">
        <f>'[1]Figure 4 - Source Data 1'!#REF!*3.03</f>
        <v>#REF!</v>
      </c>
      <c r="CI1976" s="7" t="e">
        <f>'[1]Figure 4 - Source Data 1'!#REF!*3.03</f>
        <v>#REF!</v>
      </c>
      <c r="CJ1976" s="7" t="e">
        <f>'[1]Figure 4 - Source Data 1'!#REF!*3.03</f>
        <v>#REF!</v>
      </c>
      <c r="CK1976" s="7" t="e">
        <f>'[1]Figure 4 - Source Data 1'!#REF!*3.03</f>
        <v>#REF!</v>
      </c>
      <c r="CL1976" s="7" t="e">
        <f>'[1]Figure 4 - Source Data 1'!#REF!*3.03</f>
        <v>#REF!</v>
      </c>
      <c r="CM1976" s="7" t="e">
        <f>'[1]Figure 4 - Source Data 1'!#REF!*3.03</f>
        <v>#REF!</v>
      </c>
      <c r="CN1976" s="7" t="e">
        <f>'[1]Figure 4 - Source Data 1'!#REF!*3.03</f>
        <v>#REF!</v>
      </c>
      <c r="CO1976" s="7" t="e">
        <f>'[1]Figure 4 - Source Data 1'!#REF!*3.03</f>
        <v>#REF!</v>
      </c>
      <c r="CP1976" s="7" t="e">
        <f>'[1]Figure 4 - Source Data 1'!#REF!*3.03</f>
        <v>#REF!</v>
      </c>
      <c r="CQ1976" s="7" t="e">
        <f>'[1]Figure 4 - Source Data 1'!#REF!*3.03</f>
        <v>#REF!</v>
      </c>
      <c r="CR1976" s="7" t="e">
        <f>'[1]Figure 4 - Source Data 1'!#REF!*3.03</f>
        <v>#REF!</v>
      </c>
      <c r="CS1976" s="7" t="e">
        <f>'[1]Figure 4 - Source Data 1'!#REF!*3.03</f>
        <v>#REF!</v>
      </c>
      <c r="CT1976" s="7" t="e">
        <f>'[1]Figure 4 - Source Data 1'!#REF!*3.03</f>
        <v>#REF!</v>
      </c>
      <c r="CU1976" s="7" t="e">
        <f>'[1]Figure 4 - Source Data 1'!#REF!*3.03</f>
        <v>#REF!</v>
      </c>
    </row>
    <row r="1977" spans="62:99" x14ac:dyDescent="0.25">
      <c r="BJ1977" s="7" t="e">
        <f>'[1]Figure 4 - Source Data 1'!#REF!*3.03</f>
        <v>#REF!</v>
      </c>
      <c r="BK1977" s="7" t="e">
        <f>'[1]Figure 4 - Source Data 1'!#REF!*3.03</f>
        <v>#REF!</v>
      </c>
      <c r="BL1977" s="7" t="e">
        <f>'[1]Figure 4 - Source Data 1'!#REF!*3.03</f>
        <v>#REF!</v>
      </c>
      <c r="BM1977" s="7" t="e">
        <f>'[1]Figure 4 - Source Data 1'!#REF!*3.03</f>
        <v>#REF!</v>
      </c>
      <c r="BN1977" s="7" t="e">
        <f>'[1]Figure 4 - Source Data 1'!#REF!*3.03</f>
        <v>#REF!</v>
      </c>
      <c r="BO1977" s="7" t="e">
        <f>'[1]Figure 4 - Source Data 1'!#REF!*3.03</f>
        <v>#REF!</v>
      </c>
      <c r="BP1977" s="7" t="e">
        <f>'[1]Figure 4 - Source Data 1'!#REF!*3.03</f>
        <v>#REF!</v>
      </c>
      <c r="BQ1977" s="7" t="e">
        <f>'[1]Figure 4 - Source Data 1'!#REF!*3.03</f>
        <v>#REF!</v>
      </c>
      <c r="BR1977" s="7" t="e">
        <f>'[1]Figure 4 - Source Data 1'!#REF!*3.03</f>
        <v>#REF!</v>
      </c>
      <c r="BS1977" s="7" t="e">
        <f>'[1]Figure 4 - Source Data 1'!#REF!*3.03</f>
        <v>#REF!</v>
      </c>
      <c r="BT1977" s="7" t="e">
        <f>'[1]Figure 4 - Source Data 1'!#REF!*3.03</f>
        <v>#REF!</v>
      </c>
      <c r="BU1977" s="7" t="e">
        <f>'[1]Figure 4 - Source Data 1'!#REF!*3.03</f>
        <v>#REF!</v>
      </c>
      <c r="BV1977" s="7" t="e">
        <f>'[1]Figure 4 - Source Data 1'!#REF!*3.03</f>
        <v>#REF!</v>
      </c>
      <c r="BW1977" s="7" t="e">
        <f>'[1]Figure 4 - Source Data 1'!#REF!*3.03</f>
        <v>#REF!</v>
      </c>
      <c r="BX1977" s="7" t="e">
        <f>'[1]Figure 4 - Source Data 1'!#REF!*3.03</f>
        <v>#REF!</v>
      </c>
      <c r="BY1977" s="7" t="e">
        <f>'[1]Figure 4 - Source Data 1'!#REF!*3.03</f>
        <v>#REF!</v>
      </c>
      <c r="BZ1977" s="7" t="e">
        <f>'[1]Figure 4 - Source Data 1'!#REF!*3.03</f>
        <v>#REF!</v>
      </c>
      <c r="CA1977" s="7" t="e">
        <f>'[1]Figure 4 - Source Data 1'!#REF!*3.03</f>
        <v>#REF!</v>
      </c>
      <c r="CB1977" s="7" t="e">
        <f>'[1]Figure 4 - Source Data 1'!#REF!*3.03</f>
        <v>#REF!</v>
      </c>
      <c r="CC1977" s="7" t="e">
        <f>'[1]Figure 4 - Source Data 1'!#REF!*3.03</f>
        <v>#REF!</v>
      </c>
      <c r="CD1977" s="7" t="e">
        <f>'[1]Figure 4 - Source Data 1'!#REF!*3.03</f>
        <v>#REF!</v>
      </c>
      <c r="CE1977" s="7" t="e">
        <f>'[1]Figure 4 - Source Data 1'!#REF!*3.03</f>
        <v>#REF!</v>
      </c>
      <c r="CF1977" s="7" t="e">
        <f>'[1]Figure 4 - Source Data 1'!#REF!*3.03</f>
        <v>#REF!</v>
      </c>
      <c r="CG1977" s="7" t="e">
        <f>'[1]Figure 4 - Source Data 1'!#REF!*3.03</f>
        <v>#REF!</v>
      </c>
      <c r="CH1977" s="7" t="e">
        <f>'[1]Figure 4 - Source Data 1'!#REF!*3.03</f>
        <v>#REF!</v>
      </c>
      <c r="CI1977" s="7" t="e">
        <f>'[1]Figure 4 - Source Data 1'!#REF!*3.03</f>
        <v>#REF!</v>
      </c>
      <c r="CJ1977" s="7" t="e">
        <f>'[1]Figure 4 - Source Data 1'!#REF!*3.03</f>
        <v>#REF!</v>
      </c>
      <c r="CK1977" s="7" t="e">
        <f>'[1]Figure 4 - Source Data 1'!#REF!*3.03</f>
        <v>#REF!</v>
      </c>
      <c r="CL1977" s="7" t="e">
        <f>'[1]Figure 4 - Source Data 1'!#REF!*3.03</f>
        <v>#REF!</v>
      </c>
      <c r="CM1977" s="7" t="e">
        <f>'[1]Figure 4 - Source Data 1'!#REF!*3.03</f>
        <v>#REF!</v>
      </c>
      <c r="CN1977" s="7" t="e">
        <f>'[1]Figure 4 - Source Data 1'!#REF!*3.03</f>
        <v>#REF!</v>
      </c>
      <c r="CO1977" s="7" t="e">
        <f>'[1]Figure 4 - Source Data 1'!#REF!*3.03</f>
        <v>#REF!</v>
      </c>
      <c r="CP1977" s="7" t="e">
        <f>'[1]Figure 4 - Source Data 1'!#REF!*3.03</f>
        <v>#REF!</v>
      </c>
      <c r="CQ1977" s="7" t="e">
        <f>'[1]Figure 4 - Source Data 1'!#REF!*3.03</f>
        <v>#REF!</v>
      </c>
      <c r="CR1977" s="7" t="e">
        <f>'[1]Figure 4 - Source Data 1'!#REF!*3.03</f>
        <v>#REF!</v>
      </c>
      <c r="CS1977" s="7" t="e">
        <f>'[1]Figure 4 - Source Data 1'!#REF!*3.03</f>
        <v>#REF!</v>
      </c>
      <c r="CT1977" s="7" t="e">
        <f>'[1]Figure 4 - Source Data 1'!#REF!*3.03</f>
        <v>#REF!</v>
      </c>
      <c r="CU1977" s="7" t="e">
        <f>'[1]Figure 4 - Source Data 1'!#REF!*3.03</f>
        <v>#REF!</v>
      </c>
    </row>
    <row r="1978" spans="62:99" x14ac:dyDescent="0.25">
      <c r="BJ1978" s="7" t="e">
        <f>'[1]Figure 4 - Source Data 1'!#REF!*3.03</f>
        <v>#REF!</v>
      </c>
      <c r="BK1978" s="7" t="e">
        <f>'[1]Figure 4 - Source Data 1'!#REF!*3.03</f>
        <v>#REF!</v>
      </c>
      <c r="BL1978" s="7" t="e">
        <f>'[1]Figure 4 - Source Data 1'!#REF!*3.03</f>
        <v>#REF!</v>
      </c>
      <c r="BM1978" s="7" t="e">
        <f>'[1]Figure 4 - Source Data 1'!#REF!*3.03</f>
        <v>#REF!</v>
      </c>
      <c r="BN1978" s="7" t="e">
        <f>'[1]Figure 4 - Source Data 1'!#REF!*3.03</f>
        <v>#REF!</v>
      </c>
      <c r="BO1978" s="7" t="e">
        <f>'[1]Figure 4 - Source Data 1'!#REF!*3.03</f>
        <v>#REF!</v>
      </c>
      <c r="BP1978" s="7" t="e">
        <f>'[1]Figure 4 - Source Data 1'!#REF!*3.03</f>
        <v>#REF!</v>
      </c>
      <c r="BQ1978" s="7" t="e">
        <f>'[1]Figure 4 - Source Data 1'!#REF!*3.03</f>
        <v>#REF!</v>
      </c>
      <c r="BR1978" s="7" t="e">
        <f>'[1]Figure 4 - Source Data 1'!#REF!*3.03</f>
        <v>#REF!</v>
      </c>
      <c r="BS1978" s="7" t="e">
        <f>'[1]Figure 4 - Source Data 1'!#REF!*3.03</f>
        <v>#REF!</v>
      </c>
      <c r="BT1978" s="7" t="e">
        <f>'[1]Figure 4 - Source Data 1'!#REF!*3.03</f>
        <v>#REF!</v>
      </c>
      <c r="BU1978" s="7" t="e">
        <f>'[1]Figure 4 - Source Data 1'!#REF!*3.03</f>
        <v>#REF!</v>
      </c>
      <c r="BV1978" s="7" t="e">
        <f>'[1]Figure 4 - Source Data 1'!#REF!*3.03</f>
        <v>#REF!</v>
      </c>
      <c r="BW1978" s="7" t="e">
        <f>'[1]Figure 4 - Source Data 1'!#REF!*3.03</f>
        <v>#REF!</v>
      </c>
      <c r="BX1978" s="7" t="e">
        <f>'[1]Figure 4 - Source Data 1'!#REF!*3.03</f>
        <v>#REF!</v>
      </c>
      <c r="BY1978" s="7" t="e">
        <f>'[1]Figure 4 - Source Data 1'!#REF!*3.03</f>
        <v>#REF!</v>
      </c>
      <c r="BZ1978" s="7" t="e">
        <f>'[1]Figure 4 - Source Data 1'!#REF!*3.03</f>
        <v>#REF!</v>
      </c>
      <c r="CA1978" s="7" t="e">
        <f>'[1]Figure 4 - Source Data 1'!#REF!*3.03</f>
        <v>#REF!</v>
      </c>
      <c r="CB1978" s="7" t="e">
        <f>'[1]Figure 4 - Source Data 1'!#REF!*3.03</f>
        <v>#REF!</v>
      </c>
      <c r="CC1978" s="7" t="e">
        <f>'[1]Figure 4 - Source Data 1'!#REF!*3.03</f>
        <v>#REF!</v>
      </c>
      <c r="CD1978" s="7" t="e">
        <f>'[1]Figure 4 - Source Data 1'!#REF!*3.03</f>
        <v>#REF!</v>
      </c>
      <c r="CE1978" s="7" t="e">
        <f>'[1]Figure 4 - Source Data 1'!#REF!*3.03</f>
        <v>#REF!</v>
      </c>
      <c r="CF1978" s="7" t="e">
        <f>'[1]Figure 4 - Source Data 1'!#REF!*3.03</f>
        <v>#REF!</v>
      </c>
      <c r="CG1978" s="7" t="e">
        <f>'[1]Figure 4 - Source Data 1'!#REF!*3.03</f>
        <v>#REF!</v>
      </c>
      <c r="CH1978" s="7" t="e">
        <f>'[1]Figure 4 - Source Data 1'!#REF!*3.03</f>
        <v>#REF!</v>
      </c>
      <c r="CI1978" s="7" t="e">
        <f>'[1]Figure 4 - Source Data 1'!#REF!*3.03</f>
        <v>#REF!</v>
      </c>
      <c r="CJ1978" s="7" t="e">
        <f>'[1]Figure 4 - Source Data 1'!#REF!*3.03</f>
        <v>#REF!</v>
      </c>
      <c r="CK1978" s="7" t="e">
        <f>'[1]Figure 4 - Source Data 1'!#REF!*3.03</f>
        <v>#REF!</v>
      </c>
      <c r="CL1978" s="7" t="e">
        <f>'[1]Figure 4 - Source Data 1'!#REF!*3.03</f>
        <v>#REF!</v>
      </c>
      <c r="CM1978" s="7" t="e">
        <f>'[1]Figure 4 - Source Data 1'!#REF!*3.03</f>
        <v>#REF!</v>
      </c>
      <c r="CN1978" s="7" t="e">
        <f>'[1]Figure 4 - Source Data 1'!#REF!*3.03</f>
        <v>#REF!</v>
      </c>
      <c r="CO1978" s="7" t="e">
        <f>'[1]Figure 4 - Source Data 1'!#REF!*3.03</f>
        <v>#REF!</v>
      </c>
      <c r="CP1978" s="7" t="e">
        <f>'[1]Figure 4 - Source Data 1'!#REF!*3.03</f>
        <v>#REF!</v>
      </c>
      <c r="CQ1978" s="7" t="e">
        <f>'[1]Figure 4 - Source Data 1'!#REF!*3.03</f>
        <v>#REF!</v>
      </c>
      <c r="CR1978" s="7" t="e">
        <f>'[1]Figure 4 - Source Data 1'!#REF!*3.03</f>
        <v>#REF!</v>
      </c>
      <c r="CS1978" s="7" t="e">
        <f>'[1]Figure 4 - Source Data 1'!#REF!*3.03</f>
        <v>#REF!</v>
      </c>
      <c r="CT1978" s="7" t="e">
        <f>'[1]Figure 4 - Source Data 1'!#REF!*3.03</f>
        <v>#REF!</v>
      </c>
      <c r="CU1978" s="7" t="e">
        <f>'[1]Figure 4 - Source Data 1'!#REF!*3.03</f>
        <v>#REF!</v>
      </c>
    </row>
    <row r="1979" spans="62:99" x14ac:dyDescent="0.25">
      <c r="BJ1979" s="7" t="e">
        <f>'[1]Figure 4 - Source Data 1'!#REF!*3.03</f>
        <v>#REF!</v>
      </c>
      <c r="BK1979" s="7" t="e">
        <f>'[1]Figure 4 - Source Data 1'!#REF!*3.03</f>
        <v>#REF!</v>
      </c>
      <c r="BL1979" s="7" t="e">
        <f>'[1]Figure 4 - Source Data 1'!#REF!*3.03</f>
        <v>#REF!</v>
      </c>
      <c r="BM1979" s="7" t="e">
        <f>'[1]Figure 4 - Source Data 1'!#REF!*3.03</f>
        <v>#REF!</v>
      </c>
      <c r="BN1979" s="7" t="e">
        <f>'[1]Figure 4 - Source Data 1'!#REF!*3.03</f>
        <v>#REF!</v>
      </c>
      <c r="BO1979" s="7" t="e">
        <f>'[1]Figure 4 - Source Data 1'!#REF!*3.03</f>
        <v>#REF!</v>
      </c>
      <c r="BP1979" s="7" t="e">
        <f>'[1]Figure 4 - Source Data 1'!#REF!*3.03</f>
        <v>#REF!</v>
      </c>
      <c r="BQ1979" s="7" t="e">
        <f>'[1]Figure 4 - Source Data 1'!#REF!*3.03</f>
        <v>#REF!</v>
      </c>
      <c r="BR1979" s="7" t="e">
        <f>'[1]Figure 4 - Source Data 1'!#REF!*3.03</f>
        <v>#REF!</v>
      </c>
      <c r="BS1979" s="7" t="e">
        <f>'[1]Figure 4 - Source Data 1'!#REF!*3.03</f>
        <v>#REF!</v>
      </c>
      <c r="BT1979" s="7" t="e">
        <f>'[1]Figure 4 - Source Data 1'!#REF!*3.03</f>
        <v>#REF!</v>
      </c>
      <c r="BU1979" s="7" t="e">
        <f>'[1]Figure 4 - Source Data 1'!#REF!*3.03</f>
        <v>#REF!</v>
      </c>
      <c r="BV1979" s="7" t="e">
        <f>'[1]Figure 4 - Source Data 1'!#REF!*3.03</f>
        <v>#REF!</v>
      </c>
      <c r="BW1979" s="7" t="e">
        <f>'[1]Figure 4 - Source Data 1'!#REF!*3.03</f>
        <v>#REF!</v>
      </c>
      <c r="BX1979" s="7" t="e">
        <f>'[1]Figure 4 - Source Data 1'!#REF!*3.03</f>
        <v>#REF!</v>
      </c>
      <c r="BY1979" s="7" t="e">
        <f>'[1]Figure 4 - Source Data 1'!#REF!*3.03</f>
        <v>#REF!</v>
      </c>
      <c r="BZ1979" s="7" t="e">
        <f>'[1]Figure 4 - Source Data 1'!#REF!*3.03</f>
        <v>#REF!</v>
      </c>
      <c r="CA1979" s="7" t="e">
        <f>'[1]Figure 4 - Source Data 1'!#REF!*3.03</f>
        <v>#REF!</v>
      </c>
      <c r="CB1979" s="7" t="e">
        <f>'[1]Figure 4 - Source Data 1'!#REF!*3.03</f>
        <v>#REF!</v>
      </c>
      <c r="CC1979" s="7" t="e">
        <f>'[1]Figure 4 - Source Data 1'!#REF!*3.03</f>
        <v>#REF!</v>
      </c>
      <c r="CD1979" s="7" t="e">
        <f>'[1]Figure 4 - Source Data 1'!#REF!*3.03</f>
        <v>#REF!</v>
      </c>
      <c r="CE1979" s="7" t="e">
        <f>'[1]Figure 4 - Source Data 1'!#REF!*3.03</f>
        <v>#REF!</v>
      </c>
      <c r="CF1979" s="7" t="e">
        <f>'[1]Figure 4 - Source Data 1'!#REF!*3.03</f>
        <v>#REF!</v>
      </c>
      <c r="CG1979" s="7" t="e">
        <f>'[1]Figure 4 - Source Data 1'!#REF!*3.03</f>
        <v>#REF!</v>
      </c>
      <c r="CH1979" s="7" t="e">
        <f>'[1]Figure 4 - Source Data 1'!#REF!*3.03</f>
        <v>#REF!</v>
      </c>
      <c r="CI1979" s="7" t="e">
        <f>'[1]Figure 4 - Source Data 1'!#REF!*3.03</f>
        <v>#REF!</v>
      </c>
      <c r="CJ1979" s="7" t="e">
        <f>'[1]Figure 4 - Source Data 1'!#REF!*3.03</f>
        <v>#REF!</v>
      </c>
      <c r="CK1979" s="7" t="e">
        <f>'[1]Figure 4 - Source Data 1'!#REF!*3.03</f>
        <v>#REF!</v>
      </c>
      <c r="CL1979" s="7" t="e">
        <f>'[1]Figure 4 - Source Data 1'!#REF!*3.03</f>
        <v>#REF!</v>
      </c>
      <c r="CM1979" s="7" t="e">
        <f>'[1]Figure 4 - Source Data 1'!#REF!*3.03</f>
        <v>#REF!</v>
      </c>
      <c r="CN1979" s="7" t="e">
        <f>'[1]Figure 4 - Source Data 1'!#REF!*3.03</f>
        <v>#REF!</v>
      </c>
      <c r="CO1979" s="7" t="e">
        <f>'[1]Figure 4 - Source Data 1'!#REF!*3.03</f>
        <v>#REF!</v>
      </c>
      <c r="CP1979" s="7" t="e">
        <f>'[1]Figure 4 - Source Data 1'!#REF!*3.03</f>
        <v>#REF!</v>
      </c>
      <c r="CQ1979" s="7" t="e">
        <f>'[1]Figure 4 - Source Data 1'!#REF!*3.03</f>
        <v>#REF!</v>
      </c>
      <c r="CR1979" s="7" t="e">
        <f>'[1]Figure 4 - Source Data 1'!#REF!*3.03</f>
        <v>#REF!</v>
      </c>
      <c r="CS1979" s="7" t="e">
        <f>'[1]Figure 4 - Source Data 1'!#REF!*3.03</f>
        <v>#REF!</v>
      </c>
      <c r="CT1979" s="7" t="e">
        <f>'[1]Figure 4 - Source Data 1'!#REF!*3.03</f>
        <v>#REF!</v>
      </c>
      <c r="CU1979" s="7" t="e">
        <f>'[1]Figure 4 - Source Data 1'!#REF!*3.03</f>
        <v>#REF!</v>
      </c>
    </row>
    <row r="1980" spans="62:99" x14ac:dyDescent="0.25">
      <c r="BJ1980" s="7" t="e">
        <f>'[1]Figure 4 - Source Data 1'!#REF!*3.03</f>
        <v>#REF!</v>
      </c>
      <c r="BK1980" s="7" t="e">
        <f>'[1]Figure 4 - Source Data 1'!#REF!*3.03</f>
        <v>#REF!</v>
      </c>
      <c r="BL1980" s="7" t="e">
        <f>'[1]Figure 4 - Source Data 1'!#REF!*3.03</f>
        <v>#REF!</v>
      </c>
      <c r="BM1980" s="7" t="e">
        <f>'[1]Figure 4 - Source Data 1'!#REF!*3.03</f>
        <v>#REF!</v>
      </c>
      <c r="BN1980" s="7" t="e">
        <f>'[1]Figure 4 - Source Data 1'!#REF!*3.03</f>
        <v>#REF!</v>
      </c>
      <c r="BO1980" s="7" t="e">
        <f>'[1]Figure 4 - Source Data 1'!#REF!*3.03</f>
        <v>#REF!</v>
      </c>
      <c r="BP1980" s="7" t="e">
        <f>'[1]Figure 4 - Source Data 1'!#REF!*3.03</f>
        <v>#REF!</v>
      </c>
      <c r="BQ1980" s="7" t="e">
        <f>'[1]Figure 4 - Source Data 1'!#REF!*3.03</f>
        <v>#REF!</v>
      </c>
      <c r="BR1980" s="7" t="e">
        <f>'[1]Figure 4 - Source Data 1'!#REF!*3.03</f>
        <v>#REF!</v>
      </c>
      <c r="BS1980" s="7" t="e">
        <f>'[1]Figure 4 - Source Data 1'!#REF!*3.03</f>
        <v>#REF!</v>
      </c>
      <c r="BT1980" s="7" t="e">
        <f>'[1]Figure 4 - Source Data 1'!#REF!*3.03</f>
        <v>#REF!</v>
      </c>
      <c r="BU1980" s="7" t="e">
        <f>'[1]Figure 4 - Source Data 1'!#REF!*3.03</f>
        <v>#REF!</v>
      </c>
      <c r="BV1980" s="7" t="e">
        <f>'[1]Figure 4 - Source Data 1'!#REF!*3.03</f>
        <v>#REF!</v>
      </c>
      <c r="BW1980" s="7" t="e">
        <f>'[1]Figure 4 - Source Data 1'!#REF!*3.03</f>
        <v>#REF!</v>
      </c>
      <c r="BX1980" s="7" t="e">
        <f>'[1]Figure 4 - Source Data 1'!#REF!*3.03</f>
        <v>#REF!</v>
      </c>
      <c r="BY1980" s="7" t="e">
        <f>'[1]Figure 4 - Source Data 1'!#REF!*3.03</f>
        <v>#REF!</v>
      </c>
      <c r="BZ1980" s="7" t="e">
        <f>'[1]Figure 4 - Source Data 1'!#REF!*3.03</f>
        <v>#REF!</v>
      </c>
      <c r="CA1980" s="7" t="e">
        <f>'[1]Figure 4 - Source Data 1'!#REF!*3.03</f>
        <v>#REF!</v>
      </c>
      <c r="CB1980" s="7" t="e">
        <f>'[1]Figure 4 - Source Data 1'!#REF!*3.03</f>
        <v>#REF!</v>
      </c>
      <c r="CC1980" s="7" t="e">
        <f>'[1]Figure 4 - Source Data 1'!#REF!*3.03</f>
        <v>#REF!</v>
      </c>
      <c r="CD1980" s="7" t="e">
        <f>'[1]Figure 4 - Source Data 1'!#REF!*3.03</f>
        <v>#REF!</v>
      </c>
      <c r="CE1980" s="7" t="e">
        <f>'[1]Figure 4 - Source Data 1'!#REF!*3.03</f>
        <v>#REF!</v>
      </c>
      <c r="CF1980" s="7" t="e">
        <f>'[1]Figure 4 - Source Data 1'!#REF!*3.03</f>
        <v>#REF!</v>
      </c>
      <c r="CG1980" s="7" t="e">
        <f>'[1]Figure 4 - Source Data 1'!#REF!*3.03</f>
        <v>#REF!</v>
      </c>
      <c r="CH1980" s="7" t="e">
        <f>'[1]Figure 4 - Source Data 1'!#REF!*3.03</f>
        <v>#REF!</v>
      </c>
      <c r="CI1980" s="7" t="e">
        <f>'[1]Figure 4 - Source Data 1'!#REF!*3.03</f>
        <v>#REF!</v>
      </c>
      <c r="CJ1980" s="7" t="e">
        <f>'[1]Figure 4 - Source Data 1'!#REF!*3.03</f>
        <v>#REF!</v>
      </c>
      <c r="CK1980" s="7" t="e">
        <f>'[1]Figure 4 - Source Data 1'!#REF!*3.03</f>
        <v>#REF!</v>
      </c>
      <c r="CL1980" s="7" t="e">
        <f>'[1]Figure 4 - Source Data 1'!#REF!*3.03</f>
        <v>#REF!</v>
      </c>
      <c r="CM1980" s="7" t="e">
        <f>'[1]Figure 4 - Source Data 1'!#REF!*3.03</f>
        <v>#REF!</v>
      </c>
      <c r="CN1980" s="7" t="e">
        <f>'[1]Figure 4 - Source Data 1'!#REF!*3.03</f>
        <v>#REF!</v>
      </c>
      <c r="CO1980" s="7" t="e">
        <f>'[1]Figure 4 - Source Data 1'!#REF!*3.03</f>
        <v>#REF!</v>
      </c>
      <c r="CP1980" s="7" t="e">
        <f>'[1]Figure 4 - Source Data 1'!#REF!*3.03</f>
        <v>#REF!</v>
      </c>
      <c r="CQ1980" s="7" t="e">
        <f>'[1]Figure 4 - Source Data 1'!#REF!*3.03</f>
        <v>#REF!</v>
      </c>
      <c r="CR1980" s="7" t="e">
        <f>'[1]Figure 4 - Source Data 1'!#REF!*3.03</f>
        <v>#REF!</v>
      </c>
      <c r="CS1980" s="7" t="e">
        <f>'[1]Figure 4 - Source Data 1'!#REF!*3.03</f>
        <v>#REF!</v>
      </c>
      <c r="CT1980" s="7" t="e">
        <f>'[1]Figure 4 - Source Data 1'!#REF!*3.03</f>
        <v>#REF!</v>
      </c>
      <c r="CU1980" s="7" t="e">
        <f>'[1]Figure 4 - Source Data 1'!#REF!*3.03</f>
        <v>#REF!</v>
      </c>
    </row>
    <row r="1981" spans="62:99" x14ac:dyDescent="0.25">
      <c r="BJ1981" s="7" t="e">
        <f>'[1]Figure 4 - Source Data 1'!#REF!*3.03</f>
        <v>#REF!</v>
      </c>
      <c r="BK1981" s="7" t="e">
        <f>'[1]Figure 4 - Source Data 1'!#REF!*3.03</f>
        <v>#REF!</v>
      </c>
      <c r="BL1981" s="7" t="e">
        <f>'[1]Figure 4 - Source Data 1'!#REF!*3.03</f>
        <v>#REF!</v>
      </c>
      <c r="BM1981" s="7" t="e">
        <f>'[1]Figure 4 - Source Data 1'!#REF!*3.03</f>
        <v>#REF!</v>
      </c>
      <c r="BN1981" s="7" t="e">
        <f>'[1]Figure 4 - Source Data 1'!#REF!*3.03</f>
        <v>#REF!</v>
      </c>
      <c r="BO1981" s="7" t="e">
        <f>'[1]Figure 4 - Source Data 1'!#REF!*3.03</f>
        <v>#REF!</v>
      </c>
      <c r="BP1981" s="7" t="e">
        <f>'[1]Figure 4 - Source Data 1'!#REF!*3.03</f>
        <v>#REF!</v>
      </c>
      <c r="BQ1981" s="7" t="e">
        <f>'[1]Figure 4 - Source Data 1'!#REF!*3.03</f>
        <v>#REF!</v>
      </c>
      <c r="BR1981" s="7" t="e">
        <f>'[1]Figure 4 - Source Data 1'!#REF!*3.03</f>
        <v>#REF!</v>
      </c>
      <c r="BS1981" s="7" t="e">
        <f>'[1]Figure 4 - Source Data 1'!#REF!*3.03</f>
        <v>#REF!</v>
      </c>
      <c r="BT1981" s="7" t="e">
        <f>'[1]Figure 4 - Source Data 1'!#REF!*3.03</f>
        <v>#REF!</v>
      </c>
      <c r="BU1981" s="7" t="e">
        <f>'[1]Figure 4 - Source Data 1'!#REF!*3.03</f>
        <v>#REF!</v>
      </c>
      <c r="BV1981" s="7" t="e">
        <f>'[1]Figure 4 - Source Data 1'!#REF!*3.03</f>
        <v>#REF!</v>
      </c>
      <c r="BW1981" s="7" t="e">
        <f>'[1]Figure 4 - Source Data 1'!#REF!*3.03</f>
        <v>#REF!</v>
      </c>
      <c r="BX1981" s="7" t="e">
        <f>'[1]Figure 4 - Source Data 1'!#REF!*3.03</f>
        <v>#REF!</v>
      </c>
      <c r="BY1981" s="7" t="e">
        <f>'[1]Figure 4 - Source Data 1'!#REF!*3.03</f>
        <v>#REF!</v>
      </c>
      <c r="BZ1981" s="7" t="e">
        <f>'[1]Figure 4 - Source Data 1'!#REF!*3.03</f>
        <v>#REF!</v>
      </c>
      <c r="CA1981" s="7" t="e">
        <f>'[1]Figure 4 - Source Data 1'!#REF!*3.03</f>
        <v>#REF!</v>
      </c>
      <c r="CB1981" s="7" t="e">
        <f>'[1]Figure 4 - Source Data 1'!#REF!*3.03</f>
        <v>#REF!</v>
      </c>
      <c r="CC1981" s="7" t="e">
        <f>'[1]Figure 4 - Source Data 1'!#REF!*3.03</f>
        <v>#REF!</v>
      </c>
      <c r="CD1981" s="7" t="e">
        <f>'[1]Figure 4 - Source Data 1'!#REF!*3.03</f>
        <v>#REF!</v>
      </c>
      <c r="CE1981" s="7" t="e">
        <f>'[1]Figure 4 - Source Data 1'!#REF!*3.03</f>
        <v>#REF!</v>
      </c>
      <c r="CF1981" s="7" t="e">
        <f>'[1]Figure 4 - Source Data 1'!#REF!*3.03</f>
        <v>#REF!</v>
      </c>
      <c r="CG1981" s="7" t="e">
        <f>'[1]Figure 4 - Source Data 1'!#REF!*3.03</f>
        <v>#REF!</v>
      </c>
      <c r="CH1981" s="7" t="e">
        <f>'[1]Figure 4 - Source Data 1'!#REF!*3.03</f>
        <v>#REF!</v>
      </c>
      <c r="CI1981" s="7" t="e">
        <f>'[1]Figure 4 - Source Data 1'!#REF!*3.03</f>
        <v>#REF!</v>
      </c>
      <c r="CJ1981" s="7" t="e">
        <f>'[1]Figure 4 - Source Data 1'!#REF!*3.03</f>
        <v>#REF!</v>
      </c>
      <c r="CK1981" s="7" t="e">
        <f>'[1]Figure 4 - Source Data 1'!#REF!*3.03</f>
        <v>#REF!</v>
      </c>
      <c r="CL1981" s="7" t="e">
        <f>'[1]Figure 4 - Source Data 1'!#REF!*3.03</f>
        <v>#REF!</v>
      </c>
      <c r="CM1981" s="7" t="e">
        <f>'[1]Figure 4 - Source Data 1'!#REF!*3.03</f>
        <v>#REF!</v>
      </c>
      <c r="CN1981" s="7" t="e">
        <f>'[1]Figure 4 - Source Data 1'!#REF!*3.03</f>
        <v>#REF!</v>
      </c>
      <c r="CO1981" s="7" t="e">
        <f>'[1]Figure 4 - Source Data 1'!#REF!*3.03</f>
        <v>#REF!</v>
      </c>
      <c r="CP1981" s="7" t="e">
        <f>'[1]Figure 4 - Source Data 1'!#REF!*3.03</f>
        <v>#REF!</v>
      </c>
      <c r="CQ1981" s="7" t="e">
        <f>'[1]Figure 4 - Source Data 1'!#REF!*3.03</f>
        <v>#REF!</v>
      </c>
      <c r="CR1981" s="7" t="e">
        <f>'[1]Figure 4 - Source Data 1'!#REF!*3.03</f>
        <v>#REF!</v>
      </c>
      <c r="CS1981" s="7" t="e">
        <f>'[1]Figure 4 - Source Data 1'!#REF!*3.03</f>
        <v>#REF!</v>
      </c>
      <c r="CT1981" s="7" t="e">
        <f>'[1]Figure 4 - Source Data 1'!#REF!*3.03</f>
        <v>#REF!</v>
      </c>
      <c r="CU1981" s="7" t="e">
        <f>'[1]Figure 4 - Source Data 1'!#REF!*3.03</f>
        <v>#REF!</v>
      </c>
    </row>
    <row r="1982" spans="62:99" x14ac:dyDescent="0.25">
      <c r="BJ1982" s="7" t="e">
        <f>'[1]Figure 4 - Source Data 1'!#REF!*3.03</f>
        <v>#REF!</v>
      </c>
      <c r="BK1982" s="7" t="e">
        <f>'[1]Figure 4 - Source Data 1'!#REF!*3.03</f>
        <v>#REF!</v>
      </c>
      <c r="BL1982" s="7" t="e">
        <f>'[1]Figure 4 - Source Data 1'!#REF!*3.03</f>
        <v>#REF!</v>
      </c>
      <c r="BM1982" s="7" t="e">
        <f>'[1]Figure 4 - Source Data 1'!#REF!*3.03</f>
        <v>#REF!</v>
      </c>
      <c r="BN1982" s="7" t="e">
        <f>'[1]Figure 4 - Source Data 1'!#REF!*3.03</f>
        <v>#REF!</v>
      </c>
      <c r="BO1982" s="7" t="e">
        <f>'[1]Figure 4 - Source Data 1'!#REF!*3.03</f>
        <v>#REF!</v>
      </c>
      <c r="BP1982" s="7" t="e">
        <f>'[1]Figure 4 - Source Data 1'!#REF!*3.03</f>
        <v>#REF!</v>
      </c>
      <c r="BQ1982" s="7" t="e">
        <f>'[1]Figure 4 - Source Data 1'!#REF!*3.03</f>
        <v>#REF!</v>
      </c>
      <c r="BR1982" s="7" t="e">
        <f>'[1]Figure 4 - Source Data 1'!#REF!*3.03</f>
        <v>#REF!</v>
      </c>
      <c r="BS1982" s="7" t="e">
        <f>'[1]Figure 4 - Source Data 1'!#REF!*3.03</f>
        <v>#REF!</v>
      </c>
      <c r="BT1982" s="7" t="e">
        <f>'[1]Figure 4 - Source Data 1'!#REF!*3.03</f>
        <v>#REF!</v>
      </c>
      <c r="BU1982" s="7" t="e">
        <f>'[1]Figure 4 - Source Data 1'!#REF!*3.03</f>
        <v>#REF!</v>
      </c>
      <c r="BV1982" s="7" t="e">
        <f>'[1]Figure 4 - Source Data 1'!#REF!*3.03</f>
        <v>#REF!</v>
      </c>
      <c r="BW1982" s="7" t="e">
        <f>'[1]Figure 4 - Source Data 1'!#REF!*3.03</f>
        <v>#REF!</v>
      </c>
      <c r="BX1982" s="7" t="e">
        <f>'[1]Figure 4 - Source Data 1'!#REF!*3.03</f>
        <v>#REF!</v>
      </c>
      <c r="BY1982" s="7" t="e">
        <f>'[1]Figure 4 - Source Data 1'!#REF!*3.03</f>
        <v>#REF!</v>
      </c>
      <c r="BZ1982" s="7" t="e">
        <f>'[1]Figure 4 - Source Data 1'!#REF!*3.03</f>
        <v>#REF!</v>
      </c>
      <c r="CA1982" s="7" t="e">
        <f>'[1]Figure 4 - Source Data 1'!#REF!*3.03</f>
        <v>#REF!</v>
      </c>
      <c r="CB1982" s="7" t="e">
        <f>'[1]Figure 4 - Source Data 1'!#REF!*3.03</f>
        <v>#REF!</v>
      </c>
      <c r="CC1982" s="7" t="e">
        <f>'[1]Figure 4 - Source Data 1'!#REF!*3.03</f>
        <v>#REF!</v>
      </c>
      <c r="CD1982" s="7" t="e">
        <f>'[1]Figure 4 - Source Data 1'!#REF!*3.03</f>
        <v>#REF!</v>
      </c>
      <c r="CE1982" s="7" t="e">
        <f>'[1]Figure 4 - Source Data 1'!#REF!*3.03</f>
        <v>#REF!</v>
      </c>
      <c r="CF1982" s="7" t="e">
        <f>'[1]Figure 4 - Source Data 1'!#REF!*3.03</f>
        <v>#REF!</v>
      </c>
      <c r="CG1982" s="7" t="e">
        <f>'[1]Figure 4 - Source Data 1'!#REF!*3.03</f>
        <v>#REF!</v>
      </c>
      <c r="CH1982" s="7" t="e">
        <f>'[1]Figure 4 - Source Data 1'!#REF!*3.03</f>
        <v>#REF!</v>
      </c>
      <c r="CI1982" s="7" t="e">
        <f>'[1]Figure 4 - Source Data 1'!#REF!*3.03</f>
        <v>#REF!</v>
      </c>
      <c r="CJ1982" s="7" t="e">
        <f>'[1]Figure 4 - Source Data 1'!#REF!*3.03</f>
        <v>#REF!</v>
      </c>
      <c r="CK1982" s="7" t="e">
        <f>'[1]Figure 4 - Source Data 1'!#REF!*3.03</f>
        <v>#REF!</v>
      </c>
      <c r="CL1982" s="7" t="e">
        <f>'[1]Figure 4 - Source Data 1'!#REF!*3.03</f>
        <v>#REF!</v>
      </c>
      <c r="CM1982" s="7" t="e">
        <f>'[1]Figure 4 - Source Data 1'!#REF!*3.03</f>
        <v>#REF!</v>
      </c>
      <c r="CN1982" s="7" t="e">
        <f>'[1]Figure 4 - Source Data 1'!#REF!*3.03</f>
        <v>#REF!</v>
      </c>
      <c r="CO1982" s="7" t="e">
        <f>'[1]Figure 4 - Source Data 1'!#REF!*3.03</f>
        <v>#REF!</v>
      </c>
      <c r="CP1982" s="7" t="e">
        <f>'[1]Figure 4 - Source Data 1'!#REF!*3.03</f>
        <v>#REF!</v>
      </c>
      <c r="CQ1982" s="7" t="e">
        <f>'[1]Figure 4 - Source Data 1'!#REF!*3.03</f>
        <v>#REF!</v>
      </c>
      <c r="CR1982" s="7" t="e">
        <f>'[1]Figure 4 - Source Data 1'!#REF!*3.03</f>
        <v>#REF!</v>
      </c>
      <c r="CS1982" s="7" t="e">
        <f>'[1]Figure 4 - Source Data 1'!#REF!*3.03</f>
        <v>#REF!</v>
      </c>
      <c r="CT1982" s="7" t="e">
        <f>'[1]Figure 4 - Source Data 1'!#REF!*3.03</f>
        <v>#REF!</v>
      </c>
      <c r="CU1982" s="7" t="e">
        <f>'[1]Figure 4 - Source Data 1'!#REF!*3.03</f>
        <v>#REF!</v>
      </c>
    </row>
    <row r="1983" spans="62:99" x14ac:dyDescent="0.25">
      <c r="BJ1983" s="7" t="e">
        <f>'[1]Figure 4 - Source Data 1'!#REF!*3.03</f>
        <v>#REF!</v>
      </c>
      <c r="BK1983" s="7" t="e">
        <f>'[1]Figure 4 - Source Data 1'!#REF!*3.03</f>
        <v>#REF!</v>
      </c>
      <c r="BL1983" s="7" t="e">
        <f>'[1]Figure 4 - Source Data 1'!#REF!*3.03</f>
        <v>#REF!</v>
      </c>
      <c r="BM1983" s="7" t="e">
        <f>'[1]Figure 4 - Source Data 1'!#REF!*3.03</f>
        <v>#REF!</v>
      </c>
      <c r="BN1983" s="7" t="e">
        <f>'[1]Figure 4 - Source Data 1'!#REF!*3.03</f>
        <v>#REF!</v>
      </c>
      <c r="BO1983" s="7" t="e">
        <f>'[1]Figure 4 - Source Data 1'!#REF!*3.03</f>
        <v>#REF!</v>
      </c>
      <c r="BP1983" s="7" t="e">
        <f>'[1]Figure 4 - Source Data 1'!#REF!*3.03</f>
        <v>#REF!</v>
      </c>
      <c r="BQ1983" s="7" t="e">
        <f>'[1]Figure 4 - Source Data 1'!#REF!*3.03</f>
        <v>#REF!</v>
      </c>
      <c r="BR1983" s="7" t="e">
        <f>'[1]Figure 4 - Source Data 1'!#REF!*3.03</f>
        <v>#REF!</v>
      </c>
      <c r="BS1983" s="7" t="e">
        <f>'[1]Figure 4 - Source Data 1'!#REF!*3.03</f>
        <v>#REF!</v>
      </c>
      <c r="BT1983" s="7" t="e">
        <f>'[1]Figure 4 - Source Data 1'!#REF!*3.03</f>
        <v>#REF!</v>
      </c>
      <c r="BU1983" s="7" t="e">
        <f>'[1]Figure 4 - Source Data 1'!#REF!*3.03</f>
        <v>#REF!</v>
      </c>
      <c r="BV1983" s="7" t="e">
        <f>'[1]Figure 4 - Source Data 1'!#REF!*3.03</f>
        <v>#REF!</v>
      </c>
      <c r="BW1983" s="7" t="e">
        <f>'[1]Figure 4 - Source Data 1'!#REF!*3.03</f>
        <v>#REF!</v>
      </c>
      <c r="BX1983" s="7" t="e">
        <f>'[1]Figure 4 - Source Data 1'!#REF!*3.03</f>
        <v>#REF!</v>
      </c>
      <c r="BY1983" s="7" t="e">
        <f>'[1]Figure 4 - Source Data 1'!#REF!*3.03</f>
        <v>#REF!</v>
      </c>
      <c r="BZ1983" s="7" t="e">
        <f>'[1]Figure 4 - Source Data 1'!#REF!*3.03</f>
        <v>#REF!</v>
      </c>
      <c r="CA1983" s="7" t="e">
        <f>'[1]Figure 4 - Source Data 1'!#REF!*3.03</f>
        <v>#REF!</v>
      </c>
      <c r="CB1983" s="7" t="e">
        <f>'[1]Figure 4 - Source Data 1'!#REF!*3.03</f>
        <v>#REF!</v>
      </c>
      <c r="CC1983" s="7" t="e">
        <f>'[1]Figure 4 - Source Data 1'!#REF!*3.03</f>
        <v>#REF!</v>
      </c>
      <c r="CD1983" s="7" t="e">
        <f>'[1]Figure 4 - Source Data 1'!#REF!*3.03</f>
        <v>#REF!</v>
      </c>
      <c r="CE1983" s="7" t="e">
        <f>'[1]Figure 4 - Source Data 1'!#REF!*3.03</f>
        <v>#REF!</v>
      </c>
      <c r="CF1983" s="7" t="e">
        <f>'[1]Figure 4 - Source Data 1'!#REF!*3.03</f>
        <v>#REF!</v>
      </c>
      <c r="CG1983" s="7" t="e">
        <f>'[1]Figure 4 - Source Data 1'!#REF!*3.03</f>
        <v>#REF!</v>
      </c>
      <c r="CH1983" s="7" t="e">
        <f>'[1]Figure 4 - Source Data 1'!#REF!*3.03</f>
        <v>#REF!</v>
      </c>
      <c r="CI1983" s="7" t="e">
        <f>'[1]Figure 4 - Source Data 1'!#REF!*3.03</f>
        <v>#REF!</v>
      </c>
      <c r="CJ1983" s="7" t="e">
        <f>'[1]Figure 4 - Source Data 1'!#REF!*3.03</f>
        <v>#REF!</v>
      </c>
      <c r="CK1983" s="7" t="e">
        <f>'[1]Figure 4 - Source Data 1'!#REF!*3.03</f>
        <v>#REF!</v>
      </c>
      <c r="CL1983" s="7" t="e">
        <f>'[1]Figure 4 - Source Data 1'!#REF!*3.03</f>
        <v>#REF!</v>
      </c>
      <c r="CM1983" s="7" t="e">
        <f>'[1]Figure 4 - Source Data 1'!#REF!*3.03</f>
        <v>#REF!</v>
      </c>
      <c r="CN1983" s="7" t="e">
        <f>'[1]Figure 4 - Source Data 1'!#REF!*3.03</f>
        <v>#REF!</v>
      </c>
      <c r="CO1983" s="7" t="e">
        <f>'[1]Figure 4 - Source Data 1'!#REF!*3.03</f>
        <v>#REF!</v>
      </c>
      <c r="CP1983" s="7" t="e">
        <f>'[1]Figure 4 - Source Data 1'!#REF!*3.03</f>
        <v>#REF!</v>
      </c>
      <c r="CQ1983" s="7" t="e">
        <f>'[1]Figure 4 - Source Data 1'!#REF!*3.03</f>
        <v>#REF!</v>
      </c>
      <c r="CR1983" s="7" t="e">
        <f>'[1]Figure 4 - Source Data 1'!#REF!*3.03</f>
        <v>#REF!</v>
      </c>
      <c r="CS1983" s="7" t="e">
        <f>'[1]Figure 4 - Source Data 1'!#REF!*3.03</f>
        <v>#REF!</v>
      </c>
      <c r="CT1983" s="7" t="e">
        <f>'[1]Figure 4 - Source Data 1'!#REF!*3.03</f>
        <v>#REF!</v>
      </c>
      <c r="CU1983" s="7" t="e">
        <f>'[1]Figure 4 - Source Data 1'!#REF!*3.03</f>
        <v>#REF!</v>
      </c>
    </row>
    <row r="1984" spans="62:99" x14ac:dyDescent="0.25">
      <c r="BJ1984" s="7" t="e">
        <f>'[1]Figure 4 - Source Data 1'!#REF!*3.03</f>
        <v>#REF!</v>
      </c>
      <c r="BK1984" s="7" t="e">
        <f>'[1]Figure 4 - Source Data 1'!#REF!*3.03</f>
        <v>#REF!</v>
      </c>
      <c r="BL1984" s="7" t="e">
        <f>'[1]Figure 4 - Source Data 1'!#REF!*3.03</f>
        <v>#REF!</v>
      </c>
      <c r="BM1984" s="7" t="e">
        <f>'[1]Figure 4 - Source Data 1'!#REF!*3.03</f>
        <v>#REF!</v>
      </c>
      <c r="BN1984" s="7" t="e">
        <f>'[1]Figure 4 - Source Data 1'!#REF!*3.03</f>
        <v>#REF!</v>
      </c>
      <c r="BO1984" s="7" t="e">
        <f>'[1]Figure 4 - Source Data 1'!#REF!*3.03</f>
        <v>#REF!</v>
      </c>
      <c r="BP1984" s="7" t="e">
        <f>'[1]Figure 4 - Source Data 1'!#REF!*3.03</f>
        <v>#REF!</v>
      </c>
      <c r="BQ1984" s="7" t="e">
        <f>'[1]Figure 4 - Source Data 1'!#REF!*3.03</f>
        <v>#REF!</v>
      </c>
      <c r="BR1984" s="7" t="e">
        <f>'[1]Figure 4 - Source Data 1'!#REF!*3.03</f>
        <v>#REF!</v>
      </c>
      <c r="BS1984" s="7" t="e">
        <f>'[1]Figure 4 - Source Data 1'!#REF!*3.03</f>
        <v>#REF!</v>
      </c>
      <c r="BT1984" s="7" t="e">
        <f>'[1]Figure 4 - Source Data 1'!#REF!*3.03</f>
        <v>#REF!</v>
      </c>
      <c r="BU1984" s="7" t="e">
        <f>'[1]Figure 4 - Source Data 1'!#REF!*3.03</f>
        <v>#REF!</v>
      </c>
      <c r="BV1984" s="7" t="e">
        <f>'[1]Figure 4 - Source Data 1'!#REF!*3.03</f>
        <v>#REF!</v>
      </c>
      <c r="BW1984" s="7" t="e">
        <f>'[1]Figure 4 - Source Data 1'!#REF!*3.03</f>
        <v>#REF!</v>
      </c>
      <c r="BX1984" s="7" t="e">
        <f>'[1]Figure 4 - Source Data 1'!#REF!*3.03</f>
        <v>#REF!</v>
      </c>
      <c r="BY1984" s="7" t="e">
        <f>'[1]Figure 4 - Source Data 1'!#REF!*3.03</f>
        <v>#REF!</v>
      </c>
      <c r="BZ1984" s="7" t="e">
        <f>'[1]Figure 4 - Source Data 1'!#REF!*3.03</f>
        <v>#REF!</v>
      </c>
      <c r="CA1984" s="7" t="e">
        <f>'[1]Figure 4 - Source Data 1'!#REF!*3.03</f>
        <v>#REF!</v>
      </c>
      <c r="CB1984" s="7" t="e">
        <f>'[1]Figure 4 - Source Data 1'!#REF!*3.03</f>
        <v>#REF!</v>
      </c>
      <c r="CC1984" s="7" t="e">
        <f>'[1]Figure 4 - Source Data 1'!#REF!*3.03</f>
        <v>#REF!</v>
      </c>
      <c r="CD1984" s="7" t="e">
        <f>'[1]Figure 4 - Source Data 1'!#REF!*3.03</f>
        <v>#REF!</v>
      </c>
      <c r="CE1984" s="7" t="e">
        <f>'[1]Figure 4 - Source Data 1'!#REF!*3.03</f>
        <v>#REF!</v>
      </c>
      <c r="CF1984" s="7" t="e">
        <f>'[1]Figure 4 - Source Data 1'!#REF!*3.03</f>
        <v>#REF!</v>
      </c>
      <c r="CG1984" s="7" t="e">
        <f>'[1]Figure 4 - Source Data 1'!#REF!*3.03</f>
        <v>#REF!</v>
      </c>
      <c r="CH1984" s="7" t="e">
        <f>'[1]Figure 4 - Source Data 1'!#REF!*3.03</f>
        <v>#REF!</v>
      </c>
      <c r="CI1984" s="7" t="e">
        <f>'[1]Figure 4 - Source Data 1'!#REF!*3.03</f>
        <v>#REF!</v>
      </c>
      <c r="CJ1984" s="7" t="e">
        <f>'[1]Figure 4 - Source Data 1'!#REF!*3.03</f>
        <v>#REF!</v>
      </c>
      <c r="CK1984" s="7" t="e">
        <f>'[1]Figure 4 - Source Data 1'!#REF!*3.03</f>
        <v>#REF!</v>
      </c>
      <c r="CL1984" s="7" t="e">
        <f>'[1]Figure 4 - Source Data 1'!#REF!*3.03</f>
        <v>#REF!</v>
      </c>
      <c r="CM1984" s="7" t="e">
        <f>'[1]Figure 4 - Source Data 1'!#REF!*3.03</f>
        <v>#REF!</v>
      </c>
      <c r="CN1984" s="7" t="e">
        <f>'[1]Figure 4 - Source Data 1'!#REF!*3.03</f>
        <v>#REF!</v>
      </c>
      <c r="CO1984" s="7" t="e">
        <f>'[1]Figure 4 - Source Data 1'!#REF!*3.03</f>
        <v>#REF!</v>
      </c>
      <c r="CP1984" s="7" t="e">
        <f>'[1]Figure 4 - Source Data 1'!#REF!*3.03</f>
        <v>#REF!</v>
      </c>
      <c r="CQ1984" s="7" t="e">
        <f>'[1]Figure 4 - Source Data 1'!#REF!*3.03</f>
        <v>#REF!</v>
      </c>
      <c r="CR1984" s="7" t="e">
        <f>'[1]Figure 4 - Source Data 1'!#REF!*3.03</f>
        <v>#REF!</v>
      </c>
      <c r="CS1984" s="7" t="e">
        <f>'[1]Figure 4 - Source Data 1'!#REF!*3.03</f>
        <v>#REF!</v>
      </c>
      <c r="CT1984" s="7" t="e">
        <f>'[1]Figure 4 - Source Data 1'!#REF!*3.03</f>
        <v>#REF!</v>
      </c>
      <c r="CU1984" s="7" t="e">
        <f>'[1]Figure 4 - Source Data 1'!#REF!*3.03</f>
        <v>#REF!</v>
      </c>
    </row>
    <row r="1985" spans="62:99" x14ac:dyDescent="0.25">
      <c r="BJ1985" s="7" t="e">
        <f>'[1]Figure 4 - Source Data 1'!#REF!*3.03</f>
        <v>#REF!</v>
      </c>
      <c r="BK1985" s="7" t="e">
        <f>'[1]Figure 4 - Source Data 1'!#REF!*3.03</f>
        <v>#REF!</v>
      </c>
      <c r="BL1985" s="7" t="e">
        <f>'[1]Figure 4 - Source Data 1'!#REF!*3.03</f>
        <v>#REF!</v>
      </c>
      <c r="BM1985" s="7" t="e">
        <f>'[1]Figure 4 - Source Data 1'!#REF!*3.03</f>
        <v>#REF!</v>
      </c>
      <c r="BN1985" s="7" t="e">
        <f>'[1]Figure 4 - Source Data 1'!#REF!*3.03</f>
        <v>#REF!</v>
      </c>
      <c r="BO1985" s="7" t="e">
        <f>'[1]Figure 4 - Source Data 1'!#REF!*3.03</f>
        <v>#REF!</v>
      </c>
      <c r="BP1985" s="7" t="e">
        <f>'[1]Figure 4 - Source Data 1'!#REF!*3.03</f>
        <v>#REF!</v>
      </c>
      <c r="BQ1985" s="7" t="e">
        <f>'[1]Figure 4 - Source Data 1'!#REF!*3.03</f>
        <v>#REF!</v>
      </c>
      <c r="BR1985" s="7" t="e">
        <f>'[1]Figure 4 - Source Data 1'!#REF!*3.03</f>
        <v>#REF!</v>
      </c>
      <c r="BS1985" s="7" t="e">
        <f>'[1]Figure 4 - Source Data 1'!#REF!*3.03</f>
        <v>#REF!</v>
      </c>
      <c r="BT1985" s="7" t="e">
        <f>'[1]Figure 4 - Source Data 1'!#REF!*3.03</f>
        <v>#REF!</v>
      </c>
      <c r="BU1985" s="7" t="e">
        <f>'[1]Figure 4 - Source Data 1'!#REF!*3.03</f>
        <v>#REF!</v>
      </c>
      <c r="BV1985" s="7" t="e">
        <f>'[1]Figure 4 - Source Data 1'!#REF!*3.03</f>
        <v>#REF!</v>
      </c>
      <c r="BW1985" s="7" t="e">
        <f>'[1]Figure 4 - Source Data 1'!#REF!*3.03</f>
        <v>#REF!</v>
      </c>
      <c r="BX1985" s="7" t="e">
        <f>'[1]Figure 4 - Source Data 1'!#REF!*3.03</f>
        <v>#REF!</v>
      </c>
      <c r="BY1985" s="7" t="e">
        <f>'[1]Figure 4 - Source Data 1'!#REF!*3.03</f>
        <v>#REF!</v>
      </c>
      <c r="BZ1985" s="7" t="e">
        <f>'[1]Figure 4 - Source Data 1'!#REF!*3.03</f>
        <v>#REF!</v>
      </c>
      <c r="CA1985" s="7" t="e">
        <f>'[1]Figure 4 - Source Data 1'!#REF!*3.03</f>
        <v>#REF!</v>
      </c>
      <c r="CB1985" s="7" t="e">
        <f>'[1]Figure 4 - Source Data 1'!#REF!*3.03</f>
        <v>#REF!</v>
      </c>
      <c r="CC1985" s="7" t="e">
        <f>'[1]Figure 4 - Source Data 1'!#REF!*3.03</f>
        <v>#REF!</v>
      </c>
      <c r="CD1985" s="7" t="e">
        <f>'[1]Figure 4 - Source Data 1'!#REF!*3.03</f>
        <v>#REF!</v>
      </c>
      <c r="CE1985" s="7" t="e">
        <f>'[1]Figure 4 - Source Data 1'!#REF!*3.03</f>
        <v>#REF!</v>
      </c>
      <c r="CF1985" s="7" t="e">
        <f>'[1]Figure 4 - Source Data 1'!#REF!*3.03</f>
        <v>#REF!</v>
      </c>
      <c r="CG1985" s="7" t="e">
        <f>'[1]Figure 4 - Source Data 1'!#REF!*3.03</f>
        <v>#REF!</v>
      </c>
      <c r="CH1985" s="7" t="e">
        <f>'[1]Figure 4 - Source Data 1'!#REF!*3.03</f>
        <v>#REF!</v>
      </c>
      <c r="CI1985" s="7" t="e">
        <f>'[1]Figure 4 - Source Data 1'!#REF!*3.03</f>
        <v>#REF!</v>
      </c>
      <c r="CJ1985" s="7" t="e">
        <f>'[1]Figure 4 - Source Data 1'!#REF!*3.03</f>
        <v>#REF!</v>
      </c>
      <c r="CK1985" s="7" t="e">
        <f>'[1]Figure 4 - Source Data 1'!#REF!*3.03</f>
        <v>#REF!</v>
      </c>
      <c r="CL1985" s="7" t="e">
        <f>'[1]Figure 4 - Source Data 1'!#REF!*3.03</f>
        <v>#REF!</v>
      </c>
      <c r="CM1985" s="7" t="e">
        <f>'[1]Figure 4 - Source Data 1'!#REF!*3.03</f>
        <v>#REF!</v>
      </c>
      <c r="CN1985" s="7" t="e">
        <f>'[1]Figure 4 - Source Data 1'!#REF!*3.03</f>
        <v>#REF!</v>
      </c>
      <c r="CO1985" s="7" t="e">
        <f>'[1]Figure 4 - Source Data 1'!#REF!*3.03</f>
        <v>#REF!</v>
      </c>
      <c r="CP1985" s="7" t="e">
        <f>'[1]Figure 4 - Source Data 1'!#REF!*3.03</f>
        <v>#REF!</v>
      </c>
      <c r="CQ1985" s="7" t="e">
        <f>'[1]Figure 4 - Source Data 1'!#REF!*3.03</f>
        <v>#REF!</v>
      </c>
      <c r="CR1985" s="7" t="e">
        <f>'[1]Figure 4 - Source Data 1'!#REF!*3.03</f>
        <v>#REF!</v>
      </c>
      <c r="CS1985" s="7" t="e">
        <f>'[1]Figure 4 - Source Data 1'!#REF!*3.03</f>
        <v>#REF!</v>
      </c>
      <c r="CT1985" s="7" t="e">
        <f>'[1]Figure 4 - Source Data 1'!#REF!*3.03</f>
        <v>#REF!</v>
      </c>
      <c r="CU1985" s="7" t="e">
        <f>'[1]Figure 4 - Source Data 1'!#REF!*3.03</f>
        <v>#REF!</v>
      </c>
    </row>
    <row r="1986" spans="62:99" x14ac:dyDescent="0.25">
      <c r="BJ1986" s="7" t="e">
        <f>'[1]Figure 4 - Source Data 1'!#REF!*3.03</f>
        <v>#REF!</v>
      </c>
      <c r="BK1986" s="7" t="e">
        <f>'[1]Figure 4 - Source Data 1'!#REF!*3.03</f>
        <v>#REF!</v>
      </c>
      <c r="BL1986" s="7" t="e">
        <f>'[1]Figure 4 - Source Data 1'!#REF!*3.03</f>
        <v>#REF!</v>
      </c>
      <c r="BM1986" s="7" t="e">
        <f>'[1]Figure 4 - Source Data 1'!#REF!*3.03</f>
        <v>#REF!</v>
      </c>
      <c r="BN1986" s="7" t="e">
        <f>'[1]Figure 4 - Source Data 1'!#REF!*3.03</f>
        <v>#REF!</v>
      </c>
      <c r="BO1986" s="7" t="e">
        <f>'[1]Figure 4 - Source Data 1'!#REF!*3.03</f>
        <v>#REF!</v>
      </c>
      <c r="BP1986" s="7" t="e">
        <f>'[1]Figure 4 - Source Data 1'!#REF!*3.03</f>
        <v>#REF!</v>
      </c>
      <c r="BQ1986" s="7" t="e">
        <f>'[1]Figure 4 - Source Data 1'!#REF!*3.03</f>
        <v>#REF!</v>
      </c>
      <c r="BR1986" s="7" t="e">
        <f>'[1]Figure 4 - Source Data 1'!#REF!*3.03</f>
        <v>#REF!</v>
      </c>
      <c r="BS1986" s="7" t="e">
        <f>'[1]Figure 4 - Source Data 1'!#REF!*3.03</f>
        <v>#REF!</v>
      </c>
      <c r="BT1986" s="7" t="e">
        <f>'[1]Figure 4 - Source Data 1'!#REF!*3.03</f>
        <v>#REF!</v>
      </c>
      <c r="BU1986" s="7" t="e">
        <f>'[1]Figure 4 - Source Data 1'!#REF!*3.03</f>
        <v>#REF!</v>
      </c>
      <c r="BV1986" s="7" t="e">
        <f>'[1]Figure 4 - Source Data 1'!#REF!*3.03</f>
        <v>#REF!</v>
      </c>
      <c r="BW1986" s="7" t="e">
        <f>'[1]Figure 4 - Source Data 1'!#REF!*3.03</f>
        <v>#REF!</v>
      </c>
      <c r="BX1986" s="7" t="e">
        <f>'[1]Figure 4 - Source Data 1'!#REF!*3.03</f>
        <v>#REF!</v>
      </c>
      <c r="BY1986" s="7" t="e">
        <f>'[1]Figure 4 - Source Data 1'!#REF!*3.03</f>
        <v>#REF!</v>
      </c>
      <c r="BZ1986" s="7" t="e">
        <f>'[1]Figure 4 - Source Data 1'!#REF!*3.03</f>
        <v>#REF!</v>
      </c>
      <c r="CA1986" s="7" t="e">
        <f>'[1]Figure 4 - Source Data 1'!#REF!*3.03</f>
        <v>#REF!</v>
      </c>
      <c r="CB1986" s="7" t="e">
        <f>'[1]Figure 4 - Source Data 1'!#REF!*3.03</f>
        <v>#REF!</v>
      </c>
      <c r="CC1986" s="7" t="e">
        <f>'[1]Figure 4 - Source Data 1'!#REF!*3.03</f>
        <v>#REF!</v>
      </c>
      <c r="CD1986" s="7" t="e">
        <f>'[1]Figure 4 - Source Data 1'!#REF!*3.03</f>
        <v>#REF!</v>
      </c>
      <c r="CE1986" s="7" t="e">
        <f>'[1]Figure 4 - Source Data 1'!#REF!*3.03</f>
        <v>#REF!</v>
      </c>
      <c r="CF1986" s="7" t="e">
        <f>'[1]Figure 4 - Source Data 1'!#REF!*3.03</f>
        <v>#REF!</v>
      </c>
      <c r="CG1986" s="7" t="e">
        <f>'[1]Figure 4 - Source Data 1'!#REF!*3.03</f>
        <v>#REF!</v>
      </c>
      <c r="CH1986" s="7" t="e">
        <f>'[1]Figure 4 - Source Data 1'!#REF!*3.03</f>
        <v>#REF!</v>
      </c>
      <c r="CI1986" s="7" t="e">
        <f>'[1]Figure 4 - Source Data 1'!#REF!*3.03</f>
        <v>#REF!</v>
      </c>
      <c r="CJ1986" s="7" t="e">
        <f>'[1]Figure 4 - Source Data 1'!#REF!*3.03</f>
        <v>#REF!</v>
      </c>
      <c r="CK1986" s="7" t="e">
        <f>'[1]Figure 4 - Source Data 1'!#REF!*3.03</f>
        <v>#REF!</v>
      </c>
      <c r="CL1986" s="7" t="e">
        <f>'[1]Figure 4 - Source Data 1'!#REF!*3.03</f>
        <v>#REF!</v>
      </c>
      <c r="CM1986" s="7" t="e">
        <f>'[1]Figure 4 - Source Data 1'!#REF!*3.03</f>
        <v>#REF!</v>
      </c>
      <c r="CN1986" s="7" t="e">
        <f>'[1]Figure 4 - Source Data 1'!#REF!*3.03</f>
        <v>#REF!</v>
      </c>
      <c r="CO1986" s="7" t="e">
        <f>'[1]Figure 4 - Source Data 1'!#REF!*3.03</f>
        <v>#REF!</v>
      </c>
      <c r="CP1986" s="7" t="e">
        <f>'[1]Figure 4 - Source Data 1'!#REF!*3.03</f>
        <v>#REF!</v>
      </c>
      <c r="CQ1986" s="7" t="e">
        <f>'[1]Figure 4 - Source Data 1'!#REF!*3.03</f>
        <v>#REF!</v>
      </c>
      <c r="CR1986" s="7" t="e">
        <f>'[1]Figure 4 - Source Data 1'!#REF!*3.03</f>
        <v>#REF!</v>
      </c>
      <c r="CS1986" s="7" t="e">
        <f>'[1]Figure 4 - Source Data 1'!#REF!*3.03</f>
        <v>#REF!</v>
      </c>
      <c r="CT1986" s="7" t="e">
        <f>'[1]Figure 4 - Source Data 1'!#REF!*3.03</f>
        <v>#REF!</v>
      </c>
      <c r="CU1986" s="7" t="e">
        <f>'[1]Figure 4 - Source Data 1'!#REF!*3.03</f>
        <v>#REF!</v>
      </c>
    </row>
    <row r="1987" spans="62:99" x14ac:dyDescent="0.25">
      <c r="BJ1987" s="7" t="e">
        <f>'[1]Figure 4 - Source Data 1'!#REF!*3.03</f>
        <v>#REF!</v>
      </c>
      <c r="BK1987" s="7" t="e">
        <f>'[1]Figure 4 - Source Data 1'!#REF!*3.03</f>
        <v>#REF!</v>
      </c>
      <c r="BL1987" s="7" t="e">
        <f>'[1]Figure 4 - Source Data 1'!#REF!*3.03</f>
        <v>#REF!</v>
      </c>
      <c r="BM1987" s="7" t="e">
        <f>'[1]Figure 4 - Source Data 1'!#REF!*3.03</f>
        <v>#REF!</v>
      </c>
      <c r="BN1987" s="7" t="e">
        <f>'[1]Figure 4 - Source Data 1'!#REF!*3.03</f>
        <v>#REF!</v>
      </c>
      <c r="BO1987" s="7" t="e">
        <f>'[1]Figure 4 - Source Data 1'!#REF!*3.03</f>
        <v>#REF!</v>
      </c>
      <c r="BP1987" s="7" t="e">
        <f>'[1]Figure 4 - Source Data 1'!#REF!*3.03</f>
        <v>#REF!</v>
      </c>
      <c r="BQ1987" s="7" t="e">
        <f>'[1]Figure 4 - Source Data 1'!#REF!*3.03</f>
        <v>#REF!</v>
      </c>
      <c r="BR1987" s="7" t="e">
        <f>'[1]Figure 4 - Source Data 1'!#REF!*3.03</f>
        <v>#REF!</v>
      </c>
      <c r="BS1987" s="7" t="e">
        <f>'[1]Figure 4 - Source Data 1'!#REF!*3.03</f>
        <v>#REF!</v>
      </c>
      <c r="BT1987" s="7" t="e">
        <f>'[1]Figure 4 - Source Data 1'!#REF!*3.03</f>
        <v>#REF!</v>
      </c>
      <c r="BU1987" s="7" t="e">
        <f>'[1]Figure 4 - Source Data 1'!#REF!*3.03</f>
        <v>#REF!</v>
      </c>
      <c r="BV1987" s="7" t="e">
        <f>'[1]Figure 4 - Source Data 1'!#REF!*3.03</f>
        <v>#REF!</v>
      </c>
      <c r="BW1987" s="7" t="e">
        <f>'[1]Figure 4 - Source Data 1'!#REF!*3.03</f>
        <v>#REF!</v>
      </c>
      <c r="BX1987" s="7" t="e">
        <f>'[1]Figure 4 - Source Data 1'!#REF!*3.03</f>
        <v>#REF!</v>
      </c>
      <c r="BY1987" s="7" t="e">
        <f>'[1]Figure 4 - Source Data 1'!#REF!*3.03</f>
        <v>#REF!</v>
      </c>
      <c r="BZ1987" s="7" t="e">
        <f>'[1]Figure 4 - Source Data 1'!#REF!*3.03</f>
        <v>#REF!</v>
      </c>
      <c r="CA1987" s="7" t="e">
        <f>'[1]Figure 4 - Source Data 1'!#REF!*3.03</f>
        <v>#REF!</v>
      </c>
      <c r="CB1987" s="7" t="e">
        <f>'[1]Figure 4 - Source Data 1'!#REF!*3.03</f>
        <v>#REF!</v>
      </c>
      <c r="CC1987" s="7" t="e">
        <f>'[1]Figure 4 - Source Data 1'!#REF!*3.03</f>
        <v>#REF!</v>
      </c>
      <c r="CD1987" s="7" t="e">
        <f>'[1]Figure 4 - Source Data 1'!#REF!*3.03</f>
        <v>#REF!</v>
      </c>
      <c r="CE1987" s="7" t="e">
        <f>'[1]Figure 4 - Source Data 1'!#REF!*3.03</f>
        <v>#REF!</v>
      </c>
      <c r="CF1987" s="7" t="e">
        <f>'[1]Figure 4 - Source Data 1'!#REF!*3.03</f>
        <v>#REF!</v>
      </c>
      <c r="CG1987" s="7" t="e">
        <f>'[1]Figure 4 - Source Data 1'!#REF!*3.03</f>
        <v>#REF!</v>
      </c>
      <c r="CH1987" s="7" t="e">
        <f>'[1]Figure 4 - Source Data 1'!#REF!*3.03</f>
        <v>#REF!</v>
      </c>
      <c r="CI1987" s="7" t="e">
        <f>'[1]Figure 4 - Source Data 1'!#REF!*3.03</f>
        <v>#REF!</v>
      </c>
      <c r="CJ1987" s="7" t="e">
        <f>'[1]Figure 4 - Source Data 1'!#REF!*3.03</f>
        <v>#REF!</v>
      </c>
      <c r="CK1987" s="7" t="e">
        <f>'[1]Figure 4 - Source Data 1'!#REF!*3.03</f>
        <v>#REF!</v>
      </c>
      <c r="CL1987" s="7" t="e">
        <f>'[1]Figure 4 - Source Data 1'!#REF!*3.03</f>
        <v>#REF!</v>
      </c>
      <c r="CM1987" s="7" t="e">
        <f>'[1]Figure 4 - Source Data 1'!#REF!*3.03</f>
        <v>#REF!</v>
      </c>
      <c r="CN1987" s="7" t="e">
        <f>'[1]Figure 4 - Source Data 1'!#REF!*3.03</f>
        <v>#REF!</v>
      </c>
      <c r="CO1987" s="7" t="e">
        <f>'[1]Figure 4 - Source Data 1'!#REF!*3.03</f>
        <v>#REF!</v>
      </c>
      <c r="CP1987" s="7" t="e">
        <f>'[1]Figure 4 - Source Data 1'!#REF!*3.03</f>
        <v>#REF!</v>
      </c>
      <c r="CQ1987" s="7" t="e">
        <f>'[1]Figure 4 - Source Data 1'!#REF!*3.03</f>
        <v>#REF!</v>
      </c>
      <c r="CR1987" s="7" t="e">
        <f>'[1]Figure 4 - Source Data 1'!#REF!*3.03</f>
        <v>#REF!</v>
      </c>
      <c r="CS1987" s="7" t="e">
        <f>'[1]Figure 4 - Source Data 1'!#REF!*3.03</f>
        <v>#REF!</v>
      </c>
      <c r="CT1987" s="7" t="e">
        <f>'[1]Figure 4 - Source Data 1'!#REF!*3.03</f>
        <v>#REF!</v>
      </c>
      <c r="CU1987" s="7" t="e">
        <f>'[1]Figure 4 - Source Data 1'!#REF!*3.03</f>
        <v>#REF!</v>
      </c>
    </row>
    <row r="1988" spans="62:99" x14ac:dyDescent="0.25">
      <c r="BJ1988" s="7" t="e">
        <f>'[1]Figure 4 - Source Data 1'!#REF!*3.03</f>
        <v>#REF!</v>
      </c>
      <c r="BK1988" s="7" t="e">
        <f>'[1]Figure 4 - Source Data 1'!#REF!*3.03</f>
        <v>#REF!</v>
      </c>
      <c r="BL1988" s="7" t="e">
        <f>'[1]Figure 4 - Source Data 1'!#REF!*3.03</f>
        <v>#REF!</v>
      </c>
      <c r="BM1988" s="7" t="e">
        <f>'[1]Figure 4 - Source Data 1'!#REF!*3.03</f>
        <v>#REF!</v>
      </c>
      <c r="BN1988" s="7" t="e">
        <f>'[1]Figure 4 - Source Data 1'!#REF!*3.03</f>
        <v>#REF!</v>
      </c>
      <c r="BO1988" s="7" t="e">
        <f>'[1]Figure 4 - Source Data 1'!#REF!*3.03</f>
        <v>#REF!</v>
      </c>
      <c r="BP1988" s="7" t="e">
        <f>'[1]Figure 4 - Source Data 1'!#REF!*3.03</f>
        <v>#REF!</v>
      </c>
      <c r="BQ1988" s="7" t="e">
        <f>'[1]Figure 4 - Source Data 1'!#REF!*3.03</f>
        <v>#REF!</v>
      </c>
      <c r="BR1988" s="7" t="e">
        <f>'[1]Figure 4 - Source Data 1'!#REF!*3.03</f>
        <v>#REF!</v>
      </c>
      <c r="BS1988" s="7" t="e">
        <f>'[1]Figure 4 - Source Data 1'!#REF!*3.03</f>
        <v>#REF!</v>
      </c>
      <c r="BT1988" s="7" t="e">
        <f>'[1]Figure 4 - Source Data 1'!#REF!*3.03</f>
        <v>#REF!</v>
      </c>
      <c r="BU1988" s="7" t="e">
        <f>'[1]Figure 4 - Source Data 1'!#REF!*3.03</f>
        <v>#REF!</v>
      </c>
      <c r="BV1988" s="7" t="e">
        <f>'[1]Figure 4 - Source Data 1'!#REF!*3.03</f>
        <v>#REF!</v>
      </c>
      <c r="BW1988" s="7" t="e">
        <f>'[1]Figure 4 - Source Data 1'!#REF!*3.03</f>
        <v>#REF!</v>
      </c>
      <c r="BX1988" s="7" t="e">
        <f>'[1]Figure 4 - Source Data 1'!#REF!*3.03</f>
        <v>#REF!</v>
      </c>
      <c r="BY1988" s="7" t="e">
        <f>'[1]Figure 4 - Source Data 1'!#REF!*3.03</f>
        <v>#REF!</v>
      </c>
      <c r="BZ1988" s="7" t="e">
        <f>'[1]Figure 4 - Source Data 1'!#REF!*3.03</f>
        <v>#REF!</v>
      </c>
      <c r="CA1988" s="7" t="e">
        <f>'[1]Figure 4 - Source Data 1'!#REF!*3.03</f>
        <v>#REF!</v>
      </c>
      <c r="CB1988" s="7" t="e">
        <f>'[1]Figure 4 - Source Data 1'!#REF!*3.03</f>
        <v>#REF!</v>
      </c>
      <c r="CC1988" s="7" t="e">
        <f>'[1]Figure 4 - Source Data 1'!#REF!*3.03</f>
        <v>#REF!</v>
      </c>
      <c r="CD1988" s="7" t="e">
        <f>'[1]Figure 4 - Source Data 1'!#REF!*3.03</f>
        <v>#REF!</v>
      </c>
      <c r="CE1988" s="7" t="e">
        <f>'[1]Figure 4 - Source Data 1'!#REF!*3.03</f>
        <v>#REF!</v>
      </c>
      <c r="CF1988" s="7" t="e">
        <f>'[1]Figure 4 - Source Data 1'!#REF!*3.03</f>
        <v>#REF!</v>
      </c>
      <c r="CG1988" s="7" t="e">
        <f>'[1]Figure 4 - Source Data 1'!#REF!*3.03</f>
        <v>#REF!</v>
      </c>
      <c r="CH1988" s="7" t="e">
        <f>'[1]Figure 4 - Source Data 1'!#REF!*3.03</f>
        <v>#REF!</v>
      </c>
      <c r="CI1988" s="7" t="e">
        <f>'[1]Figure 4 - Source Data 1'!#REF!*3.03</f>
        <v>#REF!</v>
      </c>
      <c r="CJ1988" s="7" t="e">
        <f>'[1]Figure 4 - Source Data 1'!#REF!*3.03</f>
        <v>#REF!</v>
      </c>
      <c r="CK1988" s="7" t="e">
        <f>'[1]Figure 4 - Source Data 1'!#REF!*3.03</f>
        <v>#REF!</v>
      </c>
      <c r="CL1988" s="7" t="e">
        <f>'[1]Figure 4 - Source Data 1'!#REF!*3.03</f>
        <v>#REF!</v>
      </c>
      <c r="CM1988" s="7" t="e">
        <f>'[1]Figure 4 - Source Data 1'!#REF!*3.03</f>
        <v>#REF!</v>
      </c>
      <c r="CN1988" s="7" t="e">
        <f>'[1]Figure 4 - Source Data 1'!#REF!*3.03</f>
        <v>#REF!</v>
      </c>
      <c r="CO1988" s="7" t="e">
        <f>'[1]Figure 4 - Source Data 1'!#REF!*3.03</f>
        <v>#REF!</v>
      </c>
      <c r="CP1988" s="7" t="e">
        <f>'[1]Figure 4 - Source Data 1'!#REF!*3.03</f>
        <v>#REF!</v>
      </c>
      <c r="CQ1988" s="7" t="e">
        <f>'[1]Figure 4 - Source Data 1'!#REF!*3.03</f>
        <v>#REF!</v>
      </c>
      <c r="CR1988" s="7" t="e">
        <f>'[1]Figure 4 - Source Data 1'!#REF!*3.03</f>
        <v>#REF!</v>
      </c>
      <c r="CS1988" s="7" t="e">
        <f>'[1]Figure 4 - Source Data 1'!#REF!*3.03</f>
        <v>#REF!</v>
      </c>
      <c r="CT1988" s="7" t="e">
        <f>'[1]Figure 4 - Source Data 1'!#REF!*3.03</f>
        <v>#REF!</v>
      </c>
      <c r="CU1988" s="7" t="e">
        <f>'[1]Figure 4 - Source Data 1'!#REF!*3.03</f>
        <v>#REF!</v>
      </c>
    </row>
    <row r="1989" spans="62:99" x14ac:dyDescent="0.25">
      <c r="BJ1989" s="7" t="e">
        <f>'[1]Figure 4 - Source Data 1'!#REF!*3.03</f>
        <v>#REF!</v>
      </c>
      <c r="BK1989" s="7" t="e">
        <f>'[1]Figure 4 - Source Data 1'!#REF!*3.03</f>
        <v>#REF!</v>
      </c>
      <c r="BL1989" s="7" t="e">
        <f>'[1]Figure 4 - Source Data 1'!#REF!*3.03</f>
        <v>#REF!</v>
      </c>
      <c r="BM1989" s="7" t="e">
        <f>'[1]Figure 4 - Source Data 1'!#REF!*3.03</f>
        <v>#REF!</v>
      </c>
      <c r="BN1989" s="7" t="e">
        <f>'[1]Figure 4 - Source Data 1'!#REF!*3.03</f>
        <v>#REF!</v>
      </c>
      <c r="BO1989" s="7" t="e">
        <f>'[1]Figure 4 - Source Data 1'!#REF!*3.03</f>
        <v>#REF!</v>
      </c>
      <c r="BP1989" s="7" t="e">
        <f>'[1]Figure 4 - Source Data 1'!#REF!*3.03</f>
        <v>#REF!</v>
      </c>
      <c r="BQ1989" s="7" t="e">
        <f>'[1]Figure 4 - Source Data 1'!#REF!*3.03</f>
        <v>#REF!</v>
      </c>
      <c r="BR1989" s="7" t="e">
        <f>'[1]Figure 4 - Source Data 1'!#REF!*3.03</f>
        <v>#REF!</v>
      </c>
      <c r="BS1989" s="7" t="e">
        <f>'[1]Figure 4 - Source Data 1'!#REF!*3.03</f>
        <v>#REF!</v>
      </c>
      <c r="BT1989" s="7" t="e">
        <f>'[1]Figure 4 - Source Data 1'!#REF!*3.03</f>
        <v>#REF!</v>
      </c>
      <c r="BU1989" s="7" t="e">
        <f>'[1]Figure 4 - Source Data 1'!#REF!*3.03</f>
        <v>#REF!</v>
      </c>
      <c r="BV1989" s="7" t="e">
        <f>'[1]Figure 4 - Source Data 1'!#REF!*3.03</f>
        <v>#REF!</v>
      </c>
      <c r="BW1989" s="7" t="e">
        <f>'[1]Figure 4 - Source Data 1'!#REF!*3.03</f>
        <v>#REF!</v>
      </c>
      <c r="BX1989" s="7" t="e">
        <f>'[1]Figure 4 - Source Data 1'!#REF!*3.03</f>
        <v>#REF!</v>
      </c>
      <c r="BY1989" s="7" t="e">
        <f>'[1]Figure 4 - Source Data 1'!#REF!*3.03</f>
        <v>#REF!</v>
      </c>
      <c r="BZ1989" s="7" t="e">
        <f>'[1]Figure 4 - Source Data 1'!#REF!*3.03</f>
        <v>#REF!</v>
      </c>
      <c r="CA1989" s="7" t="e">
        <f>'[1]Figure 4 - Source Data 1'!#REF!*3.03</f>
        <v>#REF!</v>
      </c>
      <c r="CB1989" s="7" t="e">
        <f>'[1]Figure 4 - Source Data 1'!#REF!*3.03</f>
        <v>#REF!</v>
      </c>
      <c r="CC1989" s="7" t="e">
        <f>'[1]Figure 4 - Source Data 1'!#REF!*3.03</f>
        <v>#REF!</v>
      </c>
      <c r="CD1989" s="7" t="e">
        <f>'[1]Figure 4 - Source Data 1'!#REF!*3.03</f>
        <v>#REF!</v>
      </c>
      <c r="CE1989" s="7" t="e">
        <f>'[1]Figure 4 - Source Data 1'!#REF!*3.03</f>
        <v>#REF!</v>
      </c>
      <c r="CF1989" s="7" t="e">
        <f>'[1]Figure 4 - Source Data 1'!#REF!*3.03</f>
        <v>#REF!</v>
      </c>
      <c r="CG1989" s="7" t="e">
        <f>'[1]Figure 4 - Source Data 1'!#REF!*3.03</f>
        <v>#REF!</v>
      </c>
      <c r="CH1989" s="7" t="e">
        <f>'[1]Figure 4 - Source Data 1'!#REF!*3.03</f>
        <v>#REF!</v>
      </c>
      <c r="CI1989" s="7" t="e">
        <f>'[1]Figure 4 - Source Data 1'!#REF!*3.03</f>
        <v>#REF!</v>
      </c>
      <c r="CJ1989" s="7" t="e">
        <f>'[1]Figure 4 - Source Data 1'!#REF!*3.03</f>
        <v>#REF!</v>
      </c>
      <c r="CK1989" s="7" t="e">
        <f>'[1]Figure 4 - Source Data 1'!#REF!*3.03</f>
        <v>#REF!</v>
      </c>
      <c r="CL1989" s="7" t="e">
        <f>'[1]Figure 4 - Source Data 1'!#REF!*3.03</f>
        <v>#REF!</v>
      </c>
      <c r="CM1989" s="7" t="e">
        <f>'[1]Figure 4 - Source Data 1'!#REF!*3.03</f>
        <v>#REF!</v>
      </c>
      <c r="CN1989" s="7" t="e">
        <f>'[1]Figure 4 - Source Data 1'!#REF!*3.03</f>
        <v>#REF!</v>
      </c>
      <c r="CO1989" s="7" t="e">
        <f>'[1]Figure 4 - Source Data 1'!#REF!*3.03</f>
        <v>#REF!</v>
      </c>
      <c r="CP1989" s="7" t="e">
        <f>'[1]Figure 4 - Source Data 1'!#REF!*3.03</f>
        <v>#REF!</v>
      </c>
      <c r="CQ1989" s="7" t="e">
        <f>'[1]Figure 4 - Source Data 1'!#REF!*3.03</f>
        <v>#REF!</v>
      </c>
      <c r="CR1989" s="7" t="e">
        <f>'[1]Figure 4 - Source Data 1'!#REF!*3.03</f>
        <v>#REF!</v>
      </c>
      <c r="CS1989" s="7" t="e">
        <f>'[1]Figure 4 - Source Data 1'!#REF!*3.03</f>
        <v>#REF!</v>
      </c>
      <c r="CT1989" s="7" t="e">
        <f>'[1]Figure 4 - Source Data 1'!#REF!*3.03</f>
        <v>#REF!</v>
      </c>
      <c r="CU1989" s="7" t="e">
        <f>'[1]Figure 4 - Source Data 1'!#REF!*3.03</f>
        <v>#REF!</v>
      </c>
    </row>
    <row r="1990" spans="62:99" x14ac:dyDescent="0.25">
      <c r="BJ1990" s="7" t="e">
        <f>'[1]Figure 4 - Source Data 1'!#REF!*3.03</f>
        <v>#REF!</v>
      </c>
      <c r="BK1990" s="7" t="e">
        <f>'[1]Figure 4 - Source Data 1'!#REF!*3.03</f>
        <v>#REF!</v>
      </c>
      <c r="BL1990" s="7" t="e">
        <f>'[1]Figure 4 - Source Data 1'!#REF!*3.03</f>
        <v>#REF!</v>
      </c>
      <c r="BM1990" s="7" t="e">
        <f>'[1]Figure 4 - Source Data 1'!#REF!*3.03</f>
        <v>#REF!</v>
      </c>
      <c r="BN1990" s="7" t="e">
        <f>'[1]Figure 4 - Source Data 1'!#REF!*3.03</f>
        <v>#REF!</v>
      </c>
      <c r="BO1990" s="7" t="e">
        <f>'[1]Figure 4 - Source Data 1'!#REF!*3.03</f>
        <v>#REF!</v>
      </c>
      <c r="BP1990" s="7" t="e">
        <f>'[1]Figure 4 - Source Data 1'!#REF!*3.03</f>
        <v>#REF!</v>
      </c>
      <c r="BQ1990" s="7" t="e">
        <f>'[1]Figure 4 - Source Data 1'!#REF!*3.03</f>
        <v>#REF!</v>
      </c>
      <c r="BR1990" s="7" t="e">
        <f>'[1]Figure 4 - Source Data 1'!#REF!*3.03</f>
        <v>#REF!</v>
      </c>
      <c r="BS1990" s="7" t="e">
        <f>'[1]Figure 4 - Source Data 1'!#REF!*3.03</f>
        <v>#REF!</v>
      </c>
      <c r="BT1990" s="7" t="e">
        <f>'[1]Figure 4 - Source Data 1'!#REF!*3.03</f>
        <v>#REF!</v>
      </c>
      <c r="BU1990" s="7" t="e">
        <f>'[1]Figure 4 - Source Data 1'!#REF!*3.03</f>
        <v>#REF!</v>
      </c>
      <c r="BV1990" s="7" t="e">
        <f>'[1]Figure 4 - Source Data 1'!#REF!*3.03</f>
        <v>#REF!</v>
      </c>
      <c r="BW1990" s="7" t="e">
        <f>'[1]Figure 4 - Source Data 1'!#REF!*3.03</f>
        <v>#REF!</v>
      </c>
      <c r="BX1990" s="7" t="e">
        <f>'[1]Figure 4 - Source Data 1'!#REF!*3.03</f>
        <v>#REF!</v>
      </c>
      <c r="BY1990" s="7" t="e">
        <f>'[1]Figure 4 - Source Data 1'!#REF!*3.03</f>
        <v>#REF!</v>
      </c>
      <c r="BZ1990" s="7" t="e">
        <f>'[1]Figure 4 - Source Data 1'!#REF!*3.03</f>
        <v>#REF!</v>
      </c>
      <c r="CA1990" s="7" t="e">
        <f>'[1]Figure 4 - Source Data 1'!#REF!*3.03</f>
        <v>#REF!</v>
      </c>
      <c r="CB1990" s="7" t="e">
        <f>'[1]Figure 4 - Source Data 1'!#REF!*3.03</f>
        <v>#REF!</v>
      </c>
      <c r="CC1990" s="7" t="e">
        <f>'[1]Figure 4 - Source Data 1'!#REF!*3.03</f>
        <v>#REF!</v>
      </c>
      <c r="CD1990" s="7" t="e">
        <f>'[1]Figure 4 - Source Data 1'!#REF!*3.03</f>
        <v>#REF!</v>
      </c>
      <c r="CE1990" s="7" t="e">
        <f>'[1]Figure 4 - Source Data 1'!#REF!*3.03</f>
        <v>#REF!</v>
      </c>
      <c r="CF1990" s="7" t="e">
        <f>'[1]Figure 4 - Source Data 1'!#REF!*3.03</f>
        <v>#REF!</v>
      </c>
      <c r="CG1990" s="7" t="e">
        <f>'[1]Figure 4 - Source Data 1'!#REF!*3.03</f>
        <v>#REF!</v>
      </c>
      <c r="CH1990" s="7" t="e">
        <f>'[1]Figure 4 - Source Data 1'!#REF!*3.03</f>
        <v>#REF!</v>
      </c>
      <c r="CI1990" s="7" t="e">
        <f>'[1]Figure 4 - Source Data 1'!#REF!*3.03</f>
        <v>#REF!</v>
      </c>
      <c r="CJ1990" s="7" t="e">
        <f>'[1]Figure 4 - Source Data 1'!#REF!*3.03</f>
        <v>#REF!</v>
      </c>
      <c r="CK1990" s="7" t="e">
        <f>'[1]Figure 4 - Source Data 1'!#REF!*3.03</f>
        <v>#REF!</v>
      </c>
      <c r="CL1990" s="7" t="e">
        <f>'[1]Figure 4 - Source Data 1'!#REF!*3.03</f>
        <v>#REF!</v>
      </c>
      <c r="CM1990" s="7" t="e">
        <f>'[1]Figure 4 - Source Data 1'!#REF!*3.03</f>
        <v>#REF!</v>
      </c>
      <c r="CN1990" s="7" t="e">
        <f>'[1]Figure 4 - Source Data 1'!#REF!*3.03</f>
        <v>#REF!</v>
      </c>
      <c r="CO1990" s="7" t="e">
        <f>'[1]Figure 4 - Source Data 1'!#REF!*3.03</f>
        <v>#REF!</v>
      </c>
      <c r="CP1990" s="7" t="e">
        <f>'[1]Figure 4 - Source Data 1'!#REF!*3.03</f>
        <v>#REF!</v>
      </c>
      <c r="CQ1990" s="7" t="e">
        <f>'[1]Figure 4 - Source Data 1'!#REF!*3.03</f>
        <v>#REF!</v>
      </c>
      <c r="CR1990" s="7" t="e">
        <f>'[1]Figure 4 - Source Data 1'!#REF!*3.03</f>
        <v>#REF!</v>
      </c>
      <c r="CS1990" s="7" t="e">
        <f>'[1]Figure 4 - Source Data 1'!#REF!*3.03</f>
        <v>#REF!</v>
      </c>
      <c r="CT1990" s="7" t="e">
        <f>'[1]Figure 4 - Source Data 1'!#REF!*3.03</f>
        <v>#REF!</v>
      </c>
      <c r="CU1990" s="7" t="e">
        <f>'[1]Figure 4 - Source Data 1'!#REF!*3.03</f>
        <v>#REF!</v>
      </c>
    </row>
    <row r="1991" spans="62:99" x14ac:dyDescent="0.25">
      <c r="BJ1991" s="7" t="e">
        <f>'[1]Figure 4 - Source Data 1'!#REF!*3.03</f>
        <v>#REF!</v>
      </c>
      <c r="BK1991" s="7" t="e">
        <f>'[1]Figure 4 - Source Data 1'!#REF!*3.03</f>
        <v>#REF!</v>
      </c>
      <c r="BL1991" s="7" t="e">
        <f>'[1]Figure 4 - Source Data 1'!#REF!*3.03</f>
        <v>#REF!</v>
      </c>
      <c r="BM1991" s="7" t="e">
        <f>'[1]Figure 4 - Source Data 1'!#REF!*3.03</f>
        <v>#REF!</v>
      </c>
      <c r="BN1991" s="7" t="e">
        <f>'[1]Figure 4 - Source Data 1'!#REF!*3.03</f>
        <v>#REF!</v>
      </c>
      <c r="BO1991" s="7" t="e">
        <f>'[1]Figure 4 - Source Data 1'!#REF!*3.03</f>
        <v>#REF!</v>
      </c>
      <c r="BP1991" s="7" t="e">
        <f>'[1]Figure 4 - Source Data 1'!#REF!*3.03</f>
        <v>#REF!</v>
      </c>
      <c r="BQ1991" s="7" t="e">
        <f>'[1]Figure 4 - Source Data 1'!#REF!*3.03</f>
        <v>#REF!</v>
      </c>
      <c r="BR1991" s="7" t="e">
        <f>'[1]Figure 4 - Source Data 1'!#REF!*3.03</f>
        <v>#REF!</v>
      </c>
      <c r="BS1991" s="7" t="e">
        <f>'[1]Figure 4 - Source Data 1'!#REF!*3.03</f>
        <v>#REF!</v>
      </c>
      <c r="BT1991" s="7" t="e">
        <f>'[1]Figure 4 - Source Data 1'!#REF!*3.03</f>
        <v>#REF!</v>
      </c>
      <c r="BU1991" s="7" t="e">
        <f>'[1]Figure 4 - Source Data 1'!#REF!*3.03</f>
        <v>#REF!</v>
      </c>
      <c r="BV1991" s="7" t="e">
        <f>'[1]Figure 4 - Source Data 1'!#REF!*3.03</f>
        <v>#REF!</v>
      </c>
      <c r="BW1991" s="7" t="e">
        <f>'[1]Figure 4 - Source Data 1'!#REF!*3.03</f>
        <v>#REF!</v>
      </c>
      <c r="BX1991" s="7" t="e">
        <f>'[1]Figure 4 - Source Data 1'!#REF!*3.03</f>
        <v>#REF!</v>
      </c>
      <c r="BY1991" s="7" t="e">
        <f>'[1]Figure 4 - Source Data 1'!#REF!*3.03</f>
        <v>#REF!</v>
      </c>
      <c r="BZ1991" s="7" t="e">
        <f>'[1]Figure 4 - Source Data 1'!#REF!*3.03</f>
        <v>#REF!</v>
      </c>
      <c r="CA1991" s="7" t="e">
        <f>'[1]Figure 4 - Source Data 1'!#REF!*3.03</f>
        <v>#REF!</v>
      </c>
      <c r="CB1991" s="7" t="e">
        <f>'[1]Figure 4 - Source Data 1'!#REF!*3.03</f>
        <v>#REF!</v>
      </c>
      <c r="CC1991" s="7" t="e">
        <f>'[1]Figure 4 - Source Data 1'!#REF!*3.03</f>
        <v>#REF!</v>
      </c>
      <c r="CD1991" s="7" t="e">
        <f>'[1]Figure 4 - Source Data 1'!#REF!*3.03</f>
        <v>#REF!</v>
      </c>
      <c r="CE1991" s="7" t="e">
        <f>'[1]Figure 4 - Source Data 1'!#REF!*3.03</f>
        <v>#REF!</v>
      </c>
      <c r="CF1991" s="7" t="e">
        <f>'[1]Figure 4 - Source Data 1'!#REF!*3.03</f>
        <v>#REF!</v>
      </c>
      <c r="CG1991" s="7" t="e">
        <f>'[1]Figure 4 - Source Data 1'!#REF!*3.03</f>
        <v>#REF!</v>
      </c>
      <c r="CH1991" s="7" t="e">
        <f>'[1]Figure 4 - Source Data 1'!#REF!*3.03</f>
        <v>#REF!</v>
      </c>
      <c r="CI1991" s="7" t="e">
        <f>'[1]Figure 4 - Source Data 1'!#REF!*3.03</f>
        <v>#REF!</v>
      </c>
      <c r="CJ1991" s="7" t="e">
        <f>'[1]Figure 4 - Source Data 1'!#REF!*3.03</f>
        <v>#REF!</v>
      </c>
      <c r="CK1991" s="7" t="e">
        <f>'[1]Figure 4 - Source Data 1'!#REF!*3.03</f>
        <v>#REF!</v>
      </c>
      <c r="CL1991" s="7" t="e">
        <f>'[1]Figure 4 - Source Data 1'!#REF!*3.03</f>
        <v>#REF!</v>
      </c>
      <c r="CM1991" s="7" t="e">
        <f>'[1]Figure 4 - Source Data 1'!#REF!*3.03</f>
        <v>#REF!</v>
      </c>
      <c r="CN1991" s="7" t="e">
        <f>'[1]Figure 4 - Source Data 1'!#REF!*3.03</f>
        <v>#REF!</v>
      </c>
      <c r="CO1991" s="7" t="e">
        <f>'[1]Figure 4 - Source Data 1'!#REF!*3.03</f>
        <v>#REF!</v>
      </c>
      <c r="CP1991" s="7" t="e">
        <f>'[1]Figure 4 - Source Data 1'!#REF!*3.03</f>
        <v>#REF!</v>
      </c>
      <c r="CQ1991" s="7" t="e">
        <f>'[1]Figure 4 - Source Data 1'!#REF!*3.03</f>
        <v>#REF!</v>
      </c>
      <c r="CR1991" s="7" t="e">
        <f>'[1]Figure 4 - Source Data 1'!#REF!*3.03</f>
        <v>#REF!</v>
      </c>
      <c r="CS1991" s="7" t="e">
        <f>'[1]Figure 4 - Source Data 1'!#REF!*3.03</f>
        <v>#REF!</v>
      </c>
      <c r="CT1991" s="7" t="e">
        <f>'[1]Figure 4 - Source Data 1'!#REF!*3.03</f>
        <v>#REF!</v>
      </c>
      <c r="CU1991" s="7" t="e">
        <f>'[1]Figure 4 - Source Data 1'!#REF!*3.03</f>
        <v>#REF!</v>
      </c>
    </row>
    <row r="1992" spans="62:99" x14ac:dyDescent="0.25">
      <c r="BJ1992" s="7" t="e">
        <f>'[1]Figure 4 - Source Data 1'!#REF!*3.03</f>
        <v>#REF!</v>
      </c>
      <c r="BK1992" s="7" t="e">
        <f>'[1]Figure 4 - Source Data 1'!#REF!*3.03</f>
        <v>#REF!</v>
      </c>
      <c r="BL1992" s="7" t="e">
        <f>'[1]Figure 4 - Source Data 1'!#REF!*3.03</f>
        <v>#REF!</v>
      </c>
      <c r="BM1992" s="7" t="e">
        <f>'[1]Figure 4 - Source Data 1'!#REF!*3.03</f>
        <v>#REF!</v>
      </c>
      <c r="BN1992" s="7" t="e">
        <f>'[1]Figure 4 - Source Data 1'!#REF!*3.03</f>
        <v>#REF!</v>
      </c>
      <c r="BO1992" s="7" t="e">
        <f>'[1]Figure 4 - Source Data 1'!#REF!*3.03</f>
        <v>#REF!</v>
      </c>
      <c r="BP1992" s="7" t="e">
        <f>'[1]Figure 4 - Source Data 1'!#REF!*3.03</f>
        <v>#REF!</v>
      </c>
      <c r="BQ1992" s="7" t="e">
        <f>'[1]Figure 4 - Source Data 1'!#REF!*3.03</f>
        <v>#REF!</v>
      </c>
      <c r="BR1992" s="7" t="e">
        <f>'[1]Figure 4 - Source Data 1'!#REF!*3.03</f>
        <v>#REF!</v>
      </c>
      <c r="BS1992" s="7" t="e">
        <f>'[1]Figure 4 - Source Data 1'!#REF!*3.03</f>
        <v>#REF!</v>
      </c>
      <c r="BT1992" s="7" t="e">
        <f>'[1]Figure 4 - Source Data 1'!#REF!*3.03</f>
        <v>#REF!</v>
      </c>
      <c r="BU1992" s="7" t="e">
        <f>'[1]Figure 4 - Source Data 1'!#REF!*3.03</f>
        <v>#REF!</v>
      </c>
      <c r="BV1992" s="7" t="e">
        <f>'[1]Figure 4 - Source Data 1'!#REF!*3.03</f>
        <v>#REF!</v>
      </c>
      <c r="BW1992" s="7" t="e">
        <f>'[1]Figure 4 - Source Data 1'!#REF!*3.03</f>
        <v>#REF!</v>
      </c>
      <c r="BX1992" s="7" t="e">
        <f>'[1]Figure 4 - Source Data 1'!#REF!*3.03</f>
        <v>#REF!</v>
      </c>
      <c r="BY1992" s="7" t="e">
        <f>'[1]Figure 4 - Source Data 1'!#REF!*3.03</f>
        <v>#REF!</v>
      </c>
      <c r="BZ1992" s="7" t="e">
        <f>'[1]Figure 4 - Source Data 1'!#REF!*3.03</f>
        <v>#REF!</v>
      </c>
      <c r="CA1992" s="7" t="e">
        <f>'[1]Figure 4 - Source Data 1'!#REF!*3.03</f>
        <v>#REF!</v>
      </c>
      <c r="CB1992" s="7" t="e">
        <f>'[1]Figure 4 - Source Data 1'!#REF!*3.03</f>
        <v>#REF!</v>
      </c>
      <c r="CC1992" s="7" t="e">
        <f>'[1]Figure 4 - Source Data 1'!#REF!*3.03</f>
        <v>#REF!</v>
      </c>
      <c r="CD1992" s="7" t="e">
        <f>'[1]Figure 4 - Source Data 1'!#REF!*3.03</f>
        <v>#REF!</v>
      </c>
      <c r="CE1992" s="7" t="e">
        <f>'[1]Figure 4 - Source Data 1'!#REF!*3.03</f>
        <v>#REF!</v>
      </c>
      <c r="CF1992" s="7" t="e">
        <f>'[1]Figure 4 - Source Data 1'!#REF!*3.03</f>
        <v>#REF!</v>
      </c>
      <c r="CG1992" s="7" t="e">
        <f>'[1]Figure 4 - Source Data 1'!#REF!*3.03</f>
        <v>#REF!</v>
      </c>
      <c r="CH1992" s="7" t="e">
        <f>'[1]Figure 4 - Source Data 1'!#REF!*3.03</f>
        <v>#REF!</v>
      </c>
      <c r="CI1992" s="7" t="e">
        <f>'[1]Figure 4 - Source Data 1'!#REF!*3.03</f>
        <v>#REF!</v>
      </c>
      <c r="CJ1992" s="7" t="e">
        <f>'[1]Figure 4 - Source Data 1'!#REF!*3.03</f>
        <v>#REF!</v>
      </c>
      <c r="CK1992" s="7" t="e">
        <f>'[1]Figure 4 - Source Data 1'!#REF!*3.03</f>
        <v>#REF!</v>
      </c>
      <c r="CL1992" s="7" t="e">
        <f>'[1]Figure 4 - Source Data 1'!#REF!*3.03</f>
        <v>#REF!</v>
      </c>
      <c r="CM1992" s="7" t="e">
        <f>'[1]Figure 4 - Source Data 1'!#REF!*3.03</f>
        <v>#REF!</v>
      </c>
      <c r="CN1992" s="7" t="e">
        <f>'[1]Figure 4 - Source Data 1'!#REF!*3.03</f>
        <v>#REF!</v>
      </c>
      <c r="CO1992" s="7" t="e">
        <f>'[1]Figure 4 - Source Data 1'!#REF!*3.03</f>
        <v>#REF!</v>
      </c>
      <c r="CP1992" s="7" t="e">
        <f>'[1]Figure 4 - Source Data 1'!#REF!*3.03</f>
        <v>#REF!</v>
      </c>
      <c r="CQ1992" s="7" t="e">
        <f>'[1]Figure 4 - Source Data 1'!#REF!*3.03</f>
        <v>#REF!</v>
      </c>
      <c r="CR1992" s="7" t="e">
        <f>'[1]Figure 4 - Source Data 1'!#REF!*3.03</f>
        <v>#REF!</v>
      </c>
      <c r="CS1992" s="7" t="e">
        <f>'[1]Figure 4 - Source Data 1'!#REF!*3.03</f>
        <v>#REF!</v>
      </c>
      <c r="CT1992" s="7" t="e">
        <f>'[1]Figure 4 - Source Data 1'!#REF!*3.03</f>
        <v>#REF!</v>
      </c>
      <c r="CU1992" s="7" t="e">
        <f>'[1]Figure 4 - Source Data 1'!#REF!*3.03</f>
        <v>#REF!</v>
      </c>
    </row>
    <row r="1993" spans="62:99" x14ac:dyDescent="0.25">
      <c r="BJ1993" s="7" t="e">
        <f>'[1]Figure 4 - Source Data 1'!#REF!*3.03</f>
        <v>#REF!</v>
      </c>
      <c r="BK1993" s="7" t="e">
        <f>'[1]Figure 4 - Source Data 1'!#REF!*3.03</f>
        <v>#REF!</v>
      </c>
      <c r="BL1993" s="7" t="e">
        <f>'[1]Figure 4 - Source Data 1'!#REF!*3.03</f>
        <v>#REF!</v>
      </c>
      <c r="BM1993" s="7" t="e">
        <f>'[1]Figure 4 - Source Data 1'!#REF!*3.03</f>
        <v>#REF!</v>
      </c>
      <c r="BN1993" s="7" t="e">
        <f>'[1]Figure 4 - Source Data 1'!#REF!*3.03</f>
        <v>#REF!</v>
      </c>
      <c r="BO1993" s="7" t="e">
        <f>'[1]Figure 4 - Source Data 1'!#REF!*3.03</f>
        <v>#REF!</v>
      </c>
      <c r="BP1993" s="7" t="e">
        <f>'[1]Figure 4 - Source Data 1'!#REF!*3.03</f>
        <v>#REF!</v>
      </c>
      <c r="BQ1993" s="7" t="e">
        <f>'[1]Figure 4 - Source Data 1'!#REF!*3.03</f>
        <v>#REF!</v>
      </c>
      <c r="BR1993" s="7" t="e">
        <f>'[1]Figure 4 - Source Data 1'!#REF!*3.03</f>
        <v>#REF!</v>
      </c>
      <c r="BS1993" s="7" t="e">
        <f>'[1]Figure 4 - Source Data 1'!#REF!*3.03</f>
        <v>#REF!</v>
      </c>
      <c r="BT1993" s="7" t="e">
        <f>'[1]Figure 4 - Source Data 1'!#REF!*3.03</f>
        <v>#REF!</v>
      </c>
      <c r="BU1993" s="7" t="e">
        <f>'[1]Figure 4 - Source Data 1'!#REF!*3.03</f>
        <v>#REF!</v>
      </c>
      <c r="BV1993" s="7" t="e">
        <f>'[1]Figure 4 - Source Data 1'!#REF!*3.03</f>
        <v>#REF!</v>
      </c>
      <c r="BW1993" s="7" t="e">
        <f>'[1]Figure 4 - Source Data 1'!#REF!*3.03</f>
        <v>#REF!</v>
      </c>
      <c r="BX1993" s="7" t="e">
        <f>'[1]Figure 4 - Source Data 1'!#REF!*3.03</f>
        <v>#REF!</v>
      </c>
      <c r="BY1993" s="7" t="e">
        <f>'[1]Figure 4 - Source Data 1'!#REF!*3.03</f>
        <v>#REF!</v>
      </c>
      <c r="BZ1993" s="7" t="e">
        <f>'[1]Figure 4 - Source Data 1'!#REF!*3.03</f>
        <v>#REF!</v>
      </c>
      <c r="CA1993" s="7" t="e">
        <f>'[1]Figure 4 - Source Data 1'!#REF!*3.03</f>
        <v>#REF!</v>
      </c>
      <c r="CB1993" s="7" t="e">
        <f>'[1]Figure 4 - Source Data 1'!#REF!*3.03</f>
        <v>#REF!</v>
      </c>
      <c r="CC1993" s="7" t="e">
        <f>'[1]Figure 4 - Source Data 1'!#REF!*3.03</f>
        <v>#REF!</v>
      </c>
      <c r="CD1993" s="7" t="e">
        <f>'[1]Figure 4 - Source Data 1'!#REF!*3.03</f>
        <v>#REF!</v>
      </c>
      <c r="CE1993" s="7" t="e">
        <f>'[1]Figure 4 - Source Data 1'!#REF!*3.03</f>
        <v>#REF!</v>
      </c>
      <c r="CF1993" s="7" t="e">
        <f>'[1]Figure 4 - Source Data 1'!#REF!*3.03</f>
        <v>#REF!</v>
      </c>
      <c r="CG1993" s="7" t="e">
        <f>'[1]Figure 4 - Source Data 1'!#REF!*3.03</f>
        <v>#REF!</v>
      </c>
      <c r="CH1993" s="7" t="e">
        <f>'[1]Figure 4 - Source Data 1'!#REF!*3.03</f>
        <v>#REF!</v>
      </c>
      <c r="CI1993" s="7" t="e">
        <f>'[1]Figure 4 - Source Data 1'!#REF!*3.03</f>
        <v>#REF!</v>
      </c>
      <c r="CJ1993" s="7" t="e">
        <f>'[1]Figure 4 - Source Data 1'!#REF!*3.03</f>
        <v>#REF!</v>
      </c>
      <c r="CK1993" s="7" t="e">
        <f>'[1]Figure 4 - Source Data 1'!#REF!*3.03</f>
        <v>#REF!</v>
      </c>
      <c r="CL1993" s="7" t="e">
        <f>'[1]Figure 4 - Source Data 1'!#REF!*3.03</f>
        <v>#REF!</v>
      </c>
      <c r="CM1993" s="7" t="e">
        <f>'[1]Figure 4 - Source Data 1'!#REF!*3.03</f>
        <v>#REF!</v>
      </c>
      <c r="CN1993" s="7" t="e">
        <f>'[1]Figure 4 - Source Data 1'!#REF!*3.03</f>
        <v>#REF!</v>
      </c>
      <c r="CO1993" s="7" t="e">
        <f>'[1]Figure 4 - Source Data 1'!#REF!*3.03</f>
        <v>#REF!</v>
      </c>
      <c r="CP1993" s="7" t="e">
        <f>'[1]Figure 4 - Source Data 1'!#REF!*3.03</f>
        <v>#REF!</v>
      </c>
      <c r="CQ1993" s="7" t="e">
        <f>'[1]Figure 4 - Source Data 1'!#REF!*3.03</f>
        <v>#REF!</v>
      </c>
      <c r="CR1993" s="7" t="e">
        <f>'[1]Figure 4 - Source Data 1'!#REF!*3.03</f>
        <v>#REF!</v>
      </c>
      <c r="CS1993" s="7" t="e">
        <f>'[1]Figure 4 - Source Data 1'!#REF!*3.03</f>
        <v>#REF!</v>
      </c>
      <c r="CT1993" s="7" t="e">
        <f>'[1]Figure 4 - Source Data 1'!#REF!*3.03</f>
        <v>#REF!</v>
      </c>
      <c r="CU1993" s="7" t="e">
        <f>'[1]Figure 4 - Source Data 1'!#REF!*3.03</f>
        <v>#REF!</v>
      </c>
    </row>
    <row r="1994" spans="62:99" x14ac:dyDescent="0.25">
      <c r="BJ1994" s="7" t="e">
        <f>'[1]Figure 4 - Source Data 1'!#REF!*3.03</f>
        <v>#REF!</v>
      </c>
      <c r="BK1994" s="7" t="e">
        <f>'[1]Figure 4 - Source Data 1'!#REF!*3.03</f>
        <v>#REF!</v>
      </c>
      <c r="BL1994" s="7" t="e">
        <f>'[1]Figure 4 - Source Data 1'!#REF!*3.03</f>
        <v>#REF!</v>
      </c>
      <c r="BM1994" s="7" t="e">
        <f>'[1]Figure 4 - Source Data 1'!#REF!*3.03</f>
        <v>#REF!</v>
      </c>
      <c r="BN1994" s="7" t="e">
        <f>'[1]Figure 4 - Source Data 1'!#REF!*3.03</f>
        <v>#REF!</v>
      </c>
      <c r="BO1994" s="7" t="e">
        <f>'[1]Figure 4 - Source Data 1'!#REF!*3.03</f>
        <v>#REF!</v>
      </c>
      <c r="BP1994" s="7" t="e">
        <f>'[1]Figure 4 - Source Data 1'!#REF!*3.03</f>
        <v>#REF!</v>
      </c>
      <c r="BQ1994" s="7" t="e">
        <f>'[1]Figure 4 - Source Data 1'!#REF!*3.03</f>
        <v>#REF!</v>
      </c>
      <c r="BR1994" s="7" t="e">
        <f>'[1]Figure 4 - Source Data 1'!#REF!*3.03</f>
        <v>#REF!</v>
      </c>
      <c r="BS1994" s="7" t="e">
        <f>'[1]Figure 4 - Source Data 1'!#REF!*3.03</f>
        <v>#REF!</v>
      </c>
      <c r="BT1994" s="7" t="e">
        <f>'[1]Figure 4 - Source Data 1'!#REF!*3.03</f>
        <v>#REF!</v>
      </c>
      <c r="BU1994" s="7" t="e">
        <f>'[1]Figure 4 - Source Data 1'!#REF!*3.03</f>
        <v>#REF!</v>
      </c>
      <c r="BV1994" s="7" t="e">
        <f>'[1]Figure 4 - Source Data 1'!#REF!*3.03</f>
        <v>#REF!</v>
      </c>
      <c r="BW1994" s="7" t="e">
        <f>'[1]Figure 4 - Source Data 1'!#REF!*3.03</f>
        <v>#REF!</v>
      </c>
      <c r="BX1994" s="7" t="e">
        <f>'[1]Figure 4 - Source Data 1'!#REF!*3.03</f>
        <v>#REF!</v>
      </c>
      <c r="BY1994" s="7" t="e">
        <f>'[1]Figure 4 - Source Data 1'!#REF!*3.03</f>
        <v>#REF!</v>
      </c>
      <c r="BZ1994" s="7" t="e">
        <f>'[1]Figure 4 - Source Data 1'!#REF!*3.03</f>
        <v>#REF!</v>
      </c>
      <c r="CA1994" s="7" t="e">
        <f>'[1]Figure 4 - Source Data 1'!#REF!*3.03</f>
        <v>#REF!</v>
      </c>
      <c r="CB1994" s="7" t="e">
        <f>'[1]Figure 4 - Source Data 1'!#REF!*3.03</f>
        <v>#REF!</v>
      </c>
      <c r="CC1994" s="7" t="e">
        <f>'[1]Figure 4 - Source Data 1'!#REF!*3.03</f>
        <v>#REF!</v>
      </c>
      <c r="CD1994" s="7" t="e">
        <f>'[1]Figure 4 - Source Data 1'!#REF!*3.03</f>
        <v>#REF!</v>
      </c>
      <c r="CE1994" s="7" t="e">
        <f>'[1]Figure 4 - Source Data 1'!#REF!*3.03</f>
        <v>#REF!</v>
      </c>
      <c r="CF1994" s="7" t="e">
        <f>'[1]Figure 4 - Source Data 1'!#REF!*3.03</f>
        <v>#REF!</v>
      </c>
      <c r="CG1994" s="7" t="e">
        <f>'[1]Figure 4 - Source Data 1'!#REF!*3.03</f>
        <v>#REF!</v>
      </c>
      <c r="CH1994" s="7" t="e">
        <f>'[1]Figure 4 - Source Data 1'!#REF!*3.03</f>
        <v>#REF!</v>
      </c>
      <c r="CI1994" s="7" t="e">
        <f>'[1]Figure 4 - Source Data 1'!#REF!*3.03</f>
        <v>#REF!</v>
      </c>
      <c r="CJ1994" s="7" t="e">
        <f>'[1]Figure 4 - Source Data 1'!#REF!*3.03</f>
        <v>#REF!</v>
      </c>
      <c r="CK1994" s="7" t="e">
        <f>'[1]Figure 4 - Source Data 1'!#REF!*3.03</f>
        <v>#REF!</v>
      </c>
      <c r="CL1994" s="7" t="e">
        <f>'[1]Figure 4 - Source Data 1'!#REF!*3.03</f>
        <v>#REF!</v>
      </c>
      <c r="CM1994" s="7" t="e">
        <f>'[1]Figure 4 - Source Data 1'!#REF!*3.03</f>
        <v>#REF!</v>
      </c>
      <c r="CN1994" s="7" t="e">
        <f>'[1]Figure 4 - Source Data 1'!#REF!*3.03</f>
        <v>#REF!</v>
      </c>
      <c r="CO1994" s="7" t="e">
        <f>'[1]Figure 4 - Source Data 1'!#REF!*3.03</f>
        <v>#REF!</v>
      </c>
      <c r="CP1994" s="7" t="e">
        <f>'[1]Figure 4 - Source Data 1'!#REF!*3.03</f>
        <v>#REF!</v>
      </c>
      <c r="CQ1994" s="7" t="e">
        <f>'[1]Figure 4 - Source Data 1'!#REF!*3.03</f>
        <v>#REF!</v>
      </c>
      <c r="CR1994" s="7" t="e">
        <f>'[1]Figure 4 - Source Data 1'!#REF!*3.03</f>
        <v>#REF!</v>
      </c>
      <c r="CS1994" s="7" t="e">
        <f>'[1]Figure 4 - Source Data 1'!#REF!*3.03</f>
        <v>#REF!</v>
      </c>
      <c r="CT1994" s="7" t="e">
        <f>'[1]Figure 4 - Source Data 1'!#REF!*3.03</f>
        <v>#REF!</v>
      </c>
      <c r="CU1994" s="7" t="e">
        <f>'[1]Figure 4 - Source Data 1'!#REF!*3.03</f>
        <v>#REF!</v>
      </c>
    </row>
    <row r="1995" spans="62:99" x14ac:dyDescent="0.25">
      <c r="BJ1995" s="7" t="e">
        <f>'[1]Figure 4 - Source Data 1'!#REF!*3.03</f>
        <v>#REF!</v>
      </c>
      <c r="BK1995" s="7" t="e">
        <f>'[1]Figure 4 - Source Data 1'!#REF!*3.03</f>
        <v>#REF!</v>
      </c>
      <c r="BL1995" s="7" t="e">
        <f>'[1]Figure 4 - Source Data 1'!#REF!*3.03</f>
        <v>#REF!</v>
      </c>
      <c r="BM1995" s="7" t="e">
        <f>'[1]Figure 4 - Source Data 1'!#REF!*3.03</f>
        <v>#REF!</v>
      </c>
      <c r="BN1995" s="7" t="e">
        <f>'[1]Figure 4 - Source Data 1'!#REF!*3.03</f>
        <v>#REF!</v>
      </c>
      <c r="BO1995" s="7" t="e">
        <f>'[1]Figure 4 - Source Data 1'!#REF!*3.03</f>
        <v>#REF!</v>
      </c>
      <c r="BP1995" s="7" t="e">
        <f>'[1]Figure 4 - Source Data 1'!#REF!*3.03</f>
        <v>#REF!</v>
      </c>
      <c r="BQ1995" s="7" t="e">
        <f>'[1]Figure 4 - Source Data 1'!#REF!*3.03</f>
        <v>#REF!</v>
      </c>
      <c r="BR1995" s="7" t="e">
        <f>'[1]Figure 4 - Source Data 1'!#REF!*3.03</f>
        <v>#REF!</v>
      </c>
      <c r="BS1995" s="7" t="e">
        <f>'[1]Figure 4 - Source Data 1'!#REF!*3.03</f>
        <v>#REF!</v>
      </c>
      <c r="BT1995" s="7" t="e">
        <f>'[1]Figure 4 - Source Data 1'!#REF!*3.03</f>
        <v>#REF!</v>
      </c>
      <c r="BU1995" s="7" t="e">
        <f>'[1]Figure 4 - Source Data 1'!#REF!*3.03</f>
        <v>#REF!</v>
      </c>
      <c r="BV1995" s="7" t="e">
        <f>'[1]Figure 4 - Source Data 1'!#REF!*3.03</f>
        <v>#REF!</v>
      </c>
      <c r="BW1995" s="7" t="e">
        <f>'[1]Figure 4 - Source Data 1'!#REF!*3.03</f>
        <v>#REF!</v>
      </c>
      <c r="BX1995" s="7" t="e">
        <f>'[1]Figure 4 - Source Data 1'!#REF!*3.03</f>
        <v>#REF!</v>
      </c>
      <c r="BY1995" s="7" t="e">
        <f>'[1]Figure 4 - Source Data 1'!#REF!*3.03</f>
        <v>#REF!</v>
      </c>
      <c r="BZ1995" s="7" t="e">
        <f>'[1]Figure 4 - Source Data 1'!#REF!*3.03</f>
        <v>#REF!</v>
      </c>
      <c r="CA1995" s="7" t="e">
        <f>'[1]Figure 4 - Source Data 1'!#REF!*3.03</f>
        <v>#REF!</v>
      </c>
      <c r="CB1995" s="7" t="e">
        <f>'[1]Figure 4 - Source Data 1'!#REF!*3.03</f>
        <v>#REF!</v>
      </c>
      <c r="CC1995" s="7" t="e">
        <f>'[1]Figure 4 - Source Data 1'!#REF!*3.03</f>
        <v>#REF!</v>
      </c>
      <c r="CD1995" s="7" t="e">
        <f>'[1]Figure 4 - Source Data 1'!#REF!*3.03</f>
        <v>#REF!</v>
      </c>
      <c r="CE1995" s="7" t="e">
        <f>'[1]Figure 4 - Source Data 1'!#REF!*3.03</f>
        <v>#REF!</v>
      </c>
      <c r="CF1995" s="7" t="e">
        <f>'[1]Figure 4 - Source Data 1'!#REF!*3.03</f>
        <v>#REF!</v>
      </c>
      <c r="CG1995" s="7" t="e">
        <f>'[1]Figure 4 - Source Data 1'!#REF!*3.03</f>
        <v>#REF!</v>
      </c>
      <c r="CH1995" s="7" t="e">
        <f>'[1]Figure 4 - Source Data 1'!#REF!*3.03</f>
        <v>#REF!</v>
      </c>
      <c r="CI1995" s="7" t="e">
        <f>'[1]Figure 4 - Source Data 1'!#REF!*3.03</f>
        <v>#REF!</v>
      </c>
      <c r="CJ1995" s="7" t="e">
        <f>'[1]Figure 4 - Source Data 1'!#REF!*3.03</f>
        <v>#REF!</v>
      </c>
      <c r="CK1995" s="7" t="e">
        <f>'[1]Figure 4 - Source Data 1'!#REF!*3.03</f>
        <v>#REF!</v>
      </c>
      <c r="CL1995" s="7" t="e">
        <f>'[1]Figure 4 - Source Data 1'!#REF!*3.03</f>
        <v>#REF!</v>
      </c>
      <c r="CM1995" s="7" t="e">
        <f>'[1]Figure 4 - Source Data 1'!#REF!*3.03</f>
        <v>#REF!</v>
      </c>
      <c r="CN1995" s="7" t="e">
        <f>'[1]Figure 4 - Source Data 1'!#REF!*3.03</f>
        <v>#REF!</v>
      </c>
      <c r="CO1995" s="7" t="e">
        <f>'[1]Figure 4 - Source Data 1'!#REF!*3.03</f>
        <v>#REF!</v>
      </c>
      <c r="CP1995" s="7" t="e">
        <f>'[1]Figure 4 - Source Data 1'!#REF!*3.03</f>
        <v>#REF!</v>
      </c>
      <c r="CQ1995" s="7" t="e">
        <f>'[1]Figure 4 - Source Data 1'!#REF!*3.03</f>
        <v>#REF!</v>
      </c>
      <c r="CR1995" s="7" t="e">
        <f>'[1]Figure 4 - Source Data 1'!#REF!*3.03</f>
        <v>#REF!</v>
      </c>
      <c r="CS1995" s="7" t="e">
        <f>'[1]Figure 4 - Source Data 1'!#REF!*3.03</f>
        <v>#REF!</v>
      </c>
      <c r="CT1995" s="7" t="e">
        <f>'[1]Figure 4 - Source Data 1'!#REF!*3.03</f>
        <v>#REF!</v>
      </c>
      <c r="CU1995" s="7" t="e">
        <f>'[1]Figure 4 - Source Data 1'!#REF!*3.03</f>
        <v>#REF!</v>
      </c>
    </row>
    <row r="1996" spans="62:99" x14ac:dyDescent="0.25">
      <c r="BJ1996" s="7" t="e">
        <f>'[1]Figure 4 - Source Data 1'!#REF!*3.03</f>
        <v>#REF!</v>
      </c>
      <c r="BK1996" s="7" t="e">
        <f>'[1]Figure 4 - Source Data 1'!#REF!*3.03</f>
        <v>#REF!</v>
      </c>
      <c r="BL1996" s="7" t="e">
        <f>'[1]Figure 4 - Source Data 1'!#REF!*3.03</f>
        <v>#REF!</v>
      </c>
      <c r="BM1996" s="7" t="e">
        <f>'[1]Figure 4 - Source Data 1'!#REF!*3.03</f>
        <v>#REF!</v>
      </c>
      <c r="BN1996" s="7" t="e">
        <f>'[1]Figure 4 - Source Data 1'!#REF!*3.03</f>
        <v>#REF!</v>
      </c>
      <c r="BO1996" s="7" t="e">
        <f>'[1]Figure 4 - Source Data 1'!#REF!*3.03</f>
        <v>#REF!</v>
      </c>
      <c r="BP1996" s="7" t="e">
        <f>'[1]Figure 4 - Source Data 1'!#REF!*3.03</f>
        <v>#REF!</v>
      </c>
      <c r="BQ1996" s="7" t="e">
        <f>'[1]Figure 4 - Source Data 1'!#REF!*3.03</f>
        <v>#REF!</v>
      </c>
      <c r="BR1996" s="7" t="e">
        <f>'[1]Figure 4 - Source Data 1'!#REF!*3.03</f>
        <v>#REF!</v>
      </c>
      <c r="BS1996" s="7" t="e">
        <f>'[1]Figure 4 - Source Data 1'!#REF!*3.03</f>
        <v>#REF!</v>
      </c>
      <c r="BT1996" s="7" t="e">
        <f>'[1]Figure 4 - Source Data 1'!#REF!*3.03</f>
        <v>#REF!</v>
      </c>
      <c r="BU1996" s="7" t="e">
        <f>'[1]Figure 4 - Source Data 1'!#REF!*3.03</f>
        <v>#REF!</v>
      </c>
      <c r="BV1996" s="7" t="e">
        <f>'[1]Figure 4 - Source Data 1'!#REF!*3.03</f>
        <v>#REF!</v>
      </c>
      <c r="BW1996" s="7" t="e">
        <f>'[1]Figure 4 - Source Data 1'!#REF!*3.03</f>
        <v>#REF!</v>
      </c>
      <c r="BX1996" s="7" t="e">
        <f>'[1]Figure 4 - Source Data 1'!#REF!*3.03</f>
        <v>#REF!</v>
      </c>
      <c r="BY1996" s="7" t="e">
        <f>'[1]Figure 4 - Source Data 1'!#REF!*3.03</f>
        <v>#REF!</v>
      </c>
      <c r="BZ1996" s="7" t="e">
        <f>'[1]Figure 4 - Source Data 1'!#REF!*3.03</f>
        <v>#REF!</v>
      </c>
      <c r="CA1996" s="7" t="e">
        <f>'[1]Figure 4 - Source Data 1'!#REF!*3.03</f>
        <v>#REF!</v>
      </c>
      <c r="CB1996" s="7" t="e">
        <f>'[1]Figure 4 - Source Data 1'!#REF!*3.03</f>
        <v>#REF!</v>
      </c>
      <c r="CC1996" s="7" t="e">
        <f>'[1]Figure 4 - Source Data 1'!#REF!*3.03</f>
        <v>#REF!</v>
      </c>
      <c r="CD1996" s="7" t="e">
        <f>'[1]Figure 4 - Source Data 1'!#REF!*3.03</f>
        <v>#REF!</v>
      </c>
      <c r="CE1996" s="7" t="e">
        <f>'[1]Figure 4 - Source Data 1'!#REF!*3.03</f>
        <v>#REF!</v>
      </c>
      <c r="CF1996" s="7" t="e">
        <f>'[1]Figure 4 - Source Data 1'!#REF!*3.03</f>
        <v>#REF!</v>
      </c>
      <c r="CG1996" s="7" t="e">
        <f>'[1]Figure 4 - Source Data 1'!#REF!*3.03</f>
        <v>#REF!</v>
      </c>
      <c r="CH1996" s="7" t="e">
        <f>'[1]Figure 4 - Source Data 1'!#REF!*3.03</f>
        <v>#REF!</v>
      </c>
      <c r="CI1996" s="7" t="e">
        <f>'[1]Figure 4 - Source Data 1'!#REF!*3.03</f>
        <v>#REF!</v>
      </c>
      <c r="CJ1996" s="7" t="e">
        <f>'[1]Figure 4 - Source Data 1'!#REF!*3.03</f>
        <v>#REF!</v>
      </c>
      <c r="CK1996" s="7" t="e">
        <f>'[1]Figure 4 - Source Data 1'!#REF!*3.03</f>
        <v>#REF!</v>
      </c>
      <c r="CL1996" s="7" t="e">
        <f>'[1]Figure 4 - Source Data 1'!#REF!*3.03</f>
        <v>#REF!</v>
      </c>
      <c r="CM1996" s="7" t="e">
        <f>'[1]Figure 4 - Source Data 1'!#REF!*3.03</f>
        <v>#REF!</v>
      </c>
      <c r="CN1996" s="7" t="e">
        <f>'[1]Figure 4 - Source Data 1'!#REF!*3.03</f>
        <v>#REF!</v>
      </c>
      <c r="CO1996" s="7" t="e">
        <f>'[1]Figure 4 - Source Data 1'!#REF!*3.03</f>
        <v>#REF!</v>
      </c>
      <c r="CP1996" s="7" t="e">
        <f>'[1]Figure 4 - Source Data 1'!#REF!*3.03</f>
        <v>#REF!</v>
      </c>
      <c r="CQ1996" s="7" t="e">
        <f>'[1]Figure 4 - Source Data 1'!#REF!*3.03</f>
        <v>#REF!</v>
      </c>
      <c r="CR1996" s="7" t="e">
        <f>'[1]Figure 4 - Source Data 1'!#REF!*3.03</f>
        <v>#REF!</v>
      </c>
      <c r="CS1996" s="7" t="e">
        <f>'[1]Figure 4 - Source Data 1'!#REF!*3.03</f>
        <v>#REF!</v>
      </c>
      <c r="CT1996" s="7" t="e">
        <f>'[1]Figure 4 - Source Data 1'!#REF!*3.03</f>
        <v>#REF!</v>
      </c>
      <c r="CU1996" s="7" t="e">
        <f>'[1]Figure 4 - Source Data 1'!#REF!*3.03</f>
        <v>#REF!</v>
      </c>
    </row>
    <row r="1997" spans="62:99" x14ac:dyDescent="0.25">
      <c r="BJ1997" s="7" t="e">
        <f>'[1]Figure 4 - Source Data 1'!#REF!*3.03</f>
        <v>#REF!</v>
      </c>
      <c r="BK1997" s="7" t="e">
        <f>'[1]Figure 4 - Source Data 1'!#REF!*3.03</f>
        <v>#REF!</v>
      </c>
      <c r="BL1997" s="7" t="e">
        <f>'[1]Figure 4 - Source Data 1'!#REF!*3.03</f>
        <v>#REF!</v>
      </c>
      <c r="BM1997" s="7" t="e">
        <f>'[1]Figure 4 - Source Data 1'!#REF!*3.03</f>
        <v>#REF!</v>
      </c>
      <c r="BN1997" s="7" t="e">
        <f>'[1]Figure 4 - Source Data 1'!#REF!*3.03</f>
        <v>#REF!</v>
      </c>
      <c r="BO1997" s="7" t="e">
        <f>'[1]Figure 4 - Source Data 1'!#REF!*3.03</f>
        <v>#REF!</v>
      </c>
      <c r="BP1997" s="7" t="e">
        <f>'[1]Figure 4 - Source Data 1'!#REF!*3.03</f>
        <v>#REF!</v>
      </c>
      <c r="BQ1997" s="7" t="e">
        <f>'[1]Figure 4 - Source Data 1'!#REF!*3.03</f>
        <v>#REF!</v>
      </c>
      <c r="BR1997" s="7" t="e">
        <f>'[1]Figure 4 - Source Data 1'!#REF!*3.03</f>
        <v>#REF!</v>
      </c>
      <c r="BS1997" s="7" t="e">
        <f>'[1]Figure 4 - Source Data 1'!#REF!*3.03</f>
        <v>#REF!</v>
      </c>
      <c r="BT1997" s="7" t="e">
        <f>'[1]Figure 4 - Source Data 1'!#REF!*3.03</f>
        <v>#REF!</v>
      </c>
      <c r="BU1997" s="7" t="e">
        <f>'[1]Figure 4 - Source Data 1'!#REF!*3.03</f>
        <v>#REF!</v>
      </c>
      <c r="BV1997" s="7" t="e">
        <f>'[1]Figure 4 - Source Data 1'!#REF!*3.03</f>
        <v>#REF!</v>
      </c>
      <c r="BW1997" s="7" t="e">
        <f>'[1]Figure 4 - Source Data 1'!#REF!*3.03</f>
        <v>#REF!</v>
      </c>
      <c r="BX1997" s="7" t="e">
        <f>'[1]Figure 4 - Source Data 1'!#REF!*3.03</f>
        <v>#REF!</v>
      </c>
      <c r="BY1997" s="7" t="e">
        <f>'[1]Figure 4 - Source Data 1'!#REF!*3.03</f>
        <v>#REF!</v>
      </c>
      <c r="BZ1997" s="7" t="e">
        <f>'[1]Figure 4 - Source Data 1'!#REF!*3.03</f>
        <v>#REF!</v>
      </c>
      <c r="CA1997" s="7" t="e">
        <f>'[1]Figure 4 - Source Data 1'!#REF!*3.03</f>
        <v>#REF!</v>
      </c>
      <c r="CB1997" s="7" t="e">
        <f>'[1]Figure 4 - Source Data 1'!#REF!*3.03</f>
        <v>#REF!</v>
      </c>
      <c r="CC1997" s="7" t="e">
        <f>'[1]Figure 4 - Source Data 1'!#REF!*3.03</f>
        <v>#REF!</v>
      </c>
      <c r="CD1997" s="7" t="e">
        <f>'[1]Figure 4 - Source Data 1'!#REF!*3.03</f>
        <v>#REF!</v>
      </c>
      <c r="CE1997" s="7" t="e">
        <f>'[1]Figure 4 - Source Data 1'!#REF!*3.03</f>
        <v>#REF!</v>
      </c>
      <c r="CF1997" s="7" t="e">
        <f>'[1]Figure 4 - Source Data 1'!#REF!*3.03</f>
        <v>#REF!</v>
      </c>
      <c r="CG1997" s="7" t="e">
        <f>'[1]Figure 4 - Source Data 1'!#REF!*3.03</f>
        <v>#REF!</v>
      </c>
      <c r="CH1997" s="7" t="e">
        <f>'[1]Figure 4 - Source Data 1'!#REF!*3.03</f>
        <v>#REF!</v>
      </c>
      <c r="CI1997" s="7" t="e">
        <f>'[1]Figure 4 - Source Data 1'!#REF!*3.03</f>
        <v>#REF!</v>
      </c>
      <c r="CJ1997" s="7" t="e">
        <f>'[1]Figure 4 - Source Data 1'!#REF!*3.03</f>
        <v>#REF!</v>
      </c>
      <c r="CK1997" s="7" t="e">
        <f>'[1]Figure 4 - Source Data 1'!#REF!*3.03</f>
        <v>#REF!</v>
      </c>
      <c r="CL1997" s="7" t="e">
        <f>'[1]Figure 4 - Source Data 1'!#REF!*3.03</f>
        <v>#REF!</v>
      </c>
      <c r="CM1997" s="7" t="e">
        <f>'[1]Figure 4 - Source Data 1'!#REF!*3.03</f>
        <v>#REF!</v>
      </c>
      <c r="CN1997" s="7" t="e">
        <f>'[1]Figure 4 - Source Data 1'!#REF!*3.03</f>
        <v>#REF!</v>
      </c>
      <c r="CO1997" s="7" t="e">
        <f>'[1]Figure 4 - Source Data 1'!#REF!*3.03</f>
        <v>#REF!</v>
      </c>
      <c r="CP1997" s="7" t="e">
        <f>'[1]Figure 4 - Source Data 1'!#REF!*3.03</f>
        <v>#REF!</v>
      </c>
      <c r="CQ1997" s="7" t="e">
        <f>'[1]Figure 4 - Source Data 1'!#REF!*3.03</f>
        <v>#REF!</v>
      </c>
      <c r="CR1997" s="7" t="e">
        <f>'[1]Figure 4 - Source Data 1'!#REF!*3.03</f>
        <v>#REF!</v>
      </c>
      <c r="CS1997" s="7" t="e">
        <f>'[1]Figure 4 - Source Data 1'!#REF!*3.03</f>
        <v>#REF!</v>
      </c>
      <c r="CT1997" s="7" t="e">
        <f>'[1]Figure 4 - Source Data 1'!#REF!*3.03</f>
        <v>#REF!</v>
      </c>
      <c r="CU1997" s="7" t="e">
        <f>'[1]Figure 4 - Source Data 1'!#REF!*3.03</f>
        <v>#REF!</v>
      </c>
    </row>
    <row r="1998" spans="62:99" x14ac:dyDescent="0.25">
      <c r="BJ1998" s="7" t="e">
        <f>'[1]Figure 4 - Source Data 1'!#REF!*3.03</f>
        <v>#REF!</v>
      </c>
      <c r="BK1998" s="7" t="e">
        <f>'[1]Figure 4 - Source Data 1'!#REF!*3.03</f>
        <v>#REF!</v>
      </c>
      <c r="BL1998" s="7" t="e">
        <f>'[1]Figure 4 - Source Data 1'!#REF!*3.03</f>
        <v>#REF!</v>
      </c>
      <c r="BM1998" s="7" t="e">
        <f>'[1]Figure 4 - Source Data 1'!#REF!*3.03</f>
        <v>#REF!</v>
      </c>
      <c r="BN1998" s="7" t="e">
        <f>'[1]Figure 4 - Source Data 1'!#REF!*3.03</f>
        <v>#REF!</v>
      </c>
      <c r="BO1998" s="7" t="e">
        <f>'[1]Figure 4 - Source Data 1'!#REF!*3.03</f>
        <v>#REF!</v>
      </c>
      <c r="BP1998" s="7" t="e">
        <f>'[1]Figure 4 - Source Data 1'!#REF!*3.03</f>
        <v>#REF!</v>
      </c>
      <c r="BQ1998" s="7" t="e">
        <f>'[1]Figure 4 - Source Data 1'!#REF!*3.03</f>
        <v>#REF!</v>
      </c>
      <c r="BR1998" s="7" t="e">
        <f>'[1]Figure 4 - Source Data 1'!#REF!*3.03</f>
        <v>#REF!</v>
      </c>
      <c r="BS1998" s="7" t="e">
        <f>'[1]Figure 4 - Source Data 1'!#REF!*3.03</f>
        <v>#REF!</v>
      </c>
      <c r="BT1998" s="7" t="e">
        <f>'[1]Figure 4 - Source Data 1'!#REF!*3.03</f>
        <v>#REF!</v>
      </c>
      <c r="BU1998" s="7" t="e">
        <f>'[1]Figure 4 - Source Data 1'!#REF!*3.03</f>
        <v>#REF!</v>
      </c>
      <c r="BV1998" s="7" t="e">
        <f>'[1]Figure 4 - Source Data 1'!#REF!*3.03</f>
        <v>#REF!</v>
      </c>
      <c r="BW1998" s="7" t="e">
        <f>'[1]Figure 4 - Source Data 1'!#REF!*3.03</f>
        <v>#REF!</v>
      </c>
      <c r="BX1998" s="7" t="e">
        <f>'[1]Figure 4 - Source Data 1'!#REF!*3.03</f>
        <v>#REF!</v>
      </c>
      <c r="BY1998" s="7" t="e">
        <f>'[1]Figure 4 - Source Data 1'!#REF!*3.03</f>
        <v>#REF!</v>
      </c>
      <c r="BZ1998" s="7" t="e">
        <f>'[1]Figure 4 - Source Data 1'!#REF!*3.03</f>
        <v>#REF!</v>
      </c>
      <c r="CA1998" s="7" t="e">
        <f>'[1]Figure 4 - Source Data 1'!#REF!*3.03</f>
        <v>#REF!</v>
      </c>
      <c r="CB1998" s="7" t="e">
        <f>'[1]Figure 4 - Source Data 1'!#REF!*3.03</f>
        <v>#REF!</v>
      </c>
      <c r="CC1998" s="7" t="e">
        <f>'[1]Figure 4 - Source Data 1'!#REF!*3.03</f>
        <v>#REF!</v>
      </c>
      <c r="CD1998" s="7" t="e">
        <f>'[1]Figure 4 - Source Data 1'!#REF!*3.03</f>
        <v>#REF!</v>
      </c>
      <c r="CE1998" s="7" t="e">
        <f>'[1]Figure 4 - Source Data 1'!#REF!*3.03</f>
        <v>#REF!</v>
      </c>
      <c r="CF1998" s="7" t="e">
        <f>'[1]Figure 4 - Source Data 1'!#REF!*3.03</f>
        <v>#REF!</v>
      </c>
      <c r="CG1998" s="7" t="e">
        <f>'[1]Figure 4 - Source Data 1'!#REF!*3.03</f>
        <v>#REF!</v>
      </c>
      <c r="CH1998" s="7" t="e">
        <f>'[1]Figure 4 - Source Data 1'!#REF!*3.03</f>
        <v>#REF!</v>
      </c>
      <c r="CI1998" s="7" t="e">
        <f>'[1]Figure 4 - Source Data 1'!#REF!*3.03</f>
        <v>#REF!</v>
      </c>
      <c r="CJ1998" s="7" t="e">
        <f>'[1]Figure 4 - Source Data 1'!#REF!*3.03</f>
        <v>#REF!</v>
      </c>
      <c r="CK1998" s="7" t="e">
        <f>'[1]Figure 4 - Source Data 1'!#REF!*3.03</f>
        <v>#REF!</v>
      </c>
      <c r="CL1998" s="7" t="e">
        <f>'[1]Figure 4 - Source Data 1'!#REF!*3.03</f>
        <v>#REF!</v>
      </c>
      <c r="CM1998" s="7" t="e">
        <f>'[1]Figure 4 - Source Data 1'!#REF!*3.03</f>
        <v>#REF!</v>
      </c>
      <c r="CN1998" s="7" t="e">
        <f>'[1]Figure 4 - Source Data 1'!#REF!*3.03</f>
        <v>#REF!</v>
      </c>
      <c r="CO1998" s="7" t="e">
        <f>'[1]Figure 4 - Source Data 1'!#REF!*3.03</f>
        <v>#REF!</v>
      </c>
      <c r="CP1998" s="7" t="e">
        <f>'[1]Figure 4 - Source Data 1'!#REF!*3.03</f>
        <v>#REF!</v>
      </c>
      <c r="CQ1998" s="7" t="e">
        <f>'[1]Figure 4 - Source Data 1'!#REF!*3.03</f>
        <v>#REF!</v>
      </c>
      <c r="CR1998" s="7" t="e">
        <f>'[1]Figure 4 - Source Data 1'!#REF!*3.03</f>
        <v>#REF!</v>
      </c>
      <c r="CS1998" s="7" t="e">
        <f>'[1]Figure 4 - Source Data 1'!#REF!*3.03</f>
        <v>#REF!</v>
      </c>
      <c r="CT1998" s="7" t="e">
        <f>'[1]Figure 4 - Source Data 1'!#REF!*3.03</f>
        <v>#REF!</v>
      </c>
      <c r="CU1998" s="7" t="e">
        <f>'[1]Figure 4 - Source Data 1'!#REF!*3.03</f>
        <v>#REF!</v>
      </c>
    </row>
    <row r="1999" spans="62:99" x14ac:dyDescent="0.25">
      <c r="BJ1999" s="7" t="e">
        <f>'[1]Figure 4 - Source Data 1'!#REF!*3.03</f>
        <v>#REF!</v>
      </c>
      <c r="BK1999" s="7" t="e">
        <f>'[1]Figure 4 - Source Data 1'!#REF!*3.03</f>
        <v>#REF!</v>
      </c>
      <c r="BL1999" s="7" t="e">
        <f>'[1]Figure 4 - Source Data 1'!#REF!*3.03</f>
        <v>#REF!</v>
      </c>
      <c r="BM1999" s="7" t="e">
        <f>'[1]Figure 4 - Source Data 1'!#REF!*3.03</f>
        <v>#REF!</v>
      </c>
      <c r="BN1999" s="7" t="e">
        <f>'[1]Figure 4 - Source Data 1'!#REF!*3.03</f>
        <v>#REF!</v>
      </c>
      <c r="BO1999" s="7" t="e">
        <f>'[1]Figure 4 - Source Data 1'!#REF!*3.03</f>
        <v>#REF!</v>
      </c>
      <c r="BP1999" s="7" t="e">
        <f>'[1]Figure 4 - Source Data 1'!#REF!*3.03</f>
        <v>#REF!</v>
      </c>
      <c r="BQ1999" s="7" t="e">
        <f>'[1]Figure 4 - Source Data 1'!#REF!*3.03</f>
        <v>#REF!</v>
      </c>
      <c r="BR1999" s="7" t="e">
        <f>'[1]Figure 4 - Source Data 1'!#REF!*3.03</f>
        <v>#REF!</v>
      </c>
      <c r="BS1999" s="7" t="e">
        <f>'[1]Figure 4 - Source Data 1'!#REF!*3.03</f>
        <v>#REF!</v>
      </c>
      <c r="BT1999" s="7" t="e">
        <f>'[1]Figure 4 - Source Data 1'!#REF!*3.03</f>
        <v>#REF!</v>
      </c>
      <c r="BU1999" s="7" t="e">
        <f>'[1]Figure 4 - Source Data 1'!#REF!*3.03</f>
        <v>#REF!</v>
      </c>
      <c r="BV1999" s="7" t="e">
        <f>'[1]Figure 4 - Source Data 1'!#REF!*3.03</f>
        <v>#REF!</v>
      </c>
      <c r="BW1999" s="7" t="e">
        <f>'[1]Figure 4 - Source Data 1'!#REF!*3.03</f>
        <v>#REF!</v>
      </c>
      <c r="BX1999" s="7" t="e">
        <f>'[1]Figure 4 - Source Data 1'!#REF!*3.03</f>
        <v>#REF!</v>
      </c>
      <c r="BY1999" s="7" t="e">
        <f>'[1]Figure 4 - Source Data 1'!#REF!*3.03</f>
        <v>#REF!</v>
      </c>
      <c r="BZ1999" s="7" t="e">
        <f>'[1]Figure 4 - Source Data 1'!#REF!*3.03</f>
        <v>#REF!</v>
      </c>
      <c r="CA1999" s="7" t="e">
        <f>'[1]Figure 4 - Source Data 1'!#REF!*3.03</f>
        <v>#REF!</v>
      </c>
      <c r="CB1999" s="7" t="e">
        <f>'[1]Figure 4 - Source Data 1'!#REF!*3.03</f>
        <v>#REF!</v>
      </c>
      <c r="CC1999" s="7" t="e">
        <f>'[1]Figure 4 - Source Data 1'!#REF!*3.03</f>
        <v>#REF!</v>
      </c>
      <c r="CD1999" s="7" t="e">
        <f>'[1]Figure 4 - Source Data 1'!#REF!*3.03</f>
        <v>#REF!</v>
      </c>
      <c r="CE1999" s="7" t="e">
        <f>'[1]Figure 4 - Source Data 1'!#REF!*3.03</f>
        <v>#REF!</v>
      </c>
      <c r="CF1999" s="7" t="e">
        <f>'[1]Figure 4 - Source Data 1'!#REF!*3.03</f>
        <v>#REF!</v>
      </c>
      <c r="CG1999" s="7" t="e">
        <f>'[1]Figure 4 - Source Data 1'!#REF!*3.03</f>
        <v>#REF!</v>
      </c>
      <c r="CH1999" s="7" t="e">
        <f>'[1]Figure 4 - Source Data 1'!#REF!*3.03</f>
        <v>#REF!</v>
      </c>
      <c r="CI1999" s="7" t="e">
        <f>'[1]Figure 4 - Source Data 1'!#REF!*3.03</f>
        <v>#REF!</v>
      </c>
      <c r="CJ1999" s="7" t="e">
        <f>'[1]Figure 4 - Source Data 1'!#REF!*3.03</f>
        <v>#REF!</v>
      </c>
      <c r="CK1999" s="7" t="e">
        <f>'[1]Figure 4 - Source Data 1'!#REF!*3.03</f>
        <v>#REF!</v>
      </c>
      <c r="CL1999" s="7" t="e">
        <f>'[1]Figure 4 - Source Data 1'!#REF!*3.03</f>
        <v>#REF!</v>
      </c>
      <c r="CM1999" s="7" t="e">
        <f>'[1]Figure 4 - Source Data 1'!#REF!*3.03</f>
        <v>#REF!</v>
      </c>
      <c r="CN1999" s="7" t="e">
        <f>'[1]Figure 4 - Source Data 1'!#REF!*3.03</f>
        <v>#REF!</v>
      </c>
      <c r="CO1999" s="7" t="e">
        <f>'[1]Figure 4 - Source Data 1'!#REF!*3.03</f>
        <v>#REF!</v>
      </c>
      <c r="CP1999" s="7" t="e">
        <f>'[1]Figure 4 - Source Data 1'!#REF!*3.03</f>
        <v>#REF!</v>
      </c>
      <c r="CQ1999" s="7" t="e">
        <f>'[1]Figure 4 - Source Data 1'!#REF!*3.03</f>
        <v>#REF!</v>
      </c>
      <c r="CR1999" s="7" t="e">
        <f>'[1]Figure 4 - Source Data 1'!#REF!*3.03</f>
        <v>#REF!</v>
      </c>
      <c r="CS1999" s="7" t="e">
        <f>'[1]Figure 4 - Source Data 1'!#REF!*3.03</f>
        <v>#REF!</v>
      </c>
      <c r="CT1999" s="7" t="e">
        <f>'[1]Figure 4 - Source Data 1'!#REF!*3.03</f>
        <v>#REF!</v>
      </c>
      <c r="CU1999" s="7" t="e">
        <f>'[1]Figure 4 - Source Data 1'!#REF!*3.03</f>
        <v>#REF!</v>
      </c>
    </row>
    <row r="2000" spans="62:99" x14ac:dyDescent="0.25">
      <c r="BJ2000" s="7" t="e">
        <f>'[1]Figure 4 - Source Data 1'!#REF!*3.03</f>
        <v>#REF!</v>
      </c>
      <c r="BK2000" s="7" t="e">
        <f>'[1]Figure 4 - Source Data 1'!#REF!*3.03</f>
        <v>#REF!</v>
      </c>
      <c r="BL2000" s="7" t="e">
        <f>'[1]Figure 4 - Source Data 1'!#REF!*3.03</f>
        <v>#REF!</v>
      </c>
      <c r="BM2000" s="7" t="e">
        <f>'[1]Figure 4 - Source Data 1'!#REF!*3.03</f>
        <v>#REF!</v>
      </c>
      <c r="BN2000" s="7" t="e">
        <f>'[1]Figure 4 - Source Data 1'!#REF!*3.03</f>
        <v>#REF!</v>
      </c>
      <c r="BO2000" s="7" t="e">
        <f>'[1]Figure 4 - Source Data 1'!#REF!*3.03</f>
        <v>#REF!</v>
      </c>
      <c r="BP2000" s="7" t="e">
        <f>'[1]Figure 4 - Source Data 1'!#REF!*3.03</f>
        <v>#REF!</v>
      </c>
      <c r="BQ2000" s="7" t="e">
        <f>'[1]Figure 4 - Source Data 1'!#REF!*3.03</f>
        <v>#REF!</v>
      </c>
      <c r="BR2000" s="7" t="e">
        <f>'[1]Figure 4 - Source Data 1'!#REF!*3.03</f>
        <v>#REF!</v>
      </c>
      <c r="BS2000" s="7" t="e">
        <f>'[1]Figure 4 - Source Data 1'!#REF!*3.03</f>
        <v>#REF!</v>
      </c>
      <c r="BT2000" s="7" t="e">
        <f>'[1]Figure 4 - Source Data 1'!#REF!*3.03</f>
        <v>#REF!</v>
      </c>
      <c r="BU2000" s="7" t="e">
        <f>'[1]Figure 4 - Source Data 1'!#REF!*3.03</f>
        <v>#REF!</v>
      </c>
      <c r="BV2000" s="7" t="e">
        <f>'[1]Figure 4 - Source Data 1'!#REF!*3.03</f>
        <v>#REF!</v>
      </c>
      <c r="BW2000" s="7" t="e">
        <f>'[1]Figure 4 - Source Data 1'!#REF!*3.03</f>
        <v>#REF!</v>
      </c>
      <c r="BX2000" s="7" t="e">
        <f>'[1]Figure 4 - Source Data 1'!#REF!*3.03</f>
        <v>#REF!</v>
      </c>
      <c r="BY2000" s="7" t="e">
        <f>'[1]Figure 4 - Source Data 1'!#REF!*3.03</f>
        <v>#REF!</v>
      </c>
      <c r="BZ2000" s="7" t="e">
        <f>'[1]Figure 4 - Source Data 1'!#REF!*3.03</f>
        <v>#REF!</v>
      </c>
      <c r="CA2000" s="7" t="e">
        <f>'[1]Figure 4 - Source Data 1'!#REF!*3.03</f>
        <v>#REF!</v>
      </c>
      <c r="CB2000" s="7" t="e">
        <f>'[1]Figure 4 - Source Data 1'!#REF!*3.03</f>
        <v>#REF!</v>
      </c>
      <c r="CC2000" s="7" t="e">
        <f>'[1]Figure 4 - Source Data 1'!#REF!*3.03</f>
        <v>#REF!</v>
      </c>
      <c r="CD2000" s="7" t="e">
        <f>'[1]Figure 4 - Source Data 1'!#REF!*3.03</f>
        <v>#REF!</v>
      </c>
      <c r="CE2000" s="7" t="e">
        <f>'[1]Figure 4 - Source Data 1'!#REF!*3.03</f>
        <v>#REF!</v>
      </c>
      <c r="CF2000" s="7" t="e">
        <f>'[1]Figure 4 - Source Data 1'!#REF!*3.03</f>
        <v>#REF!</v>
      </c>
      <c r="CG2000" s="7" t="e">
        <f>'[1]Figure 4 - Source Data 1'!#REF!*3.03</f>
        <v>#REF!</v>
      </c>
      <c r="CH2000" s="7" t="e">
        <f>'[1]Figure 4 - Source Data 1'!#REF!*3.03</f>
        <v>#REF!</v>
      </c>
      <c r="CI2000" s="7" t="e">
        <f>'[1]Figure 4 - Source Data 1'!#REF!*3.03</f>
        <v>#REF!</v>
      </c>
      <c r="CJ2000" s="7" t="e">
        <f>'[1]Figure 4 - Source Data 1'!#REF!*3.03</f>
        <v>#REF!</v>
      </c>
      <c r="CK2000" s="7" t="e">
        <f>'[1]Figure 4 - Source Data 1'!#REF!*3.03</f>
        <v>#REF!</v>
      </c>
      <c r="CL2000" s="7" t="e">
        <f>'[1]Figure 4 - Source Data 1'!#REF!*3.03</f>
        <v>#REF!</v>
      </c>
      <c r="CM2000" s="7" t="e">
        <f>'[1]Figure 4 - Source Data 1'!#REF!*3.03</f>
        <v>#REF!</v>
      </c>
      <c r="CN2000" s="7" t="e">
        <f>'[1]Figure 4 - Source Data 1'!#REF!*3.03</f>
        <v>#REF!</v>
      </c>
      <c r="CO2000" s="7" t="e">
        <f>'[1]Figure 4 - Source Data 1'!#REF!*3.03</f>
        <v>#REF!</v>
      </c>
      <c r="CP2000" s="7" t="e">
        <f>'[1]Figure 4 - Source Data 1'!#REF!*3.03</f>
        <v>#REF!</v>
      </c>
      <c r="CQ2000" s="7" t="e">
        <f>'[1]Figure 4 - Source Data 1'!#REF!*3.03</f>
        <v>#REF!</v>
      </c>
      <c r="CR2000" s="7" t="e">
        <f>'[1]Figure 4 - Source Data 1'!#REF!*3.03</f>
        <v>#REF!</v>
      </c>
      <c r="CS2000" s="7" t="e">
        <f>'[1]Figure 4 - Source Data 1'!#REF!*3.03</f>
        <v>#REF!</v>
      </c>
      <c r="CT2000" s="7" t="e">
        <f>'[1]Figure 4 - Source Data 1'!#REF!*3.03</f>
        <v>#REF!</v>
      </c>
      <c r="CU2000" s="7" t="e">
        <f>'[1]Figure 4 - Source Data 1'!#REF!*3.03</f>
        <v>#REF!</v>
      </c>
    </row>
    <row r="2001" spans="62:99" x14ac:dyDescent="0.25">
      <c r="BJ2001" s="7" t="e">
        <f>'[1]Figure 4 - Source Data 1'!#REF!*3.03</f>
        <v>#REF!</v>
      </c>
      <c r="BK2001" s="7" t="e">
        <f>'[1]Figure 4 - Source Data 1'!#REF!*3.03</f>
        <v>#REF!</v>
      </c>
      <c r="BL2001" s="7" t="e">
        <f>'[1]Figure 4 - Source Data 1'!#REF!*3.03</f>
        <v>#REF!</v>
      </c>
      <c r="BM2001" s="7" t="e">
        <f>'[1]Figure 4 - Source Data 1'!#REF!*3.03</f>
        <v>#REF!</v>
      </c>
      <c r="BN2001" s="7" t="e">
        <f>'[1]Figure 4 - Source Data 1'!#REF!*3.03</f>
        <v>#REF!</v>
      </c>
      <c r="BO2001" s="7" t="e">
        <f>'[1]Figure 4 - Source Data 1'!#REF!*3.03</f>
        <v>#REF!</v>
      </c>
      <c r="BP2001" s="7" t="e">
        <f>'[1]Figure 4 - Source Data 1'!#REF!*3.03</f>
        <v>#REF!</v>
      </c>
      <c r="BQ2001" s="7" t="e">
        <f>'[1]Figure 4 - Source Data 1'!#REF!*3.03</f>
        <v>#REF!</v>
      </c>
      <c r="BR2001" s="7" t="e">
        <f>'[1]Figure 4 - Source Data 1'!#REF!*3.03</f>
        <v>#REF!</v>
      </c>
      <c r="BS2001" s="7" t="e">
        <f>'[1]Figure 4 - Source Data 1'!#REF!*3.03</f>
        <v>#REF!</v>
      </c>
      <c r="BT2001" s="7" t="e">
        <f>'[1]Figure 4 - Source Data 1'!#REF!*3.03</f>
        <v>#REF!</v>
      </c>
      <c r="BU2001" s="7" t="e">
        <f>'[1]Figure 4 - Source Data 1'!#REF!*3.03</f>
        <v>#REF!</v>
      </c>
      <c r="BV2001" s="7" t="e">
        <f>'[1]Figure 4 - Source Data 1'!#REF!*3.03</f>
        <v>#REF!</v>
      </c>
      <c r="BW2001" s="7" t="e">
        <f>'[1]Figure 4 - Source Data 1'!#REF!*3.03</f>
        <v>#REF!</v>
      </c>
      <c r="BX2001" s="7" t="e">
        <f>'[1]Figure 4 - Source Data 1'!#REF!*3.03</f>
        <v>#REF!</v>
      </c>
      <c r="BY2001" s="7" t="e">
        <f>'[1]Figure 4 - Source Data 1'!#REF!*3.03</f>
        <v>#REF!</v>
      </c>
      <c r="BZ2001" s="7" t="e">
        <f>'[1]Figure 4 - Source Data 1'!#REF!*3.03</f>
        <v>#REF!</v>
      </c>
      <c r="CA2001" s="7" t="e">
        <f>'[1]Figure 4 - Source Data 1'!#REF!*3.03</f>
        <v>#REF!</v>
      </c>
      <c r="CB2001" s="7" t="e">
        <f>'[1]Figure 4 - Source Data 1'!#REF!*3.03</f>
        <v>#REF!</v>
      </c>
      <c r="CC2001" s="7" t="e">
        <f>'[1]Figure 4 - Source Data 1'!#REF!*3.03</f>
        <v>#REF!</v>
      </c>
      <c r="CD2001" s="7" t="e">
        <f>'[1]Figure 4 - Source Data 1'!#REF!*3.03</f>
        <v>#REF!</v>
      </c>
      <c r="CE2001" s="7" t="e">
        <f>'[1]Figure 4 - Source Data 1'!#REF!*3.03</f>
        <v>#REF!</v>
      </c>
      <c r="CF2001" s="7" t="e">
        <f>'[1]Figure 4 - Source Data 1'!#REF!*3.03</f>
        <v>#REF!</v>
      </c>
      <c r="CG2001" s="7" t="e">
        <f>'[1]Figure 4 - Source Data 1'!#REF!*3.03</f>
        <v>#REF!</v>
      </c>
      <c r="CH2001" s="7" t="e">
        <f>'[1]Figure 4 - Source Data 1'!#REF!*3.03</f>
        <v>#REF!</v>
      </c>
      <c r="CI2001" s="7" t="e">
        <f>'[1]Figure 4 - Source Data 1'!#REF!*3.03</f>
        <v>#REF!</v>
      </c>
      <c r="CJ2001" s="7" t="e">
        <f>'[1]Figure 4 - Source Data 1'!#REF!*3.03</f>
        <v>#REF!</v>
      </c>
      <c r="CK2001" s="7" t="e">
        <f>'[1]Figure 4 - Source Data 1'!#REF!*3.03</f>
        <v>#REF!</v>
      </c>
      <c r="CL2001" s="7" t="e">
        <f>'[1]Figure 4 - Source Data 1'!#REF!*3.03</f>
        <v>#REF!</v>
      </c>
      <c r="CM2001" s="7" t="e">
        <f>'[1]Figure 4 - Source Data 1'!#REF!*3.03</f>
        <v>#REF!</v>
      </c>
      <c r="CN2001" s="7" t="e">
        <f>'[1]Figure 4 - Source Data 1'!#REF!*3.03</f>
        <v>#REF!</v>
      </c>
      <c r="CO2001" s="7" t="e">
        <f>'[1]Figure 4 - Source Data 1'!#REF!*3.03</f>
        <v>#REF!</v>
      </c>
      <c r="CP2001" s="7" t="e">
        <f>'[1]Figure 4 - Source Data 1'!#REF!*3.03</f>
        <v>#REF!</v>
      </c>
      <c r="CQ2001" s="7" t="e">
        <f>'[1]Figure 4 - Source Data 1'!#REF!*3.03</f>
        <v>#REF!</v>
      </c>
      <c r="CR2001" s="7" t="e">
        <f>'[1]Figure 4 - Source Data 1'!#REF!*3.03</f>
        <v>#REF!</v>
      </c>
      <c r="CS2001" s="7" t="e">
        <f>'[1]Figure 4 - Source Data 1'!#REF!*3.03</f>
        <v>#REF!</v>
      </c>
      <c r="CT2001" s="7" t="e">
        <f>'[1]Figure 4 - Source Data 1'!#REF!*3.03</f>
        <v>#REF!</v>
      </c>
      <c r="CU2001" s="7" t="e">
        <f>'[1]Figure 4 - Source Data 1'!#REF!*3.03</f>
        <v>#REF!</v>
      </c>
    </row>
    <row r="2002" spans="62:99" x14ac:dyDescent="0.25">
      <c r="BJ2002" s="7" t="e">
        <f>'[1]Figure 4 - Source Data 1'!#REF!*3.03</f>
        <v>#REF!</v>
      </c>
      <c r="BK2002" s="7" t="e">
        <f>'[1]Figure 4 - Source Data 1'!#REF!*3.03</f>
        <v>#REF!</v>
      </c>
      <c r="BL2002" s="7" t="e">
        <f>'[1]Figure 4 - Source Data 1'!#REF!*3.03</f>
        <v>#REF!</v>
      </c>
      <c r="BM2002" s="7" t="e">
        <f>'[1]Figure 4 - Source Data 1'!#REF!*3.03</f>
        <v>#REF!</v>
      </c>
      <c r="BN2002" s="7" t="e">
        <f>'[1]Figure 4 - Source Data 1'!#REF!*3.03</f>
        <v>#REF!</v>
      </c>
      <c r="BO2002" s="7" t="e">
        <f>'[1]Figure 4 - Source Data 1'!#REF!*3.03</f>
        <v>#REF!</v>
      </c>
      <c r="BP2002" s="7" t="e">
        <f>'[1]Figure 4 - Source Data 1'!#REF!*3.03</f>
        <v>#REF!</v>
      </c>
      <c r="BQ2002" s="7" t="e">
        <f>'[1]Figure 4 - Source Data 1'!#REF!*3.03</f>
        <v>#REF!</v>
      </c>
      <c r="BR2002" s="7" t="e">
        <f>'[1]Figure 4 - Source Data 1'!#REF!*3.03</f>
        <v>#REF!</v>
      </c>
      <c r="BS2002" s="7" t="e">
        <f>'[1]Figure 4 - Source Data 1'!#REF!*3.03</f>
        <v>#REF!</v>
      </c>
      <c r="BT2002" s="7" t="e">
        <f>'[1]Figure 4 - Source Data 1'!#REF!*3.03</f>
        <v>#REF!</v>
      </c>
      <c r="BU2002" s="7" t="e">
        <f>'[1]Figure 4 - Source Data 1'!#REF!*3.03</f>
        <v>#REF!</v>
      </c>
      <c r="BV2002" s="7" t="e">
        <f>'[1]Figure 4 - Source Data 1'!#REF!*3.03</f>
        <v>#REF!</v>
      </c>
      <c r="BW2002" s="7" t="e">
        <f>'[1]Figure 4 - Source Data 1'!#REF!*3.03</f>
        <v>#REF!</v>
      </c>
      <c r="BX2002" s="7" t="e">
        <f>'[1]Figure 4 - Source Data 1'!#REF!*3.03</f>
        <v>#REF!</v>
      </c>
      <c r="BY2002" s="7" t="e">
        <f>'[1]Figure 4 - Source Data 1'!#REF!*3.03</f>
        <v>#REF!</v>
      </c>
      <c r="BZ2002" s="7" t="e">
        <f>'[1]Figure 4 - Source Data 1'!#REF!*3.03</f>
        <v>#REF!</v>
      </c>
      <c r="CA2002" s="7" t="e">
        <f>'[1]Figure 4 - Source Data 1'!#REF!*3.03</f>
        <v>#REF!</v>
      </c>
      <c r="CB2002" s="7" t="e">
        <f>'[1]Figure 4 - Source Data 1'!#REF!*3.03</f>
        <v>#REF!</v>
      </c>
      <c r="CC2002" s="7" t="e">
        <f>'[1]Figure 4 - Source Data 1'!#REF!*3.03</f>
        <v>#REF!</v>
      </c>
      <c r="CD2002" s="7" t="e">
        <f>'[1]Figure 4 - Source Data 1'!#REF!*3.03</f>
        <v>#REF!</v>
      </c>
      <c r="CE2002" s="7" t="e">
        <f>'[1]Figure 4 - Source Data 1'!#REF!*3.03</f>
        <v>#REF!</v>
      </c>
      <c r="CF2002" s="7" t="e">
        <f>'[1]Figure 4 - Source Data 1'!#REF!*3.03</f>
        <v>#REF!</v>
      </c>
      <c r="CG2002" s="7" t="e">
        <f>'[1]Figure 4 - Source Data 1'!#REF!*3.03</f>
        <v>#REF!</v>
      </c>
      <c r="CH2002" s="7" t="e">
        <f>'[1]Figure 4 - Source Data 1'!#REF!*3.03</f>
        <v>#REF!</v>
      </c>
      <c r="CI2002" s="7" t="e">
        <f>'[1]Figure 4 - Source Data 1'!#REF!*3.03</f>
        <v>#REF!</v>
      </c>
      <c r="CJ2002" s="7" t="e">
        <f>'[1]Figure 4 - Source Data 1'!#REF!*3.03</f>
        <v>#REF!</v>
      </c>
      <c r="CK2002" s="7" t="e">
        <f>'[1]Figure 4 - Source Data 1'!#REF!*3.03</f>
        <v>#REF!</v>
      </c>
      <c r="CL2002" s="7" t="e">
        <f>'[1]Figure 4 - Source Data 1'!#REF!*3.03</f>
        <v>#REF!</v>
      </c>
      <c r="CM2002" s="7" t="e">
        <f>'[1]Figure 4 - Source Data 1'!#REF!*3.03</f>
        <v>#REF!</v>
      </c>
      <c r="CN2002" s="7" t="e">
        <f>'[1]Figure 4 - Source Data 1'!#REF!*3.03</f>
        <v>#REF!</v>
      </c>
      <c r="CO2002" s="7" t="e">
        <f>'[1]Figure 4 - Source Data 1'!#REF!*3.03</f>
        <v>#REF!</v>
      </c>
      <c r="CP2002" s="7" t="e">
        <f>'[1]Figure 4 - Source Data 1'!#REF!*3.03</f>
        <v>#REF!</v>
      </c>
      <c r="CQ2002" s="7" t="e">
        <f>'[1]Figure 4 - Source Data 1'!#REF!*3.03</f>
        <v>#REF!</v>
      </c>
      <c r="CR2002" s="7" t="e">
        <f>'[1]Figure 4 - Source Data 1'!#REF!*3.03</f>
        <v>#REF!</v>
      </c>
      <c r="CS2002" s="7" t="e">
        <f>'[1]Figure 4 - Source Data 1'!#REF!*3.03</f>
        <v>#REF!</v>
      </c>
      <c r="CT2002" s="7" t="e">
        <f>'[1]Figure 4 - Source Data 1'!#REF!*3.03</f>
        <v>#REF!</v>
      </c>
      <c r="CU2002" s="7" t="e">
        <f>'[1]Figure 4 - Source Data 1'!#REF!*3.03</f>
        <v>#REF!</v>
      </c>
    </row>
    <row r="2003" spans="62:99" x14ac:dyDescent="0.25">
      <c r="BJ2003" s="7" t="e">
        <f>'[1]Figure 4 - Source Data 1'!#REF!*3.03</f>
        <v>#REF!</v>
      </c>
      <c r="BK2003" s="7" t="e">
        <f>'[1]Figure 4 - Source Data 1'!#REF!*3.03</f>
        <v>#REF!</v>
      </c>
      <c r="BL2003" s="7" t="e">
        <f>'[1]Figure 4 - Source Data 1'!#REF!*3.03</f>
        <v>#REF!</v>
      </c>
      <c r="BM2003" s="7" t="e">
        <f>'[1]Figure 4 - Source Data 1'!#REF!*3.03</f>
        <v>#REF!</v>
      </c>
      <c r="BN2003" s="7" t="e">
        <f>'[1]Figure 4 - Source Data 1'!#REF!*3.03</f>
        <v>#REF!</v>
      </c>
      <c r="BO2003" s="7" t="e">
        <f>'[1]Figure 4 - Source Data 1'!#REF!*3.03</f>
        <v>#REF!</v>
      </c>
      <c r="BP2003" s="7" t="e">
        <f>'[1]Figure 4 - Source Data 1'!#REF!*3.03</f>
        <v>#REF!</v>
      </c>
      <c r="BQ2003" s="7" t="e">
        <f>'[1]Figure 4 - Source Data 1'!#REF!*3.03</f>
        <v>#REF!</v>
      </c>
      <c r="BR2003" s="7" t="e">
        <f>'[1]Figure 4 - Source Data 1'!#REF!*3.03</f>
        <v>#REF!</v>
      </c>
      <c r="BS2003" s="7" t="e">
        <f>'[1]Figure 4 - Source Data 1'!#REF!*3.03</f>
        <v>#REF!</v>
      </c>
      <c r="BT2003" s="7" t="e">
        <f>'[1]Figure 4 - Source Data 1'!#REF!*3.03</f>
        <v>#REF!</v>
      </c>
      <c r="BU2003" s="7" t="e">
        <f>'[1]Figure 4 - Source Data 1'!#REF!*3.03</f>
        <v>#REF!</v>
      </c>
      <c r="BV2003" s="7" t="e">
        <f>'[1]Figure 4 - Source Data 1'!#REF!*3.03</f>
        <v>#REF!</v>
      </c>
      <c r="BW2003" s="7" t="e">
        <f>'[1]Figure 4 - Source Data 1'!#REF!*3.03</f>
        <v>#REF!</v>
      </c>
      <c r="BX2003" s="7" t="e">
        <f>'[1]Figure 4 - Source Data 1'!#REF!*3.03</f>
        <v>#REF!</v>
      </c>
      <c r="BY2003" s="7" t="e">
        <f>'[1]Figure 4 - Source Data 1'!#REF!*3.03</f>
        <v>#REF!</v>
      </c>
      <c r="BZ2003" s="7" t="e">
        <f>'[1]Figure 4 - Source Data 1'!#REF!*3.03</f>
        <v>#REF!</v>
      </c>
      <c r="CA2003" s="7" t="e">
        <f>'[1]Figure 4 - Source Data 1'!#REF!*3.03</f>
        <v>#REF!</v>
      </c>
      <c r="CB2003" s="7" t="e">
        <f>'[1]Figure 4 - Source Data 1'!#REF!*3.03</f>
        <v>#REF!</v>
      </c>
      <c r="CC2003" s="7" t="e">
        <f>'[1]Figure 4 - Source Data 1'!#REF!*3.03</f>
        <v>#REF!</v>
      </c>
      <c r="CD2003" s="7" t="e">
        <f>'[1]Figure 4 - Source Data 1'!#REF!*3.03</f>
        <v>#REF!</v>
      </c>
      <c r="CE2003" s="7" t="e">
        <f>'[1]Figure 4 - Source Data 1'!#REF!*3.03</f>
        <v>#REF!</v>
      </c>
      <c r="CF2003" s="7" t="e">
        <f>'[1]Figure 4 - Source Data 1'!#REF!*3.03</f>
        <v>#REF!</v>
      </c>
      <c r="CG2003" s="7" t="e">
        <f>'[1]Figure 4 - Source Data 1'!#REF!*3.03</f>
        <v>#REF!</v>
      </c>
      <c r="CH2003" s="7" t="e">
        <f>'[1]Figure 4 - Source Data 1'!#REF!*3.03</f>
        <v>#REF!</v>
      </c>
      <c r="CI2003" s="7" t="e">
        <f>'[1]Figure 4 - Source Data 1'!#REF!*3.03</f>
        <v>#REF!</v>
      </c>
      <c r="CJ2003" s="7" t="e">
        <f>'[1]Figure 4 - Source Data 1'!#REF!*3.03</f>
        <v>#REF!</v>
      </c>
      <c r="CK2003" s="7" t="e">
        <f>'[1]Figure 4 - Source Data 1'!#REF!*3.03</f>
        <v>#REF!</v>
      </c>
      <c r="CL2003" s="7" t="e">
        <f>'[1]Figure 4 - Source Data 1'!#REF!*3.03</f>
        <v>#REF!</v>
      </c>
      <c r="CM2003" s="7" t="e">
        <f>'[1]Figure 4 - Source Data 1'!#REF!*3.03</f>
        <v>#REF!</v>
      </c>
      <c r="CN2003" s="7" t="e">
        <f>'[1]Figure 4 - Source Data 1'!#REF!*3.03</f>
        <v>#REF!</v>
      </c>
      <c r="CO2003" s="7" t="e">
        <f>'[1]Figure 4 - Source Data 1'!#REF!*3.03</f>
        <v>#REF!</v>
      </c>
      <c r="CP2003" s="7" t="e">
        <f>'[1]Figure 4 - Source Data 1'!#REF!*3.03</f>
        <v>#REF!</v>
      </c>
      <c r="CQ2003" s="7" t="e">
        <f>'[1]Figure 4 - Source Data 1'!#REF!*3.03</f>
        <v>#REF!</v>
      </c>
      <c r="CR2003" s="7" t="e">
        <f>'[1]Figure 4 - Source Data 1'!#REF!*3.03</f>
        <v>#REF!</v>
      </c>
      <c r="CS2003" s="7" t="e">
        <f>'[1]Figure 4 - Source Data 1'!#REF!*3.03</f>
        <v>#REF!</v>
      </c>
      <c r="CT2003" s="7" t="e">
        <f>'[1]Figure 4 - Source Data 1'!#REF!*3.03</f>
        <v>#REF!</v>
      </c>
      <c r="CU2003" s="7" t="e">
        <f>'[1]Figure 4 - Source Data 1'!#REF!*3.03</f>
        <v>#REF!</v>
      </c>
    </row>
    <row r="2004" spans="62:99" x14ac:dyDescent="0.25">
      <c r="BJ2004" s="7" t="e">
        <f>'[1]Figure 4 - Source Data 1'!#REF!*3.03</f>
        <v>#REF!</v>
      </c>
      <c r="BK2004" s="7" t="e">
        <f>'[1]Figure 4 - Source Data 1'!#REF!*3.03</f>
        <v>#REF!</v>
      </c>
      <c r="BL2004" s="7" t="e">
        <f>'[1]Figure 4 - Source Data 1'!#REF!*3.03</f>
        <v>#REF!</v>
      </c>
      <c r="BM2004" s="7" t="e">
        <f>'[1]Figure 4 - Source Data 1'!#REF!*3.03</f>
        <v>#REF!</v>
      </c>
      <c r="BN2004" s="7" t="e">
        <f>'[1]Figure 4 - Source Data 1'!#REF!*3.03</f>
        <v>#REF!</v>
      </c>
      <c r="BO2004" s="7" t="e">
        <f>'[1]Figure 4 - Source Data 1'!#REF!*3.03</f>
        <v>#REF!</v>
      </c>
      <c r="BP2004" s="7" t="e">
        <f>'[1]Figure 4 - Source Data 1'!#REF!*3.03</f>
        <v>#REF!</v>
      </c>
      <c r="BQ2004" s="7" t="e">
        <f>'[1]Figure 4 - Source Data 1'!#REF!*3.03</f>
        <v>#REF!</v>
      </c>
      <c r="BR2004" s="7" t="e">
        <f>'[1]Figure 4 - Source Data 1'!#REF!*3.03</f>
        <v>#REF!</v>
      </c>
      <c r="BS2004" s="7" t="e">
        <f>'[1]Figure 4 - Source Data 1'!#REF!*3.03</f>
        <v>#REF!</v>
      </c>
      <c r="BT2004" s="7" t="e">
        <f>'[1]Figure 4 - Source Data 1'!#REF!*3.03</f>
        <v>#REF!</v>
      </c>
      <c r="BU2004" s="7" t="e">
        <f>'[1]Figure 4 - Source Data 1'!#REF!*3.03</f>
        <v>#REF!</v>
      </c>
      <c r="BV2004" s="7" t="e">
        <f>'[1]Figure 4 - Source Data 1'!#REF!*3.03</f>
        <v>#REF!</v>
      </c>
      <c r="BW2004" s="7" t="e">
        <f>'[1]Figure 4 - Source Data 1'!#REF!*3.03</f>
        <v>#REF!</v>
      </c>
      <c r="BX2004" s="7" t="e">
        <f>'[1]Figure 4 - Source Data 1'!#REF!*3.03</f>
        <v>#REF!</v>
      </c>
      <c r="BY2004" s="7" t="e">
        <f>'[1]Figure 4 - Source Data 1'!#REF!*3.03</f>
        <v>#REF!</v>
      </c>
      <c r="BZ2004" s="7" t="e">
        <f>'[1]Figure 4 - Source Data 1'!#REF!*3.03</f>
        <v>#REF!</v>
      </c>
      <c r="CA2004" s="7" t="e">
        <f>'[1]Figure 4 - Source Data 1'!#REF!*3.03</f>
        <v>#REF!</v>
      </c>
      <c r="CB2004" s="7" t="e">
        <f>'[1]Figure 4 - Source Data 1'!#REF!*3.03</f>
        <v>#REF!</v>
      </c>
      <c r="CC2004" s="7" t="e">
        <f>'[1]Figure 4 - Source Data 1'!#REF!*3.03</f>
        <v>#REF!</v>
      </c>
      <c r="CD2004" s="7" t="e">
        <f>'[1]Figure 4 - Source Data 1'!#REF!*3.03</f>
        <v>#REF!</v>
      </c>
      <c r="CE2004" s="7" t="e">
        <f>'[1]Figure 4 - Source Data 1'!#REF!*3.03</f>
        <v>#REF!</v>
      </c>
      <c r="CF2004" s="7" t="e">
        <f>'[1]Figure 4 - Source Data 1'!#REF!*3.03</f>
        <v>#REF!</v>
      </c>
      <c r="CG2004" s="7" t="e">
        <f>'[1]Figure 4 - Source Data 1'!#REF!*3.03</f>
        <v>#REF!</v>
      </c>
      <c r="CH2004" s="7" t="e">
        <f>'[1]Figure 4 - Source Data 1'!#REF!*3.03</f>
        <v>#REF!</v>
      </c>
      <c r="CI2004" s="7" t="e">
        <f>'[1]Figure 4 - Source Data 1'!#REF!*3.03</f>
        <v>#REF!</v>
      </c>
      <c r="CJ2004" s="7" t="e">
        <f>'[1]Figure 4 - Source Data 1'!#REF!*3.03</f>
        <v>#REF!</v>
      </c>
      <c r="CK2004" s="7" t="e">
        <f>'[1]Figure 4 - Source Data 1'!#REF!*3.03</f>
        <v>#REF!</v>
      </c>
      <c r="CL2004" s="7" t="e">
        <f>'[1]Figure 4 - Source Data 1'!#REF!*3.03</f>
        <v>#REF!</v>
      </c>
      <c r="CM2004" s="7" t="e">
        <f>'[1]Figure 4 - Source Data 1'!#REF!*3.03</f>
        <v>#REF!</v>
      </c>
      <c r="CN2004" s="7" t="e">
        <f>'[1]Figure 4 - Source Data 1'!#REF!*3.03</f>
        <v>#REF!</v>
      </c>
      <c r="CO2004" s="7" t="e">
        <f>'[1]Figure 4 - Source Data 1'!#REF!*3.03</f>
        <v>#REF!</v>
      </c>
      <c r="CP2004" s="7" t="e">
        <f>'[1]Figure 4 - Source Data 1'!#REF!*3.03</f>
        <v>#REF!</v>
      </c>
      <c r="CQ2004" s="7" t="e">
        <f>'[1]Figure 4 - Source Data 1'!#REF!*3.03</f>
        <v>#REF!</v>
      </c>
      <c r="CR2004" s="7" t="e">
        <f>'[1]Figure 4 - Source Data 1'!#REF!*3.03</f>
        <v>#REF!</v>
      </c>
      <c r="CS2004" s="7" t="e">
        <f>'[1]Figure 4 - Source Data 1'!#REF!*3.03</f>
        <v>#REF!</v>
      </c>
      <c r="CT2004" s="7" t="e">
        <f>'[1]Figure 4 - Source Data 1'!#REF!*3.03</f>
        <v>#REF!</v>
      </c>
      <c r="CU2004" s="7" t="e">
        <f>'[1]Figure 4 - Source Data 1'!#REF!*3.03</f>
        <v>#REF!</v>
      </c>
    </row>
    <row r="2005" spans="62:99" x14ac:dyDescent="0.25">
      <c r="BJ2005" s="7" t="e">
        <f>'[1]Figure 4 - Source Data 1'!#REF!*3.03</f>
        <v>#REF!</v>
      </c>
      <c r="BK2005" s="7" t="e">
        <f>'[1]Figure 4 - Source Data 1'!#REF!*3.03</f>
        <v>#REF!</v>
      </c>
      <c r="BL2005" s="7" t="e">
        <f>'[1]Figure 4 - Source Data 1'!#REF!*3.03</f>
        <v>#REF!</v>
      </c>
      <c r="BM2005" s="7" t="e">
        <f>'[1]Figure 4 - Source Data 1'!#REF!*3.03</f>
        <v>#REF!</v>
      </c>
      <c r="BN2005" s="7" t="e">
        <f>'[1]Figure 4 - Source Data 1'!#REF!*3.03</f>
        <v>#REF!</v>
      </c>
      <c r="BO2005" s="7" t="e">
        <f>'[1]Figure 4 - Source Data 1'!#REF!*3.03</f>
        <v>#REF!</v>
      </c>
      <c r="BP2005" s="7" t="e">
        <f>'[1]Figure 4 - Source Data 1'!#REF!*3.03</f>
        <v>#REF!</v>
      </c>
      <c r="BQ2005" s="7" t="e">
        <f>'[1]Figure 4 - Source Data 1'!#REF!*3.03</f>
        <v>#REF!</v>
      </c>
      <c r="BR2005" s="7" t="e">
        <f>'[1]Figure 4 - Source Data 1'!#REF!*3.03</f>
        <v>#REF!</v>
      </c>
      <c r="BS2005" s="7" t="e">
        <f>'[1]Figure 4 - Source Data 1'!#REF!*3.03</f>
        <v>#REF!</v>
      </c>
      <c r="BT2005" s="7" t="e">
        <f>'[1]Figure 4 - Source Data 1'!#REF!*3.03</f>
        <v>#REF!</v>
      </c>
      <c r="BU2005" s="7" t="e">
        <f>'[1]Figure 4 - Source Data 1'!#REF!*3.03</f>
        <v>#REF!</v>
      </c>
      <c r="BV2005" s="7" t="e">
        <f>'[1]Figure 4 - Source Data 1'!#REF!*3.03</f>
        <v>#REF!</v>
      </c>
      <c r="BW2005" s="7" t="e">
        <f>'[1]Figure 4 - Source Data 1'!#REF!*3.03</f>
        <v>#REF!</v>
      </c>
      <c r="BX2005" s="7" t="e">
        <f>'[1]Figure 4 - Source Data 1'!#REF!*3.03</f>
        <v>#REF!</v>
      </c>
      <c r="BY2005" s="7" t="e">
        <f>'[1]Figure 4 - Source Data 1'!#REF!*3.03</f>
        <v>#REF!</v>
      </c>
      <c r="BZ2005" s="7" t="e">
        <f>'[1]Figure 4 - Source Data 1'!#REF!*3.03</f>
        <v>#REF!</v>
      </c>
      <c r="CA2005" s="7" t="e">
        <f>'[1]Figure 4 - Source Data 1'!#REF!*3.03</f>
        <v>#REF!</v>
      </c>
      <c r="CB2005" s="7" t="e">
        <f>'[1]Figure 4 - Source Data 1'!#REF!*3.03</f>
        <v>#REF!</v>
      </c>
      <c r="CC2005" s="7" t="e">
        <f>'[1]Figure 4 - Source Data 1'!#REF!*3.03</f>
        <v>#REF!</v>
      </c>
      <c r="CD2005" s="7" t="e">
        <f>'[1]Figure 4 - Source Data 1'!#REF!*3.03</f>
        <v>#REF!</v>
      </c>
      <c r="CE2005" s="7" t="e">
        <f>'[1]Figure 4 - Source Data 1'!#REF!*3.03</f>
        <v>#REF!</v>
      </c>
      <c r="CF2005" s="7" t="e">
        <f>'[1]Figure 4 - Source Data 1'!#REF!*3.03</f>
        <v>#REF!</v>
      </c>
      <c r="CG2005" s="7" t="e">
        <f>'[1]Figure 4 - Source Data 1'!#REF!*3.03</f>
        <v>#REF!</v>
      </c>
      <c r="CH2005" s="7" t="e">
        <f>'[1]Figure 4 - Source Data 1'!#REF!*3.03</f>
        <v>#REF!</v>
      </c>
      <c r="CI2005" s="7" t="e">
        <f>'[1]Figure 4 - Source Data 1'!#REF!*3.03</f>
        <v>#REF!</v>
      </c>
      <c r="CJ2005" s="7" t="e">
        <f>'[1]Figure 4 - Source Data 1'!#REF!*3.03</f>
        <v>#REF!</v>
      </c>
      <c r="CK2005" s="7" t="e">
        <f>'[1]Figure 4 - Source Data 1'!#REF!*3.03</f>
        <v>#REF!</v>
      </c>
      <c r="CL2005" s="7" t="e">
        <f>'[1]Figure 4 - Source Data 1'!#REF!*3.03</f>
        <v>#REF!</v>
      </c>
      <c r="CM2005" s="7" t="e">
        <f>'[1]Figure 4 - Source Data 1'!#REF!*3.03</f>
        <v>#REF!</v>
      </c>
      <c r="CN2005" s="7" t="e">
        <f>'[1]Figure 4 - Source Data 1'!#REF!*3.03</f>
        <v>#REF!</v>
      </c>
      <c r="CO2005" s="7" t="e">
        <f>'[1]Figure 4 - Source Data 1'!#REF!*3.03</f>
        <v>#REF!</v>
      </c>
      <c r="CP2005" s="7" t="e">
        <f>'[1]Figure 4 - Source Data 1'!#REF!*3.03</f>
        <v>#REF!</v>
      </c>
      <c r="CQ2005" s="7" t="e">
        <f>'[1]Figure 4 - Source Data 1'!#REF!*3.03</f>
        <v>#REF!</v>
      </c>
      <c r="CR2005" s="7" t="e">
        <f>'[1]Figure 4 - Source Data 1'!#REF!*3.03</f>
        <v>#REF!</v>
      </c>
      <c r="CS2005" s="7" t="e">
        <f>'[1]Figure 4 - Source Data 1'!#REF!*3.03</f>
        <v>#REF!</v>
      </c>
      <c r="CT2005" s="7" t="e">
        <f>'[1]Figure 4 - Source Data 1'!#REF!*3.03</f>
        <v>#REF!</v>
      </c>
      <c r="CU2005" s="7" t="e">
        <f>'[1]Figure 4 - Source Data 1'!#REF!*3.03</f>
        <v>#REF!</v>
      </c>
    </row>
    <row r="2006" spans="62:99" x14ac:dyDescent="0.25">
      <c r="BJ2006" s="7" t="e">
        <f>'[1]Figure 4 - Source Data 1'!#REF!*3.03</f>
        <v>#REF!</v>
      </c>
      <c r="BK2006" s="7" t="e">
        <f>'[1]Figure 4 - Source Data 1'!#REF!*3.03</f>
        <v>#REF!</v>
      </c>
      <c r="BL2006" s="7" t="e">
        <f>'[1]Figure 4 - Source Data 1'!#REF!*3.03</f>
        <v>#REF!</v>
      </c>
      <c r="BM2006" s="7" t="e">
        <f>'[1]Figure 4 - Source Data 1'!#REF!*3.03</f>
        <v>#REF!</v>
      </c>
      <c r="BN2006" s="7" t="e">
        <f>'[1]Figure 4 - Source Data 1'!#REF!*3.03</f>
        <v>#REF!</v>
      </c>
      <c r="BO2006" s="7" t="e">
        <f>'[1]Figure 4 - Source Data 1'!#REF!*3.03</f>
        <v>#REF!</v>
      </c>
      <c r="BP2006" s="7" t="e">
        <f>'[1]Figure 4 - Source Data 1'!#REF!*3.03</f>
        <v>#REF!</v>
      </c>
      <c r="BQ2006" s="7" t="e">
        <f>'[1]Figure 4 - Source Data 1'!#REF!*3.03</f>
        <v>#REF!</v>
      </c>
      <c r="BR2006" s="7" t="e">
        <f>'[1]Figure 4 - Source Data 1'!#REF!*3.03</f>
        <v>#REF!</v>
      </c>
      <c r="BS2006" s="7" t="e">
        <f>'[1]Figure 4 - Source Data 1'!#REF!*3.03</f>
        <v>#REF!</v>
      </c>
      <c r="BT2006" s="7" t="e">
        <f>'[1]Figure 4 - Source Data 1'!#REF!*3.03</f>
        <v>#REF!</v>
      </c>
      <c r="BU2006" s="7" t="e">
        <f>'[1]Figure 4 - Source Data 1'!#REF!*3.03</f>
        <v>#REF!</v>
      </c>
      <c r="BV2006" s="7" t="e">
        <f>'[1]Figure 4 - Source Data 1'!#REF!*3.03</f>
        <v>#REF!</v>
      </c>
      <c r="BW2006" s="7" t="e">
        <f>'[1]Figure 4 - Source Data 1'!#REF!*3.03</f>
        <v>#REF!</v>
      </c>
      <c r="BX2006" s="7" t="e">
        <f>'[1]Figure 4 - Source Data 1'!#REF!*3.03</f>
        <v>#REF!</v>
      </c>
      <c r="BY2006" s="7" t="e">
        <f>'[1]Figure 4 - Source Data 1'!#REF!*3.03</f>
        <v>#REF!</v>
      </c>
      <c r="BZ2006" s="7" t="e">
        <f>'[1]Figure 4 - Source Data 1'!#REF!*3.03</f>
        <v>#REF!</v>
      </c>
      <c r="CA2006" s="7" t="e">
        <f>'[1]Figure 4 - Source Data 1'!#REF!*3.03</f>
        <v>#REF!</v>
      </c>
      <c r="CB2006" s="7" t="e">
        <f>'[1]Figure 4 - Source Data 1'!#REF!*3.03</f>
        <v>#REF!</v>
      </c>
      <c r="CC2006" s="7" t="e">
        <f>'[1]Figure 4 - Source Data 1'!#REF!*3.03</f>
        <v>#REF!</v>
      </c>
      <c r="CD2006" s="7" t="e">
        <f>'[1]Figure 4 - Source Data 1'!#REF!*3.03</f>
        <v>#REF!</v>
      </c>
      <c r="CE2006" s="7" t="e">
        <f>'[1]Figure 4 - Source Data 1'!#REF!*3.03</f>
        <v>#REF!</v>
      </c>
      <c r="CF2006" s="7" t="e">
        <f>'[1]Figure 4 - Source Data 1'!#REF!*3.03</f>
        <v>#REF!</v>
      </c>
      <c r="CG2006" s="7" t="e">
        <f>'[1]Figure 4 - Source Data 1'!#REF!*3.03</f>
        <v>#REF!</v>
      </c>
      <c r="CH2006" s="7" t="e">
        <f>'[1]Figure 4 - Source Data 1'!#REF!*3.03</f>
        <v>#REF!</v>
      </c>
      <c r="CI2006" s="7" t="e">
        <f>'[1]Figure 4 - Source Data 1'!#REF!*3.03</f>
        <v>#REF!</v>
      </c>
      <c r="CJ2006" s="7" t="e">
        <f>'[1]Figure 4 - Source Data 1'!#REF!*3.03</f>
        <v>#REF!</v>
      </c>
      <c r="CK2006" s="7" t="e">
        <f>'[1]Figure 4 - Source Data 1'!#REF!*3.03</f>
        <v>#REF!</v>
      </c>
      <c r="CL2006" s="7" t="e">
        <f>'[1]Figure 4 - Source Data 1'!#REF!*3.03</f>
        <v>#REF!</v>
      </c>
      <c r="CM2006" s="7" t="e">
        <f>'[1]Figure 4 - Source Data 1'!#REF!*3.03</f>
        <v>#REF!</v>
      </c>
      <c r="CN2006" s="7" t="e">
        <f>'[1]Figure 4 - Source Data 1'!#REF!*3.03</f>
        <v>#REF!</v>
      </c>
      <c r="CO2006" s="7" t="e">
        <f>'[1]Figure 4 - Source Data 1'!#REF!*3.03</f>
        <v>#REF!</v>
      </c>
      <c r="CP2006" s="7" t="e">
        <f>'[1]Figure 4 - Source Data 1'!#REF!*3.03</f>
        <v>#REF!</v>
      </c>
      <c r="CQ2006" s="7" t="e">
        <f>'[1]Figure 4 - Source Data 1'!#REF!*3.03</f>
        <v>#REF!</v>
      </c>
      <c r="CR2006" s="7" t="e">
        <f>'[1]Figure 4 - Source Data 1'!#REF!*3.03</f>
        <v>#REF!</v>
      </c>
      <c r="CS2006" s="7" t="e">
        <f>'[1]Figure 4 - Source Data 1'!#REF!*3.03</f>
        <v>#REF!</v>
      </c>
      <c r="CT2006" s="7" t="e">
        <f>'[1]Figure 4 - Source Data 1'!#REF!*3.03</f>
        <v>#REF!</v>
      </c>
      <c r="CU2006" s="7" t="e">
        <f>'[1]Figure 4 - Source Data 1'!#REF!*3.03</f>
        <v>#REF!</v>
      </c>
    </row>
    <row r="2007" spans="62:99" x14ac:dyDescent="0.25">
      <c r="BJ2007" s="7" t="e">
        <f>'[1]Figure 4 - Source Data 1'!#REF!*3.03</f>
        <v>#REF!</v>
      </c>
      <c r="BK2007" s="7" t="e">
        <f>'[1]Figure 4 - Source Data 1'!#REF!*3.03</f>
        <v>#REF!</v>
      </c>
      <c r="BL2007" s="7" t="e">
        <f>'[1]Figure 4 - Source Data 1'!#REF!*3.03</f>
        <v>#REF!</v>
      </c>
      <c r="BM2007" s="7" t="e">
        <f>'[1]Figure 4 - Source Data 1'!#REF!*3.03</f>
        <v>#REF!</v>
      </c>
      <c r="BN2007" s="7" t="e">
        <f>'[1]Figure 4 - Source Data 1'!#REF!*3.03</f>
        <v>#REF!</v>
      </c>
      <c r="BO2007" s="7" t="e">
        <f>'[1]Figure 4 - Source Data 1'!#REF!*3.03</f>
        <v>#REF!</v>
      </c>
      <c r="BP2007" s="7" t="e">
        <f>'[1]Figure 4 - Source Data 1'!#REF!*3.03</f>
        <v>#REF!</v>
      </c>
      <c r="BQ2007" s="7" t="e">
        <f>'[1]Figure 4 - Source Data 1'!#REF!*3.03</f>
        <v>#REF!</v>
      </c>
      <c r="BR2007" s="7" t="e">
        <f>'[1]Figure 4 - Source Data 1'!#REF!*3.03</f>
        <v>#REF!</v>
      </c>
      <c r="BS2007" s="7" t="e">
        <f>'[1]Figure 4 - Source Data 1'!#REF!*3.03</f>
        <v>#REF!</v>
      </c>
      <c r="BT2007" s="7" t="e">
        <f>'[1]Figure 4 - Source Data 1'!#REF!*3.03</f>
        <v>#REF!</v>
      </c>
      <c r="BU2007" s="7" t="e">
        <f>'[1]Figure 4 - Source Data 1'!#REF!*3.03</f>
        <v>#REF!</v>
      </c>
      <c r="BV2007" s="7" t="e">
        <f>'[1]Figure 4 - Source Data 1'!#REF!*3.03</f>
        <v>#REF!</v>
      </c>
      <c r="BW2007" s="7" t="e">
        <f>'[1]Figure 4 - Source Data 1'!#REF!*3.03</f>
        <v>#REF!</v>
      </c>
      <c r="BX2007" s="7" t="e">
        <f>'[1]Figure 4 - Source Data 1'!#REF!*3.03</f>
        <v>#REF!</v>
      </c>
      <c r="BY2007" s="7" t="e">
        <f>'[1]Figure 4 - Source Data 1'!#REF!*3.03</f>
        <v>#REF!</v>
      </c>
      <c r="BZ2007" s="7" t="e">
        <f>'[1]Figure 4 - Source Data 1'!#REF!*3.03</f>
        <v>#REF!</v>
      </c>
      <c r="CA2007" s="7" t="e">
        <f>'[1]Figure 4 - Source Data 1'!#REF!*3.03</f>
        <v>#REF!</v>
      </c>
      <c r="CB2007" s="7" t="e">
        <f>'[1]Figure 4 - Source Data 1'!#REF!*3.03</f>
        <v>#REF!</v>
      </c>
      <c r="CC2007" s="7" t="e">
        <f>'[1]Figure 4 - Source Data 1'!#REF!*3.03</f>
        <v>#REF!</v>
      </c>
      <c r="CD2007" s="7" t="e">
        <f>'[1]Figure 4 - Source Data 1'!#REF!*3.03</f>
        <v>#REF!</v>
      </c>
      <c r="CE2007" s="7" t="e">
        <f>'[1]Figure 4 - Source Data 1'!#REF!*3.03</f>
        <v>#REF!</v>
      </c>
      <c r="CF2007" s="7" t="e">
        <f>'[1]Figure 4 - Source Data 1'!#REF!*3.03</f>
        <v>#REF!</v>
      </c>
      <c r="CG2007" s="7" t="e">
        <f>'[1]Figure 4 - Source Data 1'!#REF!*3.03</f>
        <v>#REF!</v>
      </c>
      <c r="CH2007" s="7" t="e">
        <f>'[1]Figure 4 - Source Data 1'!#REF!*3.03</f>
        <v>#REF!</v>
      </c>
      <c r="CI2007" s="7" t="e">
        <f>'[1]Figure 4 - Source Data 1'!#REF!*3.03</f>
        <v>#REF!</v>
      </c>
      <c r="CJ2007" s="7" t="e">
        <f>'[1]Figure 4 - Source Data 1'!#REF!*3.03</f>
        <v>#REF!</v>
      </c>
      <c r="CK2007" s="7" t="e">
        <f>'[1]Figure 4 - Source Data 1'!#REF!*3.03</f>
        <v>#REF!</v>
      </c>
      <c r="CL2007" s="7" t="e">
        <f>'[1]Figure 4 - Source Data 1'!#REF!*3.03</f>
        <v>#REF!</v>
      </c>
      <c r="CM2007" s="7" t="e">
        <f>'[1]Figure 4 - Source Data 1'!#REF!*3.03</f>
        <v>#REF!</v>
      </c>
      <c r="CN2007" s="7" t="e">
        <f>'[1]Figure 4 - Source Data 1'!#REF!*3.03</f>
        <v>#REF!</v>
      </c>
      <c r="CO2007" s="7" t="e">
        <f>'[1]Figure 4 - Source Data 1'!#REF!*3.03</f>
        <v>#REF!</v>
      </c>
      <c r="CP2007" s="7" t="e">
        <f>'[1]Figure 4 - Source Data 1'!#REF!*3.03</f>
        <v>#REF!</v>
      </c>
      <c r="CQ2007" s="7" t="e">
        <f>'[1]Figure 4 - Source Data 1'!#REF!*3.03</f>
        <v>#REF!</v>
      </c>
      <c r="CR2007" s="7" t="e">
        <f>'[1]Figure 4 - Source Data 1'!#REF!*3.03</f>
        <v>#REF!</v>
      </c>
      <c r="CS2007" s="7" t="e">
        <f>'[1]Figure 4 - Source Data 1'!#REF!*3.03</f>
        <v>#REF!</v>
      </c>
      <c r="CT2007" s="7" t="e">
        <f>'[1]Figure 4 - Source Data 1'!#REF!*3.03</f>
        <v>#REF!</v>
      </c>
      <c r="CU2007" s="7" t="e">
        <f>'[1]Figure 4 - Source Data 1'!#REF!*3.03</f>
        <v>#REF!</v>
      </c>
    </row>
    <row r="2008" spans="62:99" x14ac:dyDescent="0.25">
      <c r="BJ2008" s="7" t="e">
        <f>'[1]Figure 4 - Source Data 1'!#REF!*3.03</f>
        <v>#REF!</v>
      </c>
      <c r="BK2008" s="7" t="e">
        <f>'[1]Figure 4 - Source Data 1'!#REF!*3.03</f>
        <v>#REF!</v>
      </c>
      <c r="BL2008" s="7" t="e">
        <f>'[1]Figure 4 - Source Data 1'!#REF!*3.03</f>
        <v>#REF!</v>
      </c>
      <c r="BM2008" s="7" t="e">
        <f>'[1]Figure 4 - Source Data 1'!#REF!*3.03</f>
        <v>#REF!</v>
      </c>
      <c r="BN2008" s="7" t="e">
        <f>'[1]Figure 4 - Source Data 1'!#REF!*3.03</f>
        <v>#REF!</v>
      </c>
      <c r="BO2008" s="7" t="e">
        <f>'[1]Figure 4 - Source Data 1'!#REF!*3.03</f>
        <v>#REF!</v>
      </c>
      <c r="BP2008" s="7" t="e">
        <f>'[1]Figure 4 - Source Data 1'!#REF!*3.03</f>
        <v>#REF!</v>
      </c>
      <c r="BQ2008" s="7" t="e">
        <f>'[1]Figure 4 - Source Data 1'!#REF!*3.03</f>
        <v>#REF!</v>
      </c>
      <c r="BR2008" s="7" t="e">
        <f>'[1]Figure 4 - Source Data 1'!#REF!*3.03</f>
        <v>#REF!</v>
      </c>
      <c r="BS2008" s="7" t="e">
        <f>'[1]Figure 4 - Source Data 1'!#REF!*3.03</f>
        <v>#REF!</v>
      </c>
      <c r="BT2008" s="7" t="e">
        <f>'[1]Figure 4 - Source Data 1'!#REF!*3.03</f>
        <v>#REF!</v>
      </c>
      <c r="BU2008" s="7" t="e">
        <f>'[1]Figure 4 - Source Data 1'!#REF!*3.03</f>
        <v>#REF!</v>
      </c>
      <c r="BV2008" s="7" t="e">
        <f>'[1]Figure 4 - Source Data 1'!#REF!*3.03</f>
        <v>#REF!</v>
      </c>
      <c r="BW2008" s="7" t="e">
        <f>'[1]Figure 4 - Source Data 1'!#REF!*3.03</f>
        <v>#REF!</v>
      </c>
      <c r="BX2008" s="7" t="e">
        <f>'[1]Figure 4 - Source Data 1'!#REF!*3.03</f>
        <v>#REF!</v>
      </c>
      <c r="BY2008" s="7" t="e">
        <f>'[1]Figure 4 - Source Data 1'!#REF!*3.03</f>
        <v>#REF!</v>
      </c>
      <c r="BZ2008" s="7" t="e">
        <f>'[1]Figure 4 - Source Data 1'!#REF!*3.03</f>
        <v>#REF!</v>
      </c>
      <c r="CA2008" s="7" t="e">
        <f>'[1]Figure 4 - Source Data 1'!#REF!*3.03</f>
        <v>#REF!</v>
      </c>
      <c r="CB2008" s="7" t="e">
        <f>'[1]Figure 4 - Source Data 1'!#REF!*3.03</f>
        <v>#REF!</v>
      </c>
      <c r="CC2008" s="7" t="e">
        <f>'[1]Figure 4 - Source Data 1'!#REF!*3.03</f>
        <v>#REF!</v>
      </c>
      <c r="CD2008" s="7" t="e">
        <f>'[1]Figure 4 - Source Data 1'!#REF!*3.03</f>
        <v>#REF!</v>
      </c>
      <c r="CE2008" s="7" t="e">
        <f>'[1]Figure 4 - Source Data 1'!#REF!*3.03</f>
        <v>#REF!</v>
      </c>
      <c r="CF2008" s="7" t="e">
        <f>'[1]Figure 4 - Source Data 1'!#REF!*3.03</f>
        <v>#REF!</v>
      </c>
      <c r="CG2008" s="7" t="e">
        <f>'[1]Figure 4 - Source Data 1'!#REF!*3.03</f>
        <v>#REF!</v>
      </c>
      <c r="CH2008" s="7" t="e">
        <f>'[1]Figure 4 - Source Data 1'!#REF!*3.03</f>
        <v>#REF!</v>
      </c>
      <c r="CI2008" s="7" t="e">
        <f>'[1]Figure 4 - Source Data 1'!#REF!*3.03</f>
        <v>#REF!</v>
      </c>
      <c r="CJ2008" s="7" t="e">
        <f>'[1]Figure 4 - Source Data 1'!#REF!*3.03</f>
        <v>#REF!</v>
      </c>
      <c r="CK2008" s="7" t="e">
        <f>'[1]Figure 4 - Source Data 1'!#REF!*3.03</f>
        <v>#REF!</v>
      </c>
      <c r="CL2008" s="7" t="e">
        <f>'[1]Figure 4 - Source Data 1'!#REF!*3.03</f>
        <v>#REF!</v>
      </c>
      <c r="CM2008" s="7" t="e">
        <f>'[1]Figure 4 - Source Data 1'!#REF!*3.03</f>
        <v>#REF!</v>
      </c>
      <c r="CN2008" s="7" t="e">
        <f>'[1]Figure 4 - Source Data 1'!#REF!*3.03</f>
        <v>#REF!</v>
      </c>
      <c r="CO2008" s="7" t="e">
        <f>'[1]Figure 4 - Source Data 1'!#REF!*3.03</f>
        <v>#REF!</v>
      </c>
      <c r="CP2008" s="7" t="e">
        <f>'[1]Figure 4 - Source Data 1'!#REF!*3.03</f>
        <v>#REF!</v>
      </c>
      <c r="CQ2008" s="7" t="e">
        <f>'[1]Figure 4 - Source Data 1'!#REF!*3.03</f>
        <v>#REF!</v>
      </c>
      <c r="CR2008" s="7" t="e">
        <f>'[1]Figure 4 - Source Data 1'!#REF!*3.03</f>
        <v>#REF!</v>
      </c>
      <c r="CS2008" s="7" t="e">
        <f>'[1]Figure 4 - Source Data 1'!#REF!*3.03</f>
        <v>#REF!</v>
      </c>
      <c r="CT2008" s="7" t="e">
        <f>'[1]Figure 4 - Source Data 1'!#REF!*3.03</f>
        <v>#REF!</v>
      </c>
      <c r="CU2008" s="7" t="e">
        <f>'[1]Figure 4 - Source Data 1'!#REF!*3.03</f>
        <v>#REF!</v>
      </c>
    </row>
    <row r="2009" spans="62:99" x14ac:dyDescent="0.25">
      <c r="BJ2009" s="7" t="e">
        <f>'[1]Figure 4 - Source Data 1'!#REF!*3.03</f>
        <v>#REF!</v>
      </c>
      <c r="BK2009" s="7" t="e">
        <f>'[1]Figure 4 - Source Data 1'!#REF!*3.03</f>
        <v>#REF!</v>
      </c>
      <c r="BL2009" s="7" t="e">
        <f>'[1]Figure 4 - Source Data 1'!#REF!*3.03</f>
        <v>#REF!</v>
      </c>
      <c r="BM2009" s="7" t="e">
        <f>'[1]Figure 4 - Source Data 1'!#REF!*3.03</f>
        <v>#REF!</v>
      </c>
      <c r="BN2009" s="7" t="e">
        <f>'[1]Figure 4 - Source Data 1'!#REF!*3.03</f>
        <v>#REF!</v>
      </c>
      <c r="BO2009" s="7" t="e">
        <f>'[1]Figure 4 - Source Data 1'!#REF!*3.03</f>
        <v>#REF!</v>
      </c>
      <c r="BP2009" s="7" t="e">
        <f>'[1]Figure 4 - Source Data 1'!#REF!*3.03</f>
        <v>#REF!</v>
      </c>
      <c r="BQ2009" s="7" t="e">
        <f>'[1]Figure 4 - Source Data 1'!#REF!*3.03</f>
        <v>#REF!</v>
      </c>
      <c r="BR2009" s="7" t="e">
        <f>'[1]Figure 4 - Source Data 1'!#REF!*3.03</f>
        <v>#REF!</v>
      </c>
      <c r="BS2009" s="7" t="e">
        <f>'[1]Figure 4 - Source Data 1'!#REF!*3.03</f>
        <v>#REF!</v>
      </c>
      <c r="BT2009" s="7" t="e">
        <f>'[1]Figure 4 - Source Data 1'!#REF!*3.03</f>
        <v>#REF!</v>
      </c>
      <c r="BU2009" s="7" t="e">
        <f>'[1]Figure 4 - Source Data 1'!#REF!*3.03</f>
        <v>#REF!</v>
      </c>
      <c r="BV2009" s="7" t="e">
        <f>'[1]Figure 4 - Source Data 1'!#REF!*3.03</f>
        <v>#REF!</v>
      </c>
      <c r="BW2009" s="7" t="e">
        <f>'[1]Figure 4 - Source Data 1'!#REF!*3.03</f>
        <v>#REF!</v>
      </c>
      <c r="BX2009" s="7" t="e">
        <f>'[1]Figure 4 - Source Data 1'!#REF!*3.03</f>
        <v>#REF!</v>
      </c>
      <c r="BY2009" s="7" t="e">
        <f>'[1]Figure 4 - Source Data 1'!#REF!*3.03</f>
        <v>#REF!</v>
      </c>
      <c r="BZ2009" s="7" t="e">
        <f>'[1]Figure 4 - Source Data 1'!#REF!*3.03</f>
        <v>#REF!</v>
      </c>
      <c r="CA2009" s="7" t="e">
        <f>'[1]Figure 4 - Source Data 1'!#REF!*3.03</f>
        <v>#REF!</v>
      </c>
      <c r="CB2009" s="7" t="e">
        <f>'[1]Figure 4 - Source Data 1'!#REF!*3.03</f>
        <v>#REF!</v>
      </c>
      <c r="CC2009" s="7" t="e">
        <f>'[1]Figure 4 - Source Data 1'!#REF!*3.03</f>
        <v>#REF!</v>
      </c>
      <c r="CD2009" s="7" t="e">
        <f>'[1]Figure 4 - Source Data 1'!#REF!*3.03</f>
        <v>#REF!</v>
      </c>
      <c r="CE2009" s="7" t="e">
        <f>'[1]Figure 4 - Source Data 1'!#REF!*3.03</f>
        <v>#REF!</v>
      </c>
      <c r="CF2009" s="7" t="e">
        <f>'[1]Figure 4 - Source Data 1'!#REF!*3.03</f>
        <v>#REF!</v>
      </c>
      <c r="CG2009" s="7" t="e">
        <f>'[1]Figure 4 - Source Data 1'!#REF!*3.03</f>
        <v>#REF!</v>
      </c>
      <c r="CH2009" s="7" t="e">
        <f>'[1]Figure 4 - Source Data 1'!#REF!*3.03</f>
        <v>#REF!</v>
      </c>
      <c r="CI2009" s="7" t="e">
        <f>'[1]Figure 4 - Source Data 1'!#REF!*3.03</f>
        <v>#REF!</v>
      </c>
      <c r="CJ2009" s="7" t="e">
        <f>'[1]Figure 4 - Source Data 1'!#REF!*3.03</f>
        <v>#REF!</v>
      </c>
      <c r="CK2009" s="7" t="e">
        <f>'[1]Figure 4 - Source Data 1'!#REF!*3.03</f>
        <v>#REF!</v>
      </c>
      <c r="CL2009" s="7" t="e">
        <f>'[1]Figure 4 - Source Data 1'!#REF!*3.03</f>
        <v>#REF!</v>
      </c>
      <c r="CM2009" s="7" t="e">
        <f>'[1]Figure 4 - Source Data 1'!#REF!*3.03</f>
        <v>#REF!</v>
      </c>
      <c r="CN2009" s="7" t="e">
        <f>'[1]Figure 4 - Source Data 1'!#REF!*3.03</f>
        <v>#REF!</v>
      </c>
      <c r="CO2009" s="7" t="e">
        <f>'[1]Figure 4 - Source Data 1'!#REF!*3.03</f>
        <v>#REF!</v>
      </c>
      <c r="CP2009" s="7" t="e">
        <f>'[1]Figure 4 - Source Data 1'!#REF!*3.03</f>
        <v>#REF!</v>
      </c>
      <c r="CQ2009" s="7" t="e">
        <f>'[1]Figure 4 - Source Data 1'!#REF!*3.03</f>
        <v>#REF!</v>
      </c>
      <c r="CR2009" s="7" t="e">
        <f>'[1]Figure 4 - Source Data 1'!#REF!*3.03</f>
        <v>#REF!</v>
      </c>
      <c r="CS2009" s="7" t="e">
        <f>'[1]Figure 4 - Source Data 1'!#REF!*3.03</f>
        <v>#REF!</v>
      </c>
      <c r="CT2009" s="7" t="e">
        <f>'[1]Figure 4 - Source Data 1'!#REF!*3.03</f>
        <v>#REF!</v>
      </c>
      <c r="CU2009" s="7" t="e">
        <f>'[1]Figure 4 - Source Data 1'!#REF!*3.03</f>
        <v>#REF!</v>
      </c>
    </row>
    <row r="2010" spans="62:99" x14ac:dyDescent="0.25">
      <c r="BJ2010" s="7" t="e">
        <f>'[1]Figure 4 - Source Data 1'!#REF!*3.03</f>
        <v>#REF!</v>
      </c>
      <c r="BK2010" s="7" t="e">
        <f>'[1]Figure 4 - Source Data 1'!#REF!*3.03</f>
        <v>#REF!</v>
      </c>
      <c r="BL2010" s="7" t="e">
        <f>'[1]Figure 4 - Source Data 1'!#REF!*3.03</f>
        <v>#REF!</v>
      </c>
      <c r="BM2010" s="7" t="e">
        <f>'[1]Figure 4 - Source Data 1'!#REF!*3.03</f>
        <v>#REF!</v>
      </c>
      <c r="BN2010" s="7" t="e">
        <f>'[1]Figure 4 - Source Data 1'!#REF!*3.03</f>
        <v>#REF!</v>
      </c>
      <c r="BO2010" s="7" t="e">
        <f>'[1]Figure 4 - Source Data 1'!#REF!*3.03</f>
        <v>#REF!</v>
      </c>
      <c r="BP2010" s="7" t="e">
        <f>'[1]Figure 4 - Source Data 1'!#REF!*3.03</f>
        <v>#REF!</v>
      </c>
      <c r="BQ2010" s="7" t="e">
        <f>'[1]Figure 4 - Source Data 1'!#REF!*3.03</f>
        <v>#REF!</v>
      </c>
      <c r="BR2010" s="7" t="e">
        <f>'[1]Figure 4 - Source Data 1'!#REF!*3.03</f>
        <v>#REF!</v>
      </c>
      <c r="BS2010" s="7" t="e">
        <f>'[1]Figure 4 - Source Data 1'!#REF!*3.03</f>
        <v>#REF!</v>
      </c>
      <c r="BT2010" s="7" t="e">
        <f>'[1]Figure 4 - Source Data 1'!#REF!*3.03</f>
        <v>#REF!</v>
      </c>
      <c r="BU2010" s="7" t="e">
        <f>'[1]Figure 4 - Source Data 1'!#REF!*3.03</f>
        <v>#REF!</v>
      </c>
      <c r="BV2010" s="7" t="e">
        <f>'[1]Figure 4 - Source Data 1'!#REF!*3.03</f>
        <v>#REF!</v>
      </c>
      <c r="BW2010" s="7" t="e">
        <f>'[1]Figure 4 - Source Data 1'!#REF!*3.03</f>
        <v>#REF!</v>
      </c>
      <c r="BX2010" s="7" t="e">
        <f>'[1]Figure 4 - Source Data 1'!#REF!*3.03</f>
        <v>#REF!</v>
      </c>
      <c r="BY2010" s="7" t="e">
        <f>'[1]Figure 4 - Source Data 1'!#REF!*3.03</f>
        <v>#REF!</v>
      </c>
      <c r="BZ2010" s="7" t="e">
        <f>'[1]Figure 4 - Source Data 1'!#REF!*3.03</f>
        <v>#REF!</v>
      </c>
      <c r="CA2010" s="7" t="e">
        <f>'[1]Figure 4 - Source Data 1'!#REF!*3.03</f>
        <v>#REF!</v>
      </c>
      <c r="CB2010" s="7" t="e">
        <f>'[1]Figure 4 - Source Data 1'!#REF!*3.03</f>
        <v>#REF!</v>
      </c>
      <c r="CC2010" s="7" t="e">
        <f>'[1]Figure 4 - Source Data 1'!#REF!*3.03</f>
        <v>#REF!</v>
      </c>
      <c r="CD2010" s="7" t="e">
        <f>'[1]Figure 4 - Source Data 1'!#REF!*3.03</f>
        <v>#REF!</v>
      </c>
      <c r="CE2010" s="7" t="e">
        <f>'[1]Figure 4 - Source Data 1'!#REF!*3.03</f>
        <v>#REF!</v>
      </c>
      <c r="CF2010" s="7" t="e">
        <f>'[1]Figure 4 - Source Data 1'!#REF!*3.03</f>
        <v>#REF!</v>
      </c>
      <c r="CG2010" s="7" t="e">
        <f>'[1]Figure 4 - Source Data 1'!#REF!*3.03</f>
        <v>#REF!</v>
      </c>
      <c r="CH2010" s="7" t="e">
        <f>'[1]Figure 4 - Source Data 1'!#REF!*3.03</f>
        <v>#REF!</v>
      </c>
      <c r="CI2010" s="7" t="e">
        <f>'[1]Figure 4 - Source Data 1'!#REF!*3.03</f>
        <v>#REF!</v>
      </c>
      <c r="CJ2010" s="7" t="e">
        <f>'[1]Figure 4 - Source Data 1'!#REF!*3.03</f>
        <v>#REF!</v>
      </c>
      <c r="CK2010" s="7" t="e">
        <f>'[1]Figure 4 - Source Data 1'!#REF!*3.03</f>
        <v>#REF!</v>
      </c>
      <c r="CL2010" s="7" t="e">
        <f>'[1]Figure 4 - Source Data 1'!#REF!*3.03</f>
        <v>#REF!</v>
      </c>
      <c r="CM2010" s="7" t="e">
        <f>'[1]Figure 4 - Source Data 1'!#REF!*3.03</f>
        <v>#REF!</v>
      </c>
      <c r="CN2010" s="7" t="e">
        <f>'[1]Figure 4 - Source Data 1'!#REF!*3.03</f>
        <v>#REF!</v>
      </c>
      <c r="CO2010" s="7" t="e">
        <f>'[1]Figure 4 - Source Data 1'!#REF!*3.03</f>
        <v>#REF!</v>
      </c>
      <c r="CP2010" s="7" t="e">
        <f>'[1]Figure 4 - Source Data 1'!#REF!*3.03</f>
        <v>#REF!</v>
      </c>
      <c r="CQ2010" s="7" t="e">
        <f>'[1]Figure 4 - Source Data 1'!#REF!*3.03</f>
        <v>#REF!</v>
      </c>
      <c r="CR2010" s="7" t="e">
        <f>'[1]Figure 4 - Source Data 1'!#REF!*3.03</f>
        <v>#REF!</v>
      </c>
      <c r="CS2010" s="7" t="e">
        <f>'[1]Figure 4 - Source Data 1'!#REF!*3.03</f>
        <v>#REF!</v>
      </c>
      <c r="CT2010" s="7" t="e">
        <f>'[1]Figure 4 - Source Data 1'!#REF!*3.03</f>
        <v>#REF!</v>
      </c>
      <c r="CU2010" s="7" t="e">
        <f>'[1]Figure 4 - Source Data 1'!#REF!*3.03</f>
        <v>#REF!</v>
      </c>
    </row>
    <row r="2011" spans="62:99" x14ac:dyDescent="0.25">
      <c r="BJ2011" s="7" t="e">
        <f>'[1]Figure 4 - Source Data 1'!#REF!*3.03</f>
        <v>#REF!</v>
      </c>
      <c r="BK2011" s="7" t="e">
        <f>'[1]Figure 4 - Source Data 1'!#REF!*3.03</f>
        <v>#REF!</v>
      </c>
      <c r="BL2011" s="7" t="e">
        <f>'[1]Figure 4 - Source Data 1'!#REF!*3.03</f>
        <v>#REF!</v>
      </c>
      <c r="BM2011" s="7" t="e">
        <f>'[1]Figure 4 - Source Data 1'!#REF!*3.03</f>
        <v>#REF!</v>
      </c>
      <c r="BN2011" s="7" t="e">
        <f>'[1]Figure 4 - Source Data 1'!#REF!*3.03</f>
        <v>#REF!</v>
      </c>
      <c r="BO2011" s="7" t="e">
        <f>'[1]Figure 4 - Source Data 1'!#REF!*3.03</f>
        <v>#REF!</v>
      </c>
      <c r="BP2011" s="7" t="e">
        <f>'[1]Figure 4 - Source Data 1'!#REF!*3.03</f>
        <v>#REF!</v>
      </c>
      <c r="BQ2011" s="7" t="e">
        <f>'[1]Figure 4 - Source Data 1'!#REF!*3.03</f>
        <v>#REF!</v>
      </c>
      <c r="BR2011" s="7" t="e">
        <f>'[1]Figure 4 - Source Data 1'!#REF!*3.03</f>
        <v>#REF!</v>
      </c>
      <c r="BS2011" s="7" t="e">
        <f>'[1]Figure 4 - Source Data 1'!#REF!*3.03</f>
        <v>#REF!</v>
      </c>
      <c r="BT2011" s="7" t="e">
        <f>'[1]Figure 4 - Source Data 1'!#REF!*3.03</f>
        <v>#REF!</v>
      </c>
      <c r="BU2011" s="7" t="e">
        <f>'[1]Figure 4 - Source Data 1'!#REF!*3.03</f>
        <v>#REF!</v>
      </c>
      <c r="BV2011" s="7" t="e">
        <f>'[1]Figure 4 - Source Data 1'!#REF!*3.03</f>
        <v>#REF!</v>
      </c>
      <c r="BW2011" s="7" t="e">
        <f>'[1]Figure 4 - Source Data 1'!#REF!*3.03</f>
        <v>#REF!</v>
      </c>
      <c r="BX2011" s="7" t="e">
        <f>'[1]Figure 4 - Source Data 1'!#REF!*3.03</f>
        <v>#REF!</v>
      </c>
      <c r="BY2011" s="7" t="e">
        <f>'[1]Figure 4 - Source Data 1'!#REF!*3.03</f>
        <v>#REF!</v>
      </c>
      <c r="BZ2011" s="7" t="e">
        <f>'[1]Figure 4 - Source Data 1'!#REF!*3.03</f>
        <v>#REF!</v>
      </c>
      <c r="CA2011" s="7" t="e">
        <f>'[1]Figure 4 - Source Data 1'!#REF!*3.03</f>
        <v>#REF!</v>
      </c>
      <c r="CB2011" s="7" t="e">
        <f>'[1]Figure 4 - Source Data 1'!#REF!*3.03</f>
        <v>#REF!</v>
      </c>
      <c r="CC2011" s="7" t="e">
        <f>'[1]Figure 4 - Source Data 1'!#REF!*3.03</f>
        <v>#REF!</v>
      </c>
      <c r="CD2011" s="7" t="e">
        <f>'[1]Figure 4 - Source Data 1'!#REF!*3.03</f>
        <v>#REF!</v>
      </c>
      <c r="CE2011" s="7" t="e">
        <f>'[1]Figure 4 - Source Data 1'!#REF!*3.03</f>
        <v>#REF!</v>
      </c>
      <c r="CF2011" s="7" t="e">
        <f>'[1]Figure 4 - Source Data 1'!#REF!*3.03</f>
        <v>#REF!</v>
      </c>
      <c r="CG2011" s="7" t="e">
        <f>'[1]Figure 4 - Source Data 1'!#REF!*3.03</f>
        <v>#REF!</v>
      </c>
      <c r="CH2011" s="7" t="e">
        <f>'[1]Figure 4 - Source Data 1'!#REF!*3.03</f>
        <v>#REF!</v>
      </c>
      <c r="CI2011" s="7" t="e">
        <f>'[1]Figure 4 - Source Data 1'!#REF!*3.03</f>
        <v>#REF!</v>
      </c>
      <c r="CJ2011" s="7" t="e">
        <f>'[1]Figure 4 - Source Data 1'!#REF!*3.03</f>
        <v>#REF!</v>
      </c>
      <c r="CK2011" s="7" t="e">
        <f>'[1]Figure 4 - Source Data 1'!#REF!*3.03</f>
        <v>#REF!</v>
      </c>
      <c r="CL2011" s="7" t="e">
        <f>'[1]Figure 4 - Source Data 1'!#REF!*3.03</f>
        <v>#REF!</v>
      </c>
      <c r="CM2011" s="7" t="e">
        <f>'[1]Figure 4 - Source Data 1'!#REF!*3.03</f>
        <v>#REF!</v>
      </c>
      <c r="CN2011" s="7" t="e">
        <f>'[1]Figure 4 - Source Data 1'!#REF!*3.03</f>
        <v>#REF!</v>
      </c>
      <c r="CO2011" s="7" t="e">
        <f>'[1]Figure 4 - Source Data 1'!#REF!*3.03</f>
        <v>#REF!</v>
      </c>
      <c r="CP2011" s="7" t="e">
        <f>'[1]Figure 4 - Source Data 1'!#REF!*3.03</f>
        <v>#REF!</v>
      </c>
      <c r="CQ2011" s="7" t="e">
        <f>'[1]Figure 4 - Source Data 1'!#REF!*3.03</f>
        <v>#REF!</v>
      </c>
      <c r="CR2011" s="7" t="e">
        <f>'[1]Figure 4 - Source Data 1'!#REF!*3.03</f>
        <v>#REF!</v>
      </c>
      <c r="CS2011" s="7" t="e">
        <f>'[1]Figure 4 - Source Data 1'!#REF!*3.03</f>
        <v>#REF!</v>
      </c>
      <c r="CT2011" s="7" t="e">
        <f>'[1]Figure 4 - Source Data 1'!#REF!*3.03</f>
        <v>#REF!</v>
      </c>
      <c r="CU2011" s="7" t="e">
        <f>'[1]Figure 4 - Source Data 1'!#REF!*3.03</f>
        <v>#REF!</v>
      </c>
    </row>
    <row r="2012" spans="62:99" x14ac:dyDescent="0.25">
      <c r="BJ2012" s="7" t="e">
        <f>'[1]Figure 4 - Source Data 1'!#REF!*3.03</f>
        <v>#REF!</v>
      </c>
      <c r="BK2012" s="7" t="e">
        <f>'[1]Figure 4 - Source Data 1'!#REF!*3.03</f>
        <v>#REF!</v>
      </c>
      <c r="BL2012" s="7" t="e">
        <f>'[1]Figure 4 - Source Data 1'!#REF!*3.03</f>
        <v>#REF!</v>
      </c>
      <c r="BM2012" s="7" t="e">
        <f>'[1]Figure 4 - Source Data 1'!#REF!*3.03</f>
        <v>#REF!</v>
      </c>
      <c r="BN2012" s="7" t="e">
        <f>'[1]Figure 4 - Source Data 1'!#REF!*3.03</f>
        <v>#REF!</v>
      </c>
      <c r="BO2012" s="7" t="e">
        <f>'[1]Figure 4 - Source Data 1'!#REF!*3.03</f>
        <v>#REF!</v>
      </c>
      <c r="BP2012" s="7" t="e">
        <f>'[1]Figure 4 - Source Data 1'!#REF!*3.03</f>
        <v>#REF!</v>
      </c>
      <c r="BQ2012" s="7" t="e">
        <f>'[1]Figure 4 - Source Data 1'!#REF!*3.03</f>
        <v>#REF!</v>
      </c>
      <c r="BR2012" s="7" t="e">
        <f>'[1]Figure 4 - Source Data 1'!#REF!*3.03</f>
        <v>#REF!</v>
      </c>
      <c r="BS2012" s="7" t="e">
        <f>'[1]Figure 4 - Source Data 1'!#REF!*3.03</f>
        <v>#REF!</v>
      </c>
      <c r="BT2012" s="7" t="e">
        <f>'[1]Figure 4 - Source Data 1'!#REF!*3.03</f>
        <v>#REF!</v>
      </c>
      <c r="BU2012" s="7" t="e">
        <f>'[1]Figure 4 - Source Data 1'!#REF!*3.03</f>
        <v>#REF!</v>
      </c>
      <c r="BV2012" s="7" t="e">
        <f>'[1]Figure 4 - Source Data 1'!#REF!*3.03</f>
        <v>#REF!</v>
      </c>
      <c r="BW2012" s="7" t="e">
        <f>'[1]Figure 4 - Source Data 1'!#REF!*3.03</f>
        <v>#REF!</v>
      </c>
      <c r="BX2012" s="7" t="e">
        <f>'[1]Figure 4 - Source Data 1'!#REF!*3.03</f>
        <v>#REF!</v>
      </c>
      <c r="BY2012" s="7" t="e">
        <f>'[1]Figure 4 - Source Data 1'!#REF!*3.03</f>
        <v>#REF!</v>
      </c>
      <c r="BZ2012" s="7" t="e">
        <f>'[1]Figure 4 - Source Data 1'!#REF!*3.03</f>
        <v>#REF!</v>
      </c>
      <c r="CA2012" s="7" t="e">
        <f>'[1]Figure 4 - Source Data 1'!#REF!*3.03</f>
        <v>#REF!</v>
      </c>
      <c r="CB2012" s="7" t="e">
        <f>'[1]Figure 4 - Source Data 1'!#REF!*3.03</f>
        <v>#REF!</v>
      </c>
      <c r="CC2012" s="7" t="e">
        <f>'[1]Figure 4 - Source Data 1'!#REF!*3.03</f>
        <v>#REF!</v>
      </c>
      <c r="CD2012" s="7" t="e">
        <f>'[1]Figure 4 - Source Data 1'!#REF!*3.03</f>
        <v>#REF!</v>
      </c>
      <c r="CE2012" s="7" t="e">
        <f>'[1]Figure 4 - Source Data 1'!#REF!*3.03</f>
        <v>#REF!</v>
      </c>
      <c r="CF2012" s="7" t="e">
        <f>'[1]Figure 4 - Source Data 1'!#REF!*3.03</f>
        <v>#REF!</v>
      </c>
      <c r="CG2012" s="7" t="e">
        <f>'[1]Figure 4 - Source Data 1'!#REF!*3.03</f>
        <v>#REF!</v>
      </c>
      <c r="CH2012" s="7" t="e">
        <f>'[1]Figure 4 - Source Data 1'!#REF!*3.03</f>
        <v>#REF!</v>
      </c>
      <c r="CI2012" s="7" t="e">
        <f>'[1]Figure 4 - Source Data 1'!#REF!*3.03</f>
        <v>#REF!</v>
      </c>
      <c r="CJ2012" s="7" t="e">
        <f>'[1]Figure 4 - Source Data 1'!#REF!*3.03</f>
        <v>#REF!</v>
      </c>
      <c r="CK2012" s="7" t="e">
        <f>'[1]Figure 4 - Source Data 1'!#REF!*3.03</f>
        <v>#REF!</v>
      </c>
      <c r="CL2012" s="7" t="e">
        <f>'[1]Figure 4 - Source Data 1'!#REF!*3.03</f>
        <v>#REF!</v>
      </c>
      <c r="CM2012" s="7" t="e">
        <f>'[1]Figure 4 - Source Data 1'!#REF!*3.03</f>
        <v>#REF!</v>
      </c>
      <c r="CN2012" s="7" t="e">
        <f>'[1]Figure 4 - Source Data 1'!#REF!*3.03</f>
        <v>#REF!</v>
      </c>
      <c r="CO2012" s="7" t="e">
        <f>'[1]Figure 4 - Source Data 1'!#REF!*3.03</f>
        <v>#REF!</v>
      </c>
      <c r="CP2012" s="7" t="e">
        <f>'[1]Figure 4 - Source Data 1'!#REF!*3.03</f>
        <v>#REF!</v>
      </c>
      <c r="CQ2012" s="7" t="e">
        <f>'[1]Figure 4 - Source Data 1'!#REF!*3.03</f>
        <v>#REF!</v>
      </c>
      <c r="CR2012" s="7" t="e">
        <f>'[1]Figure 4 - Source Data 1'!#REF!*3.03</f>
        <v>#REF!</v>
      </c>
      <c r="CS2012" s="7" t="e">
        <f>'[1]Figure 4 - Source Data 1'!#REF!*3.03</f>
        <v>#REF!</v>
      </c>
      <c r="CT2012" s="7" t="e">
        <f>'[1]Figure 4 - Source Data 1'!#REF!*3.03</f>
        <v>#REF!</v>
      </c>
      <c r="CU2012" s="7" t="e">
        <f>'[1]Figure 4 - Source Data 1'!#REF!*3.03</f>
        <v>#REF!</v>
      </c>
    </row>
    <row r="2013" spans="62:99" x14ac:dyDescent="0.25">
      <c r="BJ2013" s="7" t="e">
        <f>'[1]Figure 4 - Source Data 1'!#REF!*3.03</f>
        <v>#REF!</v>
      </c>
      <c r="BK2013" s="7" t="e">
        <f>'[1]Figure 4 - Source Data 1'!#REF!*3.03</f>
        <v>#REF!</v>
      </c>
      <c r="BL2013" s="7" t="e">
        <f>'[1]Figure 4 - Source Data 1'!#REF!*3.03</f>
        <v>#REF!</v>
      </c>
      <c r="BM2013" s="7" t="e">
        <f>'[1]Figure 4 - Source Data 1'!#REF!*3.03</f>
        <v>#REF!</v>
      </c>
      <c r="BN2013" s="7" t="e">
        <f>'[1]Figure 4 - Source Data 1'!#REF!*3.03</f>
        <v>#REF!</v>
      </c>
      <c r="BO2013" s="7" t="e">
        <f>'[1]Figure 4 - Source Data 1'!#REF!*3.03</f>
        <v>#REF!</v>
      </c>
      <c r="BP2013" s="7" t="e">
        <f>'[1]Figure 4 - Source Data 1'!#REF!*3.03</f>
        <v>#REF!</v>
      </c>
      <c r="BQ2013" s="7" t="e">
        <f>'[1]Figure 4 - Source Data 1'!#REF!*3.03</f>
        <v>#REF!</v>
      </c>
      <c r="BR2013" s="7" t="e">
        <f>'[1]Figure 4 - Source Data 1'!#REF!*3.03</f>
        <v>#REF!</v>
      </c>
      <c r="BS2013" s="7" t="e">
        <f>'[1]Figure 4 - Source Data 1'!#REF!*3.03</f>
        <v>#REF!</v>
      </c>
      <c r="BT2013" s="7" t="e">
        <f>'[1]Figure 4 - Source Data 1'!#REF!*3.03</f>
        <v>#REF!</v>
      </c>
      <c r="BU2013" s="7" t="e">
        <f>'[1]Figure 4 - Source Data 1'!#REF!*3.03</f>
        <v>#REF!</v>
      </c>
      <c r="BV2013" s="7" t="e">
        <f>'[1]Figure 4 - Source Data 1'!#REF!*3.03</f>
        <v>#REF!</v>
      </c>
      <c r="BW2013" s="7" t="e">
        <f>'[1]Figure 4 - Source Data 1'!#REF!*3.03</f>
        <v>#REF!</v>
      </c>
      <c r="BX2013" s="7" t="e">
        <f>'[1]Figure 4 - Source Data 1'!#REF!*3.03</f>
        <v>#REF!</v>
      </c>
      <c r="BY2013" s="7" t="e">
        <f>'[1]Figure 4 - Source Data 1'!#REF!*3.03</f>
        <v>#REF!</v>
      </c>
      <c r="BZ2013" s="7" t="e">
        <f>'[1]Figure 4 - Source Data 1'!#REF!*3.03</f>
        <v>#REF!</v>
      </c>
      <c r="CA2013" s="7" t="e">
        <f>'[1]Figure 4 - Source Data 1'!#REF!*3.03</f>
        <v>#REF!</v>
      </c>
      <c r="CB2013" s="7" t="e">
        <f>'[1]Figure 4 - Source Data 1'!#REF!*3.03</f>
        <v>#REF!</v>
      </c>
      <c r="CC2013" s="7" t="e">
        <f>'[1]Figure 4 - Source Data 1'!#REF!*3.03</f>
        <v>#REF!</v>
      </c>
      <c r="CD2013" s="7" t="e">
        <f>'[1]Figure 4 - Source Data 1'!#REF!*3.03</f>
        <v>#REF!</v>
      </c>
      <c r="CE2013" s="7" t="e">
        <f>'[1]Figure 4 - Source Data 1'!#REF!*3.03</f>
        <v>#REF!</v>
      </c>
      <c r="CF2013" s="7" t="e">
        <f>'[1]Figure 4 - Source Data 1'!#REF!*3.03</f>
        <v>#REF!</v>
      </c>
      <c r="CG2013" s="7" t="e">
        <f>'[1]Figure 4 - Source Data 1'!#REF!*3.03</f>
        <v>#REF!</v>
      </c>
      <c r="CH2013" s="7" t="e">
        <f>'[1]Figure 4 - Source Data 1'!#REF!*3.03</f>
        <v>#REF!</v>
      </c>
      <c r="CI2013" s="7" t="e">
        <f>'[1]Figure 4 - Source Data 1'!#REF!*3.03</f>
        <v>#REF!</v>
      </c>
      <c r="CJ2013" s="7" t="e">
        <f>'[1]Figure 4 - Source Data 1'!#REF!*3.03</f>
        <v>#REF!</v>
      </c>
      <c r="CK2013" s="7" t="e">
        <f>'[1]Figure 4 - Source Data 1'!#REF!*3.03</f>
        <v>#REF!</v>
      </c>
      <c r="CL2013" s="7" t="e">
        <f>'[1]Figure 4 - Source Data 1'!#REF!*3.03</f>
        <v>#REF!</v>
      </c>
      <c r="CM2013" s="7" t="e">
        <f>'[1]Figure 4 - Source Data 1'!#REF!*3.03</f>
        <v>#REF!</v>
      </c>
      <c r="CN2013" s="7" t="e">
        <f>'[1]Figure 4 - Source Data 1'!#REF!*3.03</f>
        <v>#REF!</v>
      </c>
      <c r="CO2013" s="7" t="e">
        <f>'[1]Figure 4 - Source Data 1'!#REF!*3.03</f>
        <v>#REF!</v>
      </c>
      <c r="CP2013" s="7" t="e">
        <f>'[1]Figure 4 - Source Data 1'!#REF!*3.03</f>
        <v>#REF!</v>
      </c>
      <c r="CQ2013" s="7" t="e">
        <f>'[1]Figure 4 - Source Data 1'!#REF!*3.03</f>
        <v>#REF!</v>
      </c>
      <c r="CR2013" s="7" t="e">
        <f>'[1]Figure 4 - Source Data 1'!#REF!*3.03</f>
        <v>#REF!</v>
      </c>
      <c r="CS2013" s="7" t="e">
        <f>'[1]Figure 4 - Source Data 1'!#REF!*3.03</f>
        <v>#REF!</v>
      </c>
      <c r="CT2013" s="7" t="e">
        <f>'[1]Figure 4 - Source Data 1'!#REF!*3.03</f>
        <v>#REF!</v>
      </c>
      <c r="CU2013" s="7" t="e">
        <f>'[1]Figure 4 - Source Data 1'!#REF!*3.03</f>
        <v>#REF!</v>
      </c>
    </row>
    <row r="2014" spans="62:99" x14ac:dyDescent="0.25">
      <c r="BJ2014" s="7" t="e">
        <f>'[1]Figure 4 - Source Data 1'!#REF!*3.03</f>
        <v>#REF!</v>
      </c>
      <c r="BK2014" s="7" t="e">
        <f>'[1]Figure 4 - Source Data 1'!#REF!*3.03</f>
        <v>#REF!</v>
      </c>
      <c r="BL2014" s="7" t="e">
        <f>'[1]Figure 4 - Source Data 1'!#REF!*3.03</f>
        <v>#REF!</v>
      </c>
      <c r="BM2014" s="7" t="e">
        <f>'[1]Figure 4 - Source Data 1'!#REF!*3.03</f>
        <v>#REF!</v>
      </c>
      <c r="BN2014" s="7" t="e">
        <f>'[1]Figure 4 - Source Data 1'!#REF!*3.03</f>
        <v>#REF!</v>
      </c>
      <c r="BO2014" s="7" t="e">
        <f>'[1]Figure 4 - Source Data 1'!#REF!*3.03</f>
        <v>#REF!</v>
      </c>
      <c r="BP2014" s="7" t="e">
        <f>'[1]Figure 4 - Source Data 1'!#REF!*3.03</f>
        <v>#REF!</v>
      </c>
      <c r="BQ2014" s="7" t="e">
        <f>'[1]Figure 4 - Source Data 1'!#REF!*3.03</f>
        <v>#REF!</v>
      </c>
      <c r="BR2014" s="7" t="e">
        <f>'[1]Figure 4 - Source Data 1'!#REF!*3.03</f>
        <v>#REF!</v>
      </c>
      <c r="BS2014" s="7" t="e">
        <f>'[1]Figure 4 - Source Data 1'!#REF!*3.03</f>
        <v>#REF!</v>
      </c>
      <c r="BT2014" s="7" t="e">
        <f>'[1]Figure 4 - Source Data 1'!#REF!*3.03</f>
        <v>#REF!</v>
      </c>
      <c r="BU2014" s="7" t="e">
        <f>'[1]Figure 4 - Source Data 1'!#REF!*3.03</f>
        <v>#REF!</v>
      </c>
      <c r="BV2014" s="7" t="e">
        <f>'[1]Figure 4 - Source Data 1'!#REF!*3.03</f>
        <v>#REF!</v>
      </c>
      <c r="BW2014" s="7" t="e">
        <f>'[1]Figure 4 - Source Data 1'!#REF!*3.03</f>
        <v>#REF!</v>
      </c>
      <c r="BX2014" s="7" t="e">
        <f>'[1]Figure 4 - Source Data 1'!#REF!*3.03</f>
        <v>#REF!</v>
      </c>
      <c r="BY2014" s="7" t="e">
        <f>'[1]Figure 4 - Source Data 1'!#REF!*3.03</f>
        <v>#REF!</v>
      </c>
      <c r="BZ2014" s="7" t="e">
        <f>'[1]Figure 4 - Source Data 1'!#REF!*3.03</f>
        <v>#REF!</v>
      </c>
      <c r="CA2014" s="7" t="e">
        <f>'[1]Figure 4 - Source Data 1'!#REF!*3.03</f>
        <v>#REF!</v>
      </c>
      <c r="CB2014" s="7" t="e">
        <f>'[1]Figure 4 - Source Data 1'!#REF!*3.03</f>
        <v>#REF!</v>
      </c>
      <c r="CC2014" s="7" t="e">
        <f>'[1]Figure 4 - Source Data 1'!#REF!*3.03</f>
        <v>#REF!</v>
      </c>
      <c r="CD2014" s="7" t="e">
        <f>'[1]Figure 4 - Source Data 1'!#REF!*3.03</f>
        <v>#REF!</v>
      </c>
      <c r="CE2014" s="7" t="e">
        <f>'[1]Figure 4 - Source Data 1'!#REF!*3.03</f>
        <v>#REF!</v>
      </c>
      <c r="CF2014" s="7" t="e">
        <f>'[1]Figure 4 - Source Data 1'!#REF!*3.03</f>
        <v>#REF!</v>
      </c>
      <c r="CG2014" s="7" t="e">
        <f>'[1]Figure 4 - Source Data 1'!#REF!*3.03</f>
        <v>#REF!</v>
      </c>
      <c r="CH2014" s="7" t="e">
        <f>'[1]Figure 4 - Source Data 1'!#REF!*3.03</f>
        <v>#REF!</v>
      </c>
      <c r="CI2014" s="7" t="e">
        <f>'[1]Figure 4 - Source Data 1'!#REF!*3.03</f>
        <v>#REF!</v>
      </c>
      <c r="CJ2014" s="7" t="e">
        <f>'[1]Figure 4 - Source Data 1'!#REF!*3.03</f>
        <v>#REF!</v>
      </c>
      <c r="CK2014" s="7" t="e">
        <f>'[1]Figure 4 - Source Data 1'!#REF!*3.03</f>
        <v>#REF!</v>
      </c>
      <c r="CL2014" s="7" t="e">
        <f>'[1]Figure 4 - Source Data 1'!#REF!*3.03</f>
        <v>#REF!</v>
      </c>
      <c r="CM2014" s="7" t="e">
        <f>'[1]Figure 4 - Source Data 1'!#REF!*3.03</f>
        <v>#REF!</v>
      </c>
      <c r="CN2014" s="7" t="e">
        <f>'[1]Figure 4 - Source Data 1'!#REF!*3.03</f>
        <v>#REF!</v>
      </c>
      <c r="CO2014" s="7" t="e">
        <f>'[1]Figure 4 - Source Data 1'!#REF!*3.03</f>
        <v>#REF!</v>
      </c>
      <c r="CP2014" s="7" t="e">
        <f>'[1]Figure 4 - Source Data 1'!#REF!*3.03</f>
        <v>#REF!</v>
      </c>
      <c r="CQ2014" s="7" t="e">
        <f>'[1]Figure 4 - Source Data 1'!#REF!*3.03</f>
        <v>#REF!</v>
      </c>
      <c r="CR2014" s="7" t="e">
        <f>'[1]Figure 4 - Source Data 1'!#REF!*3.03</f>
        <v>#REF!</v>
      </c>
      <c r="CS2014" s="7" t="e">
        <f>'[1]Figure 4 - Source Data 1'!#REF!*3.03</f>
        <v>#REF!</v>
      </c>
      <c r="CT2014" s="7" t="e">
        <f>'[1]Figure 4 - Source Data 1'!#REF!*3.03</f>
        <v>#REF!</v>
      </c>
      <c r="CU2014" s="7" t="e">
        <f>'[1]Figure 4 - Source Data 1'!#REF!*3.03</f>
        <v>#REF!</v>
      </c>
    </row>
    <row r="2015" spans="62:99" x14ac:dyDescent="0.25">
      <c r="BJ2015" s="7" t="e">
        <f>'[1]Figure 4 - Source Data 1'!#REF!*3.03</f>
        <v>#REF!</v>
      </c>
      <c r="BK2015" s="7" t="e">
        <f>'[1]Figure 4 - Source Data 1'!#REF!*3.03</f>
        <v>#REF!</v>
      </c>
      <c r="BL2015" s="7" t="e">
        <f>'[1]Figure 4 - Source Data 1'!#REF!*3.03</f>
        <v>#REF!</v>
      </c>
      <c r="BM2015" s="7" t="e">
        <f>'[1]Figure 4 - Source Data 1'!#REF!*3.03</f>
        <v>#REF!</v>
      </c>
      <c r="BN2015" s="7" t="e">
        <f>'[1]Figure 4 - Source Data 1'!#REF!*3.03</f>
        <v>#REF!</v>
      </c>
      <c r="BO2015" s="7" t="e">
        <f>'[1]Figure 4 - Source Data 1'!#REF!*3.03</f>
        <v>#REF!</v>
      </c>
      <c r="BP2015" s="7" t="e">
        <f>'[1]Figure 4 - Source Data 1'!#REF!*3.03</f>
        <v>#REF!</v>
      </c>
      <c r="BQ2015" s="7" t="e">
        <f>'[1]Figure 4 - Source Data 1'!#REF!*3.03</f>
        <v>#REF!</v>
      </c>
      <c r="BR2015" s="7" t="e">
        <f>'[1]Figure 4 - Source Data 1'!#REF!*3.03</f>
        <v>#REF!</v>
      </c>
      <c r="BS2015" s="7" t="e">
        <f>'[1]Figure 4 - Source Data 1'!#REF!*3.03</f>
        <v>#REF!</v>
      </c>
      <c r="BT2015" s="7" t="e">
        <f>'[1]Figure 4 - Source Data 1'!#REF!*3.03</f>
        <v>#REF!</v>
      </c>
      <c r="BU2015" s="7" t="e">
        <f>'[1]Figure 4 - Source Data 1'!#REF!*3.03</f>
        <v>#REF!</v>
      </c>
      <c r="BV2015" s="7" t="e">
        <f>'[1]Figure 4 - Source Data 1'!#REF!*3.03</f>
        <v>#REF!</v>
      </c>
      <c r="BW2015" s="7" t="e">
        <f>'[1]Figure 4 - Source Data 1'!#REF!*3.03</f>
        <v>#REF!</v>
      </c>
      <c r="BX2015" s="7" t="e">
        <f>'[1]Figure 4 - Source Data 1'!#REF!*3.03</f>
        <v>#REF!</v>
      </c>
      <c r="BY2015" s="7" t="e">
        <f>'[1]Figure 4 - Source Data 1'!#REF!*3.03</f>
        <v>#REF!</v>
      </c>
      <c r="BZ2015" s="7" t="e">
        <f>'[1]Figure 4 - Source Data 1'!#REF!*3.03</f>
        <v>#REF!</v>
      </c>
      <c r="CA2015" s="7" t="e">
        <f>'[1]Figure 4 - Source Data 1'!#REF!*3.03</f>
        <v>#REF!</v>
      </c>
      <c r="CB2015" s="7" t="e">
        <f>'[1]Figure 4 - Source Data 1'!#REF!*3.03</f>
        <v>#REF!</v>
      </c>
      <c r="CC2015" s="7" t="e">
        <f>'[1]Figure 4 - Source Data 1'!#REF!*3.03</f>
        <v>#REF!</v>
      </c>
      <c r="CD2015" s="7" t="e">
        <f>'[1]Figure 4 - Source Data 1'!#REF!*3.03</f>
        <v>#REF!</v>
      </c>
      <c r="CE2015" s="7" t="e">
        <f>'[1]Figure 4 - Source Data 1'!#REF!*3.03</f>
        <v>#REF!</v>
      </c>
      <c r="CF2015" s="7" t="e">
        <f>'[1]Figure 4 - Source Data 1'!#REF!*3.03</f>
        <v>#REF!</v>
      </c>
      <c r="CG2015" s="7" t="e">
        <f>'[1]Figure 4 - Source Data 1'!#REF!*3.03</f>
        <v>#REF!</v>
      </c>
      <c r="CH2015" s="7" t="e">
        <f>'[1]Figure 4 - Source Data 1'!#REF!*3.03</f>
        <v>#REF!</v>
      </c>
      <c r="CI2015" s="7" t="e">
        <f>'[1]Figure 4 - Source Data 1'!#REF!*3.03</f>
        <v>#REF!</v>
      </c>
      <c r="CJ2015" s="7" t="e">
        <f>'[1]Figure 4 - Source Data 1'!#REF!*3.03</f>
        <v>#REF!</v>
      </c>
      <c r="CK2015" s="7" t="e">
        <f>'[1]Figure 4 - Source Data 1'!#REF!*3.03</f>
        <v>#REF!</v>
      </c>
      <c r="CL2015" s="7" t="e">
        <f>'[1]Figure 4 - Source Data 1'!#REF!*3.03</f>
        <v>#REF!</v>
      </c>
      <c r="CM2015" s="7" t="e">
        <f>'[1]Figure 4 - Source Data 1'!#REF!*3.03</f>
        <v>#REF!</v>
      </c>
      <c r="CN2015" s="7" t="e">
        <f>'[1]Figure 4 - Source Data 1'!#REF!*3.03</f>
        <v>#REF!</v>
      </c>
      <c r="CO2015" s="7" t="e">
        <f>'[1]Figure 4 - Source Data 1'!#REF!*3.03</f>
        <v>#REF!</v>
      </c>
      <c r="CP2015" s="7" t="e">
        <f>'[1]Figure 4 - Source Data 1'!#REF!*3.03</f>
        <v>#REF!</v>
      </c>
      <c r="CQ2015" s="7" t="e">
        <f>'[1]Figure 4 - Source Data 1'!#REF!*3.03</f>
        <v>#REF!</v>
      </c>
      <c r="CR2015" s="7" t="e">
        <f>'[1]Figure 4 - Source Data 1'!#REF!*3.03</f>
        <v>#REF!</v>
      </c>
      <c r="CS2015" s="7" t="e">
        <f>'[1]Figure 4 - Source Data 1'!#REF!*3.03</f>
        <v>#REF!</v>
      </c>
      <c r="CT2015" s="7" t="e">
        <f>'[1]Figure 4 - Source Data 1'!#REF!*3.03</f>
        <v>#REF!</v>
      </c>
      <c r="CU2015" s="7" t="e">
        <f>'[1]Figure 4 - Source Data 1'!#REF!*3.03</f>
        <v>#REF!</v>
      </c>
    </row>
    <row r="2016" spans="62:99" x14ac:dyDescent="0.25">
      <c r="BJ2016" s="7" t="e">
        <f>'[1]Figure 4 - Source Data 1'!#REF!*3.03</f>
        <v>#REF!</v>
      </c>
      <c r="BK2016" s="7" t="e">
        <f>'[1]Figure 4 - Source Data 1'!#REF!*3.03</f>
        <v>#REF!</v>
      </c>
      <c r="BL2016" s="7" t="e">
        <f>'[1]Figure 4 - Source Data 1'!#REF!*3.03</f>
        <v>#REF!</v>
      </c>
      <c r="BM2016" s="7" t="e">
        <f>'[1]Figure 4 - Source Data 1'!#REF!*3.03</f>
        <v>#REF!</v>
      </c>
      <c r="BN2016" s="7" t="e">
        <f>'[1]Figure 4 - Source Data 1'!#REF!*3.03</f>
        <v>#REF!</v>
      </c>
      <c r="BO2016" s="7" t="e">
        <f>'[1]Figure 4 - Source Data 1'!#REF!*3.03</f>
        <v>#REF!</v>
      </c>
      <c r="BP2016" s="7" t="e">
        <f>'[1]Figure 4 - Source Data 1'!#REF!*3.03</f>
        <v>#REF!</v>
      </c>
      <c r="BQ2016" s="7" t="e">
        <f>'[1]Figure 4 - Source Data 1'!#REF!*3.03</f>
        <v>#REF!</v>
      </c>
      <c r="BR2016" s="7" t="e">
        <f>'[1]Figure 4 - Source Data 1'!#REF!*3.03</f>
        <v>#REF!</v>
      </c>
      <c r="BS2016" s="7" t="e">
        <f>'[1]Figure 4 - Source Data 1'!#REF!*3.03</f>
        <v>#REF!</v>
      </c>
      <c r="BT2016" s="7" t="e">
        <f>'[1]Figure 4 - Source Data 1'!#REF!*3.03</f>
        <v>#REF!</v>
      </c>
      <c r="BU2016" s="7" t="e">
        <f>'[1]Figure 4 - Source Data 1'!#REF!*3.03</f>
        <v>#REF!</v>
      </c>
      <c r="BV2016" s="7" t="e">
        <f>'[1]Figure 4 - Source Data 1'!#REF!*3.03</f>
        <v>#REF!</v>
      </c>
      <c r="BW2016" s="7" t="e">
        <f>'[1]Figure 4 - Source Data 1'!#REF!*3.03</f>
        <v>#REF!</v>
      </c>
      <c r="BX2016" s="7" t="e">
        <f>'[1]Figure 4 - Source Data 1'!#REF!*3.03</f>
        <v>#REF!</v>
      </c>
      <c r="BY2016" s="7" t="e">
        <f>'[1]Figure 4 - Source Data 1'!#REF!*3.03</f>
        <v>#REF!</v>
      </c>
      <c r="BZ2016" s="7" t="e">
        <f>'[1]Figure 4 - Source Data 1'!#REF!*3.03</f>
        <v>#REF!</v>
      </c>
      <c r="CA2016" s="7" t="e">
        <f>'[1]Figure 4 - Source Data 1'!#REF!*3.03</f>
        <v>#REF!</v>
      </c>
      <c r="CB2016" s="7" t="e">
        <f>'[1]Figure 4 - Source Data 1'!#REF!*3.03</f>
        <v>#REF!</v>
      </c>
      <c r="CC2016" s="7" t="e">
        <f>'[1]Figure 4 - Source Data 1'!#REF!*3.03</f>
        <v>#REF!</v>
      </c>
      <c r="CD2016" s="7" t="e">
        <f>'[1]Figure 4 - Source Data 1'!#REF!*3.03</f>
        <v>#REF!</v>
      </c>
      <c r="CE2016" s="7" t="e">
        <f>'[1]Figure 4 - Source Data 1'!#REF!*3.03</f>
        <v>#REF!</v>
      </c>
      <c r="CF2016" s="7" t="e">
        <f>'[1]Figure 4 - Source Data 1'!#REF!*3.03</f>
        <v>#REF!</v>
      </c>
      <c r="CG2016" s="7" t="e">
        <f>'[1]Figure 4 - Source Data 1'!#REF!*3.03</f>
        <v>#REF!</v>
      </c>
      <c r="CH2016" s="7" t="e">
        <f>'[1]Figure 4 - Source Data 1'!#REF!*3.03</f>
        <v>#REF!</v>
      </c>
      <c r="CI2016" s="7" t="e">
        <f>'[1]Figure 4 - Source Data 1'!#REF!*3.03</f>
        <v>#REF!</v>
      </c>
      <c r="CJ2016" s="7" t="e">
        <f>'[1]Figure 4 - Source Data 1'!#REF!*3.03</f>
        <v>#REF!</v>
      </c>
      <c r="CK2016" s="7" t="e">
        <f>'[1]Figure 4 - Source Data 1'!#REF!*3.03</f>
        <v>#REF!</v>
      </c>
      <c r="CL2016" s="7" t="e">
        <f>'[1]Figure 4 - Source Data 1'!#REF!*3.03</f>
        <v>#REF!</v>
      </c>
      <c r="CM2016" s="7" t="e">
        <f>'[1]Figure 4 - Source Data 1'!#REF!*3.03</f>
        <v>#REF!</v>
      </c>
      <c r="CN2016" s="7" t="e">
        <f>'[1]Figure 4 - Source Data 1'!#REF!*3.03</f>
        <v>#REF!</v>
      </c>
      <c r="CO2016" s="7" t="e">
        <f>'[1]Figure 4 - Source Data 1'!#REF!*3.03</f>
        <v>#REF!</v>
      </c>
      <c r="CP2016" s="7" t="e">
        <f>'[1]Figure 4 - Source Data 1'!#REF!*3.03</f>
        <v>#REF!</v>
      </c>
      <c r="CQ2016" s="7" t="e">
        <f>'[1]Figure 4 - Source Data 1'!#REF!*3.03</f>
        <v>#REF!</v>
      </c>
      <c r="CR2016" s="7" t="e">
        <f>'[1]Figure 4 - Source Data 1'!#REF!*3.03</f>
        <v>#REF!</v>
      </c>
      <c r="CS2016" s="7" t="e">
        <f>'[1]Figure 4 - Source Data 1'!#REF!*3.03</f>
        <v>#REF!</v>
      </c>
      <c r="CT2016" s="7" t="e">
        <f>'[1]Figure 4 - Source Data 1'!#REF!*3.03</f>
        <v>#REF!</v>
      </c>
      <c r="CU2016" s="7" t="e">
        <f>'[1]Figure 4 - Source Data 1'!#REF!*3.03</f>
        <v>#REF!</v>
      </c>
    </row>
    <row r="2017" spans="62:99" x14ac:dyDescent="0.25">
      <c r="BJ2017" s="7" t="e">
        <f>'[1]Figure 4 - Source Data 1'!#REF!*3.03</f>
        <v>#REF!</v>
      </c>
      <c r="BK2017" s="7" t="e">
        <f>'[1]Figure 4 - Source Data 1'!#REF!*3.03</f>
        <v>#REF!</v>
      </c>
      <c r="BL2017" s="7" t="e">
        <f>'[1]Figure 4 - Source Data 1'!#REF!*3.03</f>
        <v>#REF!</v>
      </c>
      <c r="BM2017" s="7" t="e">
        <f>'[1]Figure 4 - Source Data 1'!#REF!*3.03</f>
        <v>#REF!</v>
      </c>
      <c r="BN2017" s="7" t="e">
        <f>'[1]Figure 4 - Source Data 1'!#REF!*3.03</f>
        <v>#REF!</v>
      </c>
      <c r="BO2017" s="7" t="e">
        <f>'[1]Figure 4 - Source Data 1'!#REF!*3.03</f>
        <v>#REF!</v>
      </c>
      <c r="BP2017" s="7" t="e">
        <f>'[1]Figure 4 - Source Data 1'!#REF!*3.03</f>
        <v>#REF!</v>
      </c>
      <c r="BQ2017" s="7" t="e">
        <f>'[1]Figure 4 - Source Data 1'!#REF!*3.03</f>
        <v>#REF!</v>
      </c>
      <c r="BR2017" s="7" t="e">
        <f>'[1]Figure 4 - Source Data 1'!#REF!*3.03</f>
        <v>#REF!</v>
      </c>
      <c r="BS2017" s="7" t="e">
        <f>'[1]Figure 4 - Source Data 1'!#REF!*3.03</f>
        <v>#REF!</v>
      </c>
      <c r="BT2017" s="7" t="e">
        <f>'[1]Figure 4 - Source Data 1'!#REF!*3.03</f>
        <v>#REF!</v>
      </c>
      <c r="BU2017" s="7" t="e">
        <f>'[1]Figure 4 - Source Data 1'!#REF!*3.03</f>
        <v>#REF!</v>
      </c>
      <c r="BV2017" s="7" t="e">
        <f>'[1]Figure 4 - Source Data 1'!#REF!*3.03</f>
        <v>#REF!</v>
      </c>
      <c r="BW2017" s="7" t="e">
        <f>'[1]Figure 4 - Source Data 1'!#REF!*3.03</f>
        <v>#REF!</v>
      </c>
      <c r="BX2017" s="7" t="e">
        <f>'[1]Figure 4 - Source Data 1'!#REF!*3.03</f>
        <v>#REF!</v>
      </c>
      <c r="BY2017" s="7" t="e">
        <f>'[1]Figure 4 - Source Data 1'!#REF!*3.03</f>
        <v>#REF!</v>
      </c>
      <c r="BZ2017" s="7" t="e">
        <f>'[1]Figure 4 - Source Data 1'!#REF!*3.03</f>
        <v>#REF!</v>
      </c>
      <c r="CA2017" s="7" t="e">
        <f>'[1]Figure 4 - Source Data 1'!#REF!*3.03</f>
        <v>#REF!</v>
      </c>
      <c r="CB2017" s="7" t="e">
        <f>'[1]Figure 4 - Source Data 1'!#REF!*3.03</f>
        <v>#REF!</v>
      </c>
      <c r="CC2017" s="7" t="e">
        <f>'[1]Figure 4 - Source Data 1'!#REF!*3.03</f>
        <v>#REF!</v>
      </c>
      <c r="CD2017" s="7" t="e">
        <f>'[1]Figure 4 - Source Data 1'!#REF!*3.03</f>
        <v>#REF!</v>
      </c>
      <c r="CE2017" s="7" t="e">
        <f>'[1]Figure 4 - Source Data 1'!#REF!*3.03</f>
        <v>#REF!</v>
      </c>
      <c r="CF2017" s="7" t="e">
        <f>'[1]Figure 4 - Source Data 1'!#REF!*3.03</f>
        <v>#REF!</v>
      </c>
      <c r="CG2017" s="7" t="e">
        <f>'[1]Figure 4 - Source Data 1'!#REF!*3.03</f>
        <v>#REF!</v>
      </c>
      <c r="CH2017" s="7" t="e">
        <f>'[1]Figure 4 - Source Data 1'!#REF!*3.03</f>
        <v>#REF!</v>
      </c>
      <c r="CI2017" s="7" t="e">
        <f>'[1]Figure 4 - Source Data 1'!#REF!*3.03</f>
        <v>#REF!</v>
      </c>
      <c r="CJ2017" s="7" t="e">
        <f>'[1]Figure 4 - Source Data 1'!#REF!*3.03</f>
        <v>#REF!</v>
      </c>
      <c r="CK2017" s="7" t="e">
        <f>'[1]Figure 4 - Source Data 1'!#REF!*3.03</f>
        <v>#REF!</v>
      </c>
      <c r="CL2017" s="7" t="e">
        <f>'[1]Figure 4 - Source Data 1'!#REF!*3.03</f>
        <v>#REF!</v>
      </c>
      <c r="CM2017" s="7" t="e">
        <f>'[1]Figure 4 - Source Data 1'!#REF!*3.03</f>
        <v>#REF!</v>
      </c>
      <c r="CN2017" s="7" t="e">
        <f>'[1]Figure 4 - Source Data 1'!#REF!*3.03</f>
        <v>#REF!</v>
      </c>
      <c r="CO2017" s="7" t="e">
        <f>'[1]Figure 4 - Source Data 1'!#REF!*3.03</f>
        <v>#REF!</v>
      </c>
      <c r="CP2017" s="7" t="e">
        <f>'[1]Figure 4 - Source Data 1'!#REF!*3.03</f>
        <v>#REF!</v>
      </c>
      <c r="CQ2017" s="7" t="e">
        <f>'[1]Figure 4 - Source Data 1'!#REF!*3.03</f>
        <v>#REF!</v>
      </c>
      <c r="CR2017" s="7" t="e">
        <f>'[1]Figure 4 - Source Data 1'!#REF!*3.03</f>
        <v>#REF!</v>
      </c>
      <c r="CS2017" s="7" t="e">
        <f>'[1]Figure 4 - Source Data 1'!#REF!*3.03</f>
        <v>#REF!</v>
      </c>
      <c r="CT2017" s="7" t="e">
        <f>'[1]Figure 4 - Source Data 1'!#REF!*3.03</f>
        <v>#REF!</v>
      </c>
      <c r="CU2017" s="7" t="e">
        <f>'[1]Figure 4 - Source Data 1'!#REF!*3.03</f>
        <v>#REF!</v>
      </c>
    </row>
    <row r="2018" spans="62:99" x14ac:dyDescent="0.25">
      <c r="BJ2018" s="7" t="e">
        <f>'[1]Figure 4 - Source Data 1'!#REF!*3.03</f>
        <v>#REF!</v>
      </c>
      <c r="BK2018" s="7" t="e">
        <f>'[1]Figure 4 - Source Data 1'!#REF!*3.03</f>
        <v>#REF!</v>
      </c>
      <c r="BL2018" s="7" t="e">
        <f>'[1]Figure 4 - Source Data 1'!#REF!*3.03</f>
        <v>#REF!</v>
      </c>
      <c r="BM2018" s="7" t="e">
        <f>'[1]Figure 4 - Source Data 1'!#REF!*3.03</f>
        <v>#REF!</v>
      </c>
      <c r="BN2018" s="7" t="e">
        <f>'[1]Figure 4 - Source Data 1'!#REF!*3.03</f>
        <v>#REF!</v>
      </c>
      <c r="BO2018" s="7" t="e">
        <f>'[1]Figure 4 - Source Data 1'!#REF!*3.03</f>
        <v>#REF!</v>
      </c>
      <c r="BP2018" s="7" t="e">
        <f>'[1]Figure 4 - Source Data 1'!#REF!*3.03</f>
        <v>#REF!</v>
      </c>
      <c r="BQ2018" s="7" t="e">
        <f>'[1]Figure 4 - Source Data 1'!#REF!*3.03</f>
        <v>#REF!</v>
      </c>
      <c r="BR2018" s="7" t="e">
        <f>'[1]Figure 4 - Source Data 1'!#REF!*3.03</f>
        <v>#REF!</v>
      </c>
      <c r="BS2018" s="7" t="e">
        <f>'[1]Figure 4 - Source Data 1'!#REF!*3.03</f>
        <v>#REF!</v>
      </c>
      <c r="BT2018" s="7" t="e">
        <f>'[1]Figure 4 - Source Data 1'!#REF!*3.03</f>
        <v>#REF!</v>
      </c>
      <c r="BU2018" s="7" t="e">
        <f>'[1]Figure 4 - Source Data 1'!#REF!*3.03</f>
        <v>#REF!</v>
      </c>
      <c r="BV2018" s="7" t="e">
        <f>'[1]Figure 4 - Source Data 1'!#REF!*3.03</f>
        <v>#REF!</v>
      </c>
      <c r="BW2018" s="7" t="e">
        <f>'[1]Figure 4 - Source Data 1'!#REF!*3.03</f>
        <v>#REF!</v>
      </c>
      <c r="BX2018" s="7" t="e">
        <f>'[1]Figure 4 - Source Data 1'!#REF!*3.03</f>
        <v>#REF!</v>
      </c>
      <c r="BY2018" s="7" t="e">
        <f>'[1]Figure 4 - Source Data 1'!#REF!*3.03</f>
        <v>#REF!</v>
      </c>
      <c r="BZ2018" s="7" t="e">
        <f>'[1]Figure 4 - Source Data 1'!#REF!*3.03</f>
        <v>#REF!</v>
      </c>
      <c r="CA2018" s="7" t="e">
        <f>'[1]Figure 4 - Source Data 1'!#REF!*3.03</f>
        <v>#REF!</v>
      </c>
      <c r="CB2018" s="7" t="e">
        <f>'[1]Figure 4 - Source Data 1'!#REF!*3.03</f>
        <v>#REF!</v>
      </c>
      <c r="CC2018" s="7" t="e">
        <f>'[1]Figure 4 - Source Data 1'!#REF!*3.03</f>
        <v>#REF!</v>
      </c>
      <c r="CD2018" s="7" t="e">
        <f>'[1]Figure 4 - Source Data 1'!#REF!*3.03</f>
        <v>#REF!</v>
      </c>
      <c r="CE2018" s="7" t="e">
        <f>'[1]Figure 4 - Source Data 1'!#REF!*3.03</f>
        <v>#REF!</v>
      </c>
      <c r="CF2018" s="7" t="e">
        <f>'[1]Figure 4 - Source Data 1'!#REF!*3.03</f>
        <v>#REF!</v>
      </c>
      <c r="CG2018" s="7" t="e">
        <f>'[1]Figure 4 - Source Data 1'!#REF!*3.03</f>
        <v>#REF!</v>
      </c>
      <c r="CH2018" s="7" t="e">
        <f>'[1]Figure 4 - Source Data 1'!#REF!*3.03</f>
        <v>#REF!</v>
      </c>
      <c r="CI2018" s="7" t="e">
        <f>'[1]Figure 4 - Source Data 1'!#REF!*3.03</f>
        <v>#REF!</v>
      </c>
      <c r="CJ2018" s="7" t="e">
        <f>'[1]Figure 4 - Source Data 1'!#REF!*3.03</f>
        <v>#REF!</v>
      </c>
      <c r="CK2018" s="7" t="e">
        <f>'[1]Figure 4 - Source Data 1'!#REF!*3.03</f>
        <v>#REF!</v>
      </c>
      <c r="CL2018" s="7" t="e">
        <f>'[1]Figure 4 - Source Data 1'!#REF!*3.03</f>
        <v>#REF!</v>
      </c>
      <c r="CM2018" s="7" t="e">
        <f>'[1]Figure 4 - Source Data 1'!#REF!*3.03</f>
        <v>#REF!</v>
      </c>
      <c r="CN2018" s="7" t="e">
        <f>'[1]Figure 4 - Source Data 1'!#REF!*3.03</f>
        <v>#REF!</v>
      </c>
      <c r="CO2018" s="7" t="e">
        <f>'[1]Figure 4 - Source Data 1'!#REF!*3.03</f>
        <v>#REF!</v>
      </c>
      <c r="CP2018" s="7" t="e">
        <f>'[1]Figure 4 - Source Data 1'!#REF!*3.03</f>
        <v>#REF!</v>
      </c>
      <c r="CQ2018" s="7" t="e">
        <f>'[1]Figure 4 - Source Data 1'!#REF!*3.03</f>
        <v>#REF!</v>
      </c>
      <c r="CR2018" s="7" t="e">
        <f>'[1]Figure 4 - Source Data 1'!#REF!*3.03</f>
        <v>#REF!</v>
      </c>
      <c r="CS2018" s="7" t="e">
        <f>'[1]Figure 4 - Source Data 1'!#REF!*3.03</f>
        <v>#REF!</v>
      </c>
      <c r="CT2018" s="7" t="e">
        <f>'[1]Figure 4 - Source Data 1'!#REF!*3.03</f>
        <v>#REF!</v>
      </c>
      <c r="CU2018" s="7" t="e">
        <f>'[1]Figure 4 - Source Data 1'!#REF!*3.03</f>
        <v>#REF!</v>
      </c>
    </row>
    <row r="2019" spans="62:99" x14ac:dyDescent="0.25">
      <c r="BJ2019" s="7" t="e">
        <f>'[1]Figure 4 - Source Data 1'!#REF!*3.03</f>
        <v>#REF!</v>
      </c>
      <c r="BK2019" s="7" t="e">
        <f>'[1]Figure 4 - Source Data 1'!#REF!*3.03</f>
        <v>#REF!</v>
      </c>
      <c r="BL2019" s="7" t="e">
        <f>'[1]Figure 4 - Source Data 1'!#REF!*3.03</f>
        <v>#REF!</v>
      </c>
      <c r="BM2019" s="7" t="e">
        <f>'[1]Figure 4 - Source Data 1'!#REF!*3.03</f>
        <v>#REF!</v>
      </c>
      <c r="BN2019" s="7" t="e">
        <f>'[1]Figure 4 - Source Data 1'!#REF!*3.03</f>
        <v>#REF!</v>
      </c>
      <c r="BO2019" s="7" t="e">
        <f>'[1]Figure 4 - Source Data 1'!#REF!*3.03</f>
        <v>#REF!</v>
      </c>
      <c r="BP2019" s="7" t="e">
        <f>'[1]Figure 4 - Source Data 1'!#REF!*3.03</f>
        <v>#REF!</v>
      </c>
      <c r="BQ2019" s="7" t="e">
        <f>'[1]Figure 4 - Source Data 1'!#REF!*3.03</f>
        <v>#REF!</v>
      </c>
      <c r="BR2019" s="7" t="e">
        <f>'[1]Figure 4 - Source Data 1'!#REF!*3.03</f>
        <v>#REF!</v>
      </c>
      <c r="BS2019" s="7" t="e">
        <f>'[1]Figure 4 - Source Data 1'!#REF!*3.03</f>
        <v>#REF!</v>
      </c>
      <c r="BT2019" s="7" t="e">
        <f>'[1]Figure 4 - Source Data 1'!#REF!*3.03</f>
        <v>#REF!</v>
      </c>
      <c r="BU2019" s="7" t="e">
        <f>'[1]Figure 4 - Source Data 1'!#REF!*3.03</f>
        <v>#REF!</v>
      </c>
      <c r="BV2019" s="7" t="e">
        <f>'[1]Figure 4 - Source Data 1'!#REF!*3.03</f>
        <v>#REF!</v>
      </c>
      <c r="BW2019" s="7" t="e">
        <f>'[1]Figure 4 - Source Data 1'!#REF!*3.03</f>
        <v>#REF!</v>
      </c>
      <c r="BX2019" s="7" t="e">
        <f>'[1]Figure 4 - Source Data 1'!#REF!*3.03</f>
        <v>#REF!</v>
      </c>
      <c r="BY2019" s="7" t="e">
        <f>'[1]Figure 4 - Source Data 1'!#REF!*3.03</f>
        <v>#REF!</v>
      </c>
      <c r="BZ2019" s="7" t="e">
        <f>'[1]Figure 4 - Source Data 1'!#REF!*3.03</f>
        <v>#REF!</v>
      </c>
      <c r="CA2019" s="7" t="e">
        <f>'[1]Figure 4 - Source Data 1'!#REF!*3.03</f>
        <v>#REF!</v>
      </c>
      <c r="CB2019" s="7" t="e">
        <f>'[1]Figure 4 - Source Data 1'!#REF!*3.03</f>
        <v>#REF!</v>
      </c>
      <c r="CC2019" s="7" t="e">
        <f>'[1]Figure 4 - Source Data 1'!#REF!*3.03</f>
        <v>#REF!</v>
      </c>
      <c r="CD2019" s="7" t="e">
        <f>'[1]Figure 4 - Source Data 1'!#REF!*3.03</f>
        <v>#REF!</v>
      </c>
      <c r="CE2019" s="7" t="e">
        <f>'[1]Figure 4 - Source Data 1'!#REF!*3.03</f>
        <v>#REF!</v>
      </c>
      <c r="CF2019" s="7" t="e">
        <f>'[1]Figure 4 - Source Data 1'!#REF!*3.03</f>
        <v>#REF!</v>
      </c>
      <c r="CG2019" s="7" t="e">
        <f>'[1]Figure 4 - Source Data 1'!#REF!*3.03</f>
        <v>#REF!</v>
      </c>
      <c r="CH2019" s="7" t="e">
        <f>'[1]Figure 4 - Source Data 1'!#REF!*3.03</f>
        <v>#REF!</v>
      </c>
      <c r="CI2019" s="7" t="e">
        <f>'[1]Figure 4 - Source Data 1'!#REF!*3.03</f>
        <v>#REF!</v>
      </c>
      <c r="CJ2019" s="7" t="e">
        <f>'[1]Figure 4 - Source Data 1'!#REF!*3.03</f>
        <v>#REF!</v>
      </c>
      <c r="CK2019" s="7" t="e">
        <f>'[1]Figure 4 - Source Data 1'!#REF!*3.03</f>
        <v>#REF!</v>
      </c>
      <c r="CL2019" s="7" t="e">
        <f>'[1]Figure 4 - Source Data 1'!#REF!*3.03</f>
        <v>#REF!</v>
      </c>
      <c r="CM2019" s="7" t="e">
        <f>'[1]Figure 4 - Source Data 1'!#REF!*3.03</f>
        <v>#REF!</v>
      </c>
      <c r="CN2019" s="7" t="e">
        <f>'[1]Figure 4 - Source Data 1'!#REF!*3.03</f>
        <v>#REF!</v>
      </c>
      <c r="CO2019" s="7" t="e">
        <f>'[1]Figure 4 - Source Data 1'!#REF!*3.03</f>
        <v>#REF!</v>
      </c>
      <c r="CP2019" s="7" t="e">
        <f>'[1]Figure 4 - Source Data 1'!#REF!*3.03</f>
        <v>#REF!</v>
      </c>
      <c r="CQ2019" s="7" t="e">
        <f>'[1]Figure 4 - Source Data 1'!#REF!*3.03</f>
        <v>#REF!</v>
      </c>
      <c r="CR2019" s="7" t="e">
        <f>'[1]Figure 4 - Source Data 1'!#REF!*3.03</f>
        <v>#REF!</v>
      </c>
      <c r="CS2019" s="7" t="e">
        <f>'[1]Figure 4 - Source Data 1'!#REF!*3.03</f>
        <v>#REF!</v>
      </c>
      <c r="CT2019" s="7" t="e">
        <f>'[1]Figure 4 - Source Data 1'!#REF!*3.03</f>
        <v>#REF!</v>
      </c>
      <c r="CU2019" s="7" t="e">
        <f>'[1]Figure 4 - Source Data 1'!#REF!*3.03</f>
        <v>#REF!</v>
      </c>
    </row>
    <row r="2020" spans="62:99" x14ac:dyDescent="0.25">
      <c r="BJ2020" s="7" t="e">
        <f>'[1]Figure 4 - Source Data 1'!#REF!*3.03</f>
        <v>#REF!</v>
      </c>
      <c r="BK2020" s="7" t="e">
        <f>'[1]Figure 4 - Source Data 1'!#REF!*3.03</f>
        <v>#REF!</v>
      </c>
      <c r="BL2020" s="7" t="e">
        <f>'[1]Figure 4 - Source Data 1'!#REF!*3.03</f>
        <v>#REF!</v>
      </c>
      <c r="BM2020" s="7" t="e">
        <f>'[1]Figure 4 - Source Data 1'!#REF!*3.03</f>
        <v>#REF!</v>
      </c>
      <c r="BN2020" s="7" t="e">
        <f>'[1]Figure 4 - Source Data 1'!#REF!*3.03</f>
        <v>#REF!</v>
      </c>
      <c r="BO2020" s="7" t="e">
        <f>'[1]Figure 4 - Source Data 1'!#REF!*3.03</f>
        <v>#REF!</v>
      </c>
      <c r="BP2020" s="7" t="e">
        <f>'[1]Figure 4 - Source Data 1'!#REF!*3.03</f>
        <v>#REF!</v>
      </c>
      <c r="BQ2020" s="7" t="e">
        <f>'[1]Figure 4 - Source Data 1'!#REF!*3.03</f>
        <v>#REF!</v>
      </c>
      <c r="BR2020" s="7" t="e">
        <f>'[1]Figure 4 - Source Data 1'!#REF!*3.03</f>
        <v>#REF!</v>
      </c>
      <c r="BS2020" s="7" t="e">
        <f>'[1]Figure 4 - Source Data 1'!#REF!*3.03</f>
        <v>#REF!</v>
      </c>
      <c r="BT2020" s="7" t="e">
        <f>'[1]Figure 4 - Source Data 1'!#REF!*3.03</f>
        <v>#REF!</v>
      </c>
      <c r="BU2020" s="7" t="e">
        <f>'[1]Figure 4 - Source Data 1'!#REF!*3.03</f>
        <v>#REF!</v>
      </c>
      <c r="BV2020" s="7" t="e">
        <f>'[1]Figure 4 - Source Data 1'!#REF!*3.03</f>
        <v>#REF!</v>
      </c>
      <c r="BW2020" s="7" t="e">
        <f>'[1]Figure 4 - Source Data 1'!#REF!*3.03</f>
        <v>#REF!</v>
      </c>
      <c r="BX2020" s="7" t="e">
        <f>'[1]Figure 4 - Source Data 1'!#REF!*3.03</f>
        <v>#REF!</v>
      </c>
      <c r="BY2020" s="7" t="e">
        <f>'[1]Figure 4 - Source Data 1'!#REF!*3.03</f>
        <v>#REF!</v>
      </c>
      <c r="BZ2020" s="7" t="e">
        <f>'[1]Figure 4 - Source Data 1'!#REF!*3.03</f>
        <v>#REF!</v>
      </c>
      <c r="CA2020" s="7" t="e">
        <f>'[1]Figure 4 - Source Data 1'!#REF!*3.03</f>
        <v>#REF!</v>
      </c>
      <c r="CB2020" s="7" t="e">
        <f>'[1]Figure 4 - Source Data 1'!#REF!*3.03</f>
        <v>#REF!</v>
      </c>
      <c r="CC2020" s="7" t="e">
        <f>'[1]Figure 4 - Source Data 1'!#REF!*3.03</f>
        <v>#REF!</v>
      </c>
      <c r="CD2020" s="7" t="e">
        <f>'[1]Figure 4 - Source Data 1'!#REF!*3.03</f>
        <v>#REF!</v>
      </c>
      <c r="CE2020" s="7" t="e">
        <f>'[1]Figure 4 - Source Data 1'!#REF!*3.03</f>
        <v>#REF!</v>
      </c>
      <c r="CF2020" s="7" t="e">
        <f>'[1]Figure 4 - Source Data 1'!#REF!*3.03</f>
        <v>#REF!</v>
      </c>
      <c r="CG2020" s="7" t="e">
        <f>'[1]Figure 4 - Source Data 1'!#REF!*3.03</f>
        <v>#REF!</v>
      </c>
      <c r="CH2020" s="7" t="e">
        <f>'[1]Figure 4 - Source Data 1'!#REF!*3.03</f>
        <v>#REF!</v>
      </c>
      <c r="CI2020" s="7" t="e">
        <f>'[1]Figure 4 - Source Data 1'!#REF!*3.03</f>
        <v>#REF!</v>
      </c>
      <c r="CJ2020" s="7" t="e">
        <f>'[1]Figure 4 - Source Data 1'!#REF!*3.03</f>
        <v>#REF!</v>
      </c>
      <c r="CK2020" s="7" t="e">
        <f>'[1]Figure 4 - Source Data 1'!#REF!*3.03</f>
        <v>#REF!</v>
      </c>
      <c r="CL2020" s="7" t="e">
        <f>'[1]Figure 4 - Source Data 1'!#REF!*3.03</f>
        <v>#REF!</v>
      </c>
      <c r="CM2020" s="7" t="e">
        <f>'[1]Figure 4 - Source Data 1'!#REF!*3.03</f>
        <v>#REF!</v>
      </c>
      <c r="CN2020" s="7" t="e">
        <f>'[1]Figure 4 - Source Data 1'!#REF!*3.03</f>
        <v>#REF!</v>
      </c>
      <c r="CO2020" s="7" t="e">
        <f>'[1]Figure 4 - Source Data 1'!#REF!*3.03</f>
        <v>#REF!</v>
      </c>
      <c r="CP2020" s="7" t="e">
        <f>'[1]Figure 4 - Source Data 1'!#REF!*3.03</f>
        <v>#REF!</v>
      </c>
      <c r="CQ2020" s="7" t="e">
        <f>'[1]Figure 4 - Source Data 1'!#REF!*3.03</f>
        <v>#REF!</v>
      </c>
      <c r="CR2020" s="7" t="e">
        <f>'[1]Figure 4 - Source Data 1'!#REF!*3.03</f>
        <v>#REF!</v>
      </c>
      <c r="CS2020" s="7" t="e">
        <f>'[1]Figure 4 - Source Data 1'!#REF!*3.03</f>
        <v>#REF!</v>
      </c>
      <c r="CT2020" s="7" t="e">
        <f>'[1]Figure 4 - Source Data 1'!#REF!*3.03</f>
        <v>#REF!</v>
      </c>
      <c r="CU2020" s="7" t="e">
        <f>'[1]Figure 4 - Source Data 1'!#REF!*3.03</f>
        <v>#REF!</v>
      </c>
    </row>
    <row r="2021" spans="62:99" x14ac:dyDescent="0.25">
      <c r="BJ2021" s="7" t="e">
        <f>'[1]Figure 4 - Source Data 1'!#REF!*3.03</f>
        <v>#REF!</v>
      </c>
      <c r="BK2021" s="7" t="e">
        <f>'[1]Figure 4 - Source Data 1'!#REF!*3.03</f>
        <v>#REF!</v>
      </c>
      <c r="BL2021" s="7" t="e">
        <f>'[1]Figure 4 - Source Data 1'!#REF!*3.03</f>
        <v>#REF!</v>
      </c>
      <c r="BM2021" s="7" t="e">
        <f>'[1]Figure 4 - Source Data 1'!#REF!*3.03</f>
        <v>#REF!</v>
      </c>
      <c r="BN2021" s="7" t="e">
        <f>'[1]Figure 4 - Source Data 1'!#REF!*3.03</f>
        <v>#REF!</v>
      </c>
      <c r="BO2021" s="7" t="e">
        <f>'[1]Figure 4 - Source Data 1'!#REF!*3.03</f>
        <v>#REF!</v>
      </c>
      <c r="BP2021" s="7" t="e">
        <f>'[1]Figure 4 - Source Data 1'!#REF!*3.03</f>
        <v>#REF!</v>
      </c>
      <c r="BQ2021" s="7" t="e">
        <f>'[1]Figure 4 - Source Data 1'!#REF!*3.03</f>
        <v>#REF!</v>
      </c>
      <c r="BR2021" s="7" t="e">
        <f>'[1]Figure 4 - Source Data 1'!#REF!*3.03</f>
        <v>#REF!</v>
      </c>
      <c r="BS2021" s="7" t="e">
        <f>'[1]Figure 4 - Source Data 1'!#REF!*3.03</f>
        <v>#REF!</v>
      </c>
      <c r="BT2021" s="7" t="e">
        <f>'[1]Figure 4 - Source Data 1'!#REF!*3.03</f>
        <v>#REF!</v>
      </c>
      <c r="BU2021" s="7" t="e">
        <f>'[1]Figure 4 - Source Data 1'!#REF!*3.03</f>
        <v>#REF!</v>
      </c>
      <c r="BV2021" s="7" t="e">
        <f>'[1]Figure 4 - Source Data 1'!#REF!*3.03</f>
        <v>#REF!</v>
      </c>
      <c r="BW2021" s="7" t="e">
        <f>'[1]Figure 4 - Source Data 1'!#REF!*3.03</f>
        <v>#REF!</v>
      </c>
      <c r="BX2021" s="7" t="e">
        <f>'[1]Figure 4 - Source Data 1'!#REF!*3.03</f>
        <v>#REF!</v>
      </c>
      <c r="BY2021" s="7" t="e">
        <f>'[1]Figure 4 - Source Data 1'!#REF!*3.03</f>
        <v>#REF!</v>
      </c>
      <c r="BZ2021" s="7" t="e">
        <f>'[1]Figure 4 - Source Data 1'!#REF!*3.03</f>
        <v>#REF!</v>
      </c>
      <c r="CA2021" s="7" t="e">
        <f>'[1]Figure 4 - Source Data 1'!#REF!*3.03</f>
        <v>#REF!</v>
      </c>
      <c r="CB2021" s="7" t="e">
        <f>'[1]Figure 4 - Source Data 1'!#REF!*3.03</f>
        <v>#REF!</v>
      </c>
      <c r="CC2021" s="7" t="e">
        <f>'[1]Figure 4 - Source Data 1'!#REF!*3.03</f>
        <v>#REF!</v>
      </c>
      <c r="CD2021" s="7" t="e">
        <f>'[1]Figure 4 - Source Data 1'!#REF!*3.03</f>
        <v>#REF!</v>
      </c>
      <c r="CE2021" s="7" t="e">
        <f>'[1]Figure 4 - Source Data 1'!#REF!*3.03</f>
        <v>#REF!</v>
      </c>
      <c r="CF2021" s="7" t="e">
        <f>'[1]Figure 4 - Source Data 1'!#REF!*3.03</f>
        <v>#REF!</v>
      </c>
      <c r="CG2021" s="7" t="e">
        <f>'[1]Figure 4 - Source Data 1'!#REF!*3.03</f>
        <v>#REF!</v>
      </c>
      <c r="CH2021" s="7" t="e">
        <f>'[1]Figure 4 - Source Data 1'!#REF!*3.03</f>
        <v>#REF!</v>
      </c>
      <c r="CI2021" s="7" t="e">
        <f>'[1]Figure 4 - Source Data 1'!#REF!*3.03</f>
        <v>#REF!</v>
      </c>
      <c r="CJ2021" s="7" t="e">
        <f>'[1]Figure 4 - Source Data 1'!#REF!*3.03</f>
        <v>#REF!</v>
      </c>
      <c r="CK2021" s="7" t="e">
        <f>'[1]Figure 4 - Source Data 1'!#REF!*3.03</f>
        <v>#REF!</v>
      </c>
      <c r="CL2021" s="7" t="e">
        <f>'[1]Figure 4 - Source Data 1'!#REF!*3.03</f>
        <v>#REF!</v>
      </c>
      <c r="CM2021" s="7" t="e">
        <f>'[1]Figure 4 - Source Data 1'!#REF!*3.03</f>
        <v>#REF!</v>
      </c>
      <c r="CN2021" s="7" t="e">
        <f>'[1]Figure 4 - Source Data 1'!#REF!*3.03</f>
        <v>#REF!</v>
      </c>
      <c r="CO2021" s="7" t="e">
        <f>'[1]Figure 4 - Source Data 1'!#REF!*3.03</f>
        <v>#REF!</v>
      </c>
      <c r="CP2021" s="7" t="e">
        <f>'[1]Figure 4 - Source Data 1'!#REF!*3.03</f>
        <v>#REF!</v>
      </c>
      <c r="CQ2021" s="7" t="e">
        <f>'[1]Figure 4 - Source Data 1'!#REF!*3.03</f>
        <v>#REF!</v>
      </c>
      <c r="CR2021" s="7" t="e">
        <f>'[1]Figure 4 - Source Data 1'!#REF!*3.03</f>
        <v>#REF!</v>
      </c>
      <c r="CS2021" s="7" t="e">
        <f>'[1]Figure 4 - Source Data 1'!#REF!*3.03</f>
        <v>#REF!</v>
      </c>
      <c r="CT2021" s="7" t="e">
        <f>'[1]Figure 4 - Source Data 1'!#REF!*3.03</f>
        <v>#REF!</v>
      </c>
      <c r="CU2021" s="7" t="e">
        <f>'[1]Figure 4 - Source Data 1'!#REF!*3.03</f>
        <v>#REF!</v>
      </c>
    </row>
    <row r="2022" spans="62:99" x14ac:dyDescent="0.25">
      <c r="BJ2022" s="7" t="e">
        <f>'[1]Figure 4 - Source Data 1'!#REF!*3.03</f>
        <v>#REF!</v>
      </c>
      <c r="BK2022" s="7" t="e">
        <f>'[1]Figure 4 - Source Data 1'!#REF!*3.03</f>
        <v>#REF!</v>
      </c>
      <c r="BL2022" s="7" t="e">
        <f>'[1]Figure 4 - Source Data 1'!#REF!*3.03</f>
        <v>#REF!</v>
      </c>
      <c r="BM2022" s="7" t="e">
        <f>'[1]Figure 4 - Source Data 1'!#REF!*3.03</f>
        <v>#REF!</v>
      </c>
      <c r="BN2022" s="7" t="e">
        <f>'[1]Figure 4 - Source Data 1'!#REF!*3.03</f>
        <v>#REF!</v>
      </c>
      <c r="BO2022" s="7" t="e">
        <f>'[1]Figure 4 - Source Data 1'!#REF!*3.03</f>
        <v>#REF!</v>
      </c>
      <c r="BP2022" s="7" t="e">
        <f>'[1]Figure 4 - Source Data 1'!#REF!*3.03</f>
        <v>#REF!</v>
      </c>
      <c r="BQ2022" s="7" t="e">
        <f>'[1]Figure 4 - Source Data 1'!#REF!*3.03</f>
        <v>#REF!</v>
      </c>
      <c r="BR2022" s="7" t="e">
        <f>'[1]Figure 4 - Source Data 1'!#REF!*3.03</f>
        <v>#REF!</v>
      </c>
      <c r="BS2022" s="7" t="e">
        <f>'[1]Figure 4 - Source Data 1'!#REF!*3.03</f>
        <v>#REF!</v>
      </c>
      <c r="BT2022" s="7" t="e">
        <f>'[1]Figure 4 - Source Data 1'!#REF!*3.03</f>
        <v>#REF!</v>
      </c>
      <c r="BU2022" s="7" t="e">
        <f>'[1]Figure 4 - Source Data 1'!#REF!*3.03</f>
        <v>#REF!</v>
      </c>
      <c r="BV2022" s="7" t="e">
        <f>'[1]Figure 4 - Source Data 1'!#REF!*3.03</f>
        <v>#REF!</v>
      </c>
      <c r="BW2022" s="7" t="e">
        <f>'[1]Figure 4 - Source Data 1'!#REF!*3.03</f>
        <v>#REF!</v>
      </c>
      <c r="BX2022" s="7" t="e">
        <f>'[1]Figure 4 - Source Data 1'!#REF!*3.03</f>
        <v>#REF!</v>
      </c>
      <c r="BY2022" s="7" t="e">
        <f>'[1]Figure 4 - Source Data 1'!#REF!*3.03</f>
        <v>#REF!</v>
      </c>
      <c r="BZ2022" s="7" t="e">
        <f>'[1]Figure 4 - Source Data 1'!#REF!*3.03</f>
        <v>#REF!</v>
      </c>
      <c r="CA2022" s="7" t="e">
        <f>'[1]Figure 4 - Source Data 1'!#REF!*3.03</f>
        <v>#REF!</v>
      </c>
      <c r="CB2022" s="7" t="e">
        <f>'[1]Figure 4 - Source Data 1'!#REF!*3.03</f>
        <v>#REF!</v>
      </c>
      <c r="CC2022" s="7" t="e">
        <f>'[1]Figure 4 - Source Data 1'!#REF!*3.03</f>
        <v>#REF!</v>
      </c>
      <c r="CD2022" s="7" t="e">
        <f>'[1]Figure 4 - Source Data 1'!#REF!*3.03</f>
        <v>#REF!</v>
      </c>
      <c r="CE2022" s="7" t="e">
        <f>'[1]Figure 4 - Source Data 1'!#REF!*3.03</f>
        <v>#REF!</v>
      </c>
      <c r="CF2022" s="7" t="e">
        <f>'[1]Figure 4 - Source Data 1'!#REF!*3.03</f>
        <v>#REF!</v>
      </c>
      <c r="CG2022" s="7" t="e">
        <f>'[1]Figure 4 - Source Data 1'!#REF!*3.03</f>
        <v>#REF!</v>
      </c>
      <c r="CH2022" s="7" t="e">
        <f>'[1]Figure 4 - Source Data 1'!#REF!*3.03</f>
        <v>#REF!</v>
      </c>
      <c r="CI2022" s="7" t="e">
        <f>'[1]Figure 4 - Source Data 1'!#REF!*3.03</f>
        <v>#REF!</v>
      </c>
      <c r="CJ2022" s="7" t="e">
        <f>'[1]Figure 4 - Source Data 1'!#REF!*3.03</f>
        <v>#REF!</v>
      </c>
      <c r="CK2022" s="7" t="e">
        <f>'[1]Figure 4 - Source Data 1'!#REF!*3.03</f>
        <v>#REF!</v>
      </c>
      <c r="CL2022" s="7" t="e">
        <f>'[1]Figure 4 - Source Data 1'!#REF!*3.03</f>
        <v>#REF!</v>
      </c>
      <c r="CM2022" s="7" t="e">
        <f>'[1]Figure 4 - Source Data 1'!#REF!*3.03</f>
        <v>#REF!</v>
      </c>
      <c r="CN2022" s="7" t="e">
        <f>'[1]Figure 4 - Source Data 1'!#REF!*3.03</f>
        <v>#REF!</v>
      </c>
      <c r="CO2022" s="7" t="e">
        <f>'[1]Figure 4 - Source Data 1'!#REF!*3.03</f>
        <v>#REF!</v>
      </c>
      <c r="CP2022" s="7" t="e">
        <f>'[1]Figure 4 - Source Data 1'!#REF!*3.03</f>
        <v>#REF!</v>
      </c>
      <c r="CQ2022" s="7" t="e">
        <f>'[1]Figure 4 - Source Data 1'!#REF!*3.03</f>
        <v>#REF!</v>
      </c>
      <c r="CR2022" s="7" t="e">
        <f>'[1]Figure 4 - Source Data 1'!#REF!*3.03</f>
        <v>#REF!</v>
      </c>
      <c r="CS2022" s="7" t="e">
        <f>'[1]Figure 4 - Source Data 1'!#REF!*3.03</f>
        <v>#REF!</v>
      </c>
      <c r="CT2022" s="7" t="e">
        <f>'[1]Figure 4 - Source Data 1'!#REF!*3.03</f>
        <v>#REF!</v>
      </c>
      <c r="CU2022" s="7" t="e">
        <f>'[1]Figure 4 - Source Data 1'!#REF!*3.03</f>
        <v>#REF!</v>
      </c>
    </row>
    <row r="2023" spans="62:99" x14ac:dyDescent="0.25">
      <c r="BJ2023" s="7" t="e">
        <f>'[1]Figure 4 - Source Data 1'!#REF!*3.03</f>
        <v>#REF!</v>
      </c>
      <c r="BK2023" s="7" t="e">
        <f>'[1]Figure 4 - Source Data 1'!#REF!*3.03</f>
        <v>#REF!</v>
      </c>
      <c r="BL2023" s="7" t="e">
        <f>'[1]Figure 4 - Source Data 1'!#REF!*3.03</f>
        <v>#REF!</v>
      </c>
      <c r="BM2023" s="7" t="e">
        <f>'[1]Figure 4 - Source Data 1'!#REF!*3.03</f>
        <v>#REF!</v>
      </c>
      <c r="BN2023" s="7" t="e">
        <f>'[1]Figure 4 - Source Data 1'!#REF!*3.03</f>
        <v>#REF!</v>
      </c>
      <c r="BO2023" s="7" t="e">
        <f>'[1]Figure 4 - Source Data 1'!#REF!*3.03</f>
        <v>#REF!</v>
      </c>
      <c r="BP2023" s="7" t="e">
        <f>'[1]Figure 4 - Source Data 1'!#REF!*3.03</f>
        <v>#REF!</v>
      </c>
      <c r="BQ2023" s="7" t="e">
        <f>'[1]Figure 4 - Source Data 1'!#REF!*3.03</f>
        <v>#REF!</v>
      </c>
      <c r="BR2023" s="7" t="e">
        <f>'[1]Figure 4 - Source Data 1'!#REF!*3.03</f>
        <v>#REF!</v>
      </c>
      <c r="BS2023" s="7" t="e">
        <f>'[1]Figure 4 - Source Data 1'!#REF!*3.03</f>
        <v>#REF!</v>
      </c>
      <c r="BT2023" s="7" t="e">
        <f>'[1]Figure 4 - Source Data 1'!#REF!*3.03</f>
        <v>#REF!</v>
      </c>
      <c r="BU2023" s="7" t="e">
        <f>'[1]Figure 4 - Source Data 1'!#REF!*3.03</f>
        <v>#REF!</v>
      </c>
      <c r="BV2023" s="7" t="e">
        <f>'[1]Figure 4 - Source Data 1'!#REF!*3.03</f>
        <v>#REF!</v>
      </c>
      <c r="BW2023" s="7" t="e">
        <f>'[1]Figure 4 - Source Data 1'!#REF!*3.03</f>
        <v>#REF!</v>
      </c>
      <c r="BX2023" s="7" t="e">
        <f>'[1]Figure 4 - Source Data 1'!#REF!*3.03</f>
        <v>#REF!</v>
      </c>
      <c r="BY2023" s="7" t="e">
        <f>'[1]Figure 4 - Source Data 1'!#REF!*3.03</f>
        <v>#REF!</v>
      </c>
      <c r="BZ2023" s="7" t="e">
        <f>'[1]Figure 4 - Source Data 1'!#REF!*3.03</f>
        <v>#REF!</v>
      </c>
      <c r="CA2023" s="7" t="e">
        <f>'[1]Figure 4 - Source Data 1'!#REF!*3.03</f>
        <v>#REF!</v>
      </c>
      <c r="CB2023" s="7" t="e">
        <f>'[1]Figure 4 - Source Data 1'!#REF!*3.03</f>
        <v>#REF!</v>
      </c>
      <c r="CC2023" s="7" t="e">
        <f>'[1]Figure 4 - Source Data 1'!#REF!*3.03</f>
        <v>#REF!</v>
      </c>
      <c r="CD2023" s="7" t="e">
        <f>'[1]Figure 4 - Source Data 1'!#REF!*3.03</f>
        <v>#REF!</v>
      </c>
      <c r="CE2023" s="7" t="e">
        <f>'[1]Figure 4 - Source Data 1'!#REF!*3.03</f>
        <v>#REF!</v>
      </c>
      <c r="CF2023" s="7" t="e">
        <f>'[1]Figure 4 - Source Data 1'!#REF!*3.03</f>
        <v>#REF!</v>
      </c>
      <c r="CG2023" s="7" t="e">
        <f>'[1]Figure 4 - Source Data 1'!#REF!*3.03</f>
        <v>#REF!</v>
      </c>
      <c r="CH2023" s="7" t="e">
        <f>'[1]Figure 4 - Source Data 1'!#REF!*3.03</f>
        <v>#REF!</v>
      </c>
      <c r="CI2023" s="7" t="e">
        <f>'[1]Figure 4 - Source Data 1'!#REF!*3.03</f>
        <v>#REF!</v>
      </c>
      <c r="CJ2023" s="7" t="e">
        <f>'[1]Figure 4 - Source Data 1'!#REF!*3.03</f>
        <v>#REF!</v>
      </c>
      <c r="CK2023" s="7" t="e">
        <f>'[1]Figure 4 - Source Data 1'!#REF!*3.03</f>
        <v>#REF!</v>
      </c>
      <c r="CL2023" s="7" t="e">
        <f>'[1]Figure 4 - Source Data 1'!#REF!*3.03</f>
        <v>#REF!</v>
      </c>
      <c r="CM2023" s="7" t="e">
        <f>'[1]Figure 4 - Source Data 1'!#REF!*3.03</f>
        <v>#REF!</v>
      </c>
      <c r="CN2023" s="7" t="e">
        <f>'[1]Figure 4 - Source Data 1'!#REF!*3.03</f>
        <v>#REF!</v>
      </c>
      <c r="CO2023" s="7" t="e">
        <f>'[1]Figure 4 - Source Data 1'!#REF!*3.03</f>
        <v>#REF!</v>
      </c>
      <c r="CP2023" s="7" t="e">
        <f>'[1]Figure 4 - Source Data 1'!#REF!*3.03</f>
        <v>#REF!</v>
      </c>
      <c r="CQ2023" s="7" t="e">
        <f>'[1]Figure 4 - Source Data 1'!#REF!*3.03</f>
        <v>#REF!</v>
      </c>
      <c r="CR2023" s="7" t="e">
        <f>'[1]Figure 4 - Source Data 1'!#REF!*3.03</f>
        <v>#REF!</v>
      </c>
      <c r="CS2023" s="7" t="e">
        <f>'[1]Figure 4 - Source Data 1'!#REF!*3.03</f>
        <v>#REF!</v>
      </c>
      <c r="CT2023" s="7" t="e">
        <f>'[1]Figure 4 - Source Data 1'!#REF!*3.03</f>
        <v>#REF!</v>
      </c>
      <c r="CU2023" s="7" t="e">
        <f>'[1]Figure 4 - Source Data 1'!#REF!*3.03</f>
        <v>#REF!</v>
      </c>
    </row>
    <row r="2024" spans="62:99" x14ac:dyDescent="0.25">
      <c r="BJ2024" s="7" t="e">
        <f>'[1]Figure 4 - Source Data 1'!#REF!*3.03</f>
        <v>#REF!</v>
      </c>
      <c r="BK2024" s="7" t="e">
        <f>'[1]Figure 4 - Source Data 1'!#REF!*3.03</f>
        <v>#REF!</v>
      </c>
      <c r="BL2024" s="7" t="e">
        <f>'[1]Figure 4 - Source Data 1'!#REF!*3.03</f>
        <v>#REF!</v>
      </c>
      <c r="BM2024" s="7" t="e">
        <f>'[1]Figure 4 - Source Data 1'!#REF!*3.03</f>
        <v>#REF!</v>
      </c>
      <c r="BN2024" s="7" t="e">
        <f>'[1]Figure 4 - Source Data 1'!#REF!*3.03</f>
        <v>#REF!</v>
      </c>
      <c r="BO2024" s="7" t="e">
        <f>'[1]Figure 4 - Source Data 1'!#REF!*3.03</f>
        <v>#REF!</v>
      </c>
      <c r="BP2024" s="7" t="e">
        <f>'[1]Figure 4 - Source Data 1'!#REF!*3.03</f>
        <v>#REF!</v>
      </c>
      <c r="BQ2024" s="7" t="e">
        <f>'[1]Figure 4 - Source Data 1'!#REF!*3.03</f>
        <v>#REF!</v>
      </c>
      <c r="BR2024" s="7" t="e">
        <f>'[1]Figure 4 - Source Data 1'!#REF!*3.03</f>
        <v>#REF!</v>
      </c>
      <c r="BS2024" s="7" t="e">
        <f>'[1]Figure 4 - Source Data 1'!#REF!*3.03</f>
        <v>#REF!</v>
      </c>
      <c r="BT2024" s="7" t="e">
        <f>'[1]Figure 4 - Source Data 1'!#REF!*3.03</f>
        <v>#REF!</v>
      </c>
      <c r="BU2024" s="7" t="e">
        <f>'[1]Figure 4 - Source Data 1'!#REF!*3.03</f>
        <v>#REF!</v>
      </c>
      <c r="BV2024" s="7" t="e">
        <f>'[1]Figure 4 - Source Data 1'!#REF!*3.03</f>
        <v>#REF!</v>
      </c>
      <c r="BW2024" s="7" t="e">
        <f>'[1]Figure 4 - Source Data 1'!#REF!*3.03</f>
        <v>#REF!</v>
      </c>
      <c r="BX2024" s="7" t="e">
        <f>'[1]Figure 4 - Source Data 1'!#REF!*3.03</f>
        <v>#REF!</v>
      </c>
      <c r="BY2024" s="7" t="e">
        <f>'[1]Figure 4 - Source Data 1'!#REF!*3.03</f>
        <v>#REF!</v>
      </c>
      <c r="BZ2024" s="7" t="e">
        <f>'[1]Figure 4 - Source Data 1'!#REF!*3.03</f>
        <v>#REF!</v>
      </c>
      <c r="CA2024" s="7" t="e">
        <f>'[1]Figure 4 - Source Data 1'!#REF!*3.03</f>
        <v>#REF!</v>
      </c>
      <c r="CB2024" s="7" t="e">
        <f>'[1]Figure 4 - Source Data 1'!#REF!*3.03</f>
        <v>#REF!</v>
      </c>
      <c r="CC2024" s="7" t="e">
        <f>'[1]Figure 4 - Source Data 1'!#REF!*3.03</f>
        <v>#REF!</v>
      </c>
      <c r="CD2024" s="7" t="e">
        <f>'[1]Figure 4 - Source Data 1'!#REF!*3.03</f>
        <v>#REF!</v>
      </c>
      <c r="CE2024" s="7" t="e">
        <f>'[1]Figure 4 - Source Data 1'!#REF!*3.03</f>
        <v>#REF!</v>
      </c>
      <c r="CF2024" s="7" t="e">
        <f>'[1]Figure 4 - Source Data 1'!#REF!*3.03</f>
        <v>#REF!</v>
      </c>
      <c r="CG2024" s="7" t="e">
        <f>'[1]Figure 4 - Source Data 1'!#REF!*3.03</f>
        <v>#REF!</v>
      </c>
      <c r="CH2024" s="7" t="e">
        <f>'[1]Figure 4 - Source Data 1'!#REF!*3.03</f>
        <v>#REF!</v>
      </c>
      <c r="CI2024" s="7" t="e">
        <f>'[1]Figure 4 - Source Data 1'!#REF!*3.03</f>
        <v>#REF!</v>
      </c>
      <c r="CJ2024" s="7" t="e">
        <f>'[1]Figure 4 - Source Data 1'!#REF!*3.03</f>
        <v>#REF!</v>
      </c>
      <c r="CK2024" s="7" t="e">
        <f>'[1]Figure 4 - Source Data 1'!#REF!*3.03</f>
        <v>#REF!</v>
      </c>
      <c r="CL2024" s="7" t="e">
        <f>'[1]Figure 4 - Source Data 1'!#REF!*3.03</f>
        <v>#REF!</v>
      </c>
      <c r="CM2024" s="7" t="e">
        <f>'[1]Figure 4 - Source Data 1'!#REF!*3.03</f>
        <v>#REF!</v>
      </c>
      <c r="CN2024" s="7" t="e">
        <f>'[1]Figure 4 - Source Data 1'!#REF!*3.03</f>
        <v>#REF!</v>
      </c>
      <c r="CO2024" s="7" t="e">
        <f>'[1]Figure 4 - Source Data 1'!#REF!*3.03</f>
        <v>#REF!</v>
      </c>
      <c r="CP2024" s="7" t="e">
        <f>'[1]Figure 4 - Source Data 1'!#REF!*3.03</f>
        <v>#REF!</v>
      </c>
      <c r="CQ2024" s="7" t="e">
        <f>'[1]Figure 4 - Source Data 1'!#REF!*3.03</f>
        <v>#REF!</v>
      </c>
      <c r="CR2024" s="7" t="e">
        <f>'[1]Figure 4 - Source Data 1'!#REF!*3.03</f>
        <v>#REF!</v>
      </c>
      <c r="CS2024" s="7" t="e">
        <f>'[1]Figure 4 - Source Data 1'!#REF!*3.03</f>
        <v>#REF!</v>
      </c>
      <c r="CT2024" s="7" t="e">
        <f>'[1]Figure 4 - Source Data 1'!#REF!*3.03</f>
        <v>#REF!</v>
      </c>
      <c r="CU2024" s="7" t="e">
        <f>'[1]Figure 4 - Source Data 1'!#REF!*3.03</f>
        <v>#REF!</v>
      </c>
    </row>
    <row r="2025" spans="62:99" x14ac:dyDescent="0.25">
      <c r="BJ2025" s="7" t="e">
        <f>'[1]Figure 4 - Source Data 1'!#REF!*3.03</f>
        <v>#REF!</v>
      </c>
      <c r="BK2025" s="7" t="e">
        <f>'[1]Figure 4 - Source Data 1'!#REF!*3.03</f>
        <v>#REF!</v>
      </c>
      <c r="BL2025" s="7" t="e">
        <f>'[1]Figure 4 - Source Data 1'!#REF!*3.03</f>
        <v>#REF!</v>
      </c>
      <c r="BM2025" s="7" t="e">
        <f>'[1]Figure 4 - Source Data 1'!#REF!*3.03</f>
        <v>#REF!</v>
      </c>
      <c r="BN2025" s="7" t="e">
        <f>'[1]Figure 4 - Source Data 1'!#REF!*3.03</f>
        <v>#REF!</v>
      </c>
      <c r="BO2025" s="7" t="e">
        <f>'[1]Figure 4 - Source Data 1'!#REF!*3.03</f>
        <v>#REF!</v>
      </c>
      <c r="BP2025" s="7" t="e">
        <f>'[1]Figure 4 - Source Data 1'!#REF!*3.03</f>
        <v>#REF!</v>
      </c>
      <c r="BQ2025" s="7" t="e">
        <f>'[1]Figure 4 - Source Data 1'!#REF!*3.03</f>
        <v>#REF!</v>
      </c>
      <c r="BR2025" s="7" t="e">
        <f>'[1]Figure 4 - Source Data 1'!#REF!*3.03</f>
        <v>#REF!</v>
      </c>
      <c r="BS2025" s="7" t="e">
        <f>'[1]Figure 4 - Source Data 1'!#REF!*3.03</f>
        <v>#REF!</v>
      </c>
      <c r="BT2025" s="7" t="e">
        <f>'[1]Figure 4 - Source Data 1'!#REF!*3.03</f>
        <v>#REF!</v>
      </c>
      <c r="BU2025" s="7" t="e">
        <f>'[1]Figure 4 - Source Data 1'!#REF!*3.03</f>
        <v>#REF!</v>
      </c>
      <c r="BV2025" s="7" t="e">
        <f>'[1]Figure 4 - Source Data 1'!#REF!*3.03</f>
        <v>#REF!</v>
      </c>
      <c r="BW2025" s="7" t="e">
        <f>'[1]Figure 4 - Source Data 1'!#REF!*3.03</f>
        <v>#REF!</v>
      </c>
      <c r="BX2025" s="7" t="e">
        <f>'[1]Figure 4 - Source Data 1'!#REF!*3.03</f>
        <v>#REF!</v>
      </c>
      <c r="BY2025" s="7" t="e">
        <f>'[1]Figure 4 - Source Data 1'!#REF!*3.03</f>
        <v>#REF!</v>
      </c>
      <c r="BZ2025" s="7" t="e">
        <f>'[1]Figure 4 - Source Data 1'!#REF!*3.03</f>
        <v>#REF!</v>
      </c>
      <c r="CA2025" s="7" t="e">
        <f>'[1]Figure 4 - Source Data 1'!#REF!*3.03</f>
        <v>#REF!</v>
      </c>
      <c r="CB2025" s="7" t="e">
        <f>'[1]Figure 4 - Source Data 1'!#REF!*3.03</f>
        <v>#REF!</v>
      </c>
      <c r="CC2025" s="7" t="e">
        <f>'[1]Figure 4 - Source Data 1'!#REF!*3.03</f>
        <v>#REF!</v>
      </c>
      <c r="CD2025" s="7" t="e">
        <f>'[1]Figure 4 - Source Data 1'!#REF!*3.03</f>
        <v>#REF!</v>
      </c>
      <c r="CE2025" s="7" t="e">
        <f>'[1]Figure 4 - Source Data 1'!#REF!*3.03</f>
        <v>#REF!</v>
      </c>
      <c r="CF2025" s="7" t="e">
        <f>'[1]Figure 4 - Source Data 1'!#REF!*3.03</f>
        <v>#REF!</v>
      </c>
      <c r="CG2025" s="7" t="e">
        <f>'[1]Figure 4 - Source Data 1'!#REF!*3.03</f>
        <v>#REF!</v>
      </c>
      <c r="CH2025" s="7" t="e">
        <f>'[1]Figure 4 - Source Data 1'!#REF!*3.03</f>
        <v>#REF!</v>
      </c>
      <c r="CI2025" s="7" t="e">
        <f>'[1]Figure 4 - Source Data 1'!#REF!*3.03</f>
        <v>#REF!</v>
      </c>
      <c r="CJ2025" s="7" t="e">
        <f>'[1]Figure 4 - Source Data 1'!#REF!*3.03</f>
        <v>#REF!</v>
      </c>
      <c r="CK2025" s="7" t="e">
        <f>'[1]Figure 4 - Source Data 1'!#REF!*3.03</f>
        <v>#REF!</v>
      </c>
      <c r="CL2025" s="7" t="e">
        <f>'[1]Figure 4 - Source Data 1'!#REF!*3.03</f>
        <v>#REF!</v>
      </c>
      <c r="CM2025" s="7" t="e">
        <f>'[1]Figure 4 - Source Data 1'!#REF!*3.03</f>
        <v>#REF!</v>
      </c>
      <c r="CN2025" s="7" t="e">
        <f>'[1]Figure 4 - Source Data 1'!#REF!*3.03</f>
        <v>#REF!</v>
      </c>
      <c r="CO2025" s="7" t="e">
        <f>'[1]Figure 4 - Source Data 1'!#REF!*3.03</f>
        <v>#REF!</v>
      </c>
      <c r="CP2025" s="7" t="e">
        <f>'[1]Figure 4 - Source Data 1'!#REF!*3.03</f>
        <v>#REF!</v>
      </c>
      <c r="CQ2025" s="7" t="e">
        <f>'[1]Figure 4 - Source Data 1'!#REF!*3.03</f>
        <v>#REF!</v>
      </c>
      <c r="CR2025" s="7" t="e">
        <f>'[1]Figure 4 - Source Data 1'!#REF!*3.03</f>
        <v>#REF!</v>
      </c>
      <c r="CS2025" s="7" t="e">
        <f>'[1]Figure 4 - Source Data 1'!#REF!*3.03</f>
        <v>#REF!</v>
      </c>
      <c r="CT2025" s="7" t="e">
        <f>'[1]Figure 4 - Source Data 1'!#REF!*3.03</f>
        <v>#REF!</v>
      </c>
      <c r="CU2025" s="7" t="e">
        <f>'[1]Figure 4 - Source Data 1'!#REF!*3.03</f>
        <v>#REF!</v>
      </c>
    </row>
    <row r="2026" spans="62:99" x14ac:dyDescent="0.25">
      <c r="BJ2026" s="7" t="e">
        <f>'[1]Figure 4 - Source Data 1'!#REF!*3.03</f>
        <v>#REF!</v>
      </c>
      <c r="BK2026" s="7" t="e">
        <f>'[1]Figure 4 - Source Data 1'!#REF!*3.03</f>
        <v>#REF!</v>
      </c>
      <c r="BL2026" s="7" t="e">
        <f>'[1]Figure 4 - Source Data 1'!#REF!*3.03</f>
        <v>#REF!</v>
      </c>
      <c r="BM2026" s="7" t="e">
        <f>'[1]Figure 4 - Source Data 1'!#REF!*3.03</f>
        <v>#REF!</v>
      </c>
      <c r="BN2026" s="7" t="e">
        <f>'[1]Figure 4 - Source Data 1'!#REF!*3.03</f>
        <v>#REF!</v>
      </c>
      <c r="BO2026" s="7" t="e">
        <f>'[1]Figure 4 - Source Data 1'!#REF!*3.03</f>
        <v>#REF!</v>
      </c>
      <c r="BP2026" s="7" t="e">
        <f>'[1]Figure 4 - Source Data 1'!#REF!*3.03</f>
        <v>#REF!</v>
      </c>
      <c r="BQ2026" s="7" t="e">
        <f>'[1]Figure 4 - Source Data 1'!#REF!*3.03</f>
        <v>#REF!</v>
      </c>
      <c r="BR2026" s="7" t="e">
        <f>'[1]Figure 4 - Source Data 1'!#REF!*3.03</f>
        <v>#REF!</v>
      </c>
      <c r="BS2026" s="7" t="e">
        <f>'[1]Figure 4 - Source Data 1'!#REF!*3.03</f>
        <v>#REF!</v>
      </c>
      <c r="BT2026" s="7" t="e">
        <f>'[1]Figure 4 - Source Data 1'!#REF!*3.03</f>
        <v>#REF!</v>
      </c>
      <c r="BU2026" s="7" t="e">
        <f>'[1]Figure 4 - Source Data 1'!#REF!*3.03</f>
        <v>#REF!</v>
      </c>
      <c r="BV2026" s="7" t="e">
        <f>'[1]Figure 4 - Source Data 1'!#REF!*3.03</f>
        <v>#REF!</v>
      </c>
      <c r="BW2026" s="7" t="e">
        <f>'[1]Figure 4 - Source Data 1'!#REF!*3.03</f>
        <v>#REF!</v>
      </c>
      <c r="BX2026" s="7" t="e">
        <f>'[1]Figure 4 - Source Data 1'!#REF!*3.03</f>
        <v>#REF!</v>
      </c>
      <c r="BY2026" s="7" t="e">
        <f>'[1]Figure 4 - Source Data 1'!#REF!*3.03</f>
        <v>#REF!</v>
      </c>
      <c r="BZ2026" s="7" t="e">
        <f>'[1]Figure 4 - Source Data 1'!#REF!*3.03</f>
        <v>#REF!</v>
      </c>
      <c r="CA2026" s="7" t="e">
        <f>'[1]Figure 4 - Source Data 1'!#REF!*3.03</f>
        <v>#REF!</v>
      </c>
      <c r="CB2026" s="7" t="e">
        <f>'[1]Figure 4 - Source Data 1'!#REF!*3.03</f>
        <v>#REF!</v>
      </c>
      <c r="CC2026" s="7" t="e">
        <f>'[1]Figure 4 - Source Data 1'!#REF!*3.03</f>
        <v>#REF!</v>
      </c>
      <c r="CD2026" s="7" t="e">
        <f>'[1]Figure 4 - Source Data 1'!#REF!*3.03</f>
        <v>#REF!</v>
      </c>
      <c r="CE2026" s="7" t="e">
        <f>'[1]Figure 4 - Source Data 1'!#REF!*3.03</f>
        <v>#REF!</v>
      </c>
      <c r="CF2026" s="7" t="e">
        <f>'[1]Figure 4 - Source Data 1'!#REF!*3.03</f>
        <v>#REF!</v>
      </c>
      <c r="CG2026" s="7" t="e">
        <f>'[1]Figure 4 - Source Data 1'!#REF!*3.03</f>
        <v>#REF!</v>
      </c>
      <c r="CH2026" s="7" t="e">
        <f>'[1]Figure 4 - Source Data 1'!#REF!*3.03</f>
        <v>#REF!</v>
      </c>
      <c r="CI2026" s="7" t="e">
        <f>'[1]Figure 4 - Source Data 1'!#REF!*3.03</f>
        <v>#REF!</v>
      </c>
      <c r="CJ2026" s="7" t="e">
        <f>'[1]Figure 4 - Source Data 1'!#REF!*3.03</f>
        <v>#REF!</v>
      </c>
      <c r="CK2026" s="7" t="e">
        <f>'[1]Figure 4 - Source Data 1'!#REF!*3.03</f>
        <v>#REF!</v>
      </c>
      <c r="CL2026" s="7" t="e">
        <f>'[1]Figure 4 - Source Data 1'!#REF!*3.03</f>
        <v>#REF!</v>
      </c>
      <c r="CM2026" s="7" t="e">
        <f>'[1]Figure 4 - Source Data 1'!#REF!*3.03</f>
        <v>#REF!</v>
      </c>
      <c r="CN2026" s="7" t="e">
        <f>'[1]Figure 4 - Source Data 1'!#REF!*3.03</f>
        <v>#REF!</v>
      </c>
      <c r="CO2026" s="7" t="e">
        <f>'[1]Figure 4 - Source Data 1'!#REF!*3.03</f>
        <v>#REF!</v>
      </c>
      <c r="CP2026" s="7" t="e">
        <f>'[1]Figure 4 - Source Data 1'!#REF!*3.03</f>
        <v>#REF!</v>
      </c>
      <c r="CQ2026" s="7" t="e">
        <f>'[1]Figure 4 - Source Data 1'!#REF!*3.03</f>
        <v>#REF!</v>
      </c>
      <c r="CR2026" s="7" t="e">
        <f>'[1]Figure 4 - Source Data 1'!#REF!*3.03</f>
        <v>#REF!</v>
      </c>
      <c r="CS2026" s="7" t="e">
        <f>'[1]Figure 4 - Source Data 1'!#REF!*3.03</f>
        <v>#REF!</v>
      </c>
      <c r="CT2026" s="7" t="e">
        <f>'[1]Figure 4 - Source Data 1'!#REF!*3.03</f>
        <v>#REF!</v>
      </c>
      <c r="CU2026" s="7" t="e">
        <f>'[1]Figure 4 - Source Data 1'!#REF!*3.03</f>
        <v>#REF!</v>
      </c>
    </row>
    <row r="2027" spans="62:99" x14ac:dyDescent="0.25">
      <c r="BJ2027" s="7" t="e">
        <f>'[1]Figure 4 - Source Data 1'!#REF!*3.03</f>
        <v>#REF!</v>
      </c>
      <c r="BK2027" s="7" t="e">
        <f>'[1]Figure 4 - Source Data 1'!#REF!*3.03</f>
        <v>#REF!</v>
      </c>
      <c r="BL2027" s="7" t="e">
        <f>'[1]Figure 4 - Source Data 1'!#REF!*3.03</f>
        <v>#REF!</v>
      </c>
      <c r="BM2027" s="7" t="e">
        <f>'[1]Figure 4 - Source Data 1'!#REF!*3.03</f>
        <v>#REF!</v>
      </c>
      <c r="BN2027" s="7" t="e">
        <f>'[1]Figure 4 - Source Data 1'!#REF!*3.03</f>
        <v>#REF!</v>
      </c>
      <c r="BO2027" s="7" t="e">
        <f>'[1]Figure 4 - Source Data 1'!#REF!*3.03</f>
        <v>#REF!</v>
      </c>
      <c r="BP2027" s="7" t="e">
        <f>'[1]Figure 4 - Source Data 1'!#REF!*3.03</f>
        <v>#REF!</v>
      </c>
      <c r="BQ2027" s="7" t="e">
        <f>'[1]Figure 4 - Source Data 1'!#REF!*3.03</f>
        <v>#REF!</v>
      </c>
      <c r="BR2027" s="7" t="e">
        <f>'[1]Figure 4 - Source Data 1'!#REF!*3.03</f>
        <v>#REF!</v>
      </c>
      <c r="BS2027" s="7" t="e">
        <f>'[1]Figure 4 - Source Data 1'!#REF!*3.03</f>
        <v>#REF!</v>
      </c>
      <c r="BT2027" s="7" t="e">
        <f>'[1]Figure 4 - Source Data 1'!#REF!*3.03</f>
        <v>#REF!</v>
      </c>
      <c r="BU2027" s="7" t="e">
        <f>'[1]Figure 4 - Source Data 1'!#REF!*3.03</f>
        <v>#REF!</v>
      </c>
      <c r="BV2027" s="7" t="e">
        <f>'[1]Figure 4 - Source Data 1'!#REF!*3.03</f>
        <v>#REF!</v>
      </c>
      <c r="BW2027" s="7" t="e">
        <f>'[1]Figure 4 - Source Data 1'!#REF!*3.03</f>
        <v>#REF!</v>
      </c>
      <c r="BX2027" s="7" t="e">
        <f>'[1]Figure 4 - Source Data 1'!#REF!*3.03</f>
        <v>#REF!</v>
      </c>
      <c r="BY2027" s="7" t="e">
        <f>'[1]Figure 4 - Source Data 1'!#REF!*3.03</f>
        <v>#REF!</v>
      </c>
      <c r="BZ2027" s="7" t="e">
        <f>'[1]Figure 4 - Source Data 1'!#REF!*3.03</f>
        <v>#REF!</v>
      </c>
      <c r="CA2027" s="7" t="e">
        <f>'[1]Figure 4 - Source Data 1'!#REF!*3.03</f>
        <v>#REF!</v>
      </c>
      <c r="CB2027" s="7" t="e">
        <f>'[1]Figure 4 - Source Data 1'!#REF!*3.03</f>
        <v>#REF!</v>
      </c>
      <c r="CC2027" s="7" t="e">
        <f>'[1]Figure 4 - Source Data 1'!#REF!*3.03</f>
        <v>#REF!</v>
      </c>
      <c r="CD2027" s="7" t="e">
        <f>'[1]Figure 4 - Source Data 1'!#REF!*3.03</f>
        <v>#REF!</v>
      </c>
      <c r="CE2027" s="7" t="e">
        <f>'[1]Figure 4 - Source Data 1'!#REF!*3.03</f>
        <v>#REF!</v>
      </c>
      <c r="CF2027" s="7" t="e">
        <f>'[1]Figure 4 - Source Data 1'!#REF!*3.03</f>
        <v>#REF!</v>
      </c>
      <c r="CG2027" s="7" t="e">
        <f>'[1]Figure 4 - Source Data 1'!#REF!*3.03</f>
        <v>#REF!</v>
      </c>
      <c r="CH2027" s="7" t="e">
        <f>'[1]Figure 4 - Source Data 1'!#REF!*3.03</f>
        <v>#REF!</v>
      </c>
      <c r="CI2027" s="7" t="e">
        <f>'[1]Figure 4 - Source Data 1'!#REF!*3.03</f>
        <v>#REF!</v>
      </c>
      <c r="CJ2027" s="7" t="e">
        <f>'[1]Figure 4 - Source Data 1'!#REF!*3.03</f>
        <v>#REF!</v>
      </c>
      <c r="CK2027" s="7" t="e">
        <f>'[1]Figure 4 - Source Data 1'!#REF!*3.03</f>
        <v>#REF!</v>
      </c>
      <c r="CL2027" s="7" t="e">
        <f>'[1]Figure 4 - Source Data 1'!#REF!*3.03</f>
        <v>#REF!</v>
      </c>
      <c r="CM2027" s="7" t="e">
        <f>'[1]Figure 4 - Source Data 1'!#REF!*3.03</f>
        <v>#REF!</v>
      </c>
      <c r="CN2027" s="7" t="e">
        <f>'[1]Figure 4 - Source Data 1'!#REF!*3.03</f>
        <v>#REF!</v>
      </c>
      <c r="CO2027" s="7" t="e">
        <f>'[1]Figure 4 - Source Data 1'!#REF!*3.03</f>
        <v>#REF!</v>
      </c>
      <c r="CP2027" s="7" t="e">
        <f>'[1]Figure 4 - Source Data 1'!#REF!*3.03</f>
        <v>#REF!</v>
      </c>
      <c r="CQ2027" s="7" t="e">
        <f>'[1]Figure 4 - Source Data 1'!#REF!*3.03</f>
        <v>#REF!</v>
      </c>
      <c r="CR2027" s="7" t="e">
        <f>'[1]Figure 4 - Source Data 1'!#REF!*3.03</f>
        <v>#REF!</v>
      </c>
      <c r="CS2027" s="7" t="e">
        <f>'[1]Figure 4 - Source Data 1'!#REF!*3.03</f>
        <v>#REF!</v>
      </c>
      <c r="CT2027" s="7" t="e">
        <f>'[1]Figure 4 - Source Data 1'!#REF!*3.03</f>
        <v>#REF!</v>
      </c>
      <c r="CU2027" s="7" t="e">
        <f>'[1]Figure 4 - Source Data 1'!#REF!*3.03</f>
        <v>#REF!</v>
      </c>
    </row>
    <row r="2028" spans="62:99" x14ac:dyDescent="0.25">
      <c r="BJ2028" s="7" t="e">
        <f>'[1]Figure 4 - Source Data 1'!#REF!*3.03</f>
        <v>#REF!</v>
      </c>
      <c r="BK2028" s="7" t="e">
        <f>'[1]Figure 4 - Source Data 1'!#REF!*3.03</f>
        <v>#REF!</v>
      </c>
      <c r="BL2028" s="7" t="e">
        <f>'[1]Figure 4 - Source Data 1'!#REF!*3.03</f>
        <v>#REF!</v>
      </c>
      <c r="BM2028" s="7" t="e">
        <f>'[1]Figure 4 - Source Data 1'!#REF!*3.03</f>
        <v>#REF!</v>
      </c>
      <c r="BN2028" s="7" t="e">
        <f>'[1]Figure 4 - Source Data 1'!#REF!*3.03</f>
        <v>#REF!</v>
      </c>
      <c r="BO2028" s="7" t="e">
        <f>'[1]Figure 4 - Source Data 1'!#REF!*3.03</f>
        <v>#REF!</v>
      </c>
      <c r="BP2028" s="7" t="e">
        <f>'[1]Figure 4 - Source Data 1'!#REF!*3.03</f>
        <v>#REF!</v>
      </c>
      <c r="BQ2028" s="7" t="e">
        <f>'[1]Figure 4 - Source Data 1'!#REF!*3.03</f>
        <v>#REF!</v>
      </c>
      <c r="BR2028" s="7" t="e">
        <f>'[1]Figure 4 - Source Data 1'!#REF!*3.03</f>
        <v>#REF!</v>
      </c>
      <c r="BS2028" s="7" t="e">
        <f>'[1]Figure 4 - Source Data 1'!#REF!*3.03</f>
        <v>#REF!</v>
      </c>
      <c r="BT2028" s="7" t="e">
        <f>'[1]Figure 4 - Source Data 1'!#REF!*3.03</f>
        <v>#REF!</v>
      </c>
      <c r="BU2028" s="7" t="e">
        <f>'[1]Figure 4 - Source Data 1'!#REF!*3.03</f>
        <v>#REF!</v>
      </c>
      <c r="BV2028" s="7" t="e">
        <f>'[1]Figure 4 - Source Data 1'!#REF!*3.03</f>
        <v>#REF!</v>
      </c>
      <c r="BW2028" s="7" t="e">
        <f>'[1]Figure 4 - Source Data 1'!#REF!*3.03</f>
        <v>#REF!</v>
      </c>
      <c r="BX2028" s="7" t="e">
        <f>'[1]Figure 4 - Source Data 1'!#REF!*3.03</f>
        <v>#REF!</v>
      </c>
      <c r="BY2028" s="7" t="e">
        <f>'[1]Figure 4 - Source Data 1'!#REF!*3.03</f>
        <v>#REF!</v>
      </c>
      <c r="BZ2028" s="7" t="e">
        <f>'[1]Figure 4 - Source Data 1'!#REF!*3.03</f>
        <v>#REF!</v>
      </c>
      <c r="CA2028" s="7" t="e">
        <f>'[1]Figure 4 - Source Data 1'!#REF!*3.03</f>
        <v>#REF!</v>
      </c>
      <c r="CB2028" s="7" t="e">
        <f>'[1]Figure 4 - Source Data 1'!#REF!*3.03</f>
        <v>#REF!</v>
      </c>
      <c r="CC2028" s="7" t="e">
        <f>'[1]Figure 4 - Source Data 1'!#REF!*3.03</f>
        <v>#REF!</v>
      </c>
      <c r="CD2028" s="7" t="e">
        <f>'[1]Figure 4 - Source Data 1'!#REF!*3.03</f>
        <v>#REF!</v>
      </c>
      <c r="CE2028" s="7" t="e">
        <f>'[1]Figure 4 - Source Data 1'!#REF!*3.03</f>
        <v>#REF!</v>
      </c>
      <c r="CF2028" s="7" t="e">
        <f>'[1]Figure 4 - Source Data 1'!#REF!*3.03</f>
        <v>#REF!</v>
      </c>
      <c r="CG2028" s="7" t="e">
        <f>'[1]Figure 4 - Source Data 1'!#REF!*3.03</f>
        <v>#REF!</v>
      </c>
      <c r="CH2028" s="7" t="e">
        <f>'[1]Figure 4 - Source Data 1'!#REF!*3.03</f>
        <v>#REF!</v>
      </c>
      <c r="CI2028" s="7" t="e">
        <f>'[1]Figure 4 - Source Data 1'!#REF!*3.03</f>
        <v>#REF!</v>
      </c>
      <c r="CJ2028" s="7" t="e">
        <f>'[1]Figure 4 - Source Data 1'!#REF!*3.03</f>
        <v>#REF!</v>
      </c>
      <c r="CK2028" s="7" t="e">
        <f>'[1]Figure 4 - Source Data 1'!#REF!*3.03</f>
        <v>#REF!</v>
      </c>
      <c r="CL2028" s="7" t="e">
        <f>'[1]Figure 4 - Source Data 1'!#REF!*3.03</f>
        <v>#REF!</v>
      </c>
      <c r="CM2028" s="7" t="e">
        <f>'[1]Figure 4 - Source Data 1'!#REF!*3.03</f>
        <v>#REF!</v>
      </c>
      <c r="CN2028" s="7" t="e">
        <f>'[1]Figure 4 - Source Data 1'!#REF!*3.03</f>
        <v>#REF!</v>
      </c>
      <c r="CO2028" s="7" t="e">
        <f>'[1]Figure 4 - Source Data 1'!#REF!*3.03</f>
        <v>#REF!</v>
      </c>
      <c r="CP2028" s="7" t="e">
        <f>'[1]Figure 4 - Source Data 1'!#REF!*3.03</f>
        <v>#REF!</v>
      </c>
      <c r="CQ2028" s="7" t="e">
        <f>'[1]Figure 4 - Source Data 1'!#REF!*3.03</f>
        <v>#REF!</v>
      </c>
      <c r="CR2028" s="7" t="e">
        <f>'[1]Figure 4 - Source Data 1'!#REF!*3.03</f>
        <v>#REF!</v>
      </c>
      <c r="CS2028" s="7" t="e">
        <f>'[1]Figure 4 - Source Data 1'!#REF!*3.03</f>
        <v>#REF!</v>
      </c>
      <c r="CT2028" s="7" t="e">
        <f>'[1]Figure 4 - Source Data 1'!#REF!*3.03</f>
        <v>#REF!</v>
      </c>
      <c r="CU2028" s="7" t="e">
        <f>'[1]Figure 4 - Source Data 1'!#REF!*3.03</f>
        <v>#REF!</v>
      </c>
    </row>
    <row r="2029" spans="62:99" x14ac:dyDescent="0.25">
      <c r="BJ2029" s="7" t="e">
        <f>'[1]Figure 4 - Source Data 1'!#REF!*3.03</f>
        <v>#REF!</v>
      </c>
      <c r="BK2029" s="7" t="e">
        <f>'[1]Figure 4 - Source Data 1'!#REF!*3.03</f>
        <v>#REF!</v>
      </c>
      <c r="BL2029" s="7" t="e">
        <f>'[1]Figure 4 - Source Data 1'!#REF!*3.03</f>
        <v>#REF!</v>
      </c>
      <c r="BM2029" s="7" t="e">
        <f>'[1]Figure 4 - Source Data 1'!#REF!*3.03</f>
        <v>#REF!</v>
      </c>
      <c r="BN2029" s="7" t="e">
        <f>'[1]Figure 4 - Source Data 1'!#REF!*3.03</f>
        <v>#REF!</v>
      </c>
      <c r="BO2029" s="7" t="e">
        <f>'[1]Figure 4 - Source Data 1'!#REF!*3.03</f>
        <v>#REF!</v>
      </c>
      <c r="BP2029" s="7" t="e">
        <f>'[1]Figure 4 - Source Data 1'!#REF!*3.03</f>
        <v>#REF!</v>
      </c>
      <c r="BQ2029" s="7" t="e">
        <f>'[1]Figure 4 - Source Data 1'!#REF!*3.03</f>
        <v>#REF!</v>
      </c>
      <c r="BR2029" s="7" t="e">
        <f>'[1]Figure 4 - Source Data 1'!#REF!*3.03</f>
        <v>#REF!</v>
      </c>
      <c r="BS2029" s="7" t="e">
        <f>'[1]Figure 4 - Source Data 1'!#REF!*3.03</f>
        <v>#REF!</v>
      </c>
      <c r="BT2029" s="7" t="e">
        <f>'[1]Figure 4 - Source Data 1'!#REF!*3.03</f>
        <v>#REF!</v>
      </c>
      <c r="BU2029" s="7" t="e">
        <f>'[1]Figure 4 - Source Data 1'!#REF!*3.03</f>
        <v>#REF!</v>
      </c>
      <c r="BV2029" s="7" t="e">
        <f>'[1]Figure 4 - Source Data 1'!#REF!*3.03</f>
        <v>#REF!</v>
      </c>
      <c r="BW2029" s="7" t="e">
        <f>'[1]Figure 4 - Source Data 1'!#REF!*3.03</f>
        <v>#REF!</v>
      </c>
      <c r="BX2029" s="7" t="e">
        <f>'[1]Figure 4 - Source Data 1'!#REF!*3.03</f>
        <v>#REF!</v>
      </c>
      <c r="BY2029" s="7" t="e">
        <f>'[1]Figure 4 - Source Data 1'!#REF!*3.03</f>
        <v>#REF!</v>
      </c>
      <c r="BZ2029" s="7" t="e">
        <f>'[1]Figure 4 - Source Data 1'!#REF!*3.03</f>
        <v>#REF!</v>
      </c>
      <c r="CA2029" s="7" t="e">
        <f>'[1]Figure 4 - Source Data 1'!#REF!*3.03</f>
        <v>#REF!</v>
      </c>
      <c r="CB2029" s="7" t="e">
        <f>'[1]Figure 4 - Source Data 1'!#REF!*3.03</f>
        <v>#REF!</v>
      </c>
      <c r="CC2029" s="7" t="e">
        <f>'[1]Figure 4 - Source Data 1'!#REF!*3.03</f>
        <v>#REF!</v>
      </c>
      <c r="CD2029" s="7" t="e">
        <f>'[1]Figure 4 - Source Data 1'!#REF!*3.03</f>
        <v>#REF!</v>
      </c>
      <c r="CE2029" s="7" t="e">
        <f>'[1]Figure 4 - Source Data 1'!#REF!*3.03</f>
        <v>#REF!</v>
      </c>
      <c r="CF2029" s="7" t="e">
        <f>'[1]Figure 4 - Source Data 1'!#REF!*3.03</f>
        <v>#REF!</v>
      </c>
      <c r="CG2029" s="7" t="e">
        <f>'[1]Figure 4 - Source Data 1'!#REF!*3.03</f>
        <v>#REF!</v>
      </c>
      <c r="CH2029" s="7" t="e">
        <f>'[1]Figure 4 - Source Data 1'!#REF!*3.03</f>
        <v>#REF!</v>
      </c>
      <c r="CI2029" s="7" t="e">
        <f>'[1]Figure 4 - Source Data 1'!#REF!*3.03</f>
        <v>#REF!</v>
      </c>
      <c r="CJ2029" s="7" t="e">
        <f>'[1]Figure 4 - Source Data 1'!#REF!*3.03</f>
        <v>#REF!</v>
      </c>
      <c r="CK2029" s="7" t="e">
        <f>'[1]Figure 4 - Source Data 1'!#REF!*3.03</f>
        <v>#REF!</v>
      </c>
      <c r="CL2029" s="7" t="e">
        <f>'[1]Figure 4 - Source Data 1'!#REF!*3.03</f>
        <v>#REF!</v>
      </c>
      <c r="CM2029" s="7" t="e">
        <f>'[1]Figure 4 - Source Data 1'!#REF!*3.03</f>
        <v>#REF!</v>
      </c>
      <c r="CN2029" s="7" t="e">
        <f>'[1]Figure 4 - Source Data 1'!#REF!*3.03</f>
        <v>#REF!</v>
      </c>
      <c r="CO2029" s="7" t="e">
        <f>'[1]Figure 4 - Source Data 1'!#REF!*3.03</f>
        <v>#REF!</v>
      </c>
      <c r="CP2029" s="7" t="e">
        <f>'[1]Figure 4 - Source Data 1'!#REF!*3.03</f>
        <v>#REF!</v>
      </c>
      <c r="CQ2029" s="7" t="e">
        <f>'[1]Figure 4 - Source Data 1'!#REF!*3.03</f>
        <v>#REF!</v>
      </c>
      <c r="CR2029" s="7" t="e">
        <f>'[1]Figure 4 - Source Data 1'!#REF!*3.03</f>
        <v>#REF!</v>
      </c>
      <c r="CS2029" s="7" t="e">
        <f>'[1]Figure 4 - Source Data 1'!#REF!*3.03</f>
        <v>#REF!</v>
      </c>
      <c r="CT2029" s="7" t="e">
        <f>'[1]Figure 4 - Source Data 1'!#REF!*3.03</f>
        <v>#REF!</v>
      </c>
      <c r="CU2029" s="7" t="e">
        <f>'[1]Figure 4 - Source Data 1'!#REF!*3.03</f>
        <v>#REF!</v>
      </c>
    </row>
    <row r="2030" spans="62:99" x14ac:dyDescent="0.25">
      <c r="BJ2030" s="7" t="e">
        <f>'[1]Figure 4 - Source Data 1'!#REF!*3.03</f>
        <v>#REF!</v>
      </c>
      <c r="BK2030" s="7" t="e">
        <f>'[1]Figure 4 - Source Data 1'!#REF!*3.03</f>
        <v>#REF!</v>
      </c>
      <c r="BL2030" s="7" t="e">
        <f>'[1]Figure 4 - Source Data 1'!#REF!*3.03</f>
        <v>#REF!</v>
      </c>
      <c r="BM2030" s="7" t="e">
        <f>'[1]Figure 4 - Source Data 1'!#REF!*3.03</f>
        <v>#REF!</v>
      </c>
      <c r="BN2030" s="7" t="e">
        <f>'[1]Figure 4 - Source Data 1'!#REF!*3.03</f>
        <v>#REF!</v>
      </c>
      <c r="BO2030" s="7" t="e">
        <f>'[1]Figure 4 - Source Data 1'!#REF!*3.03</f>
        <v>#REF!</v>
      </c>
      <c r="BP2030" s="7" t="e">
        <f>'[1]Figure 4 - Source Data 1'!#REF!*3.03</f>
        <v>#REF!</v>
      </c>
      <c r="BQ2030" s="7" t="e">
        <f>'[1]Figure 4 - Source Data 1'!#REF!*3.03</f>
        <v>#REF!</v>
      </c>
      <c r="BR2030" s="7" t="e">
        <f>'[1]Figure 4 - Source Data 1'!#REF!*3.03</f>
        <v>#REF!</v>
      </c>
      <c r="BS2030" s="7" t="e">
        <f>'[1]Figure 4 - Source Data 1'!#REF!*3.03</f>
        <v>#REF!</v>
      </c>
      <c r="BT2030" s="7" t="e">
        <f>'[1]Figure 4 - Source Data 1'!#REF!*3.03</f>
        <v>#REF!</v>
      </c>
      <c r="BU2030" s="7" t="e">
        <f>'[1]Figure 4 - Source Data 1'!#REF!*3.03</f>
        <v>#REF!</v>
      </c>
      <c r="BV2030" s="7" t="e">
        <f>'[1]Figure 4 - Source Data 1'!#REF!*3.03</f>
        <v>#REF!</v>
      </c>
      <c r="BW2030" s="7" t="e">
        <f>'[1]Figure 4 - Source Data 1'!#REF!*3.03</f>
        <v>#REF!</v>
      </c>
      <c r="BX2030" s="7" t="e">
        <f>'[1]Figure 4 - Source Data 1'!#REF!*3.03</f>
        <v>#REF!</v>
      </c>
      <c r="BY2030" s="7" t="e">
        <f>'[1]Figure 4 - Source Data 1'!#REF!*3.03</f>
        <v>#REF!</v>
      </c>
      <c r="BZ2030" s="7" t="e">
        <f>'[1]Figure 4 - Source Data 1'!#REF!*3.03</f>
        <v>#REF!</v>
      </c>
      <c r="CA2030" s="7" t="e">
        <f>'[1]Figure 4 - Source Data 1'!#REF!*3.03</f>
        <v>#REF!</v>
      </c>
      <c r="CB2030" s="7" t="e">
        <f>'[1]Figure 4 - Source Data 1'!#REF!*3.03</f>
        <v>#REF!</v>
      </c>
      <c r="CC2030" s="7" t="e">
        <f>'[1]Figure 4 - Source Data 1'!#REF!*3.03</f>
        <v>#REF!</v>
      </c>
      <c r="CD2030" s="7" t="e">
        <f>'[1]Figure 4 - Source Data 1'!#REF!*3.03</f>
        <v>#REF!</v>
      </c>
      <c r="CE2030" s="7" t="e">
        <f>'[1]Figure 4 - Source Data 1'!#REF!*3.03</f>
        <v>#REF!</v>
      </c>
      <c r="CF2030" s="7" t="e">
        <f>'[1]Figure 4 - Source Data 1'!#REF!*3.03</f>
        <v>#REF!</v>
      </c>
      <c r="CG2030" s="7" t="e">
        <f>'[1]Figure 4 - Source Data 1'!#REF!*3.03</f>
        <v>#REF!</v>
      </c>
      <c r="CH2030" s="7" t="e">
        <f>'[1]Figure 4 - Source Data 1'!#REF!*3.03</f>
        <v>#REF!</v>
      </c>
      <c r="CI2030" s="7" t="e">
        <f>'[1]Figure 4 - Source Data 1'!#REF!*3.03</f>
        <v>#REF!</v>
      </c>
      <c r="CJ2030" s="7" t="e">
        <f>'[1]Figure 4 - Source Data 1'!#REF!*3.03</f>
        <v>#REF!</v>
      </c>
      <c r="CK2030" s="7" t="e">
        <f>'[1]Figure 4 - Source Data 1'!#REF!*3.03</f>
        <v>#REF!</v>
      </c>
      <c r="CL2030" s="7" t="e">
        <f>'[1]Figure 4 - Source Data 1'!#REF!*3.03</f>
        <v>#REF!</v>
      </c>
      <c r="CM2030" s="7" t="e">
        <f>'[1]Figure 4 - Source Data 1'!#REF!*3.03</f>
        <v>#REF!</v>
      </c>
      <c r="CN2030" s="7" t="e">
        <f>'[1]Figure 4 - Source Data 1'!#REF!*3.03</f>
        <v>#REF!</v>
      </c>
      <c r="CO2030" s="7" t="e">
        <f>'[1]Figure 4 - Source Data 1'!#REF!*3.03</f>
        <v>#REF!</v>
      </c>
      <c r="CP2030" s="7" t="e">
        <f>'[1]Figure 4 - Source Data 1'!#REF!*3.03</f>
        <v>#REF!</v>
      </c>
      <c r="CQ2030" s="7" t="e">
        <f>'[1]Figure 4 - Source Data 1'!#REF!*3.03</f>
        <v>#REF!</v>
      </c>
      <c r="CR2030" s="7" t="e">
        <f>'[1]Figure 4 - Source Data 1'!#REF!*3.03</f>
        <v>#REF!</v>
      </c>
      <c r="CS2030" s="7" t="e">
        <f>'[1]Figure 4 - Source Data 1'!#REF!*3.03</f>
        <v>#REF!</v>
      </c>
      <c r="CT2030" s="7" t="e">
        <f>'[1]Figure 4 - Source Data 1'!#REF!*3.03</f>
        <v>#REF!</v>
      </c>
      <c r="CU2030" s="7" t="e">
        <f>'[1]Figure 4 - Source Data 1'!#REF!*3.03</f>
        <v>#REF!</v>
      </c>
    </row>
    <row r="2031" spans="62:99" x14ac:dyDescent="0.25">
      <c r="BJ2031" s="7" t="e">
        <f>'[1]Figure 4 - Source Data 1'!#REF!*3.03</f>
        <v>#REF!</v>
      </c>
      <c r="BK2031" s="7" t="e">
        <f>'[1]Figure 4 - Source Data 1'!#REF!*3.03</f>
        <v>#REF!</v>
      </c>
      <c r="BL2031" s="7" t="e">
        <f>'[1]Figure 4 - Source Data 1'!#REF!*3.03</f>
        <v>#REF!</v>
      </c>
      <c r="BM2031" s="7" t="e">
        <f>'[1]Figure 4 - Source Data 1'!#REF!*3.03</f>
        <v>#REF!</v>
      </c>
      <c r="BN2031" s="7" t="e">
        <f>'[1]Figure 4 - Source Data 1'!#REF!*3.03</f>
        <v>#REF!</v>
      </c>
      <c r="BO2031" s="7" t="e">
        <f>'[1]Figure 4 - Source Data 1'!#REF!*3.03</f>
        <v>#REF!</v>
      </c>
      <c r="BP2031" s="7" t="e">
        <f>'[1]Figure 4 - Source Data 1'!#REF!*3.03</f>
        <v>#REF!</v>
      </c>
      <c r="BQ2031" s="7" t="e">
        <f>'[1]Figure 4 - Source Data 1'!#REF!*3.03</f>
        <v>#REF!</v>
      </c>
      <c r="BR2031" s="7" t="e">
        <f>'[1]Figure 4 - Source Data 1'!#REF!*3.03</f>
        <v>#REF!</v>
      </c>
      <c r="BS2031" s="7" t="e">
        <f>'[1]Figure 4 - Source Data 1'!#REF!*3.03</f>
        <v>#REF!</v>
      </c>
      <c r="BT2031" s="7" t="e">
        <f>'[1]Figure 4 - Source Data 1'!#REF!*3.03</f>
        <v>#REF!</v>
      </c>
      <c r="BU2031" s="7" t="e">
        <f>'[1]Figure 4 - Source Data 1'!#REF!*3.03</f>
        <v>#REF!</v>
      </c>
      <c r="BV2031" s="7" t="e">
        <f>'[1]Figure 4 - Source Data 1'!#REF!*3.03</f>
        <v>#REF!</v>
      </c>
      <c r="BW2031" s="7" t="e">
        <f>'[1]Figure 4 - Source Data 1'!#REF!*3.03</f>
        <v>#REF!</v>
      </c>
      <c r="BX2031" s="7" t="e">
        <f>'[1]Figure 4 - Source Data 1'!#REF!*3.03</f>
        <v>#REF!</v>
      </c>
      <c r="BY2031" s="7" t="e">
        <f>'[1]Figure 4 - Source Data 1'!#REF!*3.03</f>
        <v>#REF!</v>
      </c>
      <c r="BZ2031" s="7" t="e">
        <f>'[1]Figure 4 - Source Data 1'!#REF!*3.03</f>
        <v>#REF!</v>
      </c>
      <c r="CA2031" s="7" t="e">
        <f>'[1]Figure 4 - Source Data 1'!#REF!*3.03</f>
        <v>#REF!</v>
      </c>
      <c r="CB2031" s="7" t="e">
        <f>'[1]Figure 4 - Source Data 1'!#REF!*3.03</f>
        <v>#REF!</v>
      </c>
      <c r="CC2031" s="7" t="e">
        <f>'[1]Figure 4 - Source Data 1'!#REF!*3.03</f>
        <v>#REF!</v>
      </c>
      <c r="CD2031" s="7" t="e">
        <f>'[1]Figure 4 - Source Data 1'!#REF!*3.03</f>
        <v>#REF!</v>
      </c>
      <c r="CE2031" s="7" t="e">
        <f>'[1]Figure 4 - Source Data 1'!#REF!*3.03</f>
        <v>#REF!</v>
      </c>
      <c r="CF2031" s="7" t="e">
        <f>'[1]Figure 4 - Source Data 1'!#REF!*3.03</f>
        <v>#REF!</v>
      </c>
      <c r="CG2031" s="7" t="e">
        <f>'[1]Figure 4 - Source Data 1'!#REF!*3.03</f>
        <v>#REF!</v>
      </c>
      <c r="CH2031" s="7" t="e">
        <f>'[1]Figure 4 - Source Data 1'!#REF!*3.03</f>
        <v>#REF!</v>
      </c>
      <c r="CI2031" s="7" t="e">
        <f>'[1]Figure 4 - Source Data 1'!#REF!*3.03</f>
        <v>#REF!</v>
      </c>
      <c r="CJ2031" s="7" t="e">
        <f>'[1]Figure 4 - Source Data 1'!#REF!*3.03</f>
        <v>#REF!</v>
      </c>
      <c r="CK2031" s="7" t="e">
        <f>'[1]Figure 4 - Source Data 1'!#REF!*3.03</f>
        <v>#REF!</v>
      </c>
      <c r="CL2031" s="7" t="e">
        <f>'[1]Figure 4 - Source Data 1'!#REF!*3.03</f>
        <v>#REF!</v>
      </c>
      <c r="CM2031" s="7" t="e">
        <f>'[1]Figure 4 - Source Data 1'!#REF!*3.03</f>
        <v>#REF!</v>
      </c>
      <c r="CN2031" s="7" t="e">
        <f>'[1]Figure 4 - Source Data 1'!#REF!*3.03</f>
        <v>#REF!</v>
      </c>
      <c r="CO2031" s="7" t="e">
        <f>'[1]Figure 4 - Source Data 1'!#REF!*3.03</f>
        <v>#REF!</v>
      </c>
      <c r="CP2031" s="7" t="e">
        <f>'[1]Figure 4 - Source Data 1'!#REF!*3.03</f>
        <v>#REF!</v>
      </c>
      <c r="CQ2031" s="7" t="e">
        <f>'[1]Figure 4 - Source Data 1'!#REF!*3.03</f>
        <v>#REF!</v>
      </c>
      <c r="CR2031" s="7" t="e">
        <f>'[1]Figure 4 - Source Data 1'!#REF!*3.03</f>
        <v>#REF!</v>
      </c>
      <c r="CS2031" s="7" t="e">
        <f>'[1]Figure 4 - Source Data 1'!#REF!*3.03</f>
        <v>#REF!</v>
      </c>
      <c r="CT2031" s="7" t="e">
        <f>'[1]Figure 4 - Source Data 1'!#REF!*3.03</f>
        <v>#REF!</v>
      </c>
      <c r="CU2031" s="7" t="e">
        <f>'[1]Figure 4 - Source Data 1'!#REF!*3.03</f>
        <v>#REF!</v>
      </c>
    </row>
    <row r="2032" spans="62:99" x14ac:dyDescent="0.25">
      <c r="BJ2032" s="7" t="e">
        <f>'[1]Figure 4 - Source Data 1'!#REF!*3.03</f>
        <v>#REF!</v>
      </c>
      <c r="BK2032" s="7" t="e">
        <f>'[1]Figure 4 - Source Data 1'!#REF!*3.03</f>
        <v>#REF!</v>
      </c>
      <c r="BL2032" s="7" t="e">
        <f>'[1]Figure 4 - Source Data 1'!#REF!*3.03</f>
        <v>#REF!</v>
      </c>
      <c r="BM2032" s="7" t="e">
        <f>'[1]Figure 4 - Source Data 1'!#REF!*3.03</f>
        <v>#REF!</v>
      </c>
      <c r="BN2032" s="7" t="e">
        <f>'[1]Figure 4 - Source Data 1'!#REF!*3.03</f>
        <v>#REF!</v>
      </c>
      <c r="BO2032" s="7" t="e">
        <f>'[1]Figure 4 - Source Data 1'!#REF!*3.03</f>
        <v>#REF!</v>
      </c>
      <c r="BP2032" s="7" t="e">
        <f>'[1]Figure 4 - Source Data 1'!#REF!*3.03</f>
        <v>#REF!</v>
      </c>
      <c r="BQ2032" s="7" t="e">
        <f>'[1]Figure 4 - Source Data 1'!#REF!*3.03</f>
        <v>#REF!</v>
      </c>
      <c r="BR2032" s="7" t="e">
        <f>'[1]Figure 4 - Source Data 1'!#REF!*3.03</f>
        <v>#REF!</v>
      </c>
      <c r="BS2032" s="7" t="e">
        <f>'[1]Figure 4 - Source Data 1'!#REF!*3.03</f>
        <v>#REF!</v>
      </c>
      <c r="BT2032" s="7" t="e">
        <f>'[1]Figure 4 - Source Data 1'!#REF!*3.03</f>
        <v>#REF!</v>
      </c>
      <c r="BU2032" s="7" t="e">
        <f>'[1]Figure 4 - Source Data 1'!#REF!*3.03</f>
        <v>#REF!</v>
      </c>
      <c r="BV2032" s="7" t="e">
        <f>'[1]Figure 4 - Source Data 1'!#REF!*3.03</f>
        <v>#REF!</v>
      </c>
      <c r="BW2032" s="7" t="e">
        <f>'[1]Figure 4 - Source Data 1'!#REF!*3.03</f>
        <v>#REF!</v>
      </c>
      <c r="BX2032" s="7" t="e">
        <f>'[1]Figure 4 - Source Data 1'!#REF!*3.03</f>
        <v>#REF!</v>
      </c>
      <c r="BY2032" s="7" t="e">
        <f>'[1]Figure 4 - Source Data 1'!#REF!*3.03</f>
        <v>#REF!</v>
      </c>
      <c r="BZ2032" s="7" t="e">
        <f>'[1]Figure 4 - Source Data 1'!#REF!*3.03</f>
        <v>#REF!</v>
      </c>
      <c r="CA2032" s="7" t="e">
        <f>'[1]Figure 4 - Source Data 1'!#REF!*3.03</f>
        <v>#REF!</v>
      </c>
      <c r="CB2032" s="7" t="e">
        <f>'[1]Figure 4 - Source Data 1'!#REF!*3.03</f>
        <v>#REF!</v>
      </c>
      <c r="CC2032" s="7" t="e">
        <f>'[1]Figure 4 - Source Data 1'!#REF!*3.03</f>
        <v>#REF!</v>
      </c>
      <c r="CD2032" s="7" t="e">
        <f>'[1]Figure 4 - Source Data 1'!#REF!*3.03</f>
        <v>#REF!</v>
      </c>
      <c r="CE2032" s="7" t="e">
        <f>'[1]Figure 4 - Source Data 1'!#REF!*3.03</f>
        <v>#REF!</v>
      </c>
      <c r="CF2032" s="7" t="e">
        <f>'[1]Figure 4 - Source Data 1'!#REF!*3.03</f>
        <v>#REF!</v>
      </c>
      <c r="CG2032" s="7" t="e">
        <f>'[1]Figure 4 - Source Data 1'!#REF!*3.03</f>
        <v>#REF!</v>
      </c>
      <c r="CH2032" s="7" t="e">
        <f>'[1]Figure 4 - Source Data 1'!#REF!*3.03</f>
        <v>#REF!</v>
      </c>
      <c r="CI2032" s="7" t="e">
        <f>'[1]Figure 4 - Source Data 1'!#REF!*3.03</f>
        <v>#REF!</v>
      </c>
      <c r="CJ2032" s="7" t="e">
        <f>'[1]Figure 4 - Source Data 1'!#REF!*3.03</f>
        <v>#REF!</v>
      </c>
      <c r="CK2032" s="7" t="e">
        <f>'[1]Figure 4 - Source Data 1'!#REF!*3.03</f>
        <v>#REF!</v>
      </c>
      <c r="CL2032" s="7" t="e">
        <f>'[1]Figure 4 - Source Data 1'!#REF!*3.03</f>
        <v>#REF!</v>
      </c>
      <c r="CM2032" s="7" t="e">
        <f>'[1]Figure 4 - Source Data 1'!#REF!*3.03</f>
        <v>#REF!</v>
      </c>
      <c r="CN2032" s="7" t="e">
        <f>'[1]Figure 4 - Source Data 1'!#REF!*3.03</f>
        <v>#REF!</v>
      </c>
      <c r="CO2032" s="7" t="e">
        <f>'[1]Figure 4 - Source Data 1'!#REF!*3.03</f>
        <v>#REF!</v>
      </c>
      <c r="CP2032" s="7" t="e">
        <f>'[1]Figure 4 - Source Data 1'!#REF!*3.03</f>
        <v>#REF!</v>
      </c>
      <c r="CQ2032" s="7" t="e">
        <f>'[1]Figure 4 - Source Data 1'!#REF!*3.03</f>
        <v>#REF!</v>
      </c>
      <c r="CR2032" s="7" t="e">
        <f>'[1]Figure 4 - Source Data 1'!#REF!*3.03</f>
        <v>#REF!</v>
      </c>
      <c r="CS2032" s="7" t="e">
        <f>'[1]Figure 4 - Source Data 1'!#REF!*3.03</f>
        <v>#REF!</v>
      </c>
      <c r="CT2032" s="7" t="e">
        <f>'[1]Figure 4 - Source Data 1'!#REF!*3.03</f>
        <v>#REF!</v>
      </c>
      <c r="CU2032" s="7" t="e">
        <f>'[1]Figure 4 - Source Data 1'!#REF!*3.03</f>
        <v>#REF!</v>
      </c>
    </row>
    <row r="2033" spans="62:99" x14ac:dyDescent="0.25">
      <c r="BJ2033" s="7" t="e">
        <f>'[1]Figure 4 - Source Data 1'!#REF!*3.03</f>
        <v>#REF!</v>
      </c>
      <c r="BK2033" s="7" t="e">
        <f>'[1]Figure 4 - Source Data 1'!#REF!*3.03</f>
        <v>#REF!</v>
      </c>
      <c r="BL2033" s="7" t="e">
        <f>'[1]Figure 4 - Source Data 1'!#REF!*3.03</f>
        <v>#REF!</v>
      </c>
      <c r="BM2033" s="7" t="e">
        <f>'[1]Figure 4 - Source Data 1'!#REF!*3.03</f>
        <v>#REF!</v>
      </c>
      <c r="BN2033" s="7" t="e">
        <f>'[1]Figure 4 - Source Data 1'!#REF!*3.03</f>
        <v>#REF!</v>
      </c>
      <c r="BO2033" s="7" t="e">
        <f>'[1]Figure 4 - Source Data 1'!#REF!*3.03</f>
        <v>#REF!</v>
      </c>
      <c r="BP2033" s="7" t="e">
        <f>'[1]Figure 4 - Source Data 1'!#REF!*3.03</f>
        <v>#REF!</v>
      </c>
      <c r="BQ2033" s="7" t="e">
        <f>'[1]Figure 4 - Source Data 1'!#REF!*3.03</f>
        <v>#REF!</v>
      </c>
      <c r="BR2033" s="7" t="e">
        <f>'[1]Figure 4 - Source Data 1'!#REF!*3.03</f>
        <v>#REF!</v>
      </c>
      <c r="BS2033" s="7" t="e">
        <f>'[1]Figure 4 - Source Data 1'!#REF!*3.03</f>
        <v>#REF!</v>
      </c>
      <c r="BT2033" s="7" t="e">
        <f>'[1]Figure 4 - Source Data 1'!#REF!*3.03</f>
        <v>#REF!</v>
      </c>
      <c r="BU2033" s="7" t="e">
        <f>'[1]Figure 4 - Source Data 1'!#REF!*3.03</f>
        <v>#REF!</v>
      </c>
      <c r="BV2033" s="7" t="e">
        <f>'[1]Figure 4 - Source Data 1'!#REF!*3.03</f>
        <v>#REF!</v>
      </c>
      <c r="BW2033" s="7" t="e">
        <f>'[1]Figure 4 - Source Data 1'!#REF!*3.03</f>
        <v>#REF!</v>
      </c>
      <c r="BX2033" s="7" t="e">
        <f>'[1]Figure 4 - Source Data 1'!#REF!*3.03</f>
        <v>#REF!</v>
      </c>
      <c r="BY2033" s="7" t="e">
        <f>'[1]Figure 4 - Source Data 1'!#REF!*3.03</f>
        <v>#REF!</v>
      </c>
      <c r="BZ2033" s="7" t="e">
        <f>'[1]Figure 4 - Source Data 1'!#REF!*3.03</f>
        <v>#REF!</v>
      </c>
      <c r="CA2033" s="7" t="e">
        <f>'[1]Figure 4 - Source Data 1'!#REF!*3.03</f>
        <v>#REF!</v>
      </c>
      <c r="CB2033" s="7" t="e">
        <f>'[1]Figure 4 - Source Data 1'!#REF!*3.03</f>
        <v>#REF!</v>
      </c>
      <c r="CC2033" s="7" t="e">
        <f>'[1]Figure 4 - Source Data 1'!#REF!*3.03</f>
        <v>#REF!</v>
      </c>
      <c r="CD2033" s="7" t="e">
        <f>'[1]Figure 4 - Source Data 1'!#REF!*3.03</f>
        <v>#REF!</v>
      </c>
      <c r="CE2033" s="7" t="e">
        <f>'[1]Figure 4 - Source Data 1'!#REF!*3.03</f>
        <v>#REF!</v>
      </c>
      <c r="CF2033" s="7" t="e">
        <f>'[1]Figure 4 - Source Data 1'!#REF!*3.03</f>
        <v>#REF!</v>
      </c>
      <c r="CG2033" s="7" t="e">
        <f>'[1]Figure 4 - Source Data 1'!#REF!*3.03</f>
        <v>#REF!</v>
      </c>
      <c r="CH2033" s="7" t="e">
        <f>'[1]Figure 4 - Source Data 1'!#REF!*3.03</f>
        <v>#REF!</v>
      </c>
      <c r="CI2033" s="7" t="e">
        <f>'[1]Figure 4 - Source Data 1'!#REF!*3.03</f>
        <v>#REF!</v>
      </c>
      <c r="CJ2033" s="7" t="e">
        <f>'[1]Figure 4 - Source Data 1'!#REF!*3.03</f>
        <v>#REF!</v>
      </c>
      <c r="CK2033" s="7" t="e">
        <f>'[1]Figure 4 - Source Data 1'!#REF!*3.03</f>
        <v>#REF!</v>
      </c>
      <c r="CL2033" s="7" t="e">
        <f>'[1]Figure 4 - Source Data 1'!#REF!*3.03</f>
        <v>#REF!</v>
      </c>
      <c r="CM2033" s="7" t="e">
        <f>'[1]Figure 4 - Source Data 1'!#REF!*3.03</f>
        <v>#REF!</v>
      </c>
      <c r="CN2033" s="7" t="e">
        <f>'[1]Figure 4 - Source Data 1'!#REF!*3.03</f>
        <v>#REF!</v>
      </c>
      <c r="CO2033" s="7" t="e">
        <f>'[1]Figure 4 - Source Data 1'!#REF!*3.03</f>
        <v>#REF!</v>
      </c>
      <c r="CP2033" s="7" t="e">
        <f>'[1]Figure 4 - Source Data 1'!#REF!*3.03</f>
        <v>#REF!</v>
      </c>
      <c r="CQ2033" s="7" t="e">
        <f>'[1]Figure 4 - Source Data 1'!#REF!*3.03</f>
        <v>#REF!</v>
      </c>
      <c r="CR2033" s="7" t="e">
        <f>'[1]Figure 4 - Source Data 1'!#REF!*3.03</f>
        <v>#REF!</v>
      </c>
      <c r="CS2033" s="7" t="e">
        <f>'[1]Figure 4 - Source Data 1'!#REF!*3.03</f>
        <v>#REF!</v>
      </c>
      <c r="CT2033" s="7" t="e">
        <f>'[1]Figure 4 - Source Data 1'!#REF!*3.03</f>
        <v>#REF!</v>
      </c>
      <c r="CU2033" s="7" t="e">
        <f>'[1]Figure 4 - Source Data 1'!#REF!*3.03</f>
        <v>#REF!</v>
      </c>
    </row>
    <row r="2034" spans="62:99" x14ac:dyDescent="0.25">
      <c r="BJ2034" s="7" t="e">
        <f>'[1]Figure 4 - Source Data 1'!#REF!*3.03</f>
        <v>#REF!</v>
      </c>
      <c r="BK2034" s="7" t="e">
        <f>'[1]Figure 4 - Source Data 1'!#REF!*3.03</f>
        <v>#REF!</v>
      </c>
      <c r="BL2034" s="7" t="e">
        <f>'[1]Figure 4 - Source Data 1'!#REF!*3.03</f>
        <v>#REF!</v>
      </c>
      <c r="BM2034" s="7" t="e">
        <f>'[1]Figure 4 - Source Data 1'!#REF!*3.03</f>
        <v>#REF!</v>
      </c>
      <c r="BN2034" s="7" t="e">
        <f>'[1]Figure 4 - Source Data 1'!#REF!*3.03</f>
        <v>#REF!</v>
      </c>
      <c r="BO2034" s="7" t="e">
        <f>'[1]Figure 4 - Source Data 1'!#REF!*3.03</f>
        <v>#REF!</v>
      </c>
      <c r="BP2034" s="7" t="e">
        <f>'[1]Figure 4 - Source Data 1'!#REF!*3.03</f>
        <v>#REF!</v>
      </c>
      <c r="BQ2034" s="7" t="e">
        <f>'[1]Figure 4 - Source Data 1'!#REF!*3.03</f>
        <v>#REF!</v>
      </c>
      <c r="BR2034" s="7" t="e">
        <f>'[1]Figure 4 - Source Data 1'!#REF!*3.03</f>
        <v>#REF!</v>
      </c>
      <c r="BS2034" s="7" t="e">
        <f>'[1]Figure 4 - Source Data 1'!#REF!*3.03</f>
        <v>#REF!</v>
      </c>
      <c r="BT2034" s="7" t="e">
        <f>'[1]Figure 4 - Source Data 1'!#REF!*3.03</f>
        <v>#REF!</v>
      </c>
      <c r="BU2034" s="7" t="e">
        <f>'[1]Figure 4 - Source Data 1'!#REF!*3.03</f>
        <v>#REF!</v>
      </c>
      <c r="BV2034" s="7" t="e">
        <f>'[1]Figure 4 - Source Data 1'!#REF!*3.03</f>
        <v>#REF!</v>
      </c>
      <c r="BW2034" s="7" t="e">
        <f>'[1]Figure 4 - Source Data 1'!#REF!*3.03</f>
        <v>#REF!</v>
      </c>
      <c r="BX2034" s="7" t="e">
        <f>'[1]Figure 4 - Source Data 1'!#REF!*3.03</f>
        <v>#REF!</v>
      </c>
      <c r="BY2034" s="7" t="e">
        <f>'[1]Figure 4 - Source Data 1'!#REF!*3.03</f>
        <v>#REF!</v>
      </c>
      <c r="BZ2034" s="7" t="e">
        <f>'[1]Figure 4 - Source Data 1'!#REF!*3.03</f>
        <v>#REF!</v>
      </c>
      <c r="CA2034" s="7" t="e">
        <f>'[1]Figure 4 - Source Data 1'!#REF!*3.03</f>
        <v>#REF!</v>
      </c>
      <c r="CB2034" s="7" t="e">
        <f>'[1]Figure 4 - Source Data 1'!#REF!*3.03</f>
        <v>#REF!</v>
      </c>
      <c r="CC2034" s="7" t="e">
        <f>'[1]Figure 4 - Source Data 1'!#REF!*3.03</f>
        <v>#REF!</v>
      </c>
      <c r="CD2034" s="7" t="e">
        <f>'[1]Figure 4 - Source Data 1'!#REF!*3.03</f>
        <v>#REF!</v>
      </c>
      <c r="CE2034" s="7" t="e">
        <f>'[1]Figure 4 - Source Data 1'!#REF!*3.03</f>
        <v>#REF!</v>
      </c>
      <c r="CF2034" s="7" t="e">
        <f>'[1]Figure 4 - Source Data 1'!#REF!*3.03</f>
        <v>#REF!</v>
      </c>
      <c r="CG2034" s="7" t="e">
        <f>'[1]Figure 4 - Source Data 1'!#REF!*3.03</f>
        <v>#REF!</v>
      </c>
      <c r="CH2034" s="7" t="e">
        <f>'[1]Figure 4 - Source Data 1'!#REF!*3.03</f>
        <v>#REF!</v>
      </c>
      <c r="CI2034" s="7" t="e">
        <f>'[1]Figure 4 - Source Data 1'!#REF!*3.03</f>
        <v>#REF!</v>
      </c>
      <c r="CJ2034" s="7" t="e">
        <f>'[1]Figure 4 - Source Data 1'!#REF!*3.03</f>
        <v>#REF!</v>
      </c>
      <c r="CK2034" s="7" t="e">
        <f>'[1]Figure 4 - Source Data 1'!#REF!*3.03</f>
        <v>#REF!</v>
      </c>
      <c r="CL2034" s="7" t="e">
        <f>'[1]Figure 4 - Source Data 1'!#REF!*3.03</f>
        <v>#REF!</v>
      </c>
      <c r="CM2034" s="7" t="e">
        <f>'[1]Figure 4 - Source Data 1'!#REF!*3.03</f>
        <v>#REF!</v>
      </c>
      <c r="CN2034" s="7" t="e">
        <f>'[1]Figure 4 - Source Data 1'!#REF!*3.03</f>
        <v>#REF!</v>
      </c>
      <c r="CO2034" s="7" t="e">
        <f>'[1]Figure 4 - Source Data 1'!#REF!*3.03</f>
        <v>#REF!</v>
      </c>
      <c r="CP2034" s="7" t="e">
        <f>'[1]Figure 4 - Source Data 1'!#REF!*3.03</f>
        <v>#REF!</v>
      </c>
      <c r="CQ2034" s="7" t="e">
        <f>'[1]Figure 4 - Source Data 1'!#REF!*3.03</f>
        <v>#REF!</v>
      </c>
      <c r="CR2034" s="7" t="e">
        <f>'[1]Figure 4 - Source Data 1'!#REF!*3.03</f>
        <v>#REF!</v>
      </c>
      <c r="CS2034" s="7" t="e">
        <f>'[1]Figure 4 - Source Data 1'!#REF!*3.03</f>
        <v>#REF!</v>
      </c>
      <c r="CT2034" s="7" t="e">
        <f>'[1]Figure 4 - Source Data 1'!#REF!*3.03</f>
        <v>#REF!</v>
      </c>
      <c r="CU2034" s="7" t="e">
        <f>'[1]Figure 4 - Source Data 1'!#REF!*3.03</f>
        <v>#REF!</v>
      </c>
    </row>
    <row r="2035" spans="62:99" x14ac:dyDescent="0.25">
      <c r="BJ2035" s="7" t="e">
        <f>'[1]Figure 4 - Source Data 1'!#REF!*3.03</f>
        <v>#REF!</v>
      </c>
      <c r="BK2035" s="7" t="e">
        <f>'[1]Figure 4 - Source Data 1'!#REF!*3.03</f>
        <v>#REF!</v>
      </c>
      <c r="BL2035" s="7" t="e">
        <f>'[1]Figure 4 - Source Data 1'!#REF!*3.03</f>
        <v>#REF!</v>
      </c>
      <c r="BM2035" s="7" t="e">
        <f>'[1]Figure 4 - Source Data 1'!#REF!*3.03</f>
        <v>#REF!</v>
      </c>
      <c r="BN2035" s="7" t="e">
        <f>'[1]Figure 4 - Source Data 1'!#REF!*3.03</f>
        <v>#REF!</v>
      </c>
      <c r="BO2035" s="7" t="e">
        <f>'[1]Figure 4 - Source Data 1'!#REF!*3.03</f>
        <v>#REF!</v>
      </c>
      <c r="BP2035" s="7" t="e">
        <f>'[1]Figure 4 - Source Data 1'!#REF!*3.03</f>
        <v>#REF!</v>
      </c>
      <c r="BQ2035" s="7" t="e">
        <f>'[1]Figure 4 - Source Data 1'!#REF!*3.03</f>
        <v>#REF!</v>
      </c>
      <c r="BR2035" s="7" t="e">
        <f>'[1]Figure 4 - Source Data 1'!#REF!*3.03</f>
        <v>#REF!</v>
      </c>
      <c r="BS2035" s="7" t="e">
        <f>'[1]Figure 4 - Source Data 1'!#REF!*3.03</f>
        <v>#REF!</v>
      </c>
      <c r="BT2035" s="7" t="e">
        <f>'[1]Figure 4 - Source Data 1'!#REF!*3.03</f>
        <v>#REF!</v>
      </c>
      <c r="BU2035" s="7" t="e">
        <f>'[1]Figure 4 - Source Data 1'!#REF!*3.03</f>
        <v>#REF!</v>
      </c>
      <c r="BV2035" s="7" t="e">
        <f>'[1]Figure 4 - Source Data 1'!#REF!*3.03</f>
        <v>#REF!</v>
      </c>
      <c r="BW2035" s="7" t="e">
        <f>'[1]Figure 4 - Source Data 1'!#REF!*3.03</f>
        <v>#REF!</v>
      </c>
      <c r="BX2035" s="7" t="e">
        <f>'[1]Figure 4 - Source Data 1'!#REF!*3.03</f>
        <v>#REF!</v>
      </c>
      <c r="BY2035" s="7" t="e">
        <f>'[1]Figure 4 - Source Data 1'!#REF!*3.03</f>
        <v>#REF!</v>
      </c>
      <c r="BZ2035" s="7" t="e">
        <f>'[1]Figure 4 - Source Data 1'!#REF!*3.03</f>
        <v>#REF!</v>
      </c>
      <c r="CA2035" s="7" t="e">
        <f>'[1]Figure 4 - Source Data 1'!#REF!*3.03</f>
        <v>#REF!</v>
      </c>
      <c r="CB2035" s="7" t="e">
        <f>'[1]Figure 4 - Source Data 1'!#REF!*3.03</f>
        <v>#REF!</v>
      </c>
      <c r="CC2035" s="7" t="e">
        <f>'[1]Figure 4 - Source Data 1'!#REF!*3.03</f>
        <v>#REF!</v>
      </c>
      <c r="CD2035" s="7" t="e">
        <f>'[1]Figure 4 - Source Data 1'!#REF!*3.03</f>
        <v>#REF!</v>
      </c>
      <c r="CE2035" s="7" t="e">
        <f>'[1]Figure 4 - Source Data 1'!#REF!*3.03</f>
        <v>#REF!</v>
      </c>
      <c r="CF2035" s="7" t="e">
        <f>'[1]Figure 4 - Source Data 1'!#REF!*3.03</f>
        <v>#REF!</v>
      </c>
      <c r="CG2035" s="7" t="e">
        <f>'[1]Figure 4 - Source Data 1'!#REF!*3.03</f>
        <v>#REF!</v>
      </c>
      <c r="CH2035" s="7" t="e">
        <f>'[1]Figure 4 - Source Data 1'!#REF!*3.03</f>
        <v>#REF!</v>
      </c>
      <c r="CI2035" s="7" t="e">
        <f>'[1]Figure 4 - Source Data 1'!#REF!*3.03</f>
        <v>#REF!</v>
      </c>
      <c r="CJ2035" s="7" t="e">
        <f>'[1]Figure 4 - Source Data 1'!#REF!*3.03</f>
        <v>#REF!</v>
      </c>
      <c r="CK2035" s="7" t="e">
        <f>'[1]Figure 4 - Source Data 1'!#REF!*3.03</f>
        <v>#REF!</v>
      </c>
      <c r="CL2035" s="7" t="e">
        <f>'[1]Figure 4 - Source Data 1'!#REF!*3.03</f>
        <v>#REF!</v>
      </c>
      <c r="CM2035" s="7" t="e">
        <f>'[1]Figure 4 - Source Data 1'!#REF!*3.03</f>
        <v>#REF!</v>
      </c>
      <c r="CN2035" s="7" t="e">
        <f>'[1]Figure 4 - Source Data 1'!#REF!*3.03</f>
        <v>#REF!</v>
      </c>
      <c r="CO2035" s="7" t="e">
        <f>'[1]Figure 4 - Source Data 1'!#REF!*3.03</f>
        <v>#REF!</v>
      </c>
      <c r="CP2035" s="7" t="e">
        <f>'[1]Figure 4 - Source Data 1'!#REF!*3.03</f>
        <v>#REF!</v>
      </c>
      <c r="CQ2035" s="7" t="e">
        <f>'[1]Figure 4 - Source Data 1'!#REF!*3.03</f>
        <v>#REF!</v>
      </c>
      <c r="CR2035" s="7" t="e">
        <f>'[1]Figure 4 - Source Data 1'!#REF!*3.03</f>
        <v>#REF!</v>
      </c>
      <c r="CS2035" s="7" t="e">
        <f>'[1]Figure 4 - Source Data 1'!#REF!*3.03</f>
        <v>#REF!</v>
      </c>
      <c r="CT2035" s="7" t="e">
        <f>'[1]Figure 4 - Source Data 1'!#REF!*3.03</f>
        <v>#REF!</v>
      </c>
      <c r="CU2035" s="7" t="e">
        <f>'[1]Figure 4 - Source Data 1'!#REF!*3.03</f>
        <v>#REF!</v>
      </c>
    </row>
    <row r="2036" spans="62:99" x14ac:dyDescent="0.25">
      <c r="BJ2036" s="7" t="e">
        <f>'[1]Figure 4 - Source Data 1'!#REF!*3.03</f>
        <v>#REF!</v>
      </c>
      <c r="BK2036" s="7" t="e">
        <f>'[1]Figure 4 - Source Data 1'!#REF!*3.03</f>
        <v>#REF!</v>
      </c>
      <c r="BL2036" s="7" t="e">
        <f>'[1]Figure 4 - Source Data 1'!#REF!*3.03</f>
        <v>#REF!</v>
      </c>
      <c r="BM2036" s="7" t="e">
        <f>'[1]Figure 4 - Source Data 1'!#REF!*3.03</f>
        <v>#REF!</v>
      </c>
      <c r="BN2036" s="7" t="e">
        <f>'[1]Figure 4 - Source Data 1'!#REF!*3.03</f>
        <v>#REF!</v>
      </c>
      <c r="BO2036" s="7" t="e">
        <f>'[1]Figure 4 - Source Data 1'!#REF!*3.03</f>
        <v>#REF!</v>
      </c>
      <c r="BP2036" s="7" t="e">
        <f>'[1]Figure 4 - Source Data 1'!#REF!*3.03</f>
        <v>#REF!</v>
      </c>
      <c r="BQ2036" s="7" t="e">
        <f>'[1]Figure 4 - Source Data 1'!#REF!*3.03</f>
        <v>#REF!</v>
      </c>
      <c r="BR2036" s="7" t="e">
        <f>'[1]Figure 4 - Source Data 1'!#REF!*3.03</f>
        <v>#REF!</v>
      </c>
      <c r="BS2036" s="7" t="e">
        <f>'[1]Figure 4 - Source Data 1'!#REF!*3.03</f>
        <v>#REF!</v>
      </c>
      <c r="BT2036" s="7" t="e">
        <f>'[1]Figure 4 - Source Data 1'!#REF!*3.03</f>
        <v>#REF!</v>
      </c>
      <c r="BU2036" s="7" t="e">
        <f>'[1]Figure 4 - Source Data 1'!#REF!*3.03</f>
        <v>#REF!</v>
      </c>
      <c r="BV2036" s="7" t="e">
        <f>'[1]Figure 4 - Source Data 1'!#REF!*3.03</f>
        <v>#REF!</v>
      </c>
      <c r="BW2036" s="7" t="e">
        <f>'[1]Figure 4 - Source Data 1'!#REF!*3.03</f>
        <v>#REF!</v>
      </c>
      <c r="BX2036" s="7" t="e">
        <f>'[1]Figure 4 - Source Data 1'!#REF!*3.03</f>
        <v>#REF!</v>
      </c>
      <c r="BY2036" s="7" t="e">
        <f>'[1]Figure 4 - Source Data 1'!#REF!*3.03</f>
        <v>#REF!</v>
      </c>
      <c r="BZ2036" s="7" t="e">
        <f>'[1]Figure 4 - Source Data 1'!#REF!*3.03</f>
        <v>#REF!</v>
      </c>
      <c r="CA2036" s="7" t="e">
        <f>'[1]Figure 4 - Source Data 1'!#REF!*3.03</f>
        <v>#REF!</v>
      </c>
      <c r="CB2036" s="7" t="e">
        <f>'[1]Figure 4 - Source Data 1'!#REF!*3.03</f>
        <v>#REF!</v>
      </c>
      <c r="CC2036" s="7" t="e">
        <f>'[1]Figure 4 - Source Data 1'!#REF!*3.03</f>
        <v>#REF!</v>
      </c>
      <c r="CD2036" s="7" t="e">
        <f>'[1]Figure 4 - Source Data 1'!#REF!*3.03</f>
        <v>#REF!</v>
      </c>
      <c r="CE2036" s="7" t="e">
        <f>'[1]Figure 4 - Source Data 1'!#REF!*3.03</f>
        <v>#REF!</v>
      </c>
      <c r="CF2036" s="7" t="e">
        <f>'[1]Figure 4 - Source Data 1'!#REF!*3.03</f>
        <v>#REF!</v>
      </c>
      <c r="CG2036" s="7" t="e">
        <f>'[1]Figure 4 - Source Data 1'!#REF!*3.03</f>
        <v>#REF!</v>
      </c>
      <c r="CH2036" s="7" t="e">
        <f>'[1]Figure 4 - Source Data 1'!#REF!*3.03</f>
        <v>#REF!</v>
      </c>
      <c r="CI2036" s="7" t="e">
        <f>'[1]Figure 4 - Source Data 1'!#REF!*3.03</f>
        <v>#REF!</v>
      </c>
      <c r="CJ2036" s="7" t="e">
        <f>'[1]Figure 4 - Source Data 1'!#REF!*3.03</f>
        <v>#REF!</v>
      </c>
      <c r="CK2036" s="7" t="e">
        <f>'[1]Figure 4 - Source Data 1'!#REF!*3.03</f>
        <v>#REF!</v>
      </c>
      <c r="CL2036" s="7" t="e">
        <f>'[1]Figure 4 - Source Data 1'!#REF!*3.03</f>
        <v>#REF!</v>
      </c>
      <c r="CM2036" s="7" t="e">
        <f>'[1]Figure 4 - Source Data 1'!#REF!*3.03</f>
        <v>#REF!</v>
      </c>
      <c r="CN2036" s="7" t="e">
        <f>'[1]Figure 4 - Source Data 1'!#REF!*3.03</f>
        <v>#REF!</v>
      </c>
      <c r="CO2036" s="7" t="e">
        <f>'[1]Figure 4 - Source Data 1'!#REF!*3.03</f>
        <v>#REF!</v>
      </c>
      <c r="CP2036" s="7" t="e">
        <f>'[1]Figure 4 - Source Data 1'!#REF!*3.03</f>
        <v>#REF!</v>
      </c>
      <c r="CQ2036" s="7" t="e">
        <f>'[1]Figure 4 - Source Data 1'!#REF!*3.03</f>
        <v>#REF!</v>
      </c>
      <c r="CR2036" s="7" t="e">
        <f>'[1]Figure 4 - Source Data 1'!#REF!*3.03</f>
        <v>#REF!</v>
      </c>
      <c r="CS2036" s="7" t="e">
        <f>'[1]Figure 4 - Source Data 1'!#REF!*3.03</f>
        <v>#REF!</v>
      </c>
      <c r="CT2036" s="7" t="e">
        <f>'[1]Figure 4 - Source Data 1'!#REF!*3.03</f>
        <v>#REF!</v>
      </c>
      <c r="CU2036" s="7" t="e">
        <f>'[1]Figure 4 - Source Data 1'!#REF!*3.03</f>
        <v>#REF!</v>
      </c>
    </row>
    <row r="2037" spans="62:99" x14ac:dyDescent="0.25">
      <c r="BJ2037" s="7" t="e">
        <f>'[1]Figure 4 - Source Data 1'!#REF!*3.03</f>
        <v>#REF!</v>
      </c>
      <c r="BK2037" s="7" t="e">
        <f>'[1]Figure 4 - Source Data 1'!#REF!*3.03</f>
        <v>#REF!</v>
      </c>
      <c r="BL2037" s="7" t="e">
        <f>'[1]Figure 4 - Source Data 1'!#REF!*3.03</f>
        <v>#REF!</v>
      </c>
      <c r="BM2037" s="7" t="e">
        <f>'[1]Figure 4 - Source Data 1'!#REF!*3.03</f>
        <v>#REF!</v>
      </c>
      <c r="BN2037" s="7" t="e">
        <f>'[1]Figure 4 - Source Data 1'!#REF!*3.03</f>
        <v>#REF!</v>
      </c>
      <c r="BO2037" s="7" t="e">
        <f>'[1]Figure 4 - Source Data 1'!#REF!*3.03</f>
        <v>#REF!</v>
      </c>
      <c r="BP2037" s="7" t="e">
        <f>'[1]Figure 4 - Source Data 1'!#REF!*3.03</f>
        <v>#REF!</v>
      </c>
      <c r="BQ2037" s="7" t="e">
        <f>'[1]Figure 4 - Source Data 1'!#REF!*3.03</f>
        <v>#REF!</v>
      </c>
      <c r="BR2037" s="7" t="e">
        <f>'[1]Figure 4 - Source Data 1'!#REF!*3.03</f>
        <v>#REF!</v>
      </c>
      <c r="BS2037" s="7" t="e">
        <f>'[1]Figure 4 - Source Data 1'!#REF!*3.03</f>
        <v>#REF!</v>
      </c>
      <c r="BT2037" s="7" t="e">
        <f>'[1]Figure 4 - Source Data 1'!#REF!*3.03</f>
        <v>#REF!</v>
      </c>
      <c r="BU2037" s="7" t="e">
        <f>'[1]Figure 4 - Source Data 1'!#REF!*3.03</f>
        <v>#REF!</v>
      </c>
      <c r="BV2037" s="7" t="e">
        <f>'[1]Figure 4 - Source Data 1'!#REF!*3.03</f>
        <v>#REF!</v>
      </c>
      <c r="BW2037" s="7" t="e">
        <f>'[1]Figure 4 - Source Data 1'!#REF!*3.03</f>
        <v>#REF!</v>
      </c>
      <c r="BX2037" s="7" t="e">
        <f>'[1]Figure 4 - Source Data 1'!#REF!*3.03</f>
        <v>#REF!</v>
      </c>
      <c r="BY2037" s="7" t="e">
        <f>'[1]Figure 4 - Source Data 1'!#REF!*3.03</f>
        <v>#REF!</v>
      </c>
      <c r="BZ2037" s="7" t="e">
        <f>'[1]Figure 4 - Source Data 1'!#REF!*3.03</f>
        <v>#REF!</v>
      </c>
      <c r="CA2037" s="7" t="e">
        <f>'[1]Figure 4 - Source Data 1'!#REF!*3.03</f>
        <v>#REF!</v>
      </c>
      <c r="CB2037" s="7" t="e">
        <f>'[1]Figure 4 - Source Data 1'!#REF!*3.03</f>
        <v>#REF!</v>
      </c>
      <c r="CC2037" s="7" t="e">
        <f>'[1]Figure 4 - Source Data 1'!#REF!*3.03</f>
        <v>#REF!</v>
      </c>
      <c r="CD2037" s="7" t="e">
        <f>'[1]Figure 4 - Source Data 1'!#REF!*3.03</f>
        <v>#REF!</v>
      </c>
      <c r="CE2037" s="7" t="e">
        <f>'[1]Figure 4 - Source Data 1'!#REF!*3.03</f>
        <v>#REF!</v>
      </c>
      <c r="CF2037" s="7" t="e">
        <f>'[1]Figure 4 - Source Data 1'!#REF!*3.03</f>
        <v>#REF!</v>
      </c>
      <c r="CG2037" s="7" t="e">
        <f>'[1]Figure 4 - Source Data 1'!#REF!*3.03</f>
        <v>#REF!</v>
      </c>
      <c r="CH2037" s="7" t="e">
        <f>'[1]Figure 4 - Source Data 1'!#REF!*3.03</f>
        <v>#REF!</v>
      </c>
      <c r="CI2037" s="7" t="e">
        <f>'[1]Figure 4 - Source Data 1'!#REF!*3.03</f>
        <v>#REF!</v>
      </c>
      <c r="CJ2037" s="7" t="e">
        <f>'[1]Figure 4 - Source Data 1'!#REF!*3.03</f>
        <v>#REF!</v>
      </c>
      <c r="CK2037" s="7" t="e">
        <f>'[1]Figure 4 - Source Data 1'!#REF!*3.03</f>
        <v>#REF!</v>
      </c>
      <c r="CL2037" s="7" t="e">
        <f>'[1]Figure 4 - Source Data 1'!#REF!*3.03</f>
        <v>#REF!</v>
      </c>
      <c r="CM2037" s="7" t="e">
        <f>'[1]Figure 4 - Source Data 1'!#REF!*3.03</f>
        <v>#REF!</v>
      </c>
      <c r="CN2037" s="7" t="e">
        <f>'[1]Figure 4 - Source Data 1'!#REF!*3.03</f>
        <v>#REF!</v>
      </c>
      <c r="CO2037" s="7" t="e">
        <f>'[1]Figure 4 - Source Data 1'!#REF!*3.03</f>
        <v>#REF!</v>
      </c>
      <c r="CP2037" s="7" t="e">
        <f>'[1]Figure 4 - Source Data 1'!#REF!*3.03</f>
        <v>#REF!</v>
      </c>
      <c r="CQ2037" s="7" t="e">
        <f>'[1]Figure 4 - Source Data 1'!#REF!*3.03</f>
        <v>#REF!</v>
      </c>
      <c r="CR2037" s="7" t="e">
        <f>'[1]Figure 4 - Source Data 1'!#REF!*3.03</f>
        <v>#REF!</v>
      </c>
      <c r="CS2037" s="7" t="e">
        <f>'[1]Figure 4 - Source Data 1'!#REF!*3.03</f>
        <v>#REF!</v>
      </c>
      <c r="CT2037" s="7" t="e">
        <f>'[1]Figure 4 - Source Data 1'!#REF!*3.03</f>
        <v>#REF!</v>
      </c>
      <c r="CU2037" s="7" t="e">
        <f>'[1]Figure 4 - Source Data 1'!#REF!*3.03</f>
        <v>#REF!</v>
      </c>
    </row>
    <row r="2038" spans="62:99" x14ac:dyDescent="0.25">
      <c r="BJ2038" s="7" t="e">
        <f>'[1]Figure 4 - Source Data 1'!#REF!*3.03</f>
        <v>#REF!</v>
      </c>
      <c r="BK2038" s="7" t="e">
        <f>'[1]Figure 4 - Source Data 1'!#REF!*3.03</f>
        <v>#REF!</v>
      </c>
      <c r="BL2038" s="7" t="e">
        <f>'[1]Figure 4 - Source Data 1'!#REF!*3.03</f>
        <v>#REF!</v>
      </c>
      <c r="BM2038" s="7" t="e">
        <f>'[1]Figure 4 - Source Data 1'!#REF!*3.03</f>
        <v>#REF!</v>
      </c>
      <c r="BN2038" s="7" t="e">
        <f>'[1]Figure 4 - Source Data 1'!#REF!*3.03</f>
        <v>#REF!</v>
      </c>
      <c r="BO2038" s="7" t="e">
        <f>'[1]Figure 4 - Source Data 1'!#REF!*3.03</f>
        <v>#REF!</v>
      </c>
      <c r="BP2038" s="7" t="e">
        <f>'[1]Figure 4 - Source Data 1'!#REF!*3.03</f>
        <v>#REF!</v>
      </c>
      <c r="BQ2038" s="7" t="e">
        <f>'[1]Figure 4 - Source Data 1'!#REF!*3.03</f>
        <v>#REF!</v>
      </c>
      <c r="BR2038" s="7" t="e">
        <f>'[1]Figure 4 - Source Data 1'!#REF!*3.03</f>
        <v>#REF!</v>
      </c>
      <c r="BS2038" s="7" t="e">
        <f>'[1]Figure 4 - Source Data 1'!#REF!*3.03</f>
        <v>#REF!</v>
      </c>
      <c r="BT2038" s="7" t="e">
        <f>'[1]Figure 4 - Source Data 1'!#REF!*3.03</f>
        <v>#REF!</v>
      </c>
      <c r="BU2038" s="7" t="e">
        <f>'[1]Figure 4 - Source Data 1'!#REF!*3.03</f>
        <v>#REF!</v>
      </c>
      <c r="BV2038" s="7" t="e">
        <f>'[1]Figure 4 - Source Data 1'!#REF!*3.03</f>
        <v>#REF!</v>
      </c>
      <c r="BW2038" s="7" t="e">
        <f>'[1]Figure 4 - Source Data 1'!#REF!*3.03</f>
        <v>#REF!</v>
      </c>
      <c r="BX2038" s="7" t="e">
        <f>'[1]Figure 4 - Source Data 1'!#REF!*3.03</f>
        <v>#REF!</v>
      </c>
      <c r="BY2038" s="7" t="e">
        <f>'[1]Figure 4 - Source Data 1'!#REF!*3.03</f>
        <v>#REF!</v>
      </c>
      <c r="BZ2038" s="7" t="e">
        <f>'[1]Figure 4 - Source Data 1'!#REF!*3.03</f>
        <v>#REF!</v>
      </c>
      <c r="CA2038" s="7" t="e">
        <f>'[1]Figure 4 - Source Data 1'!#REF!*3.03</f>
        <v>#REF!</v>
      </c>
      <c r="CB2038" s="7" t="e">
        <f>'[1]Figure 4 - Source Data 1'!#REF!*3.03</f>
        <v>#REF!</v>
      </c>
      <c r="CC2038" s="7" t="e">
        <f>'[1]Figure 4 - Source Data 1'!#REF!*3.03</f>
        <v>#REF!</v>
      </c>
      <c r="CD2038" s="7" t="e">
        <f>'[1]Figure 4 - Source Data 1'!#REF!*3.03</f>
        <v>#REF!</v>
      </c>
      <c r="CE2038" s="7" t="e">
        <f>'[1]Figure 4 - Source Data 1'!#REF!*3.03</f>
        <v>#REF!</v>
      </c>
      <c r="CF2038" s="7" t="e">
        <f>'[1]Figure 4 - Source Data 1'!#REF!*3.03</f>
        <v>#REF!</v>
      </c>
      <c r="CG2038" s="7" t="e">
        <f>'[1]Figure 4 - Source Data 1'!#REF!*3.03</f>
        <v>#REF!</v>
      </c>
      <c r="CH2038" s="7" t="e">
        <f>'[1]Figure 4 - Source Data 1'!#REF!*3.03</f>
        <v>#REF!</v>
      </c>
      <c r="CI2038" s="7" t="e">
        <f>'[1]Figure 4 - Source Data 1'!#REF!*3.03</f>
        <v>#REF!</v>
      </c>
      <c r="CJ2038" s="7" t="e">
        <f>'[1]Figure 4 - Source Data 1'!#REF!*3.03</f>
        <v>#REF!</v>
      </c>
      <c r="CK2038" s="7" t="e">
        <f>'[1]Figure 4 - Source Data 1'!#REF!*3.03</f>
        <v>#REF!</v>
      </c>
      <c r="CL2038" s="7" t="e">
        <f>'[1]Figure 4 - Source Data 1'!#REF!*3.03</f>
        <v>#REF!</v>
      </c>
      <c r="CM2038" s="7" t="e">
        <f>'[1]Figure 4 - Source Data 1'!#REF!*3.03</f>
        <v>#REF!</v>
      </c>
      <c r="CN2038" s="7" t="e">
        <f>'[1]Figure 4 - Source Data 1'!#REF!*3.03</f>
        <v>#REF!</v>
      </c>
      <c r="CO2038" s="7" t="e">
        <f>'[1]Figure 4 - Source Data 1'!#REF!*3.03</f>
        <v>#REF!</v>
      </c>
      <c r="CP2038" s="7" t="e">
        <f>'[1]Figure 4 - Source Data 1'!#REF!*3.03</f>
        <v>#REF!</v>
      </c>
      <c r="CQ2038" s="7" t="e">
        <f>'[1]Figure 4 - Source Data 1'!#REF!*3.03</f>
        <v>#REF!</v>
      </c>
      <c r="CR2038" s="7" t="e">
        <f>'[1]Figure 4 - Source Data 1'!#REF!*3.03</f>
        <v>#REF!</v>
      </c>
      <c r="CS2038" s="7" t="e">
        <f>'[1]Figure 4 - Source Data 1'!#REF!*3.03</f>
        <v>#REF!</v>
      </c>
      <c r="CT2038" s="7" t="e">
        <f>'[1]Figure 4 - Source Data 1'!#REF!*3.03</f>
        <v>#REF!</v>
      </c>
      <c r="CU2038" s="7" t="e">
        <f>'[1]Figure 4 - Source Data 1'!#REF!*3.03</f>
        <v>#REF!</v>
      </c>
    </row>
    <row r="2039" spans="62:99" x14ac:dyDescent="0.25">
      <c r="BJ2039" s="7" t="e">
        <f>'[1]Figure 4 - Source Data 1'!#REF!*3.03</f>
        <v>#REF!</v>
      </c>
      <c r="BK2039" s="7" t="e">
        <f>'[1]Figure 4 - Source Data 1'!#REF!*3.03</f>
        <v>#REF!</v>
      </c>
      <c r="BL2039" s="7" t="e">
        <f>'[1]Figure 4 - Source Data 1'!#REF!*3.03</f>
        <v>#REF!</v>
      </c>
      <c r="BM2039" s="7" t="e">
        <f>'[1]Figure 4 - Source Data 1'!#REF!*3.03</f>
        <v>#REF!</v>
      </c>
      <c r="BN2039" s="7" t="e">
        <f>'[1]Figure 4 - Source Data 1'!#REF!*3.03</f>
        <v>#REF!</v>
      </c>
      <c r="BO2039" s="7" t="e">
        <f>'[1]Figure 4 - Source Data 1'!#REF!*3.03</f>
        <v>#REF!</v>
      </c>
      <c r="BP2039" s="7" t="e">
        <f>'[1]Figure 4 - Source Data 1'!#REF!*3.03</f>
        <v>#REF!</v>
      </c>
      <c r="BQ2039" s="7" t="e">
        <f>'[1]Figure 4 - Source Data 1'!#REF!*3.03</f>
        <v>#REF!</v>
      </c>
      <c r="BR2039" s="7" t="e">
        <f>'[1]Figure 4 - Source Data 1'!#REF!*3.03</f>
        <v>#REF!</v>
      </c>
      <c r="BS2039" s="7" t="e">
        <f>'[1]Figure 4 - Source Data 1'!#REF!*3.03</f>
        <v>#REF!</v>
      </c>
      <c r="BT2039" s="7" t="e">
        <f>'[1]Figure 4 - Source Data 1'!#REF!*3.03</f>
        <v>#REF!</v>
      </c>
      <c r="BU2039" s="7" t="e">
        <f>'[1]Figure 4 - Source Data 1'!#REF!*3.03</f>
        <v>#REF!</v>
      </c>
      <c r="BV2039" s="7" t="e">
        <f>'[1]Figure 4 - Source Data 1'!#REF!*3.03</f>
        <v>#REF!</v>
      </c>
      <c r="BW2039" s="7" t="e">
        <f>'[1]Figure 4 - Source Data 1'!#REF!*3.03</f>
        <v>#REF!</v>
      </c>
      <c r="BX2039" s="7" t="e">
        <f>'[1]Figure 4 - Source Data 1'!#REF!*3.03</f>
        <v>#REF!</v>
      </c>
      <c r="BY2039" s="7" t="e">
        <f>'[1]Figure 4 - Source Data 1'!#REF!*3.03</f>
        <v>#REF!</v>
      </c>
      <c r="BZ2039" s="7" t="e">
        <f>'[1]Figure 4 - Source Data 1'!#REF!*3.03</f>
        <v>#REF!</v>
      </c>
      <c r="CA2039" s="7" t="e">
        <f>'[1]Figure 4 - Source Data 1'!#REF!*3.03</f>
        <v>#REF!</v>
      </c>
      <c r="CB2039" s="7" t="e">
        <f>'[1]Figure 4 - Source Data 1'!#REF!*3.03</f>
        <v>#REF!</v>
      </c>
      <c r="CC2039" s="7" t="e">
        <f>'[1]Figure 4 - Source Data 1'!#REF!*3.03</f>
        <v>#REF!</v>
      </c>
      <c r="CD2039" s="7" t="e">
        <f>'[1]Figure 4 - Source Data 1'!#REF!*3.03</f>
        <v>#REF!</v>
      </c>
      <c r="CE2039" s="7" t="e">
        <f>'[1]Figure 4 - Source Data 1'!#REF!*3.03</f>
        <v>#REF!</v>
      </c>
      <c r="CF2039" s="7" t="e">
        <f>'[1]Figure 4 - Source Data 1'!#REF!*3.03</f>
        <v>#REF!</v>
      </c>
      <c r="CG2039" s="7" t="e">
        <f>'[1]Figure 4 - Source Data 1'!#REF!*3.03</f>
        <v>#REF!</v>
      </c>
      <c r="CH2039" s="7" t="e">
        <f>'[1]Figure 4 - Source Data 1'!#REF!*3.03</f>
        <v>#REF!</v>
      </c>
      <c r="CI2039" s="7" t="e">
        <f>'[1]Figure 4 - Source Data 1'!#REF!*3.03</f>
        <v>#REF!</v>
      </c>
      <c r="CJ2039" s="7" t="e">
        <f>'[1]Figure 4 - Source Data 1'!#REF!*3.03</f>
        <v>#REF!</v>
      </c>
      <c r="CK2039" s="7" t="e">
        <f>'[1]Figure 4 - Source Data 1'!#REF!*3.03</f>
        <v>#REF!</v>
      </c>
      <c r="CL2039" s="7" t="e">
        <f>'[1]Figure 4 - Source Data 1'!#REF!*3.03</f>
        <v>#REF!</v>
      </c>
      <c r="CM2039" s="7" t="e">
        <f>'[1]Figure 4 - Source Data 1'!#REF!*3.03</f>
        <v>#REF!</v>
      </c>
      <c r="CN2039" s="7" t="e">
        <f>'[1]Figure 4 - Source Data 1'!#REF!*3.03</f>
        <v>#REF!</v>
      </c>
      <c r="CO2039" s="7" t="e">
        <f>'[1]Figure 4 - Source Data 1'!#REF!*3.03</f>
        <v>#REF!</v>
      </c>
      <c r="CP2039" s="7" t="e">
        <f>'[1]Figure 4 - Source Data 1'!#REF!*3.03</f>
        <v>#REF!</v>
      </c>
      <c r="CQ2039" s="7" t="e">
        <f>'[1]Figure 4 - Source Data 1'!#REF!*3.03</f>
        <v>#REF!</v>
      </c>
      <c r="CR2039" s="7" t="e">
        <f>'[1]Figure 4 - Source Data 1'!#REF!*3.03</f>
        <v>#REF!</v>
      </c>
      <c r="CS2039" s="7" t="e">
        <f>'[1]Figure 4 - Source Data 1'!#REF!*3.03</f>
        <v>#REF!</v>
      </c>
      <c r="CT2039" s="7" t="e">
        <f>'[1]Figure 4 - Source Data 1'!#REF!*3.03</f>
        <v>#REF!</v>
      </c>
      <c r="CU2039" s="7" t="e">
        <f>'[1]Figure 4 - Source Data 1'!#REF!*3.03</f>
        <v>#REF!</v>
      </c>
    </row>
    <row r="2040" spans="62:99" x14ac:dyDescent="0.25">
      <c r="BJ2040" s="7" t="e">
        <f>'[1]Figure 4 - Source Data 1'!#REF!*3.03</f>
        <v>#REF!</v>
      </c>
      <c r="BK2040" s="7" t="e">
        <f>'[1]Figure 4 - Source Data 1'!#REF!*3.03</f>
        <v>#REF!</v>
      </c>
      <c r="BL2040" s="7" t="e">
        <f>'[1]Figure 4 - Source Data 1'!#REF!*3.03</f>
        <v>#REF!</v>
      </c>
      <c r="BM2040" s="7" t="e">
        <f>'[1]Figure 4 - Source Data 1'!#REF!*3.03</f>
        <v>#REF!</v>
      </c>
      <c r="BN2040" s="7" t="e">
        <f>'[1]Figure 4 - Source Data 1'!#REF!*3.03</f>
        <v>#REF!</v>
      </c>
      <c r="BO2040" s="7" t="e">
        <f>'[1]Figure 4 - Source Data 1'!#REF!*3.03</f>
        <v>#REF!</v>
      </c>
      <c r="BP2040" s="7" t="e">
        <f>'[1]Figure 4 - Source Data 1'!#REF!*3.03</f>
        <v>#REF!</v>
      </c>
      <c r="BQ2040" s="7" t="e">
        <f>'[1]Figure 4 - Source Data 1'!#REF!*3.03</f>
        <v>#REF!</v>
      </c>
      <c r="BR2040" s="7" t="e">
        <f>'[1]Figure 4 - Source Data 1'!#REF!*3.03</f>
        <v>#REF!</v>
      </c>
      <c r="BS2040" s="7" t="e">
        <f>'[1]Figure 4 - Source Data 1'!#REF!*3.03</f>
        <v>#REF!</v>
      </c>
      <c r="BT2040" s="7" t="e">
        <f>'[1]Figure 4 - Source Data 1'!#REF!*3.03</f>
        <v>#REF!</v>
      </c>
      <c r="BU2040" s="7" t="e">
        <f>'[1]Figure 4 - Source Data 1'!#REF!*3.03</f>
        <v>#REF!</v>
      </c>
      <c r="BV2040" s="7" t="e">
        <f>'[1]Figure 4 - Source Data 1'!#REF!*3.03</f>
        <v>#REF!</v>
      </c>
      <c r="BW2040" s="7" t="e">
        <f>'[1]Figure 4 - Source Data 1'!#REF!*3.03</f>
        <v>#REF!</v>
      </c>
      <c r="BX2040" s="7" t="e">
        <f>'[1]Figure 4 - Source Data 1'!#REF!*3.03</f>
        <v>#REF!</v>
      </c>
      <c r="BY2040" s="7" t="e">
        <f>'[1]Figure 4 - Source Data 1'!#REF!*3.03</f>
        <v>#REF!</v>
      </c>
      <c r="BZ2040" s="7" t="e">
        <f>'[1]Figure 4 - Source Data 1'!#REF!*3.03</f>
        <v>#REF!</v>
      </c>
      <c r="CA2040" s="7" t="e">
        <f>'[1]Figure 4 - Source Data 1'!#REF!*3.03</f>
        <v>#REF!</v>
      </c>
      <c r="CB2040" s="7" t="e">
        <f>'[1]Figure 4 - Source Data 1'!#REF!*3.03</f>
        <v>#REF!</v>
      </c>
      <c r="CC2040" s="7" t="e">
        <f>'[1]Figure 4 - Source Data 1'!#REF!*3.03</f>
        <v>#REF!</v>
      </c>
      <c r="CD2040" s="7" t="e">
        <f>'[1]Figure 4 - Source Data 1'!#REF!*3.03</f>
        <v>#REF!</v>
      </c>
      <c r="CE2040" s="7" t="e">
        <f>'[1]Figure 4 - Source Data 1'!#REF!*3.03</f>
        <v>#REF!</v>
      </c>
      <c r="CF2040" s="7" t="e">
        <f>'[1]Figure 4 - Source Data 1'!#REF!*3.03</f>
        <v>#REF!</v>
      </c>
      <c r="CG2040" s="7" t="e">
        <f>'[1]Figure 4 - Source Data 1'!#REF!*3.03</f>
        <v>#REF!</v>
      </c>
      <c r="CH2040" s="7" t="e">
        <f>'[1]Figure 4 - Source Data 1'!#REF!*3.03</f>
        <v>#REF!</v>
      </c>
      <c r="CI2040" s="7" t="e">
        <f>'[1]Figure 4 - Source Data 1'!#REF!*3.03</f>
        <v>#REF!</v>
      </c>
      <c r="CJ2040" s="7" t="e">
        <f>'[1]Figure 4 - Source Data 1'!#REF!*3.03</f>
        <v>#REF!</v>
      </c>
      <c r="CK2040" s="7" t="e">
        <f>'[1]Figure 4 - Source Data 1'!#REF!*3.03</f>
        <v>#REF!</v>
      </c>
      <c r="CL2040" s="7" t="e">
        <f>'[1]Figure 4 - Source Data 1'!#REF!*3.03</f>
        <v>#REF!</v>
      </c>
      <c r="CM2040" s="7" t="e">
        <f>'[1]Figure 4 - Source Data 1'!#REF!*3.03</f>
        <v>#REF!</v>
      </c>
      <c r="CN2040" s="7" t="e">
        <f>'[1]Figure 4 - Source Data 1'!#REF!*3.03</f>
        <v>#REF!</v>
      </c>
      <c r="CO2040" s="7" t="e">
        <f>'[1]Figure 4 - Source Data 1'!#REF!*3.03</f>
        <v>#REF!</v>
      </c>
      <c r="CP2040" s="7" t="e">
        <f>'[1]Figure 4 - Source Data 1'!#REF!*3.03</f>
        <v>#REF!</v>
      </c>
      <c r="CQ2040" s="7" t="e">
        <f>'[1]Figure 4 - Source Data 1'!#REF!*3.03</f>
        <v>#REF!</v>
      </c>
      <c r="CR2040" s="7" t="e">
        <f>'[1]Figure 4 - Source Data 1'!#REF!*3.03</f>
        <v>#REF!</v>
      </c>
      <c r="CS2040" s="7" t="e">
        <f>'[1]Figure 4 - Source Data 1'!#REF!*3.03</f>
        <v>#REF!</v>
      </c>
      <c r="CT2040" s="7" t="e">
        <f>'[1]Figure 4 - Source Data 1'!#REF!*3.03</f>
        <v>#REF!</v>
      </c>
      <c r="CU2040" s="7" t="e">
        <f>'[1]Figure 4 - Source Data 1'!#REF!*3.03</f>
        <v>#REF!</v>
      </c>
    </row>
    <row r="2041" spans="62:99" x14ac:dyDescent="0.25">
      <c r="BJ2041" s="7" t="e">
        <f>'[1]Figure 4 - Source Data 1'!#REF!*3.03</f>
        <v>#REF!</v>
      </c>
      <c r="BK2041" s="7" t="e">
        <f>'[1]Figure 4 - Source Data 1'!#REF!*3.03</f>
        <v>#REF!</v>
      </c>
      <c r="BL2041" s="7" t="e">
        <f>'[1]Figure 4 - Source Data 1'!#REF!*3.03</f>
        <v>#REF!</v>
      </c>
      <c r="BM2041" s="7" t="e">
        <f>'[1]Figure 4 - Source Data 1'!#REF!*3.03</f>
        <v>#REF!</v>
      </c>
      <c r="BN2041" s="7" t="e">
        <f>'[1]Figure 4 - Source Data 1'!#REF!*3.03</f>
        <v>#REF!</v>
      </c>
      <c r="BO2041" s="7" t="e">
        <f>'[1]Figure 4 - Source Data 1'!#REF!*3.03</f>
        <v>#REF!</v>
      </c>
      <c r="BP2041" s="7" t="e">
        <f>'[1]Figure 4 - Source Data 1'!#REF!*3.03</f>
        <v>#REF!</v>
      </c>
      <c r="BQ2041" s="7" t="e">
        <f>'[1]Figure 4 - Source Data 1'!#REF!*3.03</f>
        <v>#REF!</v>
      </c>
      <c r="BR2041" s="7" t="e">
        <f>'[1]Figure 4 - Source Data 1'!#REF!*3.03</f>
        <v>#REF!</v>
      </c>
      <c r="BS2041" s="7" t="e">
        <f>'[1]Figure 4 - Source Data 1'!#REF!*3.03</f>
        <v>#REF!</v>
      </c>
      <c r="BT2041" s="7" t="e">
        <f>'[1]Figure 4 - Source Data 1'!#REF!*3.03</f>
        <v>#REF!</v>
      </c>
      <c r="BU2041" s="7" t="e">
        <f>'[1]Figure 4 - Source Data 1'!#REF!*3.03</f>
        <v>#REF!</v>
      </c>
      <c r="BV2041" s="7" t="e">
        <f>'[1]Figure 4 - Source Data 1'!#REF!*3.03</f>
        <v>#REF!</v>
      </c>
      <c r="BW2041" s="7" t="e">
        <f>'[1]Figure 4 - Source Data 1'!#REF!*3.03</f>
        <v>#REF!</v>
      </c>
      <c r="BX2041" s="7" t="e">
        <f>'[1]Figure 4 - Source Data 1'!#REF!*3.03</f>
        <v>#REF!</v>
      </c>
      <c r="BY2041" s="7" t="e">
        <f>'[1]Figure 4 - Source Data 1'!#REF!*3.03</f>
        <v>#REF!</v>
      </c>
      <c r="BZ2041" s="7" t="e">
        <f>'[1]Figure 4 - Source Data 1'!#REF!*3.03</f>
        <v>#REF!</v>
      </c>
      <c r="CA2041" s="7" t="e">
        <f>'[1]Figure 4 - Source Data 1'!#REF!*3.03</f>
        <v>#REF!</v>
      </c>
      <c r="CB2041" s="7" t="e">
        <f>'[1]Figure 4 - Source Data 1'!#REF!*3.03</f>
        <v>#REF!</v>
      </c>
      <c r="CC2041" s="7" t="e">
        <f>'[1]Figure 4 - Source Data 1'!#REF!*3.03</f>
        <v>#REF!</v>
      </c>
      <c r="CD2041" s="7" t="e">
        <f>'[1]Figure 4 - Source Data 1'!#REF!*3.03</f>
        <v>#REF!</v>
      </c>
      <c r="CE2041" s="7" t="e">
        <f>'[1]Figure 4 - Source Data 1'!#REF!*3.03</f>
        <v>#REF!</v>
      </c>
      <c r="CF2041" s="7" t="e">
        <f>'[1]Figure 4 - Source Data 1'!#REF!*3.03</f>
        <v>#REF!</v>
      </c>
      <c r="CG2041" s="7" t="e">
        <f>'[1]Figure 4 - Source Data 1'!#REF!*3.03</f>
        <v>#REF!</v>
      </c>
      <c r="CH2041" s="7" t="e">
        <f>'[1]Figure 4 - Source Data 1'!#REF!*3.03</f>
        <v>#REF!</v>
      </c>
      <c r="CI2041" s="7" t="e">
        <f>'[1]Figure 4 - Source Data 1'!#REF!*3.03</f>
        <v>#REF!</v>
      </c>
      <c r="CJ2041" s="7" t="e">
        <f>'[1]Figure 4 - Source Data 1'!#REF!*3.03</f>
        <v>#REF!</v>
      </c>
      <c r="CK2041" s="7" t="e">
        <f>'[1]Figure 4 - Source Data 1'!#REF!*3.03</f>
        <v>#REF!</v>
      </c>
      <c r="CL2041" s="7" t="e">
        <f>'[1]Figure 4 - Source Data 1'!#REF!*3.03</f>
        <v>#REF!</v>
      </c>
      <c r="CM2041" s="7" t="e">
        <f>'[1]Figure 4 - Source Data 1'!#REF!*3.03</f>
        <v>#REF!</v>
      </c>
      <c r="CN2041" s="7" t="e">
        <f>'[1]Figure 4 - Source Data 1'!#REF!*3.03</f>
        <v>#REF!</v>
      </c>
      <c r="CO2041" s="7" t="e">
        <f>'[1]Figure 4 - Source Data 1'!#REF!*3.03</f>
        <v>#REF!</v>
      </c>
      <c r="CP2041" s="7" t="e">
        <f>'[1]Figure 4 - Source Data 1'!#REF!*3.03</f>
        <v>#REF!</v>
      </c>
      <c r="CQ2041" s="7" t="e">
        <f>'[1]Figure 4 - Source Data 1'!#REF!*3.03</f>
        <v>#REF!</v>
      </c>
      <c r="CR2041" s="7" t="e">
        <f>'[1]Figure 4 - Source Data 1'!#REF!*3.03</f>
        <v>#REF!</v>
      </c>
      <c r="CS2041" s="7" t="e">
        <f>'[1]Figure 4 - Source Data 1'!#REF!*3.03</f>
        <v>#REF!</v>
      </c>
      <c r="CT2041" s="7" t="e">
        <f>'[1]Figure 4 - Source Data 1'!#REF!*3.03</f>
        <v>#REF!</v>
      </c>
      <c r="CU2041" s="7" t="e">
        <f>'[1]Figure 4 - Source Data 1'!#REF!*3.03</f>
        <v>#REF!</v>
      </c>
    </row>
    <row r="2042" spans="62:99" x14ac:dyDescent="0.25">
      <c r="BJ2042" s="7" t="e">
        <f>'[1]Figure 4 - Source Data 1'!#REF!*3.03</f>
        <v>#REF!</v>
      </c>
      <c r="BK2042" s="7" t="e">
        <f>'[1]Figure 4 - Source Data 1'!#REF!*3.03</f>
        <v>#REF!</v>
      </c>
      <c r="BL2042" s="7" t="e">
        <f>'[1]Figure 4 - Source Data 1'!#REF!*3.03</f>
        <v>#REF!</v>
      </c>
      <c r="BM2042" s="7" t="e">
        <f>'[1]Figure 4 - Source Data 1'!#REF!*3.03</f>
        <v>#REF!</v>
      </c>
      <c r="BN2042" s="7" t="e">
        <f>'[1]Figure 4 - Source Data 1'!#REF!*3.03</f>
        <v>#REF!</v>
      </c>
      <c r="BO2042" s="7" t="e">
        <f>'[1]Figure 4 - Source Data 1'!#REF!*3.03</f>
        <v>#REF!</v>
      </c>
      <c r="BP2042" s="7" t="e">
        <f>'[1]Figure 4 - Source Data 1'!#REF!*3.03</f>
        <v>#REF!</v>
      </c>
      <c r="BQ2042" s="7" t="e">
        <f>'[1]Figure 4 - Source Data 1'!#REF!*3.03</f>
        <v>#REF!</v>
      </c>
      <c r="BR2042" s="7" t="e">
        <f>'[1]Figure 4 - Source Data 1'!#REF!*3.03</f>
        <v>#REF!</v>
      </c>
      <c r="BS2042" s="7" t="e">
        <f>'[1]Figure 4 - Source Data 1'!#REF!*3.03</f>
        <v>#REF!</v>
      </c>
      <c r="BT2042" s="7" t="e">
        <f>'[1]Figure 4 - Source Data 1'!#REF!*3.03</f>
        <v>#REF!</v>
      </c>
      <c r="BU2042" s="7" t="e">
        <f>'[1]Figure 4 - Source Data 1'!#REF!*3.03</f>
        <v>#REF!</v>
      </c>
      <c r="BV2042" s="7" t="e">
        <f>'[1]Figure 4 - Source Data 1'!#REF!*3.03</f>
        <v>#REF!</v>
      </c>
      <c r="BW2042" s="7" t="e">
        <f>'[1]Figure 4 - Source Data 1'!#REF!*3.03</f>
        <v>#REF!</v>
      </c>
      <c r="BX2042" s="7" t="e">
        <f>'[1]Figure 4 - Source Data 1'!#REF!*3.03</f>
        <v>#REF!</v>
      </c>
      <c r="BY2042" s="7" t="e">
        <f>'[1]Figure 4 - Source Data 1'!#REF!*3.03</f>
        <v>#REF!</v>
      </c>
      <c r="BZ2042" s="7" t="e">
        <f>'[1]Figure 4 - Source Data 1'!#REF!*3.03</f>
        <v>#REF!</v>
      </c>
      <c r="CA2042" s="7" t="e">
        <f>'[1]Figure 4 - Source Data 1'!#REF!*3.03</f>
        <v>#REF!</v>
      </c>
      <c r="CB2042" s="7" t="e">
        <f>'[1]Figure 4 - Source Data 1'!#REF!*3.03</f>
        <v>#REF!</v>
      </c>
      <c r="CC2042" s="7" t="e">
        <f>'[1]Figure 4 - Source Data 1'!#REF!*3.03</f>
        <v>#REF!</v>
      </c>
      <c r="CD2042" s="7" t="e">
        <f>'[1]Figure 4 - Source Data 1'!#REF!*3.03</f>
        <v>#REF!</v>
      </c>
      <c r="CE2042" s="7" t="e">
        <f>'[1]Figure 4 - Source Data 1'!#REF!*3.03</f>
        <v>#REF!</v>
      </c>
      <c r="CF2042" s="7" t="e">
        <f>'[1]Figure 4 - Source Data 1'!#REF!*3.03</f>
        <v>#REF!</v>
      </c>
      <c r="CG2042" s="7" t="e">
        <f>'[1]Figure 4 - Source Data 1'!#REF!*3.03</f>
        <v>#REF!</v>
      </c>
      <c r="CH2042" s="7" t="e">
        <f>'[1]Figure 4 - Source Data 1'!#REF!*3.03</f>
        <v>#REF!</v>
      </c>
      <c r="CI2042" s="7" t="e">
        <f>'[1]Figure 4 - Source Data 1'!#REF!*3.03</f>
        <v>#REF!</v>
      </c>
      <c r="CJ2042" s="7" t="e">
        <f>'[1]Figure 4 - Source Data 1'!#REF!*3.03</f>
        <v>#REF!</v>
      </c>
      <c r="CK2042" s="7" t="e">
        <f>'[1]Figure 4 - Source Data 1'!#REF!*3.03</f>
        <v>#REF!</v>
      </c>
      <c r="CL2042" s="7" t="e">
        <f>'[1]Figure 4 - Source Data 1'!#REF!*3.03</f>
        <v>#REF!</v>
      </c>
      <c r="CM2042" s="7" t="e">
        <f>'[1]Figure 4 - Source Data 1'!#REF!*3.03</f>
        <v>#REF!</v>
      </c>
      <c r="CN2042" s="7" t="e">
        <f>'[1]Figure 4 - Source Data 1'!#REF!*3.03</f>
        <v>#REF!</v>
      </c>
      <c r="CO2042" s="7" t="e">
        <f>'[1]Figure 4 - Source Data 1'!#REF!*3.03</f>
        <v>#REF!</v>
      </c>
      <c r="CP2042" s="7" t="e">
        <f>'[1]Figure 4 - Source Data 1'!#REF!*3.03</f>
        <v>#REF!</v>
      </c>
      <c r="CQ2042" s="7" t="e">
        <f>'[1]Figure 4 - Source Data 1'!#REF!*3.03</f>
        <v>#REF!</v>
      </c>
      <c r="CR2042" s="7" t="e">
        <f>'[1]Figure 4 - Source Data 1'!#REF!*3.03</f>
        <v>#REF!</v>
      </c>
      <c r="CS2042" s="7" t="e">
        <f>'[1]Figure 4 - Source Data 1'!#REF!*3.03</f>
        <v>#REF!</v>
      </c>
      <c r="CT2042" s="7" t="e">
        <f>'[1]Figure 4 - Source Data 1'!#REF!*3.03</f>
        <v>#REF!</v>
      </c>
      <c r="CU2042" s="7" t="e">
        <f>'[1]Figure 4 - Source Data 1'!#REF!*3.03</f>
        <v>#REF!</v>
      </c>
    </row>
    <row r="2043" spans="62:99" x14ac:dyDescent="0.25">
      <c r="BJ2043" s="7" t="e">
        <f>'[1]Figure 4 - Source Data 1'!#REF!*3.03</f>
        <v>#REF!</v>
      </c>
      <c r="BK2043" s="7" t="e">
        <f>'[1]Figure 4 - Source Data 1'!#REF!*3.03</f>
        <v>#REF!</v>
      </c>
      <c r="BL2043" s="7" t="e">
        <f>'[1]Figure 4 - Source Data 1'!#REF!*3.03</f>
        <v>#REF!</v>
      </c>
      <c r="BM2043" s="7" t="e">
        <f>'[1]Figure 4 - Source Data 1'!#REF!*3.03</f>
        <v>#REF!</v>
      </c>
      <c r="BN2043" s="7" t="e">
        <f>'[1]Figure 4 - Source Data 1'!#REF!*3.03</f>
        <v>#REF!</v>
      </c>
      <c r="BO2043" s="7" t="e">
        <f>'[1]Figure 4 - Source Data 1'!#REF!*3.03</f>
        <v>#REF!</v>
      </c>
      <c r="BP2043" s="7" t="e">
        <f>'[1]Figure 4 - Source Data 1'!#REF!*3.03</f>
        <v>#REF!</v>
      </c>
      <c r="BQ2043" s="7" t="e">
        <f>'[1]Figure 4 - Source Data 1'!#REF!*3.03</f>
        <v>#REF!</v>
      </c>
      <c r="BR2043" s="7" t="e">
        <f>'[1]Figure 4 - Source Data 1'!#REF!*3.03</f>
        <v>#REF!</v>
      </c>
      <c r="BS2043" s="7" t="e">
        <f>'[1]Figure 4 - Source Data 1'!#REF!*3.03</f>
        <v>#REF!</v>
      </c>
      <c r="BT2043" s="7" t="e">
        <f>'[1]Figure 4 - Source Data 1'!#REF!*3.03</f>
        <v>#REF!</v>
      </c>
      <c r="BU2043" s="7" t="e">
        <f>'[1]Figure 4 - Source Data 1'!#REF!*3.03</f>
        <v>#REF!</v>
      </c>
      <c r="BV2043" s="7" t="e">
        <f>'[1]Figure 4 - Source Data 1'!#REF!*3.03</f>
        <v>#REF!</v>
      </c>
      <c r="BW2043" s="7" t="e">
        <f>'[1]Figure 4 - Source Data 1'!#REF!*3.03</f>
        <v>#REF!</v>
      </c>
      <c r="BX2043" s="7" t="e">
        <f>'[1]Figure 4 - Source Data 1'!#REF!*3.03</f>
        <v>#REF!</v>
      </c>
      <c r="BY2043" s="7" t="e">
        <f>'[1]Figure 4 - Source Data 1'!#REF!*3.03</f>
        <v>#REF!</v>
      </c>
      <c r="BZ2043" s="7" t="e">
        <f>'[1]Figure 4 - Source Data 1'!#REF!*3.03</f>
        <v>#REF!</v>
      </c>
      <c r="CA2043" s="7" t="e">
        <f>'[1]Figure 4 - Source Data 1'!#REF!*3.03</f>
        <v>#REF!</v>
      </c>
      <c r="CB2043" s="7" t="e">
        <f>'[1]Figure 4 - Source Data 1'!#REF!*3.03</f>
        <v>#REF!</v>
      </c>
      <c r="CC2043" s="7" t="e">
        <f>'[1]Figure 4 - Source Data 1'!#REF!*3.03</f>
        <v>#REF!</v>
      </c>
      <c r="CD2043" s="7" t="e">
        <f>'[1]Figure 4 - Source Data 1'!#REF!*3.03</f>
        <v>#REF!</v>
      </c>
      <c r="CE2043" s="7" t="e">
        <f>'[1]Figure 4 - Source Data 1'!#REF!*3.03</f>
        <v>#REF!</v>
      </c>
      <c r="CF2043" s="7" t="e">
        <f>'[1]Figure 4 - Source Data 1'!#REF!*3.03</f>
        <v>#REF!</v>
      </c>
      <c r="CG2043" s="7" t="e">
        <f>'[1]Figure 4 - Source Data 1'!#REF!*3.03</f>
        <v>#REF!</v>
      </c>
      <c r="CH2043" s="7" t="e">
        <f>'[1]Figure 4 - Source Data 1'!#REF!*3.03</f>
        <v>#REF!</v>
      </c>
      <c r="CI2043" s="7" t="e">
        <f>'[1]Figure 4 - Source Data 1'!#REF!*3.03</f>
        <v>#REF!</v>
      </c>
      <c r="CJ2043" s="7" t="e">
        <f>'[1]Figure 4 - Source Data 1'!#REF!*3.03</f>
        <v>#REF!</v>
      </c>
      <c r="CK2043" s="7" t="e">
        <f>'[1]Figure 4 - Source Data 1'!#REF!*3.03</f>
        <v>#REF!</v>
      </c>
      <c r="CL2043" s="7" t="e">
        <f>'[1]Figure 4 - Source Data 1'!#REF!*3.03</f>
        <v>#REF!</v>
      </c>
      <c r="CM2043" s="7" t="e">
        <f>'[1]Figure 4 - Source Data 1'!#REF!*3.03</f>
        <v>#REF!</v>
      </c>
      <c r="CN2043" s="7" t="e">
        <f>'[1]Figure 4 - Source Data 1'!#REF!*3.03</f>
        <v>#REF!</v>
      </c>
      <c r="CO2043" s="7" t="e">
        <f>'[1]Figure 4 - Source Data 1'!#REF!*3.03</f>
        <v>#REF!</v>
      </c>
      <c r="CP2043" s="7" t="e">
        <f>'[1]Figure 4 - Source Data 1'!#REF!*3.03</f>
        <v>#REF!</v>
      </c>
      <c r="CQ2043" s="7" t="e">
        <f>'[1]Figure 4 - Source Data 1'!#REF!*3.03</f>
        <v>#REF!</v>
      </c>
      <c r="CR2043" s="7" t="e">
        <f>'[1]Figure 4 - Source Data 1'!#REF!*3.03</f>
        <v>#REF!</v>
      </c>
      <c r="CS2043" s="7" t="e">
        <f>'[1]Figure 4 - Source Data 1'!#REF!*3.03</f>
        <v>#REF!</v>
      </c>
      <c r="CT2043" s="7" t="e">
        <f>'[1]Figure 4 - Source Data 1'!#REF!*3.03</f>
        <v>#REF!</v>
      </c>
      <c r="CU2043" s="7" t="e">
        <f>'[1]Figure 4 - Source Data 1'!#REF!*3.03</f>
        <v>#REF!</v>
      </c>
    </row>
    <row r="2044" spans="62:99" x14ac:dyDescent="0.25">
      <c r="BJ2044" s="7" t="e">
        <f>'[1]Figure 4 - Source Data 1'!#REF!*3.03</f>
        <v>#REF!</v>
      </c>
      <c r="BK2044" s="7" t="e">
        <f>'[1]Figure 4 - Source Data 1'!#REF!*3.03</f>
        <v>#REF!</v>
      </c>
      <c r="BL2044" s="7" t="e">
        <f>'[1]Figure 4 - Source Data 1'!#REF!*3.03</f>
        <v>#REF!</v>
      </c>
      <c r="BM2044" s="7" t="e">
        <f>'[1]Figure 4 - Source Data 1'!#REF!*3.03</f>
        <v>#REF!</v>
      </c>
      <c r="BN2044" s="7" t="e">
        <f>'[1]Figure 4 - Source Data 1'!#REF!*3.03</f>
        <v>#REF!</v>
      </c>
      <c r="BO2044" s="7" t="e">
        <f>'[1]Figure 4 - Source Data 1'!#REF!*3.03</f>
        <v>#REF!</v>
      </c>
      <c r="BP2044" s="7" t="e">
        <f>'[1]Figure 4 - Source Data 1'!#REF!*3.03</f>
        <v>#REF!</v>
      </c>
      <c r="BQ2044" s="7" t="e">
        <f>'[1]Figure 4 - Source Data 1'!#REF!*3.03</f>
        <v>#REF!</v>
      </c>
      <c r="BR2044" s="7" t="e">
        <f>'[1]Figure 4 - Source Data 1'!#REF!*3.03</f>
        <v>#REF!</v>
      </c>
      <c r="BS2044" s="7" t="e">
        <f>'[1]Figure 4 - Source Data 1'!#REF!*3.03</f>
        <v>#REF!</v>
      </c>
      <c r="BT2044" s="7" t="e">
        <f>'[1]Figure 4 - Source Data 1'!#REF!*3.03</f>
        <v>#REF!</v>
      </c>
      <c r="BU2044" s="7" t="e">
        <f>'[1]Figure 4 - Source Data 1'!#REF!*3.03</f>
        <v>#REF!</v>
      </c>
      <c r="BV2044" s="7" t="e">
        <f>'[1]Figure 4 - Source Data 1'!#REF!*3.03</f>
        <v>#REF!</v>
      </c>
      <c r="BW2044" s="7" t="e">
        <f>'[1]Figure 4 - Source Data 1'!#REF!*3.03</f>
        <v>#REF!</v>
      </c>
      <c r="BX2044" s="7" t="e">
        <f>'[1]Figure 4 - Source Data 1'!#REF!*3.03</f>
        <v>#REF!</v>
      </c>
      <c r="BY2044" s="7" t="e">
        <f>'[1]Figure 4 - Source Data 1'!#REF!*3.03</f>
        <v>#REF!</v>
      </c>
      <c r="BZ2044" s="7" t="e">
        <f>'[1]Figure 4 - Source Data 1'!#REF!*3.03</f>
        <v>#REF!</v>
      </c>
      <c r="CA2044" s="7" t="e">
        <f>'[1]Figure 4 - Source Data 1'!#REF!*3.03</f>
        <v>#REF!</v>
      </c>
      <c r="CB2044" s="7" t="e">
        <f>'[1]Figure 4 - Source Data 1'!#REF!*3.03</f>
        <v>#REF!</v>
      </c>
      <c r="CC2044" s="7" t="e">
        <f>'[1]Figure 4 - Source Data 1'!#REF!*3.03</f>
        <v>#REF!</v>
      </c>
      <c r="CD2044" s="7" t="e">
        <f>'[1]Figure 4 - Source Data 1'!#REF!*3.03</f>
        <v>#REF!</v>
      </c>
      <c r="CE2044" s="7" t="e">
        <f>'[1]Figure 4 - Source Data 1'!#REF!*3.03</f>
        <v>#REF!</v>
      </c>
      <c r="CF2044" s="7" t="e">
        <f>'[1]Figure 4 - Source Data 1'!#REF!*3.03</f>
        <v>#REF!</v>
      </c>
      <c r="CG2044" s="7" t="e">
        <f>'[1]Figure 4 - Source Data 1'!#REF!*3.03</f>
        <v>#REF!</v>
      </c>
      <c r="CH2044" s="7" t="e">
        <f>'[1]Figure 4 - Source Data 1'!#REF!*3.03</f>
        <v>#REF!</v>
      </c>
      <c r="CI2044" s="7" t="e">
        <f>'[1]Figure 4 - Source Data 1'!#REF!*3.03</f>
        <v>#REF!</v>
      </c>
      <c r="CJ2044" s="7" t="e">
        <f>'[1]Figure 4 - Source Data 1'!#REF!*3.03</f>
        <v>#REF!</v>
      </c>
      <c r="CK2044" s="7" t="e">
        <f>'[1]Figure 4 - Source Data 1'!#REF!*3.03</f>
        <v>#REF!</v>
      </c>
      <c r="CL2044" s="7" t="e">
        <f>'[1]Figure 4 - Source Data 1'!#REF!*3.03</f>
        <v>#REF!</v>
      </c>
      <c r="CM2044" s="7" t="e">
        <f>'[1]Figure 4 - Source Data 1'!#REF!*3.03</f>
        <v>#REF!</v>
      </c>
      <c r="CN2044" s="7" t="e">
        <f>'[1]Figure 4 - Source Data 1'!#REF!*3.03</f>
        <v>#REF!</v>
      </c>
      <c r="CO2044" s="7" t="e">
        <f>'[1]Figure 4 - Source Data 1'!#REF!*3.03</f>
        <v>#REF!</v>
      </c>
      <c r="CP2044" s="7" t="e">
        <f>'[1]Figure 4 - Source Data 1'!#REF!*3.03</f>
        <v>#REF!</v>
      </c>
      <c r="CQ2044" s="7" t="e">
        <f>'[1]Figure 4 - Source Data 1'!#REF!*3.03</f>
        <v>#REF!</v>
      </c>
      <c r="CR2044" s="7" t="e">
        <f>'[1]Figure 4 - Source Data 1'!#REF!*3.03</f>
        <v>#REF!</v>
      </c>
      <c r="CS2044" s="7" t="e">
        <f>'[1]Figure 4 - Source Data 1'!#REF!*3.03</f>
        <v>#REF!</v>
      </c>
      <c r="CT2044" s="7" t="e">
        <f>'[1]Figure 4 - Source Data 1'!#REF!*3.03</f>
        <v>#REF!</v>
      </c>
      <c r="CU2044" s="7" t="e">
        <f>'[1]Figure 4 - Source Data 1'!#REF!*3.03</f>
        <v>#REF!</v>
      </c>
    </row>
    <row r="2045" spans="62:99" x14ac:dyDescent="0.25">
      <c r="BJ2045" s="7" t="e">
        <f>'[1]Figure 4 - Source Data 1'!#REF!*3.03</f>
        <v>#REF!</v>
      </c>
      <c r="BK2045" s="7" t="e">
        <f>'[1]Figure 4 - Source Data 1'!#REF!*3.03</f>
        <v>#REF!</v>
      </c>
      <c r="BL2045" s="7" t="e">
        <f>'[1]Figure 4 - Source Data 1'!#REF!*3.03</f>
        <v>#REF!</v>
      </c>
      <c r="BM2045" s="7" t="e">
        <f>'[1]Figure 4 - Source Data 1'!#REF!*3.03</f>
        <v>#REF!</v>
      </c>
      <c r="BN2045" s="7" t="e">
        <f>'[1]Figure 4 - Source Data 1'!#REF!*3.03</f>
        <v>#REF!</v>
      </c>
      <c r="BO2045" s="7" t="e">
        <f>'[1]Figure 4 - Source Data 1'!#REF!*3.03</f>
        <v>#REF!</v>
      </c>
      <c r="BP2045" s="7" t="e">
        <f>'[1]Figure 4 - Source Data 1'!#REF!*3.03</f>
        <v>#REF!</v>
      </c>
      <c r="BQ2045" s="7" t="e">
        <f>'[1]Figure 4 - Source Data 1'!#REF!*3.03</f>
        <v>#REF!</v>
      </c>
      <c r="BR2045" s="7" t="e">
        <f>'[1]Figure 4 - Source Data 1'!#REF!*3.03</f>
        <v>#REF!</v>
      </c>
      <c r="BS2045" s="7" t="e">
        <f>'[1]Figure 4 - Source Data 1'!#REF!*3.03</f>
        <v>#REF!</v>
      </c>
      <c r="BT2045" s="7" t="e">
        <f>'[1]Figure 4 - Source Data 1'!#REF!*3.03</f>
        <v>#REF!</v>
      </c>
      <c r="BU2045" s="7" t="e">
        <f>'[1]Figure 4 - Source Data 1'!#REF!*3.03</f>
        <v>#REF!</v>
      </c>
      <c r="BV2045" s="7" t="e">
        <f>'[1]Figure 4 - Source Data 1'!#REF!*3.03</f>
        <v>#REF!</v>
      </c>
      <c r="BW2045" s="7" t="e">
        <f>'[1]Figure 4 - Source Data 1'!#REF!*3.03</f>
        <v>#REF!</v>
      </c>
      <c r="BX2045" s="7" t="e">
        <f>'[1]Figure 4 - Source Data 1'!#REF!*3.03</f>
        <v>#REF!</v>
      </c>
      <c r="BY2045" s="7" t="e">
        <f>'[1]Figure 4 - Source Data 1'!#REF!*3.03</f>
        <v>#REF!</v>
      </c>
      <c r="BZ2045" s="7" t="e">
        <f>'[1]Figure 4 - Source Data 1'!#REF!*3.03</f>
        <v>#REF!</v>
      </c>
      <c r="CA2045" s="7" t="e">
        <f>'[1]Figure 4 - Source Data 1'!#REF!*3.03</f>
        <v>#REF!</v>
      </c>
      <c r="CB2045" s="7" t="e">
        <f>'[1]Figure 4 - Source Data 1'!#REF!*3.03</f>
        <v>#REF!</v>
      </c>
      <c r="CC2045" s="7" t="e">
        <f>'[1]Figure 4 - Source Data 1'!#REF!*3.03</f>
        <v>#REF!</v>
      </c>
      <c r="CD2045" s="7" t="e">
        <f>'[1]Figure 4 - Source Data 1'!#REF!*3.03</f>
        <v>#REF!</v>
      </c>
      <c r="CE2045" s="7" t="e">
        <f>'[1]Figure 4 - Source Data 1'!#REF!*3.03</f>
        <v>#REF!</v>
      </c>
      <c r="CF2045" s="7" t="e">
        <f>'[1]Figure 4 - Source Data 1'!#REF!*3.03</f>
        <v>#REF!</v>
      </c>
      <c r="CG2045" s="7" t="e">
        <f>'[1]Figure 4 - Source Data 1'!#REF!*3.03</f>
        <v>#REF!</v>
      </c>
      <c r="CH2045" s="7" t="e">
        <f>'[1]Figure 4 - Source Data 1'!#REF!*3.03</f>
        <v>#REF!</v>
      </c>
      <c r="CI2045" s="7" t="e">
        <f>'[1]Figure 4 - Source Data 1'!#REF!*3.03</f>
        <v>#REF!</v>
      </c>
      <c r="CJ2045" s="7" t="e">
        <f>'[1]Figure 4 - Source Data 1'!#REF!*3.03</f>
        <v>#REF!</v>
      </c>
      <c r="CK2045" s="7" t="e">
        <f>'[1]Figure 4 - Source Data 1'!#REF!*3.03</f>
        <v>#REF!</v>
      </c>
      <c r="CL2045" s="7" t="e">
        <f>'[1]Figure 4 - Source Data 1'!#REF!*3.03</f>
        <v>#REF!</v>
      </c>
      <c r="CM2045" s="7" t="e">
        <f>'[1]Figure 4 - Source Data 1'!#REF!*3.03</f>
        <v>#REF!</v>
      </c>
      <c r="CN2045" s="7" t="e">
        <f>'[1]Figure 4 - Source Data 1'!#REF!*3.03</f>
        <v>#REF!</v>
      </c>
      <c r="CO2045" s="7" t="e">
        <f>'[1]Figure 4 - Source Data 1'!#REF!*3.03</f>
        <v>#REF!</v>
      </c>
      <c r="CP2045" s="7" t="e">
        <f>'[1]Figure 4 - Source Data 1'!#REF!*3.03</f>
        <v>#REF!</v>
      </c>
      <c r="CQ2045" s="7" t="e">
        <f>'[1]Figure 4 - Source Data 1'!#REF!*3.03</f>
        <v>#REF!</v>
      </c>
      <c r="CR2045" s="7" t="e">
        <f>'[1]Figure 4 - Source Data 1'!#REF!*3.03</f>
        <v>#REF!</v>
      </c>
      <c r="CS2045" s="7" t="e">
        <f>'[1]Figure 4 - Source Data 1'!#REF!*3.03</f>
        <v>#REF!</v>
      </c>
      <c r="CT2045" s="7" t="e">
        <f>'[1]Figure 4 - Source Data 1'!#REF!*3.03</f>
        <v>#REF!</v>
      </c>
      <c r="CU2045" s="7" t="e">
        <f>'[1]Figure 4 - Source Data 1'!#REF!*3.03</f>
        <v>#REF!</v>
      </c>
    </row>
    <row r="2046" spans="62:99" x14ac:dyDescent="0.25">
      <c r="BJ2046" s="7" t="e">
        <f>'[1]Figure 4 - Source Data 1'!#REF!*3.03</f>
        <v>#REF!</v>
      </c>
      <c r="BK2046" s="7" t="e">
        <f>'[1]Figure 4 - Source Data 1'!#REF!*3.03</f>
        <v>#REF!</v>
      </c>
      <c r="BL2046" s="7" t="e">
        <f>'[1]Figure 4 - Source Data 1'!#REF!*3.03</f>
        <v>#REF!</v>
      </c>
      <c r="BM2046" s="7" t="e">
        <f>'[1]Figure 4 - Source Data 1'!#REF!*3.03</f>
        <v>#REF!</v>
      </c>
      <c r="BN2046" s="7" t="e">
        <f>'[1]Figure 4 - Source Data 1'!#REF!*3.03</f>
        <v>#REF!</v>
      </c>
      <c r="BO2046" s="7" t="e">
        <f>'[1]Figure 4 - Source Data 1'!#REF!*3.03</f>
        <v>#REF!</v>
      </c>
      <c r="BP2046" s="7" t="e">
        <f>'[1]Figure 4 - Source Data 1'!#REF!*3.03</f>
        <v>#REF!</v>
      </c>
      <c r="BQ2046" s="7" t="e">
        <f>'[1]Figure 4 - Source Data 1'!#REF!*3.03</f>
        <v>#REF!</v>
      </c>
      <c r="BR2046" s="7" t="e">
        <f>'[1]Figure 4 - Source Data 1'!#REF!*3.03</f>
        <v>#REF!</v>
      </c>
      <c r="BS2046" s="7" t="e">
        <f>'[1]Figure 4 - Source Data 1'!#REF!*3.03</f>
        <v>#REF!</v>
      </c>
      <c r="BT2046" s="7" t="e">
        <f>'[1]Figure 4 - Source Data 1'!#REF!*3.03</f>
        <v>#REF!</v>
      </c>
      <c r="BU2046" s="7" t="e">
        <f>'[1]Figure 4 - Source Data 1'!#REF!*3.03</f>
        <v>#REF!</v>
      </c>
      <c r="BV2046" s="7" t="e">
        <f>'[1]Figure 4 - Source Data 1'!#REF!*3.03</f>
        <v>#REF!</v>
      </c>
      <c r="BW2046" s="7" t="e">
        <f>'[1]Figure 4 - Source Data 1'!#REF!*3.03</f>
        <v>#REF!</v>
      </c>
      <c r="BX2046" s="7" t="e">
        <f>'[1]Figure 4 - Source Data 1'!#REF!*3.03</f>
        <v>#REF!</v>
      </c>
      <c r="BY2046" s="7" t="e">
        <f>'[1]Figure 4 - Source Data 1'!#REF!*3.03</f>
        <v>#REF!</v>
      </c>
      <c r="BZ2046" s="7" t="e">
        <f>'[1]Figure 4 - Source Data 1'!#REF!*3.03</f>
        <v>#REF!</v>
      </c>
      <c r="CA2046" s="7" t="e">
        <f>'[1]Figure 4 - Source Data 1'!#REF!*3.03</f>
        <v>#REF!</v>
      </c>
      <c r="CB2046" s="7" t="e">
        <f>'[1]Figure 4 - Source Data 1'!#REF!*3.03</f>
        <v>#REF!</v>
      </c>
      <c r="CC2046" s="7" t="e">
        <f>'[1]Figure 4 - Source Data 1'!#REF!*3.03</f>
        <v>#REF!</v>
      </c>
      <c r="CD2046" s="7" t="e">
        <f>'[1]Figure 4 - Source Data 1'!#REF!*3.03</f>
        <v>#REF!</v>
      </c>
      <c r="CE2046" s="7" t="e">
        <f>'[1]Figure 4 - Source Data 1'!#REF!*3.03</f>
        <v>#REF!</v>
      </c>
      <c r="CF2046" s="7" t="e">
        <f>'[1]Figure 4 - Source Data 1'!#REF!*3.03</f>
        <v>#REF!</v>
      </c>
      <c r="CG2046" s="7" t="e">
        <f>'[1]Figure 4 - Source Data 1'!#REF!*3.03</f>
        <v>#REF!</v>
      </c>
      <c r="CH2046" s="7" t="e">
        <f>'[1]Figure 4 - Source Data 1'!#REF!*3.03</f>
        <v>#REF!</v>
      </c>
      <c r="CI2046" s="7" t="e">
        <f>'[1]Figure 4 - Source Data 1'!#REF!*3.03</f>
        <v>#REF!</v>
      </c>
      <c r="CJ2046" s="7" t="e">
        <f>'[1]Figure 4 - Source Data 1'!#REF!*3.03</f>
        <v>#REF!</v>
      </c>
      <c r="CK2046" s="7" t="e">
        <f>'[1]Figure 4 - Source Data 1'!#REF!*3.03</f>
        <v>#REF!</v>
      </c>
      <c r="CL2046" s="7" t="e">
        <f>'[1]Figure 4 - Source Data 1'!#REF!*3.03</f>
        <v>#REF!</v>
      </c>
      <c r="CM2046" s="7" t="e">
        <f>'[1]Figure 4 - Source Data 1'!#REF!*3.03</f>
        <v>#REF!</v>
      </c>
      <c r="CN2046" s="7" t="e">
        <f>'[1]Figure 4 - Source Data 1'!#REF!*3.03</f>
        <v>#REF!</v>
      </c>
      <c r="CO2046" s="7" t="e">
        <f>'[1]Figure 4 - Source Data 1'!#REF!*3.03</f>
        <v>#REF!</v>
      </c>
      <c r="CP2046" s="7" t="e">
        <f>'[1]Figure 4 - Source Data 1'!#REF!*3.03</f>
        <v>#REF!</v>
      </c>
      <c r="CQ2046" s="7" t="e">
        <f>'[1]Figure 4 - Source Data 1'!#REF!*3.03</f>
        <v>#REF!</v>
      </c>
      <c r="CR2046" s="7" t="e">
        <f>'[1]Figure 4 - Source Data 1'!#REF!*3.03</f>
        <v>#REF!</v>
      </c>
      <c r="CS2046" s="7" t="e">
        <f>'[1]Figure 4 - Source Data 1'!#REF!*3.03</f>
        <v>#REF!</v>
      </c>
      <c r="CT2046" s="7" t="e">
        <f>'[1]Figure 4 - Source Data 1'!#REF!*3.03</f>
        <v>#REF!</v>
      </c>
      <c r="CU2046" s="7" t="e">
        <f>'[1]Figure 4 - Source Data 1'!#REF!*3.03</f>
        <v>#REF!</v>
      </c>
    </row>
    <row r="2047" spans="62:99" x14ac:dyDescent="0.25">
      <c r="BJ2047" s="7" t="e">
        <f>'[1]Figure 4 - Source Data 1'!#REF!*3.03</f>
        <v>#REF!</v>
      </c>
      <c r="BK2047" s="7" t="e">
        <f>'[1]Figure 4 - Source Data 1'!#REF!*3.03</f>
        <v>#REF!</v>
      </c>
      <c r="BL2047" s="7" t="e">
        <f>'[1]Figure 4 - Source Data 1'!#REF!*3.03</f>
        <v>#REF!</v>
      </c>
      <c r="BM2047" s="7" t="e">
        <f>'[1]Figure 4 - Source Data 1'!#REF!*3.03</f>
        <v>#REF!</v>
      </c>
      <c r="BN2047" s="7" t="e">
        <f>'[1]Figure 4 - Source Data 1'!#REF!*3.03</f>
        <v>#REF!</v>
      </c>
      <c r="BO2047" s="7" t="e">
        <f>'[1]Figure 4 - Source Data 1'!#REF!*3.03</f>
        <v>#REF!</v>
      </c>
      <c r="BP2047" s="7" t="e">
        <f>'[1]Figure 4 - Source Data 1'!#REF!*3.03</f>
        <v>#REF!</v>
      </c>
      <c r="BQ2047" s="7" t="e">
        <f>'[1]Figure 4 - Source Data 1'!#REF!*3.03</f>
        <v>#REF!</v>
      </c>
      <c r="BR2047" s="7" t="e">
        <f>'[1]Figure 4 - Source Data 1'!#REF!*3.03</f>
        <v>#REF!</v>
      </c>
      <c r="BS2047" s="7" t="e">
        <f>'[1]Figure 4 - Source Data 1'!#REF!*3.03</f>
        <v>#REF!</v>
      </c>
      <c r="BT2047" s="7" t="e">
        <f>'[1]Figure 4 - Source Data 1'!#REF!*3.03</f>
        <v>#REF!</v>
      </c>
      <c r="BU2047" s="7" t="e">
        <f>'[1]Figure 4 - Source Data 1'!#REF!*3.03</f>
        <v>#REF!</v>
      </c>
      <c r="BV2047" s="7" t="e">
        <f>'[1]Figure 4 - Source Data 1'!#REF!*3.03</f>
        <v>#REF!</v>
      </c>
      <c r="BW2047" s="7" t="e">
        <f>'[1]Figure 4 - Source Data 1'!#REF!*3.03</f>
        <v>#REF!</v>
      </c>
      <c r="BX2047" s="7" t="e">
        <f>'[1]Figure 4 - Source Data 1'!#REF!*3.03</f>
        <v>#REF!</v>
      </c>
      <c r="BY2047" s="7" t="e">
        <f>'[1]Figure 4 - Source Data 1'!#REF!*3.03</f>
        <v>#REF!</v>
      </c>
      <c r="BZ2047" s="7" t="e">
        <f>'[1]Figure 4 - Source Data 1'!#REF!*3.03</f>
        <v>#REF!</v>
      </c>
      <c r="CA2047" s="7" t="e">
        <f>'[1]Figure 4 - Source Data 1'!#REF!*3.03</f>
        <v>#REF!</v>
      </c>
      <c r="CB2047" s="7" t="e">
        <f>'[1]Figure 4 - Source Data 1'!#REF!*3.03</f>
        <v>#REF!</v>
      </c>
      <c r="CC2047" s="7" t="e">
        <f>'[1]Figure 4 - Source Data 1'!#REF!*3.03</f>
        <v>#REF!</v>
      </c>
      <c r="CD2047" s="7" t="e">
        <f>'[1]Figure 4 - Source Data 1'!#REF!*3.03</f>
        <v>#REF!</v>
      </c>
      <c r="CE2047" s="7" t="e">
        <f>'[1]Figure 4 - Source Data 1'!#REF!*3.03</f>
        <v>#REF!</v>
      </c>
      <c r="CF2047" s="7" t="e">
        <f>'[1]Figure 4 - Source Data 1'!#REF!*3.03</f>
        <v>#REF!</v>
      </c>
      <c r="CG2047" s="7" t="e">
        <f>'[1]Figure 4 - Source Data 1'!#REF!*3.03</f>
        <v>#REF!</v>
      </c>
      <c r="CH2047" s="7" t="e">
        <f>'[1]Figure 4 - Source Data 1'!#REF!*3.03</f>
        <v>#REF!</v>
      </c>
      <c r="CI2047" s="7" t="e">
        <f>'[1]Figure 4 - Source Data 1'!#REF!*3.03</f>
        <v>#REF!</v>
      </c>
      <c r="CJ2047" s="7" t="e">
        <f>'[1]Figure 4 - Source Data 1'!#REF!*3.03</f>
        <v>#REF!</v>
      </c>
      <c r="CK2047" s="7" t="e">
        <f>'[1]Figure 4 - Source Data 1'!#REF!*3.03</f>
        <v>#REF!</v>
      </c>
      <c r="CL2047" s="7" t="e">
        <f>'[1]Figure 4 - Source Data 1'!#REF!*3.03</f>
        <v>#REF!</v>
      </c>
      <c r="CM2047" s="7" t="e">
        <f>'[1]Figure 4 - Source Data 1'!#REF!*3.03</f>
        <v>#REF!</v>
      </c>
      <c r="CN2047" s="7" t="e">
        <f>'[1]Figure 4 - Source Data 1'!#REF!*3.03</f>
        <v>#REF!</v>
      </c>
      <c r="CO2047" s="7" t="e">
        <f>'[1]Figure 4 - Source Data 1'!#REF!*3.03</f>
        <v>#REF!</v>
      </c>
      <c r="CP2047" s="7" t="e">
        <f>'[1]Figure 4 - Source Data 1'!#REF!*3.03</f>
        <v>#REF!</v>
      </c>
      <c r="CQ2047" s="7" t="e">
        <f>'[1]Figure 4 - Source Data 1'!#REF!*3.03</f>
        <v>#REF!</v>
      </c>
      <c r="CR2047" s="7" t="e">
        <f>'[1]Figure 4 - Source Data 1'!#REF!*3.03</f>
        <v>#REF!</v>
      </c>
      <c r="CS2047" s="7" t="e">
        <f>'[1]Figure 4 - Source Data 1'!#REF!*3.03</f>
        <v>#REF!</v>
      </c>
      <c r="CT2047" s="7" t="e">
        <f>'[1]Figure 4 - Source Data 1'!#REF!*3.03</f>
        <v>#REF!</v>
      </c>
      <c r="CU2047" s="7" t="e">
        <f>'[1]Figure 4 - Source Data 1'!#REF!*3.03</f>
        <v>#REF!</v>
      </c>
    </row>
    <row r="2048" spans="62:99" x14ac:dyDescent="0.25">
      <c r="BJ2048" s="7" t="e">
        <f>'[1]Figure 4 - Source Data 1'!#REF!*3.03</f>
        <v>#REF!</v>
      </c>
      <c r="BK2048" s="7" t="e">
        <f>'[1]Figure 4 - Source Data 1'!#REF!*3.03</f>
        <v>#REF!</v>
      </c>
      <c r="BL2048" s="7" t="e">
        <f>'[1]Figure 4 - Source Data 1'!#REF!*3.03</f>
        <v>#REF!</v>
      </c>
      <c r="BM2048" s="7" t="e">
        <f>'[1]Figure 4 - Source Data 1'!#REF!*3.03</f>
        <v>#REF!</v>
      </c>
      <c r="BN2048" s="7" t="e">
        <f>'[1]Figure 4 - Source Data 1'!#REF!*3.03</f>
        <v>#REF!</v>
      </c>
      <c r="BO2048" s="7" t="e">
        <f>'[1]Figure 4 - Source Data 1'!#REF!*3.03</f>
        <v>#REF!</v>
      </c>
      <c r="BP2048" s="7" t="e">
        <f>'[1]Figure 4 - Source Data 1'!#REF!*3.03</f>
        <v>#REF!</v>
      </c>
      <c r="BQ2048" s="7" t="e">
        <f>'[1]Figure 4 - Source Data 1'!#REF!*3.03</f>
        <v>#REF!</v>
      </c>
      <c r="BR2048" s="7" t="e">
        <f>'[1]Figure 4 - Source Data 1'!#REF!*3.03</f>
        <v>#REF!</v>
      </c>
      <c r="BS2048" s="7" t="e">
        <f>'[1]Figure 4 - Source Data 1'!#REF!*3.03</f>
        <v>#REF!</v>
      </c>
      <c r="BT2048" s="7" t="e">
        <f>'[1]Figure 4 - Source Data 1'!#REF!*3.03</f>
        <v>#REF!</v>
      </c>
      <c r="BU2048" s="7" t="e">
        <f>'[1]Figure 4 - Source Data 1'!#REF!*3.03</f>
        <v>#REF!</v>
      </c>
      <c r="BV2048" s="7" t="e">
        <f>'[1]Figure 4 - Source Data 1'!#REF!*3.03</f>
        <v>#REF!</v>
      </c>
      <c r="BW2048" s="7" t="e">
        <f>'[1]Figure 4 - Source Data 1'!#REF!*3.03</f>
        <v>#REF!</v>
      </c>
      <c r="BX2048" s="7" t="e">
        <f>'[1]Figure 4 - Source Data 1'!#REF!*3.03</f>
        <v>#REF!</v>
      </c>
      <c r="BY2048" s="7" t="e">
        <f>'[1]Figure 4 - Source Data 1'!#REF!*3.03</f>
        <v>#REF!</v>
      </c>
      <c r="BZ2048" s="7" t="e">
        <f>'[1]Figure 4 - Source Data 1'!#REF!*3.03</f>
        <v>#REF!</v>
      </c>
      <c r="CA2048" s="7" t="e">
        <f>'[1]Figure 4 - Source Data 1'!#REF!*3.03</f>
        <v>#REF!</v>
      </c>
      <c r="CB2048" s="7" t="e">
        <f>'[1]Figure 4 - Source Data 1'!#REF!*3.03</f>
        <v>#REF!</v>
      </c>
      <c r="CC2048" s="7" t="e">
        <f>'[1]Figure 4 - Source Data 1'!#REF!*3.03</f>
        <v>#REF!</v>
      </c>
      <c r="CD2048" s="7" t="e">
        <f>'[1]Figure 4 - Source Data 1'!#REF!*3.03</f>
        <v>#REF!</v>
      </c>
      <c r="CE2048" s="7" t="e">
        <f>'[1]Figure 4 - Source Data 1'!#REF!*3.03</f>
        <v>#REF!</v>
      </c>
      <c r="CF2048" s="7" t="e">
        <f>'[1]Figure 4 - Source Data 1'!#REF!*3.03</f>
        <v>#REF!</v>
      </c>
      <c r="CG2048" s="7" t="e">
        <f>'[1]Figure 4 - Source Data 1'!#REF!*3.03</f>
        <v>#REF!</v>
      </c>
      <c r="CH2048" s="7" t="e">
        <f>'[1]Figure 4 - Source Data 1'!#REF!*3.03</f>
        <v>#REF!</v>
      </c>
      <c r="CI2048" s="7" t="e">
        <f>'[1]Figure 4 - Source Data 1'!#REF!*3.03</f>
        <v>#REF!</v>
      </c>
      <c r="CJ2048" s="7" t="e">
        <f>'[1]Figure 4 - Source Data 1'!#REF!*3.03</f>
        <v>#REF!</v>
      </c>
      <c r="CK2048" s="7" t="e">
        <f>'[1]Figure 4 - Source Data 1'!#REF!*3.03</f>
        <v>#REF!</v>
      </c>
      <c r="CL2048" s="7" t="e">
        <f>'[1]Figure 4 - Source Data 1'!#REF!*3.03</f>
        <v>#REF!</v>
      </c>
      <c r="CM2048" s="7" t="e">
        <f>'[1]Figure 4 - Source Data 1'!#REF!*3.03</f>
        <v>#REF!</v>
      </c>
      <c r="CN2048" s="7" t="e">
        <f>'[1]Figure 4 - Source Data 1'!#REF!*3.03</f>
        <v>#REF!</v>
      </c>
      <c r="CO2048" s="7" t="e">
        <f>'[1]Figure 4 - Source Data 1'!#REF!*3.03</f>
        <v>#REF!</v>
      </c>
      <c r="CP2048" s="7" t="e">
        <f>'[1]Figure 4 - Source Data 1'!#REF!*3.03</f>
        <v>#REF!</v>
      </c>
      <c r="CQ2048" s="7" t="e">
        <f>'[1]Figure 4 - Source Data 1'!#REF!*3.03</f>
        <v>#REF!</v>
      </c>
      <c r="CR2048" s="7" t="e">
        <f>'[1]Figure 4 - Source Data 1'!#REF!*3.03</f>
        <v>#REF!</v>
      </c>
      <c r="CS2048" s="7" t="e">
        <f>'[1]Figure 4 - Source Data 1'!#REF!*3.03</f>
        <v>#REF!</v>
      </c>
      <c r="CT2048" s="7" t="e">
        <f>'[1]Figure 4 - Source Data 1'!#REF!*3.03</f>
        <v>#REF!</v>
      </c>
      <c r="CU2048" s="7" t="e">
        <f>'[1]Figure 4 - Source Data 1'!#REF!*3.03</f>
        <v>#REF!</v>
      </c>
    </row>
    <row r="2049" spans="62:99" x14ac:dyDescent="0.25">
      <c r="BJ2049" s="7" t="e">
        <f>'[1]Figure 4 - Source Data 1'!#REF!*3.03</f>
        <v>#REF!</v>
      </c>
      <c r="BK2049" s="7" t="e">
        <f>'[1]Figure 4 - Source Data 1'!#REF!*3.03</f>
        <v>#REF!</v>
      </c>
      <c r="BL2049" s="7" t="e">
        <f>'[1]Figure 4 - Source Data 1'!#REF!*3.03</f>
        <v>#REF!</v>
      </c>
      <c r="BM2049" s="7" t="e">
        <f>'[1]Figure 4 - Source Data 1'!#REF!*3.03</f>
        <v>#REF!</v>
      </c>
      <c r="BN2049" s="7" t="e">
        <f>'[1]Figure 4 - Source Data 1'!#REF!*3.03</f>
        <v>#REF!</v>
      </c>
      <c r="BO2049" s="7" t="e">
        <f>'[1]Figure 4 - Source Data 1'!#REF!*3.03</f>
        <v>#REF!</v>
      </c>
      <c r="BP2049" s="7" t="e">
        <f>'[1]Figure 4 - Source Data 1'!#REF!*3.03</f>
        <v>#REF!</v>
      </c>
      <c r="BQ2049" s="7" t="e">
        <f>'[1]Figure 4 - Source Data 1'!#REF!*3.03</f>
        <v>#REF!</v>
      </c>
      <c r="BR2049" s="7" t="e">
        <f>'[1]Figure 4 - Source Data 1'!#REF!*3.03</f>
        <v>#REF!</v>
      </c>
      <c r="BS2049" s="7" t="e">
        <f>'[1]Figure 4 - Source Data 1'!#REF!*3.03</f>
        <v>#REF!</v>
      </c>
      <c r="BT2049" s="7" t="e">
        <f>'[1]Figure 4 - Source Data 1'!#REF!*3.03</f>
        <v>#REF!</v>
      </c>
      <c r="BU2049" s="7" t="e">
        <f>'[1]Figure 4 - Source Data 1'!#REF!*3.03</f>
        <v>#REF!</v>
      </c>
      <c r="BV2049" s="7" t="e">
        <f>'[1]Figure 4 - Source Data 1'!#REF!*3.03</f>
        <v>#REF!</v>
      </c>
      <c r="BW2049" s="7" t="e">
        <f>'[1]Figure 4 - Source Data 1'!#REF!*3.03</f>
        <v>#REF!</v>
      </c>
      <c r="BX2049" s="7" t="e">
        <f>'[1]Figure 4 - Source Data 1'!#REF!*3.03</f>
        <v>#REF!</v>
      </c>
      <c r="BY2049" s="7" t="e">
        <f>'[1]Figure 4 - Source Data 1'!#REF!*3.03</f>
        <v>#REF!</v>
      </c>
      <c r="BZ2049" s="7" t="e">
        <f>'[1]Figure 4 - Source Data 1'!#REF!*3.03</f>
        <v>#REF!</v>
      </c>
      <c r="CA2049" s="7" t="e">
        <f>'[1]Figure 4 - Source Data 1'!#REF!*3.03</f>
        <v>#REF!</v>
      </c>
      <c r="CB2049" s="7" t="e">
        <f>'[1]Figure 4 - Source Data 1'!#REF!*3.03</f>
        <v>#REF!</v>
      </c>
      <c r="CC2049" s="7" t="e">
        <f>'[1]Figure 4 - Source Data 1'!#REF!*3.03</f>
        <v>#REF!</v>
      </c>
      <c r="CD2049" s="7" t="e">
        <f>'[1]Figure 4 - Source Data 1'!#REF!*3.03</f>
        <v>#REF!</v>
      </c>
      <c r="CE2049" s="7" t="e">
        <f>'[1]Figure 4 - Source Data 1'!#REF!*3.03</f>
        <v>#REF!</v>
      </c>
      <c r="CF2049" s="7" t="e">
        <f>'[1]Figure 4 - Source Data 1'!#REF!*3.03</f>
        <v>#REF!</v>
      </c>
      <c r="CG2049" s="7" t="e">
        <f>'[1]Figure 4 - Source Data 1'!#REF!*3.03</f>
        <v>#REF!</v>
      </c>
      <c r="CH2049" s="7" t="e">
        <f>'[1]Figure 4 - Source Data 1'!#REF!*3.03</f>
        <v>#REF!</v>
      </c>
      <c r="CI2049" s="7" t="e">
        <f>'[1]Figure 4 - Source Data 1'!#REF!*3.03</f>
        <v>#REF!</v>
      </c>
      <c r="CJ2049" s="7" t="e">
        <f>'[1]Figure 4 - Source Data 1'!#REF!*3.03</f>
        <v>#REF!</v>
      </c>
      <c r="CK2049" s="7" t="e">
        <f>'[1]Figure 4 - Source Data 1'!#REF!*3.03</f>
        <v>#REF!</v>
      </c>
      <c r="CL2049" s="7" t="e">
        <f>'[1]Figure 4 - Source Data 1'!#REF!*3.03</f>
        <v>#REF!</v>
      </c>
      <c r="CM2049" s="7" t="e">
        <f>'[1]Figure 4 - Source Data 1'!#REF!*3.03</f>
        <v>#REF!</v>
      </c>
      <c r="CN2049" s="7" t="e">
        <f>'[1]Figure 4 - Source Data 1'!#REF!*3.03</f>
        <v>#REF!</v>
      </c>
      <c r="CO2049" s="7" t="e">
        <f>'[1]Figure 4 - Source Data 1'!#REF!*3.03</f>
        <v>#REF!</v>
      </c>
      <c r="CP2049" s="7" t="e">
        <f>'[1]Figure 4 - Source Data 1'!#REF!*3.03</f>
        <v>#REF!</v>
      </c>
      <c r="CQ2049" s="7" t="e">
        <f>'[1]Figure 4 - Source Data 1'!#REF!*3.03</f>
        <v>#REF!</v>
      </c>
      <c r="CR2049" s="7" t="e">
        <f>'[1]Figure 4 - Source Data 1'!#REF!*3.03</f>
        <v>#REF!</v>
      </c>
      <c r="CS2049" s="7" t="e">
        <f>'[1]Figure 4 - Source Data 1'!#REF!*3.03</f>
        <v>#REF!</v>
      </c>
      <c r="CT2049" s="7" t="e">
        <f>'[1]Figure 4 - Source Data 1'!#REF!*3.03</f>
        <v>#REF!</v>
      </c>
      <c r="CU2049" s="7" t="e">
        <f>'[1]Figure 4 - Source Data 1'!#REF!*3.03</f>
        <v>#REF!</v>
      </c>
    </row>
    <row r="2050" spans="62:99" x14ac:dyDescent="0.25">
      <c r="BJ2050" s="7" t="e">
        <f>'[1]Figure 4 - Source Data 1'!#REF!*3.03</f>
        <v>#REF!</v>
      </c>
      <c r="BK2050" s="7" t="e">
        <f>'[1]Figure 4 - Source Data 1'!#REF!*3.03</f>
        <v>#REF!</v>
      </c>
      <c r="BL2050" s="7" t="e">
        <f>'[1]Figure 4 - Source Data 1'!#REF!*3.03</f>
        <v>#REF!</v>
      </c>
      <c r="BM2050" s="7" t="e">
        <f>'[1]Figure 4 - Source Data 1'!#REF!*3.03</f>
        <v>#REF!</v>
      </c>
      <c r="BN2050" s="7" t="e">
        <f>'[1]Figure 4 - Source Data 1'!#REF!*3.03</f>
        <v>#REF!</v>
      </c>
      <c r="BO2050" s="7" t="e">
        <f>'[1]Figure 4 - Source Data 1'!#REF!*3.03</f>
        <v>#REF!</v>
      </c>
      <c r="BP2050" s="7" t="e">
        <f>'[1]Figure 4 - Source Data 1'!#REF!*3.03</f>
        <v>#REF!</v>
      </c>
      <c r="BQ2050" s="7" t="e">
        <f>'[1]Figure 4 - Source Data 1'!#REF!*3.03</f>
        <v>#REF!</v>
      </c>
      <c r="BR2050" s="7" t="e">
        <f>'[1]Figure 4 - Source Data 1'!#REF!*3.03</f>
        <v>#REF!</v>
      </c>
      <c r="BS2050" s="7" t="e">
        <f>'[1]Figure 4 - Source Data 1'!#REF!*3.03</f>
        <v>#REF!</v>
      </c>
      <c r="BT2050" s="7" t="e">
        <f>'[1]Figure 4 - Source Data 1'!#REF!*3.03</f>
        <v>#REF!</v>
      </c>
      <c r="BU2050" s="7" t="e">
        <f>'[1]Figure 4 - Source Data 1'!#REF!*3.03</f>
        <v>#REF!</v>
      </c>
      <c r="BV2050" s="7" t="e">
        <f>'[1]Figure 4 - Source Data 1'!#REF!*3.03</f>
        <v>#REF!</v>
      </c>
      <c r="BW2050" s="7" t="e">
        <f>'[1]Figure 4 - Source Data 1'!#REF!*3.03</f>
        <v>#REF!</v>
      </c>
      <c r="BX2050" s="7" t="e">
        <f>'[1]Figure 4 - Source Data 1'!#REF!*3.03</f>
        <v>#REF!</v>
      </c>
      <c r="BY2050" s="7" t="e">
        <f>'[1]Figure 4 - Source Data 1'!#REF!*3.03</f>
        <v>#REF!</v>
      </c>
      <c r="BZ2050" s="7" t="e">
        <f>'[1]Figure 4 - Source Data 1'!#REF!*3.03</f>
        <v>#REF!</v>
      </c>
      <c r="CA2050" s="7" t="e">
        <f>'[1]Figure 4 - Source Data 1'!#REF!*3.03</f>
        <v>#REF!</v>
      </c>
      <c r="CB2050" s="7" t="e">
        <f>'[1]Figure 4 - Source Data 1'!#REF!*3.03</f>
        <v>#REF!</v>
      </c>
      <c r="CC2050" s="7" t="e">
        <f>'[1]Figure 4 - Source Data 1'!#REF!*3.03</f>
        <v>#REF!</v>
      </c>
      <c r="CD2050" s="7" t="e">
        <f>'[1]Figure 4 - Source Data 1'!#REF!*3.03</f>
        <v>#REF!</v>
      </c>
      <c r="CE2050" s="7" t="e">
        <f>'[1]Figure 4 - Source Data 1'!#REF!*3.03</f>
        <v>#REF!</v>
      </c>
      <c r="CF2050" s="7" t="e">
        <f>'[1]Figure 4 - Source Data 1'!#REF!*3.03</f>
        <v>#REF!</v>
      </c>
      <c r="CG2050" s="7" t="e">
        <f>'[1]Figure 4 - Source Data 1'!#REF!*3.03</f>
        <v>#REF!</v>
      </c>
      <c r="CH2050" s="7" t="e">
        <f>'[1]Figure 4 - Source Data 1'!#REF!*3.03</f>
        <v>#REF!</v>
      </c>
      <c r="CI2050" s="7" t="e">
        <f>'[1]Figure 4 - Source Data 1'!#REF!*3.03</f>
        <v>#REF!</v>
      </c>
      <c r="CJ2050" s="7" t="e">
        <f>'[1]Figure 4 - Source Data 1'!#REF!*3.03</f>
        <v>#REF!</v>
      </c>
      <c r="CK2050" s="7" t="e">
        <f>'[1]Figure 4 - Source Data 1'!#REF!*3.03</f>
        <v>#REF!</v>
      </c>
      <c r="CL2050" s="7" t="e">
        <f>'[1]Figure 4 - Source Data 1'!#REF!*3.03</f>
        <v>#REF!</v>
      </c>
      <c r="CM2050" s="7" t="e">
        <f>'[1]Figure 4 - Source Data 1'!#REF!*3.03</f>
        <v>#REF!</v>
      </c>
      <c r="CN2050" s="7" t="e">
        <f>'[1]Figure 4 - Source Data 1'!#REF!*3.03</f>
        <v>#REF!</v>
      </c>
      <c r="CO2050" s="7" t="e">
        <f>'[1]Figure 4 - Source Data 1'!#REF!*3.03</f>
        <v>#REF!</v>
      </c>
      <c r="CP2050" s="7" t="e">
        <f>'[1]Figure 4 - Source Data 1'!#REF!*3.03</f>
        <v>#REF!</v>
      </c>
      <c r="CQ2050" s="7" t="e">
        <f>'[1]Figure 4 - Source Data 1'!#REF!*3.03</f>
        <v>#REF!</v>
      </c>
      <c r="CR2050" s="7" t="e">
        <f>'[1]Figure 4 - Source Data 1'!#REF!*3.03</f>
        <v>#REF!</v>
      </c>
      <c r="CS2050" s="7" t="e">
        <f>'[1]Figure 4 - Source Data 1'!#REF!*3.03</f>
        <v>#REF!</v>
      </c>
      <c r="CT2050" s="7" t="e">
        <f>'[1]Figure 4 - Source Data 1'!#REF!*3.03</f>
        <v>#REF!</v>
      </c>
      <c r="CU2050" s="7" t="e">
        <f>'[1]Figure 4 - Source Data 1'!#REF!*3.03</f>
        <v>#REF!</v>
      </c>
    </row>
    <row r="2051" spans="62:99" x14ac:dyDescent="0.25">
      <c r="BJ2051" s="7" t="e">
        <f>'[1]Figure 4 - Source Data 1'!#REF!*3.03</f>
        <v>#REF!</v>
      </c>
      <c r="BK2051" s="7" t="e">
        <f>'[1]Figure 4 - Source Data 1'!#REF!*3.03</f>
        <v>#REF!</v>
      </c>
      <c r="BL2051" s="7" t="e">
        <f>'[1]Figure 4 - Source Data 1'!#REF!*3.03</f>
        <v>#REF!</v>
      </c>
      <c r="BM2051" s="7" t="e">
        <f>'[1]Figure 4 - Source Data 1'!#REF!*3.03</f>
        <v>#REF!</v>
      </c>
      <c r="BN2051" s="7" t="e">
        <f>'[1]Figure 4 - Source Data 1'!#REF!*3.03</f>
        <v>#REF!</v>
      </c>
      <c r="BO2051" s="7" t="e">
        <f>'[1]Figure 4 - Source Data 1'!#REF!*3.03</f>
        <v>#REF!</v>
      </c>
      <c r="BP2051" s="7" t="e">
        <f>'[1]Figure 4 - Source Data 1'!#REF!*3.03</f>
        <v>#REF!</v>
      </c>
      <c r="BQ2051" s="7" t="e">
        <f>'[1]Figure 4 - Source Data 1'!#REF!*3.03</f>
        <v>#REF!</v>
      </c>
      <c r="BR2051" s="7" t="e">
        <f>'[1]Figure 4 - Source Data 1'!#REF!*3.03</f>
        <v>#REF!</v>
      </c>
      <c r="BS2051" s="7" t="e">
        <f>'[1]Figure 4 - Source Data 1'!#REF!*3.03</f>
        <v>#REF!</v>
      </c>
      <c r="BT2051" s="7" t="e">
        <f>'[1]Figure 4 - Source Data 1'!#REF!*3.03</f>
        <v>#REF!</v>
      </c>
      <c r="BU2051" s="7" t="e">
        <f>'[1]Figure 4 - Source Data 1'!#REF!*3.03</f>
        <v>#REF!</v>
      </c>
      <c r="BV2051" s="7" t="e">
        <f>'[1]Figure 4 - Source Data 1'!#REF!*3.03</f>
        <v>#REF!</v>
      </c>
      <c r="BW2051" s="7" t="e">
        <f>'[1]Figure 4 - Source Data 1'!#REF!*3.03</f>
        <v>#REF!</v>
      </c>
      <c r="BX2051" s="7" t="e">
        <f>'[1]Figure 4 - Source Data 1'!#REF!*3.03</f>
        <v>#REF!</v>
      </c>
      <c r="BY2051" s="7" t="e">
        <f>'[1]Figure 4 - Source Data 1'!#REF!*3.03</f>
        <v>#REF!</v>
      </c>
      <c r="BZ2051" s="7" t="e">
        <f>'[1]Figure 4 - Source Data 1'!#REF!*3.03</f>
        <v>#REF!</v>
      </c>
      <c r="CA2051" s="7" t="e">
        <f>'[1]Figure 4 - Source Data 1'!#REF!*3.03</f>
        <v>#REF!</v>
      </c>
      <c r="CB2051" s="7" t="e">
        <f>'[1]Figure 4 - Source Data 1'!#REF!*3.03</f>
        <v>#REF!</v>
      </c>
      <c r="CC2051" s="7" t="e">
        <f>'[1]Figure 4 - Source Data 1'!#REF!*3.03</f>
        <v>#REF!</v>
      </c>
      <c r="CD2051" s="7" t="e">
        <f>'[1]Figure 4 - Source Data 1'!#REF!*3.03</f>
        <v>#REF!</v>
      </c>
      <c r="CE2051" s="7" t="e">
        <f>'[1]Figure 4 - Source Data 1'!#REF!*3.03</f>
        <v>#REF!</v>
      </c>
      <c r="CF2051" s="7" t="e">
        <f>'[1]Figure 4 - Source Data 1'!#REF!*3.03</f>
        <v>#REF!</v>
      </c>
      <c r="CG2051" s="7" t="e">
        <f>'[1]Figure 4 - Source Data 1'!#REF!*3.03</f>
        <v>#REF!</v>
      </c>
      <c r="CH2051" s="7" t="e">
        <f>'[1]Figure 4 - Source Data 1'!#REF!*3.03</f>
        <v>#REF!</v>
      </c>
      <c r="CI2051" s="7" t="e">
        <f>'[1]Figure 4 - Source Data 1'!#REF!*3.03</f>
        <v>#REF!</v>
      </c>
      <c r="CJ2051" s="7" t="e">
        <f>'[1]Figure 4 - Source Data 1'!#REF!*3.03</f>
        <v>#REF!</v>
      </c>
      <c r="CK2051" s="7" t="e">
        <f>'[1]Figure 4 - Source Data 1'!#REF!*3.03</f>
        <v>#REF!</v>
      </c>
      <c r="CL2051" s="7" t="e">
        <f>'[1]Figure 4 - Source Data 1'!#REF!*3.03</f>
        <v>#REF!</v>
      </c>
      <c r="CM2051" s="7" t="e">
        <f>'[1]Figure 4 - Source Data 1'!#REF!*3.03</f>
        <v>#REF!</v>
      </c>
      <c r="CN2051" s="7" t="e">
        <f>'[1]Figure 4 - Source Data 1'!#REF!*3.03</f>
        <v>#REF!</v>
      </c>
      <c r="CO2051" s="7" t="e">
        <f>'[1]Figure 4 - Source Data 1'!#REF!*3.03</f>
        <v>#REF!</v>
      </c>
      <c r="CP2051" s="7" t="e">
        <f>'[1]Figure 4 - Source Data 1'!#REF!*3.03</f>
        <v>#REF!</v>
      </c>
      <c r="CQ2051" s="7" t="e">
        <f>'[1]Figure 4 - Source Data 1'!#REF!*3.03</f>
        <v>#REF!</v>
      </c>
      <c r="CR2051" s="7" t="e">
        <f>'[1]Figure 4 - Source Data 1'!#REF!*3.03</f>
        <v>#REF!</v>
      </c>
      <c r="CS2051" s="7" t="e">
        <f>'[1]Figure 4 - Source Data 1'!#REF!*3.03</f>
        <v>#REF!</v>
      </c>
      <c r="CT2051" s="7" t="e">
        <f>'[1]Figure 4 - Source Data 1'!#REF!*3.03</f>
        <v>#REF!</v>
      </c>
      <c r="CU2051" s="7" t="e">
        <f>'[1]Figure 4 - Source Data 1'!#REF!*3.03</f>
        <v>#REF!</v>
      </c>
    </row>
    <row r="2052" spans="62:99" x14ac:dyDescent="0.25">
      <c r="BJ2052" s="7" t="e">
        <f>'[1]Figure 4 - Source Data 1'!#REF!*3.03</f>
        <v>#REF!</v>
      </c>
      <c r="BK2052" s="7" t="e">
        <f>'[1]Figure 4 - Source Data 1'!#REF!*3.03</f>
        <v>#REF!</v>
      </c>
      <c r="BL2052" s="7" t="e">
        <f>'[1]Figure 4 - Source Data 1'!#REF!*3.03</f>
        <v>#REF!</v>
      </c>
      <c r="BM2052" s="7" t="e">
        <f>'[1]Figure 4 - Source Data 1'!#REF!*3.03</f>
        <v>#REF!</v>
      </c>
      <c r="BN2052" s="7" t="e">
        <f>'[1]Figure 4 - Source Data 1'!#REF!*3.03</f>
        <v>#REF!</v>
      </c>
      <c r="BO2052" s="7" t="e">
        <f>'[1]Figure 4 - Source Data 1'!#REF!*3.03</f>
        <v>#REF!</v>
      </c>
      <c r="BP2052" s="7" t="e">
        <f>'[1]Figure 4 - Source Data 1'!#REF!*3.03</f>
        <v>#REF!</v>
      </c>
      <c r="BQ2052" s="7" t="e">
        <f>'[1]Figure 4 - Source Data 1'!#REF!*3.03</f>
        <v>#REF!</v>
      </c>
      <c r="BR2052" s="7" t="e">
        <f>'[1]Figure 4 - Source Data 1'!#REF!*3.03</f>
        <v>#REF!</v>
      </c>
      <c r="BS2052" s="7" t="e">
        <f>'[1]Figure 4 - Source Data 1'!#REF!*3.03</f>
        <v>#REF!</v>
      </c>
      <c r="BT2052" s="7" t="e">
        <f>'[1]Figure 4 - Source Data 1'!#REF!*3.03</f>
        <v>#REF!</v>
      </c>
      <c r="BU2052" s="7" t="e">
        <f>'[1]Figure 4 - Source Data 1'!#REF!*3.03</f>
        <v>#REF!</v>
      </c>
      <c r="BV2052" s="7" t="e">
        <f>'[1]Figure 4 - Source Data 1'!#REF!*3.03</f>
        <v>#REF!</v>
      </c>
      <c r="BW2052" s="7" t="e">
        <f>'[1]Figure 4 - Source Data 1'!#REF!*3.03</f>
        <v>#REF!</v>
      </c>
      <c r="BX2052" s="7" t="e">
        <f>'[1]Figure 4 - Source Data 1'!#REF!*3.03</f>
        <v>#REF!</v>
      </c>
      <c r="BY2052" s="7" t="e">
        <f>'[1]Figure 4 - Source Data 1'!#REF!*3.03</f>
        <v>#REF!</v>
      </c>
      <c r="BZ2052" s="7" t="e">
        <f>'[1]Figure 4 - Source Data 1'!#REF!*3.03</f>
        <v>#REF!</v>
      </c>
      <c r="CA2052" s="7" t="e">
        <f>'[1]Figure 4 - Source Data 1'!#REF!*3.03</f>
        <v>#REF!</v>
      </c>
      <c r="CB2052" s="7" t="e">
        <f>'[1]Figure 4 - Source Data 1'!#REF!*3.03</f>
        <v>#REF!</v>
      </c>
      <c r="CC2052" s="7" t="e">
        <f>'[1]Figure 4 - Source Data 1'!#REF!*3.03</f>
        <v>#REF!</v>
      </c>
      <c r="CD2052" s="7" t="e">
        <f>'[1]Figure 4 - Source Data 1'!#REF!*3.03</f>
        <v>#REF!</v>
      </c>
      <c r="CE2052" s="7" t="e">
        <f>'[1]Figure 4 - Source Data 1'!#REF!*3.03</f>
        <v>#REF!</v>
      </c>
      <c r="CF2052" s="7" t="e">
        <f>'[1]Figure 4 - Source Data 1'!#REF!*3.03</f>
        <v>#REF!</v>
      </c>
      <c r="CG2052" s="7" t="e">
        <f>'[1]Figure 4 - Source Data 1'!#REF!*3.03</f>
        <v>#REF!</v>
      </c>
      <c r="CH2052" s="7" t="e">
        <f>'[1]Figure 4 - Source Data 1'!#REF!*3.03</f>
        <v>#REF!</v>
      </c>
      <c r="CI2052" s="7" t="e">
        <f>'[1]Figure 4 - Source Data 1'!#REF!*3.03</f>
        <v>#REF!</v>
      </c>
      <c r="CJ2052" s="7" t="e">
        <f>'[1]Figure 4 - Source Data 1'!#REF!*3.03</f>
        <v>#REF!</v>
      </c>
      <c r="CK2052" s="7" t="e">
        <f>'[1]Figure 4 - Source Data 1'!#REF!*3.03</f>
        <v>#REF!</v>
      </c>
      <c r="CL2052" s="7" t="e">
        <f>'[1]Figure 4 - Source Data 1'!#REF!*3.03</f>
        <v>#REF!</v>
      </c>
      <c r="CM2052" s="7" t="e">
        <f>'[1]Figure 4 - Source Data 1'!#REF!*3.03</f>
        <v>#REF!</v>
      </c>
      <c r="CN2052" s="7" t="e">
        <f>'[1]Figure 4 - Source Data 1'!#REF!*3.03</f>
        <v>#REF!</v>
      </c>
      <c r="CO2052" s="7" t="e">
        <f>'[1]Figure 4 - Source Data 1'!#REF!*3.03</f>
        <v>#REF!</v>
      </c>
      <c r="CP2052" s="7" t="e">
        <f>'[1]Figure 4 - Source Data 1'!#REF!*3.03</f>
        <v>#REF!</v>
      </c>
      <c r="CQ2052" s="7" t="e">
        <f>'[1]Figure 4 - Source Data 1'!#REF!*3.03</f>
        <v>#REF!</v>
      </c>
      <c r="CR2052" s="7" t="e">
        <f>'[1]Figure 4 - Source Data 1'!#REF!*3.03</f>
        <v>#REF!</v>
      </c>
      <c r="CS2052" s="7" t="e">
        <f>'[1]Figure 4 - Source Data 1'!#REF!*3.03</f>
        <v>#REF!</v>
      </c>
      <c r="CT2052" s="7" t="e">
        <f>'[1]Figure 4 - Source Data 1'!#REF!*3.03</f>
        <v>#REF!</v>
      </c>
      <c r="CU2052" s="7" t="e">
        <f>'[1]Figure 4 - Source Data 1'!#REF!*3.03</f>
        <v>#REF!</v>
      </c>
    </row>
    <row r="2053" spans="62:99" x14ac:dyDescent="0.25">
      <c r="BJ2053" s="7" t="e">
        <f>'[1]Figure 4 - Source Data 1'!#REF!*3.03</f>
        <v>#REF!</v>
      </c>
      <c r="BK2053" s="7" t="e">
        <f>'[1]Figure 4 - Source Data 1'!#REF!*3.03</f>
        <v>#REF!</v>
      </c>
      <c r="BL2053" s="7" t="e">
        <f>'[1]Figure 4 - Source Data 1'!#REF!*3.03</f>
        <v>#REF!</v>
      </c>
      <c r="BM2053" s="7" t="e">
        <f>'[1]Figure 4 - Source Data 1'!#REF!*3.03</f>
        <v>#REF!</v>
      </c>
      <c r="BN2053" s="7" t="e">
        <f>'[1]Figure 4 - Source Data 1'!#REF!*3.03</f>
        <v>#REF!</v>
      </c>
      <c r="BO2053" s="7" t="e">
        <f>'[1]Figure 4 - Source Data 1'!#REF!*3.03</f>
        <v>#REF!</v>
      </c>
      <c r="BP2053" s="7" t="e">
        <f>'[1]Figure 4 - Source Data 1'!#REF!*3.03</f>
        <v>#REF!</v>
      </c>
      <c r="BQ2053" s="7" t="e">
        <f>'[1]Figure 4 - Source Data 1'!#REF!*3.03</f>
        <v>#REF!</v>
      </c>
      <c r="BR2053" s="7" t="e">
        <f>'[1]Figure 4 - Source Data 1'!#REF!*3.03</f>
        <v>#REF!</v>
      </c>
      <c r="BS2053" s="7" t="e">
        <f>'[1]Figure 4 - Source Data 1'!#REF!*3.03</f>
        <v>#REF!</v>
      </c>
      <c r="BT2053" s="7" t="e">
        <f>'[1]Figure 4 - Source Data 1'!#REF!*3.03</f>
        <v>#REF!</v>
      </c>
      <c r="BU2053" s="7" t="e">
        <f>'[1]Figure 4 - Source Data 1'!#REF!*3.03</f>
        <v>#REF!</v>
      </c>
      <c r="BV2053" s="7" t="e">
        <f>'[1]Figure 4 - Source Data 1'!#REF!*3.03</f>
        <v>#REF!</v>
      </c>
      <c r="BW2053" s="7" t="e">
        <f>'[1]Figure 4 - Source Data 1'!#REF!*3.03</f>
        <v>#REF!</v>
      </c>
      <c r="BX2053" s="7" t="e">
        <f>'[1]Figure 4 - Source Data 1'!#REF!*3.03</f>
        <v>#REF!</v>
      </c>
      <c r="BY2053" s="7" t="e">
        <f>'[1]Figure 4 - Source Data 1'!#REF!*3.03</f>
        <v>#REF!</v>
      </c>
      <c r="BZ2053" s="7" t="e">
        <f>'[1]Figure 4 - Source Data 1'!#REF!*3.03</f>
        <v>#REF!</v>
      </c>
      <c r="CA2053" s="7" t="e">
        <f>'[1]Figure 4 - Source Data 1'!#REF!*3.03</f>
        <v>#REF!</v>
      </c>
      <c r="CB2053" s="7" t="e">
        <f>'[1]Figure 4 - Source Data 1'!#REF!*3.03</f>
        <v>#REF!</v>
      </c>
      <c r="CC2053" s="7" t="e">
        <f>'[1]Figure 4 - Source Data 1'!#REF!*3.03</f>
        <v>#REF!</v>
      </c>
      <c r="CD2053" s="7" t="e">
        <f>'[1]Figure 4 - Source Data 1'!#REF!*3.03</f>
        <v>#REF!</v>
      </c>
      <c r="CE2053" s="7" t="e">
        <f>'[1]Figure 4 - Source Data 1'!#REF!*3.03</f>
        <v>#REF!</v>
      </c>
      <c r="CF2053" s="7" t="e">
        <f>'[1]Figure 4 - Source Data 1'!#REF!*3.03</f>
        <v>#REF!</v>
      </c>
      <c r="CG2053" s="7" t="e">
        <f>'[1]Figure 4 - Source Data 1'!#REF!*3.03</f>
        <v>#REF!</v>
      </c>
      <c r="CH2053" s="7" t="e">
        <f>'[1]Figure 4 - Source Data 1'!#REF!*3.03</f>
        <v>#REF!</v>
      </c>
      <c r="CI2053" s="7" t="e">
        <f>'[1]Figure 4 - Source Data 1'!#REF!*3.03</f>
        <v>#REF!</v>
      </c>
      <c r="CJ2053" s="7" t="e">
        <f>'[1]Figure 4 - Source Data 1'!#REF!*3.03</f>
        <v>#REF!</v>
      </c>
      <c r="CK2053" s="7" t="e">
        <f>'[1]Figure 4 - Source Data 1'!#REF!*3.03</f>
        <v>#REF!</v>
      </c>
      <c r="CL2053" s="7" t="e">
        <f>'[1]Figure 4 - Source Data 1'!#REF!*3.03</f>
        <v>#REF!</v>
      </c>
      <c r="CM2053" s="7" t="e">
        <f>'[1]Figure 4 - Source Data 1'!#REF!*3.03</f>
        <v>#REF!</v>
      </c>
      <c r="CN2053" s="7" t="e">
        <f>'[1]Figure 4 - Source Data 1'!#REF!*3.03</f>
        <v>#REF!</v>
      </c>
      <c r="CO2053" s="7" t="e">
        <f>'[1]Figure 4 - Source Data 1'!#REF!*3.03</f>
        <v>#REF!</v>
      </c>
      <c r="CP2053" s="7" t="e">
        <f>'[1]Figure 4 - Source Data 1'!#REF!*3.03</f>
        <v>#REF!</v>
      </c>
      <c r="CQ2053" s="7" t="e">
        <f>'[1]Figure 4 - Source Data 1'!#REF!*3.03</f>
        <v>#REF!</v>
      </c>
      <c r="CR2053" s="7" t="e">
        <f>'[1]Figure 4 - Source Data 1'!#REF!*3.03</f>
        <v>#REF!</v>
      </c>
      <c r="CS2053" s="7" t="e">
        <f>'[1]Figure 4 - Source Data 1'!#REF!*3.03</f>
        <v>#REF!</v>
      </c>
      <c r="CT2053" s="7" t="e">
        <f>'[1]Figure 4 - Source Data 1'!#REF!*3.03</f>
        <v>#REF!</v>
      </c>
      <c r="CU2053" s="7" t="e">
        <f>'[1]Figure 4 - Source Data 1'!#REF!*3.03</f>
        <v>#REF!</v>
      </c>
    </row>
    <row r="2054" spans="62:99" x14ac:dyDescent="0.25">
      <c r="BJ2054" s="7" t="e">
        <f>'[1]Figure 4 - Source Data 1'!#REF!*3.03</f>
        <v>#REF!</v>
      </c>
      <c r="BK2054" s="7" t="e">
        <f>'[1]Figure 4 - Source Data 1'!#REF!*3.03</f>
        <v>#REF!</v>
      </c>
      <c r="BL2054" s="7" t="e">
        <f>'[1]Figure 4 - Source Data 1'!#REF!*3.03</f>
        <v>#REF!</v>
      </c>
      <c r="BM2054" s="7" t="e">
        <f>'[1]Figure 4 - Source Data 1'!#REF!*3.03</f>
        <v>#REF!</v>
      </c>
      <c r="BN2054" s="7" t="e">
        <f>'[1]Figure 4 - Source Data 1'!#REF!*3.03</f>
        <v>#REF!</v>
      </c>
      <c r="BO2054" s="7" t="e">
        <f>'[1]Figure 4 - Source Data 1'!#REF!*3.03</f>
        <v>#REF!</v>
      </c>
      <c r="BP2054" s="7" t="e">
        <f>'[1]Figure 4 - Source Data 1'!#REF!*3.03</f>
        <v>#REF!</v>
      </c>
      <c r="BQ2054" s="7" t="e">
        <f>'[1]Figure 4 - Source Data 1'!#REF!*3.03</f>
        <v>#REF!</v>
      </c>
      <c r="BR2054" s="7" t="e">
        <f>'[1]Figure 4 - Source Data 1'!#REF!*3.03</f>
        <v>#REF!</v>
      </c>
      <c r="BS2054" s="7" t="e">
        <f>'[1]Figure 4 - Source Data 1'!#REF!*3.03</f>
        <v>#REF!</v>
      </c>
      <c r="BT2054" s="7" t="e">
        <f>'[1]Figure 4 - Source Data 1'!#REF!*3.03</f>
        <v>#REF!</v>
      </c>
      <c r="BU2054" s="7" t="e">
        <f>'[1]Figure 4 - Source Data 1'!#REF!*3.03</f>
        <v>#REF!</v>
      </c>
      <c r="BV2054" s="7" t="e">
        <f>'[1]Figure 4 - Source Data 1'!#REF!*3.03</f>
        <v>#REF!</v>
      </c>
      <c r="BW2054" s="7" t="e">
        <f>'[1]Figure 4 - Source Data 1'!#REF!*3.03</f>
        <v>#REF!</v>
      </c>
      <c r="BX2054" s="7" t="e">
        <f>'[1]Figure 4 - Source Data 1'!#REF!*3.03</f>
        <v>#REF!</v>
      </c>
      <c r="BY2054" s="7" t="e">
        <f>'[1]Figure 4 - Source Data 1'!#REF!*3.03</f>
        <v>#REF!</v>
      </c>
      <c r="BZ2054" s="7" t="e">
        <f>'[1]Figure 4 - Source Data 1'!#REF!*3.03</f>
        <v>#REF!</v>
      </c>
      <c r="CA2054" s="7" t="e">
        <f>'[1]Figure 4 - Source Data 1'!#REF!*3.03</f>
        <v>#REF!</v>
      </c>
      <c r="CB2054" s="7" t="e">
        <f>'[1]Figure 4 - Source Data 1'!#REF!*3.03</f>
        <v>#REF!</v>
      </c>
      <c r="CC2054" s="7" t="e">
        <f>'[1]Figure 4 - Source Data 1'!#REF!*3.03</f>
        <v>#REF!</v>
      </c>
      <c r="CD2054" s="7" t="e">
        <f>'[1]Figure 4 - Source Data 1'!#REF!*3.03</f>
        <v>#REF!</v>
      </c>
      <c r="CE2054" s="7" t="e">
        <f>'[1]Figure 4 - Source Data 1'!#REF!*3.03</f>
        <v>#REF!</v>
      </c>
      <c r="CF2054" s="7" t="e">
        <f>'[1]Figure 4 - Source Data 1'!#REF!*3.03</f>
        <v>#REF!</v>
      </c>
      <c r="CG2054" s="7" t="e">
        <f>'[1]Figure 4 - Source Data 1'!#REF!*3.03</f>
        <v>#REF!</v>
      </c>
      <c r="CH2054" s="7" t="e">
        <f>'[1]Figure 4 - Source Data 1'!#REF!*3.03</f>
        <v>#REF!</v>
      </c>
      <c r="CI2054" s="7" t="e">
        <f>'[1]Figure 4 - Source Data 1'!#REF!*3.03</f>
        <v>#REF!</v>
      </c>
      <c r="CJ2054" s="7" t="e">
        <f>'[1]Figure 4 - Source Data 1'!#REF!*3.03</f>
        <v>#REF!</v>
      </c>
      <c r="CK2054" s="7" t="e">
        <f>'[1]Figure 4 - Source Data 1'!#REF!*3.03</f>
        <v>#REF!</v>
      </c>
      <c r="CL2054" s="7" t="e">
        <f>'[1]Figure 4 - Source Data 1'!#REF!*3.03</f>
        <v>#REF!</v>
      </c>
      <c r="CM2054" s="7" t="e">
        <f>'[1]Figure 4 - Source Data 1'!#REF!*3.03</f>
        <v>#REF!</v>
      </c>
      <c r="CN2054" s="7" t="e">
        <f>'[1]Figure 4 - Source Data 1'!#REF!*3.03</f>
        <v>#REF!</v>
      </c>
      <c r="CO2054" s="7" t="e">
        <f>'[1]Figure 4 - Source Data 1'!#REF!*3.03</f>
        <v>#REF!</v>
      </c>
      <c r="CP2054" s="7" t="e">
        <f>'[1]Figure 4 - Source Data 1'!#REF!*3.03</f>
        <v>#REF!</v>
      </c>
      <c r="CQ2054" s="7" t="e">
        <f>'[1]Figure 4 - Source Data 1'!#REF!*3.03</f>
        <v>#REF!</v>
      </c>
      <c r="CR2054" s="7" t="e">
        <f>'[1]Figure 4 - Source Data 1'!#REF!*3.03</f>
        <v>#REF!</v>
      </c>
      <c r="CS2054" s="7" t="e">
        <f>'[1]Figure 4 - Source Data 1'!#REF!*3.03</f>
        <v>#REF!</v>
      </c>
      <c r="CT2054" s="7" t="e">
        <f>'[1]Figure 4 - Source Data 1'!#REF!*3.03</f>
        <v>#REF!</v>
      </c>
      <c r="CU2054" s="7" t="e">
        <f>'[1]Figure 4 - Source Data 1'!#REF!*3.03</f>
        <v>#REF!</v>
      </c>
    </row>
    <row r="2055" spans="62:99" x14ac:dyDescent="0.25">
      <c r="BJ2055" s="7" t="e">
        <f>'[1]Figure 4 - Source Data 1'!#REF!*3.03</f>
        <v>#REF!</v>
      </c>
      <c r="BK2055" s="7" t="e">
        <f>'[1]Figure 4 - Source Data 1'!#REF!*3.03</f>
        <v>#REF!</v>
      </c>
      <c r="BL2055" s="7" t="e">
        <f>'[1]Figure 4 - Source Data 1'!#REF!*3.03</f>
        <v>#REF!</v>
      </c>
      <c r="BM2055" s="7" t="e">
        <f>'[1]Figure 4 - Source Data 1'!#REF!*3.03</f>
        <v>#REF!</v>
      </c>
      <c r="BN2055" s="7" t="e">
        <f>'[1]Figure 4 - Source Data 1'!#REF!*3.03</f>
        <v>#REF!</v>
      </c>
      <c r="BO2055" s="7" t="e">
        <f>'[1]Figure 4 - Source Data 1'!#REF!*3.03</f>
        <v>#REF!</v>
      </c>
      <c r="BP2055" s="7" t="e">
        <f>'[1]Figure 4 - Source Data 1'!#REF!*3.03</f>
        <v>#REF!</v>
      </c>
      <c r="BQ2055" s="7" t="e">
        <f>'[1]Figure 4 - Source Data 1'!#REF!*3.03</f>
        <v>#REF!</v>
      </c>
      <c r="BR2055" s="7" t="e">
        <f>'[1]Figure 4 - Source Data 1'!#REF!*3.03</f>
        <v>#REF!</v>
      </c>
      <c r="BS2055" s="7" t="e">
        <f>'[1]Figure 4 - Source Data 1'!#REF!*3.03</f>
        <v>#REF!</v>
      </c>
      <c r="BT2055" s="7" t="e">
        <f>'[1]Figure 4 - Source Data 1'!#REF!*3.03</f>
        <v>#REF!</v>
      </c>
      <c r="BU2055" s="7" t="e">
        <f>'[1]Figure 4 - Source Data 1'!#REF!*3.03</f>
        <v>#REF!</v>
      </c>
      <c r="BV2055" s="7" t="e">
        <f>'[1]Figure 4 - Source Data 1'!#REF!*3.03</f>
        <v>#REF!</v>
      </c>
      <c r="BW2055" s="7" t="e">
        <f>'[1]Figure 4 - Source Data 1'!#REF!*3.03</f>
        <v>#REF!</v>
      </c>
      <c r="BX2055" s="7" t="e">
        <f>'[1]Figure 4 - Source Data 1'!#REF!*3.03</f>
        <v>#REF!</v>
      </c>
      <c r="BY2055" s="7" t="e">
        <f>'[1]Figure 4 - Source Data 1'!#REF!*3.03</f>
        <v>#REF!</v>
      </c>
      <c r="BZ2055" s="7" t="e">
        <f>'[1]Figure 4 - Source Data 1'!#REF!*3.03</f>
        <v>#REF!</v>
      </c>
      <c r="CA2055" s="7" t="e">
        <f>'[1]Figure 4 - Source Data 1'!#REF!*3.03</f>
        <v>#REF!</v>
      </c>
      <c r="CB2055" s="7" t="e">
        <f>'[1]Figure 4 - Source Data 1'!#REF!*3.03</f>
        <v>#REF!</v>
      </c>
      <c r="CC2055" s="7" t="e">
        <f>'[1]Figure 4 - Source Data 1'!#REF!*3.03</f>
        <v>#REF!</v>
      </c>
      <c r="CD2055" s="7" t="e">
        <f>'[1]Figure 4 - Source Data 1'!#REF!*3.03</f>
        <v>#REF!</v>
      </c>
      <c r="CE2055" s="7" t="e">
        <f>'[1]Figure 4 - Source Data 1'!#REF!*3.03</f>
        <v>#REF!</v>
      </c>
      <c r="CF2055" s="7" t="e">
        <f>'[1]Figure 4 - Source Data 1'!#REF!*3.03</f>
        <v>#REF!</v>
      </c>
      <c r="CG2055" s="7" t="e">
        <f>'[1]Figure 4 - Source Data 1'!#REF!*3.03</f>
        <v>#REF!</v>
      </c>
      <c r="CH2055" s="7" t="e">
        <f>'[1]Figure 4 - Source Data 1'!#REF!*3.03</f>
        <v>#REF!</v>
      </c>
      <c r="CI2055" s="7" t="e">
        <f>'[1]Figure 4 - Source Data 1'!#REF!*3.03</f>
        <v>#REF!</v>
      </c>
      <c r="CJ2055" s="7" t="e">
        <f>'[1]Figure 4 - Source Data 1'!#REF!*3.03</f>
        <v>#REF!</v>
      </c>
      <c r="CK2055" s="7" t="e">
        <f>'[1]Figure 4 - Source Data 1'!#REF!*3.03</f>
        <v>#REF!</v>
      </c>
      <c r="CL2055" s="7" t="e">
        <f>'[1]Figure 4 - Source Data 1'!#REF!*3.03</f>
        <v>#REF!</v>
      </c>
      <c r="CM2055" s="7" t="e">
        <f>'[1]Figure 4 - Source Data 1'!#REF!*3.03</f>
        <v>#REF!</v>
      </c>
      <c r="CN2055" s="7" t="e">
        <f>'[1]Figure 4 - Source Data 1'!#REF!*3.03</f>
        <v>#REF!</v>
      </c>
      <c r="CO2055" s="7" t="e">
        <f>'[1]Figure 4 - Source Data 1'!#REF!*3.03</f>
        <v>#REF!</v>
      </c>
      <c r="CP2055" s="7" t="e">
        <f>'[1]Figure 4 - Source Data 1'!#REF!*3.03</f>
        <v>#REF!</v>
      </c>
      <c r="CQ2055" s="7" t="e">
        <f>'[1]Figure 4 - Source Data 1'!#REF!*3.03</f>
        <v>#REF!</v>
      </c>
      <c r="CR2055" s="7" t="e">
        <f>'[1]Figure 4 - Source Data 1'!#REF!*3.03</f>
        <v>#REF!</v>
      </c>
      <c r="CS2055" s="7" t="e">
        <f>'[1]Figure 4 - Source Data 1'!#REF!*3.03</f>
        <v>#REF!</v>
      </c>
      <c r="CT2055" s="7" t="e">
        <f>'[1]Figure 4 - Source Data 1'!#REF!*3.03</f>
        <v>#REF!</v>
      </c>
      <c r="CU2055" s="7" t="e">
        <f>'[1]Figure 4 - Source Data 1'!#REF!*3.03</f>
        <v>#REF!</v>
      </c>
    </row>
    <row r="2056" spans="62:99" x14ac:dyDescent="0.25">
      <c r="BJ2056" s="7" t="e">
        <f>'[1]Figure 4 - Source Data 1'!#REF!*3.03</f>
        <v>#REF!</v>
      </c>
      <c r="BK2056" s="7" t="e">
        <f>'[1]Figure 4 - Source Data 1'!#REF!*3.03</f>
        <v>#REF!</v>
      </c>
      <c r="BL2056" s="7" t="e">
        <f>'[1]Figure 4 - Source Data 1'!#REF!*3.03</f>
        <v>#REF!</v>
      </c>
      <c r="BM2056" s="7" t="e">
        <f>'[1]Figure 4 - Source Data 1'!#REF!*3.03</f>
        <v>#REF!</v>
      </c>
      <c r="BN2056" s="7" t="e">
        <f>'[1]Figure 4 - Source Data 1'!#REF!*3.03</f>
        <v>#REF!</v>
      </c>
      <c r="BO2056" s="7" t="e">
        <f>'[1]Figure 4 - Source Data 1'!#REF!*3.03</f>
        <v>#REF!</v>
      </c>
      <c r="BP2056" s="7" t="e">
        <f>'[1]Figure 4 - Source Data 1'!#REF!*3.03</f>
        <v>#REF!</v>
      </c>
      <c r="BQ2056" s="7" t="e">
        <f>'[1]Figure 4 - Source Data 1'!#REF!*3.03</f>
        <v>#REF!</v>
      </c>
      <c r="BR2056" s="7" t="e">
        <f>'[1]Figure 4 - Source Data 1'!#REF!*3.03</f>
        <v>#REF!</v>
      </c>
      <c r="BS2056" s="7" t="e">
        <f>'[1]Figure 4 - Source Data 1'!#REF!*3.03</f>
        <v>#REF!</v>
      </c>
      <c r="BT2056" s="7" t="e">
        <f>'[1]Figure 4 - Source Data 1'!#REF!*3.03</f>
        <v>#REF!</v>
      </c>
      <c r="BU2056" s="7" t="e">
        <f>'[1]Figure 4 - Source Data 1'!#REF!*3.03</f>
        <v>#REF!</v>
      </c>
      <c r="BV2056" s="7" t="e">
        <f>'[1]Figure 4 - Source Data 1'!#REF!*3.03</f>
        <v>#REF!</v>
      </c>
      <c r="BW2056" s="7" t="e">
        <f>'[1]Figure 4 - Source Data 1'!#REF!*3.03</f>
        <v>#REF!</v>
      </c>
      <c r="BX2056" s="7" t="e">
        <f>'[1]Figure 4 - Source Data 1'!#REF!*3.03</f>
        <v>#REF!</v>
      </c>
      <c r="BY2056" s="7" t="e">
        <f>'[1]Figure 4 - Source Data 1'!#REF!*3.03</f>
        <v>#REF!</v>
      </c>
      <c r="BZ2056" s="7" t="e">
        <f>'[1]Figure 4 - Source Data 1'!#REF!*3.03</f>
        <v>#REF!</v>
      </c>
      <c r="CA2056" s="7" t="e">
        <f>'[1]Figure 4 - Source Data 1'!#REF!*3.03</f>
        <v>#REF!</v>
      </c>
      <c r="CB2056" s="7" t="e">
        <f>'[1]Figure 4 - Source Data 1'!#REF!*3.03</f>
        <v>#REF!</v>
      </c>
      <c r="CC2056" s="7" t="e">
        <f>'[1]Figure 4 - Source Data 1'!#REF!*3.03</f>
        <v>#REF!</v>
      </c>
      <c r="CD2056" s="7" t="e">
        <f>'[1]Figure 4 - Source Data 1'!#REF!*3.03</f>
        <v>#REF!</v>
      </c>
      <c r="CE2056" s="7" t="e">
        <f>'[1]Figure 4 - Source Data 1'!#REF!*3.03</f>
        <v>#REF!</v>
      </c>
      <c r="CF2056" s="7" t="e">
        <f>'[1]Figure 4 - Source Data 1'!#REF!*3.03</f>
        <v>#REF!</v>
      </c>
      <c r="CG2056" s="7" t="e">
        <f>'[1]Figure 4 - Source Data 1'!#REF!*3.03</f>
        <v>#REF!</v>
      </c>
      <c r="CH2056" s="7" t="e">
        <f>'[1]Figure 4 - Source Data 1'!#REF!*3.03</f>
        <v>#REF!</v>
      </c>
      <c r="CI2056" s="7" t="e">
        <f>'[1]Figure 4 - Source Data 1'!#REF!*3.03</f>
        <v>#REF!</v>
      </c>
      <c r="CJ2056" s="7" t="e">
        <f>'[1]Figure 4 - Source Data 1'!#REF!*3.03</f>
        <v>#REF!</v>
      </c>
      <c r="CK2056" s="7" t="e">
        <f>'[1]Figure 4 - Source Data 1'!#REF!*3.03</f>
        <v>#REF!</v>
      </c>
      <c r="CL2056" s="7" t="e">
        <f>'[1]Figure 4 - Source Data 1'!#REF!*3.03</f>
        <v>#REF!</v>
      </c>
      <c r="CM2056" s="7" t="e">
        <f>'[1]Figure 4 - Source Data 1'!#REF!*3.03</f>
        <v>#REF!</v>
      </c>
      <c r="CN2056" s="7" t="e">
        <f>'[1]Figure 4 - Source Data 1'!#REF!*3.03</f>
        <v>#REF!</v>
      </c>
      <c r="CO2056" s="7" t="e">
        <f>'[1]Figure 4 - Source Data 1'!#REF!*3.03</f>
        <v>#REF!</v>
      </c>
      <c r="CP2056" s="7" t="e">
        <f>'[1]Figure 4 - Source Data 1'!#REF!*3.03</f>
        <v>#REF!</v>
      </c>
      <c r="CQ2056" s="7" t="e">
        <f>'[1]Figure 4 - Source Data 1'!#REF!*3.03</f>
        <v>#REF!</v>
      </c>
      <c r="CR2056" s="7" t="e">
        <f>'[1]Figure 4 - Source Data 1'!#REF!*3.03</f>
        <v>#REF!</v>
      </c>
      <c r="CS2056" s="7" t="e">
        <f>'[1]Figure 4 - Source Data 1'!#REF!*3.03</f>
        <v>#REF!</v>
      </c>
      <c r="CT2056" s="7" t="e">
        <f>'[1]Figure 4 - Source Data 1'!#REF!*3.03</f>
        <v>#REF!</v>
      </c>
      <c r="CU2056" s="7" t="e">
        <f>'[1]Figure 4 - Source Data 1'!#REF!*3.03</f>
        <v>#REF!</v>
      </c>
    </row>
    <row r="2057" spans="62:99" x14ac:dyDescent="0.25">
      <c r="BJ2057" s="7" t="e">
        <f>'[1]Figure 4 - Source Data 1'!#REF!*3.03</f>
        <v>#REF!</v>
      </c>
      <c r="BK2057" s="7" t="e">
        <f>'[1]Figure 4 - Source Data 1'!#REF!*3.03</f>
        <v>#REF!</v>
      </c>
      <c r="BL2057" s="7" t="e">
        <f>'[1]Figure 4 - Source Data 1'!#REF!*3.03</f>
        <v>#REF!</v>
      </c>
      <c r="BM2057" s="7" t="e">
        <f>'[1]Figure 4 - Source Data 1'!#REF!*3.03</f>
        <v>#REF!</v>
      </c>
      <c r="BN2057" s="7" t="e">
        <f>'[1]Figure 4 - Source Data 1'!#REF!*3.03</f>
        <v>#REF!</v>
      </c>
      <c r="BO2057" s="7" t="e">
        <f>'[1]Figure 4 - Source Data 1'!#REF!*3.03</f>
        <v>#REF!</v>
      </c>
      <c r="BP2057" s="7" t="e">
        <f>'[1]Figure 4 - Source Data 1'!#REF!*3.03</f>
        <v>#REF!</v>
      </c>
      <c r="BQ2057" s="7" t="e">
        <f>'[1]Figure 4 - Source Data 1'!#REF!*3.03</f>
        <v>#REF!</v>
      </c>
      <c r="BR2057" s="7" t="e">
        <f>'[1]Figure 4 - Source Data 1'!#REF!*3.03</f>
        <v>#REF!</v>
      </c>
      <c r="BS2057" s="7" t="e">
        <f>'[1]Figure 4 - Source Data 1'!#REF!*3.03</f>
        <v>#REF!</v>
      </c>
      <c r="BT2057" s="7" t="e">
        <f>'[1]Figure 4 - Source Data 1'!#REF!*3.03</f>
        <v>#REF!</v>
      </c>
      <c r="BU2057" s="7" t="e">
        <f>'[1]Figure 4 - Source Data 1'!#REF!*3.03</f>
        <v>#REF!</v>
      </c>
      <c r="BV2057" s="7" t="e">
        <f>'[1]Figure 4 - Source Data 1'!#REF!*3.03</f>
        <v>#REF!</v>
      </c>
      <c r="BW2057" s="7" t="e">
        <f>'[1]Figure 4 - Source Data 1'!#REF!*3.03</f>
        <v>#REF!</v>
      </c>
      <c r="BX2057" s="7" t="e">
        <f>'[1]Figure 4 - Source Data 1'!#REF!*3.03</f>
        <v>#REF!</v>
      </c>
      <c r="BY2057" s="7" t="e">
        <f>'[1]Figure 4 - Source Data 1'!#REF!*3.03</f>
        <v>#REF!</v>
      </c>
      <c r="BZ2057" s="7" t="e">
        <f>'[1]Figure 4 - Source Data 1'!#REF!*3.03</f>
        <v>#REF!</v>
      </c>
      <c r="CA2057" s="7" t="e">
        <f>'[1]Figure 4 - Source Data 1'!#REF!*3.03</f>
        <v>#REF!</v>
      </c>
      <c r="CB2057" s="7" t="e">
        <f>'[1]Figure 4 - Source Data 1'!#REF!*3.03</f>
        <v>#REF!</v>
      </c>
      <c r="CC2057" s="7" t="e">
        <f>'[1]Figure 4 - Source Data 1'!#REF!*3.03</f>
        <v>#REF!</v>
      </c>
      <c r="CD2057" s="7" t="e">
        <f>'[1]Figure 4 - Source Data 1'!#REF!*3.03</f>
        <v>#REF!</v>
      </c>
      <c r="CE2057" s="7" t="e">
        <f>'[1]Figure 4 - Source Data 1'!#REF!*3.03</f>
        <v>#REF!</v>
      </c>
      <c r="CF2057" s="7" t="e">
        <f>'[1]Figure 4 - Source Data 1'!#REF!*3.03</f>
        <v>#REF!</v>
      </c>
      <c r="CG2057" s="7" t="e">
        <f>'[1]Figure 4 - Source Data 1'!#REF!*3.03</f>
        <v>#REF!</v>
      </c>
      <c r="CH2057" s="7" t="e">
        <f>'[1]Figure 4 - Source Data 1'!#REF!*3.03</f>
        <v>#REF!</v>
      </c>
      <c r="CI2057" s="7" t="e">
        <f>'[1]Figure 4 - Source Data 1'!#REF!*3.03</f>
        <v>#REF!</v>
      </c>
      <c r="CJ2057" s="7" t="e">
        <f>'[1]Figure 4 - Source Data 1'!#REF!*3.03</f>
        <v>#REF!</v>
      </c>
      <c r="CK2057" s="7" t="e">
        <f>'[1]Figure 4 - Source Data 1'!#REF!*3.03</f>
        <v>#REF!</v>
      </c>
      <c r="CL2057" s="7" t="e">
        <f>'[1]Figure 4 - Source Data 1'!#REF!*3.03</f>
        <v>#REF!</v>
      </c>
      <c r="CM2057" s="7" t="e">
        <f>'[1]Figure 4 - Source Data 1'!#REF!*3.03</f>
        <v>#REF!</v>
      </c>
      <c r="CN2057" s="7" t="e">
        <f>'[1]Figure 4 - Source Data 1'!#REF!*3.03</f>
        <v>#REF!</v>
      </c>
      <c r="CO2057" s="7" t="e">
        <f>'[1]Figure 4 - Source Data 1'!#REF!*3.03</f>
        <v>#REF!</v>
      </c>
      <c r="CP2057" s="7" t="e">
        <f>'[1]Figure 4 - Source Data 1'!#REF!*3.03</f>
        <v>#REF!</v>
      </c>
      <c r="CQ2057" s="7" t="e">
        <f>'[1]Figure 4 - Source Data 1'!#REF!*3.03</f>
        <v>#REF!</v>
      </c>
      <c r="CR2057" s="7" t="e">
        <f>'[1]Figure 4 - Source Data 1'!#REF!*3.03</f>
        <v>#REF!</v>
      </c>
      <c r="CS2057" s="7" t="e">
        <f>'[1]Figure 4 - Source Data 1'!#REF!*3.03</f>
        <v>#REF!</v>
      </c>
      <c r="CT2057" s="7" t="e">
        <f>'[1]Figure 4 - Source Data 1'!#REF!*3.03</f>
        <v>#REF!</v>
      </c>
      <c r="CU2057" s="7" t="e">
        <f>'[1]Figure 4 - Source Data 1'!#REF!*3.03</f>
        <v>#REF!</v>
      </c>
    </row>
    <row r="2058" spans="62:99" x14ac:dyDescent="0.25">
      <c r="BJ2058" s="7" t="e">
        <f>'[1]Figure 4 - Source Data 1'!#REF!*3.03</f>
        <v>#REF!</v>
      </c>
      <c r="BK2058" s="7" t="e">
        <f>'[1]Figure 4 - Source Data 1'!#REF!*3.03</f>
        <v>#REF!</v>
      </c>
      <c r="BL2058" s="7" t="e">
        <f>'[1]Figure 4 - Source Data 1'!#REF!*3.03</f>
        <v>#REF!</v>
      </c>
      <c r="BM2058" s="7" t="e">
        <f>'[1]Figure 4 - Source Data 1'!#REF!*3.03</f>
        <v>#REF!</v>
      </c>
      <c r="BN2058" s="7" t="e">
        <f>'[1]Figure 4 - Source Data 1'!#REF!*3.03</f>
        <v>#REF!</v>
      </c>
      <c r="BO2058" s="7" t="e">
        <f>'[1]Figure 4 - Source Data 1'!#REF!*3.03</f>
        <v>#REF!</v>
      </c>
      <c r="BP2058" s="7" t="e">
        <f>'[1]Figure 4 - Source Data 1'!#REF!*3.03</f>
        <v>#REF!</v>
      </c>
      <c r="BQ2058" s="7" t="e">
        <f>'[1]Figure 4 - Source Data 1'!#REF!*3.03</f>
        <v>#REF!</v>
      </c>
      <c r="BR2058" s="7" t="e">
        <f>'[1]Figure 4 - Source Data 1'!#REF!*3.03</f>
        <v>#REF!</v>
      </c>
      <c r="BS2058" s="7" t="e">
        <f>'[1]Figure 4 - Source Data 1'!#REF!*3.03</f>
        <v>#REF!</v>
      </c>
      <c r="BT2058" s="7" t="e">
        <f>'[1]Figure 4 - Source Data 1'!#REF!*3.03</f>
        <v>#REF!</v>
      </c>
      <c r="BU2058" s="7" t="e">
        <f>'[1]Figure 4 - Source Data 1'!#REF!*3.03</f>
        <v>#REF!</v>
      </c>
      <c r="BV2058" s="7" t="e">
        <f>'[1]Figure 4 - Source Data 1'!#REF!*3.03</f>
        <v>#REF!</v>
      </c>
      <c r="BW2058" s="7" t="e">
        <f>'[1]Figure 4 - Source Data 1'!#REF!*3.03</f>
        <v>#REF!</v>
      </c>
      <c r="BX2058" s="7" t="e">
        <f>'[1]Figure 4 - Source Data 1'!#REF!*3.03</f>
        <v>#REF!</v>
      </c>
      <c r="BY2058" s="7" t="e">
        <f>'[1]Figure 4 - Source Data 1'!#REF!*3.03</f>
        <v>#REF!</v>
      </c>
      <c r="BZ2058" s="7" t="e">
        <f>'[1]Figure 4 - Source Data 1'!#REF!*3.03</f>
        <v>#REF!</v>
      </c>
      <c r="CA2058" s="7" t="e">
        <f>'[1]Figure 4 - Source Data 1'!#REF!*3.03</f>
        <v>#REF!</v>
      </c>
      <c r="CB2058" s="7" t="e">
        <f>'[1]Figure 4 - Source Data 1'!#REF!*3.03</f>
        <v>#REF!</v>
      </c>
      <c r="CC2058" s="7" t="e">
        <f>'[1]Figure 4 - Source Data 1'!#REF!*3.03</f>
        <v>#REF!</v>
      </c>
      <c r="CD2058" s="7" t="e">
        <f>'[1]Figure 4 - Source Data 1'!#REF!*3.03</f>
        <v>#REF!</v>
      </c>
      <c r="CE2058" s="7" t="e">
        <f>'[1]Figure 4 - Source Data 1'!#REF!*3.03</f>
        <v>#REF!</v>
      </c>
      <c r="CF2058" s="7" t="e">
        <f>'[1]Figure 4 - Source Data 1'!#REF!*3.03</f>
        <v>#REF!</v>
      </c>
      <c r="CG2058" s="7" t="e">
        <f>'[1]Figure 4 - Source Data 1'!#REF!*3.03</f>
        <v>#REF!</v>
      </c>
      <c r="CH2058" s="7" t="e">
        <f>'[1]Figure 4 - Source Data 1'!#REF!*3.03</f>
        <v>#REF!</v>
      </c>
      <c r="CI2058" s="7" t="e">
        <f>'[1]Figure 4 - Source Data 1'!#REF!*3.03</f>
        <v>#REF!</v>
      </c>
      <c r="CJ2058" s="7" t="e">
        <f>'[1]Figure 4 - Source Data 1'!#REF!*3.03</f>
        <v>#REF!</v>
      </c>
      <c r="CK2058" s="7" t="e">
        <f>'[1]Figure 4 - Source Data 1'!#REF!*3.03</f>
        <v>#REF!</v>
      </c>
      <c r="CL2058" s="7" t="e">
        <f>'[1]Figure 4 - Source Data 1'!#REF!*3.03</f>
        <v>#REF!</v>
      </c>
      <c r="CM2058" s="7" t="e">
        <f>'[1]Figure 4 - Source Data 1'!#REF!*3.03</f>
        <v>#REF!</v>
      </c>
      <c r="CN2058" s="7" t="e">
        <f>'[1]Figure 4 - Source Data 1'!#REF!*3.03</f>
        <v>#REF!</v>
      </c>
      <c r="CO2058" s="7" t="e">
        <f>'[1]Figure 4 - Source Data 1'!#REF!*3.03</f>
        <v>#REF!</v>
      </c>
      <c r="CP2058" s="7" t="e">
        <f>'[1]Figure 4 - Source Data 1'!#REF!*3.03</f>
        <v>#REF!</v>
      </c>
      <c r="CQ2058" s="7" t="e">
        <f>'[1]Figure 4 - Source Data 1'!#REF!*3.03</f>
        <v>#REF!</v>
      </c>
      <c r="CR2058" s="7" t="e">
        <f>'[1]Figure 4 - Source Data 1'!#REF!*3.03</f>
        <v>#REF!</v>
      </c>
      <c r="CS2058" s="7" t="e">
        <f>'[1]Figure 4 - Source Data 1'!#REF!*3.03</f>
        <v>#REF!</v>
      </c>
      <c r="CT2058" s="7" t="e">
        <f>'[1]Figure 4 - Source Data 1'!#REF!*3.03</f>
        <v>#REF!</v>
      </c>
      <c r="CU2058" s="7" t="e">
        <f>'[1]Figure 4 - Source Data 1'!#REF!*3.03</f>
        <v>#REF!</v>
      </c>
    </row>
    <row r="2059" spans="62:99" x14ac:dyDescent="0.25">
      <c r="BJ2059" s="7" t="e">
        <f>'[1]Figure 4 - Source Data 1'!#REF!*3.03</f>
        <v>#REF!</v>
      </c>
      <c r="BK2059" s="7" t="e">
        <f>'[1]Figure 4 - Source Data 1'!#REF!*3.03</f>
        <v>#REF!</v>
      </c>
      <c r="BL2059" s="7" t="e">
        <f>'[1]Figure 4 - Source Data 1'!#REF!*3.03</f>
        <v>#REF!</v>
      </c>
      <c r="BM2059" s="7" t="e">
        <f>'[1]Figure 4 - Source Data 1'!#REF!*3.03</f>
        <v>#REF!</v>
      </c>
      <c r="BN2059" s="7" t="e">
        <f>'[1]Figure 4 - Source Data 1'!#REF!*3.03</f>
        <v>#REF!</v>
      </c>
      <c r="BO2059" s="7" t="e">
        <f>'[1]Figure 4 - Source Data 1'!#REF!*3.03</f>
        <v>#REF!</v>
      </c>
      <c r="BP2059" s="7" t="e">
        <f>'[1]Figure 4 - Source Data 1'!#REF!*3.03</f>
        <v>#REF!</v>
      </c>
      <c r="BQ2059" s="7" t="e">
        <f>'[1]Figure 4 - Source Data 1'!#REF!*3.03</f>
        <v>#REF!</v>
      </c>
      <c r="BR2059" s="7" t="e">
        <f>'[1]Figure 4 - Source Data 1'!#REF!*3.03</f>
        <v>#REF!</v>
      </c>
      <c r="BS2059" s="7" t="e">
        <f>'[1]Figure 4 - Source Data 1'!#REF!*3.03</f>
        <v>#REF!</v>
      </c>
      <c r="BT2059" s="7" t="e">
        <f>'[1]Figure 4 - Source Data 1'!#REF!*3.03</f>
        <v>#REF!</v>
      </c>
      <c r="BU2059" s="7" t="e">
        <f>'[1]Figure 4 - Source Data 1'!#REF!*3.03</f>
        <v>#REF!</v>
      </c>
      <c r="BV2059" s="7" t="e">
        <f>'[1]Figure 4 - Source Data 1'!#REF!*3.03</f>
        <v>#REF!</v>
      </c>
      <c r="BW2059" s="7" t="e">
        <f>'[1]Figure 4 - Source Data 1'!#REF!*3.03</f>
        <v>#REF!</v>
      </c>
      <c r="BX2059" s="7" t="e">
        <f>'[1]Figure 4 - Source Data 1'!#REF!*3.03</f>
        <v>#REF!</v>
      </c>
      <c r="BY2059" s="7" t="e">
        <f>'[1]Figure 4 - Source Data 1'!#REF!*3.03</f>
        <v>#REF!</v>
      </c>
      <c r="BZ2059" s="7" t="e">
        <f>'[1]Figure 4 - Source Data 1'!#REF!*3.03</f>
        <v>#REF!</v>
      </c>
      <c r="CA2059" s="7" t="e">
        <f>'[1]Figure 4 - Source Data 1'!#REF!*3.03</f>
        <v>#REF!</v>
      </c>
      <c r="CB2059" s="7" t="e">
        <f>'[1]Figure 4 - Source Data 1'!#REF!*3.03</f>
        <v>#REF!</v>
      </c>
      <c r="CC2059" s="7" t="e">
        <f>'[1]Figure 4 - Source Data 1'!#REF!*3.03</f>
        <v>#REF!</v>
      </c>
      <c r="CD2059" s="7" t="e">
        <f>'[1]Figure 4 - Source Data 1'!#REF!*3.03</f>
        <v>#REF!</v>
      </c>
      <c r="CE2059" s="7" t="e">
        <f>'[1]Figure 4 - Source Data 1'!#REF!*3.03</f>
        <v>#REF!</v>
      </c>
      <c r="CF2059" s="7" t="e">
        <f>'[1]Figure 4 - Source Data 1'!#REF!*3.03</f>
        <v>#REF!</v>
      </c>
      <c r="CG2059" s="7" t="e">
        <f>'[1]Figure 4 - Source Data 1'!#REF!*3.03</f>
        <v>#REF!</v>
      </c>
      <c r="CH2059" s="7" t="e">
        <f>'[1]Figure 4 - Source Data 1'!#REF!*3.03</f>
        <v>#REF!</v>
      </c>
      <c r="CI2059" s="7" t="e">
        <f>'[1]Figure 4 - Source Data 1'!#REF!*3.03</f>
        <v>#REF!</v>
      </c>
      <c r="CJ2059" s="7" t="e">
        <f>'[1]Figure 4 - Source Data 1'!#REF!*3.03</f>
        <v>#REF!</v>
      </c>
      <c r="CK2059" s="7" t="e">
        <f>'[1]Figure 4 - Source Data 1'!#REF!*3.03</f>
        <v>#REF!</v>
      </c>
      <c r="CL2059" s="7" t="e">
        <f>'[1]Figure 4 - Source Data 1'!#REF!*3.03</f>
        <v>#REF!</v>
      </c>
      <c r="CM2059" s="7" t="e">
        <f>'[1]Figure 4 - Source Data 1'!#REF!*3.03</f>
        <v>#REF!</v>
      </c>
      <c r="CN2059" s="7" t="e">
        <f>'[1]Figure 4 - Source Data 1'!#REF!*3.03</f>
        <v>#REF!</v>
      </c>
      <c r="CO2059" s="7" t="e">
        <f>'[1]Figure 4 - Source Data 1'!#REF!*3.03</f>
        <v>#REF!</v>
      </c>
      <c r="CP2059" s="7" t="e">
        <f>'[1]Figure 4 - Source Data 1'!#REF!*3.03</f>
        <v>#REF!</v>
      </c>
      <c r="CQ2059" s="7" t="e">
        <f>'[1]Figure 4 - Source Data 1'!#REF!*3.03</f>
        <v>#REF!</v>
      </c>
      <c r="CR2059" s="7" t="e">
        <f>'[1]Figure 4 - Source Data 1'!#REF!*3.03</f>
        <v>#REF!</v>
      </c>
      <c r="CS2059" s="7" t="e">
        <f>'[1]Figure 4 - Source Data 1'!#REF!*3.03</f>
        <v>#REF!</v>
      </c>
      <c r="CT2059" s="7" t="e">
        <f>'[1]Figure 4 - Source Data 1'!#REF!*3.03</f>
        <v>#REF!</v>
      </c>
      <c r="CU2059" s="7" t="e">
        <f>'[1]Figure 4 - Source Data 1'!#REF!*3.03</f>
        <v>#REF!</v>
      </c>
    </row>
    <row r="2060" spans="62:99" x14ac:dyDescent="0.25">
      <c r="BJ2060" s="7" t="e">
        <f>'[1]Figure 4 - Source Data 1'!#REF!*3.03</f>
        <v>#REF!</v>
      </c>
      <c r="BK2060" s="7" t="e">
        <f>'[1]Figure 4 - Source Data 1'!#REF!*3.03</f>
        <v>#REF!</v>
      </c>
      <c r="BL2060" s="7" t="e">
        <f>'[1]Figure 4 - Source Data 1'!#REF!*3.03</f>
        <v>#REF!</v>
      </c>
      <c r="BM2060" s="7" t="e">
        <f>'[1]Figure 4 - Source Data 1'!#REF!*3.03</f>
        <v>#REF!</v>
      </c>
      <c r="BN2060" s="7" t="e">
        <f>'[1]Figure 4 - Source Data 1'!#REF!*3.03</f>
        <v>#REF!</v>
      </c>
      <c r="BO2060" s="7" t="e">
        <f>'[1]Figure 4 - Source Data 1'!#REF!*3.03</f>
        <v>#REF!</v>
      </c>
      <c r="BP2060" s="7" t="e">
        <f>'[1]Figure 4 - Source Data 1'!#REF!*3.03</f>
        <v>#REF!</v>
      </c>
      <c r="BQ2060" s="7" t="e">
        <f>'[1]Figure 4 - Source Data 1'!#REF!*3.03</f>
        <v>#REF!</v>
      </c>
      <c r="BR2060" s="7" t="e">
        <f>'[1]Figure 4 - Source Data 1'!#REF!*3.03</f>
        <v>#REF!</v>
      </c>
      <c r="BS2060" s="7" t="e">
        <f>'[1]Figure 4 - Source Data 1'!#REF!*3.03</f>
        <v>#REF!</v>
      </c>
      <c r="BT2060" s="7" t="e">
        <f>'[1]Figure 4 - Source Data 1'!#REF!*3.03</f>
        <v>#REF!</v>
      </c>
      <c r="BU2060" s="7" t="e">
        <f>'[1]Figure 4 - Source Data 1'!#REF!*3.03</f>
        <v>#REF!</v>
      </c>
      <c r="BV2060" s="7" t="e">
        <f>'[1]Figure 4 - Source Data 1'!#REF!*3.03</f>
        <v>#REF!</v>
      </c>
      <c r="BW2060" s="7" t="e">
        <f>'[1]Figure 4 - Source Data 1'!#REF!*3.03</f>
        <v>#REF!</v>
      </c>
      <c r="BX2060" s="7" t="e">
        <f>'[1]Figure 4 - Source Data 1'!#REF!*3.03</f>
        <v>#REF!</v>
      </c>
      <c r="BY2060" s="7" t="e">
        <f>'[1]Figure 4 - Source Data 1'!#REF!*3.03</f>
        <v>#REF!</v>
      </c>
      <c r="BZ2060" s="7" t="e">
        <f>'[1]Figure 4 - Source Data 1'!#REF!*3.03</f>
        <v>#REF!</v>
      </c>
      <c r="CA2060" s="7" t="e">
        <f>'[1]Figure 4 - Source Data 1'!#REF!*3.03</f>
        <v>#REF!</v>
      </c>
      <c r="CB2060" s="7" t="e">
        <f>'[1]Figure 4 - Source Data 1'!#REF!*3.03</f>
        <v>#REF!</v>
      </c>
      <c r="CC2060" s="7" t="e">
        <f>'[1]Figure 4 - Source Data 1'!#REF!*3.03</f>
        <v>#REF!</v>
      </c>
      <c r="CD2060" s="7" t="e">
        <f>'[1]Figure 4 - Source Data 1'!#REF!*3.03</f>
        <v>#REF!</v>
      </c>
      <c r="CE2060" s="7" t="e">
        <f>'[1]Figure 4 - Source Data 1'!#REF!*3.03</f>
        <v>#REF!</v>
      </c>
      <c r="CF2060" s="7" t="e">
        <f>'[1]Figure 4 - Source Data 1'!#REF!*3.03</f>
        <v>#REF!</v>
      </c>
      <c r="CG2060" s="7" t="e">
        <f>'[1]Figure 4 - Source Data 1'!#REF!*3.03</f>
        <v>#REF!</v>
      </c>
      <c r="CH2060" s="7" t="e">
        <f>'[1]Figure 4 - Source Data 1'!#REF!*3.03</f>
        <v>#REF!</v>
      </c>
      <c r="CI2060" s="7" t="e">
        <f>'[1]Figure 4 - Source Data 1'!#REF!*3.03</f>
        <v>#REF!</v>
      </c>
      <c r="CJ2060" s="7" t="e">
        <f>'[1]Figure 4 - Source Data 1'!#REF!*3.03</f>
        <v>#REF!</v>
      </c>
      <c r="CK2060" s="7" t="e">
        <f>'[1]Figure 4 - Source Data 1'!#REF!*3.03</f>
        <v>#REF!</v>
      </c>
      <c r="CL2060" s="7" t="e">
        <f>'[1]Figure 4 - Source Data 1'!#REF!*3.03</f>
        <v>#REF!</v>
      </c>
      <c r="CM2060" s="7" t="e">
        <f>'[1]Figure 4 - Source Data 1'!#REF!*3.03</f>
        <v>#REF!</v>
      </c>
      <c r="CN2060" s="7" t="e">
        <f>'[1]Figure 4 - Source Data 1'!#REF!*3.03</f>
        <v>#REF!</v>
      </c>
      <c r="CO2060" s="7" t="e">
        <f>'[1]Figure 4 - Source Data 1'!#REF!*3.03</f>
        <v>#REF!</v>
      </c>
      <c r="CP2060" s="7" t="e">
        <f>'[1]Figure 4 - Source Data 1'!#REF!*3.03</f>
        <v>#REF!</v>
      </c>
      <c r="CQ2060" s="7" t="e">
        <f>'[1]Figure 4 - Source Data 1'!#REF!*3.03</f>
        <v>#REF!</v>
      </c>
      <c r="CR2060" s="7" t="e">
        <f>'[1]Figure 4 - Source Data 1'!#REF!*3.03</f>
        <v>#REF!</v>
      </c>
      <c r="CS2060" s="7" t="e">
        <f>'[1]Figure 4 - Source Data 1'!#REF!*3.03</f>
        <v>#REF!</v>
      </c>
      <c r="CT2060" s="7" t="e">
        <f>'[1]Figure 4 - Source Data 1'!#REF!*3.03</f>
        <v>#REF!</v>
      </c>
      <c r="CU2060" s="7" t="e">
        <f>'[1]Figure 4 - Source Data 1'!#REF!*3.03</f>
        <v>#REF!</v>
      </c>
    </row>
    <row r="2061" spans="62:99" x14ac:dyDescent="0.25">
      <c r="BJ2061" s="7" t="e">
        <f>'[1]Figure 4 - Source Data 1'!#REF!*3.03</f>
        <v>#REF!</v>
      </c>
      <c r="BK2061" s="7" t="e">
        <f>'[1]Figure 4 - Source Data 1'!#REF!*3.03</f>
        <v>#REF!</v>
      </c>
      <c r="BL2061" s="7" t="e">
        <f>'[1]Figure 4 - Source Data 1'!#REF!*3.03</f>
        <v>#REF!</v>
      </c>
      <c r="BM2061" s="7" t="e">
        <f>'[1]Figure 4 - Source Data 1'!#REF!*3.03</f>
        <v>#REF!</v>
      </c>
      <c r="BN2061" s="7" t="e">
        <f>'[1]Figure 4 - Source Data 1'!#REF!*3.03</f>
        <v>#REF!</v>
      </c>
      <c r="BO2061" s="7" t="e">
        <f>'[1]Figure 4 - Source Data 1'!#REF!*3.03</f>
        <v>#REF!</v>
      </c>
      <c r="BP2061" s="7" t="e">
        <f>'[1]Figure 4 - Source Data 1'!#REF!*3.03</f>
        <v>#REF!</v>
      </c>
      <c r="BQ2061" s="7" t="e">
        <f>'[1]Figure 4 - Source Data 1'!#REF!*3.03</f>
        <v>#REF!</v>
      </c>
      <c r="BR2061" s="7" t="e">
        <f>'[1]Figure 4 - Source Data 1'!#REF!*3.03</f>
        <v>#REF!</v>
      </c>
      <c r="BS2061" s="7" t="e">
        <f>'[1]Figure 4 - Source Data 1'!#REF!*3.03</f>
        <v>#REF!</v>
      </c>
      <c r="BT2061" s="7" t="e">
        <f>'[1]Figure 4 - Source Data 1'!#REF!*3.03</f>
        <v>#REF!</v>
      </c>
      <c r="BU2061" s="7" t="e">
        <f>'[1]Figure 4 - Source Data 1'!#REF!*3.03</f>
        <v>#REF!</v>
      </c>
      <c r="BV2061" s="7" t="e">
        <f>'[1]Figure 4 - Source Data 1'!#REF!*3.03</f>
        <v>#REF!</v>
      </c>
      <c r="BW2061" s="7" t="e">
        <f>'[1]Figure 4 - Source Data 1'!#REF!*3.03</f>
        <v>#REF!</v>
      </c>
      <c r="BX2061" s="7" t="e">
        <f>'[1]Figure 4 - Source Data 1'!#REF!*3.03</f>
        <v>#REF!</v>
      </c>
      <c r="BY2061" s="7" t="e">
        <f>'[1]Figure 4 - Source Data 1'!#REF!*3.03</f>
        <v>#REF!</v>
      </c>
      <c r="BZ2061" s="7" t="e">
        <f>'[1]Figure 4 - Source Data 1'!#REF!*3.03</f>
        <v>#REF!</v>
      </c>
      <c r="CA2061" s="7" t="e">
        <f>'[1]Figure 4 - Source Data 1'!#REF!*3.03</f>
        <v>#REF!</v>
      </c>
      <c r="CB2061" s="7" t="e">
        <f>'[1]Figure 4 - Source Data 1'!#REF!*3.03</f>
        <v>#REF!</v>
      </c>
      <c r="CC2061" s="7" t="e">
        <f>'[1]Figure 4 - Source Data 1'!#REF!*3.03</f>
        <v>#REF!</v>
      </c>
      <c r="CD2061" s="7" t="e">
        <f>'[1]Figure 4 - Source Data 1'!#REF!*3.03</f>
        <v>#REF!</v>
      </c>
      <c r="CE2061" s="7" t="e">
        <f>'[1]Figure 4 - Source Data 1'!#REF!*3.03</f>
        <v>#REF!</v>
      </c>
      <c r="CF2061" s="7" t="e">
        <f>'[1]Figure 4 - Source Data 1'!#REF!*3.03</f>
        <v>#REF!</v>
      </c>
      <c r="CG2061" s="7" t="e">
        <f>'[1]Figure 4 - Source Data 1'!#REF!*3.03</f>
        <v>#REF!</v>
      </c>
      <c r="CH2061" s="7" t="e">
        <f>'[1]Figure 4 - Source Data 1'!#REF!*3.03</f>
        <v>#REF!</v>
      </c>
      <c r="CI2061" s="7" t="e">
        <f>'[1]Figure 4 - Source Data 1'!#REF!*3.03</f>
        <v>#REF!</v>
      </c>
      <c r="CJ2061" s="7" t="e">
        <f>'[1]Figure 4 - Source Data 1'!#REF!*3.03</f>
        <v>#REF!</v>
      </c>
      <c r="CK2061" s="7" t="e">
        <f>'[1]Figure 4 - Source Data 1'!#REF!*3.03</f>
        <v>#REF!</v>
      </c>
      <c r="CL2061" s="7" t="e">
        <f>'[1]Figure 4 - Source Data 1'!#REF!*3.03</f>
        <v>#REF!</v>
      </c>
      <c r="CM2061" s="7" t="e">
        <f>'[1]Figure 4 - Source Data 1'!#REF!*3.03</f>
        <v>#REF!</v>
      </c>
      <c r="CN2061" s="7" t="e">
        <f>'[1]Figure 4 - Source Data 1'!#REF!*3.03</f>
        <v>#REF!</v>
      </c>
      <c r="CO2061" s="7" t="e">
        <f>'[1]Figure 4 - Source Data 1'!#REF!*3.03</f>
        <v>#REF!</v>
      </c>
      <c r="CP2061" s="7" t="e">
        <f>'[1]Figure 4 - Source Data 1'!#REF!*3.03</f>
        <v>#REF!</v>
      </c>
      <c r="CQ2061" s="7" t="e">
        <f>'[1]Figure 4 - Source Data 1'!#REF!*3.03</f>
        <v>#REF!</v>
      </c>
      <c r="CR2061" s="7" t="e">
        <f>'[1]Figure 4 - Source Data 1'!#REF!*3.03</f>
        <v>#REF!</v>
      </c>
      <c r="CS2061" s="7" t="e">
        <f>'[1]Figure 4 - Source Data 1'!#REF!*3.03</f>
        <v>#REF!</v>
      </c>
      <c r="CT2061" s="7" t="e">
        <f>'[1]Figure 4 - Source Data 1'!#REF!*3.03</f>
        <v>#REF!</v>
      </c>
      <c r="CU2061" s="7" t="e">
        <f>'[1]Figure 4 - Source Data 1'!#REF!*3.03</f>
        <v>#REF!</v>
      </c>
    </row>
    <row r="2062" spans="62:99" x14ac:dyDescent="0.25">
      <c r="BJ2062" s="7" t="e">
        <f>'[1]Figure 4 - Source Data 1'!#REF!*3.03</f>
        <v>#REF!</v>
      </c>
      <c r="BK2062" s="7" t="e">
        <f>'[1]Figure 4 - Source Data 1'!#REF!*3.03</f>
        <v>#REF!</v>
      </c>
      <c r="BL2062" s="7" t="e">
        <f>'[1]Figure 4 - Source Data 1'!#REF!*3.03</f>
        <v>#REF!</v>
      </c>
      <c r="BM2062" s="7" t="e">
        <f>'[1]Figure 4 - Source Data 1'!#REF!*3.03</f>
        <v>#REF!</v>
      </c>
      <c r="BN2062" s="7" t="e">
        <f>'[1]Figure 4 - Source Data 1'!#REF!*3.03</f>
        <v>#REF!</v>
      </c>
      <c r="BO2062" s="7" t="e">
        <f>'[1]Figure 4 - Source Data 1'!#REF!*3.03</f>
        <v>#REF!</v>
      </c>
      <c r="BP2062" s="7" t="e">
        <f>'[1]Figure 4 - Source Data 1'!#REF!*3.03</f>
        <v>#REF!</v>
      </c>
      <c r="BQ2062" s="7" t="e">
        <f>'[1]Figure 4 - Source Data 1'!#REF!*3.03</f>
        <v>#REF!</v>
      </c>
      <c r="BR2062" s="7" t="e">
        <f>'[1]Figure 4 - Source Data 1'!#REF!*3.03</f>
        <v>#REF!</v>
      </c>
      <c r="BS2062" s="7" t="e">
        <f>'[1]Figure 4 - Source Data 1'!#REF!*3.03</f>
        <v>#REF!</v>
      </c>
      <c r="BT2062" s="7" t="e">
        <f>'[1]Figure 4 - Source Data 1'!#REF!*3.03</f>
        <v>#REF!</v>
      </c>
      <c r="BU2062" s="7" t="e">
        <f>'[1]Figure 4 - Source Data 1'!#REF!*3.03</f>
        <v>#REF!</v>
      </c>
      <c r="BV2062" s="7" t="e">
        <f>'[1]Figure 4 - Source Data 1'!#REF!*3.03</f>
        <v>#REF!</v>
      </c>
      <c r="BW2062" s="7" t="e">
        <f>'[1]Figure 4 - Source Data 1'!#REF!*3.03</f>
        <v>#REF!</v>
      </c>
      <c r="BX2062" s="7" t="e">
        <f>'[1]Figure 4 - Source Data 1'!#REF!*3.03</f>
        <v>#REF!</v>
      </c>
      <c r="BY2062" s="7" t="e">
        <f>'[1]Figure 4 - Source Data 1'!#REF!*3.03</f>
        <v>#REF!</v>
      </c>
      <c r="BZ2062" s="7" t="e">
        <f>'[1]Figure 4 - Source Data 1'!#REF!*3.03</f>
        <v>#REF!</v>
      </c>
      <c r="CA2062" s="7" t="e">
        <f>'[1]Figure 4 - Source Data 1'!#REF!*3.03</f>
        <v>#REF!</v>
      </c>
      <c r="CB2062" s="7" t="e">
        <f>'[1]Figure 4 - Source Data 1'!#REF!*3.03</f>
        <v>#REF!</v>
      </c>
      <c r="CC2062" s="7" t="e">
        <f>'[1]Figure 4 - Source Data 1'!#REF!*3.03</f>
        <v>#REF!</v>
      </c>
      <c r="CD2062" s="7" t="e">
        <f>'[1]Figure 4 - Source Data 1'!#REF!*3.03</f>
        <v>#REF!</v>
      </c>
      <c r="CE2062" s="7" t="e">
        <f>'[1]Figure 4 - Source Data 1'!#REF!*3.03</f>
        <v>#REF!</v>
      </c>
      <c r="CF2062" s="7" t="e">
        <f>'[1]Figure 4 - Source Data 1'!#REF!*3.03</f>
        <v>#REF!</v>
      </c>
      <c r="CG2062" s="7" t="e">
        <f>'[1]Figure 4 - Source Data 1'!#REF!*3.03</f>
        <v>#REF!</v>
      </c>
      <c r="CH2062" s="7" t="e">
        <f>'[1]Figure 4 - Source Data 1'!#REF!*3.03</f>
        <v>#REF!</v>
      </c>
      <c r="CI2062" s="7" t="e">
        <f>'[1]Figure 4 - Source Data 1'!#REF!*3.03</f>
        <v>#REF!</v>
      </c>
      <c r="CJ2062" s="7" t="e">
        <f>'[1]Figure 4 - Source Data 1'!#REF!*3.03</f>
        <v>#REF!</v>
      </c>
      <c r="CK2062" s="7" t="e">
        <f>'[1]Figure 4 - Source Data 1'!#REF!*3.03</f>
        <v>#REF!</v>
      </c>
      <c r="CL2062" s="7" t="e">
        <f>'[1]Figure 4 - Source Data 1'!#REF!*3.03</f>
        <v>#REF!</v>
      </c>
      <c r="CM2062" s="7" t="e">
        <f>'[1]Figure 4 - Source Data 1'!#REF!*3.03</f>
        <v>#REF!</v>
      </c>
      <c r="CN2062" s="7" t="e">
        <f>'[1]Figure 4 - Source Data 1'!#REF!*3.03</f>
        <v>#REF!</v>
      </c>
      <c r="CO2062" s="7" t="e">
        <f>'[1]Figure 4 - Source Data 1'!#REF!*3.03</f>
        <v>#REF!</v>
      </c>
      <c r="CP2062" s="7" t="e">
        <f>'[1]Figure 4 - Source Data 1'!#REF!*3.03</f>
        <v>#REF!</v>
      </c>
      <c r="CQ2062" s="7" t="e">
        <f>'[1]Figure 4 - Source Data 1'!#REF!*3.03</f>
        <v>#REF!</v>
      </c>
      <c r="CR2062" s="7" t="e">
        <f>'[1]Figure 4 - Source Data 1'!#REF!*3.03</f>
        <v>#REF!</v>
      </c>
      <c r="CS2062" s="7" t="e">
        <f>'[1]Figure 4 - Source Data 1'!#REF!*3.03</f>
        <v>#REF!</v>
      </c>
      <c r="CT2062" s="7" t="e">
        <f>'[1]Figure 4 - Source Data 1'!#REF!*3.03</f>
        <v>#REF!</v>
      </c>
      <c r="CU2062" s="7" t="e">
        <f>'[1]Figure 4 - Source Data 1'!#REF!*3.03</f>
        <v>#REF!</v>
      </c>
    </row>
    <row r="2063" spans="62:99" x14ac:dyDescent="0.25">
      <c r="BJ2063" s="7" t="e">
        <f>'[1]Figure 4 - Source Data 1'!#REF!*3.03</f>
        <v>#REF!</v>
      </c>
      <c r="BK2063" s="7" t="e">
        <f>'[1]Figure 4 - Source Data 1'!#REF!*3.03</f>
        <v>#REF!</v>
      </c>
      <c r="BL2063" s="7" t="e">
        <f>'[1]Figure 4 - Source Data 1'!#REF!*3.03</f>
        <v>#REF!</v>
      </c>
      <c r="BM2063" s="7" t="e">
        <f>'[1]Figure 4 - Source Data 1'!#REF!*3.03</f>
        <v>#REF!</v>
      </c>
      <c r="BN2063" s="7" t="e">
        <f>'[1]Figure 4 - Source Data 1'!#REF!*3.03</f>
        <v>#REF!</v>
      </c>
      <c r="BO2063" s="7" t="e">
        <f>'[1]Figure 4 - Source Data 1'!#REF!*3.03</f>
        <v>#REF!</v>
      </c>
      <c r="BP2063" s="7" t="e">
        <f>'[1]Figure 4 - Source Data 1'!#REF!*3.03</f>
        <v>#REF!</v>
      </c>
      <c r="BQ2063" s="7" t="e">
        <f>'[1]Figure 4 - Source Data 1'!#REF!*3.03</f>
        <v>#REF!</v>
      </c>
      <c r="BR2063" s="7" t="e">
        <f>'[1]Figure 4 - Source Data 1'!#REF!*3.03</f>
        <v>#REF!</v>
      </c>
      <c r="BS2063" s="7" t="e">
        <f>'[1]Figure 4 - Source Data 1'!#REF!*3.03</f>
        <v>#REF!</v>
      </c>
      <c r="BT2063" s="7" t="e">
        <f>'[1]Figure 4 - Source Data 1'!#REF!*3.03</f>
        <v>#REF!</v>
      </c>
      <c r="BU2063" s="7" t="e">
        <f>'[1]Figure 4 - Source Data 1'!#REF!*3.03</f>
        <v>#REF!</v>
      </c>
      <c r="BV2063" s="7" t="e">
        <f>'[1]Figure 4 - Source Data 1'!#REF!*3.03</f>
        <v>#REF!</v>
      </c>
      <c r="BW2063" s="7" t="e">
        <f>'[1]Figure 4 - Source Data 1'!#REF!*3.03</f>
        <v>#REF!</v>
      </c>
      <c r="BX2063" s="7" t="e">
        <f>'[1]Figure 4 - Source Data 1'!#REF!*3.03</f>
        <v>#REF!</v>
      </c>
      <c r="BY2063" s="7" t="e">
        <f>'[1]Figure 4 - Source Data 1'!#REF!*3.03</f>
        <v>#REF!</v>
      </c>
      <c r="BZ2063" s="7" t="e">
        <f>'[1]Figure 4 - Source Data 1'!#REF!*3.03</f>
        <v>#REF!</v>
      </c>
      <c r="CA2063" s="7" t="e">
        <f>'[1]Figure 4 - Source Data 1'!#REF!*3.03</f>
        <v>#REF!</v>
      </c>
      <c r="CB2063" s="7" t="e">
        <f>'[1]Figure 4 - Source Data 1'!#REF!*3.03</f>
        <v>#REF!</v>
      </c>
      <c r="CC2063" s="7" t="e">
        <f>'[1]Figure 4 - Source Data 1'!#REF!*3.03</f>
        <v>#REF!</v>
      </c>
      <c r="CD2063" s="7" t="e">
        <f>'[1]Figure 4 - Source Data 1'!#REF!*3.03</f>
        <v>#REF!</v>
      </c>
      <c r="CE2063" s="7" t="e">
        <f>'[1]Figure 4 - Source Data 1'!#REF!*3.03</f>
        <v>#REF!</v>
      </c>
      <c r="CF2063" s="7" t="e">
        <f>'[1]Figure 4 - Source Data 1'!#REF!*3.03</f>
        <v>#REF!</v>
      </c>
      <c r="CG2063" s="7" t="e">
        <f>'[1]Figure 4 - Source Data 1'!#REF!*3.03</f>
        <v>#REF!</v>
      </c>
      <c r="CH2063" s="7" t="e">
        <f>'[1]Figure 4 - Source Data 1'!#REF!*3.03</f>
        <v>#REF!</v>
      </c>
      <c r="CI2063" s="7" t="e">
        <f>'[1]Figure 4 - Source Data 1'!#REF!*3.03</f>
        <v>#REF!</v>
      </c>
      <c r="CJ2063" s="7" t="e">
        <f>'[1]Figure 4 - Source Data 1'!#REF!*3.03</f>
        <v>#REF!</v>
      </c>
      <c r="CK2063" s="7" t="e">
        <f>'[1]Figure 4 - Source Data 1'!#REF!*3.03</f>
        <v>#REF!</v>
      </c>
      <c r="CL2063" s="7" t="e">
        <f>'[1]Figure 4 - Source Data 1'!#REF!*3.03</f>
        <v>#REF!</v>
      </c>
      <c r="CM2063" s="7" t="e">
        <f>'[1]Figure 4 - Source Data 1'!#REF!*3.03</f>
        <v>#REF!</v>
      </c>
      <c r="CN2063" s="7" t="e">
        <f>'[1]Figure 4 - Source Data 1'!#REF!*3.03</f>
        <v>#REF!</v>
      </c>
      <c r="CO2063" s="7" t="e">
        <f>'[1]Figure 4 - Source Data 1'!#REF!*3.03</f>
        <v>#REF!</v>
      </c>
      <c r="CP2063" s="7" t="e">
        <f>'[1]Figure 4 - Source Data 1'!#REF!*3.03</f>
        <v>#REF!</v>
      </c>
      <c r="CQ2063" s="7" t="e">
        <f>'[1]Figure 4 - Source Data 1'!#REF!*3.03</f>
        <v>#REF!</v>
      </c>
      <c r="CR2063" s="7" t="e">
        <f>'[1]Figure 4 - Source Data 1'!#REF!*3.03</f>
        <v>#REF!</v>
      </c>
      <c r="CS2063" s="7" t="e">
        <f>'[1]Figure 4 - Source Data 1'!#REF!*3.03</f>
        <v>#REF!</v>
      </c>
      <c r="CT2063" s="7" t="e">
        <f>'[1]Figure 4 - Source Data 1'!#REF!*3.03</f>
        <v>#REF!</v>
      </c>
      <c r="CU2063" s="7" t="e">
        <f>'[1]Figure 4 - Source Data 1'!#REF!*3.03</f>
        <v>#REF!</v>
      </c>
    </row>
    <row r="2064" spans="62:99" x14ac:dyDescent="0.25">
      <c r="BJ2064" s="7" t="e">
        <f>'[1]Figure 4 - Source Data 1'!#REF!*3.03</f>
        <v>#REF!</v>
      </c>
      <c r="BK2064" s="7" t="e">
        <f>'[1]Figure 4 - Source Data 1'!#REF!*3.03</f>
        <v>#REF!</v>
      </c>
      <c r="BL2064" s="7" t="e">
        <f>'[1]Figure 4 - Source Data 1'!#REF!*3.03</f>
        <v>#REF!</v>
      </c>
      <c r="BM2064" s="7" t="e">
        <f>'[1]Figure 4 - Source Data 1'!#REF!*3.03</f>
        <v>#REF!</v>
      </c>
      <c r="BN2064" s="7" t="e">
        <f>'[1]Figure 4 - Source Data 1'!#REF!*3.03</f>
        <v>#REF!</v>
      </c>
      <c r="BO2064" s="7" t="e">
        <f>'[1]Figure 4 - Source Data 1'!#REF!*3.03</f>
        <v>#REF!</v>
      </c>
      <c r="BP2064" s="7" t="e">
        <f>'[1]Figure 4 - Source Data 1'!#REF!*3.03</f>
        <v>#REF!</v>
      </c>
      <c r="BQ2064" s="7" t="e">
        <f>'[1]Figure 4 - Source Data 1'!#REF!*3.03</f>
        <v>#REF!</v>
      </c>
      <c r="BR2064" s="7" t="e">
        <f>'[1]Figure 4 - Source Data 1'!#REF!*3.03</f>
        <v>#REF!</v>
      </c>
      <c r="BS2064" s="7" t="e">
        <f>'[1]Figure 4 - Source Data 1'!#REF!*3.03</f>
        <v>#REF!</v>
      </c>
      <c r="BT2064" s="7" t="e">
        <f>'[1]Figure 4 - Source Data 1'!#REF!*3.03</f>
        <v>#REF!</v>
      </c>
      <c r="BU2064" s="7" t="e">
        <f>'[1]Figure 4 - Source Data 1'!#REF!*3.03</f>
        <v>#REF!</v>
      </c>
      <c r="BV2064" s="7" t="e">
        <f>'[1]Figure 4 - Source Data 1'!#REF!*3.03</f>
        <v>#REF!</v>
      </c>
      <c r="BW2064" s="7" t="e">
        <f>'[1]Figure 4 - Source Data 1'!#REF!*3.03</f>
        <v>#REF!</v>
      </c>
      <c r="BX2064" s="7" t="e">
        <f>'[1]Figure 4 - Source Data 1'!#REF!*3.03</f>
        <v>#REF!</v>
      </c>
      <c r="BY2064" s="7" t="e">
        <f>'[1]Figure 4 - Source Data 1'!#REF!*3.03</f>
        <v>#REF!</v>
      </c>
      <c r="BZ2064" s="7" t="e">
        <f>'[1]Figure 4 - Source Data 1'!#REF!*3.03</f>
        <v>#REF!</v>
      </c>
      <c r="CA2064" s="7" t="e">
        <f>'[1]Figure 4 - Source Data 1'!#REF!*3.03</f>
        <v>#REF!</v>
      </c>
      <c r="CB2064" s="7" t="e">
        <f>'[1]Figure 4 - Source Data 1'!#REF!*3.03</f>
        <v>#REF!</v>
      </c>
      <c r="CC2064" s="7" t="e">
        <f>'[1]Figure 4 - Source Data 1'!#REF!*3.03</f>
        <v>#REF!</v>
      </c>
      <c r="CD2064" s="7" t="e">
        <f>'[1]Figure 4 - Source Data 1'!#REF!*3.03</f>
        <v>#REF!</v>
      </c>
      <c r="CE2064" s="7" t="e">
        <f>'[1]Figure 4 - Source Data 1'!#REF!*3.03</f>
        <v>#REF!</v>
      </c>
      <c r="CF2064" s="7" t="e">
        <f>'[1]Figure 4 - Source Data 1'!#REF!*3.03</f>
        <v>#REF!</v>
      </c>
      <c r="CG2064" s="7" t="e">
        <f>'[1]Figure 4 - Source Data 1'!#REF!*3.03</f>
        <v>#REF!</v>
      </c>
      <c r="CH2064" s="7" t="e">
        <f>'[1]Figure 4 - Source Data 1'!#REF!*3.03</f>
        <v>#REF!</v>
      </c>
      <c r="CI2064" s="7" t="e">
        <f>'[1]Figure 4 - Source Data 1'!#REF!*3.03</f>
        <v>#REF!</v>
      </c>
      <c r="CJ2064" s="7" t="e">
        <f>'[1]Figure 4 - Source Data 1'!#REF!*3.03</f>
        <v>#REF!</v>
      </c>
      <c r="CK2064" s="7" t="e">
        <f>'[1]Figure 4 - Source Data 1'!#REF!*3.03</f>
        <v>#REF!</v>
      </c>
      <c r="CL2064" s="7" t="e">
        <f>'[1]Figure 4 - Source Data 1'!#REF!*3.03</f>
        <v>#REF!</v>
      </c>
      <c r="CM2064" s="7" t="e">
        <f>'[1]Figure 4 - Source Data 1'!#REF!*3.03</f>
        <v>#REF!</v>
      </c>
      <c r="CN2064" s="7" t="e">
        <f>'[1]Figure 4 - Source Data 1'!#REF!*3.03</f>
        <v>#REF!</v>
      </c>
      <c r="CO2064" s="7" t="e">
        <f>'[1]Figure 4 - Source Data 1'!#REF!*3.03</f>
        <v>#REF!</v>
      </c>
      <c r="CP2064" s="7" t="e">
        <f>'[1]Figure 4 - Source Data 1'!#REF!*3.03</f>
        <v>#REF!</v>
      </c>
      <c r="CQ2064" s="7" t="e">
        <f>'[1]Figure 4 - Source Data 1'!#REF!*3.03</f>
        <v>#REF!</v>
      </c>
      <c r="CR2064" s="7" t="e">
        <f>'[1]Figure 4 - Source Data 1'!#REF!*3.03</f>
        <v>#REF!</v>
      </c>
      <c r="CS2064" s="7" t="e">
        <f>'[1]Figure 4 - Source Data 1'!#REF!*3.03</f>
        <v>#REF!</v>
      </c>
      <c r="CT2064" s="7" t="e">
        <f>'[1]Figure 4 - Source Data 1'!#REF!*3.03</f>
        <v>#REF!</v>
      </c>
      <c r="CU2064" s="7" t="e">
        <f>'[1]Figure 4 - Source Data 1'!#REF!*3.03</f>
        <v>#REF!</v>
      </c>
    </row>
    <row r="2065" spans="62:99" x14ac:dyDescent="0.25">
      <c r="BJ2065" s="7" t="e">
        <f>'[1]Figure 4 - Source Data 1'!#REF!*3.03</f>
        <v>#REF!</v>
      </c>
      <c r="BK2065" s="7" t="e">
        <f>'[1]Figure 4 - Source Data 1'!#REF!*3.03</f>
        <v>#REF!</v>
      </c>
      <c r="BL2065" s="7" t="e">
        <f>'[1]Figure 4 - Source Data 1'!#REF!*3.03</f>
        <v>#REF!</v>
      </c>
      <c r="BM2065" s="7" t="e">
        <f>'[1]Figure 4 - Source Data 1'!#REF!*3.03</f>
        <v>#REF!</v>
      </c>
      <c r="BN2065" s="7" t="e">
        <f>'[1]Figure 4 - Source Data 1'!#REF!*3.03</f>
        <v>#REF!</v>
      </c>
      <c r="BO2065" s="7" t="e">
        <f>'[1]Figure 4 - Source Data 1'!#REF!*3.03</f>
        <v>#REF!</v>
      </c>
      <c r="BP2065" s="7" t="e">
        <f>'[1]Figure 4 - Source Data 1'!#REF!*3.03</f>
        <v>#REF!</v>
      </c>
      <c r="BQ2065" s="7" t="e">
        <f>'[1]Figure 4 - Source Data 1'!#REF!*3.03</f>
        <v>#REF!</v>
      </c>
      <c r="BR2065" s="7" t="e">
        <f>'[1]Figure 4 - Source Data 1'!#REF!*3.03</f>
        <v>#REF!</v>
      </c>
      <c r="BS2065" s="7" t="e">
        <f>'[1]Figure 4 - Source Data 1'!#REF!*3.03</f>
        <v>#REF!</v>
      </c>
      <c r="BT2065" s="7" t="e">
        <f>'[1]Figure 4 - Source Data 1'!#REF!*3.03</f>
        <v>#REF!</v>
      </c>
      <c r="BU2065" s="7" t="e">
        <f>'[1]Figure 4 - Source Data 1'!#REF!*3.03</f>
        <v>#REF!</v>
      </c>
      <c r="BV2065" s="7" t="e">
        <f>'[1]Figure 4 - Source Data 1'!#REF!*3.03</f>
        <v>#REF!</v>
      </c>
      <c r="BW2065" s="7" t="e">
        <f>'[1]Figure 4 - Source Data 1'!#REF!*3.03</f>
        <v>#REF!</v>
      </c>
      <c r="BX2065" s="7" t="e">
        <f>'[1]Figure 4 - Source Data 1'!#REF!*3.03</f>
        <v>#REF!</v>
      </c>
      <c r="BY2065" s="7" t="e">
        <f>'[1]Figure 4 - Source Data 1'!#REF!*3.03</f>
        <v>#REF!</v>
      </c>
      <c r="BZ2065" s="7" t="e">
        <f>'[1]Figure 4 - Source Data 1'!#REF!*3.03</f>
        <v>#REF!</v>
      </c>
      <c r="CA2065" s="7" t="e">
        <f>'[1]Figure 4 - Source Data 1'!#REF!*3.03</f>
        <v>#REF!</v>
      </c>
      <c r="CB2065" s="7" t="e">
        <f>'[1]Figure 4 - Source Data 1'!#REF!*3.03</f>
        <v>#REF!</v>
      </c>
      <c r="CC2065" s="7" t="e">
        <f>'[1]Figure 4 - Source Data 1'!#REF!*3.03</f>
        <v>#REF!</v>
      </c>
      <c r="CD2065" s="7" t="e">
        <f>'[1]Figure 4 - Source Data 1'!#REF!*3.03</f>
        <v>#REF!</v>
      </c>
      <c r="CE2065" s="7" t="e">
        <f>'[1]Figure 4 - Source Data 1'!#REF!*3.03</f>
        <v>#REF!</v>
      </c>
      <c r="CF2065" s="7" t="e">
        <f>'[1]Figure 4 - Source Data 1'!#REF!*3.03</f>
        <v>#REF!</v>
      </c>
      <c r="CG2065" s="7" t="e">
        <f>'[1]Figure 4 - Source Data 1'!#REF!*3.03</f>
        <v>#REF!</v>
      </c>
      <c r="CH2065" s="7" t="e">
        <f>'[1]Figure 4 - Source Data 1'!#REF!*3.03</f>
        <v>#REF!</v>
      </c>
      <c r="CI2065" s="7" t="e">
        <f>'[1]Figure 4 - Source Data 1'!#REF!*3.03</f>
        <v>#REF!</v>
      </c>
      <c r="CJ2065" s="7" t="e">
        <f>'[1]Figure 4 - Source Data 1'!#REF!*3.03</f>
        <v>#REF!</v>
      </c>
      <c r="CK2065" s="7" t="e">
        <f>'[1]Figure 4 - Source Data 1'!#REF!*3.03</f>
        <v>#REF!</v>
      </c>
      <c r="CL2065" s="7" t="e">
        <f>'[1]Figure 4 - Source Data 1'!#REF!*3.03</f>
        <v>#REF!</v>
      </c>
      <c r="CM2065" s="7" t="e">
        <f>'[1]Figure 4 - Source Data 1'!#REF!*3.03</f>
        <v>#REF!</v>
      </c>
      <c r="CN2065" s="7" t="e">
        <f>'[1]Figure 4 - Source Data 1'!#REF!*3.03</f>
        <v>#REF!</v>
      </c>
      <c r="CO2065" s="7" t="e">
        <f>'[1]Figure 4 - Source Data 1'!#REF!*3.03</f>
        <v>#REF!</v>
      </c>
      <c r="CP2065" s="7" t="e">
        <f>'[1]Figure 4 - Source Data 1'!#REF!*3.03</f>
        <v>#REF!</v>
      </c>
      <c r="CQ2065" s="7" t="e">
        <f>'[1]Figure 4 - Source Data 1'!#REF!*3.03</f>
        <v>#REF!</v>
      </c>
      <c r="CR2065" s="7" t="e">
        <f>'[1]Figure 4 - Source Data 1'!#REF!*3.03</f>
        <v>#REF!</v>
      </c>
      <c r="CS2065" s="7" t="e">
        <f>'[1]Figure 4 - Source Data 1'!#REF!*3.03</f>
        <v>#REF!</v>
      </c>
      <c r="CT2065" s="7" t="e">
        <f>'[1]Figure 4 - Source Data 1'!#REF!*3.03</f>
        <v>#REF!</v>
      </c>
      <c r="CU2065" s="7" t="e">
        <f>'[1]Figure 4 - Source Data 1'!#REF!*3.03</f>
        <v>#REF!</v>
      </c>
    </row>
    <row r="2066" spans="62:99" x14ac:dyDescent="0.25">
      <c r="BJ2066" s="7" t="e">
        <f>'[1]Figure 4 - Source Data 1'!#REF!*3.03</f>
        <v>#REF!</v>
      </c>
      <c r="BK2066" s="7" t="e">
        <f>'[1]Figure 4 - Source Data 1'!#REF!*3.03</f>
        <v>#REF!</v>
      </c>
      <c r="BL2066" s="7" t="e">
        <f>'[1]Figure 4 - Source Data 1'!#REF!*3.03</f>
        <v>#REF!</v>
      </c>
      <c r="BM2066" s="7" t="e">
        <f>'[1]Figure 4 - Source Data 1'!#REF!*3.03</f>
        <v>#REF!</v>
      </c>
      <c r="BN2066" s="7" t="e">
        <f>'[1]Figure 4 - Source Data 1'!#REF!*3.03</f>
        <v>#REF!</v>
      </c>
      <c r="BO2066" s="7" t="e">
        <f>'[1]Figure 4 - Source Data 1'!#REF!*3.03</f>
        <v>#REF!</v>
      </c>
      <c r="BP2066" s="7" t="e">
        <f>'[1]Figure 4 - Source Data 1'!#REF!*3.03</f>
        <v>#REF!</v>
      </c>
      <c r="BQ2066" s="7" t="e">
        <f>'[1]Figure 4 - Source Data 1'!#REF!*3.03</f>
        <v>#REF!</v>
      </c>
      <c r="BR2066" s="7" t="e">
        <f>'[1]Figure 4 - Source Data 1'!#REF!*3.03</f>
        <v>#REF!</v>
      </c>
      <c r="BS2066" s="7" t="e">
        <f>'[1]Figure 4 - Source Data 1'!#REF!*3.03</f>
        <v>#REF!</v>
      </c>
      <c r="BT2066" s="7" t="e">
        <f>'[1]Figure 4 - Source Data 1'!#REF!*3.03</f>
        <v>#REF!</v>
      </c>
      <c r="BU2066" s="7" t="e">
        <f>'[1]Figure 4 - Source Data 1'!#REF!*3.03</f>
        <v>#REF!</v>
      </c>
      <c r="BV2066" s="7" t="e">
        <f>'[1]Figure 4 - Source Data 1'!#REF!*3.03</f>
        <v>#REF!</v>
      </c>
      <c r="BW2066" s="7" t="e">
        <f>'[1]Figure 4 - Source Data 1'!#REF!*3.03</f>
        <v>#REF!</v>
      </c>
      <c r="BX2066" s="7" t="e">
        <f>'[1]Figure 4 - Source Data 1'!#REF!*3.03</f>
        <v>#REF!</v>
      </c>
      <c r="BY2066" s="7" t="e">
        <f>'[1]Figure 4 - Source Data 1'!#REF!*3.03</f>
        <v>#REF!</v>
      </c>
      <c r="BZ2066" s="7" t="e">
        <f>'[1]Figure 4 - Source Data 1'!#REF!*3.03</f>
        <v>#REF!</v>
      </c>
      <c r="CA2066" s="7" t="e">
        <f>'[1]Figure 4 - Source Data 1'!#REF!*3.03</f>
        <v>#REF!</v>
      </c>
      <c r="CB2066" s="7" t="e">
        <f>'[1]Figure 4 - Source Data 1'!#REF!*3.03</f>
        <v>#REF!</v>
      </c>
      <c r="CC2066" s="7" t="e">
        <f>'[1]Figure 4 - Source Data 1'!#REF!*3.03</f>
        <v>#REF!</v>
      </c>
      <c r="CD2066" s="7" t="e">
        <f>'[1]Figure 4 - Source Data 1'!#REF!*3.03</f>
        <v>#REF!</v>
      </c>
      <c r="CE2066" s="7" t="e">
        <f>'[1]Figure 4 - Source Data 1'!#REF!*3.03</f>
        <v>#REF!</v>
      </c>
      <c r="CF2066" s="7" t="e">
        <f>'[1]Figure 4 - Source Data 1'!#REF!*3.03</f>
        <v>#REF!</v>
      </c>
      <c r="CG2066" s="7" t="e">
        <f>'[1]Figure 4 - Source Data 1'!#REF!*3.03</f>
        <v>#REF!</v>
      </c>
      <c r="CH2066" s="7" t="e">
        <f>'[1]Figure 4 - Source Data 1'!#REF!*3.03</f>
        <v>#REF!</v>
      </c>
      <c r="CI2066" s="7" t="e">
        <f>'[1]Figure 4 - Source Data 1'!#REF!*3.03</f>
        <v>#REF!</v>
      </c>
      <c r="CJ2066" s="7" t="e">
        <f>'[1]Figure 4 - Source Data 1'!#REF!*3.03</f>
        <v>#REF!</v>
      </c>
      <c r="CK2066" s="7" t="e">
        <f>'[1]Figure 4 - Source Data 1'!#REF!*3.03</f>
        <v>#REF!</v>
      </c>
      <c r="CL2066" s="7" t="e">
        <f>'[1]Figure 4 - Source Data 1'!#REF!*3.03</f>
        <v>#REF!</v>
      </c>
      <c r="CM2066" s="7" t="e">
        <f>'[1]Figure 4 - Source Data 1'!#REF!*3.03</f>
        <v>#REF!</v>
      </c>
      <c r="CN2066" s="7" t="e">
        <f>'[1]Figure 4 - Source Data 1'!#REF!*3.03</f>
        <v>#REF!</v>
      </c>
      <c r="CO2066" s="7" t="e">
        <f>'[1]Figure 4 - Source Data 1'!#REF!*3.03</f>
        <v>#REF!</v>
      </c>
      <c r="CP2066" s="7" t="e">
        <f>'[1]Figure 4 - Source Data 1'!#REF!*3.03</f>
        <v>#REF!</v>
      </c>
      <c r="CQ2066" s="7" t="e">
        <f>'[1]Figure 4 - Source Data 1'!#REF!*3.03</f>
        <v>#REF!</v>
      </c>
      <c r="CR2066" s="7" t="e">
        <f>'[1]Figure 4 - Source Data 1'!#REF!*3.03</f>
        <v>#REF!</v>
      </c>
      <c r="CS2066" s="7" t="e">
        <f>'[1]Figure 4 - Source Data 1'!#REF!*3.03</f>
        <v>#REF!</v>
      </c>
      <c r="CT2066" s="7" t="e">
        <f>'[1]Figure 4 - Source Data 1'!#REF!*3.03</f>
        <v>#REF!</v>
      </c>
      <c r="CU2066" s="7" t="e">
        <f>'[1]Figure 4 - Source Data 1'!#REF!*3.03</f>
        <v>#REF!</v>
      </c>
    </row>
    <row r="2067" spans="62:99" x14ac:dyDescent="0.25">
      <c r="BJ2067" s="7" t="e">
        <f>'[1]Figure 4 - Source Data 1'!#REF!*3.03</f>
        <v>#REF!</v>
      </c>
      <c r="BK2067" s="7" t="e">
        <f>'[1]Figure 4 - Source Data 1'!#REF!*3.03</f>
        <v>#REF!</v>
      </c>
      <c r="BL2067" s="7" t="e">
        <f>'[1]Figure 4 - Source Data 1'!#REF!*3.03</f>
        <v>#REF!</v>
      </c>
      <c r="BM2067" s="7" t="e">
        <f>'[1]Figure 4 - Source Data 1'!#REF!*3.03</f>
        <v>#REF!</v>
      </c>
      <c r="BN2067" s="7" t="e">
        <f>'[1]Figure 4 - Source Data 1'!#REF!*3.03</f>
        <v>#REF!</v>
      </c>
      <c r="BO2067" s="7" t="e">
        <f>'[1]Figure 4 - Source Data 1'!#REF!*3.03</f>
        <v>#REF!</v>
      </c>
      <c r="BP2067" s="7" t="e">
        <f>'[1]Figure 4 - Source Data 1'!#REF!*3.03</f>
        <v>#REF!</v>
      </c>
      <c r="BQ2067" s="7" t="e">
        <f>'[1]Figure 4 - Source Data 1'!#REF!*3.03</f>
        <v>#REF!</v>
      </c>
      <c r="BR2067" s="7" t="e">
        <f>'[1]Figure 4 - Source Data 1'!#REF!*3.03</f>
        <v>#REF!</v>
      </c>
      <c r="BS2067" s="7" t="e">
        <f>'[1]Figure 4 - Source Data 1'!#REF!*3.03</f>
        <v>#REF!</v>
      </c>
      <c r="BT2067" s="7" t="e">
        <f>'[1]Figure 4 - Source Data 1'!#REF!*3.03</f>
        <v>#REF!</v>
      </c>
      <c r="BU2067" s="7" t="e">
        <f>'[1]Figure 4 - Source Data 1'!#REF!*3.03</f>
        <v>#REF!</v>
      </c>
      <c r="BV2067" s="7" t="e">
        <f>'[1]Figure 4 - Source Data 1'!#REF!*3.03</f>
        <v>#REF!</v>
      </c>
      <c r="BW2067" s="7" t="e">
        <f>'[1]Figure 4 - Source Data 1'!#REF!*3.03</f>
        <v>#REF!</v>
      </c>
      <c r="BX2067" s="7" t="e">
        <f>'[1]Figure 4 - Source Data 1'!#REF!*3.03</f>
        <v>#REF!</v>
      </c>
      <c r="BY2067" s="7" t="e">
        <f>'[1]Figure 4 - Source Data 1'!#REF!*3.03</f>
        <v>#REF!</v>
      </c>
      <c r="BZ2067" s="7" t="e">
        <f>'[1]Figure 4 - Source Data 1'!#REF!*3.03</f>
        <v>#REF!</v>
      </c>
      <c r="CA2067" s="7" t="e">
        <f>'[1]Figure 4 - Source Data 1'!#REF!*3.03</f>
        <v>#REF!</v>
      </c>
      <c r="CB2067" s="7" t="e">
        <f>'[1]Figure 4 - Source Data 1'!#REF!*3.03</f>
        <v>#REF!</v>
      </c>
      <c r="CC2067" s="7" t="e">
        <f>'[1]Figure 4 - Source Data 1'!#REF!*3.03</f>
        <v>#REF!</v>
      </c>
      <c r="CD2067" s="7" t="e">
        <f>'[1]Figure 4 - Source Data 1'!#REF!*3.03</f>
        <v>#REF!</v>
      </c>
      <c r="CE2067" s="7" t="e">
        <f>'[1]Figure 4 - Source Data 1'!#REF!*3.03</f>
        <v>#REF!</v>
      </c>
      <c r="CF2067" s="7" t="e">
        <f>'[1]Figure 4 - Source Data 1'!#REF!*3.03</f>
        <v>#REF!</v>
      </c>
      <c r="CG2067" s="7" t="e">
        <f>'[1]Figure 4 - Source Data 1'!#REF!*3.03</f>
        <v>#REF!</v>
      </c>
      <c r="CH2067" s="7" t="e">
        <f>'[1]Figure 4 - Source Data 1'!#REF!*3.03</f>
        <v>#REF!</v>
      </c>
      <c r="CI2067" s="7" t="e">
        <f>'[1]Figure 4 - Source Data 1'!#REF!*3.03</f>
        <v>#REF!</v>
      </c>
      <c r="CJ2067" s="7" t="e">
        <f>'[1]Figure 4 - Source Data 1'!#REF!*3.03</f>
        <v>#REF!</v>
      </c>
      <c r="CK2067" s="7" t="e">
        <f>'[1]Figure 4 - Source Data 1'!#REF!*3.03</f>
        <v>#REF!</v>
      </c>
      <c r="CL2067" s="7" t="e">
        <f>'[1]Figure 4 - Source Data 1'!#REF!*3.03</f>
        <v>#REF!</v>
      </c>
      <c r="CM2067" s="7" t="e">
        <f>'[1]Figure 4 - Source Data 1'!#REF!*3.03</f>
        <v>#REF!</v>
      </c>
      <c r="CN2067" s="7" t="e">
        <f>'[1]Figure 4 - Source Data 1'!#REF!*3.03</f>
        <v>#REF!</v>
      </c>
      <c r="CO2067" s="7" t="e">
        <f>'[1]Figure 4 - Source Data 1'!#REF!*3.03</f>
        <v>#REF!</v>
      </c>
      <c r="CP2067" s="7" t="e">
        <f>'[1]Figure 4 - Source Data 1'!#REF!*3.03</f>
        <v>#REF!</v>
      </c>
      <c r="CQ2067" s="7" t="e">
        <f>'[1]Figure 4 - Source Data 1'!#REF!*3.03</f>
        <v>#REF!</v>
      </c>
      <c r="CR2067" s="7" t="e">
        <f>'[1]Figure 4 - Source Data 1'!#REF!*3.03</f>
        <v>#REF!</v>
      </c>
      <c r="CS2067" s="7" t="e">
        <f>'[1]Figure 4 - Source Data 1'!#REF!*3.03</f>
        <v>#REF!</v>
      </c>
      <c r="CT2067" s="7" t="e">
        <f>'[1]Figure 4 - Source Data 1'!#REF!*3.03</f>
        <v>#REF!</v>
      </c>
      <c r="CU2067" s="7" t="e">
        <f>'[1]Figure 4 - Source Data 1'!#REF!*3.03</f>
        <v>#REF!</v>
      </c>
    </row>
    <row r="2068" spans="62:99" x14ac:dyDescent="0.25">
      <c r="BJ2068" s="7" t="e">
        <f>'[1]Figure 4 - Source Data 1'!#REF!*3.03</f>
        <v>#REF!</v>
      </c>
      <c r="BK2068" s="7" t="e">
        <f>'[1]Figure 4 - Source Data 1'!#REF!*3.03</f>
        <v>#REF!</v>
      </c>
      <c r="BL2068" s="7" t="e">
        <f>'[1]Figure 4 - Source Data 1'!#REF!*3.03</f>
        <v>#REF!</v>
      </c>
      <c r="BM2068" s="7" t="e">
        <f>'[1]Figure 4 - Source Data 1'!#REF!*3.03</f>
        <v>#REF!</v>
      </c>
      <c r="BN2068" s="7" t="e">
        <f>'[1]Figure 4 - Source Data 1'!#REF!*3.03</f>
        <v>#REF!</v>
      </c>
      <c r="BO2068" s="7" t="e">
        <f>'[1]Figure 4 - Source Data 1'!#REF!*3.03</f>
        <v>#REF!</v>
      </c>
      <c r="BP2068" s="7" t="e">
        <f>'[1]Figure 4 - Source Data 1'!#REF!*3.03</f>
        <v>#REF!</v>
      </c>
      <c r="BQ2068" s="7" t="e">
        <f>'[1]Figure 4 - Source Data 1'!#REF!*3.03</f>
        <v>#REF!</v>
      </c>
      <c r="BR2068" s="7" t="e">
        <f>'[1]Figure 4 - Source Data 1'!#REF!*3.03</f>
        <v>#REF!</v>
      </c>
      <c r="BS2068" s="7" t="e">
        <f>'[1]Figure 4 - Source Data 1'!#REF!*3.03</f>
        <v>#REF!</v>
      </c>
      <c r="BT2068" s="7" t="e">
        <f>'[1]Figure 4 - Source Data 1'!#REF!*3.03</f>
        <v>#REF!</v>
      </c>
      <c r="BU2068" s="7" t="e">
        <f>'[1]Figure 4 - Source Data 1'!#REF!*3.03</f>
        <v>#REF!</v>
      </c>
      <c r="BV2068" s="7" t="e">
        <f>'[1]Figure 4 - Source Data 1'!#REF!*3.03</f>
        <v>#REF!</v>
      </c>
      <c r="BW2068" s="7" t="e">
        <f>'[1]Figure 4 - Source Data 1'!#REF!*3.03</f>
        <v>#REF!</v>
      </c>
      <c r="BX2068" s="7" t="e">
        <f>'[1]Figure 4 - Source Data 1'!#REF!*3.03</f>
        <v>#REF!</v>
      </c>
      <c r="BY2068" s="7" t="e">
        <f>'[1]Figure 4 - Source Data 1'!#REF!*3.03</f>
        <v>#REF!</v>
      </c>
      <c r="BZ2068" s="7" t="e">
        <f>'[1]Figure 4 - Source Data 1'!#REF!*3.03</f>
        <v>#REF!</v>
      </c>
      <c r="CA2068" s="7" t="e">
        <f>'[1]Figure 4 - Source Data 1'!#REF!*3.03</f>
        <v>#REF!</v>
      </c>
      <c r="CB2068" s="7" t="e">
        <f>'[1]Figure 4 - Source Data 1'!#REF!*3.03</f>
        <v>#REF!</v>
      </c>
      <c r="CC2068" s="7" t="e">
        <f>'[1]Figure 4 - Source Data 1'!#REF!*3.03</f>
        <v>#REF!</v>
      </c>
      <c r="CD2068" s="7" t="e">
        <f>'[1]Figure 4 - Source Data 1'!#REF!*3.03</f>
        <v>#REF!</v>
      </c>
      <c r="CE2068" s="7" t="e">
        <f>'[1]Figure 4 - Source Data 1'!#REF!*3.03</f>
        <v>#REF!</v>
      </c>
      <c r="CF2068" s="7" t="e">
        <f>'[1]Figure 4 - Source Data 1'!#REF!*3.03</f>
        <v>#REF!</v>
      </c>
      <c r="CG2068" s="7" t="e">
        <f>'[1]Figure 4 - Source Data 1'!#REF!*3.03</f>
        <v>#REF!</v>
      </c>
      <c r="CH2068" s="7" t="e">
        <f>'[1]Figure 4 - Source Data 1'!#REF!*3.03</f>
        <v>#REF!</v>
      </c>
      <c r="CI2068" s="7" t="e">
        <f>'[1]Figure 4 - Source Data 1'!#REF!*3.03</f>
        <v>#REF!</v>
      </c>
      <c r="CJ2068" s="7" t="e">
        <f>'[1]Figure 4 - Source Data 1'!#REF!*3.03</f>
        <v>#REF!</v>
      </c>
      <c r="CK2068" s="7" t="e">
        <f>'[1]Figure 4 - Source Data 1'!#REF!*3.03</f>
        <v>#REF!</v>
      </c>
      <c r="CL2068" s="7" t="e">
        <f>'[1]Figure 4 - Source Data 1'!#REF!*3.03</f>
        <v>#REF!</v>
      </c>
      <c r="CM2068" s="7" t="e">
        <f>'[1]Figure 4 - Source Data 1'!#REF!*3.03</f>
        <v>#REF!</v>
      </c>
      <c r="CN2068" s="7" t="e">
        <f>'[1]Figure 4 - Source Data 1'!#REF!*3.03</f>
        <v>#REF!</v>
      </c>
      <c r="CO2068" s="7" t="e">
        <f>'[1]Figure 4 - Source Data 1'!#REF!*3.03</f>
        <v>#REF!</v>
      </c>
      <c r="CP2068" s="7" t="e">
        <f>'[1]Figure 4 - Source Data 1'!#REF!*3.03</f>
        <v>#REF!</v>
      </c>
      <c r="CQ2068" s="7" t="e">
        <f>'[1]Figure 4 - Source Data 1'!#REF!*3.03</f>
        <v>#REF!</v>
      </c>
      <c r="CR2068" s="7" t="e">
        <f>'[1]Figure 4 - Source Data 1'!#REF!*3.03</f>
        <v>#REF!</v>
      </c>
      <c r="CS2068" s="7" t="e">
        <f>'[1]Figure 4 - Source Data 1'!#REF!*3.03</f>
        <v>#REF!</v>
      </c>
      <c r="CT2068" s="7" t="e">
        <f>'[1]Figure 4 - Source Data 1'!#REF!*3.03</f>
        <v>#REF!</v>
      </c>
      <c r="CU2068" s="7" t="e">
        <f>'[1]Figure 4 - Source Data 1'!#REF!*3.03</f>
        <v>#REF!</v>
      </c>
    </row>
    <row r="2069" spans="62:99" x14ac:dyDescent="0.25">
      <c r="BJ2069" s="7" t="e">
        <f>'[1]Figure 4 - Source Data 1'!#REF!*3.03</f>
        <v>#REF!</v>
      </c>
      <c r="BK2069" s="7" t="e">
        <f>'[1]Figure 4 - Source Data 1'!#REF!*3.03</f>
        <v>#REF!</v>
      </c>
      <c r="BL2069" s="7" t="e">
        <f>'[1]Figure 4 - Source Data 1'!#REF!*3.03</f>
        <v>#REF!</v>
      </c>
      <c r="BM2069" s="7" t="e">
        <f>'[1]Figure 4 - Source Data 1'!#REF!*3.03</f>
        <v>#REF!</v>
      </c>
      <c r="BN2069" s="7" t="e">
        <f>'[1]Figure 4 - Source Data 1'!#REF!*3.03</f>
        <v>#REF!</v>
      </c>
      <c r="BO2069" s="7" t="e">
        <f>'[1]Figure 4 - Source Data 1'!#REF!*3.03</f>
        <v>#REF!</v>
      </c>
      <c r="BP2069" s="7" t="e">
        <f>'[1]Figure 4 - Source Data 1'!#REF!*3.03</f>
        <v>#REF!</v>
      </c>
      <c r="BQ2069" s="7" t="e">
        <f>'[1]Figure 4 - Source Data 1'!#REF!*3.03</f>
        <v>#REF!</v>
      </c>
      <c r="BR2069" s="7" t="e">
        <f>'[1]Figure 4 - Source Data 1'!#REF!*3.03</f>
        <v>#REF!</v>
      </c>
      <c r="BS2069" s="7" t="e">
        <f>'[1]Figure 4 - Source Data 1'!#REF!*3.03</f>
        <v>#REF!</v>
      </c>
      <c r="BT2069" s="7" t="e">
        <f>'[1]Figure 4 - Source Data 1'!#REF!*3.03</f>
        <v>#REF!</v>
      </c>
      <c r="BU2069" s="7" t="e">
        <f>'[1]Figure 4 - Source Data 1'!#REF!*3.03</f>
        <v>#REF!</v>
      </c>
      <c r="BV2069" s="7" t="e">
        <f>'[1]Figure 4 - Source Data 1'!#REF!*3.03</f>
        <v>#REF!</v>
      </c>
      <c r="BW2069" s="7" t="e">
        <f>'[1]Figure 4 - Source Data 1'!#REF!*3.03</f>
        <v>#REF!</v>
      </c>
      <c r="BX2069" s="7" t="e">
        <f>'[1]Figure 4 - Source Data 1'!#REF!*3.03</f>
        <v>#REF!</v>
      </c>
      <c r="BY2069" s="7" t="e">
        <f>'[1]Figure 4 - Source Data 1'!#REF!*3.03</f>
        <v>#REF!</v>
      </c>
      <c r="BZ2069" s="7" t="e">
        <f>'[1]Figure 4 - Source Data 1'!#REF!*3.03</f>
        <v>#REF!</v>
      </c>
      <c r="CA2069" s="7" t="e">
        <f>'[1]Figure 4 - Source Data 1'!#REF!*3.03</f>
        <v>#REF!</v>
      </c>
      <c r="CB2069" s="7" t="e">
        <f>'[1]Figure 4 - Source Data 1'!#REF!*3.03</f>
        <v>#REF!</v>
      </c>
      <c r="CC2069" s="7" t="e">
        <f>'[1]Figure 4 - Source Data 1'!#REF!*3.03</f>
        <v>#REF!</v>
      </c>
      <c r="CD2069" s="7" t="e">
        <f>'[1]Figure 4 - Source Data 1'!#REF!*3.03</f>
        <v>#REF!</v>
      </c>
      <c r="CE2069" s="7" t="e">
        <f>'[1]Figure 4 - Source Data 1'!#REF!*3.03</f>
        <v>#REF!</v>
      </c>
      <c r="CF2069" s="7" t="e">
        <f>'[1]Figure 4 - Source Data 1'!#REF!*3.03</f>
        <v>#REF!</v>
      </c>
      <c r="CG2069" s="7" t="e">
        <f>'[1]Figure 4 - Source Data 1'!#REF!*3.03</f>
        <v>#REF!</v>
      </c>
      <c r="CH2069" s="7" t="e">
        <f>'[1]Figure 4 - Source Data 1'!#REF!*3.03</f>
        <v>#REF!</v>
      </c>
      <c r="CI2069" s="7" t="e">
        <f>'[1]Figure 4 - Source Data 1'!#REF!*3.03</f>
        <v>#REF!</v>
      </c>
      <c r="CJ2069" s="7" t="e">
        <f>'[1]Figure 4 - Source Data 1'!#REF!*3.03</f>
        <v>#REF!</v>
      </c>
      <c r="CK2069" s="7" t="e">
        <f>'[1]Figure 4 - Source Data 1'!#REF!*3.03</f>
        <v>#REF!</v>
      </c>
      <c r="CL2069" s="7" t="e">
        <f>'[1]Figure 4 - Source Data 1'!#REF!*3.03</f>
        <v>#REF!</v>
      </c>
      <c r="CM2069" s="7" t="e">
        <f>'[1]Figure 4 - Source Data 1'!#REF!*3.03</f>
        <v>#REF!</v>
      </c>
      <c r="CN2069" s="7" t="e">
        <f>'[1]Figure 4 - Source Data 1'!#REF!*3.03</f>
        <v>#REF!</v>
      </c>
      <c r="CO2069" s="7" t="e">
        <f>'[1]Figure 4 - Source Data 1'!#REF!*3.03</f>
        <v>#REF!</v>
      </c>
      <c r="CP2069" s="7" t="e">
        <f>'[1]Figure 4 - Source Data 1'!#REF!*3.03</f>
        <v>#REF!</v>
      </c>
      <c r="CQ2069" s="7" t="e">
        <f>'[1]Figure 4 - Source Data 1'!#REF!*3.03</f>
        <v>#REF!</v>
      </c>
      <c r="CR2069" s="7" t="e">
        <f>'[1]Figure 4 - Source Data 1'!#REF!*3.03</f>
        <v>#REF!</v>
      </c>
      <c r="CS2069" s="7" t="e">
        <f>'[1]Figure 4 - Source Data 1'!#REF!*3.03</f>
        <v>#REF!</v>
      </c>
      <c r="CT2069" s="7" t="e">
        <f>'[1]Figure 4 - Source Data 1'!#REF!*3.03</f>
        <v>#REF!</v>
      </c>
      <c r="CU2069" s="7" t="e">
        <f>'[1]Figure 4 - Source Data 1'!#REF!*3.03</f>
        <v>#REF!</v>
      </c>
    </row>
    <row r="2070" spans="62:99" x14ac:dyDescent="0.25">
      <c r="BJ2070" s="7" t="e">
        <f>'[1]Figure 4 - Source Data 1'!#REF!*3.03</f>
        <v>#REF!</v>
      </c>
      <c r="BK2070" s="7" t="e">
        <f>'[1]Figure 4 - Source Data 1'!#REF!*3.03</f>
        <v>#REF!</v>
      </c>
      <c r="BL2070" s="7" t="e">
        <f>'[1]Figure 4 - Source Data 1'!#REF!*3.03</f>
        <v>#REF!</v>
      </c>
      <c r="BM2070" s="7" t="e">
        <f>'[1]Figure 4 - Source Data 1'!#REF!*3.03</f>
        <v>#REF!</v>
      </c>
      <c r="BN2070" s="7" t="e">
        <f>'[1]Figure 4 - Source Data 1'!#REF!*3.03</f>
        <v>#REF!</v>
      </c>
      <c r="BO2070" s="7" t="e">
        <f>'[1]Figure 4 - Source Data 1'!#REF!*3.03</f>
        <v>#REF!</v>
      </c>
      <c r="BP2070" s="7" t="e">
        <f>'[1]Figure 4 - Source Data 1'!#REF!*3.03</f>
        <v>#REF!</v>
      </c>
      <c r="BQ2070" s="7" t="e">
        <f>'[1]Figure 4 - Source Data 1'!#REF!*3.03</f>
        <v>#REF!</v>
      </c>
      <c r="BR2070" s="7" t="e">
        <f>'[1]Figure 4 - Source Data 1'!#REF!*3.03</f>
        <v>#REF!</v>
      </c>
      <c r="BS2070" s="7" t="e">
        <f>'[1]Figure 4 - Source Data 1'!#REF!*3.03</f>
        <v>#REF!</v>
      </c>
      <c r="BT2070" s="7" t="e">
        <f>'[1]Figure 4 - Source Data 1'!#REF!*3.03</f>
        <v>#REF!</v>
      </c>
      <c r="BU2070" s="7" t="e">
        <f>'[1]Figure 4 - Source Data 1'!#REF!*3.03</f>
        <v>#REF!</v>
      </c>
      <c r="BV2070" s="7" t="e">
        <f>'[1]Figure 4 - Source Data 1'!#REF!*3.03</f>
        <v>#REF!</v>
      </c>
      <c r="BW2070" s="7" t="e">
        <f>'[1]Figure 4 - Source Data 1'!#REF!*3.03</f>
        <v>#REF!</v>
      </c>
      <c r="BX2070" s="7" t="e">
        <f>'[1]Figure 4 - Source Data 1'!#REF!*3.03</f>
        <v>#REF!</v>
      </c>
      <c r="BY2070" s="7" t="e">
        <f>'[1]Figure 4 - Source Data 1'!#REF!*3.03</f>
        <v>#REF!</v>
      </c>
      <c r="BZ2070" s="7" t="e">
        <f>'[1]Figure 4 - Source Data 1'!#REF!*3.03</f>
        <v>#REF!</v>
      </c>
      <c r="CA2070" s="7" t="e">
        <f>'[1]Figure 4 - Source Data 1'!#REF!*3.03</f>
        <v>#REF!</v>
      </c>
      <c r="CB2070" s="7" t="e">
        <f>'[1]Figure 4 - Source Data 1'!#REF!*3.03</f>
        <v>#REF!</v>
      </c>
      <c r="CC2070" s="7" t="e">
        <f>'[1]Figure 4 - Source Data 1'!#REF!*3.03</f>
        <v>#REF!</v>
      </c>
      <c r="CD2070" s="7" t="e">
        <f>'[1]Figure 4 - Source Data 1'!#REF!*3.03</f>
        <v>#REF!</v>
      </c>
      <c r="CE2070" s="7" t="e">
        <f>'[1]Figure 4 - Source Data 1'!#REF!*3.03</f>
        <v>#REF!</v>
      </c>
      <c r="CF2070" s="7" t="e">
        <f>'[1]Figure 4 - Source Data 1'!#REF!*3.03</f>
        <v>#REF!</v>
      </c>
      <c r="CG2070" s="7" t="e">
        <f>'[1]Figure 4 - Source Data 1'!#REF!*3.03</f>
        <v>#REF!</v>
      </c>
      <c r="CH2070" s="7" t="e">
        <f>'[1]Figure 4 - Source Data 1'!#REF!*3.03</f>
        <v>#REF!</v>
      </c>
      <c r="CI2070" s="7" t="e">
        <f>'[1]Figure 4 - Source Data 1'!#REF!*3.03</f>
        <v>#REF!</v>
      </c>
      <c r="CJ2070" s="7" t="e">
        <f>'[1]Figure 4 - Source Data 1'!#REF!*3.03</f>
        <v>#REF!</v>
      </c>
      <c r="CK2070" s="7" t="e">
        <f>'[1]Figure 4 - Source Data 1'!#REF!*3.03</f>
        <v>#REF!</v>
      </c>
      <c r="CL2070" s="7" t="e">
        <f>'[1]Figure 4 - Source Data 1'!#REF!*3.03</f>
        <v>#REF!</v>
      </c>
      <c r="CM2070" s="7" t="e">
        <f>'[1]Figure 4 - Source Data 1'!#REF!*3.03</f>
        <v>#REF!</v>
      </c>
      <c r="CN2070" s="7" t="e">
        <f>'[1]Figure 4 - Source Data 1'!#REF!*3.03</f>
        <v>#REF!</v>
      </c>
      <c r="CO2070" s="7" t="e">
        <f>'[1]Figure 4 - Source Data 1'!#REF!*3.03</f>
        <v>#REF!</v>
      </c>
      <c r="CP2070" s="7" t="e">
        <f>'[1]Figure 4 - Source Data 1'!#REF!*3.03</f>
        <v>#REF!</v>
      </c>
      <c r="CQ2070" s="7" t="e">
        <f>'[1]Figure 4 - Source Data 1'!#REF!*3.03</f>
        <v>#REF!</v>
      </c>
      <c r="CR2070" s="7" t="e">
        <f>'[1]Figure 4 - Source Data 1'!#REF!*3.03</f>
        <v>#REF!</v>
      </c>
      <c r="CS2070" s="7" t="e">
        <f>'[1]Figure 4 - Source Data 1'!#REF!*3.03</f>
        <v>#REF!</v>
      </c>
      <c r="CT2070" s="7" t="e">
        <f>'[1]Figure 4 - Source Data 1'!#REF!*3.03</f>
        <v>#REF!</v>
      </c>
      <c r="CU2070" s="7" t="e">
        <f>'[1]Figure 4 - Source Data 1'!#REF!*3.03</f>
        <v>#REF!</v>
      </c>
    </row>
    <row r="2071" spans="62:99" x14ac:dyDescent="0.25">
      <c r="BJ2071" s="7" t="e">
        <f>'[1]Figure 4 - Source Data 1'!#REF!*3.03</f>
        <v>#REF!</v>
      </c>
      <c r="BK2071" s="7" t="e">
        <f>'[1]Figure 4 - Source Data 1'!#REF!*3.03</f>
        <v>#REF!</v>
      </c>
      <c r="BL2071" s="7" t="e">
        <f>'[1]Figure 4 - Source Data 1'!#REF!*3.03</f>
        <v>#REF!</v>
      </c>
      <c r="BM2071" s="7" t="e">
        <f>'[1]Figure 4 - Source Data 1'!#REF!*3.03</f>
        <v>#REF!</v>
      </c>
      <c r="BN2071" s="7" t="e">
        <f>'[1]Figure 4 - Source Data 1'!#REF!*3.03</f>
        <v>#REF!</v>
      </c>
      <c r="BO2071" s="7" t="e">
        <f>'[1]Figure 4 - Source Data 1'!#REF!*3.03</f>
        <v>#REF!</v>
      </c>
      <c r="BP2071" s="7" t="e">
        <f>'[1]Figure 4 - Source Data 1'!#REF!*3.03</f>
        <v>#REF!</v>
      </c>
      <c r="BQ2071" s="7" t="e">
        <f>'[1]Figure 4 - Source Data 1'!#REF!*3.03</f>
        <v>#REF!</v>
      </c>
      <c r="BR2071" s="7" t="e">
        <f>'[1]Figure 4 - Source Data 1'!#REF!*3.03</f>
        <v>#REF!</v>
      </c>
      <c r="BS2071" s="7" t="e">
        <f>'[1]Figure 4 - Source Data 1'!#REF!*3.03</f>
        <v>#REF!</v>
      </c>
      <c r="BT2071" s="7" t="e">
        <f>'[1]Figure 4 - Source Data 1'!#REF!*3.03</f>
        <v>#REF!</v>
      </c>
      <c r="BU2071" s="7" t="e">
        <f>'[1]Figure 4 - Source Data 1'!#REF!*3.03</f>
        <v>#REF!</v>
      </c>
      <c r="BV2071" s="7" t="e">
        <f>'[1]Figure 4 - Source Data 1'!#REF!*3.03</f>
        <v>#REF!</v>
      </c>
      <c r="BW2071" s="7" t="e">
        <f>'[1]Figure 4 - Source Data 1'!#REF!*3.03</f>
        <v>#REF!</v>
      </c>
      <c r="BX2071" s="7" t="e">
        <f>'[1]Figure 4 - Source Data 1'!#REF!*3.03</f>
        <v>#REF!</v>
      </c>
      <c r="BY2071" s="7" t="e">
        <f>'[1]Figure 4 - Source Data 1'!#REF!*3.03</f>
        <v>#REF!</v>
      </c>
      <c r="BZ2071" s="7" t="e">
        <f>'[1]Figure 4 - Source Data 1'!#REF!*3.03</f>
        <v>#REF!</v>
      </c>
      <c r="CA2071" s="7" t="e">
        <f>'[1]Figure 4 - Source Data 1'!#REF!*3.03</f>
        <v>#REF!</v>
      </c>
      <c r="CB2071" s="7" t="e">
        <f>'[1]Figure 4 - Source Data 1'!#REF!*3.03</f>
        <v>#REF!</v>
      </c>
      <c r="CC2071" s="7" t="e">
        <f>'[1]Figure 4 - Source Data 1'!#REF!*3.03</f>
        <v>#REF!</v>
      </c>
      <c r="CD2071" s="7" t="e">
        <f>'[1]Figure 4 - Source Data 1'!#REF!*3.03</f>
        <v>#REF!</v>
      </c>
      <c r="CE2071" s="7" t="e">
        <f>'[1]Figure 4 - Source Data 1'!#REF!*3.03</f>
        <v>#REF!</v>
      </c>
      <c r="CF2071" s="7" t="e">
        <f>'[1]Figure 4 - Source Data 1'!#REF!*3.03</f>
        <v>#REF!</v>
      </c>
      <c r="CG2071" s="7" t="e">
        <f>'[1]Figure 4 - Source Data 1'!#REF!*3.03</f>
        <v>#REF!</v>
      </c>
      <c r="CH2071" s="7" t="e">
        <f>'[1]Figure 4 - Source Data 1'!#REF!*3.03</f>
        <v>#REF!</v>
      </c>
      <c r="CI2071" s="7" t="e">
        <f>'[1]Figure 4 - Source Data 1'!#REF!*3.03</f>
        <v>#REF!</v>
      </c>
      <c r="CJ2071" s="7" t="e">
        <f>'[1]Figure 4 - Source Data 1'!#REF!*3.03</f>
        <v>#REF!</v>
      </c>
      <c r="CK2071" s="7" t="e">
        <f>'[1]Figure 4 - Source Data 1'!#REF!*3.03</f>
        <v>#REF!</v>
      </c>
      <c r="CL2071" s="7" t="e">
        <f>'[1]Figure 4 - Source Data 1'!#REF!*3.03</f>
        <v>#REF!</v>
      </c>
      <c r="CM2071" s="7" t="e">
        <f>'[1]Figure 4 - Source Data 1'!#REF!*3.03</f>
        <v>#REF!</v>
      </c>
      <c r="CN2071" s="7" t="e">
        <f>'[1]Figure 4 - Source Data 1'!#REF!*3.03</f>
        <v>#REF!</v>
      </c>
      <c r="CO2071" s="7" t="e">
        <f>'[1]Figure 4 - Source Data 1'!#REF!*3.03</f>
        <v>#REF!</v>
      </c>
      <c r="CP2071" s="7" t="e">
        <f>'[1]Figure 4 - Source Data 1'!#REF!*3.03</f>
        <v>#REF!</v>
      </c>
      <c r="CQ2071" s="7" t="e">
        <f>'[1]Figure 4 - Source Data 1'!#REF!*3.03</f>
        <v>#REF!</v>
      </c>
      <c r="CR2071" s="7" t="e">
        <f>'[1]Figure 4 - Source Data 1'!#REF!*3.03</f>
        <v>#REF!</v>
      </c>
      <c r="CS2071" s="7" t="e">
        <f>'[1]Figure 4 - Source Data 1'!#REF!*3.03</f>
        <v>#REF!</v>
      </c>
      <c r="CT2071" s="7" t="e">
        <f>'[1]Figure 4 - Source Data 1'!#REF!*3.03</f>
        <v>#REF!</v>
      </c>
      <c r="CU2071" s="7" t="e">
        <f>'[1]Figure 4 - Source Data 1'!#REF!*3.03</f>
        <v>#REF!</v>
      </c>
    </row>
    <row r="2072" spans="62:99" x14ac:dyDescent="0.25">
      <c r="BJ2072" s="7" t="e">
        <f>'[1]Figure 4 - Source Data 1'!#REF!*3.03</f>
        <v>#REF!</v>
      </c>
      <c r="BK2072" s="7" t="e">
        <f>'[1]Figure 4 - Source Data 1'!#REF!*3.03</f>
        <v>#REF!</v>
      </c>
      <c r="BL2072" s="7" t="e">
        <f>'[1]Figure 4 - Source Data 1'!#REF!*3.03</f>
        <v>#REF!</v>
      </c>
      <c r="BM2072" s="7" t="e">
        <f>'[1]Figure 4 - Source Data 1'!#REF!*3.03</f>
        <v>#REF!</v>
      </c>
      <c r="BN2072" s="7" t="e">
        <f>'[1]Figure 4 - Source Data 1'!#REF!*3.03</f>
        <v>#REF!</v>
      </c>
      <c r="BO2072" s="7" t="e">
        <f>'[1]Figure 4 - Source Data 1'!#REF!*3.03</f>
        <v>#REF!</v>
      </c>
      <c r="BP2072" s="7" t="e">
        <f>'[1]Figure 4 - Source Data 1'!#REF!*3.03</f>
        <v>#REF!</v>
      </c>
      <c r="BQ2072" s="7" t="e">
        <f>'[1]Figure 4 - Source Data 1'!#REF!*3.03</f>
        <v>#REF!</v>
      </c>
      <c r="BR2072" s="7" t="e">
        <f>'[1]Figure 4 - Source Data 1'!#REF!*3.03</f>
        <v>#REF!</v>
      </c>
      <c r="BS2072" s="7" t="e">
        <f>'[1]Figure 4 - Source Data 1'!#REF!*3.03</f>
        <v>#REF!</v>
      </c>
      <c r="BT2072" s="7" t="e">
        <f>'[1]Figure 4 - Source Data 1'!#REF!*3.03</f>
        <v>#REF!</v>
      </c>
      <c r="BU2072" s="7" t="e">
        <f>'[1]Figure 4 - Source Data 1'!#REF!*3.03</f>
        <v>#REF!</v>
      </c>
      <c r="BV2072" s="7" t="e">
        <f>'[1]Figure 4 - Source Data 1'!#REF!*3.03</f>
        <v>#REF!</v>
      </c>
      <c r="BW2072" s="7" t="e">
        <f>'[1]Figure 4 - Source Data 1'!#REF!*3.03</f>
        <v>#REF!</v>
      </c>
      <c r="BX2072" s="7" t="e">
        <f>'[1]Figure 4 - Source Data 1'!#REF!*3.03</f>
        <v>#REF!</v>
      </c>
      <c r="BY2072" s="7" t="e">
        <f>'[1]Figure 4 - Source Data 1'!#REF!*3.03</f>
        <v>#REF!</v>
      </c>
      <c r="BZ2072" s="7" t="e">
        <f>'[1]Figure 4 - Source Data 1'!#REF!*3.03</f>
        <v>#REF!</v>
      </c>
      <c r="CA2072" s="7" t="e">
        <f>'[1]Figure 4 - Source Data 1'!#REF!*3.03</f>
        <v>#REF!</v>
      </c>
      <c r="CB2072" s="7" t="e">
        <f>'[1]Figure 4 - Source Data 1'!#REF!*3.03</f>
        <v>#REF!</v>
      </c>
      <c r="CC2072" s="7" t="e">
        <f>'[1]Figure 4 - Source Data 1'!#REF!*3.03</f>
        <v>#REF!</v>
      </c>
      <c r="CD2072" s="7" t="e">
        <f>'[1]Figure 4 - Source Data 1'!#REF!*3.03</f>
        <v>#REF!</v>
      </c>
      <c r="CE2072" s="7" t="e">
        <f>'[1]Figure 4 - Source Data 1'!#REF!*3.03</f>
        <v>#REF!</v>
      </c>
      <c r="CF2072" s="7" t="e">
        <f>'[1]Figure 4 - Source Data 1'!#REF!*3.03</f>
        <v>#REF!</v>
      </c>
      <c r="CG2072" s="7" t="e">
        <f>'[1]Figure 4 - Source Data 1'!#REF!*3.03</f>
        <v>#REF!</v>
      </c>
      <c r="CH2072" s="7" t="e">
        <f>'[1]Figure 4 - Source Data 1'!#REF!*3.03</f>
        <v>#REF!</v>
      </c>
      <c r="CI2072" s="7" t="e">
        <f>'[1]Figure 4 - Source Data 1'!#REF!*3.03</f>
        <v>#REF!</v>
      </c>
      <c r="CJ2072" s="7" t="e">
        <f>'[1]Figure 4 - Source Data 1'!#REF!*3.03</f>
        <v>#REF!</v>
      </c>
      <c r="CK2072" s="7" t="e">
        <f>'[1]Figure 4 - Source Data 1'!#REF!*3.03</f>
        <v>#REF!</v>
      </c>
      <c r="CL2072" s="7" t="e">
        <f>'[1]Figure 4 - Source Data 1'!#REF!*3.03</f>
        <v>#REF!</v>
      </c>
      <c r="CM2072" s="7" t="e">
        <f>'[1]Figure 4 - Source Data 1'!#REF!*3.03</f>
        <v>#REF!</v>
      </c>
      <c r="CN2072" s="7" t="e">
        <f>'[1]Figure 4 - Source Data 1'!#REF!*3.03</f>
        <v>#REF!</v>
      </c>
      <c r="CO2072" s="7" t="e">
        <f>'[1]Figure 4 - Source Data 1'!#REF!*3.03</f>
        <v>#REF!</v>
      </c>
      <c r="CP2072" s="7" t="e">
        <f>'[1]Figure 4 - Source Data 1'!#REF!*3.03</f>
        <v>#REF!</v>
      </c>
      <c r="CQ2072" s="7" t="e">
        <f>'[1]Figure 4 - Source Data 1'!#REF!*3.03</f>
        <v>#REF!</v>
      </c>
      <c r="CR2072" s="7" t="e">
        <f>'[1]Figure 4 - Source Data 1'!#REF!*3.03</f>
        <v>#REF!</v>
      </c>
      <c r="CS2072" s="7" t="e">
        <f>'[1]Figure 4 - Source Data 1'!#REF!*3.03</f>
        <v>#REF!</v>
      </c>
      <c r="CT2072" s="7" t="e">
        <f>'[1]Figure 4 - Source Data 1'!#REF!*3.03</f>
        <v>#REF!</v>
      </c>
      <c r="CU2072" s="7" t="e">
        <f>'[1]Figure 4 - Source Data 1'!#REF!*3.03</f>
        <v>#REF!</v>
      </c>
    </row>
    <row r="2073" spans="62:99" x14ac:dyDescent="0.25">
      <c r="BJ2073" s="7" t="e">
        <f>'[1]Figure 4 - Source Data 1'!#REF!*3.03</f>
        <v>#REF!</v>
      </c>
      <c r="BK2073" s="7" t="e">
        <f>'[1]Figure 4 - Source Data 1'!#REF!*3.03</f>
        <v>#REF!</v>
      </c>
      <c r="BL2073" s="7" t="e">
        <f>'[1]Figure 4 - Source Data 1'!#REF!*3.03</f>
        <v>#REF!</v>
      </c>
      <c r="BM2073" s="7" t="e">
        <f>'[1]Figure 4 - Source Data 1'!#REF!*3.03</f>
        <v>#REF!</v>
      </c>
      <c r="BN2073" s="7" t="e">
        <f>'[1]Figure 4 - Source Data 1'!#REF!*3.03</f>
        <v>#REF!</v>
      </c>
      <c r="BO2073" s="7" t="e">
        <f>'[1]Figure 4 - Source Data 1'!#REF!*3.03</f>
        <v>#REF!</v>
      </c>
      <c r="BP2073" s="7" t="e">
        <f>'[1]Figure 4 - Source Data 1'!#REF!*3.03</f>
        <v>#REF!</v>
      </c>
      <c r="BQ2073" s="7" t="e">
        <f>'[1]Figure 4 - Source Data 1'!#REF!*3.03</f>
        <v>#REF!</v>
      </c>
      <c r="BR2073" s="7" t="e">
        <f>'[1]Figure 4 - Source Data 1'!#REF!*3.03</f>
        <v>#REF!</v>
      </c>
      <c r="BS2073" s="7" t="e">
        <f>'[1]Figure 4 - Source Data 1'!#REF!*3.03</f>
        <v>#REF!</v>
      </c>
      <c r="BT2073" s="7" t="e">
        <f>'[1]Figure 4 - Source Data 1'!#REF!*3.03</f>
        <v>#REF!</v>
      </c>
      <c r="BU2073" s="7" t="e">
        <f>'[1]Figure 4 - Source Data 1'!#REF!*3.03</f>
        <v>#REF!</v>
      </c>
      <c r="BV2073" s="7" t="e">
        <f>'[1]Figure 4 - Source Data 1'!#REF!*3.03</f>
        <v>#REF!</v>
      </c>
      <c r="BW2073" s="7" t="e">
        <f>'[1]Figure 4 - Source Data 1'!#REF!*3.03</f>
        <v>#REF!</v>
      </c>
      <c r="BX2073" s="7" t="e">
        <f>'[1]Figure 4 - Source Data 1'!#REF!*3.03</f>
        <v>#REF!</v>
      </c>
      <c r="BY2073" s="7" t="e">
        <f>'[1]Figure 4 - Source Data 1'!#REF!*3.03</f>
        <v>#REF!</v>
      </c>
      <c r="BZ2073" s="7" t="e">
        <f>'[1]Figure 4 - Source Data 1'!#REF!*3.03</f>
        <v>#REF!</v>
      </c>
      <c r="CA2073" s="7" t="e">
        <f>'[1]Figure 4 - Source Data 1'!#REF!*3.03</f>
        <v>#REF!</v>
      </c>
      <c r="CB2073" s="7" t="e">
        <f>'[1]Figure 4 - Source Data 1'!#REF!*3.03</f>
        <v>#REF!</v>
      </c>
      <c r="CC2073" s="7" t="e">
        <f>'[1]Figure 4 - Source Data 1'!#REF!*3.03</f>
        <v>#REF!</v>
      </c>
      <c r="CD2073" s="7" t="e">
        <f>'[1]Figure 4 - Source Data 1'!#REF!*3.03</f>
        <v>#REF!</v>
      </c>
      <c r="CE2073" s="7" t="e">
        <f>'[1]Figure 4 - Source Data 1'!#REF!*3.03</f>
        <v>#REF!</v>
      </c>
      <c r="CF2073" s="7" t="e">
        <f>'[1]Figure 4 - Source Data 1'!#REF!*3.03</f>
        <v>#REF!</v>
      </c>
      <c r="CG2073" s="7" t="e">
        <f>'[1]Figure 4 - Source Data 1'!#REF!*3.03</f>
        <v>#REF!</v>
      </c>
      <c r="CH2073" s="7" t="e">
        <f>'[1]Figure 4 - Source Data 1'!#REF!*3.03</f>
        <v>#REF!</v>
      </c>
      <c r="CI2073" s="7" t="e">
        <f>'[1]Figure 4 - Source Data 1'!#REF!*3.03</f>
        <v>#REF!</v>
      </c>
      <c r="CJ2073" s="7" t="e">
        <f>'[1]Figure 4 - Source Data 1'!#REF!*3.03</f>
        <v>#REF!</v>
      </c>
      <c r="CK2073" s="7" t="e">
        <f>'[1]Figure 4 - Source Data 1'!#REF!*3.03</f>
        <v>#REF!</v>
      </c>
      <c r="CL2073" s="7" t="e">
        <f>'[1]Figure 4 - Source Data 1'!#REF!*3.03</f>
        <v>#REF!</v>
      </c>
      <c r="CM2073" s="7" t="e">
        <f>'[1]Figure 4 - Source Data 1'!#REF!*3.03</f>
        <v>#REF!</v>
      </c>
      <c r="CN2073" s="7" t="e">
        <f>'[1]Figure 4 - Source Data 1'!#REF!*3.03</f>
        <v>#REF!</v>
      </c>
      <c r="CO2073" s="7" t="e">
        <f>'[1]Figure 4 - Source Data 1'!#REF!*3.03</f>
        <v>#REF!</v>
      </c>
      <c r="CP2073" s="7" t="e">
        <f>'[1]Figure 4 - Source Data 1'!#REF!*3.03</f>
        <v>#REF!</v>
      </c>
      <c r="CQ2073" s="7" t="e">
        <f>'[1]Figure 4 - Source Data 1'!#REF!*3.03</f>
        <v>#REF!</v>
      </c>
      <c r="CR2073" s="7" t="e">
        <f>'[1]Figure 4 - Source Data 1'!#REF!*3.03</f>
        <v>#REF!</v>
      </c>
      <c r="CS2073" s="7" t="e">
        <f>'[1]Figure 4 - Source Data 1'!#REF!*3.03</f>
        <v>#REF!</v>
      </c>
      <c r="CT2073" s="7" t="e">
        <f>'[1]Figure 4 - Source Data 1'!#REF!*3.03</f>
        <v>#REF!</v>
      </c>
      <c r="CU2073" s="7" t="e">
        <f>'[1]Figure 4 - Source Data 1'!#REF!*3.03</f>
        <v>#REF!</v>
      </c>
    </row>
    <row r="2074" spans="62:99" x14ac:dyDescent="0.25">
      <c r="BJ2074" s="7" t="e">
        <f>'[1]Figure 4 - Source Data 1'!#REF!*3.03</f>
        <v>#REF!</v>
      </c>
      <c r="BK2074" s="7" t="e">
        <f>'[1]Figure 4 - Source Data 1'!#REF!*3.03</f>
        <v>#REF!</v>
      </c>
      <c r="BL2074" s="7" t="e">
        <f>'[1]Figure 4 - Source Data 1'!#REF!*3.03</f>
        <v>#REF!</v>
      </c>
      <c r="BM2074" s="7" t="e">
        <f>'[1]Figure 4 - Source Data 1'!#REF!*3.03</f>
        <v>#REF!</v>
      </c>
      <c r="BN2074" s="7" t="e">
        <f>'[1]Figure 4 - Source Data 1'!#REF!*3.03</f>
        <v>#REF!</v>
      </c>
      <c r="BO2074" s="7" t="e">
        <f>'[1]Figure 4 - Source Data 1'!#REF!*3.03</f>
        <v>#REF!</v>
      </c>
      <c r="BP2074" s="7" t="e">
        <f>'[1]Figure 4 - Source Data 1'!#REF!*3.03</f>
        <v>#REF!</v>
      </c>
      <c r="BQ2074" s="7" t="e">
        <f>'[1]Figure 4 - Source Data 1'!#REF!*3.03</f>
        <v>#REF!</v>
      </c>
      <c r="BR2074" s="7" t="e">
        <f>'[1]Figure 4 - Source Data 1'!#REF!*3.03</f>
        <v>#REF!</v>
      </c>
      <c r="BS2074" s="7" t="e">
        <f>'[1]Figure 4 - Source Data 1'!#REF!*3.03</f>
        <v>#REF!</v>
      </c>
      <c r="BT2074" s="7" t="e">
        <f>'[1]Figure 4 - Source Data 1'!#REF!*3.03</f>
        <v>#REF!</v>
      </c>
      <c r="BU2074" s="7" t="e">
        <f>'[1]Figure 4 - Source Data 1'!#REF!*3.03</f>
        <v>#REF!</v>
      </c>
      <c r="BV2074" s="7" t="e">
        <f>'[1]Figure 4 - Source Data 1'!#REF!*3.03</f>
        <v>#REF!</v>
      </c>
      <c r="BW2074" s="7" t="e">
        <f>'[1]Figure 4 - Source Data 1'!#REF!*3.03</f>
        <v>#REF!</v>
      </c>
      <c r="BX2074" s="7" t="e">
        <f>'[1]Figure 4 - Source Data 1'!#REF!*3.03</f>
        <v>#REF!</v>
      </c>
      <c r="BY2074" s="7" t="e">
        <f>'[1]Figure 4 - Source Data 1'!#REF!*3.03</f>
        <v>#REF!</v>
      </c>
      <c r="BZ2074" s="7" t="e">
        <f>'[1]Figure 4 - Source Data 1'!#REF!*3.03</f>
        <v>#REF!</v>
      </c>
      <c r="CA2074" s="7" t="e">
        <f>'[1]Figure 4 - Source Data 1'!#REF!*3.03</f>
        <v>#REF!</v>
      </c>
      <c r="CB2074" s="7" t="e">
        <f>'[1]Figure 4 - Source Data 1'!#REF!*3.03</f>
        <v>#REF!</v>
      </c>
      <c r="CC2074" s="7" t="e">
        <f>'[1]Figure 4 - Source Data 1'!#REF!*3.03</f>
        <v>#REF!</v>
      </c>
      <c r="CD2074" s="7" t="e">
        <f>'[1]Figure 4 - Source Data 1'!#REF!*3.03</f>
        <v>#REF!</v>
      </c>
      <c r="CE2074" s="7" t="e">
        <f>'[1]Figure 4 - Source Data 1'!#REF!*3.03</f>
        <v>#REF!</v>
      </c>
      <c r="CF2074" s="7" t="e">
        <f>'[1]Figure 4 - Source Data 1'!#REF!*3.03</f>
        <v>#REF!</v>
      </c>
      <c r="CG2074" s="7" t="e">
        <f>'[1]Figure 4 - Source Data 1'!#REF!*3.03</f>
        <v>#REF!</v>
      </c>
      <c r="CH2074" s="7" t="e">
        <f>'[1]Figure 4 - Source Data 1'!#REF!*3.03</f>
        <v>#REF!</v>
      </c>
      <c r="CI2074" s="7" t="e">
        <f>'[1]Figure 4 - Source Data 1'!#REF!*3.03</f>
        <v>#REF!</v>
      </c>
      <c r="CJ2074" s="7" t="e">
        <f>'[1]Figure 4 - Source Data 1'!#REF!*3.03</f>
        <v>#REF!</v>
      </c>
      <c r="CK2074" s="7" t="e">
        <f>'[1]Figure 4 - Source Data 1'!#REF!*3.03</f>
        <v>#REF!</v>
      </c>
      <c r="CL2074" s="7" t="e">
        <f>'[1]Figure 4 - Source Data 1'!#REF!*3.03</f>
        <v>#REF!</v>
      </c>
      <c r="CM2074" s="7" t="e">
        <f>'[1]Figure 4 - Source Data 1'!#REF!*3.03</f>
        <v>#REF!</v>
      </c>
      <c r="CN2074" s="7" t="e">
        <f>'[1]Figure 4 - Source Data 1'!#REF!*3.03</f>
        <v>#REF!</v>
      </c>
      <c r="CO2074" s="7" t="e">
        <f>'[1]Figure 4 - Source Data 1'!#REF!*3.03</f>
        <v>#REF!</v>
      </c>
      <c r="CP2074" s="7" t="e">
        <f>'[1]Figure 4 - Source Data 1'!#REF!*3.03</f>
        <v>#REF!</v>
      </c>
      <c r="CQ2074" s="7" t="e">
        <f>'[1]Figure 4 - Source Data 1'!#REF!*3.03</f>
        <v>#REF!</v>
      </c>
      <c r="CR2074" s="7" t="e">
        <f>'[1]Figure 4 - Source Data 1'!#REF!*3.03</f>
        <v>#REF!</v>
      </c>
      <c r="CS2074" s="7" t="e">
        <f>'[1]Figure 4 - Source Data 1'!#REF!*3.03</f>
        <v>#REF!</v>
      </c>
      <c r="CT2074" s="7" t="e">
        <f>'[1]Figure 4 - Source Data 1'!#REF!*3.03</f>
        <v>#REF!</v>
      </c>
      <c r="CU2074" s="7" t="e">
        <f>'[1]Figure 4 - Source Data 1'!#REF!*3.03</f>
        <v>#REF!</v>
      </c>
    </row>
    <row r="2075" spans="62:99" x14ac:dyDescent="0.25">
      <c r="BJ2075" s="7" t="e">
        <f>'[1]Figure 4 - Source Data 1'!#REF!*3.03</f>
        <v>#REF!</v>
      </c>
      <c r="BK2075" s="7" t="e">
        <f>'[1]Figure 4 - Source Data 1'!#REF!*3.03</f>
        <v>#REF!</v>
      </c>
      <c r="BL2075" s="7" t="e">
        <f>'[1]Figure 4 - Source Data 1'!#REF!*3.03</f>
        <v>#REF!</v>
      </c>
      <c r="BM2075" s="7" t="e">
        <f>'[1]Figure 4 - Source Data 1'!#REF!*3.03</f>
        <v>#REF!</v>
      </c>
      <c r="BN2075" s="7" t="e">
        <f>'[1]Figure 4 - Source Data 1'!#REF!*3.03</f>
        <v>#REF!</v>
      </c>
      <c r="BO2075" s="7" t="e">
        <f>'[1]Figure 4 - Source Data 1'!#REF!*3.03</f>
        <v>#REF!</v>
      </c>
      <c r="BP2075" s="7" t="e">
        <f>'[1]Figure 4 - Source Data 1'!#REF!*3.03</f>
        <v>#REF!</v>
      </c>
      <c r="BQ2075" s="7" t="e">
        <f>'[1]Figure 4 - Source Data 1'!#REF!*3.03</f>
        <v>#REF!</v>
      </c>
      <c r="BR2075" s="7" t="e">
        <f>'[1]Figure 4 - Source Data 1'!#REF!*3.03</f>
        <v>#REF!</v>
      </c>
      <c r="BS2075" s="7" t="e">
        <f>'[1]Figure 4 - Source Data 1'!#REF!*3.03</f>
        <v>#REF!</v>
      </c>
      <c r="BT2075" s="7" t="e">
        <f>'[1]Figure 4 - Source Data 1'!#REF!*3.03</f>
        <v>#REF!</v>
      </c>
      <c r="BU2075" s="7" t="e">
        <f>'[1]Figure 4 - Source Data 1'!#REF!*3.03</f>
        <v>#REF!</v>
      </c>
      <c r="BV2075" s="7" t="e">
        <f>'[1]Figure 4 - Source Data 1'!#REF!*3.03</f>
        <v>#REF!</v>
      </c>
      <c r="BW2075" s="7" t="e">
        <f>'[1]Figure 4 - Source Data 1'!#REF!*3.03</f>
        <v>#REF!</v>
      </c>
      <c r="BX2075" s="7" t="e">
        <f>'[1]Figure 4 - Source Data 1'!#REF!*3.03</f>
        <v>#REF!</v>
      </c>
      <c r="BY2075" s="7" t="e">
        <f>'[1]Figure 4 - Source Data 1'!#REF!*3.03</f>
        <v>#REF!</v>
      </c>
      <c r="BZ2075" s="7" t="e">
        <f>'[1]Figure 4 - Source Data 1'!#REF!*3.03</f>
        <v>#REF!</v>
      </c>
      <c r="CA2075" s="7" t="e">
        <f>'[1]Figure 4 - Source Data 1'!#REF!*3.03</f>
        <v>#REF!</v>
      </c>
      <c r="CB2075" s="7" t="e">
        <f>'[1]Figure 4 - Source Data 1'!#REF!*3.03</f>
        <v>#REF!</v>
      </c>
      <c r="CC2075" s="7" t="e">
        <f>'[1]Figure 4 - Source Data 1'!#REF!*3.03</f>
        <v>#REF!</v>
      </c>
      <c r="CD2075" s="7" t="e">
        <f>'[1]Figure 4 - Source Data 1'!#REF!*3.03</f>
        <v>#REF!</v>
      </c>
      <c r="CE2075" s="7" t="e">
        <f>'[1]Figure 4 - Source Data 1'!#REF!*3.03</f>
        <v>#REF!</v>
      </c>
      <c r="CF2075" s="7" t="e">
        <f>'[1]Figure 4 - Source Data 1'!#REF!*3.03</f>
        <v>#REF!</v>
      </c>
      <c r="CG2075" s="7" t="e">
        <f>'[1]Figure 4 - Source Data 1'!#REF!*3.03</f>
        <v>#REF!</v>
      </c>
      <c r="CH2075" s="7" t="e">
        <f>'[1]Figure 4 - Source Data 1'!#REF!*3.03</f>
        <v>#REF!</v>
      </c>
      <c r="CI2075" s="7" t="e">
        <f>'[1]Figure 4 - Source Data 1'!#REF!*3.03</f>
        <v>#REF!</v>
      </c>
      <c r="CJ2075" s="7" t="e">
        <f>'[1]Figure 4 - Source Data 1'!#REF!*3.03</f>
        <v>#REF!</v>
      </c>
      <c r="CK2075" s="7" t="e">
        <f>'[1]Figure 4 - Source Data 1'!#REF!*3.03</f>
        <v>#REF!</v>
      </c>
      <c r="CL2075" s="7" t="e">
        <f>'[1]Figure 4 - Source Data 1'!#REF!*3.03</f>
        <v>#REF!</v>
      </c>
      <c r="CM2075" s="7" t="e">
        <f>'[1]Figure 4 - Source Data 1'!#REF!*3.03</f>
        <v>#REF!</v>
      </c>
      <c r="CN2075" s="7" t="e">
        <f>'[1]Figure 4 - Source Data 1'!#REF!*3.03</f>
        <v>#REF!</v>
      </c>
      <c r="CO2075" s="7" t="e">
        <f>'[1]Figure 4 - Source Data 1'!#REF!*3.03</f>
        <v>#REF!</v>
      </c>
      <c r="CP2075" s="7" t="e">
        <f>'[1]Figure 4 - Source Data 1'!#REF!*3.03</f>
        <v>#REF!</v>
      </c>
      <c r="CQ2075" s="7" t="e">
        <f>'[1]Figure 4 - Source Data 1'!#REF!*3.03</f>
        <v>#REF!</v>
      </c>
      <c r="CR2075" s="7" t="e">
        <f>'[1]Figure 4 - Source Data 1'!#REF!*3.03</f>
        <v>#REF!</v>
      </c>
      <c r="CS2075" s="7" t="e">
        <f>'[1]Figure 4 - Source Data 1'!#REF!*3.03</f>
        <v>#REF!</v>
      </c>
      <c r="CT2075" s="7" t="e">
        <f>'[1]Figure 4 - Source Data 1'!#REF!*3.03</f>
        <v>#REF!</v>
      </c>
      <c r="CU2075" s="7" t="e">
        <f>'[1]Figure 4 - Source Data 1'!#REF!*3.03</f>
        <v>#REF!</v>
      </c>
    </row>
    <row r="2076" spans="62:99" x14ac:dyDescent="0.25">
      <c r="BJ2076" s="7" t="e">
        <f>'[1]Figure 4 - Source Data 1'!#REF!*3.03</f>
        <v>#REF!</v>
      </c>
      <c r="BK2076" s="7" t="e">
        <f>'[1]Figure 4 - Source Data 1'!#REF!*3.03</f>
        <v>#REF!</v>
      </c>
      <c r="BL2076" s="7" t="e">
        <f>'[1]Figure 4 - Source Data 1'!#REF!*3.03</f>
        <v>#REF!</v>
      </c>
      <c r="BM2076" s="7" t="e">
        <f>'[1]Figure 4 - Source Data 1'!#REF!*3.03</f>
        <v>#REF!</v>
      </c>
      <c r="BN2076" s="7" t="e">
        <f>'[1]Figure 4 - Source Data 1'!#REF!*3.03</f>
        <v>#REF!</v>
      </c>
      <c r="BO2076" s="7" t="e">
        <f>'[1]Figure 4 - Source Data 1'!#REF!*3.03</f>
        <v>#REF!</v>
      </c>
      <c r="BP2076" s="7" t="e">
        <f>'[1]Figure 4 - Source Data 1'!#REF!*3.03</f>
        <v>#REF!</v>
      </c>
      <c r="BQ2076" s="7" t="e">
        <f>'[1]Figure 4 - Source Data 1'!#REF!*3.03</f>
        <v>#REF!</v>
      </c>
      <c r="BR2076" s="7" t="e">
        <f>'[1]Figure 4 - Source Data 1'!#REF!*3.03</f>
        <v>#REF!</v>
      </c>
      <c r="BS2076" s="7" t="e">
        <f>'[1]Figure 4 - Source Data 1'!#REF!*3.03</f>
        <v>#REF!</v>
      </c>
      <c r="BT2076" s="7" t="e">
        <f>'[1]Figure 4 - Source Data 1'!#REF!*3.03</f>
        <v>#REF!</v>
      </c>
      <c r="BU2076" s="7" t="e">
        <f>'[1]Figure 4 - Source Data 1'!#REF!*3.03</f>
        <v>#REF!</v>
      </c>
      <c r="BV2076" s="7" t="e">
        <f>'[1]Figure 4 - Source Data 1'!#REF!*3.03</f>
        <v>#REF!</v>
      </c>
      <c r="BW2076" s="7" t="e">
        <f>'[1]Figure 4 - Source Data 1'!#REF!*3.03</f>
        <v>#REF!</v>
      </c>
      <c r="BX2076" s="7" t="e">
        <f>'[1]Figure 4 - Source Data 1'!#REF!*3.03</f>
        <v>#REF!</v>
      </c>
      <c r="BY2076" s="7" t="e">
        <f>'[1]Figure 4 - Source Data 1'!#REF!*3.03</f>
        <v>#REF!</v>
      </c>
      <c r="BZ2076" s="7" t="e">
        <f>'[1]Figure 4 - Source Data 1'!#REF!*3.03</f>
        <v>#REF!</v>
      </c>
      <c r="CA2076" s="7" t="e">
        <f>'[1]Figure 4 - Source Data 1'!#REF!*3.03</f>
        <v>#REF!</v>
      </c>
      <c r="CB2076" s="7" t="e">
        <f>'[1]Figure 4 - Source Data 1'!#REF!*3.03</f>
        <v>#REF!</v>
      </c>
      <c r="CC2076" s="7" t="e">
        <f>'[1]Figure 4 - Source Data 1'!#REF!*3.03</f>
        <v>#REF!</v>
      </c>
      <c r="CD2076" s="7" t="e">
        <f>'[1]Figure 4 - Source Data 1'!#REF!*3.03</f>
        <v>#REF!</v>
      </c>
      <c r="CE2076" s="7" t="e">
        <f>'[1]Figure 4 - Source Data 1'!#REF!*3.03</f>
        <v>#REF!</v>
      </c>
      <c r="CF2076" s="7" t="e">
        <f>'[1]Figure 4 - Source Data 1'!#REF!*3.03</f>
        <v>#REF!</v>
      </c>
      <c r="CG2076" s="7" t="e">
        <f>'[1]Figure 4 - Source Data 1'!#REF!*3.03</f>
        <v>#REF!</v>
      </c>
      <c r="CH2076" s="7" t="e">
        <f>'[1]Figure 4 - Source Data 1'!#REF!*3.03</f>
        <v>#REF!</v>
      </c>
      <c r="CI2076" s="7" t="e">
        <f>'[1]Figure 4 - Source Data 1'!#REF!*3.03</f>
        <v>#REF!</v>
      </c>
      <c r="CJ2076" s="7" t="e">
        <f>'[1]Figure 4 - Source Data 1'!#REF!*3.03</f>
        <v>#REF!</v>
      </c>
      <c r="CK2076" s="7" t="e">
        <f>'[1]Figure 4 - Source Data 1'!#REF!*3.03</f>
        <v>#REF!</v>
      </c>
      <c r="CL2076" s="7" t="e">
        <f>'[1]Figure 4 - Source Data 1'!#REF!*3.03</f>
        <v>#REF!</v>
      </c>
      <c r="CM2076" s="7" t="e">
        <f>'[1]Figure 4 - Source Data 1'!#REF!*3.03</f>
        <v>#REF!</v>
      </c>
      <c r="CN2076" s="7" t="e">
        <f>'[1]Figure 4 - Source Data 1'!#REF!*3.03</f>
        <v>#REF!</v>
      </c>
      <c r="CO2076" s="7" t="e">
        <f>'[1]Figure 4 - Source Data 1'!#REF!*3.03</f>
        <v>#REF!</v>
      </c>
      <c r="CP2076" s="7" t="e">
        <f>'[1]Figure 4 - Source Data 1'!#REF!*3.03</f>
        <v>#REF!</v>
      </c>
      <c r="CQ2076" s="7" t="e">
        <f>'[1]Figure 4 - Source Data 1'!#REF!*3.03</f>
        <v>#REF!</v>
      </c>
      <c r="CR2076" s="7" t="e">
        <f>'[1]Figure 4 - Source Data 1'!#REF!*3.03</f>
        <v>#REF!</v>
      </c>
      <c r="CS2076" s="7" t="e">
        <f>'[1]Figure 4 - Source Data 1'!#REF!*3.03</f>
        <v>#REF!</v>
      </c>
      <c r="CT2076" s="7" t="e">
        <f>'[1]Figure 4 - Source Data 1'!#REF!*3.03</f>
        <v>#REF!</v>
      </c>
      <c r="CU2076" s="7" t="e">
        <f>'[1]Figure 4 - Source Data 1'!#REF!*3.03</f>
        <v>#REF!</v>
      </c>
    </row>
    <row r="2077" spans="62:99" x14ac:dyDescent="0.25">
      <c r="BJ2077" s="7" t="e">
        <f>'[1]Figure 4 - Source Data 1'!#REF!*3.03</f>
        <v>#REF!</v>
      </c>
      <c r="BK2077" s="7" t="e">
        <f>'[1]Figure 4 - Source Data 1'!#REF!*3.03</f>
        <v>#REF!</v>
      </c>
      <c r="BL2077" s="7" t="e">
        <f>'[1]Figure 4 - Source Data 1'!#REF!*3.03</f>
        <v>#REF!</v>
      </c>
      <c r="BM2077" s="7" t="e">
        <f>'[1]Figure 4 - Source Data 1'!#REF!*3.03</f>
        <v>#REF!</v>
      </c>
      <c r="BN2077" s="7" t="e">
        <f>'[1]Figure 4 - Source Data 1'!#REF!*3.03</f>
        <v>#REF!</v>
      </c>
      <c r="BO2077" s="7" t="e">
        <f>'[1]Figure 4 - Source Data 1'!#REF!*3.03</f>
        <v>#REF!</v>
      </c>
      <c r="BP2077" s="7" t="e">
        <f>'[1]Figure 4 - Source Data 1'!#REF!*3.03</f>
        <v>#REF!</v>
      </c>
      <c r="BQ2077" s="7" t="e">
        <f>'[1]Figure 4 - Source Data 1'!#REF!*3.03</f>
        <v>#REF!</v>
      </c>
      <c r="BR2077" s="7" t="e">
        <f>'[1]Figure 4 - Source Data 1'!#REF!*3.03</f>
        <v>#REF!</v>
      </c>
      <c r="BS2077" s="7" t="e">
        <f>'[1]Figure 4 - Source Data 1'!#REF!*3.03</f>
        <v>#REF!</v>
      </c>
      <c r="BT2077" s="7" t="e">
        <f>'[1]Figure 4 - Source Data 1'!#REF!*3.03</f>
        <v>#REF!</v>
      </c>
      <c r="BU2077" s="7" t="e">
        <f>'[1]Figure 4 - Source Data 1'!#REF!*3.03</f>
        <v>#REF!</v>
      </c>
      <c r="BV2077" s="7" t="e">
        <f>'[1]Figure 4 - Source Data 1'!#REF!*3.03</f>
        <v>#REF!</v>
      </c>
      <c r="BW2077" s="7" t="e">
        <f>'[1]Figure 4 - Source Data 1'!#REF!*3.03</f>
        <v>#REF!</v>
      </c>
      <c r="BX2077" s="7" t="e">
        <f>'[1]Figure 4 - Source Data 1'!#REF!*3.03</f>
        <v>#REF!</v>
      </c>
      <c r="BY2077" s="7" t="e">
        <f>'[1]Figure 4 - Source Data 1'!#REF!*3.03</f>
        <v>#REF!</v>
      </c>
      <c r="BZ2077" s="7" t="e">
        <f>'[1]Figure 4 - Source Data 1'!#REF!*3.03</f>
        <v>#REF!</v>
      </c>
      <c r="CA2077" s="7" t="e">
        <f>'[1]Figure 4 - Source Data 1'!#REF!*3.03</f>
        <v>#REF!</v>
      </c>
      <c r="CB2077" s="7" t="e">
        <f>'[1]Figure 4 - Source Data 1'!#REF!*3.03</f>
        <v>#REF!</v>
      </c>
      <c r="CC2077" s="7" t="e">
        <f>'[1]Figure 4 - Source Data 1'!#REF!*3.03</f>
        <v>#REF!</v>
      </c>
      <c r="CD2077" s="7" t="e">
        <f>'[1]Figure 4 - Source Data 1'!#REF!*3.03</f>
        <v>#REF!</v>
      </c>
      <c r="CE2077" s="7" t="e">
        <f>'[1]Figure 4 - Source Data 1'!#REF!*3.03</f>
        <v>#REF!</v>
      </c>
      <c r="CF2077" s="7" t="e">
        <f>'[1]Figure 4 - Source Data 1'!#REF!*3.03</f>
        <v>#REF!</v>
      </c>
      <c r="CG2077" s="7" t="e">
        <f>'[1]Figure 4 - Source Data 1'!#REF!*3.03</f>
        <v>#REF!</v>
      </c>
      <c r="CH2077" s="7" t="e">
        <f>'[1]Figure 4 - Source Data 1'!#REF!*3.03</f>
        <v>#REF!</v>
      </c>
      <c r="CI2077" s="7" t="e">
        <f>'[1]Figure 4 - Source Data 1'!#REF!*3.03</f>
        <v>#REF!</v>
      </c>
      <c r="CJ2077" s="7" t="e">
        <f>'[1]Figure 4 - Source Data 1'!#REF!*3.03</f>
        <v>#REF!</v>
      </c>
      <c r="CK2077" s="7" t="e">
        <f>'[1]Figure 4 - Source Data 1'!#REF!*3.03</f>
        <v>#REF!</v>
      </c>
      <c r="CL2077" s="7" t="e">
        <f>'[1]Figure 4 - Source Data 1'!#REF!*3.03</f>
        <v>#REF!</v>
      </c>
      <c r="CM2077" s="7" t="e">
        <f>'[1]Figure 4 - Source Data 1'!#REF!*3.03</f>
        <v>#REF!</v>
      </c>
      <c r="CN2077" s="7" t="e">
        <f>'[1]Figure 4 - Source Data 1'!#REF!*3.03</f>
        <v>#REF!</v>
      </c>
      <c r="CO2077" s="7" t="e">
        <f>'[1]Figure 4 - Source Data 1'!#REF!*3.03</f>
        <v>#REF!</v>
      </c>
      <c r="CP2077" s="7" t="e">
        <f>'[1]Figure 4 - Source Data 1'!#REF!*3.03</f>
        <v>#REF!</v>
      </c>
      <c r="CQ2077" s="7" t="e">
        <f>'[1]Figure 4 - Source Data 1'!#REF!*3.03</f>
        <v>#REF!</v>
      </c>
      <c r="CR2077" s="7" t="e">
        <f>'[1]Figure 4 - Source Data 1'!#REF!*3.03</f>
        <v>#REF!</v>
      </c>
      <c r="CS2077" s="7" t="e">
        <f>'[1]Figure 4 - Source Data 1'!#REF!*3.03</f>
        <v>#REF!</v>
      </c>
      <c r="CT2077" s="7" t="e">
        <f>'[1]Figure 4 - Source Data 1'!#REF!*3.03</f>
        <v>#REF!</v>
      </c>
      <c r="CU2077" s="7" t="e">
        <f>'[1]Figure 4 - Source Data 1'!#REF!*3.03</f>
        <v>#REF!</v>
      </c>
    </row>
    <row r="2078" spans="62:99" x14ac:dyDescent="0.25">
      <c r="BJ2078" s="7" t="e">
        <f>'[1]Figure 4 - Source Data 1'!#REF!*3.03</f>
        <v>#REF!</v>
      </c>
      <c r="BK2078" s="7" t="e">
        <f>'[1]Figure 4 - Source Data 1'!#REF!*3.03</f>
        <v>#REF!</v>
      </c>
      <c r="BL2078" s="7" t="e">
        <f>'[1]Figure 4 - Source Data 1'!#REF!*3.03</f>
        <v>#REF!</v>
      </c>
      <c r="BM2078" s="7" t="e">
        <f>'[1]Figure 4 - Source Data 1'!#REF!*3.03</f>
        <v>#REF!</v>
      </c>
      <c r="BN2078" s="7" t="e">
        <f>'[1]Figure 4 - Source Data 1'!#REF!*3.03</f>
        <v>#REF!</v>
      </c>
      <c r="BO2078" s="7" t="e">
        <f>'[1]Figure 4 - Source Data 1'!#REF!*3.03</f>
        <v>#REF!</v>
      </c>
      <c r="BP2078" s="7" t="e">
        <f>'[1]Figure 4 - Source Data 1'!#REF!*3.03</f>
        <v>#REF!</v>
      </c>
      <c r="BQ2078" s="7" t="e">
        <f>'[1]Figure 4 - Source Data 1'!#REF!*3.03</f>
        <v>#REF!</v>
      </c>
      <c r="BR2078" s="7" t="e">
        <f>'[1]Figure 4 - Source Data 1'!#REF!*3.03</f>
        <v>#REF!</v>
      </c>
      <c r="BS2078" s="7" t="e">
        <f>'[1]Figure 4 - Source Data 1'!#REF!*3.03</f>
        <v>#REF!</v>
      </c>
      <c r="BT2078" s="7" t="e">
        <f>'[1]Figure 4 - Source Data 1'!#REF!*3.03</f>
        <v>#REF!</v>
      </c>
      <c r="BU2078" s="7" t="e">
        <f>'[1]Figure 4 - Source Data 1'!#REF!*3.03</f>
        <v>#REF!</v>
      </c>
      <c r="BV2078" s="7" t="e">
        <f>'[1]Figure 4 - Source Data 1'!#REF!*3.03</f>
        <v>#REF!</v>
      </c>
      <c r="BW2078" s="7" t="e">
        <f>'[1]Figure 4 - Source Data 1'!#REF!*3.03</f>
        <v>#REF!</v>
      </c>
      <c r="BX2078" s="7" t="e">
        <f>'[1]Figure 4 - Source Data 1'!#REF!*3.03</f>
        <v>#REF!</v>
      </c>
      <c r="BY2078" s="7" t="e">
        <f>'[1]Figure 4 - Source Data 1'!#REF!*3.03</f>
        <v>#REF!</v>
      </c>
      <c r="BZ2078" s="7" t="e">
        <f>'[1]Figure 4 - Source Data 1'!#REF!*3.03</f>
        <v>#REF!</v>
      </c>
      <c r="CA2078" s="7" t="e">
        <f>'[1]Figure 4 - Source Data 1'!#REF!*3.03</f>
        <v>#REF!</v>
      </c>
      <c r="CB2078" s="7" t="e">
        <f>'[1]Figure 4 - Source Data 1'!#REF!*3.03</f>
        <v>#REF!</v>
      </c>
      <c r="CC2078" s="7" t="e">
        <f>'[1]Figure 4 - Source Data 1'!#REF!*3.03</f>
        <v>#REF!</v>
      </c>
      <c r="CD2078" s="7" t="e">
        <f>'[1]Figure 4 - Source Data 1'!#REF!*3.03</f>
        <v>#REF!</v>
      </c>
      <c r="CE2078" s="7" t="e">
        <f>'[1]Figure 4 - Source Data 1'!#REF!*3.03</f>
        <v>#REF!</v>
      </c>
      <c r="CF2078" s="7" t="e">
        <f>'[1]Figure 4 - Source Data 1'!#REF!*3.03</f>
        <v>#REF!</v>
      </c>
      <c r="CG2078" s="7" t="e">
        <f>'[1]Figure 4 - Source Data 1'!#REF!*3.03</f>
        <v>#REF!</v>
      </c>
      <c r="CH2078" s="7" t="e">
        <f>'[1]Figure 4 - Source Data 1'!#REF!*3.03</f>
        <v>#REF!</v>
      </c>
      <c r="CI2078" s="7" t="e">
        <f>'[1]Figure 4 - Source Data 1'!#REF!*3.03</f>
        <v>#REF!</v>
      </c>
      <c r="CJ2078" s="7" t="e">
        <f>'[1]Figure 4 - Source Data 1'!#REF!*3.03</f>
        <v>#REF!</v>
      </c>
      <c r="CK2078" s="7" t="e">
        <f>'[1]Figure 4 - Source Data 1'!#REF!*3.03</f>
        <v>#REF!</v>
      </c>
      <c r="CL2078" s="7" t="e">
        <f>'[1]Figure 4 - Source Data 1'!#REF!*3.03</f>
        <v>#REF!</v>
      </c>
      <c r="CM2078" s="7" t="e">
        <f>'[1]Figure 4 - Source Data 1'!#REF!*3.03</f>
        <v>#REF!</v>
      </c>
      <c r="CN2078" s="7" t="e">
        <f>'[1]Figure 4 - Source Data 1'!#REF!*3.03</f>
        <v>#REF!</v>
      </c>
      <c r="CO2078" s="7" t="e">
        <f>'[1]Figure 4 - Source Data 1'!#REF!*3.03</f>
        <v>#REF!</v>
      </c>
      <c r="CP2078" s="7" t="e">
        <f>'[1]Figure 4 - Source Data 1'!#REF!*3.03</f>
        <v>#REF!</v>
      </c>
      <c r="CQ2078" s="7" t="e">
        <f>'[1]Figure 4 - Source Data 1'!#REF!*3.03</f>
        <v>#REF!</v>
      </c>
      <c r="CR2078" s="7" t="e">
        <f>'[1]Figure 4 - Source Data 1'!#REF!*3.03</f>
        <v>#REF!</v>
      </c>
      <c r="CS2078" s="7" t="e">
        <f>'[1]Figure 4 - Source Data 1'!#REF!*3.03</f>
        <v>#REF!</v>
      </c>
      <c r="CT2078" s="7" t="e">
        <f>'[1]Figure 4 - Source Data 1'!#REF!*3.03</f>
        <v>#REF!</v>
      </c>
      <c r="CU2078" s="7" t="e">
        <f>'[1]Figure 4 - Source Data 1'!#REF!*3.03</f>
        <v>#REF!</v>
      </c>
    </row>
    <row r="2079" spans="62:99" x14ac:dyDescent="0.25">
      <c r="BJ2079" s="7" t="e">
        <f>'[1]Figure 4 - Source Data 1'!#REF!*3.03</f>
        <v>#REF!</v>
      </c>
      <c r="BK2079" s="7" t="e">
        <f>'[1]Figure 4 - Source Data 1'!#REF!*3.03</f>
        <v>#REF!</v>
      </c>
      <c r="BL2079" s="7" t="e">
        <f>'[1]Figure 4 - Source Data 1'!#REF!*3.03</f>
        <v>#REF!</v>
      </c>
      <c r="BM2079" s="7" t="e">
        <f>'[1]Figure 4 - Source Data 1'!#REF!*3.03</f>
        <v>#REF!</v>
      </c>
      <c r="BN2079" s="7" t="e">
        <f>'[1]Figure 4 - Source Data 1'!#REF!*3.03</f>
        <v>#REF!</v>
      </c>
      <c r="BO2079" s="7" t="e">
        <f>'[1]Figure 4 - Source Data 1'!#REF!*3.03</f>
        <v>#REF!</v>
      </c>
      <c r="BP2079" s="7" t="e">
        <f>'[1]Figure 4 - Source Data 1'!#REF!*3.03</f>
        <v>#REF!</v>
      </c>
      <c r="BQ2079" s="7" t="e">
        <f>'[1]Figure 4 - Source Data 1'!#REF!*3.03</f>
        <v>#REF!</v>
      </c>
      <c r="BR2079" s="7" t="e">
        <f>'[1]Figure 4 - Source Data 1'!#REF!*3.03</f>
        <v>#REF!</v>
      </c>
      <c r="BS2079" s="7" t="e">
        <f>'[1]Figure 4 - Source Data 1'!#REF!*3.03</f>
        <v>#REF!</v>
      </c>
      <c r="BT2079" s="7" t="e">
        <f>'[1]Figure 4 - Source Data 1'!#REF!*3.03</f>
        <v>#REF!</v>
      </c>
      <c r="BU2079" s="7" t="e">
        <f>'[1]Figure 4 - Source Data 1'!#REF!*3.03</f>
        <v>#REF!</v>
      </c>
      <c r="BV2079" s="7" t="e">
        <f>'[1]Figure 4 - Source Data 1'!#REF!*3.03</f>
        <v>#REF!</v>
      </c>
      <c r="BW2079" s="7" t="e">
        <f>'[1]Figure 4 - Source Data 1'!#REF!*3.03</f>
        <v>#REF!</v>
      </c>
      <c r="BX2079" s="7" t="e">
        <f>'[1]Figure 4 - Source Data 1'!#REF!*3.03</f>
        <v>#REF!</v>
      </c>
      <c r="BY2079" s="7" t="e">
        <f>'[1]Figure 4 - Source Data 1'!#REF!*3.03</f>
        <v>#REF!</v>
      </c>
      <c r="BZ2079" s="7" t="e">
        <f>'[1]Figure 4 - Source Data 1'!#REF!*3.03</f>
        <v>#REF!</v>
      </c>
      <c r="CA2079" s="7" t="e">
        <f>'[1]Figure 4 - Source Data 1'!#REF!*3.03</f>
        <v>#REF!</v>
      </c>
      <c r="CB2079" s="7" t="e">
        <f>'[1]Figure 4 - Source Data 1'!#REF!*3.03</f>
        <v>#REF!</v>
      </c>
      <c r="CC2079" s="7" t="e">
        <f>'[1]Figure 4 - Source Data 1'!#REF!*3.03</f>
        <v>#REF!</v>
      </c>
      <c r="CD2079" s="7" t="e">
        <f>'[1]Figure 4 - Source Data 1'!#REF!*3.03</f>
        <v>#REF!</v>
      </c>
      <c r="CE2079" s="7" t="e">
        <f>'[1]Figure 4 - Source Data 1'!#REF!*3.03</f>
        <v>#REF!</v>
      </c>
      <c r="CF2079" s="7" t="e">
        <f>'[1]Figure 4 - Source Data 1'!#REF!*3.03</f>
        <v>#REF!</v>
      </c>
      <c r="CG2079" s="7" t="e">
        <f>'[1]Figure 4 - Source Data 1'!#REF!*3.03</f>
        <v>#REF!</v>
      </c>
      <c r="CH2079" s="7" t="e">
        <f>'[1]Figure 4 - Source Data 1'!#REF!*3.03</f>
        <v>#REF!</v>
      </c>
      <c r="CI2079" s="7" t="e">
        <f>'[1]Figure 4 - Source Data 1'!#REF!*3.03</f>
        <v>#REF!</v>
      </c>
      <c r="CJ2079" s="7" t="e">
        <f>'[1]Figure 4 - Source Data 1'!#REF!*3.03</f>
        <v>#REF!</v>
      </c>
      <c r="CK2079" s="7" t="e">
        <f>'[1]Figure 4 - Source Data 1'!#REF!*3.03</f>
        <v>#REF!</v>
      </c>
      <c r="CL2079" s="7" t="e">
        <f>'[1]Figure 4 - Source Data 1'!#REF!*3.03</f>
        <v>#REF!</v>
      </c>
      <c r="CM2079" s="7" t="e">
        <f>'[1]Figure 4 - Source Data 1'!#REF!*3.03</f>
        <v>#REF!</v>
      </c>
      <c r="CN2079" s="7" t="e">
        <f>'[1]Figure 4 - Source Data 1'!#REF!*3.03</f>
        <v>#REF!</v>
      </c>
      <c r="CO2079" s="7" t="e">
        <f>'[1]Figure 4 - Source Data 1'!#REF!*3.03</f>
        <v>#REF!</v>
      </c>
      <c r="CP2079" s="7" t="e">
        <f>'[1]Figure 4 - Source Data 1'!#REF!*3.03</f>
        <v>#REF!</v>
      </c>
      <c r="CQ2079" s="7" t="e">
        <f>'[1]Figure 4 - Source Data 1'!#REF!*3.03</f>
        <v>#REF!</v>
      </c>
      <c r="CR2079" s="7" t="e">
        <f>'[1]Figure 4 - Source Data 1'!#REF!*3.03</f>
        <v>#REF!</v>
      </c>
      <c r="CS2079" s="7" t="e">
        <f>'[1]Figure 4 - Source Data 1'!#REF!*3.03</f>
        <v>#REF!</v>
      </c>
      <c r="CT2079" s="7" t="e">
        <f>'[1]Figure 4 - Source Data 1'!#REF!*3.03</f>
        <v>#REF!</v>
      </c>
      <c r="CU2079" s="7" t="e">
        <f>'[1]Figure 4 - Source Data 1'!#REF!*3.03</f>
        <v>#REF!</v>
      </c>
    </row>
    <row r="2080" spans="62:99" x14ac:dyDescent="0.25">
      <c r="BJ2080" s="7" t="e">
        <f>'[1]Figure 4 - Source Data 1'!#REF!*3.03</f>
        <v>#REF!</v>
      </c>
      <c r="BK2080" s="7" t="e">
        <f>'[1]Figure 4 - Source Data 1'!#REF!*3.03</f>
        <v>#REF!</v>
      </c>
      <c r="BL2080" s="7" t="e">
        <f>'[1]Figure 4 - Source Data 1'!#REF!*3.03</f>
        <v>#REF!</v>
      </c>
      <c r="BM2080" s="7" t="e">
        <f>'[1]Figure 4 - Source Data 1'!#REF!*3.03</f>
        <v>#REF!</v>
      </c>
      <c r="BN2080" s="7" t="e">
        <f>'[1]Figure 4 - Source Data 1'!#REF!*3.03</f>
        <v>#REF!</v>
      </c>
      <c r="BO2080" s="7" t="e">
        <f>'[1]Figure 4 - Source Data 1'!#REF!*3.03</f>
        <v>#REF!</v>
      </c>
      <c r="BP2080" s="7" t="e">
        <f>'[1]Figure 4 - Source Data 1'!#REF!*3.03</f>
        <v>#REF!</v>
      </c>
      <c r="BQ2080" s="7" t="e">
        <f>'[1]Figure 4 - Source Data 1'!#REF!*3.03</f>
        <v>#REF!</v>
      </c>
      <c r="BR2080" s="7" t="e">
        <f>'[1]Figure 4 - Source Data 1'!#REF!*3.03</f>
        <v>#REF!</v>
      </c>
      <c r="BS2080" s="7" t="e">
        <f>'[1]Figure 4 - Source Data 1'!#REF!*3.03</f>
        <v>#REF!</v>
      </c>
      <c r="BT2080" s="7" t="e">
        <f>'[1]Figure 4 - Source Data 1'!#REF!*3.03</f>
        <v>#REF!</v>
      </c>
      <c r="BU2080" s="7" t="e">
        <f>'[1]Figure 4 - Source Data 1'!#REF!*3.03</f>
        <v>#REF!</v>
      </c>
      <c r="BV2080" s="7" t="e">
        <f>'[1]Figure 4 - Source Data 1'!#REF!*3.03</f>
        <v>#REF!</v>
      </c>
      <c r="BW2080" s="7" t="e">
        <f>'[1]Figure 4 - Source Data 1'!#REF!*3.03</f>
        <v>#REF!</v>
      </c>
      <c r="BX2080" s="7" t="e">
        <f>'[1]Figure 4 - Source Data 1'!#REF!*3.03</f>
        <v>#REF!</v>
      </c>
      <c r="BY2080" s="7" t="e">
        <f>'[1]Figure 4 - Source Data 1'!#REF!*3.03</f>
        <v>#REF!</v>
      </c>
      <c r="BZ2080" s="7" t="e">
        <f>'[1]Figure 4 - Source Data 1'!#REF!*3.03</f>
        <v>#REF!</v>
      </c>
      <c r="CA2080" s="7" t="e">
        <f>'[1]Figure 4 - Source Data 1'!#REF!*3.03</f>
        <v>#REF!</v>
      </c>
      <c r="CB2080" s="7" t="e">
        <f>'[1]Figure 4 - Source Data 1'!#REF!*3.03</f>
        <v>#REF!</v>
      </c>
      <c r="CC2080" s="7" t="e">
        <f>'[1]Figure 4 - Source Data 1'!#REF!*3.03</f>
        <v>#REF!</v>
      </c>
      <c r="CD2080" s="7" t="e">
        <f>'[1]Figure 4 - Source Data 1'!#REF!*3.03</f>
        <v>#REF!</v>
      </c>
      <c r="CE2080" s="7" t="e">
        <f>'[1]Figure 4 - Source Data 1'!#REF!*3.03</f>
        <v>#REF!</v>
      </c>
      <c r="CF2080" s="7" t="e">
        <f>'[1]Figure 4 - Source Data 1'!#REF!*3.03</f>
        <v>#REF!</v>
      </c>
      <c r="CG2080" s="7" t="e">
        <f>'[1]Figure 4 - Source Data 1'!#REF!*3.03</f>
        <v>#REF!</v>
      </c>
      <c r="CH2080" s="7" t="e">
        <f>'[1]Figure 4 - Source Data 1'!#REF!*3.03</f>
        <v>#REF!</v>
      </c>
      <c r="CI2080" s="7" t="e">
        <f>'[1]Figure 4 - Source Data 1'!#REF!*3.03</f>
        <v>#REF!</v>
      </c>
      <c r="CJ2080" s="7" t="e">
        <f>'[1]Figure 4 - Source Data 1'!#REF!*3.03</f>
        <v>#REF!</v>
      </c>
      <c r="CK2080" s="7" t="e">
        <f>'[1]Figure 4 - Source Data 1'!#REF!*3.03</f>
        <v>#REF!</v>
      </c>
      <c r="CL2080" s="7" t="e">
        <f>'[1]Figure 4 - Source Data 1'!#REF!*3.03</f>
        <v>#REF!</v>
      </c>
      <c r="CM2080" s="7" t="e">
        <f>'[1]Figure 4 - Source Data 1'!#REF!*3.03</f>
        <v>#REF!</v>
      </c>
      <c r="CN2080" s="7" t="e">
        <f>'[1]Figure 4 - Source Data 1'!#REF!*3.03</f>
        <v>#REF!</v>
      </c>
      <c r="CO2080" s="7" t="e">
        <f>'[1]Figure 4 - Source Data 1'!#REF!*3.03</f>
        <v>#REF!</v>
      </c>
      <c r="CP2080" s="7" t="e">
        <f>'[1]Figure 4 - Source Data 1'!#REF!*3.03</f>
        <v>#REF!</v>
      </c>
      <c r="CQ2080" s="7" t="e">
        <f>'[1]Figure 4 - Source Data 1'!#REF!*3.03</f>
        <v>#REF!</v>
      </c>
      <c r="CR2080" s="7" t="e">
        <f>'[1]Figure 4 - Source Data 1'!#REF!*3.03</f>
        <v>#REF!</v>
      </c>
      <c r="CS2080" s="7" t="e">
        <f>'[1]Figure 4 - Source Data 1'!#REF!*3.03</f>
        <v>#REF!</v>
      </c>
      <c r="CT2080" s="7" t="e">
        <f>'[1]Figure 4 - Source Data 1'!#REF!*3.03</f>
        <v>#REF!</v>
      </c>
      <c r="CU2080" s="7" t="e">
        <f>'[1]Figure 4 - Source Data 1'!#REF!*3.03</f>
        <v>#REF!</v>
      </c>
    </row>
    <row r="2081" spans="62:99" x14ac:dyDescent="0.25">
      <c r="BJ2081" s="7" t="e">
        <f>'[1]Figure 4 - Source Data 1'!#REF!*3.03</f>
        <v>#REF!</v>
      </c>
      <c r="BK2081" s="7" t="e">
        <f>'[1]Figure 4 - Source Data 1'!#REF!*3.03</f>
        <v>#REF!</v>
      </c>
      <c r="BL2081" s="7" t="e">
        <f>'[1]Figure 4 - Source Data 1'!#REF!*3.03</f>
        <v>#REF!</v>
      </c>
      <c r="BM2081" s="7" t="e">
        <f>'[1]Figure 4 - Source Data 1'!#REF!*3.03</f>
        <v>#REF!</v>
      </c>
      <c r="BN2081" s="7" t="e">
        <f>'[1]Figure 4 - Source Data 1'!#REF!*3.03</f>
        <v>#REF!</v>
      </c>
      <c r="BO2081" s="7" t="e">
        <f>'[1]Figure 4 - Source Data 1'!#REF!*3.03</f>
        <v>#REF!</v>
      </c>
      <c r="BP2081" s="7" t="e">
        <f>'[1]Figure 4 - Source Data 1'!#REF!*3.03</f>
        <v>#REF!</v>
      </c>
      <c r="BQ2081" s="7" t="e">
        <f>'[1]Figure 4 - Source Data 1'!#REF!*3.03</f>
        <v>#REF!</v>
      </c>
      <c r="BR2081" s="7" t="e">
        <f>'[1]Figure 4 - Source Data 1'!#REF!*3.03</f>
        <v>#REF!</v>
      </c>
      <c r="BS2081" s="7" t="e">
        <f>'[1]Figure 4 - Source Data 1'!#REF!*3.03</f>
        <v>#REF!</v>
      </c>
      <c r="BT2081" s="7" t="e">
        <f>'[1]Figure 4 - Source Data 1'!#REF!*3.03</f>
        <v>#REF!</v>
      </c>
      <c r="BU2081" s="7" t="e">
        <f>'[1]Figure 4 - Source Data 1'!#REF!*3.03</f>
        <v>#REF!</v>
      </c>
      <c r="BV2081" s="7" t="e">
        <f>'[1]Figure 4 - Source Data 1'!#REF!*3.03</f>
        <v>#REF!</v>
      </c>
      <c r="BW2081" s="7" t="e">
        <f>'[1]Figure 4 - Source Data 1'!#REF!*3.03</f>
        <v>#REF!</v>
      </c>
      <c r="BX2081" s="7" t="e">
        <f>'[1]Figure 4 - Source Data 1'!#REF!*3.03</f>
        <v>#REF!</v>
      </c>
      <c r="BY2081" s="7" t="e">
        <f>'[1]Figure 4 - Source Data 1'!#REF!*3.03</f>
        <v>#REF!</v>
      </c>
      <c r="BZ2081" s="7" t="e">
        <f>'[1]Figure 4 - Source Data 1'!#REF!*3.03</f>
        <v>#REF!</v>
      </c>
      <c r="CA2081" s="7" t="e">
        <f>'[1]Figure 4 - Source Data 1'!#REF!*3.03</f>
        <v>#REF!</v>
      </c>
      <c r="CB2081" s="7" t="e">
        <f>'[1]Figure 4 - Source Data 1'!#REF!*3.03</f>
        <v>#REF!</v>
      </c>
      <c r="CC2081" s="7" t="e">
        <f>'[1]Figure 4 - Source Data 1'!#REF!*3.03</f>
        <v>#REF!</v>
      </c>
      <c r="CD2081" s="7" t="e">
        <f>'[1]Figure 4 - Source Data 1'!#REF!*3.03</f>
        <v>#REF!</v>
      </c>
      <c r="CE2081" s="7" t="e">
        <f>'[1]Figure 4 - Source Data 1'!#REF!*3.03</f>
        <v>#REF!</v>
      </c>
      <c r="CF2081" s="7" t="e">
        <f>'[1]Figure 4 - Source Data 1'!#REF!*3.03</f>
        <v>#REF!</v>
      </c>
      <c r="CG2081" s="7" t="e">
        <f>'[1]Figure 4 - Source Data 1'!#REF!*3.03</f>
        <v>#REF!</v>
      </c>
      <c r="CH2081" s="7" t="e">
        <f>'[1]Figure 4 - Source Data 1'!#REF!*3.03</f>
        <v>#REF!</v>
      </c>
      <c r="CI2081" s="7" t="e">
        <f>'[1]Figure 4 - Source Data 1'!#REF!*3.03</f>
        <v>#REF!</v>
      </c>
      <c r="CJ2081" s="7" t="e">
        <f>'[1]Figure 4 - Source Data 1'!#REF!*3.03</f>
        <v>#REF!</v>
      </c>
      <c r="CK2081" s="7" t="e">
        <f>'[1]Figure 4 - Source Data 1'!#REF!*3.03</f>
        <v>#REF!</v>
      </c>
      <c r="CL2081" s="7" t="e">
        <f>'[1]Figure 4 - Source Data 1'!#REF!*3.03</f>
        <v>#REF!</v>
      </c>
      <c r="CM2081" s="7" t="e">
        <f>'[1]Figure 4 - Source Data 1'!#REF!*3.03</f>
        <v>#REF!</v>
      </c>
      <c r="CN2081" s="7" t="e">
        <f>'[1]Figure 4 - Source Data 1'!#REF!*3.03</f>
        <v>#REF!</v>
      </c>
      <c r="CO2081" s="7" t="e">
        <f>'[1]Figure 4 - Source Data 1'!#REF!*3.03</f>
        <v>#REF!</v>
      </c>
      <c r="CP2081" s="7" t="e">
        <f>'[1]Figure 4 - Source Data 1'!#REF!*3.03</f>
        <v>#REF!</v>
      </c>
      <c r="CQ2081" s="7" t="e">
        <f>'[1]Figure 4 - Source Data 1'!#REF!*3.03</f>
        <v>#REF!</v>
      </c>
      <c r="CR2081" s="7" t="e">
        <f>'[1]Figure 4 - Source Data 1'!#REF!*3.03</f>
        <v>#REF!</v>
      </c>
      <c r="CS2081" s="7" t="e">
        <f>'[1]Figure 4 - Source Data 1'!#REF!*3.03</f>
        <v>#REF!</v>
      </c>
      <c r="CT2081" s="7" t="e">
        <f>'[1]Figure 4 - Source Data 1'!#REF!*3.03</f>
        <v>#REF!</v>
      </c>
      <c r="CU2081" s="7" t="e">
        <f>'[1]Figure 4 - Source Data 1'!#REF!*3.03</f>
        <v>#REF!</v>
      </c>
    </row>
    <row r="2082" spans="62:99" x14ac:dyDescent="0.25">
      <c r="BJ2082" s="7" t="e">
        <f>'[1]Figure 4 - Source Data 1'!#REF!*3.03</f>
        <v>#REF!</v>
      </c>
      <c r="BK2082" s="7" t="e">
        <f>'[1]Figure 4 - Source Data 1'!#REF!*3.03</f>
        <v>#REF!</v>
      </c>
      <c r="BL2082" s="7" t="e">
        <f>'[1]Figure 4 - Source Data 1'!#REF!*3.03</f>
        <v>#REF!</v>
      </c>
      <c r="BM2082" s="7" t="e">
        <f>'[1]Figure 4 - Source Data 1'!#REF!*3.03</f>
        <v>#REF!</v>
      </c>
      <c r="BN2082" s="7" t="e">
        <f>'[1]Figure 4 - Source Data 1'!#REF!*3.03</f>
        <v>#REF!</v>
      </c>
      <c r="BO2082" s="7" t="e">
        <f>'[1]Figure 4 - Source Data 1'!#REF!*3.03</f>
        <v>#REF!</v>
      </c>
      <c r="BP2082" s="7" t="e">
        <f>'[1]Figure 4 - Source Data 1'!#REF!*3.03</f>
        <v>#REF!</v>
      </c>
      <c r="BQ2082" s="7" t="e">
        <f>'[1]Figure 4 - Source Data 1'!#REF!*3.03</f>
        <v>#REF!</v>
      </c>
      <c r="BR2082" s="7" t="e">
        <f>'[1]Figure 4 - Source Data 1'!#REF!*3.03</f>
        <v>#REF!</v>
      </c>
      <c r="BS2082" s="7" t="e">
        <f>'[1]Figure 4 - Source Data 1'!#REF!*3.03</f>
        <v>#REF!</v>
      </c>
      <c r="BT2082" s="7" t="e">
        <f>'[1]Figure 4 - Source Data 1'!#REF!*3.03</f>
        <v>#REF!</v>
      </c>
      <c r="BU2082" s="7" t="e">
        <f>'[1]Figure 4 - Source Data 1'!#REF!*3.03</f>
        <v>#REF!</v>
      </c>
      <c r="BV2082" s="7" t="e">
        <f>'[1]Figure 4 - Source Data 1'!#REF!*3.03</f>
        <v>#REF!</v>
      </c>
      <c r="BW2082" s="7" t="e">
        <f>'[1]Figure 4 - Source Data 1'!#REF!*3.03</f>
        <v>#REF!</v>
      </c>
      <c r="BX2082" s="7" t="e">
        <f>'[1]Figure 4 - Source Data 1'!#REF!*3.03</f>
        <v>#REF!</v>
      </c>
      <c r="BY2082" s="7" t="e">
        <f>'[1]Figure 4 - Source Data 1'!#REF!*3.03</f>
        <v>#REF!</v>
      </c>
      <c r="BZ2082" s="7" t="e">
        <f>'[1]Figure 4 - Source Data 1'!#REF!*3.03</f>
        <v>#REF!</v>
      </c>
      <c r="CA2082" s="7" t="e">
        <f>'[1]Figure 4 - Source Data 1'!#REF!*3.03</f>
        <v>#REF!</v>
      </c>
      <c r="CB2082" s="7" t="e">
        <f>'[1]Figure 4 - Source Data 1'!#REF!*3.03</f>
        <v>#REF!</v>
      </c>
      <c r="CC2082" s="7" t="e">
        <f>'[1]Figure 4 - Source Data 1'!#REF!*3.03</f>
        <v>#REF!</v>
      </c>
      <c r="CD2082" s="7" t="e">
        <f>'[1]Figure 4 - Source Data 1'!#REF!*3.03</f>
        <v>#REF!</v>
      </c>
      <c r="CE2082" s="7" t="e">
        <f>'[1]Figure 4 - Source Data 1'!#REF!*3.03</f>
        <v>#REF!</v>
      </c>
      <c r="CF2082" s="7" t="e">
        <f>'[1]Figure 4 - Source Data 1'!#REF!*3.03</f>
        <v>#REF!</v>
      </c>
      <c r="CG2082" s="7" t="e">
        <f>'[1]Figure 4 - Source Data 1'!#REF!*3.03</f>
        <v>#REF!</v>
      </c>
      <c r="CH2082" s="7" t="e">
        <f>'[1]Figure 4 - Source Data 1'!#REF!*3.03</f>
        <v>#REF!</v>
      </c>
      <c r="CI2082" s="7" t="e">
        <f>'[1]Figure 4 - Source Data 1'!#REF!*3.03</f>
        <v>#REF!</v>
      </c>
      <c r="CJ2082" s="7" t="e">
        <f>'[1]Figure 4 - Source Data 1'!#REF!*3.03</f>
        <v>#REF!</v>
      </c>
      <c r="CK2082" s="7" t="e">
        <f>'[1]Figure 4 - Source Data 1'!#REF!*3.03</f>
        <v>#REF!</v>
      </c>
      <c r="CL2082" s="7" t="e">
        <f>'[1]Figure 4 - Source Data 1'!#REF!*3.03</f>
        <v>#REF!</v>
      </c>
      <c r="CM2082" s="7" t="e">
        <f>'[1]Figure 4 - Source Data 1'!#REF!*3.03</f>
        <v>#REF!</v>
      </c>
      <c r="CN2082" s="7" t="e">
        <f>'[1]Figure 4 - Source Data 1'!#REF!*3.03</f>
        <v>#REF!</v>
      </c>
      <c r="CO2082" s="7" t="e">
        <f>'[1]Figure 4 - Source Data 1'!#REF!*3.03</f>
        <v>#REF!</v>
      </c>
      <c r="CP2082" s="7" t="e">
        <f>'[1]Figure 4 - Source Data 1'!#REF!*3.03</f>
        <v>#REF!</v>
      </c>
      <c r="CQ2082" s="7" t="e">
        <f>'[1]Figure 4 - Source Data 1'!#REF!*3.03</f>
        <v>#REF!</v>
      </c>
      <c r="CR2082" s="7" t="e">
        <f>'[1]Figure 4 - Source Data 1'!#REF!*3.03</f>
        <v>#REF!</v>
      </c>
      <c r="CS2082" s="7" t="e">
        <f>'[1]Figure 4 - Source Data 1'!#REF!*3.03</f>
        <v>#REF!</v>
      </c>
      <c r="CT2082" s="7" t="e">
        <f>'[1]Figure 4 - Source Data 1'!#REF!*3.03</f>
        <v>#REF!</v>
      </c>
      <c r="CU2082" s="7" t="e">
        <f>'[1]Figure 4 - Source Data 1'!#REF!*3.03</f>
        <v>#REF!</v>
      </c>
    </row>
    <row r="2083" spans="62:99" x14ac:dyDescent="0.25">
      <c r="BJ2083" s="7" t="e">
        <f>'[1]Figure 4 - Source Data 1'!#REF!*3.03</f>
        <v>#REF!</v>
      </c>
      <c r="BK2083" s="7" t="e">
        <f>'[1]Figure 4 - Source Data 1'!#REF!*3.03</f>
        <v>#REF!</v>
      </c>
      <c r="BL2083" s="7" t="e">
        <f>'[1]Figure 4 - Source Data 1'!#REF!*3.03</f>
        <v>#REF!</v>
      </c>
      <c r="BM2083" s="7" t="e">
        <f>'[1]Figure 4 - Source Data 1'!#REF!*3.03</f>
        <v>#REF!</v>
      </c>
      <c r="BN2083" s="7" t="e">
        <f>'[1]Figure 4 - Source Data 1'!#REF!*3.03</f>
        <v>#REF!</v>
      </c>
      <c r="BO2083" s="7" t="e">
        <f>'[1]Figure 4 - Source Data 1'!#REF!*3.03</f>
        <v>#REF!</v>
      </c>
      <c r="BP2083" s="7" t="e">
        <f>'[1]Figure 4 - Source Data 1'!#REF!*3.03</f>
        <v>#REF!</v>
      </c>
      <c r="BQ2083" s="7" t="e">
        <f>'[1]Figure 4 - Source Data 1'!#REF!*3.03</f>
        <v>#REF!</v>
      </c>
      <c r="BR2083" s="7" t="e">
        <f>'[1]Figure 4 - Source Data 1'!#REF!*3.03</f>
        <v>#REF!</v>
      </c>
      <c r="BS2083" s="7" t="e">
        <f>'[1]Figure 4 - Source Data 1'!#REF!*3.03</f>
        <v>#REF!</v>
      </c>
      <c r="BT2083" s="7" t="e">
        <f>'[1]Figure 4 - Source Data 1'!#REF!*3.03</f>
        <v>#REF!</v>
      </c>
      <c r="BU2083" s="7" t="e">
        <f>'[1]Figure 4 - Source Data 1'!#REF!*3.03</f>
        <v>#REF!</v>
      </c>
      <c r="BV2083" s="7" t="e">
        <f>'[1]Figure 4 - Source Data 1'!#REF!*3.03</f>
        <v>#REF!</v>
      </c>
      <c r="BW2083" s="7" t="e">
        <f>'[1]Figure 4 - Source Data 1'!#REF!*3.03</f>
        <v>#REF!</v>
      </c>
      <c r="BX2083" s="7" t="e">
        <f>'[1]Figure 4 - Source Data 1'!#REF!*3.03</f>
        <v>#REF!</v>
      </c>
      <c r="BY2083" s="7" t="e">
        <f>'[1]Figure 4 - Source Data 1'!#REF!*3.03</f>
        <v>#REF!</v>
      </c>
      <c r="BZ2083" s="7" t="e">
        <f>'[1]Figure 4 - Source Data 1'!#REF!*3.03</f>
        <v>#REF!</v>
      </c>
      <c r="CA2083" s="7" t="e">
        <f>'[1]Figure 4 - Source Data 1'!#REF!*3.03</f>
        <v>#REF!</v>
      </c>
      <c r="CB2083" s="7" t="e">
        <f>'[1]Figure 4 - Source Data 1'!#REF!*3.03</f>
        <v>#REF!</v>
      </c>
      <c r="CC2083" s="7" t="e">
        <f>'[1]Figure 4 - Source Data 1'!#REF!*3.03</f>
        <v>#REF!</v>
      </c>
      <c r="CD2083" s="7" t="e">
        <f>'[1]Figure 4 - Source Data 1'!#REF!*3.03</f>
        <v>#REF!</v>
      </c>
      <c r="CE2083" s="7" t="e">
        <f>'[1]Figure 4 - Source Data 1'!#REF!*3.03</f>
        <v>#REF!</v>
      </c>
      <c r="CF2083" s="7" t="e">
        <f>'[1]Figure 4 - Source Data 1'!#REF!*3.03</f>
        <v>#REF!</v>
      </c>
      <c r="CG2083" s="7" t="e">
        <f>'[1]Figure 4 - Source Data 1'!#REF!*3.03</f>
        <v>#REF!</v>
      </c>
      <c r="CH2083" s="7" t="e">
        <f>'[1]Figure 4 - Source Data 1'!#REF!*3.03</f>
        <v>#REF!</v>
      </c>
      <c r="CI2083" s="7" t="e">
        <f>'[1]Figure 4 - Source Data 1'!#REF!*3.03</f>
        <v>#REF!</v>
      </c>
      <c r="CJ2083" s="7" t="e">
        <f>'[1]Figure 4 - Source Data 1'!#REF!*3.03</f>
        <v>#REF!</v>
      </c>
      <c r="CK2083" s="7" t="e">
        <f>'[1]Figure 4 - Source Data 1'!#REF!*3.03</f>
        <v>#REF!</v>
      </c>
      <c r="CL2083" s="7" t="e">
        <f>'[1]Figure 4 - Source Data 1'!#REF!*3.03</f>
        <v>#REF!</v>
      </c>
      <c r="CM2083" s="7" t="e">
        <f>'[1]Figure 4 - Source Data 1'!#REF!*3.03</f>
        <v>#REF!</v>
      </c>
      <c r="CN2083" s="7" t="e">
        <f>'[1]Figure 4 - Source Data 1'!#REF!*3.03</f>
        <v>#REF!</v>
      </c>
      <c r="CO2083" s="7" t="e">
        <f>'[1]Figure 4 - Source Data 1'!#REF!*3.03</f>
        <v>#REF!</v>
      </c>
      <c r="CP2083" s="7" t="e">
        <f>'[1]Figure 4 - Source Data 1'!#REF!*3.03</f>
        <v>#REF!</v>
      </c>
      <c r="CQ2083" s="7" t="e">
        <f>'[1]Figure 4 - Source Data 1'!#REF!*3.03</f>
        <v>#REF!</v>
      </c>
      <c r="CR2083" s="7" t="e">
        <f>'[1]Figure 4 - Source Data 1'!#REF!*3.03</f>
        <v>#REF!</v>
      </c>
      <c r="CS2083" s="7" t="e">
        <f>'[1]Figure 4 - Source Data 1'!#REF!*3.03</f>
        <v>#REF!</v>
      </c>
      <c r="CT2083" s="7" t="e">
        <f>'[1]Figure 4 - Source Data 1'!#REF!*3.03</f>
        <v>#REF!</v>
      </c>
      <c r="CU2083" s="7" t="e">
        <f>'[1]Figure 4 - Source Data 1'!#REF!*3.03</f>
        <v>#REF!</v>
      </c>
    </row>
    <row r="2084" spans="62:99" x14ac:dyDescent="0.25">
      <c r="BJ2084" s="7" t="e">
        <f>'[1]Figure 4 - Source Data 1'!#REF!*3.03</f>
        <v>#REF!</v>
      </c>
      <c r="BK2084" s="7" t="e">
        <f>'[1]Figure 4 - Source Data 1'!#REF!*3.03</f>
        <v>#REF!</v>
      </c>
      <c r="BL2084" s="7" t="e">
        <f>'[1]Figure 4 - Source Data 1'!#REF!*3.03</f>
        <v>#REF!</v>
      </c>
      <c r="BM2084" s="7" t="e">
        <f>'[1]Figure 4 - Source Data 1'!#REF!*3.03</f>
        <v>#REF!</v>
      </c>
      <c r="BN2084" s="7" t="e">
        <f>'[1]Figure 4 - Source Data 1'!#REF!*3.03</f>
        <v>#REF!</v>
      </c>
      <c r="BO2084" s="7" t="e">
        <f>'[1]Figure 4 - Source Data 1'!#REF!*3.03</f>
        <v>#REF!</v>
      </c>
      <c r="BP2084" s="7" t="e">
        <f>'[1]Figure 4 - Source Data 1'!#REF!*3.03</f>
        <v>#REF!</v>
      </c>
      <c r="BQ2084" s="7" t="e">
        <f>'[1]Figure 4 - Source Data 1'!#REF!*3.03</f>
        <v>#REF!</v>
      </c>
      <c r="BR2084" s="7" t="e">
        <f>'[1]Figure 4 - Source Data 1'!#REF!*3.03</f>
        <v>#REF!</v>
      </c>
      <c r="BS2084" s="7" t="e">
        <f>'[1]Figure 4 - Source Data 1'!#REF!*3.03</f>
        <v>#REF!</v>
      </c>
      <c r="BT2084" s="7" t="e">
        <f>'[1]Figure 4 - Source Data 1'!#REF!*3.03</f>
        <v>#REF!</v>
      </c>
      <c r="BU2084" s="7" t="e">
        <f>'[1]Figure 4 - Source Data 1'!#REF!*3.03</f>
        <v>#REF!</v>
      </c>
      <c r="BV2084" s="7" t="e">
        <f>'[1]Figure 4 - Source Data 1'!#REF!*3.03</f>
        <v>#REF!</v>
      </c>
      <c r="BW2084" s="7" t="e">
        <f>'[1]Figure 4 - Source Data 1'!#REF!*3.03</f>
        <v>#REF!</v>
      </c>
      <c r="BX2084" s="7" t="e">
        <f>'[1]Figure 4 - Source Data 1'!#REF!*3.03</f>
        <v>#REF!</v>
      </c>
      <c r="BY2084" s="7" t="e">
        <f>'[1]Figure 4 - Source Data 1'!#REF!*3.03</f>
        <v>#REF!</v>
      </c>
      <c r="BZ2084" s="7" t="e">
        <f>'[1]Figure 4 - Source Data 1'!#REF!*3.03</f>
        <v>#REF!</v>
      </c>
      <c r="CA2084" s="7" t="e">
        <f>'[1]Figure 4 - Source Data 1'!#REF!*3.03</f>
        <v>#REF!</v>
      </c>
      <c r="CB2084" s="7" t="e">
        <f>'[1]Figure 4 - Source Data 1'!#REF!*3.03</f>
        <v>#REF!</v>
      </c>
      <c r="CC2084" s="7" t="e">
        <f>'[1]Figure 4 - Source Data 1'!#REF!*3.03</f>
        <v>#REF!</v>
      </c>
      <c r="CD2084" s="7" t="e">
        <f>'[1]Figure 4 - Source Data 1'!#REF!*3.03</f>
        <v>#REF!</v>
      </c>
      <c r="CE2084" s="7" t="e">
        <f>'[1]Figure 4 - Source Data 1'!#REF!*3.03</f>
        <v>#REF!</v>
      </c>
      <c r="CF2084" s="7" t="e">
        <f>'[1]Figure 4 - Source Data 1'!#REF!*3.03</f>
        <v>#REF!</v>
      </c>
      <c r="CG2084" s="7" t="e">
        <f>'[1]Figure 4 - Source Data 1'!#REF!*3.03</f>
        <v>#REF!</v>
      </c>
      <c r="CH2084" s="7" t="e">
        <f>'[1]Figure 4 - Source Data 1'!#REF!*3.03</f>
        <v>#REF!</v>
      </c>
      <c r="CI2084" s="7" t="e">
        <f>'[1]Figure 4 - Source Data 1'!#REF!*3.03</f>
        <v>#REF!</v>
      </c>
      <c r="CJ2084" s="7" t="e">
        <f>'[1]Figure 4 - Source Data 1'!#REF!*3.03</f>
        <v>#REF!</v>
      </c>
      <c r="CK2084" s="7" t="e">
        <f>'[1]Figure 4 - Source Data 1'!#REF!*3.03</f>
        <v>#REF!</v>
      </c>
      <c r="CL2084" s="7" t="e">
        <f>'[1]Figure 4 - Source Data 1'!#REF!*3.03</f>
        <v>#REF!</v>
      </c>
      <c r="CM2084" s="7" t="e">
        <f>'[1]Figure 4 - Source Data 1'!#REF!*3.03</f>
        <v>#REF!</v>
      </c>
      <c r="CN2084" s="7" t="e">
        <f>'[1]Figure 4 - Source Data 1'!#REF!*3.03</f>
        <v>#REF!</v>
      </c>
      <c r="CO2084" s="7" t="e">
        <f>'[1]Figure 4 - Source Data 1'!#REF!*3.03</f>
        <v>#REF!</v>
      </c>
      <c r="CP2084" s="7" t="e">
        <f>'[1]Figure 4 - Source Data 1'!#REF!*3.03</f>
        <v>#REF!</v>
      </c>
      <c r="CQ2084" s="7" t="e">
        <f>'[1]Figure 4 - Source Data 1'!#REF!*3.03</f>
        <v>#REF!</v>
      </c>
      <c r="CR2084" s="7" t="e">
        <f>'[1]Figure 4 - Source Data 1'!#REF!*3.03</f>
        <v>#REF!</v>
      </c>
      <c r="CS2084" s="7" t="e">
        <f>'[1]Figure 4 - Source Data 1'!#REF!*3.03</f>
        <v>#REF!</v>
      </c>
      <c r="CT2084" s="7" t="e">
        <f>'[1]Figure 4 - Source Data 1'!#REF!*3.03</f>
        <v>#REF!</v>
      </c>
      <c r="CU2084" s="7" t="e">
        <f>'[1]Figure 4 - Source Data 1'!#REF!*3.03</f>
        <v>#REF!</v>
      </c>
    </row>
    <row r="2085" spans="62:99" x14ac:dyDescent="0.25">
      <c r="BJ2085" s="7" t="e">
        <f>'[1]Figure 4 - Source Data 1'!#REF!*3.03</f>
        <v>#REF!</v>
      </c>
      <c r="BK2085" s="7" t="e">
        <f>'[1]Figure 4 - Source Data 1'!#REF!*3.03</f>
        <v>#REF!</v>
      </c>
      <c r="BL2085" s="7" t="e">
        <f>'[1]Figure 4 - Source Data 1'!#REF!*3.03</f>
        <v>#REF!</v>
      </c>
      <c r="BM2085" s="7" t="e">
        <f>'[1]Figure 4 - Source Data 1'!#REF!*3.03</f>
        <v>#REF!</v>
      </c>
      <c r="BN2085" s="7" t="e">
        <f>'[1]Figure 4 - Source Data 1'!#REF!*3.03</f>
        <v>#REF!</v>
      </c>
      <c r="BO2085" s="7" t="e">
        <f>'[1]Figure 4 - Source Data 1'!#REF!*3.03</f>
        <v>#REF!</v>
      </c>
      <c r="BP2085" s="7" t="e">
        <f>'[1]Figure 4 - Source Data 1'!#REF!*3.03</f>
        <v>#REF!</v>
      </c>
      <c r="BQ2085" s="7" t="e">
        <f>'[1]Figure 4 - Source Data 1'!#REF!*3.03</f>
        <v>#REF!</v>
      </c>
      <c r="BR2085" s="7" t="e">
        <f>'[1]Figure 4 - Source Data 1'!#REF!*3.03</f>
        <v>#REF!</v>
      </c>
      <c r="BS2085" s="7" t="e">
        <f>'[1]Figure 4 - Source Data 1'!#REF!*3.03</f>
        <v>#REF!</v>
      </c>
      <c r="BT2085" s="7" t="e">
        <f>'[1]Figure 4 - Source Data 1'!#REF!*3.03</f>
        <v>#REF!</v>
      </c>
      <c r="BU2085" s="7" t="e">
        <f>'[1]Figure 4 - Source Data 1'!#REF!*3.03</f>
        <v>#REF!</v>
      </c>
      <c r="BV2085" s="7" t="e">
        <f>'[1]Figure 4 - Source Data 1'!#REF!*3.03</f>
        <v>#REF!</v>
      </c>
      <c r="BW2085" s="7" t="e">
        <f>'[1]Figure 4 - Source Data 1'!#REF!*3.03</f>
        <v>#REF!</v>
      </c>
      <c r="BX2085" s="7" t="e">
        <f>'[1]Figure 4 - Source Data 1'!#REF!*3.03</f>
        <v>#REF!</v>
      </c>
      <c r="BY2085" s="7" t="e">
        <f>'[1]Figure 4 - Source Data 1'!#REF!*3.03</f>
        <v>#REF!</v>
      </c>
      <c r="BZ2085" s="7" t="e">
        <f>'[1]Figure 4 - Source Data 1'!#REF!*3.03</f>
        <v>#REF!</v>
      </c>
      <c r="CA2085" s="7" t="e">
        <f>'[1]Figure 4 - Source Data 1'!#REF!*3.03</f>
        <v>#REF!</v>
      </c>
      <c r="CB2085" s="7" t="e">
        <f>'[1]Figure 4 - Source Data 1'!#REF!*3.03</f>
        <v>#REF!</v>
      </c>
      <c r="CC2085" s="7" t="e">
        <f>'[1]Figure 4 - Source Data 1'!#REF!*3.03</f>
        <v>#REF!</v>
      </c>
      <c r="CD2085" s="7" t="e">
        <f>'[1]Figure 4 - Source Data 1'!#REF!*3.03</f>
        <v>#REF!</v>
      </c>
      <c r="CE2085" s="7" t="e">
        <f>'[1]Figure 4 - Source Data 1'!#REF!*3.03</f>
        <v>#REF!</v>
      </c>
      <c r="CF2085" s="7" t="e">
        <f>'[1]Figure 4 - Source Data 1'!#REF!*3.03</f>
        <v>#REF!</v>
      </c>
      <c r="CG2085" s="7" t="e">
        <f>'[1]Figure 4 - Source Data 1'!#REF!*3.03</f>
        <v>#REF!</v>
      </c>
      <c r="CH2085" s="7" t="e">
        <f>'[1]Figure 4 - Source Data 1'!#REF!*3.03</f>
        <v>#REF!</v>
      </c>
      <c r="CI2085" s="7" t="e">
        <f>'[1]Figure 4 - Source Data 1'!#REF!*3.03</f>
        <v>#REF!</v>
      </c>
      <c r="CJ2085" s="7" t="e">
        <f>'[1]Figure 4 - Source Data 1'!#REF!*3.03</f>
        <v>#REF!</v>
      </c>
      <c r="CK2085" s="7" t="e">
        <f>'[1]Figure 4 - Source Data 1'!#REF!*3.03</f>
        <v>#REF!</v>
      </c>
      <c r="CL2085" s="7" t="e">
        <f>'[1]Figure 4 - Source Data 1'!#REF!*3.03</f>
        <v>#REF!</v>
      </c>
      <c r="CM2085" s="7" t="e">
        <f>'[1]Figure 4 - Source Data 1'!#REF!*3.03</f>
        <v>#REF!</v>
      </c>
      <c r="CN2085" s="7" t="e">
        <f>'[1]Figure 4 - Source Data 1'!#REF!*3.03</f>
        <v>#REF!</v>
      </c>
      <c r="CO2085" s="7" t="e">
        <f>'[1]Figure 4 - Source Data 1'!#REF!*3.03</f>
        <v>#REF!</v>
      </c>
      <c r="CP2085" s="7" t="e">
        <f>'[1]Figure 4 - Source Data 1'!#REF!*3.03</f>
        <v>#REF!</v>
      </c>
      <c r="CQ2085" s="7" t="e">
        <f>'[1]Figure 4 - Source Data 1'!#REF!*3.03</f>
        <v>#REF!</v>
      </c>
      <c r="CR2085" s="7" t="e">
        <f>'[1]Figure 4 - Source Data 1'!#REF!*3.03</f>
        <v>#REF!</v>
      </c>
      <c r="CS2085" s="7" t="e">
        <f>'[1]Figure 4 - Source Data 1'!#REF!*3.03</f>
        <v>#REF!</v>
      </c>
      <c r="CT2085" s="7" t="e">
        <f>'[1]Figure 4 - Source Data 1'!#REF!*3.03</f>
        <v>#REF!</v>
      </c>
      <c r="CU2085" s="7" t="e">
        <f>'[1]Figure 4 - Source Data 1'!#REF!*3.03</f>
        <v>#REF!</v>
      </c>
    </row>
    <row r="2086" spans="62:99" x14ac:dyDescent="0.25">
      <c r="BJ2086" s="7" t="e">
        <f>'[1]Figure 4 - Source Data 1'!#REF!*3.03</f>
        <v>#REF!</v>
      </c>
      <c r="BK2086" s="7" t="e">
        <f>'[1]Figure 4 - Source Data 1'!#REF!*3.03</f>
        <v>#REF!</v>
      </c>
      <c r="BL2086" s="7" t="e">
        <f>'[1]Figure 4 - Source Data 1'!#REF!*3.03</f>
        <v>#REF!</v>
      </c>
      <c r="BM2086" s="7" t="e">
        <f>'[1]Figure 4 - Source Data 1'!#REF!*3.03</f>
        <v>#REF!</v>
      </c>
      <c r="BN2086" s="7" t="e">
        <f>'[1]Figure 4 - Source Data 1'!#REF!*3.03</f>
        <v>#REF!</v>
      </c>
      <c r="BO2086" s="7" t="e">
        <f>'[1]Figure 4 - Source Data 1'!#REF!*3.03</f>
        <v>#REF!</v>
      </c>
      <c r="BP2086" s="7" t="e">
        <f>'[1]Figure 4 - Source Data 1'!#REF!*3.03</f>
        <v>#REF!</v>
      </c>
      <c r="BQ2086" s="7" t="e">
        <f>'[1]Figure 4 - Source Data 1'!#REF!*3.03</f>
        <v>#REF!</v>
      </c>
      <c r="BR2086" s="7" t="e">
        <f>'[1]Figure 4 - Source Data 1'!#REF!*3.03</f>
        <v>#REF!</v>
      </c>
      <c r="BS2086" s="7" t="e">
        <f>'[1]Figure 4 - Source Data 1'!#REF!*3.03</f>
        <v>#REF!</v>
      </c>
      <c r="BT2086" s="7" t="e">
        <f>'[1]Figure 4 - Source Data 1'!#REF!*3.03</f>
        <v>#REF!</v>
      </c>
      <c r="BU2086" s="7" t="e">
        <f>'[1]Figure 4 - Source Data 1'!#REF!*3.03</f>
        <v>#REF!</v>
      </c>
      <c r="BV2086" s="7" t="e">
        <f>'[1]Figure 4 - Source Data 1'!#REF!*3.03</f>
        <v>#REF!</v>
      </c>
      <c r="BW2086" s="7" t="e">
        <f>'[1]Figure 4 - Source Data 1'!#REF!*3.03</f>
        <v>#REF!</v>
      </c>
      <c r="BX2086" s="7" t="e">
        <f>'[1]Figure 4 - Source Data 1'!#REF!*3.03</f>
        <v>#REF!</v>
      </c>
      <c r="BY2086" s="7" t="e">
        <f>'[1]Figure 4 - Source Data 1'!#REF!*3.03</f>
        <v>#REF!</v>
      </c>
      <c r="BZ2086" s="7" t="e">
        <f>'[1]Figure 4 - Source Data 1'!#REF!*3.03</f>
        <v>#REF!</v>
      </c>
      <c r="CA2086" s="7" t="e">
        <f>'[1]Figure 4 - Source Data 1'!#REF!*3.03</f>
        <v>#REF!</v>
      </c>
      <c r="CB2086" s="7" t="e">
        <f>'[1]Figure 4 - Source Data 1'!#REF!*3.03</f>
        <v>#REF!</v>
      </c>
      <c r="CC2086" s="7" t="e">
        <f>'[1]Figure 4 - Source Data 1'!#REF!*3.03</f>
        <v>#REF!</v>
      </c>
      <c r="CD2086" s="7" t="e">
        <f>'[1]Figure 4 - Source Data 1'!#REF!*3.03</f>
        <v>#REF!</v>
      </c>
      <c r="CE2086" s="7" t="e">
        <f>'[1]Figure 4 - Source Data 1'!#REF!*3.03</f>
        <v>#REF!</v>
      </c>
      <c r="CF2086" s="7" t="e">
        <f>'[1]Figure 4 - Source Data 1'!#REF!*3.03</f>
        <v>#REF!</v>
      </c>
      <c r="CG2086" s="7" t="e">
        <f>'[1]Figure 4 - Source Data 1'!#REF!*3.03</f>
        <v>#REF!</v>
      </c>
      <c r="CH2086" s="7" t="e">
        <f>'[1]Figure 4 - Source Data 1'!#REF!*3.03</f>
        <v>#REF!</v>
      </c>
      <c r="CI2086" s="7" t="e">
        <f>'[1]Figure 4 - Source Data 1'!#REF!*3.03</f>
        <v>#REF!</v>
      </c>
      <c r="CJ2086" s="7" t="e">
        <f>'[1]Figure 4 - Source Data 1'!#REF!*3.03</f>
        <v>#REF!</v>
      </c>
      <c r="CK2086" s="7" t="e">
        <f>'[1]Figure 4 - Source Data 1'!#REF!*3.03</f>
        <v>#REF!</v>
      </c>
      <c r="CL2086" s="7" t="e">
        <f>'[1]Figure 4 - Source Data 1'!#REF!*3.03</f>
        <v>#REF!</v>
      </c>
      <c r="CM2086" s="7" t="e">
        <f>'[1]Figure 4 - Source Data 1'!#REF!*3.03</f>
        <v>#REF!</v>
      </c>
      <c r="CN2086" s="7" t="e">
        <f>'[1]Figure 4 - Source Data 1'!#REF!*3.03</f>
        <v>#REF!</v>
      </c>
      <c r="CO2086" s="7" t="e">
        <f>'[1]Figure 4 - Source Data 1'!#REF!*3.03</f>
        <v>#REF!</v>
      </c>
      <c r="CP2086" s="7" t="e">
        <f>'[1]Figure 4 - Source Data 1'!#REF!*3.03</f>
        <v>#REF!</v>
      </c>
      <c r="CQ2086" s="7" t="e">
        <f>'[1]Figure 4 - Source Data 1'!#REF!*3.03</f>
        <v>#REF!</v>
      </c>
      <c r="CR2086" s="7" t="e">
        <f>'[1]Figure 4 - Source Data 1'!#REF!*3.03</f>
        <v>#REF!</v>
      </c>
      <c r="CS2086" s="7" t="e">
        <f>'[1]Figure 4 - Source Data 1'!#REF!*3.03</f>
        <v>#REF!</v>
      </c>
      <c r="CT2086" s="7" t="e">
        <f>'[1]Figure 4 - Source Data 1'!#REF!*3.03</f>
        <v>#REF!</v>
      </c>
      <c r="CU2086" s="7" t="e">
        <f>'[1]Figure 4 - Source Data 1'!#REF!*3.03</f>
        <v>#REF!</v>
      </c>
    </row>
    <row r="2087" spans="62:99" x14ac:dyDescent="0.25">
      <c r="BJ2087" s="7" t="e">
        <f>'[1]Figure 4 - Source Data 1'!#REF!*3.03</f>
        <v>#REF!</v>
      </c>
      <c r="BK2087" s="7" t="e">
        <f>'[1]Figure 4 - Source Data 1'!#REF!*3.03</f>
        <v>#REF!</v>
      </c>
      <c r="BL2087" s="7" t="e">
        <f>'[1]Figure 4 - Source Data 1'!#REF!*3.03</f>
        <v>#REF!</v>
      </c>
      <c r="BM2087" s="7" t="e">
        <f>'[1]Figure 4 - Source Data 1'!#REF!*3.03</f>
        <v>#REF!</v>
      </c>
      <c r="BN2087" s="7" t="e">
        <f>'[1]Figure 4 - Source Data 1'!#REF!*3.03</f>
        <v>#REF!</v>
      </c>
      <c r="BO2087" s="7" t="e">
        <f>'[1]Figure 4 - Source Data 1'!#REF!*3.03</f>
        <v>#REF!</v>
      </c>
      <c r="BP2087" s="7" t="e">
        <f>'[1]Figure 4 - Source Data 1'!#REF!*3.03</f>
        <v>#REF!</v>
      </c>
      <c r="BQ2087" s="7" t="e">
        <f>'[1]Figure 4 - Source Data 1'!#REF!*3.03</f>
        <v>#REF!</v>
      </c>
      <c r="BR2087" s="7" t="e">
        <f>'[1]Figure 4 - Source Data 1'!#REF!*3.03</f>
        <v>#REF!</v>
      </c>
      <c r="BS2087" s="7" t="e">
        <f>'[1]Figure 4 - Source Data 1'!#REF!*3.03</f>
        <v>#REF!</v>
      </c>
      <c r="BT2087" s="7" t="e">
        <f>'[1]Figure 4 - Source Data 1'!#REF!*3.03</f>
        <v>#REF!</v>
      </c>
      <c r="BU2087" s="7" t="e">
        <f>'[1]Figure 4 - Source Data 1'!#REF!*3.03</f>
        <v>#REF!</v>
      </c>
      <c r="BV2087" s="7" t="e">
        <f>'[1]Figure 4 - Source Data 1'!#REF!*3.03</f>
        <v>#REF!</v>
      </c>
      <c r="BW2087" s="7" t="e">
        <f>'[1]Figure 4 - Source Data 1'!#REF!*3.03</f>
        <v>#REF!</v>
      </c>
      <c r="BX2087" s="7" t="e">
        <f>'[1]Figure 4 - Source Data 1'!#REF!*3.03</f>
        <v>#REF!</v>
      </c>
      <c r="BY2087" s="7" t="e">
        <f>'[1]Figure 4 - Source Data 1'!#REF!*3.03</f>
        <v>#REF!</v>
      </c>
      <c r="BZ2087" s="7" t="e">
        <f>'[1]Figure 4 - Source Data 1'!#REF!*3.03</f>
        <v>#REF!</v>
      </c>
      <c r="CA2087" s="7" t="e">
        <f>'[1]Figure 4 - Source Data 1'!#REF!*3.03</f>
        <v>#REF!</v>
      </c>
      <c r="CB2087" s="7" t="e">
        <f>'[1]Figure 4 - Source Data 1'!#REF!*3.03</f>
        <v>#REF!</v>
      </c>
      <c r="CC2087" s="7" t="e">
        <f>'[1]Figure 4 - Source Data 1'!#REF!*3.03</f>
        <v>#REF!</v>
      </c>
      <c r="CD2087" s="7" t="e">
        <f>'[1]Figure 4 - Source Data 1'!#REF!*3.03</f>
        <v>#REF!</v>
      </c>
      <c r="CE2087" s="7" t="e">
        <f>'[1]Figure 4 - Source Data 1'!#REF!*3.03</f>
        <v>#REF!</v>
      </c>
      <c r="CF2087" s="7" t="e">
        <f>'[1]Figure 4 - Source Data 1'!#REF!*3.03</f>
        <v>#REF!</v>
      </c>
      <c r="CG2087" s="7" t="e">
        <f>'[1]Figure 4 - Source Data 1'!#REF!*3.03</f>
        <v>#REF!</v>
      </c>
      <c r="CH2087" s="7" t="e">
        <f>'[1]Figure 4 - Source Data 1'!#REF!*3.03</f>
        <v>#REF!</v>
      </c>
      <c r="CI2087" s="7" t="e">
        <f>'[1]Figure 4 - Source Data 1'!#REF!*3.03</f>
        <v>#REF!</v>
      </c>
      <c r="CJ2087" s="7" t="e">
        <f>'[1]Figure 4 - Source Data 1'!#REF!*3.03</f>
        <v>#REF!</v>
      </c>
      <c r="CK2087" s="7" t="e">
        <f>'[1]Figure 4 - Source Data 1'!#REF!*3.03</f>
        <v>#REF!</v>
      </c>
      <c r="CL2087" s="7" t="e">
        <f>'[1]Figure 4 - Source Data 1'!#REF!*3.03</f>
        <v>#REF!</v>
      </c>
      <c r="CM2087" s="7" t="e">
        <f>'[1]Figure 4 - Source Data 1'!#REF!*3.03</f>
        <v>#REF!</v>
      </c>
      <c r="CN2087" s="7" t="e">
        <f>'[1]Figure 4 - Source Data 1'!#REF!*3.03</f>
        <v>#REF!</v>
      </c>
      <c r="CO2087" s="7" t="e">
        <f>'[1]Figure 4 - Source Data 1'!#REF!*3.03</f>
        <v>#REF!</v>
      </c>
      <c r="CP2087" s="7" t="e">
        <f>'[1]Figure 4 - Source Data 1'!#REF!*3.03</f>
        <v>#REF!</v>
      </c>
      <c r="CQ2087" s="7" t="e">
        <f>'[1]Figure 4 - Source Data 1'!#REF!*3.03</f>
        <v>#REF!</v>
      </c>
      <c r="CR2087" s="7" t="e">
        <f>'[1]Figure 4 - Source Data 1'!#REF!*3.03</f>
        <v>#REF!</v>
      </c>
      <c r="CS2087" s="7" t="e">
        <f>'[1]Figure 4 - Source Data 1'!#REF!*3.03</f>
        <v>#REF!</v>
      </c>
      <c r="CT2087" s="7" t="e">
        <f>'[1]Figure 4 - Source Data 1'!#REF!*3.03</f>
        <v>#REF!</v>
      </c>
      <c r="CU2087" s="7" t="e">
        <f>'[1]Figure 4 - Source Data 1'!#REF!*3.03</f>
        <v>#REF!</v>
      </c>
    </row>
    <row r="2088" spans="62:99" x14ac:dyDescent="0.25">
      <c r="BJ2088" s="7" t="e">
        <f>'[1]Figure 4 - Source Data 1'!#REF!*3.03</f>
        <v>#REF!</v>
      </c>
      <c r="BK2088" s="7" t="e">
        <f>'[1]Figure 4 - Source Data 1'!#REF!*3.03</f>
        <v>#REF!</v>
      </c>
      <c r="BL2088" s="7" t="e">
        <f>'[1]Figure 4 - Source Data 1'!#REF!*3.03</f>
        <v>#REF!</v>
      </c>
      <c r="BM2088" s="7" t="e">
        <f>'[1]Figure 4 - Source Data 1'!#REF!*3.03</f>
        <v>#REF!</v>
      </c>
      <c r="BN2088" s="7" t="e">
        <f>'[1]Figure 4 - Source Data 1'!#REF!*3.03</f>
        <v>#REF!</v>
      </c>
      <c r="BO2088" s="7" t="e">
        <f>'[1]Figure 4 - Source Data 1'!#REF!*3.03</f>
        <v>#REF!</v>
      </c>
      <c r="BP2088" s="7" t="e">
        <f>'[1]Figure 4 - Source Data 1'!#REF!*3.03</f>
        <v>#REF!</v>
      </c>
      <c r="BQ2088" s="7" t="e">
        <f>'[1]Figure 4 - Source Data 1'!#REF!*3.03</f>
        <v>#REF!</v>
      </c>
      <c r="BR2088" s="7" t="e">
        <f>'[1]Figure 4 - Source Data 1'!#REF!*3.03</f>
        <v>#REF!</v>
      </c>
      <c r="BS2088" s="7" t="e">
        <f>'[1]Figure 4 - Source Data 1'!#REF!*3.03</f>
        <v>#REF!</v>
      </c>
      <c r="BT2088" s="7" t="e">
        <f>'[1]Figure 4 - Source Data 1'!#REF!*3.03</f>
        <v>#REF!</v>
      </c>
      <c r="BU2088" s="7" t="e">
        <f>'[1]Figure 4 - Source Data 1'!#REF!*3.03</f>
        <v>#REF!</v>
      </c>
      <c r="BV2088" s="7" t="e">
        <f>'[1]Figure 4 - Source Data 1'!#REF!*3.03</f>
        <v>#REF!</v>
      </c>
      <c r="BW2088" s="7" t="e">
        <f>'[1]Figure 4 - Source Data 1'!#REF!*3.03</f>
        <v>#REF!</v>
      </c>
      <c r="BX2088" s="7" t="e">
        <f>'[1]Figure 4 - Source Data 1'!#REF!*3.03</f>
        <v>#REF!</v>
      </c>
      <c r="BY2088" s="7" t="e">
        <f>'[1]Figure 4 - Source Data 1'!#REF!*3.03</f>
        <v>#REF!</v>
      </c>
      <c r="BZ2088" s="7" t="e">
        <f>'[1]Figure 4 - Source Data 1'!#REF!*3.03</f>
        <v>#REF!</v>
      </c>
      <c r="CA2088" s="7" t="e">
        <f>'[1]Figure 4 - Source Data 1'!#REF!*3.03</f>
        <v>#REF!</v>
      </c>
      <c r="CB2088" s="7" t="e">
        <f>'[1]Figure 4 - Source Data 1'!#REF!*3.03</f>
        <v>#REF!</v>
      </c>
      <c r="CC2088" s="7" t="e">
        <f>'[1]Figure 4 - Source Data 1'!#REF!*3.03</f>
        <v>#REF!</v>
      </c>
      <c r="CD2088" s="7" t="e">
        <f>'[1]Figure 4 - Source Data 1'!#REF!*3.03</f>
        <v>#REF!</v>
      </c>
      <c r="CE2088" s="7" t="e">
        <f>'[1]Figure 4 - Source Data 1'!#REF!*3.03</f>
        <v>#REF!</v>
      </c>
      <c r="CF2088" s="7" t="e">
        <f>'[1]Figure 4 - Source Data 1'!#REF!*3.03</f>
        <v>#REF!</v>
      </c>
      <c r="CG2088" s="7" t="e">
        <f>'[1]Figure 4 - Source Data 1'!#REF!*3.03</f>
        <v>#REF!</v>
      </c>
      <c r="CH2088" s="7" t="e">
        <f>'[1]Figure 4 - Source Data 1'!#REF!*3.03</f>
        <v>#REF!</v>
      </c>
      <c r="CI2088" s="7" t="e">
        <f>'[1]Figure 4 - Source Data 1'!#REF!*3.03</f>
        <v>#REF!</v>
      </c>
      <c r="CJ2088" s="7" t="e">
        <f>'[1]Figure 4 - Source Data 1'!#REF!*3.03</f>
        <v>#REF!</v>
      </c>
      <c r="CK2088" s="7" t="e">
        <f>'[1]Figure 4 - Source Data 1'!#REF!*3.03</f>
        <v>#REF!</v>
      </c>
      <c r="CL2088" s="7" t="e">
        <f>'[1]Figure 4 - Source Data 1'!#REF!*3.03</f>
        <v>#REF!</v>
      </c>
      <c r="CM2088" s="7" t="e">
        <f>'[1]Figure 4 - Source Data 1'!#REF!*3.03</f>
        <v>#REF!</v>
      </c>
      <c r="CN2088" s="7" t="e">
        <f>'[1]Figure 4 - Source Data 1'!#REF!*3.03</f>
        <v>#REF!</v>
      </c>
      <c r="CO2088" s="7" t="e">
        <f>'[1]Figure 4 - Source Data 1'!#REF!*3.03</f>
        <v>#REF!</v>
      </c>
      <c r="CP2088" s="7" t="e">
        <f>'[1]Figure 4 - Source Data 1'!#REF!*3.03</f>
        <v>#REF!</v>
      </c>
      <c r="CQ2088" s="7" t="e">
        <f>'[1]Figure 4 - Source Data 1'!#REF!*3.03</f>
        <v>#REF!</v>
      </c>
      <c r="CR2088" s="7" t="e">
        <f>'[1]Figure 4 - Source Data 1'!#REF!*3.03</f>
        <v>#REF!</v>
      </c>
      <c r="CS2088" s="7" t="e">
        <f>'[1]Figure 4 - Source Data 1'!#REF!*3.03</f>
        <v>#REF!</v>
      </c>
      <c r="CT2088" s="7" t="e">
        <f>'[1]Figure 4 - Source Data 1'!#REF!*3.03</f>
        <v>#REF!</v>
      </c>
      <c r="CU2088" s="7" t="e">
        <f>'[1]Figure 4 - Source Data 1'!#REF!*3.03</f>
        <v>#REF!</v>
      </c>
    </row>
    <row r="2089" spans="62:99" x14ac:dyDescent="0.25">
      <c r="BJ2089" s="7" t="e">
        <f>'[1]Figure 4 - Source Data 1'!#REF!*3.03</f>
        <v>#REF!</v>
      </c>
      <c r="BK2089" s="7" t="e">
        <f>'[1]Figure 4 - Source Data 1'!#REF!*3.03</f>
        <v>#REF!</v>
      </c>
      <c r="BL2089" s="7" t="e">
        <f>'[1]Figure 4 - Source Data 1'!#REF!*3.03</f>
        <v>#REF!</v>
      </c>
      <c r="BM2089" s="7" t="e">
        <f>'[1]Figure 4 - Source Data 1'!#REF!*3.03</f>
        <v>#REF!</v>
      </c>
      <c r="BN2089" s="7" t="e">
        <f>'[1]Figure 4 - Source Data 1'!#REF!*3.03</f>
        <v>#REF!</v>
      </c>
      <c r="BO2089" s="7" t="e">
        <f>'[1]Figure 4 - Source Data 1'!#REF!*3.03</f>
        <v>#REF!</v>
      </c>
      <c r="BP2089" s="7" t="e">
        <f>'[1]Figure 4 - Source Data 1'!#REF!*3.03</f>
        <v>#REF!</v>
      </c>
      <c r="BQ2089" s="7" t="e">
        <f>'[1]Figure 4 - Source Data 1'!#REF!*3.03</f>
        <v>#REF!</v>
      </c>
      <c r="BR2089" s="7" t="e">
        <f>'[1]Figure 4 - Source Data 1'!#REF!*3.03</f>
        <v>#REF!</v>
      </c>
      <c r="BS2089" s="7" t="e">
        <f>'[1]Figure 4 - Source Data 1'!#REF!*3.03</f>
        <v>#REF!</v>
      </c>
      <c r="BT2089" s="7" t="e">
        <f>'[1]Figure 4 - Source Data 1'!#REF!*3.03</f>
        <v>#REF!</v>
      </c>
      <c r="BU2089" s="7" t="e">
        <f>'[1]Figure 4 - Source Data 1'!#REF!*3.03</f>
        <v>#REF!</v>
      </c>
      <c r="BV2089" s="7" t="e">
        <f>'[1]Figure 4 - Source Data 1'!#REF!*3.03</f>
        <v>#REF!</v>
      </c>
      <c r="BW2089" s="7" t="e">
        <f>'[1]Figure 4 - Source Data 1'!#REF!*3.03</f>
        <v>#REF!</v>
      </c>
      <c r="BX2089" s="7" t="e">
        <f>'[1]Figure 4 - Source Data 1'!#REF!*3.03</f>
        <v>#REF!</v>
      </c>
      <c r="BY2089" s="7" t="e">
        <f>'[1]Figure 4 - Source Data 1'!#REF!*3.03</f>
        <v>#REF!</v>
      </c>
      <c r="BZ2089" s="7" t="e">
        <f>'[1]Figure 4 - Source Data 1'!#REF!*3.03</f>
        <v>#REF!</v>
      </c>
      <c r="CA2089" s="7" t="e">
        <f>'[1]Figure 4 - Source Data 1'!#REF!*3.03</f>
        <v>#REF!</v>
      </c>
      <c r="CB2089" s="7" t="e">
        <f>'[1]Figure 4 - Source Data 1'!#REF!*3.03</f>
        <v>#REF!</v>
      </c>
      <c r="CC2089" s="7" t="e">
        <f>'[1]Figure 4 - Source Data 1'!#REF!*3.03</f>
        <v>#REF!</v>
      </c>
      <c r="CD2089" s="7" t="e">
        <f>'[1]Figure 4 - Source Data 1'!#REF!*3.03</f>
        <v>#REF!</v>
      </c>
      <c r="CE2089" s="7" t="e">
        <f>'[1]Figure 4 - Source Data 1'!#REF!*3.03</f>
        <v>#REF!</v>
      </c>
      <c r="CF2089" s="7" t="e">
        <f>'[1]Figure 4 - Source Data 1'!#REF!*3.03</f>
        <v>#REF!</v>
      </c>
      <c r="CG2089" s="7" t="e">
        <f>'[1]Figure 4 - Source Data 1'!#REF!*3.03</f>
        <v>#REF!</v>
      </c>
      <c r="CH2089" s="7" t="e">
        <f>'[1]Figure 4 - Source Data 1'!#REF!*3.03</f>
        <v>#REF!</v>
      </c>
      <c r="CI2089" s="7" t="e">
        <f>'[1]Figure 4 - Source Data 1'!#REF!*3.03</f>
        <v>#REF!</v>
      </c>
      <c r="CJ2089" s="7" t="e">
        <f>'[1]Figure 4 - Source Data 1'!#REF!*3.03</f>
        <v>#REF!</v>
      </c>
      <c r="CK2089" s="7" t="e">
        <f>'[1]Figure 4 - Source Data 1'!#REF!*3.03</f>
        <v>#REF!</v>
      </c>
      <c r="CL2089" s="7" t="e">
        <f>'[1]Figure 4 - Source Data 1'!#REF!*3.03</f>
        <v>#REF!</v>
      </c>
      <c r="CM2089" s="7" t="e">
        <f>'[1]Figure 4 - Source Data 1'!#REF!*3.03</f>
        <v>#REF!</v>
      </c>
      <c r="CN2089" s="7" t="e">
        <f>'[1]Figure 4 - Source Data 1'!#REF!*3.03</f>
        <v>#REF!</v>
      </c>
      <c r="CO2089" s="7" t="e">
        <f>'[1]Figure 4 - Source Data 1'!#REF!*3.03</f>
        <v>#REF!</v>
      </c>
      <c r="CP2089" s="7" t="e">
        <f>'[1]Figure 4 - Source Data 1'!#REF!*3.03</f>
        <v>#REF!</v>
      </c>
      <c r="CQ2089" s="7" t="e">
        <f>'[1]Figure 4 - Source Data 1'!#REF!*3.03</f>
        <v>#REF!</v>
      </c>
      <c r="CR2089" s="7" t="e">
        <f>'[1]Figure 4 - Source Data 1'!#REF!*3.03</f>
        <v>#REF!</v>
      </c>
      <c r="CS2089" s="7" t="e">
        <f>'[1]Figure 4 - Source Data 1'!#REF!*3.03</f>
        <v>#REF!</v>
      </c>
      <c r="CT2089" s="7" t="e">
        <f>'[1]Figure 4 - Source Data 1'!#REF!*3.03</f>
        <v>#REF!</v>
      </c>
      <c r="CU2089" s="7" t="e">
        <f>'[1]Figure 4 - Source Data 1'!#REF!*3.03</f>
        <v>#REF!</v>
      </c>
    </row>
    <row r="2090" spans="62:99" x14ac:dyDescent="0.25">
      <c r="BJ2090" s="7" t="e">
        <f>'[1]Figure 4 - Source Data 1'!#REF!*3.03</f>
        <v>#REF!</v>
      </c>
      <c r="BK2090" s="7" t="e">
        <f>'[1]Figure 4 - Source Data 1'!#REF!*3.03</f>
        <v>#REF!</v>
      </c>
      <c r="BL2090" s="7" t="e">
        <f>'[1]Figure 4 - Source Data 1'!#REF!*3.03</f>
        <v>#REF!</v>
      </c>
      <c r="BM2090" s="7" t="e">
        <f>'[1]Figure 4 - Source Data 1'!#REF!*3.03</f>
        <v>#REF!</v>
      </c>
      <c r="BN2090" s="7" t="e">
        <f>'[1]Figure 4 - Source Data 1'!#REF!*3.03</f>
        <v>#REF!</v>
      </c>
      <c r="BO2090" s="7" t="e">
        <f>'[1]Figure 4 - Source Data 1'!#REF!*3.03</f>
        <v>#REF!</v>
      </c>
      <c r="BP2090" s="7" t="e">
        <f>'[1]Figure 4 - Source Data 1'!#REF!*3.03</f>
        <v>#REF!</v>
      </c>
      <c r="BQ2090" s="7" t="e">
        <f>'[1]Figure 4 - Source Data 1'!#REF!*3.03</f>
        <v>#REF!</v>
      </c>
      <c r="BR2090" s="7" t="e">
        <f>'[1]Figure 4 - Source Data 1'!#REF!*3.03</f>
        <v>#REF!</v>
      </c>
      <c r="BS2090" s="7" t="e">
        <f>'[1]Figure 4 - Source Data 1'!#REF!*3.03</f>
        <v>#REF!</v>
      </c>
      <c r="BT2090" s="7" t="e">
        <f>'[1]Figure 4 - Source Data 1'!#REF!*3.03</f>
        <v>#REF!</v>
      </c>
      <c r="BU2090" s="7" t="e">
        <f>'[1]Figure 4 - Source Data 1'!#REF!*3.03</f>
        <v>#REF!</v>
      </c>
      <c r="BV2090" s="7" t="e">
        <f>'[1]Figure 4 - Source Data 1'!#REF!*3.03</f>
        <v>#REF!</v>
      </c>
      <c r="BW2090" s="7" t="e">
        <f>'[1]Figure 4 - Source Data 1'!#REF!*3.03</f>
        <v>#REF!</v>
      </c>
      <c r="BX2090" s="7" t="e">
        <f>'[1]Figure 4 - Source Data 1'!#REF!*3.03</f>
        <v>#REF!</v>
      </c>
      <c r="BY2090" s="7" t="e">
        <f>'[1]Figure 4 - Source Data 1'!#REF!*3.03</f>
        <v>#REF!</v>
      </c>
      <c r="BZ2090" s="7" t="e">
        <f>'[1]Figure 4 - Source Data 1'!#REF!*3.03</f>
        <v>#REF!</v>
      </c>
      <c r="CA2090" s="7" t="e">
        <f>'[1]Figure 4 - Source Data 1'!#REF!*3.03</f>
        <v>#REF!</v>
      </c>
      <c r="CB2090" s="7" t="e">
        <f>'[1]Figure 4 - Source Data 1'!#REF!*3.03</f>
        <v>#REF!</v>
      </c>
      <c r="CC2090" s="7" t="e">
        <f>'[1]Figure 4 - Source Data 1'!#REF!*3.03</f>
        <v>#REF!</v>
      </c>
      <c r="CD2090" s="7" t="e">
        <f>'[1]Figure 4 - Source Data 1'!#REF!*3.03</f>
        <v>#REF!</v>
      </c>
      <c r="CE2090" s="7" t="e">
        <f>'[1]Figure 4 - Source Data 1'!#REF!*3.03</f>
        <v>#REF!</v>
      </c>
      <c r="CF2090" s="7" t="e">
        <f>'[1]Figure 4 - Source Data 1'!#REF!*3.03</f>
        <v>#REF!</v>
      </c>
      <c r="CG2090" s="7" t="e">
        <f>'[1]Figure 4 - Source Data 1'!#REF!*3.03</f>
        <v>#REF!</v>
      </c>
      <c r="CH2090" s="7" t="e">
        <f>'[1]Figure 4 - Source Data 1'!#REF!*3.03</f>
        <v>#REF!</v>
      </c>
      <c r="CI2090" s="7" t="e">
        <f>'[1]Figure 4 - Source Data 1'!#REF!*3.03</f>
        <v>#REF!</v>
      </c>
      <c r="CJ2090" s="7" t="e">
        <f>'[1]Figure 4 - Source Data 1'!#REF!*3.03</f>
        <v>#REF!</v>
      </c>
      <c r="CK2090" s="7" t="e">
        <f>'[1]Figure 4 - Source Data 1'!#REF!*3.03</f>
        <v>#REF!</v>
      </c>
      <c r="CL2090" s="7" t="e">
        <f>'[1]Figure 4 - Source Data 1'!#REF!*3.03</f>
        <v>#REF!</v>
      </c>
      <c r="CM2090" s="7" t="e">
        <f>'[1]Figure 4 - Source Data 1'!#REF!*3.03</f>
        <v>#REF!</v>
      </c>
      <c r="CN2090" s="7" t="e">
        <f>'[1]Figure 4 - Source Data 1'!#REF!*3.03</f>
        <v>#REF!</v>
      </c>
      <c r="CO2090" s="7" t="e">
        <f>'[1]Figure 4 - Source Data 1'!#REF!*3.03</f>
        <v>#REF!</v>
      </c>
      <c r="CP2090" s="7" t="e">
        <f>'[1]Figure 4 - Source Data 1'!#REF!*3.03</f>
        <v>#REF!</v>
      </c>
      <c r="CQ2090" s="7" t="e">
        <f>'[1]Figure 4 - Source Data 1'!#REF!*3.03</f>
        <v>#REF!</v>
      </c>
      <c r="CR2090" s="7" t="e">
        <f>'[1]Figure 4 - Source Data 1'!#REF!*3.03</f>
        <v>#REF!</v>
      </c>
      <c r="CS2090" s="7" t="e">
        <f>'[1]Figure 4 - Source Data 1'!#REF!*3.03</f>
        <v>#REF!</v>
      </c>
      <c r="CT2090" s="7" t="e">
        <f>'[1]Figure 4 - Source Data 1'!#REF!*3.03</f>
        <v>#REF!</v>
      </c>
      <c r="CU2090" s="7" t="e">
        <f>'[1]Figure 4 - Source Data 1'!#REF!*3.03</f>
        <v>#REF!</v>
      </c>
    </row>
    <row r="2091" spans="62:99" x14ac:dyDescent="0.25">
      <c r="BJ2091" s="7" t="e">
        <f>'[1]Figure 4 - Source Data 1'!#REF!*3.03</f>
        <v>#REF!</v>
      </c>
      <c r="BK2091" s="7" t="e">
        <f>'[1]Figure 4 - Source Data 1'!#REF!*3.03</f>
        <v>#REF!</v>
      </c>
      <c r="BL2091" s="7" t="e">
        <f>'[1]Figure 4 - Source Data 1'!#REF!*3.03</f>
        <v>#REF!</v>
      </c>
      <c r="BM2091" s="7" t="e">
        <f>'[1]Figure 4 - Source Data 1'!#REF!*3.03</f>
        <v>#REF!</v>
      </c>
      <c r="BN2091" s="7" t="e">
        <f>'[1]Figure 4 - Source Data 1'!#REF!*3.03</f>
        <v>#REF!</v>
      </c>
      <c r="BO2091" s="7" t="e">
        <f>'[1]Figure 4 - Source Data 1'!#REF!*3.03</f>
        <v>#REF!</v>
      </c>
      <c r="BP2091" s="7" t="e">
        <f>'[1]Figure 4 - Source Data 1'!#REF!*3.03</f>
        <v>#REF!</v>
      </c>
      <c r="BQ2091" s="7" t="e">
        <f>'[1]Figure 4 - Source Data 1'!#REF!*3.03</f>
        <v>#REF!</v>
      </c>
      <c r="BR2091" s="7" t="e">
        <f>'[1]Figure 4 - Source Data 1'!#REF!*3.03</f>
        <v>#REF!</v>
      </c>
      <c r="BS2091" s="7" t="e">
        <f>'[1]Figure 4 - Source Data 1'!#REF!*3.03</f>
        <v>#REF!</v>
      </c>
      <c r="BT2091" s="7" t="e">
        <f>'[1]Figure 4 - Source Data 1'!#REF!*3.03</f>
        <v>#REF!</v>
      </c>
      <c r="BU2091" s="7" t="e">
        <f>'[1]Figure 4 - Source Data 1'!#REF!*3.03</f>
        <v>#REF!</v>
      </c>
      <c r="BV2091" s="7" t="e">
        <f>'[1]Figure 4 - Source Data 1'!#REF!*3.03</f>
        <v>#REF!</v>
      </c>
      <c r="BW2091" s="7" t="e">
        <f>'[1]Figure 4 - Source Data 1'!#REF!*3.03</f>
        <v>#REF!</v>
      </c>
      <c r="BX2091" s="7" t="e">
        <f>'[1]Figure 4 - Source Data 1'!#REF!*3.03</f>
        <v>#REF!</v>
      </c>
      <c r="BY2091" s="7" t="e">
        <f>'[1]Figure 4 - Source Data 1'!#REF!*3.03</f>
        <v>#REF!</v>
      </c>
      <c r="BZ2091" s="7" t="e">
        <f>'[1]Figure 4 - Source Data 1'!#REF!*3.03</f>
        <v>#REF!</v>
      </c>
      <c r="CA2091" s="7" t="e">
        <f>'[1]Figure 4 - Source Data 1'!#REF!*3.03</f>
        <v>#REF!</v>
      </c>
      <c r="CB2091" s="7" t="e">
        <f>'[1]Figure 4 - Source Data 1'!#REF!*3.03</f>
        <v>#REF!</v>
      </c>
      <c r="CC2091" s="7" t="e">
        <f>'[1]Figure 4 - Source Data 1'!#REF!*3.03</f>
        <v>#REF!</v>
      </c>
      <c r="CD2091" s="7" t="e">
        <f>'[1]Figure 4 - Source Data 1'!#REF!*3.03</f>
        <v>#REF!</v>
      </c>
      <c r="CE2091" s="7" t="e">
        <f>'[1]Figure 4 - Source Data 1'!#REF!*3.03</f>
        <v>#REF!</v>
      </c>
      <c r="CF2091" s="7" t="e">
        <f>'[1]Figure 4 - Source Data 1'!#REF!*3.03</f>
        <v>#REF!</v>
      </c>
      <c r="CG2091" s="7" t="e">
        <f>'[1]Figure 4 - Source Data 1'!#REF!*3.03</f>
        <v>#REF!</v>
      </c>
      <c r="CH2091" s="7" t="e">
        <f>'[1]Figure 4 - Source Data 1'!#REF!*3.03</f>
        <v>#REF!</v>
      </c>
      <c r="CI2091" s="7" t="e">
        <f>'[1]Figure 4 - Source Data 1'!#REF!*3.03</f>
        <v>#REF!</v>
      </c>
      <c r="CJ2091" s="7" t="e">
        <f>'[1]Figure 4 - Source Data 1'!#REF!*3.03</f>
        <v>#REF!</v>
      </c>
      <c r="CK2091" s="7" t="e">
        <f>'[1]Figure 4 - Source Data 1'!#REF!*3.03</f>
        <v>#REF!</v>
      </c>
      <c r="CL2091" s="7" t="e">
        <f>'[1]Figure 4 - Source Data 1'!#REF!*3.03</f>
        <v>#REF!</v>
      </c>
      <c r="CM2091" s="7" t="e">
        <f>'[1]Figure 4 - Source Data 1'!#REF!*3.03</f>
        <v>#REF!</v>
      </c>
      <c r="CN2091" s="7" t="e">
        <f>'[1]Figure 4 - Source Data 1'!#REF!*3.03</f>
        <v>#REF!</v>
      </c>
      <c r="CO2091" s="7" t="e">
        <f>'[1]Figure 4 - Source Data 1'!#REF!*3.03</f>
        <v>#REF!</v>
      </c>
      <c r="CP2091" s="7" t="e">
        <f>'[1]Figure 4 - Source Data 1'!#REF!*3.03</f>
        <v>#REF!</v>
      </c>
      <c r="CQ2091" s="7" t="e">
        <f>'[1]Figure 4 - Source Data 1'!#REF!*3.03</f>
        <v>#REF!</v>
      </c>
      <c r="CR2091" s="7" t="e">
        <f>'[1]Figure 4 - Source Data 1'!#REF!*3.03</f>
        <v>#REF!</v>
      </c>
      <c r="CS2091" s="7" t="e">
        <f>'[1]Figure 4 - Source Data 1'!#REF!*3.03</f>
        <v>#REF!</v>
      </c>
      <c r="CT2091" s="7" t="e">
        <f>'[1]Figure 4 - Source Data 1'!#REF!*3.03</f>
        <v>#REF!</v>
      </c>
      <c r="CU2091" s="7" t="e">
        <f>'[1]Figure 4 - Source Data 1'!#REF!*3.03</f>
        <v>#REF!</v>
      </c>
    </row>
    <row r="2092" spans="62:99" x14ac:dyDescent="0.25">
      <c r="BJ2092" s="7" t="e">
        <f>'[1]Figure 4 - Source Data 1'!#REF!*3.03</f>
        <v>#REF!</v>
      </c>
      <c r="BK2092" s="7" t="e">
        <f>'[1]Figure 4 - Source Data 1'!#REF!*3.03</f>
        <v>#REF!</v>
      </c>
      <c r="BL2092" s="7" t="e">
        <f>'[1]Figure 4 - Source Data 1'!#REF!*3.03</f>
        <v>#REF!</v>
      </c>
      <c r="BM2092" s="7" t="e">
        <f>'[1]Figure 4 - Source Data 1'!#REF!*3.03</f>
        <v>#REF!</v>
      </c>
      <c r="BN2092" s="7" t="e">
        <f>'[1]Figure 4 - Source Data 1'!#REF!*3.03</f>
        <v>#REF!</v>
      </c>
      <c r="BO2092" s="7" t="e">
        <f>'[1]Figure 4 - Source Data 1'!#REF!*3.03</f>
        <v>#REF!</v>
      </c>
      <c r="BP2092" s="7" t="e">
        <f>'[1]Figure 4 - Source Data 1'!#REF!*3.03</f>
        <v>#REF!</v>
      </c>
      <c r="BQ2092" s="7" t="e">
        <f>'[1]Figure 4 - Source Data 1'!#REF!*3.03</f>
        <v>#REF!</v>
      </c>
      <c r="BR2092" s="7" t="e">
        <f>'[1]Figure 4 - Source Data 1'!#REF!*3.03</f>
        <v>#REF!</v>
      </c>
      <c r="BS2092" s="7" t="e">
        <f>'[1]Figure 4 - Source Data 1'!#REF!*3.03</f>
        <v>#REF!</v>
      </c>
      <c r="BT2092" s="7" t="e">
        <f>'[1]Figure 4 - Source Data 1'!#REF!*3.03</f>
        <v>#REF!</v>
      </c>
      <c r="BU2092" s="7" t="e">
        <f>'[1]Figure 4 - Source Data 1'!#REF!*3.03</f>
        <v>#REF!</v>
      </c>
      <c r="BV2092" s="7" t="e">
        <f>'[1]Figure 4 - Source Data 1'!#REF!*3.03</f>
        <v>#REF!</v>
      </c>
      <c r="BW2092" s="7" t="e">
        <f>'[1]Figure 4 - Source Data 1'!#REF!*3.03</f>
        <v>#REF!</v>
      </c>
      <c r="BX2092" s="7" t="e">
        <f>'[1]Figure 4 - Source Data 1'!#REF!*3.03</f>
        <v>#REF!</v>
      </c>
      <c r="BY2092" s="7" t="e">
        <f>'[1]Figure 4 - Source Data 1'!#REF!*3.03</f>
        <v>#REF!</v>
      </c>
      <c r="BZ2092" s="7" t="e">
        <f>'[1]Figure 4 - Source Data 1'!#REF!*3.03</f>
        <v>#REF!</v>
      </c>
      <c r="CA2092" s="7" t="e">
        <f>'[1]Figure 4 - Source Data 1'!#REF!*3.03</f>
        <v>#REF!</v>
      </c>
      <c r="CB2092" s="7" t="e">
        <f>'[1]Figure 4 - Source Data 1'!#REF!*3.03</f>
        <v>#REF!</v>
      </c>
      <c r="CC2092" s="7" t="e">
        <f>'[1]Figure 4 - Source Data 1'!#REF!*3.03</f>
        <v>#REF!</v>
      </c>
      <c r="CD2092" s="7" t="e">
        <f>'[1]Figure 4 - Source Data 1'!#REF!*3.03</f>
        <v>#REF!</v>
      </c>
      <c r="CE2092" s="7" t="e">
        <f>'[1]Figure 4 - Source Data 1'!#REF!*3.03</f>
        <v>#REF!</v>
      </c>
      <c r="CF2092" s="7" t="e">
        <f>'[1]Figure 4 - Source Data 1'!#REF!*3.03</f>
        <v>#REF!</v>
      </c>
      <c r="CG2092" s="7" t="e">
        <f>'[1]Figure 4 - Source Data 1'!#REF!*3.03</f>
        <v>#REF!</v>
      </c>
      <c r="CH2092" s="7" t="e">
        <f>'[1]Figure 4 - Source Data 1'!#REF!*3.03</f>
        <v>#REF!</v>
      </c>
      <c r="CI2092" s="7" t="e">
        <f>'[1]Figure 4 - Source Data 1'!#REF!*3.03</f>
        <v>#REF!</v>
      </c>
      <c r="CJ2092" s="7" t="e">
        <f>'[1]Figure 4 - Source Data 1'!#REF!*3.03</f>
        <v>#REF!</v>
      </c>
      <c r="CK2092" s="7" t="e">
        <f>'[1]Figure 4 - Source Data 1'!#REF!*3.03</f>
        <v>#REF!</v>
      </c>
      <c r="CL2092" s="7" t="e">
        <f>'[1]Figure 4 - Source Data 1'!#REF!*3.03</f>
        <v>#REF!</v>
      </c>
      <c r="CM2092" s="7" t="e">
        <f>'[1]Figure 4 - Source Data 1'!#REF!*3.03</f>
        <v>#REF!</v>
      </c>
      <c r="CN2092" s="7" t="e">
        <f>'[1]Figure 4 - Source Data 1'!#REF!*3.03</f>
        <v>#REF!</v>
      </c>
      <c r="CO2092" s="7" t="e">
        <f>'[1]Figure 4 - Source Data 1'!#REF!*3.03</f>
        <v>#REF!</v>
      </c>
      <c r="CP2092" s="7" t="e">
        <f>'[1]Figure 4 - Source Data 1'!#REF!*3.03</f>
        <v>#REF!</v>
      </c>
      <c r="CQ2092" s="7" t="e">
        <f>'[1]Figure 4 - Source Data 1'!#REF!*3.03</f>
        <v>#REF!</v>
      </c>
      <c r="CR2092" s="7" t="e">
        <f>'[1]Figure 4 - Source Data 1'!#REF!*3.03</f>
        <v>#REF!</v>
      </c>
      <c r="CS2092" s="7" t="e">
        <f>'[1]Figure 4 - Source Data 1'!#REF!*3.03</f>
        <v>#REF!</v>
      </c>
      <c r="CT2092" s="7" t="e">
        <f>'[1]Figure 4 - Source Data 1'!#REF!*3.03</f>
        <v>#REF!</v>
      </c>
      <c r="CU2092" s="7" t="e">
        <f>'[1]Figure 4 - Source Data 1'!#REF!*3.03</f>
        <v>#REF!</v>
      </c>
    </row>
    <row r="2093" spans="62:99" x14ac:dyDescent="0.25">
      <c r="BJ2093" s="7" t="e">
        <f>'[1]Figure 4 - Source Data 1'!#REF!*3.03</f>
        <v>#REF!</v>
      </c>
      <c r="BK2093" s="7" t="e">
        <f>'[1]Figure 4 - Source Data 1'!#REF!*3.03</f>
        <v>#REF!</v>
      </c>
      <c r="BL2093" s="7" t="e">
        <f>'[1]Figure 4 - Source Data 1'!#REF!*3.03</f>
        <v>#REF!</v>
      </c>
      <c r="BM2093" s="7" t="e">
        <f>'[1]Figure 4 - Source Data 1'!#REF!*3.03</f>
        <v>#REF!</v>
      </c>
      <c r="BN2093" s="7" t="e">
        <f>'[1]Figure 4 - Source Data 1'!#REF!*3.03</f>
        <v>#REF!</v>
      </c>
      <c r="BO2093" s="7" t="e">
        <f>'[1]Figure 4 - Source Data 1'!#REF!*3.03</f>
        <v>#REF!</v>
      </c>
      <c r="BP2093" s="7" t="e">
        <f>'[1]Figure 4 - Source Data 1'!#REF!*3.03</f>
        <v>#REF!</v>
      </c>
      <c r="BQ2093" s="7" t="e">
        <f>'[1]Figure 4 - Source Data 1'!#REF!*3.03</f>
        <v>#REF!</v>
      </c>
      <c r="BR2093" s="7" t="e">
        <f>'[1]Figure 4 - Source Data 1'!#REF!*3.03</f>
        <v>#REF!</v>
      </c>
      <c r="BS2093" s="7" t="e">
        <f>'[1]Figure 4 - Source Data 1'!#REF!*3.03</f>
        <v>#REF!</v>
      </c>
      <c r="BT2093" s="7" t="e">
        <f>'[1]Figure 4 - Source Data 1'!#REF!*3.03</f>
        <v>#REF!</v>
      </c>
      <c r="BU2093" s="7" t="e">
        <f>'[1]Figure 4 - Source Data 1'!#REF!*3.03</f>
        <v>#REF!</v>
      </c>
      <c r="BV2093" s="7" t="e">
        <f>'[1]Figure 4 - Source Data 1'!#REF!*3.03</f>
        <v>#REF!</v>
      </c>
      <c r="BW2093" s="7" t="e">
        <f>'[1]Figure 4 - Source Data 1'!#REF!*3.03</f>
        <v>#REF!</v>
      </c>
      <c r="BX2093" s="7" t="e">
        <f>'[1]Figure 4 - Source Data 1'!#REF!*3.03</f>
        <v>#REF!</v>
      </c>
      <c r="BY2093" s="7" t="e">
        <f>'[1]Figure 4 - Source Data 1'!#REF!*3.03</f>
        <v>#REF!</v>
      </c>
      <c r="BZ2093" s="7" t="e">
        <f>'[1]Figure 4 - Source Data 1'!#REF!*3.03</f>
        <v>#REF!</v>
      </c>
      <c r="CA2093" s="7" t="e">
        <f>'[1]Figure 4 - Source Data 1'!#REF!*3.03</f>
        <v>#REF!</v>
      </c>
      <c r="CB2093" s="7" t="e">
        <f>'[1]Figure 4 - Source Data 1'!#REF!*3.03</f>
        <v>#REF!</v>
      </c>
      <c r="CC2093" s="7" t="e">
        <f>'[1]Figure 4 - Source Data 1'!#REF!*3.03</f>
        <v>#REF!</v>
      </c>
      <c r="CD2093" s="7" t="e">
        <f>'[1]Figure 4 - Source Data 1'!#REF!*3.03</f>
        <v>#REF!</v>
      </c>
      <c r="CE2093" s="7" t="e">
        <f>'[1]Figure 4 - Source Data 1'!#REF!*3.03</f>
        <v>#REF!</v>
      </c>
      <c r="CF2093" s="7" t="e">
        <f>'[1]Figure 4 - Source Data 1'!#REF!*3.03</f>
        <v>#REF!</v>
      </c>
      <c r="CG2093" s="7" t="e">
        <f>'[1]Figure 4 - Source Data 1'!#REF!*3.03</f>
        <v>#REF!</v>
      </c>
      <c r="CH2093" s="7" t="e">
        <f>'[1]Figure 4 - Source Data 1'!#REF!*3.03</f>
        <v>#REF!</v>
      </c>
      <c r="CI2093" s="7" t="e">
        <f>'[1]Figure 4 - Source Data 1'!#REF!*3.03</f>
        <v>#REF!</v>
      </c>
      <c r="CJ2093" s="7" t="e">
        <f>'[1]Figure 4 - Source Data 1'!#REF!*3.03</f>
        <v>#REF!</v>
      </c>
      <c r="CK2093" s="7" t="e">
        <f>'[1]Figure 4 - Source Data 1'!#REF!*3.03</f>
        <v>#REF!</v>
      </c>
      <c r="CL2093" s="7" t="e">
        <f>'[1]Figure 4 - Source Data 1'!#REF!*3.03</f>
        <v>#REF!</v>
      </c>
      <c r="CM2093" s="7" t="e">
        <f>'[1]Figure 4 - Source Data 1'!#REF!*3.03</f>
        <v>#REF!</v>
      </c>
      <c r="CN2093" s="7" t="e">
        <f>'[1]Figure 4 - Source Data 1'!#REF!*3.03</f>
        <v>#REF!</v>
      </c>
      <c r="CO2093" s="7" t="e">
        <f>'[1]Figure 4 - Source Data 1'!#REF!*3.03</f>
        <v>#REF!</v>
      </c>
      <c r="CP2093" s="7" t="e">
        <f>'[1]Figure 4 - Source Data 1'!#REF!*3.03</f>
        <v>#REF!</v>
      </c>
      <c r="CQ2093" s="7" t="e">
        <f>'[1]Figure 4 - Source Data 1'!#REF!*3.03</f>
        <v>#REF!</v>
      </c>
      <c r="CR2093" s="7" t="e">
        <f>'[1]Figure 4 - Source Data 1'!#REF!*3.03</f>
        <v>#REF!</v>
      </c>
      <c r="CS2093" s="7" t="e">
        <f>'[1]Figure 4 - Source Data 1'!#REF!*3.03</f>
        <v>#REF!</v>
      </c>
      <c r="CT2093" s="7" t="e">
        <f>'[1]Figure 4 - Source Data 1'!#REF!*3.03</f>
        <v>#REF!</v>
      </c>
      <c r="CU2093" s="7" t="e">
        <f>'[1]Figure 4 - Source Data 1'!#REF!*3.03</f>
        <v>#REF!</v>
      </c>
    </row>
    <row r="2094" spans="62:99" x14ac:dyDescent="0.25">
      <c r="BJ2094" s="7" t="e">
        <f>'[1]Figure 4 - Source Data 1'!#REF!*3.03</f>
        <v>#REF!</v>
      </c>
      <c r="BK2094" s="7" t="e">
        <f>'[1]Figure 4 - Source Data 1'!#REF!*3.03</f>
        <v>#REF!</v>
      </c>
      <c r="BL2094" s="7" t="e">
        <f>'[1]Figure 4 - Source Data 1'!#REF!*3.03</f>
        <v>#REF!</v>
      </c>
      <c r="BM2094" s="7" t="e">
        <f>'[1]Figure 4 - Source Data 1'!#REF!*3.03</f>
        <v>#REF!</v>
      </c>
      <c r="BN2094" s="7" t="e">
        <f>'[1]Figure 4 - Source Data 1'!#REF!*3.03</f>
        <v>#REF!</v>
      </c>
      <c r="BO2094" s="7" t="e">
        <f>'[1]Figure 4 - Source Data 1'!#REF!*3.03</f>
        <v>#REF!</v>
      </c>
      <c r="BP2094" s="7" t="e">
        <f>'[1]Figure 4 - Source Data 1'!#REF!*3.03</f>
        <v>#REF!</v>
      </c>
      <c r="BQ2094" s="7" t="e">
        <f>'[1]Figure 4 - Source Data 1'!#REF!*3.03</f>
        <v>#REF!</v>
      </c>
      <c r="BR2094" s="7" t="e">
        <f>'[1]Figure 4 - Source Data 1'!#REF!*3.03</f>
        <v>#REF!</v>
      </c>
      <c r="BS2094" s="7" t="e">
        <f>'[1]Figure 4 - Source Data 1'!#REF!*3.03</f>
        <v>#REF!</v>
      </c>
      <c r="BT2094" s="7" t="e">
        <f>'[1]Figure 4 - Source Data 1'!#REF!*3.03</f>
        <v>#REF!</v>
      </c>
      <c r="BU2094" s="7" t="e">
        <f>'[1]Figure 4 - Source Data 1'!#REF!*3.03</f>
        <v>#REF!</v>
      </c>
      <c r="BV2094" s="7" t="e">
        <f>'[1]Figure 4 - Source Data 1'!#REF!*3.03</f>
        <v>#REF!</v>
      </c>
      <c r="BW2094" s="7" t="e">
        <f>'[1]Figure 4 - Source Data 1'!#REF!*3.03</f>
        <v>#REF!</v>
      </c>
      <c r="BX2094" s="7" t="e">
        <f>'[1]Figure 4 - Source Data 1'!#REF!*3.03</f>
        <v>#REF!</v>
      </c>
      <c r="BY2094" s="7" t="e">
        <f>'[1]Figure 4 - Source Data 1'!#REF!*3.03</f>
        <v>#REF!</v>
      </c>
      <c r="BZ2094" s="7" t="e">
        <f>'[1]Figure 4 - Source Data 1'!#REF!*3.03</f>
        <v>#REF!</v>
      </c>
      <c r="CA2094" s="7" t="e">
        <f>'[1]Figure 4 - Source Data 1'!#REF!*3.03</f>
        <v>#REF!</v>
      </c>
      <c r="CB2094" s="7" t="e">
        <f>'[1]Figure 4 - Source Data 1'!#REF!*3.03</f>
        <v>#REF!</v>
      </c>
      <c r="CC2094" s="7" t="e">
        <f>'[1]Figure 4 - Source Data 1'!#REF!*3.03</f>
        <v>#REF!</v>
      </c>
      <c r="CD2094" s="7" t="e">
        <f>'[1]Figure 4 - Source Data 1'!#REF!*3.03</f>
        <v>#REF!</v>
      </c>
      <c r="CE2094" s="7" t="e">
        <f>'[1]Figure 4 - Source Data 1'!#REF!*3.03</f>
        <v>#REF!</v>
      </c>
      <c r="CF2094" s="7" t="e">
        <f>'[1]Figure 4 - Source Data 1'!#REF!*3.03</f>
        <v>#REF!</v>
      </c>
      <c r="CG2094" s="7" t="e">
        <f>'[1]Figure 4 - Source Data 1'!#REF!*3.03</f>
        <v>#REF!</v>
      </c>
      <c r="CH2094" s="7" t="e">
        <f>'[1]Figure 4 - Source Data 1'!#REF!*3.03</f>
        <v>#REF!</v>
      </c>
      <c r="CI2094" s="7" t="e">
        <f>'[1]Figure 4 - Source Data 1'!#REF!*3.03</f>
        <v>#REF!</v>
      </c>
      <c r="CJ2094" s="7" t="e">
        <f>'[1]Figure 4 - Source Data 1'!#REF!*3.03</f>
        <v>#REF!</v>
      </c>
      <c r="CK2094" s="7" t="e">
        <f>'[1]Figure 4 - Source Data 1'!#REF!*3.03</f>
        <v>#REF!</v>
      </c>
      <c r="CL2094" s="7" t="e">
        <f>'[1]Figure 4 - Source Data 1'!#REF!*3.03</f>
        <v>#REF!</v>
      </c>
      <c r="CM2094" s="7" t="e">
        <f>'[1]Figure 4 - Source Data 1'!#REF!*3.03</f>
        <v>#REF!</v>
      </c>
      <c r="CN2094" s="7" t="e">
        <f>'[1]Figure 4 - Source Data 1'!#REF!*3.03</f>
        <v>#REF!</v>
      </c>
      <c r="CO2094" s="7" t="e">
        <f>'[1]Figure 4 - Source Data 1'!#REF!*3.03</f>
        <v>#REF!</v>
      </c>
      <c r="CP2094" s="7" t="e">
        <f>'[1]Figure 4 - Source Data 1'!#REF!*3.03</f>
        <v>#REF!</v>
      </c>
      <c r="CQ2094" s="7" t="e">
        <f>'[1]Figure 4 - Source Data 1'!#REF!*3.03</f>
        <v>#REF!</v>
      </c>
      <c r="CR2094" s="7" t="e">
        <f>'[1]Figure 4 - Source Data 1'!#REF!*3.03</f>
        <v>#REF!</v>
      </c>
      <c r="CS2094" s="7" t="e">
        <f>'[1]Figure 4 - Source Data 1'!#REF!*3.03</f>
        <v>#REF!</v>
      </c>
      <c r="CT2094" s="7" t="e">
        <f>'[1]Figure 4 - Source Data 1'!#REF!*3.03</f>
        <v>#REF!</v>
      </c>
      <c r="CU2094" s="7" t="e">
        <f>'[1]Figure 4 - Source Data 1'!#REF!*3.03</f>
        <v>#REF!</v>
      </c>
    </row>
    <row r="2095" spans="62:99" x14ac:dyDescent="0.25">
      <c r="BJ2095" s="7" t="e">
        <f>'[1]Figure 4 - Source Data 1'!#REF!*3.03</f>
        <v>#REF!</v>
      </c>
      <c r="BK2095" s="7" t="e">
        <f>'[1]Figure 4 - Source Data 1'!#REF!*3.03</f>
        <v>#REF!</v>
      </c>
      <c r="BL2095" s="7" t="e">
        <f>'[1]Figure 4 - Source Data 1'!#REF!*3.03</f>
        <v>#REF!</v>
      </c>
      <c r="BM2095" s="7" t="e">
        <f>'[1]Figure 4 - Source Data 1'!#REF!*3.03</f>
        <v>#REF!</v>
      </c>
      <c r="BN2095" s="7" t="e">
        <f>'[1]Figure 4 - Source Data 1'!#REF!*3.03</f>
        <v>#REF!</v>
      </c>
      <c r="BO2095" s="7" t="e">
        <f>'[1]Figure 4 - Source Data 1'!#REF!*3.03</f>
        <v>#REF!</v>
      </c>
      <c r="BP2095" s="7" t="e">
        <f>'[1]Figure 4 - Source Data 1'!#REF!*3.03</f>
        <v>#REF!</v>
      </c>
      <c r="BQ2095" s="7" t="e">
        <f>'[1]Figure 4 - Source Data 1'!#REF!*3.03</f>
        <v>#REF!</v>
      </c>
      <c r="BR2095" s="7" t="e">
        <f>'[1]Figure 4 - Source Data 1'!#REF!*3.03</f>
        <v>#REF!</v>
      </c>
      <c r="BS2095" s="7" t="e">
        <f>'[1]Figure 4 - Source Data 1'!#REF!*3.03</f>
        <v>#REF!</v>
      </c>
      <c r="BT2095" s="7" t="e">
        <f>'[1]Figure 4 - Source Data 1'!#REF!*3.03</f>
        <v>#REF!</v>
      </c>
      <c r="BU2095" s="7" t="e">
        <f>'[1]Figure 4 - Source Data 1'!#REF!*3.03</f>
        <v>#REF!</v>
      </c>
      <c r="BV2095" s="7" t="e">
        <f>'[1]Figure 4 - Source Data 1'!#REF!*3.03</f>
        <v>#REF!</v>
      </c>
      <c r="BW2095" s="7" t="e">
        <f>'[1]Figure 4 - Source Data 1'!#REF!*3.03</f>
        <v>#REF!</v>
      </c>
      <c r="BX2095" s="7" t="e">
        <f>'[1]Figure 4 - Source Data 1'!#REF!*3.03</f>
        <v>#REF!</v>
      </c>
      <c r="BY2095" s="7" t="e">
        <f>'[1]Figure 4 - Source Data 1'!#REF!*3.03</f>
        <v>#REF!</v>
      </c>
      <c r="BZ2095" s="7" t="e">
        <f>'[1]Figure 4 - Source Data 1'!#REF!*3.03</f>
        <v>#REF!</v>
      </c>
      <c r="CA2095" s="7" t="e">
        <f>'[1]Figure 4 - Source Data 1'!#REF!*3.03</f>
        <v>#REF!</v>
      </c>
      <c r="CB2095" s="7" t="e">
        <f>'[1]Figure 4 - Source Data 1'!#REF!*3.03</f>
        <v>#REF!</v>
      </c>
      <c r="CC2095" s="7" t="e">
        <f>'[1]Figure 4 - Source Data 1'!#REF!*3.03</f>
        <v>#REF!</v>
      </c>
      <c r="CD2095" s="7" t="e">
        <f>'[1]Figure 4 - Source Data 1'!#REF!*3.03</f>
        <v>#REF!</v>
      </c>
      <c r="CE2095" s="7" t="e">
        <f>'[1]Figure 4 - Source Data 1'!#REF!*3.03</f>
        <v>#REF!</v>
      </c>
      <c r="CF2095" s="7" t="e">
        <f>'[1]Figure 4 - Source Data 1'!#REF!*3.03</f>
        <v>#REF!</v>
      </c>
      <c r="CG2095" s="7" t="e">
        <f>'[1]Figure 4 - Source Data 1'!#REF!*3.03</f>
        <v>#REF!</v>
      </c>
      <c r="CH2095" s="7" t="e">
        <f>'[1]Figure 4 - Source Data 1'!#REF!*3.03</f>
        <v>#REF!</v>
      </c>
      <c r="CI2095" s="7" t="e">
        <f>'[1]Figure 4 - Source Data 1'!#REF!*3.03</f>
        <v>#REF!</v>
      </c>
      <c r="CJ2095" s="7" t="e">
        <f>'[1]Figure 4 - Source Data 1'!#REF!*3.03</f>
        <v>#REF!</v>
      </c>
      <c r="CK2095" s="7" t="e">
        <f>'[1]Figure 4 - Source Data 1'!#REF!*3.03</f>
        <v>#REF!</v>
      </c>
      <c r="CL2095" s="7" t="e">
        <f>'[1]Figure 4 - Source Data 1'!#REF!*3.03</f>
        <v>#REF!</v>
      </c>
      <c r="CM2095" s="7" t="e">
        <f>'[1]Figure 4 - Source Data 1'!#REF!*3.03</f>
        <v>#REF!</v>
      </c>
      <c r="CN2095" s="7" t="e">
        <f>'[1]Figure 4 - Source Data 1'!#REF!*3.03</f>
        <v>#REF!</v>
      </c>
      <c r="CO2095" s="7" t="e">
        <f>'[1]Figure 4 - Source Data 1'!#REF!*3.03</f>
        <v>#REF!</v>
      </c>
      <c r="CP2095" s="7" t="e">
        <f>'[1]Figure 4 - Source Data 1'!#REF!*3.03</f>
        <v>#REF!</v>
      </c>
      <c r="CQ2095" s="7" t="e">
        <f>'[1]Figure 4 - Source Data 1'!#REF!*3.03</f>
        <v>#REF!</v>
      </c>
      <c r="CR2095" s="7" t="e">
        <f>'[1]Figure 4 - Source Data 1'!#REF!*3.03</f>
        <v>#REF!</v>
      </c>
      <c r="CS2095" s="7" t="e">
        <f>'[1]Figure 4 - Source Data 1'!#REF!*3.03</f>
        <v>#REF!</v>
      </c>
      <c r="CT2095" s="7" t="e">
        <f>'[1]Figure 4 - Source Data 1'!#REF!*3.03</f>
        <v>#REF!</v>
      </c>
      <c r="CU2095" s="7" t="e">
        <f>'[1]Figure 4 - Source Data 1'!#REF!*3.03</f>
        <v>#REF!</v>
      </c>
    </row>
    <row r="2096" spans="62:99" x14ac:dyDescent="0.25">
      <c r="BJ2096" s="7" t="e">
        <f>'[1]Figure 4 - Source Data 1'!#REF!*3.03</f>
        <v>#REF!</v>
      </c>
      <c r="BK2096" s="7" t="e">
        <f>'[1]Figure 4 - Source Data 1'!#REF!*3.03</f>
        <v>#REF!</v>
      </c>
      <c r="BL2096" s="7" t="e">
        <f>'[1]Figure 4 - Source Data 1'!#REF!*3.03</f>
        <v>#REF!</v>
      </c>
      <c r="BM2096" s="7" t="e">
        <f>'[1]Figure 4 - Source Data 1'!#REF!*3.03</f>
        <v>#REF!</v>
      </c>
      <c r="BN2096" s="7" t="e">
        <f>'[1]Figure 4 - Source Data 1'!#REF!*3.03</f>
        <v>#REF!</v>
      </c>
      <c r="BO2096" s="7" t="e">
        <f>'[1]Figure 4 - Source Data 1'!#REF!*3.03</f>
        <v>#REF!</v>
      </c>
      <c r="BP2096" s="7" t="e">
        <f>'[1]Figure 4 - Source Data 1'!#REF!*3.03</f>
        <v>#REF!</v>
      </c>
      <c r="BQ2096" s="7" t="e">
        <f>'[1]Figure 4 - Source Data 1'!#REF!*3.03</f>
        <v>#REF!</v>
      </c>
      <c r="BR2096" s="7" t="e">
        <f>'[1]Figure 4 - Source Data 1'!#REF!*3.03</f>
        <v>#REF!</v>
      </c>
      <c r="BS2096" s="7" t="e">
        <f>'[1]Figure 4 - Source Data 1'!#REF!*3.03</f>
        <v>#REF!</v>
      </c>
      <c r="BT2096" s="7" t="e">
        <f>'[1]Figure 4 - Source Data 1'!#REF!*3.03</f>
        <v>#REF!</v>
      </c>
      <c r="BU2096" s="7" t="e">
        <f>'[1]Figure 4 - Source Data 1'!#REF!*3.03</f>
        <v>#REF!</v>
      </c>
      <c r="BV2096" s="7" t="e">
        <f>'[1]Figure 4 - Source Data 1'!#REF!*3.03</f>
        <v>#REF!</v>
      </c>
      <c r="BW2096" s="7" t="e">
        <f>'[1]Figure 4 - Source Data 1'!#REF!*3.03</f>
        <v>#REF!</v>
      </c>
      <c r="BX2096" s="7" t="e">
        <f>'[1]Figure 4 - Source Data 1'!#REF!*3.03</f>
        <v>#REF!</v>
      </c>
      <c r="BY2096" s="7" t="e">
        <f>'[1]Figure 4 - Source Data 1'!#REF!*3.03</f>
        <v>#REF!</v>
      </c>
      <c r="BZ2096" s="7" t="e">
        <f>'[1]Figure 4 - Source Data 1'!#REF!*3.03</f>
        <v>#REF!</v>
      </c>
      <c r="CA2096" s="7" t="e">
        <f>'[1]Figure 4 - Source Data 1'!#REF!*3.03</f>
        <v>#REF!</v>
      </c>
      <c r="CB2096" s="7" t="e">
        <f>'[1]Figure 4 - Source Data 1'!#REF!*3.03</f>
        <v>#REF!</v>
      </c>
      <c r="CC2096" s="7" t="e">
        <f>'[1]Figure 4 - Source Data 1'!#REF!*3.03</f>
        <v>#REF!</v>
      </c>
      <c r="CD2096" s="7" t="e">
        <f>'[1]Figure 4 - Source Data 1'!#REF!*3.03</f>
        <v>#REF!</v>
      </c>
      <c r="CE2096" s="7" t="e">
        <f>'[1]Figure 4 - Source Data 1'!#REF!*3.03</f>
        <v>#REF!</v>
      </c>
      <c r="CF2096" s="7" t="e">
        <f>'[1]Figure 4 - Source Data 1'!#REF!*3.03</f>
        <v>#REF!</v>
      </c>
      <c r="CG2096" s="7" t="e">
        <f>'[1]Figure 4 - Source Data 1'!#REF!*3.03</f>
        <v>#REF!</v>
      </c>
      <c r="CH2096" s="7" t="e">
        <f>'[1]Figure 4 - Source Data 1'!#REF!*3.03</f>
        <v>#REF!</v>
      </c>
      <c r="CI2096" s="7" t="e">
        <f>'[1]Figure 4 - Source Data 1'!#REF!*3.03</f>
        <v>#REF!</v>
      </c>
      <c r="CJ2096" s="7" t="e">
        <f>'[1]Figure 4 - Source Data 1'!#REF!*3.03</f>
        <v>#REF!</v>
      </c>
      <c r="CK2096" s="7" t="e">
        <f>'[1]Figure 4 - Source Data 1'!#REF!*3.03</f>
        <v>#REF!</v>
      </c>
      <c r="CL2096" s="7" t="e">
        <f>'[1]Figure 4 - Source Data 1'!#REF!*3.03</f>
        <v>#REF!</v>
      </c>
      <c r="CM2096" s="7" t="e">
        <f>'[1]Figure 4 - Source Data 1'!#REF!*3.03</f>
        <v>#REF!</v>
      </c>
      <c r="CN2096" s="7" t="e">
        <f>'[1]Figure 4 - Source Data 1'!#REF!*3.03</f>
        <v>#REF!</v>
      </c>
      <c r="CO2096" s="7" t="e">
        <f>'[1]Figure 4 - Source Data 1'!#REF!*3.03</f>
        <v>#REF!</v>
      </c>
      <c r="CP2096" s="7" t="e">
        <f>'[1]Figure 4 - Source Data 1'!#REF!*3.03</f>
        <v>#REF!</v>
      </c>
      <c r="CQ2096" s="7" t="e">
        <f>'[1]Figure 4 - Source Data 1'!#REF!*3.03</f>
        <v>#REF!</v>
      </c>
      <c r="CR2096" s="7" t="e">
        <f>'[1]Figure 4 - Source Data 1'!#REF!*3.03</f>
        <v>#REF!</v>
      </c>
      <c r="CS2096" s="7" t="e">
        <f>'[1]Figure 4 - Source Data 1'!#REF!*3.03</f>
        <v>#REF!</v>
      </c>
      <c r="CT2096" s="7" t="e">
        <f>'[1]Figure 4 - Source Data 1'!#REF!*3.03</f>
        <v>#REF!</v>
      </c>
      <c r="CU2096" s="7" t="e">
        <f>'[1]Figure 4 - Source Data 1'!#REF!*3.03</f>
        <v>#REF!</v>
      </c>
    </row>
    <row r="2097" spans="62:99" x14ac:dyDescent="0.25">
      <c r="BJ2097" s="7" t="e">
        <f>'[1]Figure 4 - Source Data 1'!#REF!*3.03</f>
        <v>#REF!</v>
      </c>
      <c r="BK2097" s="7" t="e">
        <f>'[1]Figure 4 - Source Data 1'!#REF!*3.03</f>
        <v>#REF!</v>
      </c>
      <c r="BL2097" s="7" t="e">
        <f>'[1]Figure 4 - Source Data 1'!#REF!*3.03</f>
        <v>#REF!</v>
      </c>
      <c r="BM2097" s="7" t="e">
        <f>'[1]Figure 4 - Source Data 1'!#REF!*3.03</f>
        <v>#REF!</v>
      </c>
      <c r="BN2097" s="7" t="e">
        <f>'[1]Figure 4 - Source Data 1'!#REF!*3.03</f>
        <v>#REF!</v>
      </c>
      <c r="BO2097" s="7" t="e">
        <f>'[1]Figure 4 - Source Data 1'!#REF!*3.03</f>
        <v>#REF!</v>
      </c>
      <c r="BP2097" s="7" t="e">
        <f>'[1]Figure 4 - Source Data 1'!#REF!*3.03</f>
        <v>#REF!</v>
      </c>
      <c r="BQ2097" s="7" t="e">
        <f>'[1]Figure 4 - Source Data 1'!#REF!*3.03</f>
        <v>#REF!</v>
      </c>
      <c r="BR2097" s="7" t="e">
        <f>'[1]Figure 4 - Source Data 1'!#REF!*3.03</f>
        <v>#REF!</v>
      </c>
      <c r="BS2097" s="7" t="e">
        <f>'[1]Figure 4 - Source Data 1'!#REF!*3.03</f>
        <v>#REF!</v>
      </c>
      <c r="BT2097" s="7" t="e">
        <f>'[1]Figure 4 - Source Data 1'!#REF!*3.03</f>
        <v>#REF!</v>
      </c>
      <c r="BU2097" s="7" t="e">
        <f>'[1]Figure 4 - Source Data 1'!#REF!*3.03</f>
        <v>#REF!</v>
      </c>
      <c r="BV2097" s="7" t="e">
        <f>'[1]Figure 4 - Source Data 1'!#REF!*3.03</f>
        <v>#REF!</v>
      </c>
      <c r="BW2097" s="7" t="e">
        <f>'[1]Figure 4 - Source Data 1'!#REF!*3.03</f>
        <v>#REF!</v>
      </c>
      <c r="BX2097" s="7" t="e">
        <f>'[1]Figure 4 - Source Data 1'!#REF!*3.03</f>
        <v>#REF!</v>
      </c>
      <c r="BY2097" s="7" t="e">
        <f>'[1]Figure 4 - Source Data 1'!#REF!*3.03</f>
        <v>#REF!</v>
      </c>
      <c r="BZ2097" s="7" t="e">
        <f>'[1]Figure 4 - Source Data 1'!#REF!*3.03</f>
        <v>#REF!</v>
      </c>
      <c r="CA2097" s="7" t="e">
        <f>'[1]Figure 4 - Source Data 1'!#REF!*3.03</f>
        <v>#REF!</v>
      </c>
      <c r="CB2097" s="7" t="e">
        <f>'[1]Figure 4 - Source Data 1'!#REF!*3.03</f>
        <v>#REF!</v>
      </c>
      <c r="CC2097" s="7" t="e">
        <f>'[1]Figure 4 - Source Data 1'!#REF!*3.03</f>
        <v>#REF!</v>
      </c>
      <c r="CD2097" s="7" t="e">
        <f>'[1]Figure 4 - Source Data 1'!#REF!*3.03</f>
        <v>#REF!</v>
      </c>
      <c r="CE2097" s="7" t="e">
        <f>'[1]Figure 4 - Source Data 1'!#REF!*3.03</f>
        <v>#REF!</v>
      </c>
      <c r="CF2097" s="7" t="e">
        <f>'[1]Figure 4 - Source Data 1'!#REF!*3.03</f>
        <v>#REF!</v>
      </c>
      <c r="CG2097" s="7" t="e">
        <f>'[1]Figure 4 - Source Data 1'!#REF!*3.03</f>
        <v>#REF!</v>
      </c>
      <c r="CH2097" s="7" t="e">
        <f>'[1]Figure 4 - Source Data 1'!#REF!*3.03</f>
        <v>#REF!</v>
      </c>
      <c r="CI2097" s="7" t="e">
        <f>'[1]Figure 4 - Source Data 1'!#REF!*3.03</f>
        <v>#REF!</v>
      </c>
      <c r="CJ2097" s="7" t="e">
        <f>'[1]Figure 4 - Source Data 1'!#REF!*3.03</f>
        <v>#REF!</v>
      </c>
      <c r="CK2097" s="7" t="e">
        <f>'[1]Figure 4 - Source Data 1'!#REF!*3.03</f>
        <v>#REF!</v>
      </c>
      <c r="CL2097" s="7" t="e">
        <f>'[1]Figure 4 - Source Data 1'!#REF!*3.03</f>
        <v>#REF!</v>
      </c>
      <c r="CM2097" s="7" t="e">
        <f>'[1]Figure 4 - Source Data 1'!#REF!*3.03</f>
        <v>#REF!</v>
      </c>
      <c r="CN2097" s="7" t="e">
        <f>'[1]Figure 4 - Source Data 1'!#REF!*3.03</f>
        <v>#REF!</v>
      </c>
      <c r="CO2097" s="7" t="e">
        <f>'[1]Figure 4 - Source Data 1'!#REF!*3.03</f>
        <v>#REF!</v>
      </c>
      <c r="CP2097" s="7" t="e">
        <f>'[1]Figure 4 - Source Data 1'!#REF!*3.03</f>
        <v>#REF!</v>
      </c>
      <c r="CQ2097" s="7" t="e">
        <f>'[1]Figure 4 - Source Data 1'!#REF!*3.03</f>
        <v>#REF!</v>
      </c>
      <c r="CR2097" s="7" t="e">
        <f>'[1]Figure 4 - Source Data 1'!#REF!*3.03</f>
        <v>#REF!</v>
      </c>
      <c r="CS2097" s="7" t="e">
        <f>'[1]Figure 4 - Source Data 1'!#REF!*3.03</f>
        <v>#REF!</v>
      </c>
      <c r="CT2097" s="7" t="e">
        <f>'[1]Figure 4 - Source Data 1'!#REF!*3.03</f>
        <v>#REF!</v>
      </c>
      <c r="CU2097" s="7" t="e">
        <f>'[1]Figure 4 - Source Data 1'!#REF!*3.03</f>
        <v>#REF!</v>
      </c>
    </row>
    <row r="2098" spans="62:99" x14ac:dyDescent="0.25">
      <c r="BJ2098" s="7" t="e">
        <f>'[1]Figure 4 - Source Data 1'!#REF!*3.03</f>
        <v>#REF!</v>
      </c>
      <c r="BK2098" s="7" t="e">
        <f>'[1]Figure 4 - Source Data 1'!#REF!*3.03</f>
        <v>#REF!</v>
      </c>
      <c r="BL2098" s="7" t="e">
        <f>'[1]Figure 4 - Source Data 1'!#REF!*3.03</f>
        <v>#REF!</v>
      </c>
      <c r="BM2098" s="7" t="e">
        <f>'[1]Figure 4 - Source Data 1'!#REF!*3.03</f>
        <v>#REF!</v>
      </c>
      <c r="BN2098" s="7" t="e">
        <f>'[1]Figure 4 - Source Data 1'!#REF!*3.03</f>
        <v>#REF!</v>
      </c>
      <c r="BO2098" s="7" t="e">
        <f>'[1]Figure 4 - Source Data 1'!#REF!*3.03</f>
        <v>#REF!</v>
      </c>
      <c r="BP2098" s="7" t="e">
        <f>'[1]Figure 4 - Source Data 1'!#REF!*3.03</f>
        <v>#REF!</v>
      </c>
      <c r="BQ2098" s="7" t="e">
        <f>'[1]Figure 4 - Source Data 1'!#REF!*3.03</f>
        <v>#REF!</v>
      </c>
      <c r="BR2098" s="7" t="e">
        <f>'[1]Figure 4 - Source Data 1'!#REF!*3.03</f>
        <v>#REF!</v>
      </c>
      <c r="BS2098" s="7" t="e">
        <f>'[1]Figure 4 - Source Data 1'!#REF!*3.03</f>
        <v>#REF!</v>
      </c>
      <c r="BT2098" s="7" t="e">
        <f>'[1]Figure 4 - Source Data 1'!#REF!*3.03</f>
        <v>#REF!</v>
      </c>
      <c r="BU2098" s="7" t="e">
        <f>'[1]Figure 4 - Source Data 1'!#REF!*3.03</f>
        <v>#REF!</v>
      </c>
      <c r="BV2098" s="7" t="e">
        <f>'[1]Figure 4 - Source Data 1'!#REF!*3.03</f>
        <v>#REF!</v>
      </c>
      <c r="BW2098" s="7" t="e">
        <f>'[1]Figure 4 - Source Data 1'!#REF!*3.03</f>
        <v>#REF!</v>
      </c>
      <c r="BX2098" s="7" t="e">
        <f>'[1]Figure 4 - Source Data 1'!#REF!*3.03</f>
        <v>#REF!</v>
      </c>
      <c r="BY2098" s="7" t="e">
        <f>'[1]Figure 4 - Source Data 1'!#REF!*3.03</f>
        <v>#REF!</v>
      </c>
      <c r="BZ2098" s="7" t="e">
        <f>'[1]Figure 4 - Source Data 1'!#REF!*3.03</f>
        <v>#REF!</v>
      </c>
      <c r="CA2098" s="7" t="e">
        <f>'[1]Figure 4 - Source Data 1'!#REF!*3.03</f>
        <v>#REF!</v>
      </c>
      <c r="CB2098" s="7" t="e">
        <f>'[1]Figure 4 - Source Data 1'!#REF!*3.03</f>
        <v>#REF!</v>
      </c>
      <c r="CC2098" s="7" t="e">
        <f>'[1]Figure 4 - Source Data 1'!#REF!*3.03</f>
        <v>#REF!</v>
      </c>
      <c r="CD2098" s="7" t="e">
        <f>'[1]Figure 4 - Source Data 1'!#REF!*3.03</f>
        <v>#REF!</v>
      </c>
      <c r="CE2098" s="7" t="e">
        <f>'[1]Figure 4 - Source Data 1'!#REF!*3.03</f>
        <v>#REF!</v>
      </c>
      <c r="CF2098" s="7" t="e">
        <f>'[1]Figure 4 - Source Data 1'!#REF!*3.03</f>
        <v>#REF!</v>
      </c>
      <c r="CG2098" s="7" t="e">
        <f>'[1]Figure 4 - Source Data 1'!#REF!*3.03</f>
        <v>#REF!</v>
      </c>
      <c r="CH2098" s="7" t="e">
        <f>'[1]Figure 4 - Source Data 1'!#REF!*3.03</f>
        <v>#REF!</v>
      </c>
      <c r="CI2098" s="7" t="e">
        <f>'[1]Figure 4 - Source Data 1'!#REF!*3.03</f>
        <v>#REF!</v>
      </c>
      <c r="CJ2098" s="7" t="e">
        <f>'[1]Figure 4 - Source Data 1'!#REF!*3.03</f>
        <v>#REF!</v>
      </c>
      <c r="CK2098" s="7" t="e">
        <f>'[1]Figure 4 - Source Data 1'!#REF!*3.03</f>
        <v>#REF!</v>
      </c>
      <c r="CL2098" s="7" t="e">
        <f>'[1]Figure 4 - Source Data 1'!#REF!*3.03</f>
        <v>#REF!</v>
      </c>
      <c r="CM2098" s="7" t="e">
        <f>'[1]Figure 4 - Source Data 1'!#REF!*3.03</f>
        <v>#REF!</v>
      </c>
      <c r="CN2098" s="7" t="e">
        <f>'[1]Figure 4 - Source Data 1'!#REF!*3.03</f>
        <v>#REF!</v>
      </c>
      <c r="CO2098" s="7" t="e">
        <f>'[1]Figure 4 - Source Data 1'!#REF!*3.03</f>
        <v>#REF!</v>
      </c>
      <c r="CP2098" s="7" t="e">
        <f>'[1]Figure 4 - Source Data 1'!#REF!*3.03</f>
        <v>#REF!</v>
      </c>
      <c r="CQ2098" s="7" t="e">
        <f>'[1]Figure 4 - Source Data 1'!#REF!*3.03</f>
        <v>#REF!</v>
      </c>
      <c r="CR2098" s="7" t="e">
        <f>'[1]Figure 4 - Source Data 1'!#REF!*3.03</f>
        <v>#REF!</v>
      </c>
      <c r="CS2098" s="7" t="e">
        <f>'[1]Figure 4 - Source Data 1'!#REF!*3.03</f>
        <v>#REF!</v>
      </c>
      <c r="CT2098" s="7" t="e">
        <f>'[1]Figure 4 - Source Data 1'!#REF!*3.03</f>
        <v>#REF!</v>
      </c>
      <c r="CU2098" s="7" t="e">
        <f>'[1]Figure 4 - Source Data 1'!#REF!*3.03</f>
        <v>#REF!</v>
      </c>
    </row>
    <row r="2099" spans="62:99" x14ac:dyDescent="0.25">
      <c r="BJ2099" s="7" t="e">
        <f>'[1]Figure 4 - Source Data 1'!#REF!*3.03</f>
        <v>#REF!</v>
      </c>
      <c r="BK2099" s="7" t="e">
        <f>'[1]Figure 4 - Source Data 1'!#REF!*3.03</f>
        <v>#REF!</v>
      </c>
      <c r="BL2099" s="7" t="e">
        <f>'[1]Figure 4 - Source Data 1'!#REF!*3.03</f>
        <v>#REF!</v>
      </c>
      <c r="BM2099" s="7" t="e">
        <f>'[1]Figure 4 - Source Data 1'!#REF!*3.03</f>
        <v>#REF!</v>
      </c>
      <c r="BN2099" s="7" t="e">
        <f>'[1]Figure 4 - Source Data 1'!#REF!*3.03</f>
        <v>#REF!</v>
      </c>
      <c r="BO2099" s="7" t="e">
        <f>'[1]Figure 4 - Source Data 1'!#REF!*3.03</f>
        <v>#REF!</v>
      </c>
      <c r="BP2099" s="7" t="e">
        <f>'[1]Figure 4 - Source Data 1'!#REF!*3.03</f>
        <v>#REF!</v>
      </c>
      <c r="BQ2099" s="7" t="e">
        <f>'[1]Figure 4 - Source Data 1'!#REF!*3.03</f>
        <v>#REF!</v>
      </c>
      <c r="BR2099" s="7" t="e">
        <f>'[1]Figure 4 - Source Data 1'!#REF!*3.03</f>
        <v>#REF!</v>
      </c>
      <c r="BS2099" s="7" t="e">
        <f>'[1]Figure 4 - Source Data 1'!#REF!*3.03</f>
        <v>#REF!</v>
      </c>
      <c r="BT2099" s="7" t="e">
        <f>'[1]Figure 4 - Source Data 1'!#REF!*3.03</f>
        <v>#REF!</v>
      </c>
      <c r="BU2099" s="7" t="e">
        <f>'[1]Figure 4 - Source Data 1'!#REF!*3.03</f>
        <v>#REF!</v>
      </c>
      <c r="BV2099" s="7" t="e">
        <f>'[1]Figure 4 - Source Data 1'!#REF!*3.03</f>
        <v>#REF!</v>
      </c>
      <c r="BW2099" s="7" t="e">
        <f>'[1]Figure 4 - Source Data 1'!#REF!*3.03</f>
        <v>#REF!</v>
      </c>
      <c r="BX2099" s="7" t="e">
        <f>'[1]Figure 4 - Source Data 1'!#REF!*3.03</f>
        <v>#REF!</v>
      </c>
      <c r="BY2099" s="7" t="e">
        <f>'[1]Figure 4 - Source Data 1'!#REF!*3.03</f>
        <v>#REF!</v>
      </c>
      <c r="BZ2099" s="7" t="e">
        <f>'[1]Figure 4 - Source Data 1'!#REF!*3.03</f>
        <v>#REF!</v>
      </c>
      <c r="CA2099" s="7" t="e">
        <f>'[1]Figure 4 - Source Data 1'!#REF!*3.03</f>
        <v>#REF!</v>
      </c>
      <c r="CB2099" s="7" t="e">
        <f>'[1]Figure 4 - Source Data 1'!#REF!*3.03</f>
        <v>#REF!</v>
      </c>
      <c r="CC2099" s="7" t="e">
        <f>'[1]Figure 4 - Source Data 1'!#REF!*3.03</f>
        <v>#REF!</v>
      </c>
      <c r="CD2099" s="7" t="e">
        <f>'[1]Figure 4 - Source Data 1'!#REF!*3.03</f>
        <v>#REF!</v>
      </c>
      <c r="CE2099" s="7" t="e">
        <f>'[1]Figure 4 - Source Data 1'!#REF!*3.03</f>
        <v>#REF!</v>
      </c>
      <c r="CF2099" s="7" t="e">
        <f>'[1]Figure 4 - Source Data 1'!#REF!*3.03</f>
        <v>#REF!</v>
      </c>
      <c r="CG2099" s="7" t="e">
        <f>'[1]Figure 4 - Source Data 1'!#REF!*3.03</f>
        <v>#REF!</v>
      </c>
      <c r="CH2099" s="7" t="e">
        <f>'[1]Figure 4 - Source Data 1'!#REF!*3.03</f>
        <v>#REF!</v>
      </c>
      <c r="CI2099" s="7" t="e">
        <f>'[1]Figure 4 - Source Data 1'!#REF!*3.03</f>
        <v>#REF!</v>
      </c>
      <c r="CJ2099" s="7" t="e">
        <f>'[1]Figure 4 - Source Data 1'!#REF!*3.03</f>
        <v>#REF!</v>
      </c>
      <c r="CK2099" s="7" t="e">
        <f>'[1]Figure 4 - Source Data 1'!#REF!*3.03</f>
        <v>#REF!</v>
      </c>
      <c r="CL2099" s="7" t="e">
        <f>'[1]Figure 4 - Source Data 1'!#REF!*3.03</f>
        <v>#REF!</v>
      </c>
      <c r="CM2099" s="7" t="e">
        <f>'[1]Figure 4 - Source Data 1'!#REF!*3.03</f>
        <v>#REF!</v>
      </c>
      <c r="CN2099" s="7" t="e">
        <f>'[1]Figure 4 - Source Data 1'!#REF!*3.03</f>
        <v>#REF!</v>
      </c>
      <c r="CO2099" s="7" t="e">
        <f>'[1]Figure 4 - Source Data 1'!#REF!*3.03</f>
        <v>#REF!</v>
      </c>
      <c r="CP2099" s="7" t="e">
        <f>'[1]Figure 4 - Source Data 1'!#REF!*3.03</f>
        <v>#REF!</v>
      </c>
      <c r="CQ2099" s="7" t="e">
        <f>'[1]Figure 4 - Source Data 1'!#REF!*3.03</f>
        <v>#REF!</v>
      </c>
      <c r="CR2099" s="7" t="e">
        <f>'[1]Figure 4 - Source Data 1'!#REF!*3.03</f>
        <v>#REF!</v>
      </c>
      <c r="CS2099" s="7" t="e">
        <f>'[1]Figure 4 - Source Data 1'!#REF!*3.03</f>
        <v>#REF!</v>
      </c>
      <c r="CT2099" s="7" t="e">
        <f>'[1]Figure 4 - Source Data 1'!#REF!*3.03</f>
        <v>#REF!</v>
      </c>
      <c r="CU2099" s="7" t="e">
        <f>'[1]Figure 4 - Source Data 1'!#REF!*3.03</f>
        <v>#REF!</v>
      </c>
    </row>
    <row r="2100" spans="62:99" x14ac:dyDescent="0.25">
      <c r="BJ2100" s="7" t="e">
        <f>'[1]Figure 4 - Source Data 1'!#REF!*3.03</f>
        <v>#REF!</v>
      </c>
      <c r="BK2100" s="7" t="e">
        <f>'[1]Figure 4 - Source Data 1'!#REF!*3.03</f>
        <v>#REF!</v>
      </c>
      <c r="BL2100" s="7" t="e">
        <f>'[1]Figure 4 - Source Data 1'!#REF!*3.03</f>
        <v>#REF!</v>
      </c>
      <c r="BM2100" s="7" t="e">
        <f>'[1]Figure 4 - Source Data 1'!#REF!*3.03</f>
        <v>#REF!</v>
      </c>
      <c r="BN2100" s="7" t="e">
        <f>'[1]Figure 4 - Source Data 1'!#REF!*3.03</f>
        <v>#REF!</v>
      </c>
      <c r="BO2100" s="7" t="e">
        <f>'[1]Figure 4 - Source Data 1'!#REF!*3.03</f>
        <v>#REF!</v>
      </c>
      <c r="BP2100" s="7" t="e">
        <f>'[1]Figure 4 - Source Data 1'!#REF!*3.03</f>
        <v>#REF!</v>
      </c>
      <c r="BQ2100" s="7" t="e">
        <f>'[1]Figure 4 - Source Data 1'!#REF!*3.03</f>
        <v>#REF!</v>
      </c>
      <c r="BR2100" s="7" t="e">
        <f>'[1]Figure 4 - Source Data 1'!#REF!*3.03</f>
        <v>#REF!</v>
      </c>
      <c r="BS2100" s="7" t="e">
        <f>'[1]Figure 4 - Source Data 1'!#REF!*3.03</f>
        <v>#REF!</v>
      </c>
      <c r="BT2100" s="7" t="e">
        <f>'[1]Figure 4 - Source Data 1'!#REF!*3.03</f>
        <v>#REF!</v>
      </c>
      <c r="BU2100" s="7" t="e">
        <f>'[1]Figure 4 - Source Data 1'!#REF!*3.03</f>
        <v>#REF!</v>
      </c>
      <c r="BV2100" s="7" t="e">
        <f>'[1]Figure 4 - Source Data 1'!#REF!*3.03</f>
        <v>#REF!</v>
      </c>
      <c r="BW2100" s="7" t="e">
        <f>'[1]Figure 4 - Source Data 1'!#REF!*3.03</f>
        <v>#REF!</v>
      </c>
      <c r="BX2100" s="7" t="e">
        <f>'[1]Figure 4 - Source Data 1'!#REF!*3.03</f>
        <v>#REF!</v>
      </c>
      <c r="BY2100" s="7" t="e">
        <f>'[1]Figure 4 - Source Data 1'!#REF!*3.03</f>
        <v>#REF!</v>
      </c>
      <c r="BZ2100" s="7" t="e">
        <f>'[1]Figure 4 - Source Data 1'!#REF!*3.03</f>
        <v>#REF!</v>
      </c>
      <c r="CA2100" s="7" t="e">
        <f>'[1]Figure 4 - Source Data 1'!#REF!*3.03</f>
        <v>#REF!</v>
      </c>
      <c r="CB2100" s="7" t="e">
        <f>'[1]Figure 4 - Source Data 1'!#REF!*3.03</f>
        <v>#REF!</v>
      </c>
      <c r="CC2100" s="7" t="e">
        <f>'[1]Figure 4 - Source Data 1'!#REF!*3.03</f>
        <v>#REF!</v>
      </c>
      <c r="CD2100" s="7" t="e">
        <f>'[1]Figure 4 - Source Data 1'!#REF!*3.03</f>
        <v>#REF!</v>
      </c>
      <c r="CE2100" s="7" t="e">
        <f>'[1]Figure 4 - Source Data 1'!#REF!*3.03</f>
        <v>#REF!</v>
      </c>
      <c r="CF2100" s="7" t="e">
        <f>'[1]Figure 4 - Source Data 1'!#REF!*3.03</f>
        <v>#REF!</v>
      </c>
      <c r="CG2100" s="7" t="e">
        <f>'[1]Figure 4 - Source Data 1'!#REF!*3.03</f>
        <v>#REF!</v>
      </c>
      <c r="CH2100" s="7" t="e">
        <f>'[1]Figure 4 - Source Data 1'!#REF!*3.03</f>
        <v>#REF!</v>
      </c>
      <c r="CI2100" s="7" t="e">
        <f>'[1]Figure 4 - Source Data 1'!#REF!*3.03</f>
        <v>#REF!</v>
      </c>
      <c r="CJ2100" s="7" t="e">
        <f>'[1]Figure 4 - Source Data 1'!#REF!*3.03</f>
        <v>#REF!</v>
      </c>
      <c r="CK2100" s="7" t="e">
        <f>'[1]Figure 4 - Source Data 1'!#REF!*3.03</f>
        <v>#REF!</v>
      </c>
      <c r="CL2100" s="7" t="e">
        <f>'[1]Figure 4 - Source Data 1'!#REF!*3.03</f>
        <v>#REF!</v>
      </c>
      <c r="CM2100" s="7" t="e">
        <f>'[1]Figure 4 - Source Data 1'!#REF!*3.03</f>
        <v>#REF!</v>
      </c>
      <c r="CN2100" s="7" t="e">
        <f>'[1]Figure 4 - Source Data 1'!#REF!*3.03</f>
        <v>#REF!</v>
      </c>
      <c r="CO2100" s="7" t="e">
        <f>'[1]Figure 4 - Source Data 1'!#REF!*3.03</f>
        <v>#REF!</v>
      </c>
      <c r="CP2100" s="7" t="e">
        <f>'[1]Figure 4 - Source Data 1'!#REF!*3.03</f>
        <v>#REF!</v>
      </c>
      <c r="CQ2100" s="7" t="e">
        <f>'[1]Figure 4 - Source Data 1'!#REF!*3.03</f>
        <v>#REF!</v>
      </c>
      <c r="CR2100" s="7" t="e">
        <f>'[1]Figure 4 - Source Data 1'!#REF!*3.03</f>
        <v>#REF!</v>
      </c>
      <c r="CS2100" s="7" t="e">
        <f>'[1]Figure 4 - Source Data 1'!#REF!*3.03</f>
        <v>#REF!</v>
      </c>
      <c r="CT2100" s="7" t="e">
        <f>'[1]Figure 4 - Source Data 1'!#REF!*3.03</f>
        <v>#REF!</v>
      </c>
      <c r="CU2100" s="7" t="e">
        <f>'[1]Figure 4 - Source Data 1'!#REF!*3.03</f>
        <v>#REF!</v>
      </c>
    </row>
    <row r="2101" spans="62:99" x14ac:dyDescent="0.25">
      <c r="BJ2101" s="7" t="e">
        <f>'[1]Figure 4 - Source Data 1'!#REF!*3.03</f>
        <v>#REF!</v>
      </c>
      <c r="BK2101" s="7" t="e">
        <f>'[1]Figure 4 - Source Data 1'!#REF!*3.03</f>
        <v>#REF!</v>
      </c>
      <c r="BL2101" s="7" t="e">
        <f>'[1]Figure 4 - Source Data 1'!#REF!*3.03</f>
        <v>#REF!</v>
      </c>
      <c r="BM2101" s="7" t="e">
        <f>'[1]Figure 4 - Source Data 1'!#REF!*3.03</f>
        <v>#REF!</v>
      </c>
      <c r="BN2101" s="7" t="e">
        <f>'[1]Figure 4 - Source Data 1'!#REF!*3.03</f>
        <v>#REF!</v>
      </c>
      <c r="BO2101" s="7" t="e">
        <f>'[1]Figure 4 - Source Data 1'!#REF!*3.03</f>
        <v>#REF!</v>
      </c>
      <c r="BP2101" s="7" t="e">
        <f>'[1]Figure 4 - Source Data 1'!#REF!*3.03</f>
        <v>#REF!</v>
      </c>
      <c r="BQ2101" s="7" t="e">
        <f>'[1]Figure 4 - Source Data 1'!#REF!*3.03</f>
        <v>#REF!</v>
      </c>
      <c r="BR2101" s="7" t="e">
        <f>'[1]Figure 4 - Source Data 1'!#REF!*3.03</f>
        <v>#REF!</v>
      </c>
      <c r="BS2101" s="7" t="e">
        <f>'[1]Figure 4 - Source Data 1'!#REF!*3.03</f>
        <v>#REF!</v>
      </c>
      <c r="BT2101" s="7" t="e">
        <f>'[1]Figure 4 - Source Data 1'!#REF!*3.03</f>
        <v>#REF!</v>
      </c>
      <c r="BU2101" s="7" t="e">
        <f>'[1]Figure 4 - Source Data 1'!#REF!*3.03</f>
        <v>#REF!</v>
      </c>
      <c r="BV2101" s="7" t="e">
        <f>'[1]Figure 4 - Source Data 1'!#REF!*3.03</f>
        <v>#REF!</v>
      </c>
      <c r="BW2101" s="7" t="e">
        <f>'[1]Figure 4 - Source Data 1'!#REF!*3.03</f>
        <v>#REF!</v>
      </c>
      <c r="BX2101" s="7" t="e">
        <f>'[1]Figure 4 - Source Data 1'!#REF!*3.03</f>
        <v>#REF!</v>
      </c>
      <c r="BY2101" s="7" t="e">
        <f>'[1]Figure 4 - Source Data 1'!#REF!*3.03</f>
        <v>#REF!</v>
      </c>
      <c r="BZ2101" s="7" t="e">
        <f>'[1]Figure 4 - Source Data 1'!#REF!*3.03</f>
        <v>#REF!</v>
      </c>
      <c r="CA2101" s="7" t="e">
        <f>'[1]Figure 4 - Source Data 1'!#REF!*3.03</f>
        <v>#REF!</v>
      </c>
      <c r="CB2101" s="7" t="e">
        <f>'[1]Figure 4 - Source Data 1'!#REF!*3.03</f>
        <v>#REF!</v>
      </c>
      <c r="CC2101" s="7" t="e">
        <f>'[1]Figure 4 - Source Data 1'!#REF!*3.03</f>
        <v>#REF!</v>
      </c>
      <c r="CD2101" s="7" t="e">
        <f>'[1]Figure 4 - Source Data 1'!#REF!*3.03</f>
        <v>#REF!</v>
      </c>
      <c r="CE2101" s="7" t="e">
        <f>'[1]Figure 4 - Source Data 1'!#REF!*3.03</f>
        <v>#REF!</v>
      </c>
      <c r="CF2101" s="7" t="e">
        <f>'[1]Figure 4 - Source Data 1'!#REF!*3.03</f>
        <v>#REF!</v>
      </c>
      <c r="CG2101" s="7" t="e">
        <f>'[1]Figure 4 - Source Data 1'!#REF!*3.03</f>
        <v>#REF!</v>
      </c>
      <c r="CH2101" s="7" t="e">
        <f>'[1]Figure 4 - Source Data 1'!#REF!*3.03</f>
        <v>#REF!</v>
      </c>
      <c r="CI2101" s="7" t="e">
        <f>'[1]Figure 4 - Source Data 1'!#REF!*3.03</f>
        <v>#REF!</v>
      </c>
      <c r="CJ2101" s="7" t="e">
        <f>'[1]Figure 4 - Source Data 1'!#REF!*3.03</f>
        <v>#REF!</v>
      </c>
      <c r="CK2101" s="7" t="e">
        <f>'[1]Figure 4 - Source Data 1'!#REF!*3.03</f>
        <v>#REF!</v>
      </c>
      <c r="CL2101" s="7" t="e">
        <f>'[1]Figure 4 - Source Data 1'!#REF!*3.03</f>
        <v>#REF!</v>
      </c>
      <c r="CM2101" s="7" t="e">
        <f>'[1]Figure 4 - Source Data 1'!#REF!*3.03</f>
        <v>#REF!</v>
      </c>
      <c r="CN2101" s="7" t="e">
        <f>'[1]Figure 4 - Source Data 1'!#REF!*3.03</f>
        <v>#REF!</v>
      </c>
      <c r="CO2101" s="7" t="e">
        <f>'[1]Figure 4 - Source Data 1'!#REF!*3.03</f>
        <v>#REF!</v>
      </c>
      <c r="CP2101" s="7" t="e">
        <f>'[1]Figure 4 - Source Data 1'!#REF!*3.03</f>
        <v>#REF!</v>
      </c>
      <c r="CQ2101" s="7" t="e">
        <f>'[1]Figure 4 - Source Data 1'!#REF!*3.03</f>
        <v>#REF!</v>
      </c>
      <c r="CR2101" s="7" t="e">
        <f>'[1]Figure 4 - Source Data 1'!#REF!*3.03</f>
        <v>#REF!</v>
      </c>
      <c r="CS2101" s="7" t="e">
        <f>'[1]Figure 4 - Source Data 1'!#REF!*3.03</f>
        <v>#REF!</v>
      </c>
      <c r="CT2101" s="7" t="e">
        <f>'[1]Figure 4 - Source Data 1'!#REF!*3.03</f>
        <v>#REF!</v>
      </c>
      <c r="CU2101" s="7" t="e">
        <f>'[1]Figure 4 - Source Data 1'!#REF!*3.03</f>
        <v>#REF!</v>
      </c>
    </row>
    <row r="2102" spans="62:99" x14ac:dyDescent="0.25">
      <c r="BJ2102" s="7" t="e">
        <f>'[1]Figure 4 - Source Data 1'!#REF!*3.03</f>
        <v>#REF!</v>
      </c>
      <c r="BK2102" s="7" t="e">
        <f>'[1]Figure 4 - Source Data 1'!#REF!*3.03</f>
        <v>#REF!</v>
      </c>
      <c r="BL2102" s="7" t="e">
        <f>'[1]Figure 4 - Source Data 1'!#REF!*3.03</f>
        <v>#REF!</v>
      </c>
      <c r="BM2102" s="7" t="e">
        <f>'[1]Figure 4 - Source Data 1'!#REF!*3.03</f>
        <v>#REF!</v>
      </c>
      <c r="BN2102" s="7" t="e">
        <f>'[1]Figure 4 - Source Data 1'!#REF!*3.03</f>
        <v>#REF!</v>
      </c>
      <c r="BO2102" s="7" t="e">
        <f>'[1]Figure 4 - Source Data 1'!#REF!*3.03</f>
        <v>#REF!</v>
      </c>
      <c r="BP2102" s="7" t="e">
        <f>'[1]Figure 4 - Source Data 1'!#REF!*3.03</f>
        <v>#REF!</v>
      </c>
      <c r="BQ2102" s="7" t="e">
        <f>'[1]Figure 4 - Source Data 1'!#REF!*3.03</f>
        <v>#REF!</v>
      </c>
      <c r="BR2102" s="7" t="e">
        <f>'[1]Figure 4 - Source Data 1'!#REF!*3.03</f>
        <v>#REF!</v>
      </c>
      <c r="BS2102" s="7" t="e">
        <f>'[1]Figure 4 - Source Data 1'!#REF!*3.03</f>
        <v>#REF!</v>
      </c>
      <c r="BT2102" s="7" t="e">
        <f>'[1]Figure 4 - Source Data 1'!#REF!*3.03</f>
        <v>#REF!</v>
      </c>
      <c r="BU2102" s="7" t="e">
        <f>'[1]Figure 4 - Source Data 1'!#REF!*3.03</f>
        <v>#REF!</v>
      </c>
      <c r="BV2102" s="7" t="e">
        <f>'[1]Figure 4 - Source Data 1'!#REF!*3.03</f>
        <v>#REF!</v>
      </c>
      <c r="BW2102" s="7" t="e">
        <f>'[1]Figure 4 - Source Data 1'!#REF!*3.03</f>
        <v>#REF!</v>
      </c>
      <c r="BX2102" s="7" t="e">
        <f>'[1]Figure 4 - Source Data 1'!#REF!*3.03</f>
        <v>#REF!</v>
      </c>
      <c r="BY2102" s="7" t="e">
        <f>'[1]Figure 4 - Source Data 1'!#REF!*3.03</f>
        <v>#REF!</v>
      </c>
      <c r="BZ2102" s="7" t="e">
        <f>'[1]Figure 4 - Source Data 1'!#REF!*3.03</f>
        <v>#REF!</v>
      </c>
      <c r="CA2102" s="7" t="e">
        <f>'[1]Figure 4 - Source Data 1'!#REF!*3.03</f>
        <v>#REF!</v>
      </c>
      <c r="CB2102" s="7" t="e">
        <f>'[1]Figure 4 - Source Data 1'!#REF!*3.03</f>
        <v>#REF!</v>
      </c>
      <c r="CC2102" s="7" t="e">
        <f>'[1]Figure 4 - Source Data 1'!#REF!*3.03</f>
        <v>#REF!</v>
      </c>
      <c r="CD2102" s="7" t="e">
        <f>'[1]Figure 4 - Source Data 1'!#REF!*3.03</f>
        <v>#REF!</v>
      </c>
      <c r="CE2102" s="7" t="e">
        <f>'[1]Figure 4 - Source Data 1'!#REF!*3.03</f>
        <v>#REF!</v>
      </c>
      <c r="CF2102" s="7" t="e">
        <f>'[1]Figure 4 - Source Data 1'!#REF!*3.03</f>
        <v>#REF!</v>
      </c>
      <c r="CG2102" s="7" t="e">
        <f>'[1]Figure 4 - Source Data 1'!#REF!*3.03</f>
        <v>#REF!</v>
      </c>
      <c r="CH2102" s="7" t="e">
        <f>'[1]Figure 4 - Source Data 1'!#REF!*3.03</f>
        <v>#REF!</v>
      </c>
      <c r="CI2102" s="7" t="e">
        <f>'[1]Figure 4 - Source Data 1'!#REF!*3.03</f>
        <v>#REF!</v>
      </c>
      <c r="CJ2102" s="7" t="e">
        <f>'[1]Figure 4 - Source Data 1'!#REF!*3.03</f>
        <v>#REF!</v>
      </c>
      <c r="CK2102" s="7" t="e">
        <f>'[1]Figure 4 - Source Data 1'!#REF!*3.03</f>
        <v>#REF!</v>
      </c>
      <c r="CL2102" s="7" t="e">
        <f>'[1]Figure 4 - Source Data 1'!#REF!*3.03</f>
        <v>#REF!</v>
      </c>
      <c r="CM2102" s="7" t="e">
        <f>'[1]Figure 4 - Source Data 1'!#REF!*3.03</f>
        <v>#REF!</v>
      </c>
      <c r="CN2102" s="7" t="e">
        <f>'[1]Figure 4 - Source Data 1'!#REF!*3.03</f>
        <v>#REF!</v>
      </c>
      <c r="CO2102" s="7" t="e">
        <f>'[1]Figure 4 - Source Data 1'!#REF!*3.03</f>
        <v>#REF!</v>
      </c>
      <c r="CP2102" s="7" t="e">
        <f>'[1]Figure 4 - Source Data 1'!#REF!*3.03</f>
        <v>#REF!</v>
      </c>
      <c r="CQ2102" s="7" t="e">
        <f>'[1]Figure 4 - Source Data 1'!#REF!*3.03</f>
        <v>#REF!</v>
      </c>
      <c r="CR2102" s="7" t="e">
        <f>'[1]Figure 4 - Source Data 1'!#REF!*3.03</f>
        <v>#REF!</v>
      </c>
      <c r="CS2102" s="7" t="e">
        <f>'[1]Figure 4 - Source Data 1'!#REF!*3.03</f>
        <v>#REF!</v>
      </c>
      <c r="CT2102" s="7" t="e">
        <f>'[1]Figure 4 - Source Data 1'!#REF!*3.03</f>
        <v>#REF!</v>
      </c>
      <c r="CU2102" s="7" t="e">
        <f>'[1]Figure 4 - Source Data 1'!#REF!*3.03</f>
        <v>#REF!</v>
      </c>
    </row>
    <row r="2103" spans="62:99" x14ac:dyDescent="0.25">
      <c r="BJ2103" s="7" t="e">
        <f>'[1]Figure 4 - Source Data 1'!#REF!*3.03</f>
        <v>#REF!</v>
      </c>
      <c r="BK2103" s="7" t="e">
        <f>'[1]Figure 4 - Source Data 1'!#REF!*3.03</f>
        <v>#REF!</v>
      </c>
      <c r="BL2103" s="7" t="e">
        <f>'[1]Figure 4 - Source Data 1'!#REF!*3.03</f>
        <v>#REF!</v>
      </c>
      <c r="BM2103" s="7" t="e">
        <f>'[1]Figure 4 - Source Data 1'!#REF!*3.03</f>
        <v>#REF!</v>
      </c>
      <c r="BN2103" s="7" t="e">
        <f>'[1]Figure 4 - Source Data 1'!#REF!*3.03</f>
        <v>#REF!</v>
      </c>
      <c r="BO2103" s="7" t="e">
        <f>'[1]Figure 4 - Source Data 1'!#REF!*3.03</f>
        <v>#REF!</v>
      </c>
      <c r="BP2103" s="7" t="e">
        <f>'[1]Figure 4 - Source Data 1'!#REF!*3.03</f>
        <v>#REF!</v>
      </c>
      <c r="BQ2103" s="7" t="e">
        <f>'[1]Figure 4 - Source Data 1'!#REF!*3.03</f>
        <v>#REF!</v>
      </c>
      <c r="BR2103" s="7" t="e">
        <f>'[1]Figure 4 - Source Data 1'!#REF!*3.03</f>
        <v>#REF!</v>
      </c>
      <c r="BS2103" s="7" t="e">
        <f>'[1]Figure 4 - Source Data 1'!#REF!*3.03</f>
        <v>#REF!</v>
      </c>
      <c r="BT2103" s="7" t="e">
        <f>'[1]Figure 4 - Source Data 1'!#REF!*3.03</f>
        <v>#REF!</v>
      </c>
      <c r="BU2103" s="7" t="e">
        <f>'[1]Figure 4 - Source Data 1'!#REF!*3.03</f>
        <v>#REF!</v>
      </c>
      <c r="BV2103" s="7" t="e">
        <f>'[1]Figure 4 - Source Data 1'!#REF!*3.03</f>
        <v>#REF!</v>
      </c>
      <c r="BW2103" s="7" t="e">
        <f>'[1]Figure 4 - Source Data 1'!#REF!*3.03</f>
        <v>#REF!</v>
      </c>
      <c r="BX2103" s="7" t="e">
        <f>'[1]Figure 4 - Source Data 1'!#REF!*3.03</f>
        <v>#REF!</v>
      </c>
      <c r="BY2103" s="7" t="e">
        <f>'[1]Figure 4 - Source Data 1'!#REF!*3.03</f>
        <v>#REF!</v>
      </c>
      <c r="BZ2103" s="7" t="e">
        <f>'[1]Figure 4 - Source Data 1'!#REF!*3.03</f>
        <v>#REF!</v>
      </c>
      <c r="CA2103" s="7" t="e">
        <f>'[1]Figure 4 - Source Data 1'!#REF!*3.03</f>
        <v>#REF!</v>
      </c>
      <c r="CB2103" s="7" t="e">
        <f>'[1]Figure 4 - Source Data 1'!#REF!*3.03</f>
        <v>#REF!</v>
      </c>
      <c r="CC2103" s="7" t="e">
        <f>'[1]Figure 4 - Source Data 1'!#REF!*3.03</f>
        <v>#REF!</v>
      </c>
      <c r="CD2103" s="7" t="e">
        <f>'[1]Figure 4 - Source Data 1'!#REF!*3.03</f>
        <v>#REF!</v>
      </c>
      <c r="CE2103" s="7" t="e">
        <f>'[1]Figure 4 - Source Data 1'!#REF!*3.03</f>
        <v>#REF!</v>
      </c>
      <c r="CF2103" s="7" t="e">
        <f>'[1]Figure 4 - Source Data 1'!#REF!*3.03</f>
        <v>#REF!</v>
      </c>
      <c r="CG2103" s="7" t="e">
        <f>'[1]Figure 4 - Source Data 1'!#REF!*3.03</f>
        <v>#REF!</v>
      </c>
      <c r="CH2103" s="7" t="e">
        <f>'[1]Figure 4 - Source Data 1'!#REF!*3.03</f>
        <v>#REF!</v>
      </c>
      <c r="CI2103" s="7" t="e">
        <f>'[1]Figure 4 - Source Data 1'!#REF!*3.03</f>
        <v>#REF!</v>
      </c>
      <c r="CJ2103" s="7" t="e">
        <f>'[1]Figure 4 - Source Data 1'!#REF!*3.03</f>
        <v>#REF!</v>
      </c>
      <c r="CK2103" s="7" t="e">
        <f>'[1]Figure 4 - Source Data 1'!#REF!*3.03</f>
        <v>#REF!</v>
      </c>
      <c r="CL2103" s="7" t="e">
        <f>'[1]Figure 4 - Source Data 1'!#REF!*3.03</f>
        <v>#REF!</v>
      </c>
      <c r="CM2103" s="7" t="e">
        <f>'[1]Figure 4 - Source Data 1'!#REF!*3.03</f>
        <v>#REF!</v>
      </c>
      <c r="CN2103" s="7" t="e">
        <f>'[1]Figure 4 - Source Data 1'!#REF!*3.03</f>
        <v>#REF!</v>
      </c>
      <c r="CO2103" s="7" t="e">
        <f>'[1]Figure 4 - Source Data 1'!#REF!*3.03</f>
        <v>#REF!</v>
      </c>
      <c r="CP2103" s="7" t="e">
        <f>'[1]Figure 4 - Source Data 1'!#REF!*3.03</f>
        <v>#REF!</v>
      </c>
      <c r="CQ2103" s="7" t="e">
        <f>'[1]Figure 4 - Source Data 1'!#REF!*3.03</f>
        <v>#REF!</v>
      </c>
      <c r="CR2103" s="7" t="e">
        <f>'[1]Figure 4 - Source Data 1'!#REF!*3.03</f>
        <v>#REF!</v>
      </c>
      <c r="CS2103" s="7" t="e">
        <f>'[1]Figure 4 - Source Data 1'!#REF!*3.03</f>
        <v>#REF!</v>
      </c>
      <c r="CT2103" s="7" t="e">
        <f>'[1]Figure 4 - Source Data 1'!#REF!*3.03</f>
        <v>#REF!</v>
      </c>
      <c r="CU2103" s="7" t="e">
        <f>'[1]Figure 4 - Source Data 1'!#REF!*3.03</f>
        <v>#REF!</v>
      </c>
    </row>
    <row r="2104" spans="62:99" x14ac:dyDescent="0.25">
      <c r="BJ2104" s="7" t="e">
        <f>'[1]Figure 4 - Source Data 1'!#REF!*3.03</f>
        <v>#REF!</v>
      </c>
      <c r="BK2104" s="7" t="e">
        <f>'[1]Figure 4 - Source Data 1'!#REF!*3.03</f>
        <v>#REF!</v>
      </c>
      <c r="BL2104" s="7" t="e">
        <f>'[1]Figure 4 - Source Data 1'!#REF!*3.03</f>
        <v>#REF!</v>
      </c>
      <c r="BM2104" s="7" t="e">
        <f>'[1]Figure 4 - Source Data 1'!#REF!*3.03</f>
        <v>#REF!</v>
      </c>
      <c r="BN2104" s="7" t="e">
        <f>'[1]Figure 4 - Source Data 1'!#REF!*3.03</f>
        <v>#REF!</v>
      </c>
      <c r="BO2104" s="7" t="e">
        <f>'[1]Figure 4 - Source Data 1'!#REF!*3.03</f>
        <v>#REF!</v>
      </c>
      <c r="BP2104" s="7" t="e">
        <f>'[1]Figure 4 - Source Data 1'!#REF!*3.03</f>
        <v>#REF!</v>
      </c>
      <c r="BQ2104" s="7" t="e">
        <f>'[1]Figure 4 - Source Data 1'!#REF!*3.03</f>
        <v>#REF!</v>
      </c>
      <c r="BR2104" s="7" t="e">
        <f>'[1]Figure 4 - Source Data 1'!#REF!*3.03</f>
        <v>#REF!</v>
      </c>
      <c r="BS2104" s="7" t="e">
        <f>'[1]Figure 4 - Source Data 1'!#REF!*3.03</f>
        <v>#REF!</v>
      </c>
      <c r="BT2104" s="7" t="e">
        <f>'[1]Figure 4 - Source Data 1'!#REF!*3.03</f>
        <v>#REF!</v>
      </c>
      <c r="BU2104" s="7" t="e">
        <f>'[1]Figure 4 - Source Data 1'!#REF!*3.03</f>
        <v>#REF!</v>
      </c>
      <c r="BV2104" s="7" t="e">
        <f>'[1]Figure 4 - Source Data 1'!#REF!*3.03</f>
        <v>#REF!</v>
      </c>
      <c r="BW2104" s="7" t="e">
        <f>'[1]Figure 4 - Source Data 1'!#REF!*3.03</f>
        <v>#REF!</v>
      </c>
      <c r="BX2104" s="7" t="e">
        <f>'[1]Figure 4 - Source Data 1'!#REF!*3.03</f>
        <v>#REF!</v>
      </c>
      <c r="BY2104" s="7" t="e">
        <f>'[1]Figure 4 - Source Data 1'!#REF!*3.03</f>
        <v>#REF!</v>
      </c>
      <c r="BZ2104" s="7" t="e">
        <f>'[1]Figure 4 - Source Data 1'!#REF!*3.03</f>
        <v>#REF!</v>
      </c>
      <c r="CA2104" s="7" t="e">
        <f>'[1]Figure 4 - Source Data 1'!#REF!*3.03</f>
        <v>#REF!</v>
      </c>
      <c r="CB2104" s="7" t="e">
        <f>'[1]Figure 4 - Source Data 1'!#REF!*3.03</f>
        <v>#REF!</v>
      </c>
      <c r="CC2104" s="7" t="e">
        <f>'[1]Figure 4 - Source Data 1'!#REF!*3.03</f>
        <v>#REF!</v>
      </c>
      <c r="CD2104" s="7" t="e">
        <f>'[1]Figure 4 - Source Data 1'!#REF!*3.03</f>
        <v>#REF!</v>
      </c>
      <c r="CE2104" s="7" t="e">
        <f>'[1]Figure 4 - Source Data 1'!#REF!*3.03</f>
        <v>#REF!</v>
      </c>
      <c r="CF2104" s="7" t="e">
        <f>'[1]Figure 4 - Source Data 1'!#REF!*3.03</f>
        <v>#REF!</v>
      </c>
      <c r="CG2104" s="7" t="e">
        <f>'[1]Figure 4 - Source Data 1'!#REF!*3.03</f>
        <v>#REF!</v>
      </c>
      <c r="CH2104" s="7" t="e">
        <f>'[1]Figure 4 - Source Data 1'!#REF!*3.03</f>
        <v>#REF!</v>
      </c>
      <c r="CI2104" s="7" t="e">
        <f>'[1]Figure 4 - Source Data 1'!#REF!*3.03</f>
        <v>#REF!</v>
      </c>
      <c r="CJ2104" s="7" t="e">
        <f>'[1]Figure 4 - Source Data 1'!#REF!*3.03</f>
        <v>#REF!</v>
      </c>
      <c r="CK2104" s="7" t="e">
        <f>'[1]Figure 4 - Source Data 1'!#REF!*3.03</f>
        <v>#REF!</v>
      </c>
      <c r="CL2104" s="7" t="e">
        <f>'[1]Figure 4 - Source Data 1'!#REF!*3.03</f>
        <v>#REF!</v>
      </c>
      <c r="CM2104" s="7" t="e">
        <f>'[1]Figure 4 - Source Data 1'!#REF!*3.03</f>
        <v>#REF!</v>
      </c>
      <c r="CN2104" s="7" t="e">
        <f>'[1]Figure 4 - Source Data 1'!#REF!*3.03</f>
        <v>#REF!</v>
      </c>
      <c r="CO2104" s="7" t="e">
        <f>'[1]Figure 4 - Source Data 1'!#REF!*3.03</f>
        <v>#REF!</v>
      </c>
      <c r="CP2104" s="7" t="e">
        <f>'[1]Figure 4 - Source Data 1'!#REF!*3.03</f>
        <v>#REF!</v>
      </c>
      <c r="CQ2104" s="7" t="e">
        <f>'[1]Figure 4 - Source Data 1'!#REF!*3.03</f>
        <v>#REF!</v>
      </c>
      <c r="CR2104" s="7" t="e">
        <f>'[1]Figure 4 - Source Data 1'!#REF!*3.03</f>
        <v>#REF!</v>
      </c>
      <c r="CS2104" s="7" t="e">
        <f>'[1]Figure 4 - Source Data 1'!#REF!*3.03</f>
        <v>#REF!</v>
      </c>
      <c r="CT2104" s="7" t="e">
        <f>'[1]Figure 4 - Source Data 1'!#REF!*3.03</f>
        <v>#REF!</v>
      </c>
      <c r="CU2104" s="7" t="e">
        <f>'[1]Figure 4 - Source Data 1'!#REF!*3.03</f>
        <v>#REF!</v>
      </c>
    </row>
    <row r="2105" spans="62:99" x14ac:dyDescent="0.25">
      <c r="BJ2105" s="7" t="e">
        <f>'[1]Figure 4 - Source Data 1'!#REF!*3.03</f>
        <v>#REF!</v>
      </c>
      <c r="BK2105" s="7" t="e">
        <f>'[1]Figure 4 - Source Data 1'!#REF!*3.03</f>
        <v>#REF!</v>
      </c>
      <c r="BL2105" s="7" t="e">
        <f>'[1]Figure 4 - Source Data 1'!#REF!*3.03</f>
        <v>#REF!</v>
      </c>
      <c r="BM2105" s="7" t="e">
        <f>'[1]Figure 4 - Source Data 1'!#REF!*3.03</f>
        <v>#REF!</v>
      </c>
      <c r="BN2105" s="7" t="e">
        <f>'[1]Figure 4 - Source Data 1'!#REF!*3.03</f>
        <v>#REF!</v>
      </c>
      <c r="BO2105" s="7" t="e">
        <f>'[1]Figure 4 - Source Data 1'!#REF!*3.03</f>
        <v>#REF!</v>
      </c>
      <c r="BP2105" s="7" t="e">
        <f>'[1]Figure 4 - Source Data 1'!#REF!*3.03</f>
        <v>#REF!</v>
      </c>
      <c r="BQ2105" s="7" t="e">
        <f>'[1]Figure 4 - Source Data 1'!#REF!*3.03</f>
        <v>#REF!</v>
      </c>
      <c r="BR2105" s="7" t="e">
        <f>'[1]Figure 4 - Source Data 1'!#REF!*3.03</f>
        <v>#REF!</v>
      </c>
      <c r="BS2105" s="7" t="e">
        <f>'[1]Figure 4 - Source Data 1'!#REF!*3.03</f>
        <v>#REF!</v>
      </c>
      <c r="BT2105" s="7" t="e">
        <f>'[1]Figure 4 - Source Data 1'!#REF!*3.03</f>
        <v>#REF!</v>
      </c>
      <c r="BU2105" s="7" t="e">
        <f>'[1]Figure 4 - Source Data 1'!#REF!*3.03</f>
        <v>#REF!</v>
      </c>
      <c r="BV2105" s="7" t="e">
        <f>'[1]Figure 4 - Source Data 1'!#REF!*3.03</f>
        <v>#REF!</v>
      </c>
      <c r="BW2105" s="7" t="e">
        <f>'[1]Figure 4 - Source Data 1'!#REF!*3.03</f>
        <v>#REF!</v>
      </c>
      <c r="BX2105" s="7" t="e">
        <f>'[1]Figure 4 - Source Data 1'!#REF!*3.03</f>
        <v>#REF!</v>
      </c>
      <c r="BY2105" s="7" t="e">
        <f>'[1]Figure 4 - Source Data 1'!#REF!*3.03</f>
        <v>#REF!</v>
      </c>
      <c r="BZ2105" s="7" t="e">
        <f>'[1]Figure 4 - Source Data 1'!#REF!*3.03</f>
        <v>#REF!</v>
      </c>
      <c r="CA2105" s="7" t="e">
        <f>'[1]Figure 4 - Source Data 1'!#REF!*3.03</f>
        <v>#REF!</v>
      </c>
      <c r="CB2105" s="7" t="e">
        <f>'[1]Figure 4 - Source Data 1'!#REF!*3.03</f>
        <v>#REF!</v>
      </c>
      <c r="CC2105" s="7" t="e">
        <f>'[1]Figure 4 - Source Data 1'!#REF!*3.03</f>
        <v>#REF!</v>
      </c>
      <c r="CD2105" s="7" t="e">
        <f>'[1]Figure 4 - Source Data 1'!#REF!*3.03</f>
        <v>#REF!</v>
      </c>
      <c r="CE2105" s="7" t="e">
        <f>'[1]Figure 4 - Source Data 1'!#REF!*3.03</f>
        <v>#REF!</v>
      </c>
      <c r="CF2105" s="7" t="e">
        <f>'[1]Figure 4 - Source Data 1'!#REF!*3.03</f>
        <v>#REF!</v>
      </c>
      <c r="CG2105" s="7" t="e">
        <f>'[1]Figure 4 - Source Data 1'!#REF!*3.03</f>
        <v>#REF!</v>
      </c>
      <c r="CH2105" s="7" t="e">
        <f>'[1]Figure 4 - Source Data 1'!#REF!*3.03</f>
        <v>#REF!</v>
      </c>
      <c r="CI2105" s="7" t="e">
        <f>'[1]Figure 4 - Source Data 1'!#REF!*3.03</f>
        <v>#REF!</v>
      </c>
      <c r="CJ2105" s="7" t="e">
        <f>'[1]Figure 4 - Source Data 1'!#REF!*3.03</f>
        <v>#REF!</v>
      </c>
      <c r="CK2105" s="7" t="e">
        <f>'[1]Figure 4 - Source Data 1'!#REF!*3.03</f>
        <v>#REF!</v>
      </c>
      <c r="CL2105" s="7" t="e">
        <f>'[1]Figure 4 - Source Data 1'!#REF!*3.03</f>
        <v>#REF!</v>
      </c>
      <c r="CM2105" s="7" t="e">
        <f>'[1]Figure 4 - Source Data 1'!#REF!*3.03</f>
        <v>#REF!</v>
      </c>
      <c r="CN2105" s="7" t="e">
        <f>'[1]Figure 4 - Source Data 1'!#REF!*3.03</f>
        <v>#REF!</v>
      </c>
      <c r="CO2105" s="7" t="e">
        <f>'[1]Figure 4 - Source Data 1'!#REF!*3.03</f>
        <v>#REF!</v>
      </c>
      <c r="CP2105" s="7" t="e">
        <f>'[1]Figure 4 - Source Data 1'!#REF!*3.03</f>
        <v>#REF!</v>
      </c>
      <c r="CQ2105" s="7" t="e">
        <f>'[1]Figure 4 - Source Data 1'!#REF!*3.03</f>
        <v>#REF!</v>
      </c>
      <c r="CR2105" s="7" t="e">
        <f>'[1]Figure 4 - Source Data 1'!#REF!*3.03</f>
        <v>#REF!</v>
      </c>
      <c r="CS2105" s="7" t="e">
        <f>'[1]Figure 4 - Source Data 1'!#REF!*3.03</f>
        <v>#REF!</v>
      </c>
      <c r="CT2105" s="7" t="e">
        <f>'[1]Figure 4 - Source Data 1'!#REF!*3.03</f>
        <v>#REF!</v>
      </c>
      <c r="CU2105" s="7" t="e">
        <f>'[1]Figure 4 - Source Data 1'!#REF!*3.03</f>
        <v>#REF!</v>
      </c>
    </row>
    <row r="2106" spans="62:99" x14ac:dyDescent="0.25">
      <c r="BJ2106" s="7" t="e">
        <f>'[1]Figure 4 - Source Data 1'!#REF!*3.03</f>
        <v>#REF!</v>
      </c>
      <c r="BK2106" s="7" t="e">
        <f>'[1]Figure 4 - Source Data 1'!#REF!*3.03</f>
        <v>#REF!</v>
      </c>
      <c r="BL2106" s="7" t="e">
        <f>'[1]Figure 4 - Source Data 1'!#REF!*3.03</f>
        <v>#REF!</v>
      </c>
      <c r="BM2106" s="7" t="e">
        <f>'[1]Figure 4 - Source Data 1'!#REF!*3.03</f>
        <v>#REF!</v>
      </c>
      <c r="BN2106" s="7" t="e">
        <f>'[1]Figure 4 - Source Data 1'!#REF!*3.03</f>
        <v>#REF!</v>
      </c>
      <c r="BO2106" s="7" t="e">
        <f>'[1]Figure 4 - Source Data 1'!#REF!*3.03</f>
        <v>#REF!</v>
      </c>
      <c r="BP2106" s="7" t="e">
        <f>'[1]Figure 4 - Source Data 1'!#REF!*3.03</f>
        <v>#REF!</v>
      </c>
      <c r="BQ2106" s="7" t="e">
        <f>'[1]Figure 4 - Source Data 1'!#REF!*3.03</f>
        <v>#REF!</v>
      </c>
      <c r="BR2106" s="7" t="e">
        <f>'[1]Figure 4 - Source Data 1'!#REF!*3.03</f>
        <v>#REF!</v>
      </c>
      <c r="BS2106" s="7" t="e">
        <f>'[1]Figure 4 - Source Data 1'!#REF!*3.03</f>
        <v>#REF!</v>
      </c>
      <c r="BT2106" s="7" t="e">
        <f>'[1]Figure 4 - Source Data 1'!#REF!*3.03</f>
        <v>#REF!</v>
      </c>
      <c r="BU2106" s="7" t="e">
        <f>'[1]Figure 4 - Source Data 1'!#REF!*3.03</f>
        <v>#REF!</v>
      </c>
      <c r="BV2106" s="7" t="e">
        <f>'[1]Figure 4 - Source Data 1'!#REF!*3.03</f>
        <v>#REF!</v>
      </c>
      <c r="BW2106" s="7" t="e">
        <f>'[1]Figure 4 - Source Data 1'!#REF!*3.03</f>
        <v>#REF!</v>
      </c>
      <c r="BX2106" s="7" t="e">
        <f>'[1]Figure 4 - Source Data 1'!#REF!*3.03</f>
        <v>#REF!</v>
      </c>
      <c r="BY2106" s="7" t="e">
        <f>'[1]Figure 4 - Source Data 1'!#REF!*3.03</f>
        <v>#REF!</v>
      </c>
      <c r="BZ2106" s="7" t="e">
        <f>'[1]Figure 4 - Source Data 1'!#REF!*3.03</f>
        <v>#REF!</v>
      </c>
      <c r="CA2106" s="7" t="e">
        <f>'[1]Figure 4 - Source Data 1'!#REF!*3.03</f>
        <v>#REF!</v>
      </c>
      <c r="CB2106" s="7" t="e">
        <f>'[1]Figure 4 - Source Data 1'!#REF!*3.03</f>
        <v>#REF!</v>
      </c>
      <c r="CC2106" s="7" t="e">
        <f>'[1]Figure 4 - Source Data 1'!#REF!*3.03</f>
        <v>#REF!</v>
      </c>
      <c r="CD2106" s="7" t="e">
        <f>'[1]Figure 4 - Source Data 1'!#REF!*3.03</f>
        <v>#REF!</v>
      </c>
      <c r="CE2106" s="7" t="e">
        <f>'[1]Figure 4 - Source Data 1'!#REF!*3.03</f>
        <v>#REF!</v>
      </c>
      <c r="CF2106" s="7" t="e">
        <f>'[1]Figure 4 - Source Data 1'!#REF!*3.03</f>
        <v>#REF!</v>
      </c>
      <c r="CG2106" s="7" t="e">
        <f>'[1]Figure 4 - Source Data 1'!#REF!*3.03</f>
        <v>#REF!</v>
      </c>
      <c r="CH2106" s="7" t="e">
        <f>'[1]Figure 4 - Source Data 1'!#REF!*3.03</f>
        <v>#REF!</v>
      </c>
      <c r="CI2106" s="7" t="e">
        <f>'[1]Figure 4 - Source Data 1'!#REF!*3.03</f>
        <v>#REF!</v>
      </c>
      <c r="CJ2106" s="7" t="e">
        <f>'[1]Figure 4 - Source Data 1'!#REF!*3.03</f>
        <v>#REF!</v>
      </c>
      <c r="CK2106" s="7" t="e">
        <f>'[1]Figure 4 - Source Data 1'!#REF!*3.03</f>
        <v>#REF!</v>
      </c>
      <c r="CL2106" s="7" t="e">
        <f>'[1]Figure 4 - Source Data 1'!#REF!*3.03</f>
        <v>#REF!</v>
      </c>
      <c r="CM2106" s="7" t="e">
        <f>'[1]Figure 4 - Source Data 1'!#REF!*3.03</f>
        <v>#REF!</v>
      </c>
      <c r="CN2106" s="7" t="e">
        <f>'[1]Figure 4 - Source Data 1'!#REF!*3.03</f>
        <v>#REF!</v>
      </c>
      <c r="CO2106" s="7" t="e">
        <f>'[1]Figure 4 - Source Data 1'!#REF!*3.03</f>
        <v>#REF!</v>
      </c>
      <c r="CP2106" s="7" t="e">
        <f>'[1]Figure 4 - Source Data 1'!#REF!*3.03</f>
        <v>#REF!</v>
      </c>
      <c r="CQ2106" s="7" t="e">
        <f>'[1]Figure 4 - Source Data 1'!#REF!*3.03</f>
        <v>#REF!</v>
      </c>
      <c r="CR2106" s="7" t="e">
        <f>'[1]Figure 4 - Source Data 1'!#REF!*3.03</f>
        <v>#REF!</v>
      </c>
      <c r="CS2106" s="7" t="e">
        <f>'[1]Figure 4 - Source Data 1'!#REF!*3.03</f>
        <v>#REF!</v>
      </c>
      <c r="CT2106" s="7" t="e">
        <f>'[1]Figure 4 - Source Data 1'!#REF!*3.03</f>
        <v>#REF!</v>
      </c>
      <c r="CU2106" s="7" t="e">
        <f>'[1]Figure 4 - Source Data 1'!#REF!*3.03</f>
        <v>#REF!</v>
      </c>
    </row>
    <row r="2107" spans="62:99" x14ac:dyDescent="0.25">
      <c r="BJ2107" s="7" t="e">
        <f>'[1]Figure 4 - Source Data 1'!#REF!*3.03</f>
        <v>#REF!</v>
      </c>
      <c r="BK2107" s="7" t="e">
        <f>'[1]Figure 4 - Source Data 1'!#REF!*3.03</f>
        <v>#REF!</v>
      </c>
      <c r="BL2107" s="7" t="e">
        <f>'[1]Figure 4 - Source Data 1'!#REF!*3.03</f>
        <v>#REF!</v>
      </c>
      <c r="BM2107" s="7" t="e">
        <f>'[1]Figure 4 - Source Data 1'!#REF!*3.03</f>
        <v>#REF!</v>
      </c>
      <c r="BN2107" s="7" t="e">
        <f>'[1]Figure 4 - Source Data 1'!#REF!*3.03</f>
        <v>#REF!</v>
      </c>
      <c r="BO2107" s="7" t="e">
        <f>'[1]Figure 4 - Source Data 1'!#REF!*3.03</f>
        <v>#REF!</v>
      </c>
      <c r="BP2107" s="7" t="e">
        <f>'[1]Figure 4 - Source Data 1'!#REF!*3.03</f>
        <v>#REF!</v>
      </c>
      <c r="BQ2107" s="7" t="e">
        <f>'[1]Figure 4 - Source Data 1'!#REF!*3.03</f>
        <v>#REF!</v>
      </c>
      <c r="BR2107" s="7" t="e">
        <f>'[1]Figure 4 - Source Data 1'!#REF!*3.03</f>
        <v>#REF!</v>
      </c>
      <c r="BS2107" s="7" t="e">
        <f>'[1]Figure 4 - Source Data 1'!#REF!*3.03</f>
        <v>#REF!</v>
      </c>
      <c r="BT2107" s="7" t="e">
        <f>'[1]Figure 4 - Source Data 1'!#REF!*3.03</f>
        <v>#REF!</v>
      </c>
      <c r="BU2107" s="7" t="e">
        <f>'[1]Figure 4 - Source Data 1'!#REF!*3.03</f>
        <v>#REF!</v>
      </c>
      <c r="BV2107" s="7" t="e">
        <f>'[1]Figure 4 - Source Data 1'!#REF!*3.03</f>
        <v>#REF!</v>
      </c>
      <c r="BW2107" s="7" t="e">
        <f>'[1]Figure 4 - Source Data 1'!#REF!*3.03</f>
        <v>#REF!</v>
      </c>
      <c r="BX2107" s="7" t="e">
        <f>'[1]Figure 4 - Source Data 1'!#REF!*3.03</f>
        <v>#REF!</v>
      </c>
      <c r="BY2107" s="7" t="e">
        <f>'[1]Figure 4 - Source Data 1'!#REF!*3.03</f>
        <v>#REF!</v>
      </c>
      <c r="BZ2107" s="7" t="e">
        <f>'[1]Figure 4 - Source Data 1'!#REF!*3.03</f>
        <v>#REF!</v>
      </c>
      <c r="CA2107" s="7" t="e">
        <f>'[1]Figure 4 - Source Data 1'!#REF!*3.03</f>
        <v>#REF!</v>
      </c>
      <c r="CB2107" s="7" t="e">
        <f>'[1]Figure 4 - Source Data 1'!#REF!*3.03</f>
        <v>#REF!</v>
      </c>
      <c r="CC2107" s="7" t="e">
        <f>'[1]Figure 4 - Source Data 1'!#REF!*3.03</f>
        <v>#REF!</v>
      </c>
      <c r="CD2107" s="7" t="e">
        <f>'[1]Figure 4 - Source Data 1'!#REF!*3.03</f>
        <v>#REF!</v>
      </c>
      <c r="CE2107" s="7" t="e">
        <f>'[1]Figure 4 - Source Data 1'!#REF!*3.03</f>
        <v>#REF!</v>
      </c>
      <c r="CF2107" s="7" t="e">
        <f>'[1]Figure 4 - Source Data 1'!#REF!*3.03</f>
        <v>#REF!</v>
      </c>
      <c r="CG2107" s="7" t="e">
        <f>'[1]Figure 4 - Source Data 1'!#REF!*3.03</f>
        <v>#REF!</v>
      </c>
      <c r="CH2107" s="7" t="e">
        <f>'[1]Figure 4 - Source Data 1'!#REF!*3.03</f>
        <v>#REF!</v>
      </c>
      <c r="CI2107" s="7" t="e">
        <f>'[1]Figure 4 - Source Data 1'!#REF!*3.03</f>
        <v>#REF!</v>
      </c>
      <c r="CJ2107" s="7" t="e">
        <f>'[1]Figure 4 - Source Data 1'!#REF!*3.03</f>
        <v>#REF!</v>
      </c>
      <c r="CK2107" s="7" t="e">
        <f>'[1]Figure 4 - Source Data 1'!#REF!*3.03</f>
        <v>#REF!</v>
      </c>
      <c r="CL2107" s="7" t="e">
        <f>'[1]Figure 4 - Source Data 1'!#REF!*3.03</f>
        <v>#REF!</v>
      </c>
      <c r="CM2107" s="7" t="e">
        <f>'[1]Figure 4 - Source Data 1'!#REF!*3.03</f>
        <v>#REF!</v>
      </c>
      <c r="CN2107" s="7" t="e">
        <f>'[1]Figure 4 - Source Data 1'!#REF!*3.03</f>
        <v>#REF!</v>
      </c>
      <c r="CO2107" s="7" t="e">
        <f>'[1]Figure 4 - Source Data 1'!#REF!*3.03</f>
        <v>#REF!</v>
      </c>
      <c r="CP2107" s="7" t="e">
        <f>'[1]Figure 4 - Source Data 1'!#REF!*3.03</f>
        <v>#REF!</v>
      </c>
      <c r="CQ2107" s="7" t="e">
        <f>'[1]Figure 4 - Source Data 1'!#REF!*3.03</f>
        <v>#REF!</v>
      </c>
      <c r="CR2107" s="7" t="e">
        <f>'[1]Figure 4 - Source Data 1'!#REF!*3.03</f>
        <v>#REF!</v>
      </c>
      <c r="CS2107" s="7" t="e">
        <f>'[1]Figure 4 - Source Data 1'!#REF!*3.03</f>
        <v>#REF!</v>
      </c>
      <c r="CT2107" s="7" t="e">
        <f>'[1]Figure 4 - Source Data 1'!#REF!*3.03</f>
        <v>#REF!</v>
      </c>
      <c r="CU2107" s="7" t="e">
        <f>'[1]Figure 4 - Source Data 1'!#REF!*3.03</f>
        <v>#REF!</v>
      </c>
    </row>
    <row r="2108" spans="62:99" x14ac:dyDescent="0.25">
      <c r="BJ2108" s="7" t="e">
        <f>'[1]Figure 4 - Source Data 1'!#REF!*3.03</f>
        <v>#REF!</v>
      </c>
      <c r="BK2108" s="7" t="e">
        <f>'[1]Figure 4 - Source Data 1'!#REF!*3.03</f>
        <v>#REF!</v>
      </c>
      <c r="BL2108" s="7" t="e">
        <f>'[1]Figure 4 - Source Data 1'!#REF!*3.03</f>
        <v>#REF!</v>
      </c>
      <c r="BM2108" s="7" t="e">
        <f>'[1]Figure 4 - Source Data 1'!#REF!*3.03</f>
        <v>#REF!</v>
      </c>
      <c r="BN2108" s="7" t="e">
        <f>'[1]Figure 4 - Source Data 1'!#REF!*3.03</f>
        <v>#REF!</v>
      </c>
      <c r="BO2108" s="7" t="e">
        <f>'[1]Figure 4 - Source Data 1'!#REF!*3.03</f>
        <v>#REF!</v>
      </c>
      <c r="BP2108" s="7" t="e">
        <f>'[1]Figure 4 - Source Data 1'!#REF!*3.03</f>
        <v>#REF!</v>
      </c>
      <c r="BQ2108" s="7" t="e">
        <f>'[1]Figure 4 - Source Data 1'!#REF!*3.03</f>
        <v>#REF!</v>
      </c>
      <c r="BR2108" s="7" t="e">
        <f>'[1]Figure 4 - Source Data 1'!#REF!*3.03</f>
        <v>#REF!</v>
      </c>
      <c r="BS2108" s="7" t="e">
        <f>'[1]Figure 4 - Source Data 1'!#REF!*3.03</f>
        <v>#REF!</v>
      </c>
      <c r="BT2108" s="7" t="e">
        <f>'[1]Figure 4 - Source Data 1'!#REF!*3.03</f>
        <v>#REF!</v>
      </c>
      <c r="BU2108" s="7" t="e">
        <f>'[1]Figure 4 - Source Data 1'!#REF!*3.03</f>
        <v>#REF!</v>
      </c>
      <c r="BV2108" s="7" t="e">
        <f>'[1]Figure 4 - Source Data 1'!#REF!*3.03</f>
        <v>#REF!</v>
      </c>
      <c r="BW2108" s="7" t="e">
        <f>'[1]Figure 4 - Source Data 1'!#REF!*3.03</f>
        <v>#REF!</v>
      </c>
      <c r="BX2108" s="7" t="e">
        <f>'[1]Figure 4 - Source Data 1'!#REF!*3.03</f>
        <v>#REF!</v>
      </c>
      <c r="BY2108" s="7" t="e">
        <f>'[1]Figure 4 - Source Data 1'!#REF!*3.03</f>
        <v>#REF!</v>
      </c>
      <c r="BZ2108" s="7" t="e">
        <f>'[1]Figure 4 - Source Data 1'!#REF!*3.03</f>
        <v>#REF!</v>
      </c>
      <c r="CA2108" s="7" t="e">
        <f>'[1]Figure 4 - Source Data 1'!#REF!*3.03</f>
        <v>#REF!</v>
      </c>
      <c r="CB2108" s="7" t="e">
        <f>'[1]Figure 4 - Source Data 1'!#REF!*3.03</f>
        <v>#REF!</v>
      </c>
      <c r="CC2108" s="7" t="e">
        <f>'[1]Figure 4 - Source Data 1'!#REF!*3.03</f>
        <v>#REF!</v>
      </c>
      <c r="CD2108" s="7" t="e">
        <f>'[1]Figure 4 - Source Data 1'!#REF!*3.03</f>
        <v>#REF!</v>
      </c>
      <c r="CE2108" s="7" t="e">
        <f>'[1]Figure 4 - Source Data 1'!#REF!*3.03</f>
        <v>#REF!</v>
      </c>
      <c r="CF2108" s="7" t="e">
        <f>'[1]Figure 4 - Source Data 1'!#REF!*3.03</f>
        <v>#REF!</v>
      </c>
      <c r="CG2108" s="7" t="e">
        <f>'[1]Figure 4 - Source Data 1'!#REF!*3.03</f>
        <v>#REF!</v>
      </c>
      <c r="CH2108" s="7" t="e">
        <f>'[1]Figure 4 - Source Data 1'!#REF!*3.03</f>
        <v>#REF!</v>
      </c>
      <c r="CI2108" s="7" t="e">
        <f>'[1]Figure 4 - Source Data 1'!#REF!*3.03</f>
        <v>#REF!</v>
      </c>
      <c r="CJ2108" s="7" t="e">
        <f>'[1]Figure 4 - Source Data 1'!#REF!*3.03</f>
        <v>#REF!</v>
      </c>
      <c r="CK2108" s="7" t="e">
        <f>'[1]Figure 4 - Source Data 1'!#REF!*3.03</f>
        <v>#REF!</v>
      </c>
      <c r="CL2108" s="7" t="e">
        <f>'[1]Figure 4 - Source Data 1'!#REF!*3.03</f>
        <v>#REF!</v>
      </c>
      <c r="CM2108" s="7" t="e">
        <f>'[1]Figure 4 - Source Data 1'!#REF!*3.03</f>
        <v>#REF!</v>
      </c>
      <c r="CN2108" s="7" t="e">
        <f>'[1]Figure 4 - Source Data 1'!#REF!*3.03</f>
        <v>#REF!</v>
      </c>
      <c r="CO2108" s="7" t="e">
        <f>'[1]Figure 4 - Source Data 1'!#REF!*3.03</f>
        <v>#REF!</v>
      </c>
      <c r="CP2108" s="7" t="e">
        <f>'[1]Figure 4 - Source Data 1'!#REF!*3.03</f>
        <v>#REF!</v>
      </c>
      <c r="CQ2108" s="7" t="e">
        <f>'[1]Figure 4 - Source Data 1'!#REF!*3.03</f>
        <v>#REF!</v>
      </c>
      <c r="CR2108" s="7" t="e">
        <f>'[1]Figure 4 - Source Data 1'!#REF!*3.03</f>
        <v>#REF!</v>
      </c>
      <c r="CS2108" s="7" t="e">
        <f>'[1]Figure 4 - Source Data 1'!#REF!*3.03</f>
        <v>#REF!</v>
      </c>
      <c r="CT2108" s="7" t="e">
        <f>'[1]Figure 4 - Source Data 1'!#REF!*3.03</f>
        <v>#REF!</v>
      </c>
      <c r="CU2108" s="7" t="e">
        <f>'[1]Figure 4 - Source Data 1'!#REF!*3.03</f>
        <v>#REF!</v>
      </c>
    </row>
    <row r="2109" spans="62:99" x14ac:dyDescent="0.25">
      <c r="BJ2109" s="7" t="e">
        <f>'[1]Figure 4 - Source Data 1'!#REF!*3.03</f>
        <v>#REF!</v>
      </c>
      <c r="BK2109" s="7" t="e">
        <f>'[1]Figure 4 - Source Data 1'!#REF!*3.03</f>
        <v>#REF!</v>
      </c>
      <c r="BL2109" s="7" t="e">
        <f>'[1]Figure 4 - Source Data 1'!#REF!*3.03</f>
        <v>#REF!</v>
      </c>
      <c r="BM2109" s="7" t="e">
        <f>'[1]Figure 4 - Source Data 1'!#REF!*3.03</f>
        <v>#REF!</v>
      </c>
      <c r="BN2109" s="7" t="e">
        <f>'[1]Figure 4 - Source Data 1'!#REF!*3.03</f>
        <v>#REF!</v>
      </c>
      <c r="BO2109" s="7" t="e">
        <f>'[1]Figure 4 - Source Data 1'!#REF!*3.03</f>
        <v>#REF!</v>
      </c>
      <c r="BP2109" s="7" t="e">
        <f>'[1]Figure 4 - Source Data 1'!#REF!*3.03</f>
        <v>#REF!</v>
      </c>
      <c r="BQ2109" s="7" t="e">
        <f>'[1]Figure 4 - Source Data 1'!#REF!*3.03</f>
        <v>#REF!</v>
      </c>
      <c r="BR2109" s="7" t="e">
        <f>'[1]Figure 4 - Source Data 1'!#REF!*3.03</f>
        <v>#REF!</v>
      </c>
      <c r="BS2109" s="7" t="e">
        <f>'[1]Figure 4 - Source Data 1'!#REF!*3.03</f>
        <v>#REF!</v>
      </c>
      <c r="BT2109" s="7" t="e">
        <f>'[1]Figure 4 - Source Data 1'!#REF!*3.03</f>
        <v>#REF!</v>
      </c>
      <c r="BU2109" s="7" t="e">
        <f>'[1]Figure 4 - Source Data 1'!#REF!*3.03</f>
        <v>#REF!</v>
      </c>
      <c r="BV2109" s="7" t="e">
        <f>'[1]Figure 4 - Source Data 1'!#REF!*3.03</f>
        <v>#REF!</v>
      </c>
      <c r="BW2109" s="7" t="e">
        <f>'[1]Figure 4 - Source Data 1'!#REF!*3.03</f>
        <v>#REF!</v>
      </c>
      <c r="BX2109" s="7" t="e">
        <f>'[1]Figure 4 - Source Data 1'!#REF!*3.03</f>
        <v>#REF!</v>
      </c>
      <c r="BY2109" s="7" t="e">
        <f>'[1]Figure 4 - Source Data 1'!#REF!*3.03</f>
        <v>#REF!</v>
      </c>
      <c r="BZ2109" s="7" t="e">
        <f>'[1]Figure 4 - Source Data 1'!#REF!*3.03</f>
        <v>#REF!</v>
      </c>
      <c r="CA2109" s="7" t="e">
        <f>'[1]Figure 4 - Source Data 1'!#REF!*3.03</f>
        <v>#REF!</v>
      </c>
      <c r="CB2109" s="7" t="e">
        <f>'[1]Figure 4 - Source Data 1'!#REF!*3.03</f>
        <v>#REF!</v>
      </c>
      <c r="CC2109" s="7" t="e">
        <f>'[1]Figure 4 - Source Data 1'!#REF!*3.03</f>
        <v>#REF!</v>
      </c>
      <c r="CD2109" s="7" t="e">
        <f>'[1]Figure 4 - Source Data 1'!#REF!*3.03</f>
        <v>#REF!</v>
      </c>
      <c r="CE2109" s="7" t="e">
        <f>'[1]Figure 4 - Source Data 1'!#REF!*3.03</f>
        <v>#REF!</v>
      </c>
      <c r="CF2109" s="7" t="e">
        <f>'[1]Figure 4 - Source Data 1'!#REF!*3.03</f>
        <v>#REF!</v>
      </c>
      <c r="CG2109" s="7" t="e">
        <f>'[1]Figure 4 - Source Data 1'!#REF!*3.03</f>
        <v>#REF!</v>
      </c>
      <c r="CH2109" s="7" t="e">
        <f>'[1]Figure 4 - Source Data 1'!#REF!*3.03</f>
        <v>#REF!</v>
      </c>
      <c r="CI2109" s="7" t="e">
        <f>'[1]Figure 4 - Source Data 1'!#REF!*3.03</f>
        <v>#REF!</v>
      </c>
      <c r="CJ2109" s="7" t="e">
        <f>'[1]Figure 4 - Source Data 1'!#REF!*3.03</f>
        <v>#REF!</v>
      </c>
      <c r="CK2109" s="7" t="e">
        <f>'[1]Figure 4 - Source Data 1'!#REF!*3.03</f>
        <v>#REF!</v>
      </c>
      <c r="CL2109" s="7" t="e">
        <f>'[1]Figure 4 - Source Data 1'!#REF!*3.03</f>
        <v>#REF!</v>
      </c>
      <c r="CM2109" s="7" t="e">
        <f>'[1]Figure 4 - Source Data 1'!#REF!*3.03</f>
        <v>#REF!</v>
      </c>
      <c r="CN2109" s="7" t="e">
        <f>'[1]Figure 4 - Source Data 1'!#REF!*3.03</f>
        <v>#REF!</v>
      </c>
      <c r="CO2109" s="7" t="e">
        <f>'[1]Figure 4 - Source Data 1'!#REF!*3.03</f>
        <v>#REF!</v>
      </c>
      <c r="CP2109" s="7" t="e">
        <f>'[1]Figure 4 - Source Data 1'!#REF!*3.03</f>
        <v>#REF!</v>
      </c>
      <c r="CQ2109" s="7" t="e">
        <f>'[1]Figure 4 - Source Data 1'!#REF!*3.03</f>
        <v>#REF!</v>
      </c>
      <c r="CR2109" s="7" t="e">
        <f>'[1]Figure 4 - Source Data 1'!#REF!*3.03</f>
        <v>#REF!</v>
      </c>
      <c r="CS2109" s="7" t="e">
        <f>'[1]Figure 4 - Source Data 1'!#REF!*3.03</f>
        <v>#REF!</v>
      </c>
      <c r="CT2109" s="7" t="e">
        <f>'[1]Figure 4 - Source Data 1'!#REF!*3.03</f>
        <v>#REF!</v>
      </c>
      <c r="CU2109" s="7" t="e">
        <f>'[1]Figure 4 - Source Data 1'!#REF!*3.03</f>
        <v>#REF!</v>
      </c>
    </row>
    <row r="2110" spans="62:99" x14ac:dyDescent="0.25">
      <c r="BJ2110" s="7" t="e">
        <f>'[1]Figure 4 - Source Data 1'!#REF!*3.03</f>
        <v>#REF!</v>
      </c>
      <c r="BK2110" s="7" t="e">
        <f>'[1]Figure 4 - Source Data 1'!#REF!*3.03</f>
        <v>#REF!</v>
      </c>
      <c r="BL2110" s="7" t="e">
        <f>'[1]Figure 4 - Source Data 1'!#REF!*3.03</f>
        <v>#REF!</v>
      </c>
      <c r="BM2110" s="7" t="e">
        <f>'[1]Figure 4 - Source Data 1'!#REF!*3.03</f>
        <v>#REF!</v>
      </c>
      <c r="BN2110" s="7" t="e">
        <f>'[1]Figure 4 - Source Data 1'!#REF!*3.03</f>
        <v>#REF!</v>
      </c>
      <c r="BO2110" s="7" t="e">
        <f>'[1]Figure 4 - Source Data 1'!#REF!*3.03</f>
        <v>#REF!</v>
      </c>
      <c r="BP2110" s="7" t="e">
        <f>'[1]Figure 4 - Source Data 1'!#REF!*3.03</f>
        <v>#REF!</v>
      </c>
      <c r="BQ2110" s="7" t="e">
        <f>'[1]Figure 4 - Source Data 1'!#REF!*3.03</f>
        <v>#REF!</v>
      </c>
      <c r="BR2110" s="7" t="e">
        <f>'[1]Figure 4 - Source Data 1'!#REF!*3.03</f>
        <v>#REF!</v>
      </c>
      <c r="BS2110" s="7" t="e">
        <f>'[1]Figure 4 - Source Data 1'!#REF!*3.03</f>
        <v>#REF!</v>
      </c>
      <c r="BT2110" s="7" t="e">
        <f>'[1]Figure 4 - Source Data 1'!#REF!*3.03</f>
        <v>#REF!</v>
      </c>
      <c r="BU2110" s="7" t="e">
        <f>'[1]Figure 4 - Source Data 1'!#REF!*3.03</f>
        <v>#REF!</v>
      </c>
      <c r="BV2110" s="7" t="e">
        <f>'[1]Figure 4 - Source Data 1'!#REF!*3.03</f>
        <v>#REF!</v>
      </c>
      <c r="BW2110" s="7" t="e">
        <f>'[1]Figure 4 - Source Data 1'!#REF!*3.03</f>
        <v>#REF!</v>
      </c>
      <c r="BX2110" s="7" t="e">
        <f>'[1]Figure 4 - Source Data 1'!#REF!*3.03</f>
        <v>#REF!</v>
      </c>
      <c r="BY2110" s="7" t="e">
        <f>'[1]Figure 4 - Source Data 1'!#REF!*3.03</f>
        <v>#REF!</v>
      </c>
      <c r="BZ2110" s="7" t="e">
        <f>'[1]Figure 4 - Source Data 1'!#REF!*3.03</f>
        <v>#REF!</v>
      </c>
      <c r="CA2110" s="7" t="e">
        <f>'[1]Figure 4 - Source Data 1'!#REF!*3.03</f>
        <v>#REF!</v>
      </c>
      <c r="CB2110" s="7" t="e">
        <f>'[1]Figure 4 - Source Data 1'!#REF!*3.03</f>
        <v>#REF!</v>
      </c>
      <c r="CC2110" s="7" t="e">
        <f>'[1]Figure 4 - Source Data 1'!#REF!*3.03</f>
        <v>#REF!</v>
      </c>
      <c r="CD2110" s="7" t="e">
        <f>'[1]Figure 4 - Source Data 1'!#REF!*3.03</f>
        <v>#REF!</v>
      </c>
      <c r="CE2110" s="7" t="e">
        <f>'[1]Figure 4 - Source Data 1'!#REF!*3.03</f>
        <v>#REF!</v>
      </c>
      <c r="CF2110" s="7" t="e">
        <f>'[1]Figure 4 - Source Data 1'!#REF!*3.03</f>
        <v>#REF!</v>
      </c>
      <c r="CG2110" s="7" t="e">
        <f>'[1]Figure 4 - Source Data 1'!#REF!*3.03</f>
        <v>#REF!</v>
      </c>
      <c r="CH2110" s="7" t="e">
        <f>'[1]Figure 4 - Source Data 1'!#REF!*3.03</f>
        <v>#REF!</v>
      </c>
      <c r="CI2110" s="7" t="e">
        <f>'[1]Figure 4 - Source Data 1'!#REF!*3.03</f>
        <v>#REF!</v>
      </c>
      <c r="CJ2110" s="7" t="e">
        <f>'[1]Figure 4 - Source Data 1'!#REF!*3.03</f>
        <v>#REF!</v>
      </c>
      <c r="CK2110" s="7" t="e">
        <f>'[1]Figure 4 - Source Data 1'!#REF!*3.03</f>
        <v>#REF!</v>
      </c>
      <c r="CL2110" s="7" t="e">
        <f>'[1]Figure 4 - Source Data 1'!#REF!*3.03</f>
        <v>#REF!</v>
      </c>
      <c r="CM2110" s="7" t="e">
        <f>'[1]Figure 4 - Source Data 1'!#REF!*3.03</f>
        <v>#REF!</v>
      </c>
      <c r="CN2110" s="7" t="e">
        <f>'[1]Figure 4 - Source Data 1'!#REF!*3.03</f>
        <v>#REF!</v>
      </c>
      <c r="CO2110" s="7" t="e">
        <f>'[1]Figure 4 - Source Data 1'!#REF!*3.03</f>
        <v>#REF!</v>
      </c>
      <c r="CP2110" s="7" t="e">
        <f>'[1]Figure 4 - Source Data 1'!#REF!*3.03</f>
        <v>#REF!</v>
      </c>
      <c r="CQ2110" s="7" t="e">
        <f>'[1]Figure 4 - Source Data 1'!#REF!*3.03</f>
        <v>#REF!</v>
      </c>
      <c r="CR2110" s="7" t="e">
        <f>'[1]Figure 4 - Source Data 1'!#REF!*3.03</f>
        <v>#REF!</v>
      </c>
      <c r="CS2110" s="7" t="e">
        <f>'[1]Figure 4 - Source Data 1'!#REF!*3.03</f>
        <v>#REF!</v>
      </c>
      <c r="CT2110" s="7" t="e">
        <f>'[1]Figure 4 - Source Data 1'!#REF!*3.03</f>
        <v>#REF!</v>
      </c>
      <c r="CU2110" s="7" t="e">
        <f>'[1]Figure 4 - Source Data 1'!#REF!*3.03</f>
        <v>#REF!</v>
      </c>
    </row>
    <row r="2111" spans="62:99" x14ac:dyDescent="0.25">
      <c r="BJ2111" s="7" t="e">
        <f>'[1]Figure 4 - Source Data 1'!#REF!*3.03</f>
        <v>#REF!</v>
      </c>
      <c r="BK2111" s="7" t="e">
        <f>'[1]Figure 4 - Source Data 1'!#REF!*3.03</f>
        <v>#REF!</v>
      </c>
      <c r="BL2111" s="7" t="e">
        <f>'[1]Figure 4 - Source Data 1'!#REF!*3.03</f>
        <v>#REF!</v>
      </c>
      <c r="BM2111" s="7" t="e">
        <f>'[1]Figure 4 - Source Data 1'!#REF!*3.03</f>
        <v>#REF!</v>
      </c>
      <c r="BN2111" s="7" t="e">
        <f>'[1]Figure 4 - Source Data 1'!#REF!*3.03</f>
        <v>#REF!</v>
      </c>
      <c r="BO2111" s="7" t="e">
        <f>'[1]Figure 4 - Source Data 1'!#REF!*3.03</f>
        <v>#REF!</v>
      </c>
      <c r="BP2111" s="7" t="e">
        <f>'[1]Figure 4 - Source Data 1'!#REF!*3.03</f>
        <v>#REF!</v>
      </c>
      <c r="BQ2111" s="7" t="e">
        <f>'[1]Figure 4 - Source Data 1'!#REF!*3.03</f>
        <v>#REF!</v>
      </c>
      <c r="BR2111" s="7" t="e">
        <f>'[1]Figure 4 - Source Data 1'!#REF!*3.03</f>
        <v>#REF!</v>
      </c>
      <c r="BS2111" s="7" t="e">
        <f>'[1]Figure 4 - Source Data 1'!#REF!*3.03</f>
        <v>#REF!</v>
      </c>
      <c r="BT2111" s="7" t="e">
        <f>'[1]Figure 4 - Source Data 1'!#REF!*3.03</f>
        <v>#REF!</v>
      </c>
      <c r="BU2111" s="7" t="e">
        <f>'[1]Figure 4 - Source Data 1'!#REF!*3.03</f>
        <v>#REF!</v>
      </c>
      <c r="BV2111" s="7" t="e">
        <f>'[1]Figure 4 - Source Data 1'!#REF!*3.03</f>
        <v>#REF!</v>
      </c>
      <c r="BW2111" s="7" t="e">
        <f>'[1]Figure 4 - Source Data 1'!#REF!*3.03</f>
        <v>#REF!</v>
      </c>
      <c r="BX2111" s="7" t="e">
        <f>'[1]Figure 4 - Source Data 1'!#REF!*3.03</f>
        <v>#REF!</v>
      </c>
      <c r="BY2111" s="7" t="e">
        <f>'[1]Figure 4 - Source Data 1'!#REF!*3.03</f>
        <v>#REF!</v>
      </c>
      <c r="BZ2111" s="7" t="e">
        <f>'[1]Figure 4 - Source Data 1'!#REF!*3.03</f>
        <v>#REF!</v>
      </c>
      <c r="CA2111" s="7" t="e">
        <f>'[1]Figure 4 - Source Data 1'!#REF!*3.03</f>
        <v>#REF!</v>
      </c>
      <c r="CB2111" s="7" t="e">
        <f>'[1]Figure 4 - Source Data 1'!#REF!*3.03</f>
        <v>#REF!</v>
      </c>
      <c r="CC2111" s="7" t="e">
        <f>'[1]Figure 4 - Source Data 1'!#REF!*3.03</f>
        <v>#REF!</v>
      </c>
      <c r="CD2111" s="7" t="e">
        <f>'[1]Figure 4 - Source Data 1'!#REF!*3.03</f>
        <v>#REF!</v>
      </c>
      <c r="CE2111" s="7" t="e">
        <f>'[1]Figure 4 - Source Data 1'!#REF!*3.03</f>
        <v>#REF!</v>
      </c>
      <c r="CF2111" s="7" t="e">
        <f>'[1]Figure 4 - Source Data 1'!#REF!*3.03</f>
        <v>#REF!</v>
      </c>
      <c r="CG2111" s="7" t="e">
        <f>'[1]Figure 4 - Source Data 1'!#REF!*3.03</f>
        <v>#REF!</v>
      </c>
      <c r="CH2111" s="7" t="e">
        <f>'[1]Figure 4 - Source Data 1'!#REF!*3.03</f>
        <v>#REF!</v>
      </c>
      <c r="CI2111" s="7" t="e">
        <f>'[1]Figure 4 - Source Data 1'!#REF!*3.03</f>
        <v>#REF!</v>
      </c>
      <c r="CJ2111" s="7" t="e">
        <f>'[1]Figure 4 - Source Data 1'!#REF!*3.03</f>
        <v>#REF!</v>
      </c>
      <c r="CK2111" s="7" t="e">
        <f>'[1]Figure 4 - Source Data 1'!#REF!*3.03</f>
        <v>#REF!</v>
      </c>
      <c r="CL2111" s="7" t="e">
        <f>'[1]Figure 4 - Source Data 1'!#REF!*3.03</f>
        <v>#REF!</v>
      </c>
      <c r="CM2111" s="7" t="e">
        <f>'[1]Figure 4 - Source Data 1'!#REF!*3.03</f>
        <v>#REF!</v>
      </c>
      <c r="CN2111" s="7" t="e">
        <f>'[1]Figure 4 - Source Data 1'!#REF!*3.03</f>
        <v>#REF!</v>
      </c>
      <c r="CO2111" s="7" t="e">
        <f>'[1]Figure 4 - Source Data 1'!#REF!*3.03</f>
        <v>#REF!</v>
      </c>
      <c r="CP2111" s="7" t="e">
        <f>'[1]Figure 4 - Source Data 1'!#REF!*3.03</f>
        <v>#REF!</v>
      </c>
      <c r="CQ2111" s="7" t="e">
        <f>'[1]Figure 4 - Source Data 1'!#REF!*3.03</f>
        <v>#REF!</v>
      </c>
      <c r="CR2111" s="7" t="e">
        <f>'[1]Figure 4 - Source Data 1'!#REF!*3.03</f>
        <v>#REF!</v>
      </c>
      <c r="CS2111" s="7" t="e">
        <f>'[1]Figure 4 - Source Data 1'!#REF!*3.03</f>
        <v>#REF!</v>
      </c>
      <c r="CT2111" s="7" t="e">
        <f>'[1]Figure 4 - Source Data 1'!#REF!*3.03</f>
        <v>#REF!</v>
      </c>
      <c r="CU2111" s="7" t="e">
        <f>'[1]Figure 4 - Source Data 1'!#REF!*3.03</f>
        <v>#REF!</v>
      </c>
    </row>
    <row r="2112" spans="62:99" x14ac:dyDescent="0.25">
      <c r="BJ2112" s="7" t="e">
        <f>'[1]Figure 4 - Source Data 1'!#REF!*3.03</f>
        <v>#REF!</v>
      </c>
      <c r="BK2112" s="7" t="e">
        <f>'[1]Figure 4 - Source Data 1'!#REF!*3.03</f>
        <v>#REF!</v>
      </c>
      <c r="BL2112" s="7" t="e">
        <f>'[1]Figure 4 - Source Data 1'!#REF!*3.03</f>
        <v>#REF!</v>
      </c>
      <c r="BM2112" s="7" t="e">
        <f>'[1]Figure 4 - Source Data 1'!#REF!*3.03</f>
        <v>#REF!</v>
      </c>
      <c r="BN2112" s="7" t="e">
        <f>'[1]Figure 4 - Source Data 1'!#REF!*3.03</f>
        <v>#REF!</v>
      </c>
      <c r="BO2112" s="7" t="e">
        <f>'[1]Figure 4 - Source Data 1'!#REF!*3.03</f>
        <v>#REF!</v>
      </c>
      <c r="BP2112" s="7" t="e">
        <f>'[1]Figure 4 - Source Data 1'!#REF!*3.03</f>
        <v>#REF!</v>
      </c>
      <c r="BQ2112" s="7" t="e">
        <f>'[1]Figure 4 - Source Data 1'!#REF!*3.03</f>
        <v>#REF!</v>
      </c>
      <c r="BR2112" s="7" t="e">
        <f>'[1]Figure 4 - Source Data 1'!#REF!*3.03</f>
        <v>#REF!</v>
      </c>
      <c r="BS2112" s="7" t="e">
        <f>'[1]Figure 4 - Source Data 1'!#REF!*3.03</f>
        <v>#REF!</v>
      </c>
      <c r="BT2112" s="7" t="e">
        <f>'[1]Figure 4 - Source Data 1'!#REF!*3.03</f>
        <v>#REF!</v>
      </c>
      <c r="BU2112" s="7" t="e">
        <f>'[1]Figure 4 - Source Data 1'!#REF!*3.03</f>
        <v>#REF!</v>
      </c>
      <c r="BV2112" s="7" t="e">
        <f>'[1]Figure 4 - Source Data 1'!#REF!*3.03</f>
        <v>#REF!</v>
      </c>
      <c r="BW2112" s="7" t="e">
        <f>'[1]Figure 4 - Source Data 1'!#REF!*3.03</f>
        <v>#REF!</v>
      </c>
      <c r="BX2112" s="7" t="e">
        <f>'[1]Figure 4 - Source Data 1'!#REF!*3.03</f>
        <v>#REF!</v>
      </c>
      <c r="BY2112" s="7" t="e">
        <f>'[1]Figure 4 - Source Data 1'!#REF!*3.03</f>
        <v>#REF!</v>
      </c>
      <c r="BZ2112" s="7" t="e">
        <f>'[1]Figure 4 - Source Data 1'!#REF!*3.03</f>
        <v>#REF!</v>
      </c>
      <c r="CA2112" s="7" t="e">
        <f>'[1]Figure 4 - Source Data 1'!#REF!*3.03</f>
        <v>#REF!</v>
      </c>
      <c r="CB2112" s="7" t="e">
        <f>'[1]Figure 4 - Source Data 1'!#REF!*3.03</f>
        <v>#REF!</v>
      </c>
      <c r="CC2112" s="7" t="e">
        <f>'[1]Figure 4 - Source Data 1'!#REF!*3.03</f>
        <v>#REF!</v>
      </c>
      <c r="CD2112" s="7" t="e">
        <f>'[1]Figure 4 - Source Data 1'!#REF!*3.03</f>
        <v>#REF!</v>
      </c>
      <c r="CE2112" s="7" t="e">
        <f>'[1]Figure 4 - Source Data 1'!#REF!*3.03</f>
        <v>#REF!</v>
      </c>
      <c r="CF2112" s="7" t="e">
        <f>'[1]Figure 4 - Source Data 1'!#REF!*3.03</f>
        <v>#REF!</v>
      </c>
      <c r="CG2112" s="7" t="e">
        <f>'[1]Figure 4 - Source Data 1'!#REF!*3.03</f>
        <v>#REF!</v>
      </c>
      <c r="CH2112" s="7" t="e">
        <f>'[1]Figure 4 - Source Data 1'!#REF!*3.03</f>
        <v>#REF!</v>
      </c>
      <c r="CI2112" s="7" t="e">
        <f>'[1]Figure 4 - Source Data 1'!#REF!*3.03</f>
        <v>#REF!</v>
      </c>
      <c r="CJ2112" s="7" t="e">
        <f>'[1]Figure 4 - Source Data 1'!#REF!*3.03</f>
        <v>#REF!</v>
      </c>
      <c r="CK2112" s="7" t="e">
        <f>'[1]Figure 4 - Source Data 1'!#REF!*3.03</f>
        <v>#REF!</v>
      </c>
      <c r="CL2112" s="7" t="e">
        <f>'[1]Figure 4 - Source Data 1'!#REF!*3.03</f>
        <v>#REF!</v>
      </c>
      <c r="CM2112" s="7" t="e">
        <f>'[1]Figure 4 - Source Data 1'!#REF!*3.03</f>
        <v>#REF!</v>
      </c>
      <c r="CN2112" s="7" t="e">
        <f>'[1]Figure 4 - Source Data 1'!#REF!*3.03</f>
        <v>#REF!</v>
      </c>
      <c r="CO2112" s="7" t="e">
        <f>'[1]Figure 4 - Source Data 1'!#REF!*3.03</f>
        <v>#REF!</v>
      </c>
      <c r="CP2112" s="7" t="e">
        <f>'[1]Figure 4 - Source Data 1'!#REF!*3.03</f>
        <v>#REF!</v>
      </c>
      <c r="CQ2112" s="7" t="e">
        <f>'[1]Figure 4 - Source Data 1'!#REF!*3.03</f>
        <v>#REF!</v>
      </c>
      <c r="CR2112" s="7" t="e">
        <f>'[1]Figure 4 - Source Data 1'!#REF!*3.03</f>
        <v>#REF!</v>
      </c>
      <c r="CS2112" s="7" t="e">
        <f>'[1]Figure 4 - Source Data 1'!#REF!*3.03</f>
        <v>#REF!</v>
      </c>
      <c r="CT2112" s="7" t="e">
        <f>'[1]Figure 4 - Source Data 1'!#REF!*3.03</f>
        <v>#REF!</v>
      </c>
      <c r="CU2112" s="7" t="e">
        <f>'[1]Figure 4 - Source Data 1'!#REF!*3.03</f>
        <v>#REF!</v>
      </c>
    </row>
    <row r="2113" spans="62:99" x14ac:dyDescent="0.25">
      <c r="BJ2113" s="7" t="e">
        <f>'[1]Figure 4 - Source Data 1'!#REF!*3.03</f>
        <v>#REF!</v>
      </c>
      <c r="BK2113" s="7" t="e">
        <f>'[1]Figure 4 - Source Data 1'!#REF!*3.03</f>
        <v>#REF!</v>
      </c>
      <c r="BL2113" s="7" t="e">
        <f>'[1]Figure 4 - Source Data 1'!#REF!*3.03</f>
        <v>#REF!</v>
      </c>
      <c r="BM2113" s="7" t="e">
        <f>'[1]Figure 4 - Source Data 1'!#REF!*3.03</f>
        <v>#REF!</v>
      </c>
      <c r="BN2113" s="7" t="e">
        <f>'[1]Figure 4 - Source Data 1'!#REF!*3.03</f>
        <v>#REF!</v>
      </c>
      <c r="BO2113" s="7" t="e">
        <f>'[1]Figure 4 - Source Data 1'!#REF!*3.03</f>
        <v>#REF!</v>
      </c>
      <c r="BP2113" s="7" t="e">
        <f>'[1]Figure 4 - Source Data 1'!#REF!*3.03</f>
        <v>#REF!</v>
      </c>
      <c r="BQ2113" s="7" t="e">
        <f>'[1]Figure 4 - Source Data 1'!#REF!*3.03</f>
        <v>#REF!</v>
      </c>
      <c r="BR2113" s="7" t="e">
        <f>'[1]Figure 4 - Source Data 1'!#REF!*3.03</f>
        <v>#REF!</v>
      </c>
      <c r="BS2113" s="7" t="e">
        <f>'[1]Figure 4 - Source Data 1'!#REF!*3.03</f>
        <v>#REF!</v>
      </c>
      <c r="BT2113" s="7" t="e">
        <f>'[1]Figure 4 - Source Data 1'!#REF!*3.03</f>
        <v>#REF!</v>
      </c>
      <c r="BU2113" s="7" t="e">
        <f>'[1]Figure 4 - Source Data 1'!#REF!*3.03</f>
        <v>#REF!</v>
      </c>
      <c r="BV2113" s="7" t="e">
        <f>'[1]Figure 4 - Source Data 1'!#REF!*3.03</f>
        <v>#REF!</v>
      </c>
      <c r="BW2113" s="7" t="e">
        <f>'[1]Figure 4 - Source Data 1'!#REF!*3.03</f>
        <v>#REF!</v>
      </c>
      <c r="BX2113" s="7" t="e">
        <f>'[1]Figure 4 - Source Data 1'!#REF!*3.03</f>
        <v>#REF!</v>
      </c>
      <c r="BY2113" s="7" t="e">
        <f>'[1]Figure 4 - Source Data 1'!#REF!*3.03</f>
        <v>#REF!</v>
      </c>
      <c r="BZ2113" s="7" t="e">
        <f>'[1]Figure 4 - Source Data 1'!#REF!*3.03</f>
        <v>#REF!</v>
      </c>
      <c r="CA2113" s="7" t="e">
        <f>'[1]Figure 4 - Source Data 1'!#REF!*3.03</f>
        <v>#REF!</v>
      </c>
      <c r="CB2113" s="7" t="e">
        <f>'[1]Figure 4 - Source Data 1'!#REF!*3.03</f>
        <v>#REF!</v>
      </c>
      <c r="CC2113" s="7" t="e">
        <f>'[1]Figure 4 - Source Data 1'!#REF!*3.03</f>
        <v>#REF!</v>
      </c>
      <c r="CD2113" s="7" t="e">
        <f>'[1]Figure 4 - Source Data 1'!#REF!*3.03</f>
        <v>#REF!</v>
      </c>
      <c r="CE2113" s="7" t="e">
        <f>'[1]Figure 4 - Source Data 1'!#REF!*3.03</f>
        <v>#REF!</v>
      </c>
      <c r="CF2113" s="7" t="e">
        <f>'[1]Figure 4 - Source Data 1'!#REF!*3.03</f>
        <v>#REF!</v>
      </c>
      <c r="CG2113" s="7" t="e">
        <f>'[1]Figure 4 - Source Data 1'!#REF!*3.03</f>
        <v>#REF!</v>
      </c>
      <c r="CH2113" s="7" t="e">
        <f>'[1]Figure 4 - Source Data 1'!#REF!*3.03</f>
        <v>#REF!</v>
      </c>
      <c r="CI2113" s="7" t="e">
        <f>'[1]Figure 4 - Source Data 1'!#REF!*3.03</f>
        <v>#REF!</v>
      </c>
      <c r="CJ2113" s="7" t="e">
        <f>'[1]Figure 4 - Source Data 1'!#REF!*3.03</f>
        <v>#REF!</v>
      </c>
      <c r="CK2113" s="7" t="e">
        <f>'[1]Figure 4 - Source Data 1'!#REF!*3.03</f>
        <v>#REF!</v>
      </c>
      <c r="CL2113" s="7" t="e">
        <f>'[1]Figure 4 - Source Data 1'!#REF!*3.03</f>
        <v>#REF!</v>
      </c>
      <c r="CM2113" s="7" t="e">
        <f>'[1]Figure 4 - Source Data 1'!#REF!*3.03</f>
        <v>#REF!</v>
      </c>
      <c r="CN2113" s="7" t="e">
        <f>'[1]Figure 4 - Source Data 1'!#REF!*3.03</f>
        <v>#REF!</v>
      </c>
      <c r="CO2113" s="7" t="e">
        <f>'[1]Figure 4 - Source Data 1'!#REF!*3.03</f>
        <v>#REF!</v>
      </c>
      <c r="CP2113" s="7" t="e">
        <f>'[1]Figure 4 - Source Data 1'!#REF!*3.03</f>
        <v>#REF!</v>
      </c>
      <c r="CQ2113" s="7" t="e">
        <f>'[1]Figure 4 - Source Data 1'!#REF!*3.03</f>
        <v>#REF!</v>
      </c>
      <c r="CR2113" s="7" t="e">
        <f>'[1]Figure 4 - Source Data 1'!#REF!*3.03</f>
        <v>#REF!</v>
      </c>
      <c r="CS2113" s="7" t="e">
        <f>'[1]Figure 4 - Source Data 1'!#REF!*3.03</f>
        <v>#REF!</v>
      </c>
      <c r="CT2113" s="7" t="e">
        <f>'[1]Figure 4 - Source Data 1'!#REF!*3.03</f>
        <v>#REF!</v>
      </c>
      <c r="CU2113" s="7" t="e">
        <f>'[1]Figure 4 - Source Data 1'!#REF!*3.03</f>
        <v>#REF!</v>
      </c>
    </row>
    <row r="2114" spans="62:99" x14ac:dyDescent="0.25">
      <c r="BJ2114" s="7" t="e">
        <f>'[1]Figure 4 - Source Data 1'!#REF!*3.03</f>
        <v>#REF!</v>
      </c>
      <c r="BK2114" s="7" t="e">
        <f>'[1]Figure 4 - Source Data 1'!#REF!*3.03</f>
        <v>#REF!</v>
      </c>
      <c r="BL2114" s="7" t="e">
        <f>'[1]Figure 4 - Source Data 1'!#REF!*3.03</f>
        <v>#REF!</v>
      </c>
      <c r="BM2114" s="7" t="e">
        <f>'[1]Figure 4 - Source Data 1'!#REF!*3.03</f>
        <v>#REF!</v>
      </c>
      <c r="BN2114" s="7" t="e">
        <f>'[1]Figure 4 - Source Data 1'!#REF!*3.03</f>
        <v>#REF!</v>
      </c>
      <c r="BO2114" s="7" t="e">
        <f>'[1]Figure 4 - Source Data 1'!#REF!*3.03</f>
        <v>#REF!</v>
      </c>
      <c r="BP2114" s="7" t="e">
        <f>'[1]Figure 4 - Source Data 1'!#REF!*3.03</f>
        <v>#REF!</v>
      </c>
      <c r="BQ2114" s="7" t="e">
        <f>'[1]Figure 4 - Source Data 1'!#REF!*3.03</f>
        <v>#REF!</v>
      </c>
      <c r="BR2114" s="7" t="e">
        <f>'[1]Figure 4 - Source Data 1'!#REF!*3.03</f>
        <v>#REF!</v>
      </c>
      <c r="BS2114" s="7" t="e">
        <f>'[1]Figure 4 - Source Data 1'!#REF!*3.03</f>
        <v>#REF!</v>
      </c>
      <c r="BT2114" s="7" t="e">
        <f>'[1]Figure 4 - Source Data 1'!#REF!*3.03</f>
        <v>#REF!</v>
      </c>
      <c r="BU2114" s="7" t="e">
        <f>'[1]Figure 4 - Source Data 1'!#REF!*3.03</f>
        <v>#REF!</v>
      </c>
      <c r="BV2114" s="7" t="e">
        <f>'[1]Figure 4 - Source Data 1'!#REF!*3.03</f>
        <v>#REF!</v>
      </c>
      <c r="BW2114" s="7" t="e">
        <f>'[1]Figure 4 - Source Data 1'!#REF!*3.03</f>
        <v>#REF!</v>
      </c>
      <c r="BX2114" s="7" t="e">
        <f>'[1]Figure 4 - Source Data 1'!#REF!*3.03</f>
        <v>#REF!</v>
      </c>
      <c r="BY2114" s="7" t="e">
        <f>'[1]Figure 4 - Source Data 1'!#REF!*3.03</f>
        <v>#REF!</v>
      </c>
      <c r="BZ2114" s="7" t="e">
        <f>'[1]Figure 4 - Source Data 1'!#REF!*3.03</f>
        <v>#REF!</v>
      </c>
      <c r="CA2114" s="7" t="e">
        <f>'[1]Figure 4 - Source Data 1'!#REF!*3.03</f>
        <v>#REF!</v>
      </c>
      <c r="CB2114" s="7" t="e">
        <f>'[1]Figure 4 - Source Data 1'!#REF!*3.03</f>
        <v>#REF!</v>
      </c>
      <c r="CC2114" s="7" t="e">
        <f>'[1]Figure 4 - Source Data 1'!#REF!*3.03</f>
        <v>#REF!</v>
      </c>
      <c r="CD2114" s="7" t="e">
        <f>'[1]Figure 4 - Source Data 1'!#REF!*3.03</f>
        <v>#REF!</v>
      </c>
      <c r="CE2114" s="7" t="e">
        <f>'[1]Figure 4 - Source Data 1'!#REF!*3.03</f>
        <v>#REF!</v>
      </c>
      <c r="CF2114" s="7" t="e">
        <f>'[1]Figure 4 - Source Data 1'!#REF!*3.03</f>
        <v>#REF!</v>
      </c>
      <c r="CG2114" s="7" t="e">
        <f>'[1]Figure 4 - Source Data 1'!#REF!*3.03</f>
        <v>#REF!</v>
      </c>
      <c r="CH2114" s="7" t="e">
        <f>'[1]Figure 4 - Source Data 1'!#REF!*3.03</f>
        <v>#REF!</v>
      </c>
      <c r="CI2114" s="7" t="e">
        <f>'[1]Figure 4 - Source Data 1'!#REF!*3.03</f>
        <v>#REF!</v>
      </c>
      <c r="CJ2114" s="7" t="e">
        <f>'[1]Figure 4 - Source Data 1'!#REF!*3.03</f>
        <v>#REF!</v>
      </c>
      <c r="CK2114" s="7" t="e">
        <f>'[1]Figure 4 - Source Data 1'!#REF!*3.03</f>
        <v>#REF!</v>
      </c>
      <c r="CL2114" s="7" t="e">
        <f>'[1]Figure 4 - Source Data 1'!#REF!*3.03</f>
        <v>#REF!</v>
      </c>
      <c r="CM2114" s="7" t="e">
        <f>'[1]Figure 4 - Source Data 1'!#REF!*3.03</f>
        <v>#REF!</v>
      </c>
      <c r="CN2114" s="7" t="e">
        <f>'[1]Figure 4 - Source Data 1'!#REF!*3.03</f>
        <v>#REF!</v>
      </c>
      <c r="CO2114" s="7" t="e">
        <f>'[1]Figure 4 - Source Data 1'!#REF!*3.03</f>
        <v>#REF!</v>
      </c>
      <c r="CP2114" s="7" t="e">
        <f>'[1]Figure 4 - Source Data 1'!#REF!*3.03</f>
        <v>#REF!</v>
      </c>
      <c r="CQ2114" s="7" t="e">
        <f>'[1]Figure 4 - Source Data 1'!#REF!*3.03</f>
        <v>#REF!</v>
      </c>
      <c r="CR2114" s="7" t="e">
        <f>'[1]Figure 4 - Source Data 1'!#REF!*3.03</f>
        <v>#REF!</v>
      </c>
      <c r="CS2114" s="7" t="e">
        <f>'[1]Figure 4 - Source Data 1'!#REF!*3.03</f>
        <v>#REF!</v>
      </c>
      <c r="CT2114" s="7" t="e">
        <f>'[1]Figure 4 - Source Data 1'!#REF!*3.03</f>
        <v>#REF!</v>
      </c>
      <c r="CU2114" s="7" t="e">
        <f>'[1]Figure 4 - Source Data 1'!#REF!*3.03</f>
        <v>#REF!</v>
      </c>
    </row>
    <row r="2115" spans="62:99" x14ac:dyDescent="0.25">
      <c r="BJ2115" s="7" t="e">
        <f>'[1]Figure 4 - Source Data 1'!#REF!*3.03</f>
        <v>#REF!</v>
      </c>
      <c r="BK2115" s="7" t="e">
        <f>'[1]Figure 4 - Source Data 1'!#REF!*3.03</f>
        <v>#REF!</v>
      </c>
      <c r="BL2115" s="7" t="e">
        <f>'[1]Figure 4 - Source Data 1'!#REF!*3.03</f>
        <v>#REF!</v>
      </c>
      <c r="BM2115" s="7" t="e">
        <f>'[1]Figure 4 - Source Data 1'!#REF!*3.03</f>
        <v>#REF!</v>
      </c>
      <c r="BN2115" s="7" t="e">
        <f>'[1]Figure 4 - Source Data 1'!#REF!*3.03</f>
        <v>#REF!</v>
      </c>
      <c r="BO2115" s="7" t="e">
        <f>'[1]Figure 4 - Source Data 1'!#REF!*3.03</f>
        <v>#REF!</v>
      </c>
      <c r="BP2115" s="7" t="e">
        <f>'[1]Figure 4 - Source Data 1'!#REF!*3.03</f>
        <v>#REF!</v>
      </c>
      <c r="BQ2115" s="7" t="e">
        <f>'[1]Figure 4 - Source Data 1'!#REF!*3.03</f>
        <v>#REF!</v>
      </c>
      <c r="BR2115" s="7" t="e">
        <f>'[1]Figure 4 - Source Data 1'!#REF!*3.03</f>
        <v>#REF!</v>
      </c>
      <c r="BS2115" s="7" t="e">
        <f>'[1]Figure 4 - Source Data 1'!#REF!*3.03</f>
        <v>#REF!</v>
      </c>
      <c r="BT2115" s="7" t="e">
        <f>'[1]Figure 4 - Source Data 1'!#REF!*3.03</f>
        <v>#REF!</v>
      </c>
      <c r="BU2115" s="7" t="e">
        <f>'[1]Figure 4 - Source Data 1'!#REF!*3.03</f>
        <v>#REF!</v>
      </c>
      <c r="BV2115" s="7" t="e">
        <f>'[1]Figure 4 - Source Data 1'!#REF!*3.03</f>
        <v>#REF!</v>
      </c>
      <c r="BW2115" s="7" t="e">
        <f>'[1]Figure 4 - Source Data 1'!#REF!*3.03</f>
        <v>#REF!</v>
      </c>
      <c r="BX2115" s="7" t="e">
        <f>'[1]Figure 4 - Source Data 1'!#REF!*3.03</f>
        <v>#REF!</v>
      </c>
      <c r="BY2115" s="7" t="e">
        <f>'[1]Figure 4 - Source Data 1'!#REF!*3.03</f>
        <v>#REF!</v>
      </c>
      <c r="BZ2115" s="7" t="e">
        <f>'[1]Figure 4 - Source Data 1'!#REF!*3.03</f>
        <v>#REF!</v>
      </c>
      <c r="CA2115" s="7" t="e">
        <f>'[1]Figure 4 - Source Data 1'!#REF!*3.03</f>
        <v>#REF!</v>
      </c>
      <c r="CB2115" s="7" t="e">
        <f>'[1]Figure 4 - Source Data 1'!#REF!*3.03</f>
        <v>#REF!</v>
      </c>
      <c r="CC2115" s="7" t="e">
        <f>'[1]Figure 4 - Source Data 1'!#REF!*3.03</f>
        <v>#REF!</v>
      </c>
      <c r="CD2115" s="7" t="e">
        <f>'[1]Figure 4 - Source Data 1'!#REF!*3.03</f>
        <v>#REF!</v>
      </c>
      <c r="CE2115" s="7" t="e">
        <f>'[1]Figure 4 - Source Data 1'!#REF!*3.03</f>
        <v>#REF!</v>
      </c>
      <c r="CF2115" s="7" t="e">
        <f>'[1]Figure 4 - Source Data 1'!#REF!*3.03</f>
        <v>#REF!</v>
      </c>
      <c r="CG2115" s="7" t="e">
        <f>'[1]Figure 4 - Source Data 1'!#REF!*3.03</f>
        <v>#REF!</v>
      </c>
      <c r="CH2115" s="7" t="e">
        <f>'[1]Figure 4 - Source Data 1'!#REF!*3.03</f>
        <v>#REF!</v>
      </c>
      <c r="CI2115" s="7" t="e">
        <f>'[1]Figure 4 - Source Data 1'!#REF!*3.03</f>
        <v>#REF!</v>
      </c>
      <c r="CJ2115" s="7" t="e">
        <f>'[1]Figure 4 - Source Data 1'!#REF!*3.03</f>
        <v>#REF!</v>
      </c>
      <c r="CK2115" s="7" t="e">
        <f>'[1]Figure 4 - Source Data 1'!#REF!*3.03</f>
        <v>#REF!</v>
      </c>
      <c r="CL2115" s="7" t="e">
        <f>'[1]Figure 4 - Source Data 1'!#REF!*3.03</f>
        <v>#REF!</v>
      </c>
      <c r="CM2115" s="7" t="e">
        <f>'[1]Figure 4 - Source Data 1'!#REF!*3.03</f>
        <v>#REF!</v>
      </c>
      <c r="CN2115" s="7" t="e">
        <f>'[1]Figure 4 - Source Data 1'!#REF!*3.03</f>
        <v>#REF!</v>
      </c>
      <c r="CO2115" s="7" t="e">
        <f>'[1]Figure 4 - Source Data 1'!#REF!*3.03</f>
        <v>#REF!</v>
      </c>
      <c r="CP2115" s="7" t="e">
        <f>'[1]Figure 4 - Source Data 1'!#REF!*3.03</f>
        <v>#REF!</v>
      </c>
      <c r="CQ2115" s="7" t="e">
        <f>'[1]Figure 4 - Source Data 1'!#REF!*3.03</f>
        <v>#REF!</v>
      </c>
      <c r="CR2115" s="7" t="e">
        <f>'[1]Figure 4 - Source Data 1'!#REF!*3.03</f>
        <v>#REF!</v>
      </c>
      <c r="CS2115" s="7" t="e">
        <f>'[1]Figure 4 - Source Data 1'!#REF!*3.03</f>
        <v>#REF!</v>
      </c>
      <c r="CT2115" s="7" t="e">
        <f>'[1]Figure 4 - Source Data 1'!#REF!*3.03</f>
        <v>#REF!</v>
      </c>
      <c r="CU2115" s="7" t="e">
        <f>'[1]Figure 4 - Source Data 1'!#REF!*3.03</f>
        <v>#REF!</v>
      </c>
    </row>
    <row r="2116" spans="62:99" x14ac:dyDescent="0.25">
      <c r="BJ2116" s="7" t="e">
        <f>'[1]Figure 4 - Source Data 1'!#REF!*3.03</f>
        <v>#REF!</v>
      </c>
      <c r="BK2116" s="7" t="e">
        <f>'[1]Figure 4 - Source Data 1'!#REF!*3.03</f>
        <v>#REF!</v>
      </c>
      <c r="BL2116" s="7" t="e">
        <f>'[1]Figure 4 - Source Data 1'!#REF!*3.03</f>
        <v>#REF!</v>
      </c>
      <c r="BM2116" s="7" t="e">
        <f>'[1]Figure 4 - Source Data 1'!#REF!*3.03</f>
        <v>#REF!</v>
      </c>
      <c r="BN2116" s="7" t="e">
        <f>'[1]Figure 4 - Source Data 1'!#REF!*3.03</f>
        <v>#REF!</v>
      </c>
      <c r="BO2116" s="7" t="e">
        <f>'[1]Figure 4 - Source Data 1'!#REF!*3.03</f>
        <v>#REF!</v>
      </c>
      <c r="BP2116" s="7" t="e">
        <f>'[1]Figure 4 - Source Data 1'!#REF!*3.03</f>
        <v>#REF!</v>
      </c>
      <c r="BQ2116" s="7" t="e">
        <f>'[1]Figure 4 - Source Data 1'!#REF!*3.03</f>
        <v>#REF!</v>
      </c>
      <c r="BR2116" s="7" t="e">
        <f>'[1]Figure 4 - Source Data 1'!#REF!*3.03</f>
        <v>#REF!</v>
      </c>
      <c r="BS2116" s="7" t="e">
        <f>'[1]Figure 4 - Source Data 1'!#REF!*3.03</f>
        <v>#REF!</v>
      </c>
      <c r="BT2116" s="7" t="e">
        <f>'[1]Figure 4 - Source Data 1'!#REF!*3.03</f>
        <v>#REF!</v>
      </c>
      <c r="BU2116" s="7" t="e">
        <f>'[1]Figure 4 - Source Data 1'!#REF!*3.03</f>
        <v>#REF!</v>
      </c>
      <c r="BV2116" s="7" t="e">
        <f>'[1]Figure 4 - Source Data 1'!#REF!*3.03</f>
        <v>#REF!</v>
      </c>
      <c r="BW2116" s="7" t="e">
        <f>'[1]Figure 4 - Source Data 1'!#REF!*3.03</f>
        <v>#REF!</v>
      </c>
      <c r="BX2116" s="7" t="e">
        <f>'[1]Figure 4 - Source Data 1'!#REF!*3.03</f>
        <v>#REF!</v>
      </c>
      <c r="BY2116" s="7" t="e">
        <f>'[1]Figure 4 - Source Data 1'!#REF!*3.03</f>
        <v>#REF!</v>
      </c>
      <c r="BZ2116" s="7" t="e">
        <f>'[1]Figure 4 - Source Data 1'!#REF!*3.03</f>
        <v>#REF!</v>
      </c>
      <c r="CA2116" s="7" t="e">
        <f>'[1]Figure 4 - Source Data 1'!#REF!*3.03</f>
        <v>#REF!</v>
      </c>
      <c r="CB2116" s="7" t="e">
        <f>'[1]Figure 4 - Source Data 1'!#REF!*3.03</f>
        <v>#REF!</v>
      </c>
      <c r="CC2116" s="7" t="e">
        <f>'[1]Figure 4 - Source Data 1'!#REF!*3.03</f>
        <v>#REF!</v>
      </c>
      <c r="CD2116" s="7" t="e">
        <f>'[1]Figure 4 - Source Data 1'!#REF!*3.03</f>
        <v>#REF!</v>
      </c>
      <c r="CE2116" s="7" t="e">
        <f>'[1]Figure 4 - Source Data 1'!#REF!*3.03</f>
        <v>#REF!</v>
      </c>
      <c r="CF2116" s="7" t="e">
        <f>'[1]Figure 4 - Source Data 1'!#REF!*3.03</f>
        <v>#REF!</v>
      </c>
      <c r="CG2116" s="7" t="e">
        <f>'[1]Figure 4 - Source Data 1'!#REF!*3.03</f>
        <v>#REF!</v>
      </c>
      <c r="CH2116" s="7" t="e">
        <f>'[1]Figure 4 - Source Data 1'!#REF!*3.03</f>
        <v>#REF!</v>
      </c>
      <c r="CI2116" s="7" t="e">
        <f>'[1]Figure 4 - Source Data 1'!#REF!*3.03</f>
        <v>#REF!</v>
      </c>
      <c r="CJ2116" s="7" t="e">
        <f>'[1]Figure 4 - Source Data 1'!#REF!*3.03</f>
        <v>#REF!</v>
      </c>
      <c r="CK2116" s="7" t="e">
        <f>'[1]Figure 4 - Source Data 1'!#REF!*3.03</f>
        <v>#REF!</v>
      </c>
      <c r="CL2116" s="7" t="e">
        <f>'[1]Figure 4 - Source Data 1'!#REF!*3.03</f>
        <v>#REF!</v>
      </c>
      <c r="CM2116" s="7" t="e">
        <f>'[1]Figure 4 - Source Data 1'!#REF!*3.03</f>
        <v>#REF!</v>
      </c>
      <c r="CN2116" s="7" t="e">
        <f>'[1]Figure 4 - Source Data 1'!#REF!*3.03</f>
        <v>#REF!</v>
      </c>
      <c r="CO2116" s="7" t="e">
        <f>'[1]Figure 4 - Source Data 1'!#REF!*3.03</f>
        <v>#REF!</v>
      </c>
      <c r="CP2116" s="7" t="e">
        <f>'[1]Figure 4 - Source Data 1'!#REF!*3.03</f>
        <v>#REF!</v>
      </c>
      <c r="CQ2116" s="7" t="e">
        <f>'[1]Figure 4 - Source Data 1'!#REF!*3.03</f>
        <v>#REF!</v>
      </c>
      <c r="CR2116" s="7" t="e">
        <f>'[1]Figure 4 - Source Data 1'!#REF!*3.03</f>
        <v>#REF!</v>
      </c>
      <c r="CS2116" s="7" t="e">
        <f>'[1]Figure 4 - Source Data 1'!#REF!*3.03</f>
        <v>#REF!</v>
      </c>
      <c r="CT2116" s="7" t="e">
        <f>'[1]Figure 4 - Source Data 1'!#REF!*3.03</f>
        <v>#REF!</v>
      </c>
      <c r="CU2116" s="7" t="e">
        <f>'[1]Figure 4 - Source Data 1'!#REF!*3.03</f>
        <v>#REF!</v>
      </c>
    </row>
    <row r="2117" spans="62:99" x14ac:dyDescent="0.25">
      <c r="BJ2117" s="7" t="e">
        <f>'[1]Figure 4 - Source Data 1'!#REF!*3.03</f>
        <v>#REF!</v>
      </c>
      <c r="BK2117" s="7" t="e">
        <f>'[1]Figure 4 - Source Data 1'!#REF!*3.03</f>
        <v>#REF!</v>
      </c>
      <c r="BL2117" s="7" t="e">
        <f>'[1]Figure 4 - Source Data 1'!#REF!*3.03</f>
        <v>#REF!</v>
      </c>
      <c r="BM2117" s="7" t="e">
        <f>'[1]Figure 4 - Source Data 1'!#REF!*3.03</f>
        <v>#REF!</v>
      </c>
      <c r="BN2117" s="7" t="e">
        <f>'[1]Figure 4 - Source Data 1'!#REF!*3.03</f>
        <v>#REF!</v>
      </c>
      <c r="BO2117" s="7" t="e">
        <f>'[1]Figure 4 - Source Data 1'!#REF!*3.03</f>
        <v>#REF!</v>
      </c>
      <c r="BP2117" s="7" t="e">
        <f>'[1]Figure 4 - Source Data 1'!#REF!*3.03</f>
        <v>#REF!</v>
      </c>
      <c r="BQ2117" s="7" t="e">
        <f>'[1]Figure 4 - Source Data 1'!#REF!*3.03</f>
        <v>#REF!</v>
      </c>
      <c r="BR2117" s="7" t="e">
        <f>'[1]Figure 4 - Source Data 1'!#REF!*3.03</f>
        <v>#REF!</v>
      </c>
      <c r="BS2117" s="7" t="e">
        <f>'[1]Figure 4 - Source Data 1'!#REF!*3.03</f>
        <v>#REF!</v>
      </c>
      <c r="BT2117" s="7" t="e">
        <f>'[1]Figure 4 - Source Data 1'!#REF!*3.03</f>
        <v>#REF!</v>
      </c>
      <c r="BU2117" s="7" t="e">
        <f>'[1]Figure 4 - Source Data 1'!#REF!*3.03</f>
        <v>#REF!</v>
      </c>
      <c r="BV2117" s="7" t="e">
        <f>'[1]Figure 4 - Source Data 1'!#REF!*3.03</f>
        <v>#REF!</v>
      </c>
      <c r="BW2117" s="7" t="e">
        <f>'[1]Figure 4 - Source Data 1'!#REF!*3.03</f>
        <v>#REF!</v>
      </c>
      <c r="BX2117" s="7" t="e">
        <f>'[1]Figure 4 - Source Data 1'!#REF!*3.03</f>
        <v>#REF!</v>
      </c>
      <c r="BY2117" s="7" t="e">
        <f>'[1]Figure 4 - Source Data 1'!#REF!*3.03</f>
        <v>#REF!</v>
      </c>
      <c r="BZ2117" s="7" t="e">
        <f>'[1]Figure 4 - Source Data 1'!#REF!*3.03</f>
        <v>#REF!</v>
      </c>
      <c r="CA2117" s="7" t="e">
        <f>'[1]Figure 4 - Source Data 1'!#REF!*3.03</f>
        <v>#REF!</v>
      </c>
      <c r="CB2117" s="7" t="e">
        <f>'[1]Figure 4 - Source Data 1'!#REF!*3.03</f>
        <v>#REF!</v>
      </c>
      <c r="CC2117" s="7" t="e">
        <f>'[1]Figure 4 - Source Data 1'!#REF!*3.03</f>
        <v>#REF!</v>
      </c>
      <c r="CD2117" s="7" t="e">
        <f>'[1]Figure 4 - Source Data 1'!#REF!*3.03</f>
        <v>#REF!</v>
      </c>
      <c r="CE2117" s="7" t="e">
        <f>'[1]Figure 4 - Source Data 1'!#REF!*3.03</f>
        <v>#REF!</v>
      </c>
      <c r="CF2117" s="7" t="e">
        <f>'[1]Figure 4 - Source Data 1'!#REF!*3.03</f>
        <v>#REF!</v>
      </c>
      <c r="CG2117" s="7" t="e">
        <f>'[1]Figure 4 - Source Data 1'!#REF!*3.03</f>
        <v>#REF!</v>
      </c>
      <c r="CH2117" s="7" t="e">
        <f>'[1]Figure 4 - Source Data 1'!#REF!*3.03</f>
        <v>#REF!</v>
      </c>
      <c r="CI2117" s="7" t="e">
        <f>'[1]Figure 4 - Source Data 1'!#REF!*3.03</f>
        <v>#REF!</v>
      </c>
      <c r="CJ2117" s="7" t="e">
        <f>'[1]Figure 4 - Source Data 1'!#REF!*3.03</f>
        <v>#REF!</v>
      </c>
      <c r="CK2117" s="7" t="e">
        <f>'[1]Figure 4 - Source Data 1'!#REF!*3.03</f>
        <v>#REF!</v>
      </c>
      <c r="CL2117" s="7" t="e">
        <f>'[1]Figure 4 - Source Data 1'!#REF!*3.03</f>
        <v>#REF!</v>
      </c>
      <c r="CM2117" s="7" t="e">
        <f>'[1]Figure 4 - Source Data 1'!#REF!*3.03</f>
        <v>#REF!</v>
      </c>
      <c r="CN2117" s="7" t="e">
        <f>'[1]Figure 4 - Source Data 1'!#REF!*3.03</f>
        <v>#REF!</v>
      </c>
      <c r="CO2117" s="7" t="e">
        <f>'[1]Figure 4 - Source Data 1'!#REF!*3.03</f>
        <v>#REF!</v>
      </c>
      <c r="CP2117" s="7" t="e">
        <f>'[1]Figure 4 - Source Data 1'!#REF!*3.03</f>
        <v>#REF!</v>
      </c>
      <c r="CQ2117" s="7" t="e">
        <f>'[1]Figure 4 - Source Data 1'!#REF!*3.03</f>
        <v>#REF!</v>
      </c>
      <c r="CR2117" s="7" t="e">
        <f>'[1]Figure 4 - Source Data 1'!#REF!*3.03</f>
        <v>#REF!</v>
      </c>
      <c r="CS2117" s="7" t="e">
        <f>'[1]Figure 4 - Source Data 1'!#REF!*3.03</f>
        <v>#REF!</v>
      </c>
      <c r="CT2117" s="7" t="e">
        <f>'[1]Figure 4 - Source Data 1'!#REF!*3.03</f>
        <v>#REF!</v>
      </c>
      <c r="CU2117" s="7" t="e">
        <f>'[1]Figure 4 - Source Data 1'!#REF!*3.03</f>
        <v>#REF!</v>
      </c>
    </row>
    <row r="2118" spans="62:99" x14ac:dyDescent="0.25">
      <c r="BJ2118" s="7" t="e">
        <f>'[1]Figure 4 - Source Data 1'!#REF!*3.03</f>
        <v>#REF!</v>
      </c>
      <c r="BK2118" s="7" t="e">
        <f>'[1]Figure 4 - Source Data 1'!#REF!*3.03</f>
        <v>#REF!</v>
      </c>
      <c r="BL2118" s="7" t="e">
        <f>'[1]Figure 4 - Source Data 1'!#REF!*3.03</f>
        <v>#REF!</v>
      </c>
      <c r="BM2118" s="7" t="e">
        <f>'[1]Figure 4 - Source Data 1'!#REF!*3.03</f>
        <v>#REF!</v>
      </c>
      <c r="BN2118" s="7" t="e">
        <f>'[1]Figure 4 - Source Data 1'!#REF!*3.03</f>
        <v>#REF!</v>
      </c>
      <c r="BO2118" s="7" t="e">
        <f>'[1]Figure 4 - Source Data 1'!#REF!*3.03</f>
        <v>#REF!</v>
      </c>
      <c r="BP2118" s="7" t="e">
        <f>'[1]Figure 4 - Source Data 1'!#REF!*3.03</f>
        <v>#REF!</v>
      </c>
      <c r="BQ2118" s="7" t="e">
        <f>'[1]Figure 4 - Source Data 1'!#REF!*3.03</f>
        <v>#REF!</v>
      </c>
      <c r="BR2118" s="7" t="e">
        <f>'[1]Figure 4 - Source Data 1'!#REF!*3.03</f>
        <v>#REF!</v>
      </c>
      <c r="BS2118" s="7" t="e">
        <f>'[1]Figure 4 - Source Data 1'!#REF!*3.03</f>
        <v>#REF!</v>
      </c>
      <c r="BT2118" s="7" t="e">
        <f>'[1]Figure 4 - Source Data 1'!#REF!*3.03</f>
        <v>#REF!</v>
      </c>
      <c r="BU2118" s="7" t="e">
        <f>'[1]Figure 4 - Source Data 1'!#REF!*3.03</f>
        <v>#REF!</v>
      </c>
      <c r="BV2118" s="7" t="e">
        <f>'[1]Figure 4 - Source Data 1'!#REF!*3.03</f>
        <v>#REF!</v>
      </c>
      <c r="BW2118" s="7" t="e">
        <f>'[1]Figure 4 - Source Data 1'!#REF!*3.03</f>
        <v>#REF!</v>
      </c>
      <c r="BX2118" s="7" t="e">
        <f>'[1]Figure 4 - Source Data 1'!#REF!*3.03</f>
        <v>#REF!</v>
      </c>
      <c r="BY2118" s="7" t="e">
        <f>'[1]Figure 4 - Source Data 1'!#REF!*3.03</f>
        <v>#REF!</v>
      </c>
      <c r="BZ2118" s="7" t="e">
        <f>'[1]Figure 4 - Source Data 1'!#REF!*3.03</f>
        <v>#REF!</v>
      </c>
      <c r="CA2118" s="7" t="e">
        <f>'[1]Figure 4 - Source Data 1'!#REF!*3.03</f>
        <v>#REF!</v>
      </c>
      <c r="CB2118" s="7" t="e">
        <f>'[1]Figure 4 - Source Data 1'!#REF!*3.03</f>
        <v>#REF!</v>
      </c>
      <c r="CC2118" s="7" t="e">
        <f>'[1]Figure 4 - Source Data 1'!#REF!*3.03</f>
        <v>#REF!</v>
      </c>
      <c r="CD2118" s="7" t="e">
        <f>'[1]Figure 4 - Source Data 1'!#REF!*3.03</f>
        <v>#REF!</v>
      </c>
      <c r="CE2118" s="7" t="e">
        <f>'[1]Figure 4 - Source Data 1'!#REF!*3.03</f>
        <v>#REF!</v>
      </c>
      <c r="CF2118" s="7" t="e">
        <f>'[1]Figure 4 - Source Data 1'!#REF!*3.03</f>
        <v>#REF!</v>
      </c>
      <c r="CG2118" s="7" t="e">
        <f>'[1]Figure 4 - Source Data 1'!#REF!*3.03</f>
        <v>#REF!</v>
      </c>
      <c r="CH2118" s="7" t="e">
        <f>'[1]Figure 4 - Source Data 1'!#REF!*3.03</f>
        <v>#REF!</v>
      </c>
      <c r="CI2118" s="7" t="e">
        <f>'[1]Figure 4 - Source Data 1'!#REF!*3.03</f>
        <v>#REF!</v>
      </c>
      <c r="CJ2118" s="7" t="e">
        <f>'[1]Figure 4 - Source Data 1'!#REF!*3.03</f>
        <v>#REF!</v>
      </c>
      <c r="CK2118" s="7" t="e">
        <f>'[1]Figure 4 - Source Data 1'!#REF!*3.03</f>
        <v>#REF!</v>
      </c>
      <c r="CL2118" s="7" t="e">
        <f>'[1]Figure 4 - Source Data 1'!#REF!*3.03</f>
        <v>#REF!</v>
      </c>
      <c r="CM2118" s="7" t="e">
        <f>'[1]Figure 4 - Source Data 1'!#REF!*3.03</f>
        <v>#REF!</v>
      </c>
      <c r="CN2118" s="7" t="e">
        <f>'[1]Figure 4 - Source Data 1'!#REF!*3.03</f>
        <v>#REF!</v>
      </c>
      <c r="CO2118" s="7" t="e">
        <f>'[1]Figure 4 - Source Data 1'!#REF!*3.03</f>
        <v>#REF!</v>
      </c>
      <c r="CP2118" s="7" t="e">
        <f>'[1]Figure 4 - Source Data 1'!#REF!*3.03</f>
        <v>#REF!</v>
      </c>
      <c r="CQ2118" s="7" t="e">
        <f>'[1]Figure 4 - Source Data 1'!#REF!*3.03</f>
        <v>#REF!</v>
      </c>
      <c r="CR2118" s="7" t="e">
        <f>'[1]Figure 4 - Source Data 1'!#REF!*3.03</f>
        <v>#REF!</v>
      </c>
      <c r="CS2118" s="7" t="e">
        <f>'[1]Figure 4 - Source Data 1'!#REF!*3.03</f>
        <v>#REF!</v>
      </c>
      <c r="CT2118" s="7" t="e">
        <f>'[1]Figure 4 - Source Data 1'!#REF!*3.03</f>
        <v>#REF!</v>
      </c>
      <c r="CU2118" s="7" t="e">
        <f>'[1]Figure 4 - Source Data 1'!#REF!*3.03</f>
        <v>#REF!</v>
      </c>
    </row>
    <row r="2119" spans="62:99" x14ac:dyDescent="0.25">
      <c r="BJ2119" s="7" t="e">
        <f>'[1]Figure 4 - Source Data 1'!#REF!*3.03</f>
        <v>#REF!</v>
      </c>
      <c r="BK2119" s="7" t="e">
        <f>'[1]Figure 4 - Source Data 1'!#REF!*3.03</f>
        <v>#REF!</v>
      </c>
      <c r="BL2119" s="7" t="e">
        <f>'[1]Figure 4 - Source Data 1'!#REF!*3.03</f>
        <v>#REF!</v>
      </c>
      <c r="BM2119" s="7" t="e">
        <f>'[1]Figure 4 - Source Data 1'!#REF!*3.03</f>
        <v>#REF!</v>
      </c>
      <c r="BN2119" s="7" t="e">
        <f>'[1]Figure 4 - Source Data 1'!#REF!*3.03</f>
        <v>#REF!</v>
      </c>
      <c r="BO2119" s="7" t="e">
        <f>'[1]Figure 4 - Source Data 1'!#REF!*3.03</f>
        <v>#REF!</v>
      </c>
      <c r="BP2119" s="7" t="e">
        <f>'[1]Figure 4 - Source Data 1'!#REF!*3.03</f>
        <v>#REF!</v>
      </c>
      <c r="BQ2119" s="7" t="e">
        <f>'[1]Figure 4 - Source Data 1'!#REF!*3.03</f>
        <v>#REF!</v>
      </c>
      <c r="BR2119" s="7" t="e">
        <f>'[1]Figure 4 - Source Data 1'!#REF!*3.03</f>
        <v>#REF!</v>
      </c>
      <c r="BS2119" s="7" t="e">
        <f>'[1]Figure 4 - Source Data 1'!#REF!*3.03</f>
        <v>#REF!</v>
      </c>
      <c r="BT2119" s="7" t="e">
        <f>'[1]Figure 4 - Source Data 1'!#REF!*3.03</f>
        <v>#REF!</v>
      </c>
      <c r="BU2119" s="7" t="e">
        <f>'[1]Figure 4 - Source Data 1'!#REF!*3.03</f>
        <v>#REF!</v>
      </c>
      <c r="BV2119" s="7" t="e">
        <f>'[1]Figure 4 - Source Data 1'!#REF!*3.03</f>
        <v>#REF!</v>
      </c>
      <c r="BW2119" s="7" t="e">
        <f>'[1]Figure 4 - Source Data 1'!#REF!*3.03</f>
        <v>#REF!</v>
      </c>
      <c r="BX2119" s="7" t="e">
        <f>'[1]Figure 4 - Source Data 1'!#REF!*3.03</f>
        <v>#REF!</v>
      </c>
      <c r="BY2119" s="7" t="e">
        <f>'[1]Figure 4 - Source Data 1'!#REF!*3.03</f>
        <v>#REF!</v>
      </c>
      <c r="BZ2119" s="7" t="e">
        <f>'[1]Figure 4 - Source Data 1'!#REF!*3.03</f>
        <v>#REF!</v>
      </c>
      <c r="CA2119" s="7" t="e">
        <f>'[1]Figure 4 - Source Data 1'!#REF!*3.03</f>
        <v>#REF!</v>
      </c>
      <c r="CB2119" s="7" t="e">
        <f>'[1]Figure 4 - Source Data 1'!#REF!*3.03</f>
        <v>#REF!</v>
      </c>
      <c r="CC2119" s="7" t="e">
        <f>'[1]Figure 4 - Source Data 1'!#REF!*3.03</f>
        <v>#REF!</v>
      </c>
      <c r="CD2119" s="7" t="e">
        <f>'[1]Figure 4 - Source Data 1'!#REF!*3.03</f>
        <v>#REF!</v>
      </c>
      <c r="CE2119" s="7" t="e">
        <f>'[1]Figure 4 - Source Data 1'!#REF!*3.03</f>
        <v>#REF!</v>
      </c>
      <c r="CF2119" s="7" t="e">
        <f>'[1]Figure 4 - Source Data 1'!#REF!*3.03</f>
        <v>#REF!</v>
      </c>
      <c r="CG2119" s="7" t="e">
        <f>'[1]Figure 4 - Source Data 1'!#REF!*3.03</f>
        <v>#REF!</v>
      </c>
      <c r="CH2119" s="7" t="e">
        <f>'[1]Figure 4 - Source Data 1'!#REF!*3.03</f>
        <v>#REF!</v>
      </c>
      <c r="CI2119" s="7" t="e">
        <f>'[1]Figure 4 - Source Data 1'!#REF!*3.03</f>
        <v>#REF!</v>
      </c>
      <c r="CJ2119" s="7" t="e">
        <f>'[1]Figure 4 - Source Data 1'!#REF!*3.03</f>
        <v>#REF!</v>
      </c>
      <c r="CK2119" s="7" t="e">
        <f>'[1]Figure 4 - Source Data 1'!#REF!*3.03</f>
        <v>#REF!</v>
      </c>
      <c r="CL2119" s="7" t="e">
        <f>'[1]Figure 4 - Source Data 1'!#REF!*3.03</f>
        <v>#REF!</v>
      </c>
      <c r="CM2119" s="7" t="e">
        <f>'[1]Figure 4 - Source Data 1'!#REF!*3.03</f>
        <v>#REF!</v>
      </c>
      <c r="CN2119" s="7" t="e">
        <f>'[1]Figure 4 - Source Data 1'!#REF!*3.03</f>
        <v>#REF!</v>
      </c>
      <c r="CO2119" s="7" t="e">
        <f>'[1]Figure 4 - Source Data 1'!#REF!*3.03</f>
        <v>#REF!</v>
      </c>
      <c r="CP2119" s="7" t="e">
        <f>'[1]Figure 4 - Source Data 1'!#REF!*3.03</f>
        <v>#REF!</v>
      </c>
      <c r="CQ2119" s="7" t="e">
        <f>'[1]Figure 4 - Source Data 1'!#REF!*3.03</f>
        <v>#REF!</v>
      </c>
      <c r="CR2119" s="7" t="e">
        <f>'[1]Figure 4 - Source Data 1'!#REF!*3.03</f>
        <v>#REF!</v>
      </c>
      <c r="CS2119" s="7" t="e">
        <f>'[1]Figure 4 - Source Data 1'!#REF!*3.03</f>
        <v>#REF!</v>
      </c>
      <c r="CT2119" s="7" t="e">
        <f>'[1]Figure 4 - Source Data 1'!#REF!*3.03</f>
        <v>#REF!</v>
      </c>
      <c r="CU2119" s="7" t="e">
        <f>'[1]Figure 4 - Source Data 1'!#REF!*3.03</f>
        <v>#REF!</v>
      </c>
    </row>
    <row r="2120" spans="62:99" x14ac:dyDescent="0.25">
      <c r="BJ2120" s="7" t="e">
        <f>'[1]Figure 4 - Source Data 1'!#REF!*3.03</f>
        <v>#REF!</v>
      </c>
      <c r="BK2120" s="7" t="e">
        <f>'[1]Figure 4 - Source Data 1'!#REF!*3.03</f>
        <v>#REF!</v>
      </c>
      <c r="BL2120" s="7" t="e">
        <f>'[1]Figure 4 - Source Data 1'!#REF!*3.03</f>
        <v>#REF!</v>
      </c>
      <c r="BM2120" s="7" t="e">
        <f>'[1]Figure 4 - Source Data 1'!#REF!*3.03</f>
        <v>#REF!</v>
      </c>
      <c r="BN2120" s="7" t="e">
        <f>'[1]Figure 4 - Source Data 1'!#REF!*3.03</f>
        <v>#REF!</v>
      </c>
      <c r="BO2120" s="7" t="e">
        <f>'[1]Figure 4 - Source Data 1'!#REF!*3.03</f>
        <v>#REF!</v>
      </c>
      <c r="BP2120" s="7" t="e">
        <f>'[1]Figure 4 - Source Data 1'!#REF!*3.03</f>
        <v>#REF!</v>
      </c>
      <c r="BQ2120" s="7" t="e">
        <f>'[1]Figure 4 - Source Data 1'!#REF!*3.03</f>
        <v>#REF!</v>
      </c>
      <c r="BR2120" s="7" t="e">
        <f>'[1]Figure 4 - Source Data 1'!#REF!*3.03</f>
        <v>#REF!</v>
      </c>
      <c r="BS2120" s="7" t="e">
        <f>'[1]Figure 4 - Source Data 1'!#REF!*3.03</f>
        <v>#REF!</v>
      </c>
      <c r="BT2120" s="7" t="e">
        <f>'[1]Figure 4 - Source Data 1'!#REF!*3.03</f>
        <v>#REF!</v>
      </c>
      <c r="BU2120" s="7" t="e">
        <f>'[1]Figure 4 - Source Data 1'!#REF!*3.03</f>
        <v>#REF!</v>
      </c>
      <c r="BV2120" s="7" t="e">
        <f>'[1]Figure 4 - Source Data 1'!#REF!*3.03</f>
        <v>#REF!</v>
      </c>
      <c r="BW2120" s="7" t="e">
        <f>'[1]Figure 4 - Source Data 1'!#REF!*3.03</f>
        <v>#REF!</v>
      </c>
      <c r="BX2120" s="7" t="e">
        <f>'[1]Figure 4 - Source Data 1'!#REF!*3.03</f>
        <v>#REF!</v>
      </c>
      <c r="BY2120" s="7" t="e">
        <f>'[1]Figure 4 - Source Data 1'!#REF!*3.03</f>
        <v>#REF!</v>
      </c>
      <c r="BZ2120" s="7" t="e">
        <f>'[1]Figure 4 - Source Data 1'!#REF!*3.03</f>
        <v>#REF!</v>
      </c>
      <c r="CA2120" s="7" t="e">
        <f>'[1]Figure 4 - Source Data 1'!#REF!*3.03</f>
        <v>#REF!</v>
      </c>
      <c r="CB2120" s="7" t="e">
        <f>'[1]Figure 4 - Source Data 1'!#REF!*3.03</f>
        <v>#REF!</v>
      </c>
      <c r="CC2120" s="7" t="e">
        <f>'[1]Figure 4 - Source Data 1'!#REF!*3.03</f>
        <v>#REF!</v>
      </c>
      <c r="CD2120" s="7" t="e">
        <f>'[1]Figure 4 - Source Data 1'!#REF!*3.03</f>
        <v>#REF!</v>
      </c>
      <c r="CE2120" s="7" t="e">
        <f>'[1]Figure 4 - Source Data 1'!#REF!*3.03</f>
        <v>#REF!</v>
      </c>
      <c r="CF2120" s="7" t="e">
        <f>'[1]Figure 4 - Source Data 1'!#REF!*3.03</f>
        <v>#REF!</v>
      </c>
      <c r="CG2120" s="7" t="e">
        <f>'[1]Figure 4 - Source Data 1'!#REF!*3.03</f>
        <v>#REF!</v>
      </c>
      <c r="CH2120" s="7" t="e">
        <f>'[1]Figure 4 - Source Data 1'!#REF!*3.03</f>
        <v>#REF!</v>
      </c>
      <c r="CI2120" s="7" t="e">
        <f>'[1]Figure 4 - Source Data 1'!#REF!*3.03</f>
        <v>#REF!</v>
      </c>
      <c r="CJ2120" s="7" t="e">
        <f>'[1]Figure 4 - Source Data 1'!#REF!*3.03</f>
        <v>#REF!</v>
      </c>
      <c r="CK2120" s="7" t="e">
        <f>'[1]Figure 4 - Source Data 1'!#REF!*3.03</f>
        <v>#REF!</v>
      </c>
      <c r="CL2120" s="7" t="e">
        <f>'[1]Figure 4 - Source Data 1'!#REF!*3.03</f>
        <v>#REF!</v>
      </c>
      <c r="CM2120" s="7" t="e">
        <f>'[1]Figure 4 - Source Data 1'!#REF!*3.03</f>
        <v>#REF!</v>
      </c>
      <c r="CN2120" s="7" t="e">
        <f>'[1]Figure 4 - Source Data 1'!#REF!*3.03</f>
        <v>#REF!</v>
      </c>
      <c r="CO2120" s="7" t="e">
        <f>'[1]Figure 4 - Source Data 1'!#REF!*3.03</f>
        <v>#REF!</v>
      </c>
      <c r="CP2120" s="7" t="e">
        <f>'[1]Figure 4 - Source Data 1'!#REF!*3.03</f>
        <v>#REF!</v>
      </c>
      <c r="CQ2120" s="7" t="e">
        <f>'[1]Figure 4 - Source Data 1'!#REF!*3.03</f>
        <v>#REF!</v>
      </c>
      <c r="CR2120" s="7" t="e">
        <f>'[1]Figure 4 - Source Data 1'!#REF!*3.03</f>
        <v>#REF!</v>
      </c>
      <c r="CS2120" s="7" t="e">
        <f>'[1]Figure 4 - Source Data 1'!#REF!*3.03</f>
        <v>#REF!</v>
      </c>
      <c r="CT2120" s="7" t="e">
        <f>'[1]Figure 4 - Source Data 1'!#REF!*3.03</f>
        <v>#REF!</v>
      </c>
      <c r="CU2120" s="7" t="e">
        <f>'[1]Figure 4 - Source Data 1'!#REF!*3.03</f>
        <v>#REF!</v>
      </c>
    </row>
    <row r="2121" spans="62:99" x14ac:dyDescent="0.25">
      <c r="BJ2121" s="7" t="e">
        <f>'[1]Figure 4 - Source Data 1'!#REF!*3.03</f>
        <v>#REF!</v>
      </c>
      <c r="BK2121" s="7" t="e">
        <f>'[1]Figure 4 - Source Data 1'!#REF!*3.03</f>
        <v>#REF!</v>
      </c>
      <c r="BL2121" s="7" t="e">
        <f>'[1]Figure 4 - Source Data 1'!#REF!*3.03</f>
        <v>#REF!</v>
      </c>
      <c r="BM2121" s="7" t="e">
        <f>'[1]Figure 4 - Source Data 1'!#REF!*3.03</f>
        <v>#REF!</v>
      </c>
      <c r="BN2121" s="7" t="e">
        <f>'[1]Figure 4 - Source Data 1'!#REF!*3.03</f>
        <v>#REF!</v>
      </c>
      <c r="BO2121" s="7" t="e">
        <f>'[1]Figure 4 - Source Data 1'!#REF!*3.03</f>
        <v>#REF!</v>
      </c>
      <c r="BP2121" s="7" t="e">
        <f>'[1]Figure 4 - Source Data 1'!#REF!*3.03</f>
        <v>#REF!</v>
      </c>
      <c r="BQ2121" s="7" t="e">
        <f>'[1]Figure 4 - Source Data 1'!#REF!*3.03</f>
        <v>#REF!</v>
      </c>
      <c r="BR2121" s="7" t="e">
        <f>'[1]Figure 4 - Source Data 1'!#REF!*3.03</f>
        <v>#REF!</v>
      </c>
      <c r="BS2121" s="7" t="e">
        <f>'[1]Figure 4 - Source Data 1'!#REF!*3.03</f>
        <v>#REF!</v>
      </c>
      <c r="BT2121" s="7" t="e">
        <f>'[1]Figure 4 - Source Data 1'!#REF!*3.03</f>
        <v>#REF!</v>
      </c>
      <c r="BU2121" s="7" t="e">
        <f>'[1]Figure 4 - Source Data 1'!#REF!*3.03</f>
        <v>#REF!</v>
      </c>
      <c r="BV2121" s="7" t="e">
        <f>'[1]Figure 4 - Source Data 1'!#REF!*3.03</f>
        <v>#REF!</v>
      </c>
      <c r="BW2121" s="7" t="e">
        <f>'[1]Figure 4 - Source Data 1'!#REF!*3.03</f>
        <v>#REF!</v>
      </c>
      <c r="BX2121" s="7" t="e">
        <f>'[1]Figure 4 - Source Data 1'!#REF!*3.03</f>
        <v>#REF!</v>
      </c>
      <c r="BY2121" s="7" t="e">
        <f>'[1]Figure 4 - Source Data 1'!#REF!*3.03</f>
        <v>#REF!</v>
      </c>
      <c r="BZ2121" s="7" t="e">
        <f>'[1]Figure 4 - Source Data 1'!#REF!*3.03</f>
        <v>#REF!</v>
      </c>
      <c r="CA2121" s="7" t="e">
        <f>'[1]Figure 4 - Source Data 1'!#REF!*3.03</f>
        <v>#REF!</v>
      </c>
      <c r="CB2121" s="7" t="e">
        <f>'[1]Figure 4 - Source Data 1'!#REF!*3.03</f>
        <v>#REF!</v>
      </c>
      <c r="CC2121" s="7" t="e">
        <f>'[1]Figure 4 - Source Data 1'!#REF!*3.03</f>
        <v>#REF!</v>
      </c>
      <c r="CD2121" s="7" t="e">
        <f>'[1]Figure 4 - Source Data 1'!#REF!*3.03</f>
        <v>#REF!</v>
      </c>
      <c r="CE2121" s="7" t="e">
        <f>'[1]Figure 4 - Source Data 1'!#REF!*3.03</f>
        <v>#REF!</v>
      </c>
      <c r="CF2121" s="7" t="e">
        <f>'[1]Figure 4 - Source Data 1'!#REF!*3.03</f>
        <v>#REF!</v>
      </c>
      <c r="CG2121" s="7" t="e">
        <f>'[1]Figure 4 - Source Data 1'!#REF!*3.03</f>
        <v>#REF!</v>
      </c>
      <c r="CH2121" s="7" t="e">
        <f>'[1]Figure 4 - Source Data 1'!#REF!*3.03</f>
        <v>#REF!</v>
      </c>
      <c r="CI2121" s="7" t="e">
        <f>'[1]Figure 4 - Source Data 1'!#REF!*3.03</f>
        <v>#REF!</v>
      </c>
      <c r="CJ2121" s="7" t="e">
        <f>'[1]Figure 4 - Source Data 1'!#REF!*3.03</f>
        <v>#REF!</v>
      </c>
      <c r="CK2121" s="7" t="e">
        <f>'[1]Figure 4 - Source Data 1'!#REF!*3.03</f>
        <v>#REF!</v>
      </c>
      <c r="CL2121" s="7" t="e">
        <f>'[1]Figure 4 - Source Data 1'!#REF!*3.03</f>
        <v>#REF!</v>
      </c>
      <c r="CM2121" s="7" t="e">
        <f>'[1]Figure 4 - Source Data 1'!#REF!*3.03</f>
        <v>#REF!</v>
      </c>
      <c r="CN2121" s="7" t="e">
        <f>'[1]Figure 4 - Source Data 1'!#REF!*3.03</f>
        <v>#REF!</v>
      </c>
      <c r="CO2121" s="7" t="e">
        <f>'[1]Figure 4 - Source Data 1'!#REF!*3.03</f>
        <v>#REF!</v>
      </c>
      <c r="CP2121" s="7" t="e">
        <f>'[1]Figure 4 - Source Data 1'!#REF!*3.03</f>
        <v>#REF!</v>
      </c>
      <c r="CQ2121" s="7" t="e">
        <f>'[1]Figure 4 - Source Data 1'!#REF!*3.03</f>
        <v>#REF!</v>
      </c>
      <c r="CR2121" s="7" t="e">
        <f>'[1]Figure 4 - Source Data 1'!#REF!*3.03</f>
        <v>#REF!</v>
      </c>
      <c r="CS2121" s="7" t="e">
        <f>'[1]Figure 4 - Source Data 1'!#REF!*3.03</f>
        <v>#REF!</v>
      </c>
      <c r="CT2121" s="7" t="e">
        <f>'[1]Figure 4 - Source Data 1'!#REF!*3.03</f>
        <v>#REF!</v>
      </c>
      <c r="CU2121" s="7" t="e">
        <f>'[1]Figure 4 - Source Data 1'!#REF!*3.03</f>
        <v>#REF!</v>
      </c>
    </row>
    <row r="2122" spans="62:99" x14ac:dyDescent="0.25">
      <c r="BJ2122" s="7" t="e">
        <f>'[1]Figure 4 - Source Data 1'!#REF!*3.03</f>
        <v>#REF!</v>
      </c>
      <c r="BK2122" s="7" t="e">
        <f>'[1]Figure 4 - Source Data 1'!#REF!*3.03</f>
        <v>#REF!</v>
      </c>
      <c r="BL2122" s="7" t="e">
        <f>'[1]Figure 4 - Source Data 1'!#REF!*3.03</f>
        <v>#REF!</v>
      </c>
      <c r="BM2122" s="7" t="e">
        <f>'[1]Figure 4 - Source Data 1'!#REF!*3.03</f>
        <v>#REF!</v>
      </c>
      <c r="BN2122" s="7" t="e">
        <f>'[1]Figure 4 - Source Data 1'!#REF!*3.03</f>
        <v>#REF!</v>
      </c>
      <c r="BO2122" s="7" t="e">
        <f>'[1]Figure 4 - Source Data 1'!#REF!*3.03</f>
        <v>#REF!</v>
      </c>
      <c r="BP2122" s="7" t="e">
        <f>'[1]Figure 4 - Source Data 1'!#REF!*3.03</f>
        <v>#REF!</v>
      </c>
      <c r="BQ2122" s="7" t="e">
        <f>'[1]Figure 4 - Source Data 1'!#REF!*3.03</f>
        <v>#REF!</v>
      </c>
      <c r="BR2122" s="7" t="e">
        <f>'[1]Figure 4 - Source Data 1'!#REF!*3.03</f>
        <v>#REF!</v>
      </c>
      <c r="BS2122" s="7" t="e">
        <f>'[1]Figure 4 - Source Data 1'!#REF!*3.03</f>
        <v>#REF!</v>
      </c>
      <c r="BT2122" s="7" t="e">
        <f>'[1]Figure 4 - Source Data 1'!#REF!*3.03</f>
        <v>#REF!</v>
      </c>
      <c r="BU2122" s="7" t="e">
        <f>'[1]Figure 4 - Source Data 1'!#REF!*3.03</f>
        <v>#REF!</v>
      </c>
      <c r="BV2122" s="7" t="e">
        <f>'[1]Figure 4 - Source Data 1'!#REF!*3.03</f>
        <v>#REF!</v>
      </c>
      <c r="BW2122" s="7" t="e">
        <f>'[1]Figure 4 - Source Data 1'!#REF!*3.03</f>
        <v>#REF!</v>
      </c>
      <c r="BX2122" s="7" t="e">
        <f>'[1]Figure 4 - Source Data 1'!#REF!*3.03</f>
        <v>#REF!</v>
      </c>
      <c r="BY2122" s="7" t="e">
        <f>'[1]Figure 4 - Source Data 1'!#REF!*3.03</f>
        <v>#REF!</v>
      </c>
      <c r="BZ2122" s="7" t="e">
        <f>'[1]Figure 4 - Source Data 1'!#REF!*3.03</f>
        <v>#REF!</v>
      </c>
      <c r="CA2122" s="7" t="e">
        <f>'[1]Figure 4 - Source Data 1'!#REF!*3.03</f>
        <v>#REF!</v>
      </c>
      <c r="CB2122" s="7" t="e">
        <f>'[1]Figure 4 - Source Data 1'!#REF!*3.03</f>
        <v>#REF!</v>
      </c>
      <c r="CC2122" s="7" t="e">
        <f>'[1]Figure 4 - Source Data 1'!#REF!*3.03</f>
        <v>#REF!</v>
      </c>
      <c r="CD2122" s="7" t="e">
        <f>'[1]Figure 4 - Source Data 1'!#REF!*3.03</f>
        <v>#REF!</v>
      </c>
      <c r="CE2122" s="7" t="e">
        <f>'[1]Figure 4 - Source Data 1'!#REF!*3.03</f>
        <v>#REF!</v>
      </c>
      <c r="CF2122" s="7" t="e">
        <f>'[1]Figure 4 - Source Data 1'!#REF!*3.03</f>
        <v>#REF!</v>
      </c>
      <c r="CG2122" s="7" t="e">
        <f>'[1]Figure 4 - Source Data 1'!#REF!*3.03</f>
        <v>#REF!</v>
      </c>
      <c r="CH2122" s="7" t="e">
        <f>'[1]Figure 4 - Source Data 1'!#REF!*3.03</f>
        <v>#REF!</v>
      </c>
      <c r="CI2122" s="7" t="e">
        <f>'[1]Figure 4 - Source Data 1'!#REF!*3.03</f>
        <v>#REF!</v>
      </c>
      <c r="CJ2122" s="7" t="e">
        <f>'[1]Figure 4 - Source Data 1'!#REF!*3.03</f>
        <v>#REF!</v>
      </c>
      <c r="CK2122" s="7" t="e">
        <f>'[1]Figure 4 - Source Data 1'!#REF!*3.03</f>
        <v>#REF!</v>
      </c>
      <c r="CL2122" s="7" t="e">
        <f>'[1]Figure 4 - Source Data 1'!#REF!*3.03</f>
        <v>#REF!</v>
      </c>
      <c r="CM2122" s="7" t="e">
        <f>'[1]Figure 4 - Source Data 1'!#REF!*3.03</f>
        <v>#REF!</v>
      </c>
      <c r="CN2122" s="7" t="e">
        <f>'[1]Figure 4 - Source Data 1'!#REF!*3.03</f>
        <v>#REF!</v>
      </c>
      <c r="CO2122" s="7" t="e">
        <f>'[1]Figure 4 - Source Data 1'!#REF!*3.03</f>
        <v>#REF!</v>
      </c>
      <c r="CP2122" s="7" t="e">
        <f>'[1]Figure 4 - Source Data 1'!#REF!*3.03</f>
        <v>#REF!</v>
      </c>
      <c r="CQ2122" s="7" t="e">
        <f>'[1]Figure 4 - Source Data 1'!#REF!*3.03</f>
        <v>#REF!</v>
      </c>
      <c r="CR2122" s="7" t="e">
        <f>'[1]Figure 4 - Source Data 1'!#REF!*3.03</f>
        <v>#REF!</v>
      </c>
      <c r="CS2122" s="7" t="e">
        <f>'[1]Figure 4 - Source Data 1'!#REF!*3.03</f>
        <v>#REF!</v>
      </c>
      <c r="CT2122" s="7" t="e">
        <f>'[1]Figure 4 - Source Data 1'!#REF!*3.03</f>
        <v>#REF!</v>
      </c>
      <c r="CU2122" s="7" t="e">
        <f>'[1]Figure 4 - Source Data 1'!#REF!*3.03</f>
        <v>#REF!</v>
      </c>
    </row>
    <row r="2123" spans="62:99" x14ac:dyDescent="0.25">
      <c r="BJ2123" s="7" t="e">
        <f>'[1]Figure 4 - Source Data 1'!#REF!*3.03</f>
        <v>#REF!</v>
      </c>
      <c r="BK2123" s="7" t="e">
        <f>'[1]Figure 4 - Source Data 1'!#REF!*3.03</f>
        <v>#REF!</v>
      </c>
      <c r="BL2123" s="7" t="e">
        <f>'[1]Figure 4 - Source Data 1'!#REF!*3.03</f>
        <v>#REF!</v>
      </c>
      <c r="BM2123" s="7" t="e">
        <f>'[1]Figure 4 - Source Data 1'!#REF!*3.03</f>
        <v>#REF!</v>
      </c>
      <c r="BN2123" s="7" t="e">
        <f>'[1]Figure 4 - Source Data 1'!#REF!*3.03</f>
        <v>#REF!</v>
      </c>
      <c r="BO2123" s="7" t="e">
        <f>'[1]Figure 4 - Source Data 1'!#REF!*3.03</f>
        <v>#REF!</v>
      </c>
      <c r="BP2123" s="7" t="e">
        <f>'[1]Figure 4 - Source Data 1'!#REF!*3.03</f>
        <v>#REF!</v>
      </c>
      <c r="BQ2123" s="7" t="e">
        <f>'[1]Figure 4 - Source Data 1'!#REF!*3.03</f>
        <v>#REF!</v>
      </c>
      <c r="BR2123" s="7" t="e">
        <f>'[1]Figure 4 - Source Data 1'!#REF!*3.03</f>
        <v>#REF!</v>
      </c>
      <c r="BS2123" s="7" t="e">
        <f>'[1]Figure 4 - Source Data 1'!#REF!*3.03</f>
        <v>#REF!</v>
      </c>
      <c r="BT2123" s="7" t="e">
        <f>'[1]Figure 4 - Source Data 1'!#REF!*3.03</f>
        <v>#REF!</v>
      </c>
      <c r="BU2123" s="7" t="e">
        <f>'[1]Figure 4 - Source Data 1'!#REF!*3.03</f>
        <v>#REF!</v>
      </c>
      <c r="BV2123" s="7" t="e">
        <f>'[1]Figure 4 - Source Data 1'!#REF!*3.03</f>
        <v>#REF!</v>
      </c>
      <c r="BW2123" s="7" t="e">
        <f>'[1]Figure 4 - Source Data 1'!#REF!*3.03</f>
        <v>#REF!</v>
      </c>
      <c r="BX2123" s="7" t="e">
        <f>'[1]Figure 4 - Source Data 1'!#REF!*3.03</f>
        <v>#REF!</v>
      </c>
      <c r="BY2123" s="7" t="e">
        <f>'[1]Figure 4 - Source Data 1'!#REF!*3.03</f>
        <v>#REF!</v>
      </c>
      <c r="BZ2123" s="7" t="e">
        <f>'[1]Figure 4 - Source Data 1'!#REF!*3.03</f>
        <v>#REF!</v>
      </c>
      <c r="CA2123" s="7" t="e">
        <f>'[1]Figure 4 - Source Data 1'!#REF!*3.03</f>
        <v>#REF!</v>
      </c>
      <c r="CB2123" s="7" t="e">
        <f>'[1]Figure 4 - Source Data 1'!#REF!*3.03</f>
        <v>#REF!</v>
      </c>
      <c r="CC2123" s="7" t="e">
        <f>'[1]Figure 4 - Source Data 1'!#REF!*3.03</f>
        <v>#REF!</v>
      </c>
      <c r="CD2123" s="7" t="e">
        <f>'[1]Figure 4 - Source Data 1'!#REF!*3.03</f>
        <v>#REF!</v>
      </c>
      <c r="CE2123" s="7" t="e">
        <f>'[1]Figure 4 - Source Data 1'!#REF!*3.03</f>
        <v>#REF!</v>
      </c>
      <c r="CF2123" s="7" t="e">
        <f>'[1]Figure 4 - Source Data 1'!#REF!*3.03</f>
        <v>#REF!</v>
      </c>
      <c r="CG2123" s="7" t="e">
        <f>'[1]Figure 4 - Source Data 1'!#REF!*3.03</f>
        <v>#REF!</v>
      </c>
      <c r="CH2123" s="7" t="e">
        <f>'[1]Figure 4 - Source Data 1'!#REF!*3.03</f>
        <v>#REF!</v>
      </c>
      <c r="CI2123" s="7" t="e">
        <f>'[1]Figure 4 - Source Data 1'!#REF!*3.03</f>
        <v>#REF!</v>
      </c>
      <c r="CJ2123" s="7" t="e">
        <f>'[1]Figure 4 - Source Data 1'!#REF!*3.03</f>
        <v>#REF!</v>
      </c>
      <c r="CK2123" s="7" t="e">
        <f>'[1]Figure 4 - Source Data 1'!#REF!*3.03</f>
        <v>#REF!</v>
      </c>
      <c r="CL2123" s="7" t="e">
        <f>'[1]Figure 4 - Source Data 1'!#REF!*3.03</f>
        <v>#REF!</v>
      </c>
      <c r="CM2123" s="7" t="e">
        <f>'[1]Figure 4 - Source Data 1'!#REF!*3.03</f>
        <v>#REF!</v>
      </c>
      <c r="CN2123" s="7" t="e">
        <f>'[1]Figure 4 - Source Data 1'!#REF!*3.03</f>
        <v>#REF!</v>
      </c>
      <c r="CO2123" s="7" t="e">
        <f>'[1]Figure 4 - Source Data 1'!#REF!*3.03</f>
        <v>#REF!</v>
      </c>
      <c r="CP2123" s="7" t="e">
        <f>'[1]Figure 4 - Source Data 1'!#REF!*3.03</f>
        <v>#REF!</v>
      </c>
      <c r="CQ2123" s="7" t="e">
        <f>'[1]Figure 4 - Source Data 1'!#REF!*3.03</f>
        <v>#REF!</v>
      </c>
      <c r="CR2123" s="7" t="e">
        <f>'[1]Figure 4 - Source Data 1'!#REF!*3.03</f>
        <v>#REF!</v>
      </c>
      <c r="CS2123" s="7" t="e">
        <f>'[1]Figure 4 - Source Data 1'!#REF!*3.03</f>
        <v>#REF!</v>
      </c>
      <c r="CT2123" s="7" t="e">
        <f>'[1]Figure 4 - Source Data 1'!#REF!*3.03</f>
        <v>#REF!</v>
      </c>
      <c r="CU2123" s="7" t="e">
        <f>'[1]Figure 4 - Source Data 1'!#REF!*3.03</f>
        <v>#REF!</v>
      </c>
    </row>
    <row r="2124" spans="62:99" x14ac:dyDescent="0.25">
      <c r="BJ2124" s="7" t="e">
        <f>'[1]Figure 4 - Source Data 1'!#REF!*3.03</f>
        <v>#REF!</v>
      </c>
      <c r="BK2124" s="7" t="e">
        <f>'[1]Figure 4 - Source Data 1'!#REF!*3.03</f>
        <v>#REF!</v>
      </c>
      <c r="BL2124" s="7" t="e">
        <f>'[1]Figure 4 - Source Data 1'!#REF!*3.03</f>
        <v>#REF!</v>
      </c>
      <c r="BM2124" s="7" t="e">
        <f>'[1]Figure 4 - Source Data 1'!#REF!*3.03</f>
        <v>#REF!</v>
      </c>
      <c r="BN2124" s="7" t="e">
        <f>'[1]Figure 4 - Source Data 1'!#REF!*3.03</f>
        <v>#REF!</v>
      </c>
      <c r="BO2124" s="7" t="e">
        <f>'[1]Figure 4 - Source Data 1'!#REF!*3.03</f>
        <v>#REF!</v>
      </c>
      <c r="BP2124" s="7" t="e">
        <f>'[1]Figure 4 - Source Data 1'!#REF!*3.03</f>
        <v>#REF!</v>
      </c>
      <c r="BQ2124" s="7" t="e">
        <f>'[1]Figure 4 - Source Data 1'!#REF!*3.03</f>
        <v>#REF!</v>
      </c>
      <c r="BR2124" s="7" t="e">
        <f>'[1]Figure 4 - Source Data 1'!#REF!*3.03</f>
        <v>#REF!</v>
      </c>
      <c r="BS2124" s="7" t="e">
        <f>'[1]Figure 4 - Source Data 1'!#REF!*3.03</f>
        <v>#REF!</v>
      </c>
      <c r="BT2124" s="7" t="e">
        <f>'[1]Figure 4 - Source Data 1'!#REF!*3.03</f>
        <v>#REF!</v>
      </c>
      <c r="BU2124" s="7" t="e">
        <f>'[1]Figure 4 - Source Data 1'!#REF!*3.03</f>
        <v>#REF!</v>
      </c>
      <c r="BV2124" s="7" t="e">
        <f>'[1]Figure 4 - Source Data 1'!#REF!*3.03</f>
        <v>#REF!</v>
      </c>
      <c r="BW2124" s="7" t="e">
        <f>'[1]Figure 4 - Source Data 1'!#REF!*3.03</f>
        <v>#REF!</v>
      </c>
      <c r="BX2124" s="7" t="e">
        <f>'[1]Figure 4 - Source Data 1'!#REF!*3.03</f>
        <v>#REF!</v>
      </c>
      <c r="BY2124" s="7" t="e">
        <f>'[1]Figure 4 - Source Data 1'!#REF!*3.03</f>
        <v>#REF!</v>
      </c>
      <c r="BZ2124" s="7" t="e">
        <f>'[1]Figure 4 - Source Data 1'!#REF!*3.03</f>
        <v>#REF!</v>
      </c>
      <c r="CA2124" s="7" t="e">
        <f>'[1]Figure 4 - Source Data 1'!#REF!*3.03</f>
        <v>#REF!</v>
      </c>
      <c r="CB2124" s="7" t="e">
        <f>'[1]Figure 4 - Source Data 1'!#REF!*3.03</f>
        <v>#REF!</v>
      </c>
      <c r="CC2124" s="7" t="e">
        <f>'[1]Figure 4 - Source Data 1'!#REF!*3.03</f>
        <v>#REF!</v>
      </c>
      <c r="CD2124" s="7" t="e">
        <f>'[1]Figure 4 - Source Data 1'!#REF!*3.03</f>
        <v>#REF!</v>
      </c>
      <c r="CE2124" s="7" t="e">
        <f>'[1]Figure 4 - Source Data 1'!#REF!*3.03</f>
        <v>#REF!</v>
      </c>
      <c r="CF2124" s="7" t="e">
        <f>'[1]Figure 4 - Source Data 1'!#REF!*3.03</f>
        <v>#REF!</v>
      </c>
      <c r="CG2124" s="7" t="e">
        <f>'[1]Figure 4 - Source Data 1'!#REF!*3.03</f>
        <v>#REF!</v>
      </c>
      <c r="CH2124" s="7" t="e">
        <f>'[1]Figure 4 - Source Data 1'!#REF!*3.03</f>
        <v>#REF!</v>
      </c>
      <c r="CI2124" s="7" t="e">
        <f>'[1]Figure 4 - Source Data 1'!#REF!*3.03</f>
        <v>#REF!</v>
      </c>
      <c r="CJ2124" s="7" t="e">
        <f>'[1]Figure 4 - Source Data 1'!#REF!*3.03</f>
        <v>#REF!</v>
      </c>
      <c r="CK2124" s="7" t="e">
        <f>'[1]Figure 4 - Source Data 1'!#REF!*3.03</f>
        <v>#REF!</v>
      </c>
      <c r="CL2124" s="7" t="e">
        <f>'[1]Figure 4 - Source Data 1'!#REF!*3.03</f>
        <v>#REF!</v>
      </c>
      <c r="CM2124" s="7" t="e">
        <f>'[1]Figure 4 - Source Data 1'!#REF!*3.03</f>
        <v>#REF!</v>
      </c>
      <c r="CN2124" s="7" t="e">
        <f>'[1]Figure 4 - Source Data 1'!#REF!*3.03</f>
        <v>#REF!</v>
      </c>
      <c r="CO2124" s="7" t="e">
        <f>'[1]Figure 4 - Source Data 1'!#REF!*3.03</f>
        <v>#REF!</v>
      </c>
      <c r="CP2124" s="7" t="e">
        <f>'[1]Figure 4 - Source Data 1'!#REF!*3.03</f>
        <v>#REF!</v>
      </c>
      <c r="CQ2124" s="7" t="e">
        <f>'[1]Figure 4 - Source Data 1'!#REF!*3.03</f>
        <v>#REF!</v>
      </c>
      <c r="CR2124" s="7" t="e">
        <f>'[1]Figure 4 - Source Data 1'!#REF!*3.03</f>
        <v>#REF!</v>
      </c>
      <c r="CS2124" s="7" t="e">
        <f>'[1]Figure 4 - Source Data 1'!#REF!*3.03</f>
        <v>#REF!</v>
      </c>
      <c r="CT2124" s="7" t="e">
        <f>'[1]Figure 4 - Source Data 1'!#REF!*3.03</f>
        <v>#REF!</v>
      </c>
      <c r="CU2124" s="7" t="e">
        <f>'[1]Figure 4 - Source Data 1'!#REF!*3.03</f>
        <v>#REF!</v>
      </c>
    </row>
    <row r="2125" spans="62:99" x14ac:dyDescent="0.25">
      <c r="BJ2125" s="7" t="e">
        <f>'[1]Figure 4 - Source Data 1'!#REF!*3.03</f>
        <v>#REF!</v>
      </c>
      <c r="BK2125" s="7" t="e">
        <f>'[1]Figure 4 - Source Data 1'!#REF!*3.03</f>
        <v>#REF!</v>
      </c>
      <c r="BL2125" s="7" t="e">
        <f>'[1]Figure 4 - Source Data 1'!#REF!*3.03</f>
        <v>#REF!</v>
      </c>
      <c r="BM2125" s="7" t="e">
        <f>'[1]Figure 4 - Source Data 1'!#REF!*3.03</f>
        <v>#REF!</v>
      </c>
      <c r="BN2125" s="7" t="e">
        <f>'[1]Figure 4 - Source Data 1'!#REF!*3.03</f>
        <v>#REF!</v>
      </c>
      <c r="BO2125" s="7" t="e">
        <f>'[1]Figure 4 - Source Data 1'!#REF!*3.03</f>
        <v>#REF!</v>
      </c>
      <c r="BP2125" s="7" t="e">
        <f>'[1]Figure 4 - Source Data 1'!#REF!*3.03</f>
        <v>#REF!</v>
      </c>
      <c r="BQ2125" s="7" t="e">
        <f>'[1]Figure 4 - Source Data 1'!#REF!*3.03</f>
        <v>#REF!</v>
      </c>
      <c r="BR2125" s="7" t="e">
        <f>'[1]Figure 4 - Source Data 1'!#REF!*3.03</f>
        <v>#REF!</v>
      </c>
      <c r="BS2125" s="7" t="e">
        <f>'[1]Figure 4 - Source Data 1'!#REF!*3.03</f>
        <v>#REF!</v>
      </c>
      <c r="BT2125" s="7" t="e">
        <f>'[1]Figure 4 - Source Data 1'!#REF!*3.03</f>
        <v>#REF!</v>
      </c>
      <c r="BU2125" s="7" t="e">
        <f>'[1]Figure 4 - Source Data 1'!#REF!*3.03</f>
        <v>#REF!</v>
      </c>
      <c r="BV2125" s="7" t="e">
        <f>'[1]Figure 4 - Source Data 1'!#REF!*3.03</f>
        <v>#REF!</v>
      </c>
      <c r="BW2125" s="7" t="e">
        <f>'[1]Figure 4 - Source Data 1'!#REF!*3.03</f>
        <v>#REF!</v>
      </c>
      <c r="BX2125" s="7" t="e">
        <f>'[1]Figure 4 - Source Data 1'!#REF!*3.03</f>
        <v>#REF!</v>
      </c>
      <c r="BY2125" s="7" t="e">
        <f>'[1]Figure 4 - Source Data 1'!#REF!*3.03</f>
        <v>#REF!</v>
      </c>
      <c r="BZ2125" s="7" t="e">
        <f>'[1]Figure 4 - Source Data 1'!#REF!*3.03</f>
        <v>#REF!</v>
      </c>
      <c r="CA2125" s="7" t="e">
        <f>'[1]Figure 4 - Source Data 1'!#REF!*3.03</f>
        <v>#REF!</v>
      </c>
      <c r="CB2125" s="7" t="e">
        <f>'[1]Figure 4 - Source Data 1'!#REF!*3.03</f>
        <v>#REF!</v>
      </c>
      <c r="CC2125" s="7" t="e">
        <f>'[1]Figure 4 - Source Data 1'!#REF!*3.03</f>
        <v>#REF!</v>
      </c>
      <c r="CD2125" s="7" t="e">
        <f>'[1]Figure 4 - Source Data 1'!#REF!*3.03</f>
        <v>#REF!</v>
      </c>
      <c r="CE2125" s="7" t="e">
        <f>'[1]Figure 4 - Source Data 1'!#REF!*3.03</f>
        <v>#REF!</v>
      </c>
      <c r="CF2125" s="7" t="e">
        <f>'[1]Figure 4 - Source Data 1'!#REF!*3.03</f>
        <v>#REF!</v>
      </c>
      <c r="CG2125" s="7" t="e">
        <f>'[1]Figure 4 - Source Data 1'!#REF!*3.03</f>
        <v>#REF!</v>
      </c>
      <c r="CH2125" s="7" t="e">
        <f>'[1]Figure 4 - Source Data 1'!#REF!*3.03</f>
        <v>#REF!</v>
      </c>
      <c r="CI2125" s="7" t="e">
        <f>'[1]Figure 4 - Source Data 1'!#REF!*3.03</f>
        <v>#REF!</v>
      </c>
      <c r="CJ2125" s="7" t="e">
        <f>'[1]Figure 4 - Source Data 1'!#REF!*3.03</f>
        <v>#REF!</v>
      </c>
      <c r="CK2125" s="7" t="e">
        <f>'[1]Figure 4 - Source Data 1'!#REF!*3.03</f>
        <v>#REF!</v>
      </c>
      <c r="CL2125" s="7" t="e">
        <f>'[1]Figure 4 - Source Data 1'!#REF!*3.03</f>
        <v>#REF!</v>
      </c>
      <c r="CM2125" s="7" t="e">
        <f>'[1]Figure 4 - Source Data 1'!#REF!*3.03</f>
        <v>#REF!</v>
      </c>
      <c r="CN2125" s="7" t="e">
        <f>'[1]Figure 4 - Source Data 1'!#REF!*3.03</f>
        <v>#REF!</v>
      </c>
      <c r="CO2125" s="7" t="e">
        <f>'[1]Figure 4 - Source Data 1'!#REF!*3.03</f>
        <v>#REF!</v>
      </c>
      <c r="CP2125" s="7" t="e">
        <f>'[1]Figure 4 - Source Data 1'!#REF!*3.03</f>
        <v>#REF!</v>
      </c>
      <c r="CQ2125" s="7" t="e">
        <f>'[1]Figure 4 - Source Data 1'!#REF!*3.03</f>
        <v>#REF!</v>
      </c>
      <c r="CR2125" s="7" t="e">
        <f>'[1]Figure 4 - Source Data 1'!#REF!*3.03</f>
        <v>#REF!</v>
      </c>
      <c r="CS2125" s="7" t="e">
        <f>'[1]Figure 4 - Source Data 1'!#REF!*3.03</f>
        <v>#REF!</v>
      </c>
      <c r="CT2125" s="7" t="e">
        <f>'[1]Figure 4 - Source Data 1'!#REF!*3.03</f>
        <v>#REF!</v>
      </c>
      <c r="CU2125" s="7" t="e">
        <f>'[1]Figure 4 - Source Data 1'!#REF!*3.03</f>
        <v>#REF!</v>
      </c>
    </row>
    <row r="2126" spans="62:99" x14ac:dyDescent="0.25">
      <c r="BJ2126" s="7" t="e">
        <f>'[1]Figure 4 - Source Data 1'!#REF!*3.03</f>
        <v>#REF!</v>
      </c>
      <c r="BK2126" s="7" t="e">
        <f>'[1]Figure 4 - Source Data 1'!#REF!*3.03</f>
        <v>#REF!</v>
      </c>
      <c r="BL2126" s="7" t="e">
        <f>'[1]Figure 4 - Source Data 1'!#REF!*3.03</f>
        <v>#REF!</v>
      </c>
      <c r="BM2126" s="7" t="e">
        <f>'[1]Figure 4 - Source Data 1'!#REF!*3.03</f>
        <v>#REF!</v>
      </c>
      <c r="BN2126" s="7" t="e">
        <f>'[1]Figure 4 - Source Data 1'!#REF!*3.03</f>
        <v>#REF!</v>
      </c>
      <c r="BO2126" s="7" t="e">
        <f>'[1]Figure 4 - Source Data 1'!#REF!*3.03</f>
        <v>#REF!</v>
      </c>
      <c r="BP2126" s="7" t="e">
        <f>'[1]Figure 4 - Source Data 1'!#REF!*3.03</f>
        <v>#REF!</v>
      </c>
      <c r="BQ2126" s="7" t="e">
        <f>'[1]Figure 4 - Source Data 1'!#REF!*3.03</f>
        <v>#REF!</v>
      </c>
      <c r="BR2126" s="7" t="e">
        <f>'[1]Figure 4 - Source Data 1'!#REF!*3.03</f>
        <v>#REF!</v>
      </c>
      <c r="BS2126" s="7" t="e">
        <f>'[1]Figure 4 - Source Data 1'!#REF!*3.03</f>
        <v>#REF!</v>
      </c>
      <c r="BT2126" s="7" t="e">
        <f>'[1]Figure 4 - Source Data 1'!#REF!*3.03</f>
        <v>#REF!</v>
      </c>
      <c r="BU2126" s="7" t="e">
        <f>'[1]Figure 4 - Source Data 1'!#REF!*3.03</f>
        <v>#REF!</v>
      </c>
      <c r="BV2126" s="7" t="e">
        <f>'[1]Figure 4 - Source Data 1'!#REF!*3.03</f>
        <v>#REF!</v>
      </c>
      <c r="BW2126" s="7" t="e">
        <f>'[1]Figure 4 - Source Data 1'!#REF!*3.03</f>
        <v>#REF!</v>
      </c>
      <c r="BX2126" s="7" t="e">
        <f>'[1]Figure 4 - Source Data 1'!#REF!*3.03</f>
        <v>#REF!</v>
      </c>
      <c r="BY2126" s="7" t="e">
        <f>'[1]Figure 4 - Source Data 1'!#REF!*3.03</f>
        <v>#REF!</v>
      </c>
      <c r="BZ2126" s="7" t="e">
        <f>'[1]Figure 4 - Source Data 1'!#REF!*3.03</f>
        <v>#REF!</v>
      </c>
      <c r="CA2126" s="7" t="e">
        <f>'[1]Figure 4 - Source Data 1'!#REF!*3.03</f>
        <v>#REF!</v>
      </c>
      <c r="CB2126" s="7" t="e">
        <f>'[1]Figure 4 - Source Data 1'!#REF!*3.03</f>
        <v>#REF!</v>
      </c>
      <c r="CC2126" s="7" t="e">
        <f>'[1]Figure 4 - Source Data 1'!#REF!*3.03</f>
        <v>#REF!</v>
      </c>
      <c r="CD2126" s="7" t="e">
        <f>'[1]Figure 4 - Source Data 1'!#REF!*3.03</f>
        <v>#REF!</v>
      </c>
      <c r="CE2126" s="7" t="e">
        <f>'[1]Figure 4 - Source Data 1'!#REF!*3.03</f>
        <v>#REF!</v>
      </c>
      <c r="CF2126" s="7" t="e">
        <f>'[1]Figure 4 - Source Data 1'!#REF!*3.03</f>
        <v>#REF!</v>
      </c>
      <c r="CG2126" s="7" t="e">
        <f>'[1]Figure 4 - Source Data 1'!#REF!*3.03</f>
        <v>#REF!</v>
      </c>
      <c r="CH2126" s="7" t="e">
        <f>'[1]Figure 4 - Source Data 1'!#REF!*3.03</f>
        <v>#REF!</v>
      </c>
      <c r="CI2126" s="7" t="e">
        <f>'[1]Figure 4 - Source Data 1'!#REF!*3.03</f>
        <v>#REF!</v>
      </c>
      <c r="CJ2126" s="7" t="e">
        <f>'[1]Figure 4 - Source Data 1'!#REF!*3.03</f>
        <v>#REF!</v>
      </c>
      <c r="CK2126" s="7" t="e">
        <f>'[1]Figure 4 - Source Data 1'!#REF!*3.03</f>
        <v>#REF!</v>
      </c>
      <c r="CL2126" s="7" t="e">
        <f>'[1]Figure 4 - Source Data 1'!#REF!*3.03</f>
        <v>#REF!</v>
      </c>
      <c r="CM2126" s="7" t="e">
        <f>'[1]Figure 4 - Source Data 1'!#REF!*3.03</f>
        <v>#REF!</v>
      </c>
      <c r="CN2126" s="7" t="e">
        <f>'[1]Figure 4 - Source Data 1'!#REF!*3.03</f>
        <v>#REF!</v>
      </c>
      <c r="CO2126" s="7" t="e">
        <f>'[1]Figure 4 - Source Data 1'!#REF!*3.03</f>
        <v>#REF!</v>
      </c>
      <c r="CP2126" s="7" t="e">
        <f>'[1]Figure 4 - Source Data 1'!#REF!*3.03</f>
        <v>#REF!</v>
      </c>
      <c r="CQ2126" s="7" t="e">
        <f>'[1]Figure 4 - Source Data 1'!#REF!*3.03</f>
        <v>#REF!</v>
      </c>
      <c r="CR2126" s="7" t="e">
        <f>'[1]Figure 4 - Source Data 1'!#REF!*3.03</f>
        <v>#REF!</v>
      </c>
      <c r="CS2126" s="7" t="e">
        <f>'[1]Figure 4 - Source Data 1'!#REF!*3.03</f>
        <v>#REF!</v>
      </c>
      <c r="CT2126" s="7" t="e">
        <f>'[1]Figure 4 - Source Data 1'!#REF!*3.03</f>
        <v>#REF!</v>
      </c>
      <c r="CU2126" s="7" t="e">
        <f>'[1]Figure 4 - Source Data 1'!#REF!*3.03</f>
        <v>#REF!</v>
      </c>
    </row>
    <row r="2127" spans="62:99" x14ac:dyDescent="0.25">
      <c r="BJ2127" s="7" t="e">
        <f>'[1]Figure 4 - Source Data 1'!#REF!*3.03</f>
        <v>#REF!</v>
      </c>
      <c r="BK2127" s="7" t="e">
        <f>'[1]Figure 4 - Source Data 1'!#REF!*3.03</f>
        <v>#REF!</v>
      </c>
      <c r="BL2127" s="7" t="e">
        <f>'[1]Figure 4 - Source Data 1'!#REF!*3.03</f>
        <v>#REF!</v>
      </c>
      <c r="BM2127" s="7" t="e">
        <f>'[1]Figure 4 - Source Data 1'!#REF!*3.03</f>
        <v>#REF!</v>
      </c>
      <c r="BN2127" s="7" t="e">
        <f>'[1]Figure 4 - Source Data 1'!#REF!*3.03</f>
        <v>#REF!</v>
      </c>
      <c r="BO2127" s="7" t="e">
        <f>'[1]Figure 4 - Source Data 1'!#REF!*3.03</f>
        <v>#REF!</v>
      </c>
      <c r="BP2127" s="7" t="e">
        <f>'[1]Figure 4 - Source Data 1'!#REF!*3.03</f>
        <v>#REF!</v>
      </c>
      <c r="BQ2127" s="7" t="e">
        <f>'[1]Figure 4 - Source Data 1'!#REF!*3.03</f>
        <v>#REF!</v>
      </c>
      <c r="BR2127" s="7" t="e">
        <f>'[1]Figure 4 - Source Data 1'!#REF!*3.03</f>
        <v>#REF!</v>
      </c>
      <c r="BS2127" s="7" t="e">
        <f>'[1]Figure 4 - Source Data 1'!#REF!*3.03</f>
        <v>#REF!</v>
      </c>
      <c r="BT2127" s="7" t="e">
        <f>'[1]Figure 4 - Source Data 1'!#REF!*3.03</f>
        <v>#REF!</v>
      </c>
      <c r="BU2127" s="7" t="e">
        <f>'[1]Figure 4 - Source Data 1'!#REF!*3.03</f>
        <v>#REF!</v>
      </c>
      <c r="BV2127" s="7" t="e">
        <f>'[1]Figure 4 - Source Data 1'!#REF!*3.03</f>
        <v>#REF!</v>
      </c>
      <c r="BW2127" s="7" t="e">
        <f>'[1]Figure 4 - Source Data 1'!#REF!*3.03</f>
        <v>#REF!</v>
      </c>
      <c r="BX2127" s="7" t="e">
        <f>'[1]Figure 4 - Source Data 1'!#REF!*3.03</f>
        <v>#REF!</v>
      </c>
      <c r="BY2127" s="7" t="e">
        <f>'[1]Figure 4 - Source Data 1'!#REF!*3.03</f>
        <v>#REF!</v>
      </c>
      <c r="BZ2127" s="7" t="e">
        <f>'[1]Figure 4 - Source Data 1'!#REF!*3.03</f>
        <v>#REF!</v>
      </c>
      <c r="CA2127" s="7" t="e">
        <f>'[1]Figure 4 - Source Data 1'!#REF!*3.03</f>
        <v>#REF!</v>
      </c>
      <c r="CB2127" s="7" t="e">
        <f>'[1]Figure 4 - Source Data 1'!#REF!*3.03</f>
        <v>#REF!</v>
      </c>
      <c r="CC2127" s="7" t="e">
        <f>'[1]Figure 4 - Source Data 1'!#REF!*3.03</f>
        <v>#REF!</v>
      </c>
      <c r="CD2127" s="7" t="e">
        <f>'[1]Figure 4 - Source Data 1'!#REF!*3.03</f>
        <v>#REF!</v>
      </c>
      <c r="CE2127" s="7" t="e">
        <f>'[1]Figure 4 - Source Data 1'!#REF!*3.03</f>
        <v>#REF!</v>
      </c>
      <c r="CF2127" s="7" t="e">
        <f>'[1]Figure 4 - Source Data 1'!#REF!*3.03</f>
        <v>#REF!</v>
      </c>
      <c r="CG2127" s="7" t="e">
        <f>'[1]Figure 4 - Source Data 1'!#REF!*3.03</f>
        <v>#REF!</v>
      </c>
      <c r="CH2127" s="7" t="e">
        <f>'[1]Figure 4 - Source Data 1'!#REF!*3.03</f>
        <v>#REF!</v>
      </c>
      <c r="CI2127" s="7" t="e">
        <f>'[1]Figure 4 - Source Data 1'!#REF!*3.03</f>
        <v>#REF!</v>
      </c>
      <c r="CJ2127" s="7" t="e">
        <f>'[1]Figure 4 - Source Data 1'!#REF!*3.03</f>
        <v>#REF!</v>
      </c>
      <c r="CK2127" s="7" t="e">
        <f>'[1]Figure 4 - Source Data 1'!#REF!*3.03</f>
        <v>#REF!</v>
      </c>
      <c r="CL2127" s="7" t="e">
        <f>'[1]Figure 4 - Source Data 1'!#REF!*3.03</f>
        <v>#REF!</v>
      </c>
      <c r="CM2127" s="7" t="e">
        <f>'[1]Figure 4 - Source Data 1'!#REF!*3.03</f>
        <v>#REF!</v>
      </c>
      <c r="CN2127" s="7" t="e">
        <f>'[1]Figure 4 - Source Data 1'!#REF!*3.03</f>
        <v>#REF!</v>
      </c>
      <c r="CO2127" s="7" t="e">
        <f>'[1]Figure 4 - Source Data 1'!#REF!*3.03</f>
        <v>#REF!</v>
      </c>
      <c r="CP2127" s="7" t="e">
        <f>'[1]Figure 4 - Source Data 1'!#REF!*3.03</f>
        <v>#REF!</v>
      </c>
      <c r="CQ2127" s="7" t="e">
        <f>'[1]Figure 4 - Source Data 1'!#REF!*3.03</f>
        <v>#REF!</v>
      </c>
      <c r="CR2127" s="7" t="e">
        <f>'[1]Figure 4 - Source Data 1'!#REF!*3.03</f>
        <v>#REF!</v>
      </c>
      <c r="CS2127" s="7" t="e">
        <f>'[1]Figure 4 - Source Data 1'!#REF!*3.03</f>
        <v>#REF!</v>
      </c>
      <c r="CT2127" s="7" t="e">
        <f>'[1]Figure 4 - Source Data 1'!#REF!*3.03</f>
        <v>#REF!</v>
      </c>
      <c r="CU2127" s="7" t="e">
        <f>'[1]Figure 4 - Source Data 1'!#REF!*3.03</f>
        <v>#REF!</v>
      </c>
    </row>
    <row r="2128" spans="62:99" x14ac:dyDescent="0.25">
      <c r="BJ2128" s="7" t="e">
        <f>'[1]Figure 4 - Source Data 1'!#REF!*3.03</f>
        <v>#REF!</v>
      </c>
      <c r="BK2128" s="7" t="e">
        <f>'[1]Figure 4 - Source Data 1'!#REF!*3.03</f>
        <v>#REF!</v>
      </c>
      <c r="BL2128" s="7" t="e">
        <f>'[1]Figure 4 - Source Data 1'!#REF!*3.03</f>
        <v>#REF!</v>
      </c>
      <c r="BM2128" s="7" t="e">
        <f>'[1]Figure 4 - Source Data 1'!#REF!*3.03</f>
        <v>#REF!</v>
      </c>
      <c r="BN2128" s="7" t="e">
        <f>'[1]Figure 4 - Source Data 1'!#REF!*3.03</f>
        <v>#REF!</v>
      </c>
      <c r="BO2128" s="7" t="e">
        <f>'[1]Figure 4 - Source Data 1'!#REF!*3.03</f>
        <v>#REF!</v>
      </c>
      <c r="BP2128" s="7" t="e">
        <f>'[1]Figure 4 - Source Data 1'!#REF!*3.03</f>
        <v>#REF!</v>
      </c>
      <c r="BQ2128" s="7" t="e">
        <f>'[1]Figure 4 - Source Data 1'!#REF!*3.03</f>
        <v>#REF!</v>
      </c>
      <c r="BR2128" s="7" t="e">
        <f>'[1]Figure 4 - Source Data 1'!#REF!*3.03</f>
        <v>#REF!</v>
      </c>
      <c r="BS2128" s="7" t="e">
        <f>'[1]Figure 4 - Source Data 1'!#REF!*3.03</f>
        <v>#REF!</v>
      </c>
      <c r="BT2128" s="7" t="e">
        <f>'[1]Figure 4 - Source Data 1'!#REF!*3.03</f>
        <v>#REF!</v>
      </c>
      <c r="BU2128" s="7" t="e">
        <f>'[1]Figure 4 - Source Data 1'!#REF!*3.03</f>
        <v>#REF!</v>
      </c>
      <c r="BV2128" s="7" t="e">
        <f>'[1]Figure 4 - Source Data 1'!#REF!*3.03</f>
        <v>#REF!</v>
      </c>
      <c r="BW2128" s="7" t="e">
        <f>'[1]Figure 4 - Source Data 1'!#REF!*3.03</f>
        <v>#REF!</v>
      </c>
      <c r="BX2128" s="7" t="e">
        <f>'[1]Figure 4 - Source Data 1'!#REF!*3.03</f>
        <v>#REF!</v>
      </c>
      <c r="BY2128" s="7" t="e">
        <f>'[1]Figure 4 - Source Data 1'!#REF!*3.03</f>
        <v>#REF!</v>
      </c>
      <c r="BZ2128" s="7" t="e">
        <f>'[1]Figure 4 - Source Data 1'!#REF!*3.03</f>
        <v>#REF!</v>
      </c>
      <c r="CA2128" s="7" t="e">
        <f>'[1]Figure 4 - Source Data 1'!#REF!*3.03</f>
        <v>#REF!</v>
      </c>
      <c r="CB2128" s="7" t="e">
        <f>'[1]Figure 4 - Source Data 1'!#REF!*3.03</f>
        <v>#REF!</v>
      </c>
      <c r="CC2128" s="7" t="e">
        <f>'[1]Figure 4 - Source Data 1'!#REF!*3.03</f>
        <v>#REF!</v>
      </c>
      <c r="CD2128" s="7" t="e">
        <f>'[1]Figure 4 - Source Data 1'!#REF!*3.03</f>
        <v>#REF!</v>
      </c>
      <c r="CE2128" s="7" t="e">
        <f>'[1]Figure 4 - Source Data 1'!#REF!*3.03</f>
        <v>#REF!</v>
      </c>
      <c r="CF2128" s="7" t="e">
        <f>'[1]Figure 4 - Source Data 1'!#REF!*3.03</f>
        <v>#REF!</v>
      </c>
      <c r="CG2128" s="7" t="e">
        <f>'[1]Figure 4 - Source Data 1'!#REF!*3.03</f>
        <v>#REF!</v>
      </c>
      <c r="CH2128" s="7" t="e">
        <f>'[1]Figure 4 - Source Data 1'!#REF!*3.03</f>
        <v>#REF!</v>
      </c>
      <c r="CI2128" s="7" t="e">
        <f>'[1]Figure 4 - Source Data 1'!#REF!*3.03</f>
        <v>#REF!</v>
      </c>
      <c r="CJ2128" s="7" t="e">
        <f>'[1]Figure 4 - Source Data 1'!#REF!*3.03</f>
        <v>#REF!</v>
      </c>
      <c r="CK2128" s="7" t="e">
        <f>'[1]Figure 4 - Source Data 1'!#REF!*3.03</f>
        <v>#REF!</v>
      </c>
      <c r="CL2128" s="7" t="e">
        <f>'[1]Figure 4 - Source Data 1'!#REF!*3.03</f>
        <v>#REF!</v>
      </c>
      <c r="CM2128" s="7" t="e">
        <f>'[1]Figure 4 - Source Data 1'!#REF!*3.03</f>
        <v>#REF!</v>
      </c>
      <c r="CN2128" s="7" t="e">
        <f>'[1]Figure 4 - Source Data 1'!#REF!*3.03</f>
        <v>#REF!</v>
      </c>
      <c r="CO2128" s="7" t="e">
        <f>'[1]Figure 4 - Source Data 1'!#REF!*3.03</f>
        <v>#REF!</v>
      </c>
      <c r="CP2128" s="7" t="e">
        <f>'[1]Figure 4 - Source Data 1'!#REF!*3.03</f>
        <v>#REF!</v>
      </c>
      <c r="CQ2128" s="7" t="e">
        <f>'[1]Figure 4 - Source Data 1'!#REF!*3.03</f>
        <v>#REF!</v>
      </c>
      <c r="CR2128" s="7" t="e">
        <f>'[1]Figure 4 - Source Data 1'!#REF!*3.03</f>
        <v>#REF!</v>
      </c>
      <c r="CS2128" s="7" t="e">
        <f>'[1]Figure 4 - Source Data 1'!#REF!*3.03</f>
        <v>#REF!</v>
      </c>
      <c r="CT2128" s="7" t="e">
        <f>'[1]Figure 4 - Source Data 1'!#REF!*3.03</f>
        <v>#REF!</v>
      </c>
      <c r="CU2128" s="7" t="e">
        <f>'[1]Figure 4 - Source Data 1'!#REF!*3.03</f>
        <v>#REF!</v>
      </c>
    </row>
    <row r="2129" spans="62:99" x14ac:dyDescent="0.25">
      <c r="BJ2129" s="7" t="e">
        <f>'[1]Figure 4 - Source Data 1'!#REF!*3.03</f>
        <v>#REF!</v>
      </c>
      <c r="BK2129" s="7" t="e">
        <f>'[1]Figure 4 - Source Data 1'!#REF!*3.03</f>
        <v>#REF!</v>
      </c>
      <c r="BL2129" s="7" t="e">
        <f>'[1]Figure 4 - Source Data 1'!#REF!*3.03</f>
        <v>#REF!</v>
      </c>
      <c r="BM2129" s="7" t="e">
        <f>'[1]Figure 4 - Source Data 1'!#REF!*3.03</f>
        <v>#REF!</v>
      </c>
      <c r="BN2129" s="7" t="e">
        <f>'[1]Figure 4 - Source Data 1'!#REF!*3.03</f>
        <v>#REF!</v>
      </c>
      <c r="BO2129" s="7" t="e">
        <f>'[1]Figure 4 - Source Data 1'!#REF!*3.03</f>
        <v>#REF!</v>
      </c>
      <c r="BP2129" s="7" t="e">
        <f>'[1]Figure 4 - Source Data 1'!#REF!*3.03</f>
        <v>#REF!</v>
      </c>
      <c r="BQ2129" s="7" t="e">
        <f>'[1]Figure 4 - Source Data 1'!#REF!*3.03</f>
        <v>#REF!</v>
      </c>
      <c r="BR2129" s="7" t="e">
        <f>'[1]Figure 4 - Source Data 1'!#REF!*3.03</f>
        <v>#REF!</v>
      </c>
      <c r="BS2129" s="7" t="e">
        <f>'[1]Figure 4 - Source Data 1'!#REF!*3.03</f>
        <v>#REF!</v>
      </c>
      <c r="BT2129" s="7" t="e">
        <f>'[1]Figure 4 - Source Data 1'!#REF!*3.03</f>
        <v>#REF!</v>
      </c>
      <c r="BU2129" s="7" t="e">
        <f>'[1]Figure 4 - Source Data 1'!#REF!*3.03</f>
        <v>#REF!</v>
      </c>
      <c r="BV2129" s="7" t="e">
        <f>'[1]Figure 4 - Source Data 1'!#REF!*3.03</f>
        <v>#REF!</v>
      </c>
      <c r="BW2129" s="7" t="e">
        <f>'[1]Figure 4 - Source Data 1'!#REF!*3.03</f>
        <v>#REF!</v>
      </c>
      <c r="BX2129" s="7" t="e">
        <f>'[1]Figure 4 - Source Data 1'!#REF!*3.03</f>
        <v>#REF!</v>
      </c>
      <c r="BY2129" s="7" t="e">
        <f>'[1]Figure 4 - Source Data 1'!#REF!*3.03</f>
        <v>#REF!</v>
      </c>
      <c r="BZ2129" s="7" t="e">
        <f>'[1]Figure 4 - Source Data 1'!#REF!*3.03</f>
        <v>#REF!</v>
      </c>
      <c r="CA2129" s="7" t="e">
        <f>'[1]Figure 4 - Source Data 1'!#REF!*3.03</f>
        <v>#REF!</v>
      </c>
      <c r="CB2129" s="7" t="e">
        <f>'[1]Figure 4 - Source Data 1'!#REF!*3.03</f>
        <v>#REF!</v>
      </c>
      <c r="CC2129" s="7" t="e">
        <f>'[1]Figure 4 - Source Data 1'!#REF!*3.03</f>
        <v>#REF!</v>
      </c>
      <c r="CD2129" s="7" t="e">
        <f>'[1]Figure 4 - Source Data 1'!#REF!*3.03</f>
        <v>#REF!</v>
      </c>
      <c r="CE2129" s="7" t="e">
        <f>'[1]Figure 4 - Source Data 1'!#REF!*3.03</f>
        <v>#REF!</v>
      </c>
      <c r="CF2129" s="7" t="e">
        <f>'[1]Figure 4 - Source Data 1'!#REF!*3.03</f>
        <v>#REF!</v>
      </c>
      <c r="CG2129" s="7" t="e">
        <f>'[1]Figure 4 - Source Data 1'!#REF!*3.03</f>
        <v>#REF!</v>
      </c>
      <c r="CH2129" s="7" t="e">
        <f>'[1]Figure 4 - Source Data 1'!#REF!*3.03</f>
        <v>#REF!</v>
      </c>
      <c r="CI2129" s="7" t="e">
        <f>'[1]Figure 4 - Source Data 1'!#REF!*3.03</f>
        <v>#REF!</v>
      </c>
      <c r="CJ2129" s="7" t="e">
        <f>'[1]Figure 4 - Source Data 1'!#REF!*3.03</f>
        <v>#REF!</v>
      </c>
      <c r="CK2129" s="7" t="e">
        <f>'[1]Figure 4 - Source Data 1'!#REF!*3.03</f>
        <v>#REF!</v>
      </c>
      <c r="CL2129" s="7" t="e">
        <f>'[1]Figure 4 - Source Data 1'!#REF!*3.03</f>
        <v>#REF!</v>
      </c>
      <c r="CM2129" s="7" t="e">
        <f>'[1]Figure 4 - Source Data 1'!#REF!*3.03</f>
        <v>#REF!</v>
      </c>
      <c r="CN2129" s="7" t="e">
        <f>'[1]Figure 4 - Source Data 1'!#REF!*3.03</f>
        <v>#REF!</v>
      </c>
      <c r="CO2129" s="7" t="e">
        <f>'[1]Figure 4 - Source Data 1'!#REF!*3.03</f>
        <v>#REF!</v>
      </c>
      <c r="CP2129" s="7" t="e">
        <f>'[1]Figure 4 - Source Data 1'!#REF!*3.03</f>
        <v>#REF!</v>
      </c>
      <c r="CQ2129" s="7" t="e">
        <f>'[1]Figure 4 - Source Data 1'!#REF!*3.03</f>
        <v>#REF!</v>
      </c>
      <c r="CR2129" s="7" t="e">
        <f>'[1]Figure 4 - Source Data 1'!#REF!*3.03</f>
        <v>#REF!</v>
      </c>
      <c r="CS2129" s="7" t="e">
        <f>'[1]Figure 4 - Source Data 1'!#REF!*3.03</f>
        <v>#REF!</v>
      </c>
      <c r="CT2129" s="7" t="e">
        <f>'[1]Figure 4 - Source Data 1'!#REF!*3.03</f>
        <v>#REF!</v>
      </c>
      <c r="CU2129" s="7" t="e">
        <f>'[1]Figure 4 - Source Data 1'!#REF!*3.03</f>
        <v>#REF!</v>
      </c>
    </row>
    <row r="2130" spans="62:99" x14ac:dyDescent="0.25">
      <c r="BJ2130" s="7" t="e">
        <f>'[1]Figure 4 - Source Data 1'!#REF!*3.03</f>
        <v>#REF!</v>
      </c>
      <c r="BK2130" s="7" t="e">
        <f>'[1]Figure 4 - Source Data 1'!#REF!*3.03</f>
        <v>#REF!</v>
      </c>
      <c r="BL2130" s="7" t="e">
        <f>'[1]Figure 4 - Source Data 1'!#REF!*3.03</f>
        <v>#REF!</v>
      </c>
      <c r="BM2130" s="7" t="e">
        <f>'[1]Figure 4 - Source Data 1'!#REF!*3.03</f>
        <v>#REF!</v>
      </c>
      <c r="BN2130" s="7" t="e">
        <f>'[1]Figure 4 - Source Data 1'!#REF!*3.03</f>
        <v>#REF!</v>
      </c>
      <c r="BO2130" s="7" t="e">
        <f>'[1]Figure 4 - Source Data 1'!#REF!*3.03</f>
        <v>#REF!</v>
      </c>
      <c r="BP2130" s="7" t="e">
        <f>'[1]Figure 4 - Source Data 1'!#REF!*3.03</f>
        <v>#REF!</v>
      </c>
      <c r="BQ2130" s="7" t="e">
        <f>'[1]Figure 4 - Source Data 1'!#REF!*3.03</f>
        <v>#REF!</v>
      </c>
      <c r="BR2130" s="7" t="e">
        <f>'[1]Figure 4 - Source Data 1'!#REF!*3.03</f>
        <v>#REF!</v>
      </c>
      <c r="BS2130" s="7" t="e">
        <f>'[1]Figure 4 - Source Data 1'!#REF!*3.03</f>
        <v>#REF!</v>
      </c>
      <c r="BT2130" s="7" t="e">
        <f>'[1]Figure 4 - Source Data 1'!#REF!*3.03</f>
        <v>#REF!</v>
      </c>
      <c r="BU2130" s="7" t="e">
        <f>'[1]Figure 4 - Source Data 1'!#REF!*3.03</f>
        <v>#REF!</v>
      </c>
      <c r="BV2130" s="7" t="e">
        <f>'[1]Figure 4 - Source Data 1'!#REF!*3.03</f>
        <v>#REF!</v>
      </c>
      <c r="BW2130" s="7" t="e">
        <f>'[1]Figure 4 - Source Data 1'!#REF!*3.03</f>
        <v>#REF!</v>
      </c>
      <c r="BX2130" s="7" t="e">
        <f>'[1]Figure 4 - Source Data 1'!#REF!*3.03</f>
        <v>#REF!</v>
      </c>
      <c r="BY2130" s="7" t="e">
        <f>'[1]Figure 4 - Source Data 1'!#REF!*3.03</f>
        <v>#REF!</v>
      </c>
      <c r="BZ2130" s="7" t="e">
        <f>'[1]Figure 4 - Source Data 1'!#REF!*3.03</f>
        <v>#REF!</v>
      </c>
      <c r="CA2130" s="7" t="e">
        <f>'[1]Figure 4 - Source Data 1'!#REF!*3.03</f>
        <v>#REF!</v>
      </c>
      <c r="CB2130" s="7" t="e">
        <f>'[1]Figure 4 - Source Data 1'!#REF!*3.03</f>
        <v>#REF!</v>
      </c>
      <c r="CC2130" s="7" t="e">
        <f>'[1]Figure 4 - Source Data 1'!#REF!*3.03</f>
        <v>#REF!</v>
      </c>
      <c r="CD2130" s="7" t="e">
        <f>'[1]Figure 4 - Source Data 1'!#REF!*3.03</f>
        <v>#REF!</v>
      </c>
      <c r="CE2130" s="7" t="e">
        <f>'[1]Figure 4 - Source Data 1'!#REF!*3.03</f>
        <v>#REF!</v>
      </c>
      <c r="CF2130" s="7" t="e">
        <f>'[1]Figure 4 - Source Data 1'!#REF!*3.03</f>
        <v>#REF!</v>
      </c>
      <c r="CG2130" s="7" t="e">
        <f>'[1]Figure 4 - Source Data 1'!#REF!*3.03</f>
        <v>#REF!</v>
      </c>
      <c r="CH2130" s="7" t="e">
        <f>'[1]Figure 4 - Source Data 1'!#REF!*3.03</f>
        <v>#REF!</v>
      </c>
      <c r="CI2130" s="7" t="e">
        <f>'[1]Figure 4 - Source Data 1'!#REF!*3.03</f>
        <v>#REF!</v>
      </c>
      <c r="CJ2130" s="7" t="e">
        <f>'[1]Figure 4 - Source Data 1'!#REF!*3.03</f>
        <v>#REF!</v>
      </c>
      <c r="CK2130" s="7" t="e">
        <f>'[1]Figure 4 - Source Data 1'!#REF!*3.03</f>
        <v>#REF!</v>
      </c>
      <c r="CL2130" s="7" t="e">
        <f>'[1]Figure 4 - Source Data 1'!#REF!*3.03</f>
        <v>#REF!</v>
      </c>
      <c r="CM2130" s="7" t="e">
        <f>'[1]Figure 4 - Source Data 1'!#REF!*3.03</f>
        <v>#REF!</v>
      </c>
      <c r="CN2130" s="7" t="e">
        <f>'[1]Figure 4 - Source Data 1'!#REF!*3.03</f>
        <v>#REF!</v>
      </c>
      <c r="CO2130" s="7" t="e">
        <f>'[1]Figure 4 - Source Data 1'!#REF!*3.03</f>
        <v>#REF!</v>
      </c>
      <c r="CP2130" s="7" t="e">
        <f>'[1]Figure 4 - Source Data 1'!#REF!*3.03</f>
        <v>#REF!</v>
      </c>
      <c r="CQ2130" s="7" t="e">
        <f>'[1]Figure 4 - Source Data 1'!#REF!*3.03</f>
        <v>#REF!</v>
      </c>
      <c r="CR2130" s="7" t="e">
        <f>'[1]Figure 4 - Source Data 1'!#REF!*3.03</f>
        <v>#REF!</v>
      </c>
      <c r="CS2130" s="7" t="e">
        <f>'[1]Figure 4 - Source Data 1'!#REF!*3.03</f>
        <v>#REF!</v>
      </c>
      <c r="CT2130" s="7" t="e">
        <f>'[1]Figure 4 - Source Data 1'!#REF!*3.03</f>
        <v>#REF!</v>
      </c>
      <c r="CU2130" s="7" t="e">
        <f>'[1]Figure 4 - Source Data 1'!#REF!*3.03</f>
        <v>#REF!</v>
      </c>
    </row>
    <row r="2131" spans="62:99" x14ac:dyDescent="0.25">
      <c r="BJ2131" s="7" t="e">
        <f>'[1]Figure 4 - Source Data 1'!#REF!*3.03</f>
        <v>#REF!</v>
      </c>
      <c r="BK2131" s="7" t="e">
        <f>'[1]Figure 4 - Source Data 1'!#REF!*3.03</f>
        <v>#REF!</v>
      </c>
      <c r="BL2131" s="7" t="e">
        <f>'[1]Figure 4 - Source Data 1'!#REF!*3.03</f>
        <v>#REF!</v>
      </c>
      <c r="BM2131" s="7" t="e">
        <f>'[1]Figure 4 - Source Data 1'!#REF!*3.03</f>
        <v>#REF!</v>
      </c>
      <c r="BN2131" s="7" t="e">
        <f>'[1]Figure 4 - Source Data 1'!#REF!*3.03</f>
        <v>#REF!</v>
      </c>
      <c r="BO2131" s="7" t="e">
        <f>'[1]Figure 4 - Source Data 1'!#REF!*3.03</f>
        <v>#REF!</v>
      </c>
      <c r="BP2131" s="7" t="e">
        <f>'[1]Figure 4 - Source Data 1'!#REF!*3.03</f>
        <v>#REF!</v>
      </c>
      <c r="BQ2131" s="7" t="e">
        <f>'[1]Figure 4 - Source Data 1'!#REF!*3.03</f>
        <v>#REF!</v>
      </c>
      <c r="BR2131" s="7" t="e">
        <f>'[1]Figure 4 - Source Data 1'!#REF!*3.03</f>
        <v>#REF!</v>
      </c>
      <c r="BS2131" s="7" t="e">
        <f>'[1]Figure 4 - Source Data 1'!#REF!*3.03</f>
        <v>#REF!</v>
      </c>
      <c r="BT2131" s="7" t="e">
        <f>'[1]Figure 4 - Source Data 1'!#REF!*3.03</f>
        <v>#REF!</v>
      </c>
      <c r="BU2131" s="7" t="e">
        <f>'[1]Figure 4 - Source Data 1'!#REF!*3.03</f>
        <v>#REF!</v>
      </c>
      <c r="BV2131" s="7" t="e">
        <f>'[1]Figure 4 - Source Data 1'!#REF!*3.03</f>
        <v>#REF!</v>
      </c>
      <c r="BW2131" s="7" t="e">
        <f>'[1]Figure 4 - Source Data 1'!#REF!*3.03</f>
        <v>#REF!</v>
      </c>
      <c r="BX2131" s="7" t="e">
        <f>'[1]Figure 4 - Source Data 1'!#REF!*3.03</f>
        <v>#REF!</v>
      </c>
      <c r="BY2131" s="7" t="e">
        <f>'[1]Figure 4 - Source Data 1'!#REF!*3.03</f>
        <v>#REF!</v>
      </c>
      <c r="BZ2131" s="7" t="e">
        <f>'[1]Figure 4 - Source Data 1'!#REF!*3.03</f>
        <v>#REF!</v>
      </c>
      <c r="CA2131" s="7" t="e">
        <f>'[1]Figure 4 - Source Data 1'!#REF!*3.03</f>
        <v>#REF!</v>
      </c>
      <c r="CB2131" s="7" t="e">
        <f>'[1]Figure 4 - Source Data 1'!#REF!*3.03</f>
        <v>#REF!</v>
      </c>
      <c r="CC2131" s="7" t="e">
        <f>'[1]Figure 4 - Source Data 1'!#REF!*3.03</f>
        <v>#REF!</v>
      </c>
      <c r="CD2131" s="7" t="e">
        <f>'[1]Figure 4 - Source Data 1'!#REF!*3.03</f>
        <v>#REF!</v>
      </c>
      <c r="CE2131" s="7" t="e">
        <f>'[1]Figure 4 - Source Data 1'!#REF!*3.03</f>
        <v>#REF!</v>
      </c>
      <c r="CF2131" s="7" t="e">
        <f>'[1]Figure 4 - Source Data 1'!#REF!*3.03</f>
        <v>#REF!</v>
      </c>
      <c r="CG2131" s="7" t="e">
        <f>'[1]Figure 4 - Source Data 1'!#REF!*3.03</f>
        <v>#REF!</v>
      </c>
      <c r="CH2131" s="7" t="e">
        <f>'[1]Figure 4 - Source Data 1'!#REF!*3.03</f>
        <v>#REF!</v>
      </c>
      <c r="CI2131" s="7" t="e">
        <f>'[1]Figure 4 - Source Data 1'!#REF!*3.03</f>
        <v>#REF!</v>
      </c>
      <c r="CJ2131" s="7" t="e">
        <f>'[1]Figure 4 - Source Data 1'!#REF!*3.03</f>
        <v>#REF!</v>
      </c>
      <c r="CK2131" s="7" t="e">
        <f>'[1]Figure 4 - Source Data 1'!#REF!*3.03</f>
        <v>#REF!</v>
      </c>
      <c r="CL2131" s="7" t="e">
        <f>'[1]Figure 4 - Source Data 1'!#REF!*3.03</f>
        <v>#REF!</v>
      </c>
      <c r="CM2131" s="7" t="e">
        <f>'[1]Figure 4 - Source Data 1'!#REF!*3.03</f>
        <v>#REF!</v>
      </c>
      <c r="CN2131" s="7" t="e">
        <f>'[1]Figure 4 - Source Data 1'!#REF!*3.03</f>
        <v>#REF!</v>
      </c>
      <c r="CO2131" s="7" t="e">
        <f>'[1]Figure 4 - Source Data 1'!#REF!*3.03</f>
        <v>#REF!</v>
      </c>
      <c r="CP2131" s="7" t="e">
        <f>'[1]Figure 4 - Source Data 1'!#REF!*3.03</f>
        <v>#REF!</v>
      </c>
      <c r="CQ2131" s="7" t="e">
        <f>'[1]Figure 4 - Source Data 1'!#REF!*3.03</f>
        <v>#REF!</v>
      </c>
      <c r="CR2131" s="7" t="e">
        <f>'[1]Figure 4 - Source Data 1'!#REF!*3.03</f>
        <v>#REF!</v>
      </c>
      <c r="CS2131" s="7" t="e">
        <f>'[1]Figure 4 - Source Data 1'!#REF!*3.03</f>
        <v>#REF!</v>
      </c>
      <c r="CT2131" s="7" t="e">
        <f>'[1]Figure 4 - Source Data 1'!#REF!*3.03</f>
        <v>#REF!</v>
      </c>
      <c r="CU2131" s="7" t="e">
        <f>'[1]Figure 4 - Source Data 1'!#REF!*3.03</f>
        <v>#REF!</v>
      </c>
    </row>
    <row r="2132" spans="62:99" x14ac:dyDescent="0.25">
      <c r="BJ2132" s="7" t="e">
        <f>'[1]Figure 4 - Source Data 1'!#REF!*3.03</f>
        <v>#REF!</v>
      </c>
      <c r="BK2132" s="7" t="e">
        <f>'[1]Figure 4 - Source Data 1'!#REF!*3.03</f>
        <v>#REF!</v>
      </c>
      <c r="BL2132" s="7" t="e">
        <f>'[1]Figure 4 - Source Data 1'!#REF!*3.03</f>
        <v>#REF!</v>
      </c>
      <c r="BM2132" s="7" t="e">
        <f>'[1]Figure 4 - Source Data 1'!#REF!*3.03</f>
        <v>#REF!</v>
      </c>
      <c r="BN2132" s="7" t="e">
        <f>'[1]Figure 4 - Source Data 1'!#REF!*3.03</f>
        <v>#REF!</v>
      </c>
      <c r="BO2132" s="7" t="e">
        <f>'[1]Figure 4 - Source Data 1'!#REF!*3.03</f>
        <v>#REF!</v>
      </c>
      <c r="BP2132" s="7" t="e">
        <f>'[1]Figure 4 - Source Data 1'!#REF!*3.03</f>
        <v>#REF!</v>
      </c>
      <c r="BQ2132" s="7" t="e">
        <f>'[1]Figure 4 - Source Data 1'!#REF!*3.03</f>
        <v>#REF!</v>
      </c>
      <c r="BR2132" s="7" t="e">
        <f>'[1]Figure 4 - Source Data 1'!#REF!*3.03</f>
        <v>#REF!</v>
      </c>
      <c r="BS2132" s="7" t="e">
        <f>'[1]Figure 4 - Source Data 1'!#REF!*3.03</f>
        <v>#REF!</v>
      </c>
      <c r="BT2132" s="7" t="e">
        <f>'[1]Figure 4 - Source Data 1'!#REF!*3.03</f>
        <v>#REF!</v>
      </c>
      <c r="BU2132" s="7" t="e">
        <f>'[1]Figure 4 - Source Data 1'!#REF!*3.03</f>
        <v>#REF!</v>
      </c>
      <c r="BV2132" s="7" t="e">
        <f>'[1]Figure 4 - Source Data 1'!#REF!*3.03</f>
        <v>#REF!</v>
      </c>
      <c r="BW2132" s="7" t="e">
        <f>'[1]Figure 4 - Source Data 1'!#REF!*3.03</f>
        <v>#REF!</v>
      </c>
      <c r="BX2132" s="7" t="e">
        <f>'[1]Figure 4 - Source Data 1'!#REF!*3.03</f>
        <v>#REF!</v>
      </c>
      <c r="BY2132" s="7" t="e">
        <f>'[1]Figure 4 - Source Data 1'!#REF!*3.03</f>
        <v>#REF!</v>
      </c>
      <c r="BZ2132" s="7" t="e">
        <f>'[1]Figure 4 - Source Data 1'!#REF!*3.03</f>
        <v>#REF!</v>
      </c>
      <c r="CA2132" s="7" t="e">
        <f>'[1]Figure 4 - Source Data 1'!#REF!*3.03</f>
        <v>#REF!</v>
      </c>
      <c r="CB2132" s="7" t="e">
        <f>'[1]Figure 4 - Source Data 1'!#REF!*3.03</f>
        <v>#REF!</v>
      </c>
      <c r="CC2132" s="7" t="e">
        <f>'[1]Figure 4 - Source Data 1'!#REF!*3.03</f>
        <v>#REF!</v>
      </c>
      <c r="CD2132" s="7" t="e">
        <f>'[1]Figure 4 - Source Data 1'!#REF!*3.03</f>
        <v>#REF!</v>
      </c>
      <c r="CE2132" s="7" t="e">
        <f>'[1]Figure 4 - Source Data 1'!#REF!*3.03</f>
        <v>#REF!</v>
      </c>
      <c r="CF2132" s="7" t="e">
        <f>'[1]Figure 4 - Source Data 1'!#REF!*3.03</f>
        <v>#REF!</v>
      </c>
      <c r="CG2132" s="7" t="e">
        <f>'[1]Figure 4 - Source Data 1'!#REF!*3.03</f>
        <v>#REF!</v>
      </c>
      <c r="CH2132" s="7" t="e">
        <f>'[1]Figure 4 - Source Data 1'!#REF!*3.03</f>
        <v>#REF!</v>
      </c>
      <c r="CI2132" s="7" t="e">
        <f>'[1]Figure 4 - Source Data 1'!#REF!*3.03</f>
        <v>#REF!</v>
      </c>
      <c r="CJ2132" s="7" t="e">
        <f>'[1]Figure 4 - Source Data 1'!#REF!*3.03</f>
        <v>#REF!</v>
      </c>
      <c r="CK2132" s="7" t="e">
        <f>'[1]Figure 4 - Source Data 1'!#REF!*3.03</f>
        <v>#REF!</v>
      </c>
      <c r="CL2132" s="7" t="e">
        <f>'[1]Figure 4 - Source Data 1'!#REF!*3.03</f>
        <v>#REF!</v>
      </c>
      <c r="CM2132" s="7" t="e">
        <f>'[1]Figure 4 - Source Data 1'!#REF!*3.03</f>
        <v>#REF!</v>
      </c>
      <c r="CN2132" s="7" t="e">
        <f>'[1]Figure 4 - Source Data 1'!#REF!*3.03</f>
        <v>#REF!</v>
      </c>
      <c r="CO2132" s="7" t="e">
        <f>'[1]Figure 4 - Source Data 1'!#REF!*3.03</f>
        <v>#REF!</v>
      </c>
      <c r="CP2132" s="7" t="e">
        <f>'[1]Figure 4 - Source Data 1'!#REF!*3.03</f>
        <v>#REF!</v>
      </c>
      <c r="CQ2132" s="7" t="e">
        <f>'[1]Figure 4 - Source Data 1'!#REF!*3.03</f>
        <v>#REF!</v>
      </c>
      <c r="CR2132" s="7" t="e">
        <f>'[1]Figure 4 - Source Data 1'!#REF!*3.03</f>
        <v>#REF!</v>
      </c>
      <c r="CS2132" s="7" t="e">
        <f>'[1]Figure 4 - Source Data 1'!#REF!*3.03</f>
        <v>#REF!</v>
      </c>
      <c r="CT2132" s="7" t="e">
        <f>'[1]Figure 4 - Source Data 1'!#REF!*3.03</f>
        <v>#REF!</v>
      </c>
      <c r="CU2132" s="7" t="e">
        <f>'[1]Figure 4 - Source Data 1'!#REF!*3.03</f>
        <v>#REF!</v>
      </c>
    </row>
    <row r="2133" spans="62:99" x14ac:dyDescent="0.25">
      <c r="BJ2133" s="7" t="e">
        <f>'[1]Figure 4 - Source Data 1'!#REF!*3.03</f>
        <v>#REF!</v>
      </c>
      <c r="BK2133" s="7" t="e">
        <f>'[1]Figure 4 - Source Data 1'!#REF!*3.03</f>
        <v>#REF!</v>
      </c>
      <c r="BL2133" s="7" t="e">
        <f>'[1]Figure 4 - Source Data 1'!#REF!*3.03</f>
        <v>#REF!</v>
      </c>
      <c r="BM2133" s="7" t="e">
        <f>'[1]Figure 4 - Source Data 1'!#REF!*3.03</f>
        <v>#REF!</v>
      </c>
      <c r="BN2133" s="7" t="e">
        <f>'[1]Figure 4 - Source Data 1'!#REF!*3.03</f>
        <v>#REF!</v>
      </c>
      <c r="BO2133" s="7" t="e">
        <f>'[1]Figure 4 - Source Data 1'!#REF!*3.03</f>
        <v>#REF!</v>
      </c>
      <c r="BP2133" s="7" t="e">
        <f>'[1]Figure 4 - Source Data 1'!#REF!*3.03</f>
        <v>#REF!</v>
      </c>
      <c r="BQ2133" s="7" t="e">
        <f>'[1]Figure 4 - Source Data 1'!#REF!*3.03</f>
        <v>#REF!</v>
      </c>
      <c r="BR2133" s="7" t="e">
        <f>'[1]Figure 4 - Source Data 1'!#REF!*3.03</f>
        <v>#REF!</v>
      </c>
      <c r="BS2133" s="7" t="e">
        <f>'[1]Figure 4 - Source Data 1'!#REF!*3.03</f>
        <v>#REF!</v>
      </c>
      <c r="BT2133" s="7" t="e">
        <f>'[1]Figure 4 - Source Data 1'!#REF!*3.03</f>
        <v>#REF!</v>
      </c>
      <c r="BU2133" s="7" t="e">
        <f>'[1]Figure 4 - Source Data 1'!#REF!*3.03</f>
        <v>#REF!</v>
      </c>
      <c r="BV2133" s="7" t="e">
        <f>'[1]Figure 4 - Source Data 1'!#REF!*3.03</f>
        <v>#REF!</v>
      </c>
      <c r="BW2133" s="7" t="e">
        <f>'[1]Figure 4 - Source Data 1'!#REF!*3.03</f>
        <v>#REF!</v>
      </c>
      <c r="BX2133" s="7" t="e">
        <f>'[1]Figure 4 - Source Data 1'!#REF!*3.03</f>
        <v>#REF!</v>
      </c>
      <c r="BY2133" s="7" t="e">
        <f>'[1]Figure 4 - Source Data 1'!#REF!*3.03</f>
        <v>#REF!</v>
      </c>
      <c r="BZ2133" s="7" t="e">
        <f>'[1]Figure 4 - Source Data 1'!#REF!*3.03</f>
        <v>#REF!</v>
      </c>
      <c r="CA2133" s="7" t="e">
        <f>'[1]Figure 4 - Source Data 1'!#REF!*3.03</f>
        <v>#REF!</v>
      </c>
      <c r="CB2133" s="7" t="e">
        <f>'[1]Figure 4 - Source Data 1'!#REF!*3.03</f>
        <v>#REF!</v>
      </c>
      <c r="CC2133" s="7" t="e">
        <f>'[1]Figure 4 - Source Data 1'!#REF!*3.03</f>
        <v>#REF!</v>
      </c>
      <c r="CD2133" s="7" t="e">
        <f>'[1]Figure 4 - Source Data 1'!#REF!*3.03</f>
        <v>#REF!</v>
      </c>
      <c r="CE2133" s="7" t="e">
        <f>'[1]Figure 4 - Source Data 1'!#REF!*3.03</f>
        <v>#REF!</v>
      </c>
      <c r="CF2133" s="7" t="e">
        <f>'[1]Figure 4 - Source Data 1'!#REF!*3.03</f>
        <v>#REF!</v>
      </c>
      <c r="CG2133" s="7" t="e">
        <f>'[1]Figure 4 - Source Data 1'!#REF!*3.03</f>
        <v>#REF!</v>
      </c>
      <c r="CH2133" s="7" t="e">
        <f>'[1]Figure 4 - Source Data 1'!#REF!*3.03</f>
        <v>#REF!</v>
      </c>
      <c r="CI2133" s="7" t="e">
        <f>'[1]Figure 4 - Source Data 1'!#REF!*3.03</f>
        <v>#REF!</v>
      </c>
      <c r="CJ2133" s="7" t="e">
        <f>'[1]Figure 4 - Source Data 1'!#REF!*3.03</f>
        <v>#REF!</v>
      </c>
      <c r="CK2133" s="7" t="e">
        <f>'[1]Figure 4 - Source Data 1'!#REF!*3.03</f>
        <v>#REF!</v>
      </c>
      <c r="CL2133" s="7" t="e">
        <f>'[1]Figure 4 - Source Data 1'!#REF!*3.03</f>
        <v>#REF!</v>
      </c>
      <c r="CM2133" s="7" t="e">
        <f>'[1]Figure 4 - Source Data 1'!#REF!*3.03</f>
        <v>#REF!</v>
      </c>
      <c r="CN2133" s="7" t="e">
        <f>'[1]Figure 4 - Source Data 1'!#REF!*3.03</f>
        <v>#REF!</v>
      </c>
      <c r="CO2133" s="7" t="e">
        <f>'[1]Figure 4 - Source Data 1'!#REF!*3.03</f>
        <v>#REF!</v>
      </c>
      <c r="CP2133" s="7" t="e">
        <f>'[1]Figure 4 - Source Data 1'!#REF!*3.03</f>
        <v>#REF!</v>
      </c>
      <c r="CQ2133" s="7" t="e">
        <f>'[1]Figure 4 - Source Data 1'!#REF!*3.03</f>
        <v>#REF!</v>
      </c>
      <c r="CR2133" s="7" t="e">
        <f>'[1]Figure 4 - Source Data 1'!#REF!*3.03</f>
        <v>#REF!</v>
      </c>
      <c r="CS2133" s="7" t="e">
        <f>'[1]Figure 4 - Source Data 1'!#REF!*3.03</f>
        <v>#REF!</v>
      </c>
      <c r="CT2133" s="7" t="e">
        <f>'[1]Figure 4 - Source Data 1'!#REF!*3.03</f>
        <v>#REF!</v>
      </c>
      <c r="CU2133" s="7" t="e">
        <f>'[1]Figure 4 - Source Data 1'!#REF!*3.03</f>
        <v>#REF!</v>
      </c>
    </row>
    <row r="2134" spans="62:99" x14ac:dyDescent="0.25">
      <c r="BJ2134" s="7" t="e">
        <f>'[1]Figure 4 - Source Data 1'!#REF!*3.03</f>
        <v>#REF!</v>
      </c>
      <c r="BK2134" s="7" t="e">
        <f>'[1]Figure 4 - Source Data 1'!#REF!*3.03</f>
        <v>#REF!</v>
      </c>
      <c r="BL2134" s="7" t="e">
        <f>'[1]Figure 4 - Source Data 1'!#REF!*3.03</f>
        <v>#REF!</v>
      </c>
      <c r="BM2134" s="7" t="e">
        <f>'[1]Figure 4 - Source Data 1'!#REF!*3.03</f>
        <v>#REF!</v>
      </c>
      <c r="BN2134" s="7" t="e">
        <f>'[1]Figure 4 - Source Data 1'!#REF!*3.03</f>
        <v>#REF!</v>
      </c>
      <c r="BO2134" s="7" t="e">
        <f>'[1]Figure 4 - Source Data 1'!#REF!*3.03</f>
        <v>#REF!</v>
      </c>
      <c r="BP2134" s="7" t="e">
        <f>'[1]Figure 4 - Source Data 1'!#REF!*3.03</f>
        <v>#REF!</v>
      </c>
      <c r="BQ2134" s="7" t="e">
        <f>'[1]Figure 4 - Source Data 1'!#REF!*3.03</f>
        <v>#REF!</v>
      </c>
      <c r="BR2134" s="7" t="e">
        <f>'[1]Figure 4 - Source Data 1'!#REF!*3.03</f>
        <v>#REF!</v>
      </c>
      <c r="BS2134" s="7" t="e">
        <f>'[1]Figure 4 - Source Data 1'!#REF!*3.03</f>
        <v>#REF!</v>
      </c>
      <c r="BT2134" s="7" t="e">
        <f>'[1]Figure 4 - Source Data 1'!#REF!*3.03</f>
        <v>#REF!</v>
      </c>
      <c r="BU2134" s="7" t="e">
        <f>'[1]Figure 4 - Source Data 1'!#REF!*3.03</f>
        <v>#REF!</v>
      </c>
      <c r="BV2134" s="7" t="e">
        <f>'[1]Figure 4 - Source Data 1'!#REF!*3.03</f>
        <v>#REF!</v>
      </c>
      <c r="BW2134" s="7" t="e">
        <f>'[1]Figure 4 - Source Data 1'!#REF!*3.03</f>
        <v>#REF!</v>
      </c>
      <c r="BX2134" s="7" t="e">
        <f>'[1]Figure 4 - Source Data 1'!#REF!*3.03</f>
        <v>#REF!</v>
      </c>
      <c r="BY2134" s="7" t="e">
        <f>'[1]Figure 4 - Source Data 1'!#REF!*3.03</f>
        <v>#REF!</v>
      </c>
      <c r="BZ2134" s="7" t="e">
        <f>'[1]Figure 4 - Source Data 1'!#REF!*3.03</f>
        <v>#REF!</v>
      </c>
      <c r="CA2134" s="7" t="e">
        <f>'[1]Figure 4 - Source Data 1'!#REF!*3.03</f>
        <v>#REF!</v>
      </c>
      <c r="CB2134" s="7" t="e">
        <f>'[1]Figure 4 - Source Data 1'!#REF!*3.03</f>
        <v>#REF!</v>
      </c>
      <c r="CC2134" s="7" t="e">
        <f>'[1]Figure 4 - Source Data 1'!#REF!*3.03</f>
        <v>#REF!</v>
      </c>
      <c r="CD2134" s="7" t="e">
        <f>'[1]Figure 4 - Source Data 1'!#REF!*3.03</f>
        <v>#REF!</v>
      </c>
      <c r="CE2134" s="7" t="e">
        <f>'[1]Figure 4 - Source Data 1'!#REF!*3.03</f>
        <v>#REF!</v>
      </c>
      <c r="CF2134" s="7" t="e">
        <f>'[1]Figure 4 - Source Data 1'!#REF!*3.03</f>
        <v>#REF!</v>
      </c>
      <c r="CG2134" s="7" t="e">
        <f>'[1]Figure 4 - Source Data 1'!#REF!*3.03</f>
        <v>#REF!</v>
      </c>
      <c r="CH2134" s="7" t="e">
        <f>'[1]Figure 4 - Source Data 1'!#REF!*3.03</f>
        <v>#REF!</v>
      </c>
      <c r="CI2134" s="7" t="e">
        <f>'[1]Figure 4 - Source Data 1'!#REF!*3.03</f>
        <v>#REF!</v>
      </c>
      <c r="CJ2134" s="7" t="e">
        <f>'[1]Figure 4 - Source Data 1'!#REF!*3.03</f>
        <v>#REF!</v>
      </c>
      <c r="CK2134" s="7" t="e">
        <f>'[1]Figure 4 - Source Data 1'!#REF!*3.03</f>
        <v>#REF!</v>
      </c>
      <c r="CL2134" s="7" t="e">
        <f>'[1]Figure 4 - Source Data 1'!#REF!*3.03</f>
        <v>#REF!</v>
      </c>
      <c r="CM2134" s="7" t="e">
        <f>'[1]Figure 4 - Source Data 1'!#REF!*3.03</f>
        <v>#REF!</v>
      </c>
      <c r="CN2134" s="7" t="e">
        <f>'[1]Figure 4 - Source Data 1'!#REF!*3.03</f>
        <v>#REF!</v>
      </c>
      <c r="CO2134" s="7" t="e">
        <f>'[1]Figure 4 - Source Data 1'!#REF!*3.03</f>
        <v>#REF!</v>
      </c>
      <c r="CP2134" s="7" t="e">
        <f>'[1]Figure 4 - Source Data 1'!#REF!*3.03</f>
        <v>#REF!</v>
      </c>
      <c r="CQ2134" s="7" t="e">
        <f>'[1]Figure 4 - Source Data 1'!#REF!*3.03</f>
        <v>#REF!</v>
      </c>
      <c r="CR2134" s="7" t="e">
        <f>'[1]Figure 4 - Source Data 1'!#REF!*3.03</f>
        <v>#REF!</v>
      </c>
      <c r="CS2134" s="7" t="e">
        <f>'[1]Figure 4 - Source Data 1'!#REF!*3.03</f>
        <v>#REF!</v>
      </c>
      <c r="CT2134" s="7" t="e">
        <f>'[1]Figure 4 - Source Data 1'!#REF!*3.03</f>
        <v>#REF!</v>
      </c>
      <c r="CU2134" s="7" t="e">
        <f>'[1]Figure 4 - Source Data 1'!#REF!*3.03</f>
        <v>#REF!</v>
      </c>
    </row>
    <row r="2135" spans="62:99" x14ac:dyDescent="0.25">
      <c r="BJ2135" s="7" t="e">
        <f>'[1]Figure 4 - Source Data 1'!#REF!*3.03</f>
        <v>#REF!</v>
      </c>
      <c r="BK2135" s="7" t="e">
        <f>'[1]Figure 4 - Source Data 1'!#REF!*3.03</f>
        <v>#REF!</v>
      </c>
      <c r="BL2135" s="7" t="e">
        <f>'[1]Figure 4 - Source Data 1'!#REF!*3.03</f>
        <v>#REF!</v>
      </c>
      <c r="BM2135" s="7" t="e">
        <f>'[1]Figure 4 - Source Data 1'!#REF!*3.03</f>
        <v>#REF!</v>
      </c>
      <c r="BN2135" s="7" t="e">
        <f>'[1]Figure 4 - Source Data 1'!#REF!*3.03</f>
        <v>#REF!</v>
      </c>
      <c r="BO2135" s="7" t="e">
        <f>'[1]Figure 4 - Source Data 1'!#REF!*3.03</f>
        <v>#REF!</v>
      </c>
      <c r="BP2135" s="7" t="e">
        <f>'[1]Figure 4 - Source Data 1'!#REF!*3.03</f>
        <v>#REF!</v>
      </c>
      <c r="BQ2135" s="7" t="e">
        <f>'[1]Figure 4 - Source Data 1'!#REF!*3.03</f>
        <v>#REF!</v>
      </c>
      <c r="BR2135" s="7" t="e">
        <f>'[1]Figure 4 - Source Data 1'!#REF!*3.03</f>
        <v>#REF!</v>
      </c>
      <c r="BS2135" s="7" t="e">
        <f>'[1]Figure 4 - Source Data 1'!#REF!*3.03</f>
        <v>#REF!</v>
      </c>
      <c r="BT2135" s="7" t="e">
        <f>'[1]Figure 4 - Source Data 1'!#REF!*3.03</f>
        <v>#REF!</v>
      </c>
      <c r="BU2135" s="7" t="e">
        <f>'[1]Figure 4 - Source Data 1'!#REF!*3.03</f>
        <v>#REF!</v>
      </c>
      <c r="BV2135" s="7" t="e">
        <f>'[1]Figure 4 - Source Data 1'!#REF!*3.03</f>
        <v>#REF!</v>
      </c>
      <c r="BW2135" s="7" t="e">
        <f>'[1]Figure 4 - Source Data 1'!#REF!*3.03</f>
        <v>#REF!</v>
      </c>
      <c r="BX2135" s="7" t="e">
        <f>'[1]Figure 4 - Source Data 1'!#REF!*3.03</f>
        <v>#REF!</v>
      </c>
      <c r="BY2135" s="7" t="e">
        <f>'[1]Figure 4 - Source Data 1'!#REF!*3.03</f>
        <v>#REF!</v>
      </c>
      <c r="BZ2135" s="7" t="e">
        <f>'[1]Figure 4 - Source Data 1'!#REF!*3.03</f>
        <v>#REF!</v>
      </c>
      <c r="CA2135" s="7" t="e">
        <f>'[1]Figure 4 - Source Data 1'!#REF!*3.03</f>
        <v>#REF!</v>
      </c>
      <c r="CB2135" s="7" t="e">
        <f>'[1]Figure 4 - Source Data 1'!#REF!*3.03</f>
        <v>#REF!</v>
      </c>
      <c r="CC2135" s="7" t="e">
        <f>'[1]Figure 4 - Source Data 1'!#REF!*3.03</f>
        <v>#REF!</v>
      </c>
      <c r="CD2135" s="7" t="e">
        <f>'[1]Figure 4 - Source Data 1'!#REF!*3.03</f>
        <v>#REF!</v>
      </c>
      <c r="CE2135" s="7" t="e">
        <f>'[1]Figure 4 - Source Data 1'!#REF!*3.03</f>
        <v>#REF!</v>
      </c>
      <c r="CF2135" s="7" t="e">
        <f>'[1]Figure 4 - Source Data 1'!#REF!*3.03</f>
        <v>#REF!</v>
      </c>
      <c r="CG2135" s="7" t="e">
        <f>'[1]Figure 4 - Source Data 1'!#REF!*3.03</f>
        <v>#REF!</v>
      </c>
      <c r="CH2135" s="7" t="e">
        <f>'[1]Figure 4 - Source Data 1'!#REF!*3.03</f>
        <v>#REF!</v>
      </c>
      <c r="CI2135" s="7" t="e">
        <f>'[1]Figure 4 - Source Data 1'!#REF!*3.03</f>
        <v>#REF!</v>
      </c>
      <c r="CJ2135" s="7" t="e">
        <f>'[1]Figure 4 - Source Data 1'!#REF!*3.03</f>
        <v>#REF!</v>
      </c>
      <c r="CK2135" s="7" t="e">
        <f>'[1]Figure 4 - Source Data 1'!#REF!*3.03</f>
        <v>#REF!</v>
      </c>
      <c r="CL2135" s="7" t="e">
        <f>'[1]Figure 4 - Source Data 1'!#REF!*3.03</f>
        <v>#REF!</v>
      </c>
      <c r="CM2135" s="7" t="e">
        <f>'[1]Figure 4 - Source Data 1'!#REF!*3.03</f>
        <v>#REF!</v>
      </c>
      <c r="CN2135" s="7" t="e">
        <f>'[1]Figure 4 - Source Data 1'!#REF!*3.03</f>
        <v>#REF!</v>
      </c>
      <c r="CO2135" s="7" t="e">
        <f>'[1]Figure 4 - Source Data 1'!#REF!*3.03</f>
        <v>#REF!</v>
      </c>
      <c r="CP2135" s="7" t="e">
        <f>'[1]Figure 4 - Source Data 1'!#REF!*3.03</f>
        <v>#REF!</v>
      </c>
      <c r="CQ2135" s="7" t="e">
        <f>'[1]Figure 4 - Source Data 1'!#REF!*3.03</f>
        <v>#REF!</v>
      </c>
      <c r="CR2135" s="7" t="e">
        <f>'[1]Figure 4 - Source Data 1'!#REF!*3.03</f>
        <v>#REF!</v>
      </c>
      <c r="CS2135" s="7" t="e">
        <f>'[1]Figure 4 - Source Data 1'!#REF!*3.03</f>
        <v>#REF!</v>
      </c>
      <c r="CT2135" s="7" t="e">
        <f>'[1]Figure 4 - Source Data 1'!#REF!*3.03</f>
        <v>#REF!</v>
      </c>
      <c r="CU2135" s="7" t="e">
        <f>'[1]Figure 4 - Source Data 1'!#REF!*3.03</f>
        <v>#REF!</v>
      </c>
    </row>
    <row r="2136" spans="62:99" x14ac:dyDescent="0.25">
      <c r="BJ2136" s="7" t="e">
        <f>'[1]Figure 4 - Source Data 1'!#REF!*3.03</f>
        <v>#REF!</v>
      </c>
      <c r="BK2136" s="7" t="e">
        <f>'[1]Figure 4 - Source Data 1'!#REF!*3.03</f>
        <v>#REF!</v>
      </c>
      <c r="BL2136" s="7" t="e">
        <f>'[1]Figure 4 - Source Data 1'!#REF!*3.03</f>
        <v>#REF!</v>
      </c>
      <c r="BM2136" s="7" t="e">
        <f>'[1]Figure 4 - Source Data 1'!#REF!*3.03</f>
        <v>#REF!</v>
      </c>
      <c r="BN2136" s="7" t="e">
        <f>'[1]Figure 4 - Source Data 1'!#REF!*3.03</f>
        <v>#REF!</v>
      </c>
      <c r="BO2136" s="7" t="e">
        <f>'[1]Figure 4 - Source Data 1'!#REF!*3.03</f>
        <v>#REF!</v>
      </c>
      <c r="BP2136" s="7" t="e">
        <f>'[1]Figure 4 - Source Data 1'!#REF!*3.03</f>
        <v>#REF!</v>
      </c>
      <c r="BQ2136" s="7" t="e">
        <f>'[1]Figure 4 - Source Data 1'!#REF!*3.03</f>
        <v>#REF!</v>
      </c>
      <c r="BR2136" s="7" t="e">
        <f>'[1]Figure 4 - Source Data 1'!#REF!*3.03</f>
        <v>#REF!</v>
      </c>
      <c r="BS2136" s="7" t="e">
        <f>'[1]Figure 4 - Source Data 1'!#REF!*3.03</f>
        <v>#REF!</v>
      </c>
      <c r="BT2136" s="7" t="e">
        <f>'[1]Figure 4 - Source Data 1'!#REF!*3.03</f>
        <v>#REF!</v>
      </c>
      <c r="BU2136" s="7" t="e">
        <f>'[1]Figure 4 - Source Data 1'!#REF!*3.03</f>
        <v>#REF!</v>
      </c>
      <c r="BV2136" s="7" t="e">
        <f>'[1]Figure 4 - Source Data 1'!#REF!*3.03</f>
        <v>#REF!</v>
      </c>
      <c r="BW2136" s="7" t="e">
        <f>'[1]Figure 4 - Source Data 1'!#REF!*3.03</f>
        <v>#REF!</v>
      </c>
      <c r="BX2136" s="7" t="e">
        <f>'[1]Figure 4 - Source Data 1'!#REF!*3.03</f>
        <v>#REF!</v>
      </c>
      <c r="BY2136" s="7" t="e">
        <f>'[1]Figure 4 - Source Data 1'!#REF!*3.03</f>
        <v>#REF!</v>
      </c>
      <c r="BZ2136" s="7" t="e">
        <f>'[1]Figure 4 - Source Data 1'!#REF!*3.03</f>
        <v>#REF!</v>
      </c>
      <c r="CA2136" s="7" t="e">
        <f>'[1]Figure 4 - Source Data 1'!#REF!*3.03</f>
        <v>#REF!</v>
      </c>
      <c r="CB2136" s="7" t="e">
        <f>'[1]Figure 4 - Source Data 1'!#REF!*3.03</f>
        <v>#REF!</v>
      </c>
      <c r="CC2136" s="7" t="e">
        <f>'[1]Figure 4 - Source Data 1'!#REF!*3.03</f>
        <v>#REF!</v>
      </c>
      <c r="CD2136" s="7" t="e">
        <f>'[1]Figure 4 - Source Data 1'!#REF!*3.03</f>
        <v>#REF!</v>
      </c>
      <c r="CE2136" s="7" t="e">
        <f>'[1]Figure 4 - Source Data 1'!#REF!*3.03</f>
        <v>#REF!</v>
      </c>
      <c r="CF2136" s="7" t="e">
        <f>'[1]Figure 4 - Source Data 1'!#REF!*3.03</f>
        <v>#REF!</v>
      </c>
      <c r="CG2136" s="7" t="e">
        <f>'[1]Figure 4 - Source Data 1'!#REF!*3.03</f>
        <v>#REF!</v>
      </c>
      <c r="CH2136" s="7" t="e">
        <f>'[1]Figure 4 - Source Data 1'!#REF!*3.03</f>
        <v>#REF!</v>
      </c>
      <c r="CI2136" s="7" t="e">
        <f>'[1]Figure 4 - Source Data 1'!#REF!*3.03</f>
        <v>#REF!</v>
      </c>
      <c r="CJ2136" s="7" t="e">
        <f>'[1]Figure 4 - Source Data 1'!#REF!*3.03</f>
        <v>#REF!</v>
      </c>
      <c r="CK2136" s="7" t="e">
        <f>'[1]Figure 4 - Source Data 1'!#REF!*3.03</f>
        <v>#REF!</v>
      </c>
      <c r="CL2136" s="7" t="e">
        <f>'[1]Figure 4 - Source Data 1'!#REF!*3.03</f>
        <v>#REF!</v>
      </c>
      <c r="CM2136" s="7" t="e">
        <f>'[1]Figure 4 - Source Data 1'!#REF!*3.03</f>
        <v>#REF!</v>
      </c>
      <c r="CN2136" s="7" t="e">
        <f>'[1]Figure 4 - Source Data 1'!#REF!*3.03</f>
        <v>#REF!</v>
      </c>
      <c r="CO2136" s="7" t="e">
        <f>'[1]Figure 4 - Source Data 1'!#REF!*3.03</f>
        <v>#REF!</v>
      </c>
      <c r="CP2136" s="7" t="e">
        <f>'[1]Figure 4 - Source Data 1'!#REF!*3.03</f>
        <v>#REF!</v>
      </c>
      <c r="CQ2136" s="7" t="e">
        <f>'[1]Figure 4 - Source Data 1'!#REF!*3.03</f>
        <v>#REF!</v>
      </c>
      <c r="CR2136" s="7" t="e">
        <f>'[1]Figure 4 - Source Data 1'!#REF!*3.03</f>
        <v>#REF!</v>
      </c>
      <c r="CS2136" s="7" t="e">
        <f>'[1]Figure 4 - Source Data 1'!#REF!*3.03</f>
        <v>#REF!</v>
      </c>
      <c r="CT2136" s="7" t="e">
        <f>'[1]Figure 4 - Source Data 1'!#REF!*3.03</f>
        <v>#REF!</v>
      </c>
      <c r="CU2136" s="7" t="e">
        <f>'[1]Figure 4 - Source Data 1'!#REF!*3.03</f>
        <v>#REF!</v>
      </c>
    </row>
    <row r="2137" spans="62:99" x14ac:dyDescent="0.25">
      <c r="BJ2137" s="7" t="e">
        <f>'[1]Figure 4 - Source Data 1'!#REF!*3.03</f>
        <v>#REF!</v>
      </c>
      <c r="BK2137" s="7" t="e">
        <f>'[1]Figure 4 - Source Data 1'!#REF!*3.03</f>
        <v>#REF!</v>
      </c>
      <c r="BL2137" s="7" t="e">
        <f>'[1]Figure 4 - Source Data 1'!#REF!*3.03</f>
        <v>#REF!</v>
      </c>
      <c r="BM2137" s="7" t="e">
        <f>'[1]Figure 4 - Source Data 1'!#REF!*3.03</f>
        <v>#REF!</v>
      </c>
      <c r="BN2137" s="7" t="e">
        <f>'[1]Figure 4 - Source Data 1'!#REF!*3.03</f>
        <v>#REF!</v>
      </c>
      <c r="BO2137" s="7" t="e">
        <f>'[1]Figure 4 - Source Data 1'!#REF!*3.03</f>
        <v>#REF!</v>
      </c>
      <c r="BP2137" s="7" t="e">
        <f>'[1]Figure 4 - Source Data 1'!#REF!*3.03</f>
        <v>#REF!</v>
      </c>
      <c r="BQ2137" s="7" t="e">
        <f>'[1]Figure 4 - Source Data 1'!#REF!*3.03</f>
        <v>#REF!</v>
      </c>
      <c r="BR2137" s="7" t="e">
        <f>'[1]Figure 4 - Source Data 1'!#REF!*3.03</f>
        <v>#REF!</v>
      </c>
      <c r="BS2137" s="7" t="e">
        <f>'[1]Figure 4 - Source Data 1'!#REF!*3.03</f>
        <v>#REF!</v>
      </c>
      <c r="BT2137" s="7" t="e">
        <f>'[1]Figure 4 - Source Data 1'!#REF!*3.03</f>
        <v>#REF!</v>
      </c>
      <c r="BU2137" s="7" t="e">
        <f>'[1]Figure 4 - Source Data 1'!#REF!*3.03</f>
        <v>#REF!</v>
      </c>
      <c r="BV2137" s="7" t="e">
        <f>'[1]Figure 4 - Source Data 1'!#REF!*3.03</f>
        <v>#REF!</v>
      </c>
      <c r="BW2137" s="7" t="e">
        <f>'[1]Figure 4 - Source Data 1'!#REF!*3.03</f>
        <v>#REF!</v>
      </c>
      <c r="BX2137" s="7" t="e">
        <f>'[1]Figure 4 - Source Data 1'!#REF!*3.03</f>
        <v>#REF!</v>
      </c>
      <c r="BY2137" s="7" t="e">
        <f>'[1]Figure 4 - Source Data 1'!#REF!*3.03</f>
        <v>#REF!</v>
      </c>
      <c r="BZ2137" s="7" t="e">
        <f>'[1]Figure 4 - Source Data 1'!#REF!*3.03</f>
        <v>#REF!</v>
      </c>
      <c r="CA2137" s="7" t="e">
        <f>'[1]Figure 4 - Source Data 1'!#REF!*3.03</f>
        <v>#REF!</v>
      </c>
      <c r="CB2137" s="7" t="e">
        <f>'[1]Figure 4 - Source Data 1'!#REF!*3.03</f>
        <v>#REF!</v>
      </c>
      <c r="CC2137" s="7" t="e">
        <f>'[1]Figure 4 - Source Data 1'!#REF!*3.03</f>
        <v>#REF!</v>
      </c>
      <c r="CD2137" s="7" t="e">
        <f>'[1]Figure 4 - Source Data 1'!#REF!*3.03</f>
        <v>#REF!</v>
      </c>
      <c r="CE2137" s="7" t="e">
        <f>'[1]Figure 4 - Source Data 1'!#REF!*3.03</f>
        <v>#REF!</v>
      </c>
      <c r="CF2137" s="7" t="e">
        <f>'[1]Figure 4 - Source Data 1'!#REF!*3.03</f>
        <v>#REF!</v>
      </c>
      <c r="CG2137" s="7" t="e">
        <f>'[1]Figure 4 - Source Data 1'!#REF!*3.03</f>
        <v>#REF!</v>
      </c>
      <c r="CH2137" s="7" t="e">
        <f>'[1]Figure 4 - Source Data 1'!#REF!*3.03</f>
        <v>#REF!</v>
      </c>
      <c r="CI2137" s="7" t="e">
        <f>'[1]Figure 4 - Source Data 1'!#REF!*3.03</f>
        <v>#REF!</v>
      </c>
      <c r="CJ2137" s="7" t="e">
        <f>'[1]Figure 4 - Source Data 1'!#REF!*3.03</f>
        <v>#REF!</v>
      </c>
      <c r="CK2137" s="7" t="e">
        <f>'[1]Figure 4 - Source Data 1'!#REF!*3.03</f>
        <v>#REF!</v>
      </c>
      <c r="CL2137" s="7" t="e">
        <f>'[1]Figure 4 - Source Data 1'!#REF!*3.03</f>
        <v>#REF!</v>
      </c>
      <c r="CM2137" s="7" t="e">
        <f>'[1]Figure 4 - Source Data 1'!#REF!*3.03</f>
        <v>#REF!</v>
      </c>
      <c r="CN2137" s="7" t="e">
        <f>'[1]Figure 4 - Source Data 1'!#REF!*3.03</f>
        <v>#REF!</v>
      </c>
      <c r="CO2137" s="7" t="e">
        <f>'[1]Figure 4 - Source Data 1'!#REF!*3.03</f>
        <v>#REF!</v>
      </c>
      <c r="CP2137" s="7" t="e">
        <f>'[1]Figure 4 - Source Data 1'!#REF!*3.03</f>
        <v>#REF!</v>
      </c>
      <c r="CQ2137" s="7" t="e">
        <f>'[1]Figure 4 - Source Data 1'!#REF!*3.03</f>
        <v>#REF!</v>
      </c>
      <c r="CR2137" s="7" t="e">
        <f>'[1]Figure 4 - Source Data 1'!#REF!*3.03</f>
        <v>#REF!</v>
      </c>
      <c r="CS2137" s="7" t="e">
        <f>'[1]Figure 4 - Source Data 1'!#REF!*3.03</f>
        <v>#REF!</v>
      </c>
      <c r="CT2137" s="7" t="e">
        <f>'[1]Figure 4 - Source Data 1'!#REF!*3.03</f>
        <v>#REF!</v>
      </c>
      <c r="CU2137" s="7" t="e">
        <f>'[1]Figure 4 - Source Data 1'!#REF!*3.03</f>
        <v>#REF!</v>
      </c>
    </row>
    <row r="2138" spans="62:99" x14ac:dyDescent="0.25">
      <c r="BJ2138" s="7" t="e">
        <f>'[1]Figure 4 - Source Data 1'!#REF!*3.03</f>
        <v>#REF!</v>
      </c>
      <c r="BK2138" s="7" t="e">
        <f>'[1]Figure 4 - Source Data 1'!#REF!*3.03</f>
        <v>#REF!</v>
      </c>
      <c r="BL2138" s="7" t="e">
        <f>'[1]Figure 4 - Source Data 1'!#REF!*3.03</f>
        <v>#REF!</v>
      </c>
      <c r="BM2138" s="7" t="e">
        <f>'[1]Figure 4 - Source Data 1'!#REF!*3.03</f>
        <v>#REF!</v>
      </c>
      <c r="BN2138" s="7" t="e">
        <f>'[1]Figure 4 - Source Data 1'!#REF!*3.03</f>
        <v>#REF!</v>
      </c>
      <c r="BO2138" s="7" t="e">
        <f>'[1]Figure 4 - Source Data 1'!#REF!*3.03</f>
        <v>#REF!</v>
      </c>
      <c r="BP2138" s="7" t="e">
        <f>'[1]Figure 4 - Source Data 1'!#REF!*3.03</f>
        <v>#REF!</v>
      </c>
      <c r="BQ2138" s="7" t="e">
        <f>'[1]Figure 4 - Source Data 1'!#REF!*3.03</f>
        <v>#REF!</v>
      </c>
      <c r="BR2138" s="7" t="e">
        <f>'[1]Figure 4 - Source Data 1'!#REF!*3.03</f>
        <v>#REF!</v>
      </c>
      <c r="BS2138" s="7" t="e">
        <f>'[1]Figure 4 - Source Data 1'!#REF!*3.03</f>
        <v>#REF!</v>
      </c>
      <c r="BT2138" s="7" t="e">
        <f>'[1]Figure 4 - Source Data 1'!#REF!*3.03</f>
        <v>#REF!</v>
      </c>
      <c r="BU2138" s="7" t="e">
        <f>'[1]Figure 4 - Source Data 1'!#REF!*3.03</f>
        <v>#REF!</v>
      </c>
      <c r="BV2138" s="7" t="e">
        <f>'[1]Figure 4 - Source Data 1'!#REF!*3.03</f>
        <v>#REF!</v>
      </c>
      <c r="BW2138" s="7" t="e">
        <f>'[1]Figure 4 - Source Data 1'!#REF!*3.03</f>
        <v>#REF!</v>
      </c>
      <c r="BX2138" s="7" t="e">
        <f>'[1]Figure 4 - Source Data 1'!#REF!*3.03</f>
        <v>#REF!</v>
      </c>
      <c r="BY2138" s="7" t="e">
        <f>'[1]Figure 4 - Source Data 1'!#REF!*3.03</f>
        <v>#REF!</v>
      </c>
      <c r="BZ2138" s="7" t="e">
        <f>'[1]Figure 4 - Source Data 1'!#REF!*3.03</f>
        <v>#REF!</v>
      </c>
      <c r="CA2138" s="7" t="e">
        <f>'[1]Figure 4 - Source Data 1'!#REF!*3.03</f>
        <v>#REF!</v>
      </c>
      <c r="CB2138" s="7" t="e">
        <f>'[1]Figure 4 - Source Data 1'!#REF!*3.03</f>
        <v>#REF!</v>
      </c>
      <c r="CC2138" s="7" t="e">
        <f>'[1]Figure 4 - Source Data 1'!#REF!*3.03</f>
        <v>#REF!</v>
      </c>
      <c r="CD2138" s="7" t="e">
        <f>'[1]Figure 4 - Source Data 1'!#REF!*3.03</f>
        <v>#REF!</v>
      </c>
      <c r="CE2138" s="7" t="e">
        <f>'[1]Figure 4 - Source Data 1'!#REF!*3.03</f>
        <v>#REF!</v>
      </c>
      <c r="CF2138" s="7" t="e">
        <f>'[1]Figure 4 - Source Data 1'!#REF!*3.03</f>
        <v>#REF!</v>
      </c>
      <c r="CG2138" s="7" t="e">
        <f>'[1]Figure 4 - Source Data 1'!#REF!*3.03</f>
        <v>#REF!</v>
      </c>
      <c r="CH2138" s="7" t="e">
        <f>'[1]Figure 4 - Source Data 1'!#REF!*3.03</f>
        <v>#REF!</v>
      </c>
      <c r="CI2138" s="7" t="e">
        <f>'[1]Figure 4 - Source Data 1'!#REF!*3.03</f>
        <v>#REF!</v>
      </c>
      <c r="CJ2138" s="7" t="e">
        <f>'[1]Figure 4 - Source Data 1'!#REF!*3.03</f>
        <v>#REF!</v>
      </c>
      <c r="CK2138" s="7" t="e">
        <f>'[1]Figure 4 - Source Data 1'!#REF!*3.03</f>
        <v>#REF!</v>
      </c>
      <c r="CL2138" s="7" t="e">
        <f>'[1]Figure 4 - Source Data 1'!#REF!*3.03</f>
        <v>#REF!</v>
      </c>
      <c r="CM2138" s="7" t="e">
        <f>'[1]Figure 4 - Source Data 1'!#REF!*3.03</f>
        <v>#REF!</v>
      </c>
      <c r="CN2138" s="7" t="e">
        <f>'[1]Figure 4 - Source Data 1'!#REF!*3.03</f>
        <v>#REF!</v>
      </c>
      <c r="CO2138" s="7" t="e">
        <f>'[1]Figure 4 - Source Data 1'!#REF!*3.03</f>
        <v>#REF!</v>
      </c>
      <c r="CP2138" s="7" t="e">
        <f>'[1]Figure 4 - Source Data 1'!#REF!*3.03</f>
        <v>#REF!</v>
      </c>
      <c r="CQ2138" s="7" t="e">
        <f>'[1]Figure 4 - Source Data 1'!#REF!*3.03</f>
        <v>#REF!</v>
      </c>
      <c r="CR2138" s="7" t="e">
        <f>'[1]Figure 4 - Source Data 1'!#REF!*3.03</f>
        <v>#REF!</v>
      </c>
      <c r="CS2138" s="7" t="e">
        <f>'[1]Figure 4 - Source Data 1'!#REF!*3.03</f>
        <v>#REF!</v>
      </c>
      <c r="CT2138" s="7" t="e">
        <f>'[1]Figure 4 - Source Data 1'!#REF!*3.03</f>
        <v>#REF!</v>
      </c>
      <c r="CU2138" s="7" t="e">
        <f>'[1]Figure 4 - Source Data 1'!#REF!*3.03</f>
        <v>#REF!</v>
      </c>
    </row>
    <row r="2139" spans="62:99" x14ac:dyDescent="0.25">
      <c r="BJ2139" s="7" t="e">
        <f>'[1]Figure 4 - Source Data 1'!#REF!*3.03</f>
        <v>#REF!</v>
      </c>
      <c r="BK2139" s="7" t="e">
        <f>'[1]Figure 4 - Source Data 1'!#REF!*3.03</f>
        <v>#REF!</v>
      </c>
      <c r="BL2139" s="7" t="e">
        <f>'[1]Figure 4 - Source Data 1'!#REF!*3.03</f>
        <v>#REF!</v>
      </c>
      <c r="BM2139" s="7" t="e">
        <f>'[1]Figure 4 - Source Data 1'!#REF!*3.03</f>
        <v>#REF!</v>
      </c>
      <c r="BN2139" s="7" t="e">
        <f>'[1]Figure 4 - Source Data 1'!#REF!*3.03</f>
        <v>#REF!</v>
      </c>
      <c r="BO2139" s="7" t="e">
        <f>'[1]Figure 4 - Source Data 1'!#REF!*3.03</f>
        <v>#REF!</v>
      </c>
      <c r="BP2139" s="7" t="e">
        <f>'[1]Figure 4 - Source Data 1'!#REF!*3.03</f>
        <v>#REF!</v>
      </c>
      <c r="BQ2139" s="7" t="e">
        <f>'[1]Figure 4 - Source Data 1'!#REF!*3.03</f>
        <v>#REF!</v>
      </c>
      <c r="BR2139" s="7" t="e">
        <f>'[1]Figure 4 - Source Data 1'!#REF!*3.03</f>
        <v>#REF!</v>
      </c>
      <c r="BS2139" s="7" t="e">
        <f>'[1]Figure 4 - Source Data 1'!#REF!*3.03</f>
        <v>#REF!</v>
      </c>
      <c r="BT2139" s="7" t="e">
        <f>'[1]Figure 4 - Source Data 1'!#REF!*3.03</f>
        <v>#REF!</v>
      </c>
      <c r="BU2139" s="7" t="e">
        <f>'[1]Figure 4 - Source Data 1'!#REF!*3.03</f>
        <v>#REF!</v>
      </c>
      <c r="BV2139" s="7" t="e">
        <f>'[1]Figure 4 - Source Data 1'!#REF!*3.03</f>
        <v>#REF!</v>
      </c>
      <c r="BW2139" s="7" t="e">
        <f>'[1]Figure 4 - Source Data 1'!#REF!*3.03</f>
        <v>#REF!</v>
      </c>
      <c r="BX2139" s="7" t="e">
        <f>'[1]Figure 4 - Source Data 1'!#REF!*3.03</f>
        <v>#REF!</v>
      </c>
      <c r="BY2139" s="7" t="e">
        <f>'[1]Figure 4 - Source Data 1'!#REF!*3.03</f>
        <v>#REF!</v>
      </c>
      <c r="BZ2139" s="7" t="e">
        <f>'[1]Figure 4 - Source Data 1'!#REF!*3.03</f>
        <v>#REF!</v>
      </c>
      <c r="CA2139" s="7" t="e">
        <f>'[1]Figure 4 - Source Data 1'!#REF!*3.03</f>
        <v>#REF!</v>
      </c>
      <c r="CB2139" s="7" t="e">
        <f>'[1]Figure 4 - Source Data 1'!#REF!*3.03</f>
        <v>#REF!</v>
      </c>
      <c r="CC2139" s="7" t="e">
        <f>'[1]Figure 4 - Source Data 1'!#REF!*3.03</f>
        <v>#REF!</v>
      </c>
      <c r="CD2139" s="7" t="e">
        <f>'[1]Figure 4 - Source Data 1'!#REF!*3.03</f>
        <v>#REF!</v>
      </c>
      <c r="CE2139" s="7" t="e">
        <f>'[1]Figure 4 - Source Data 1'!#REF!*3.03</f>
        <v>#REF!</v>
      </c>
      <c r="CF2139" s="7" t="e">
        <f>'[1]Figure 4 - Source Data 1'!#REF!*3.03</f>
        <v>#REF!</v>
      </c>
      <c r="CG2139" s="7" t="e">
        <f>'[1]Figure 4 - Source Data 1'!#REF!*3.03</f>
        <v>#REF!</v>
      </c>
      <c r="CH2139" s="7" t="e">
        <f>'[1]Figure 4 - Source Data 1'!#REF!*3.03</f>
        <v>#REF!</v>
      </c>
      <c r="CI2139" s="7" t="e">
        <f>'[1]Figure 4 - Source Data 1'!#REF!*3.03</f>
        <v>#REF!</v>
      </c>
      <c r="CJ2139" s="7" t="e">
        <f>'[1]Figure 4 - Source Data 1'!#REF!*3.03</f>
        <v>#REF!</v>
      </c>
      <c r="CK2139" s="7" t="e">
        <f>'[1]Figure 4 - Source Data 1'!#REF!*3.03</f>
        <v>#REF!</v>
      </c>
      <c r="CL2139" s="7" t="e">
        <f>'[1]Figure 4 - Source Data 1'!#REF!*3.03</f>
        <v>#REF!</v>
      </c>
      <c r="CM2139" s="7" t="e">
        <f>'[1]Figure 4 - Source Data 1'!#REF!*3.03</f>
        <v>#REF!</v>
      </c>
      <c r="CN2139" s="7" t="e">
        <f>'[1]Figure 4 - Source Data 1'!#REF!*3.03</f>
        <v>#REF!</v>
      </c>
      <c r="CO2139" s="7" t="e">
        <f>'[1]Figure 4 - Source Data 1'!#REF!*3.03</f>
        <v>#REF!</v>
      </c>
      <c r="CP2139" s="7" t="e">
        <f>'[1]Figure 4 - Source Data 1'!#REF!*3.03</f>
        <v>#REF!</v>
      </c>
      <c r="CQ2139" s="7" t="e">
        <f>'[1]Figure 4 - Source Data 1'!#REF!*3.03</f>
        <v>#REF!</v>
      </c>
      <c r="CR2139" s="7" t="e">
        <f>'[1]Figure 4 - Source Data 1'!#REF!*3.03</f>
        <v>#REF!</v>
      </c>
      <c r="CS2139" s="7" t="e">
        <f>'[1]Figure 4 - Source Data 1'!#REF!*3.03</f>
        <v>#REF!</v>
      </c>
      <c r="CT2139" s="7" t="e">
        <f>'[1]Figure 4 - Source Data 1'!#REF!*3.03</f>
        <v>#REF!</v>
      </c>
      <c r="CU2139" s="7" t="e">
        <f>'[1]Figure 4 - Source Data 1'!#REF!*3.03</f>
        <v>#REF!</v>
      </c>
    </row>
    <row r="2140" spans="62:99" x14ac:dyDescent="0.25">
      <c r="BJ2140" s="7" t="e">
        <f>'[1]Figure 4 - Source Data 1'!#REF!*3.03</f>
        <v>#REF!</v>
      </c>
      <c r="BK2140" s="7" t="e">
        <f>'[1]Figure 4 - Source Data 1'!#REF!*3.03</f>
        <v>#REF!</v>
      </c>
      <c r="BL2140" s="7" t="e">
        <f>'[1]Figure 4 - Source Data 1'!#REF!*3.03</f>
        <v>#REF!</v>
      </c>
      <c r="BM2140" s="7" t="e">
        <f>'[1]Figure 4 - Source Data 1'!#REF!*3.03</f>
        <v>#REF!</v>
      </c>
      <c r="BN2140" s="7" t="e">
        <f>'[1]Figure 4 - Source Data 1'!#REF!*3.03</f>
        <v>#REF!</v>
      </c>
      <c r="BO2140" s="7" t="e">
        <f>'[1]Figure 4 - Source Data 1'!#REF!*3.03</f>
        <v>#REF!</v>
      </c>
      <c r="BP2140" s="7" t="e">
        <f>'[1]Figure 4 - Source Data 1'!#REF!*3.03</f>
        <v>#REF!</v>
      </c>
      <c r="BQ2140" s="7" t="e">
        <f>'[1]Figure 4 - Source Data 1'!#REF!*3.03</f>
        <v>#REF!</v>
      </c>
      <c r="BR2140" s="7" t="e">
        <f>'[1]Figure 4 - Source Data 1'!#REF!*3.03</f>
        <v>#REF!</v>
      </c>
      <c r="BS2140" s="7" t="e">
        <f>'[1]Figure 4 - Source Data 1'!#REF!*3.03</f>
        <v>#REF!</v>
      </c>
      <c r="BT2140" s="7" t="e">
        <f>'[1]Figure 4 - Source Data 1'!#REF!*3.03</f>
        <v>#REF!</v>
      </c>
      <c r="BU2140" s="7" t="e">
        <f>'[1]Figure 4 - Source Data 1'!#REF!*3.03</f>
        <v>#REF!</v>
      </c>
      <c r="BV2140" s="7" t="e">
        <f>'[1]Figure 4 - Source Data 1'!#REF!*3.03</f>
        <v>#REF!</v>
      </c>
      <c r="BW2140" s="7" t="e">
        <f>'[1]Figure 4 - Source Data 1'!#REF!*3.03</f>
        <v>#REF!</v>
      </c>
      <c r="BX2140" s="7" t="e">
        <f>'[1]Figure 4 - Source Data 1'!#REF!*3.03</f>
        <v>#REF!</v>
      </c>
      <c r="BY2140" s="7" t="e">
        <f>'[1]Figure 4 - Source Data 1'!#REF!*3.03</f>
        <v>#REF!</v>
      </c>
      <c r="BZ2140" s="7" t="e">
        <f>'[1]Figure 4 - Source Data 1'!#REF!*3.03</f>
        <v>#REF!</v>
      </c>
      <c r="CA2140" s="7" t="e">
        <f>'[1]Figure 4 - Source Data 1'!#REF!*3.03</f>
        <v>#REF!</v>
      </c>
      <c r="CB2140" s="7" t="e">
        <f>'[1]Figure 4 - Source Data 1'!#REF!*3.03</f>
        <v>#REF!</v>
      </c>
      <c r="CC2140" s="7" t="e">
        <f>'[1]Figure 4 - Source Data 1'!#REF!*3.03</f>
        <v>#REF!</v>
      </c>
      <c r="CD2140" s="7" t="e">
        <f>'[1]Figure 4 - Source Data 1'!#REF!*3.03</f>
        <v>#REF!</v>
      </c>
      <c r="CE2140" s="7" t="e">
        <f>'[1]Figure 4 - Source Data 1'!#REF!*3.03</f>
        <v>#REF!</v>
      </c>
      <c r="CF2140" s="7" t="e">
        <f>'[1]Figure 4 - Source Data 1'!#REF!*3.03</f>
        <v>#REF!</v>
      </c>
      <c r="CG2140" s="7" t="e">
        <f>'[1]Figure 4 - Source Data 1'!#REF!*3.03</f>
        <v>#REF!</v>
      </c>
      <c r="CH2140" s="7" t="e">
        <f>'[1]Figure 4 - Source Data 1'!#REF!*3.03</f>
        <v>#REF!</v>
      </c>
      <c r="CI2140" s="7" t="e">
        <f>'[1]Figure 4 - Source Data 1'!#REF!*3.03</f>
        <v>#REF!</v>
      </c>
      <c r="CJ2140" s="7" t="e">
        <f>'[1]Figure 4 - Source Data 1'!#REF!*3.03</f>
        <v>#REF!</v>
      </c>
      <c r="CK2140" s="7" t="e">
        <f>'[1]Figure 4 - Source Data 1'!#REF!*3.03</f>
        <v>#REF!</v>
      </c>
      <c r="CL2140" s="7" t="e">
        <f>'[1]Figure 4 - Source Data 1'!#REF!*3.03</f>
        <v>#REF!</v>
      </c>
      <c r="CM2140" s="7" t="e">
        <f>'[1]Figure 4 - Source Data 1'!#REF!*3.03</f>
        <v>#REF!</v>
      </c>
      <c r="CN2140" s="7" t="e">
        <f>'[1]Figure 4 - Source Data 1'!#REF!*3.03</f>
        <v>#REF!</v>
      </c>
      <c r="CO2140" s="7" t="e">
        <f>'[1]Figure 4 - Source Data 1'!#REF!*3.03</f>
        <v>#REF!</v>
      </c>
      <c r="CP2140" s="7" t="e">
        <f>'[1]Figure 4 - Source Data 1'!#REF!*3.03</f>
        <v>#REF!</v>
      </c>
      <c r="CQ2140" s="7" t="e">
        <f>'[1]Figure 4 - Source Data 1'!#REF!*3.03</f>
        <v>#REF!</v>
      </c>
      <c r="CR2140" s="7" t="e">
        <f>'[1]Figure 4 - Source Data 1'!#REF!*3.03</f>
        <v>#REF!</v>
      </c>
      <c r="CS2140" s="7" t="e">
        <f>'[1]Figure 4 - Source Data 1'!#REF!*3.03</f>
        <v>#REF!</v>
      </c>
      <c r="CT2140" s="7" t="e">
        <f>'[1]Figure 4 - Source Data 1'!#REF!*3.03</f>
        <v>#REF!</v>
      </c>
      <c r="CU2140" s="7" t="e">
        <f>'[1]Figure 4 - Source Data 1'!#REF!*3.03</f>
        <v>#REF!</v>
      </c>
    </row>
    <row r="2141" spans="62:99" x14ac:dyDescent="0.25">
      <c r="BJ2141" s="7" t="e">
        <f>'[1]Figure 4 - Source Data 1'!#REF!*3.03</f>
        <v>#REF!</v>
      </c>
      <c r="BK2141" s="7" t="e">
        <f>'[1]Figure 4 - Source Data 1'!#REF!*3.03</f>
        <v>#REF!</v>
      </c>
      <c r="BL2141" s="7" t="e">
        <f>'[1]Figure 4 - Source Data 1'!#REF!*3.03</f>
        <v>#REF!</v>
      </c>
      <c r="BM2141" s="7" t="e">
        <f>'[1]Figure 4 - Source Data 1'!#REF!*3.03</f>
        <v>#REF!</v>
      </c>
      <c r="BN2141" s="7" t="e">
        <f>'[1]Figure 4 - Source Data 1'!#REF!*3.03</f>
        <v>#REF!</v>
      </c>
      <c r="BO2141" s="7" t="e">
        <f>'[1]Figure 4 - Source Data 1'!#REF!*3.03</f>
        <v>#REF!</v>
      </c>
      <c r="BP2141" s="7" t="e">
        <f>'[1]Figure 4 - Source Data 1'!#REF!*3.03</f>
        <v>#REF!</v>
      </c>
      <c r="BQ2141" s="7" t="e">
        <f>'[1]Figure 4 - Source Data 1'!#REF!*3.03</f>
        <v>#REF!</v>
      </c>
      <c r="BR2141" s="7" t="e">
        <f>'[1]Figure 4 - Source Data 1'!#REF!*3.03</f>
        <v>#REF!</v>
      </c>
      <c r="BS2141" s="7" t="e">
        <f>'[1]Figure 4 - Source Data 1'!#REF!*3.03</f>
        <v>#REF!</v>
      </c>
      <c r="BT2141" s="7" t="e">
        <f>'[1]Figure 4 - Source Data 1'!#REF!*3.03</f>
        <v>#REF!</v>
      </c>
      <c r="BU2141" s="7" t="e">
        <f>'[1]Figure 4 - Source Data 1'!#REF!*3.03</f>
        <v>#REF!</v>
      </c>
      <c r="BV2141" s="7" t="e">
        <f>'[1]Figure 4 - Source Data 1'!#REF!*3.03</f>
        <v>#REF!</v>
      </c>
      <c r="BW2141" s="7" t="e">
        <f>'[1]Figure 4 - Source Data 1'!#REF!*3.03</f>
        <v>#REF!</v>
      </c>
      <c r="BX2141" s="7" t="e">
        <f>'[1]Figure 4 - Source Data 1'!#REF!*3.03</f>
        <v>#REF!</v>
      </c>
      <c r="BY2141" s="7" t="e">
        <f>'[1]Figure 4 - Source Data 1'!#REF!*3.03</f>
        <v>#REF!</v>
      </c>
      <c r="BZ2141" s="7" t="e">
        <f>'[1]Figure 4 - Source Data 1'!#REF!*3.03</f>
        <v>#REF!</v>
      </c>
      <c r="CA2141" s="7" t="e">
        <f>'[1]Figure 4 - Source Data 1'!#REF!*3.03</f>
        <v>#REF!</v>
      </c>
      <c r="CB2141" s="7" t="e">
        <f>'[1]Figure 4 - Source Data 1'!#REF!*3.03</f>
        <v>#REF!</v>
      </c>
      <c r="CC2141" s="7" t="e">
        <f>'[1]Figure 4 - Source Data 1'!#REF!*3.03</f>
        <v>#REF!</v>
      </c>
      <c r="CD2141" s="7" t="e">
        <f>'[1]Figure 4 - Source Data 1'!#REF!*3.03</f>
        <v>#REF!</v>
      </c>
      <c r="CE2141" s="7" t="e">
        <f>'[1]Figure 4 - Source Data 1'!#REF!*3.03</f>
        <v>#REF!</v>
      </c>
      <c r="CF2141" s="7" t="e">
        <f>'[1]Figure 4 - Source Data 1'!#REF!*3.03</f>
        <v>#REF!</v>
      </c>
      <c r="CG2141" s="7" t="e">
        <f>'[1]Figure 4 - Source Data 1'!#REF!*3.03</f>
        <v>#REF!</v>
      </c>
      <c r="CH2141" s="7" t="e">
        <f>'[1]Figure 4 - Source Data 1'!#REF!*3.03</f>
        <v>#REF!</v>
      </c>
      <c r="CI2141" s="7" t="e">
        <f>'[1]Figure 4 - Source Data 1'!#REF!*3.03</f>
        <v>#REF!</v>
      </c>
      <c r="CJ2141" s="7" t="e">
        <f>'[1]Figure 4 - Source Data 1'!#REF!*3.03</f>
        <v>#REF!</v>
      </c>
      <c r="CK2141" s="7" t="e">
        <f>'[1]Figure 4 - Source Data 1'!#REF!*3.03</f>
        <v>#REF!</v>
      </c>
      <c r="CL2141" s="7" t="e">
        <f>'[1]Figure 4 - Source Data 1'!#REF!*3.03</f>
        <v>#REF!</v>
      </c>
      <c r="CM2141" s="7" t="e">
        <f>'[1]Figure 4 - Source Data 1'!#REF!*3.03</f>
        <v>#REF!</v>
      </c>
      <c r="CN2141" s="7" t="e">
        <f>'[1]Figure 4 - Source Data 1'!#REF!*3.03</f>
        <v>#REF!</v>
      </c>
      <c r="CO2141" s="7" t="e">
        <f>'[1]Figure 4 - Source Data 1'!#REF!*3.03</f>
        <v>#REF!</v>
      </c>
      <c r="CP2141" s="7" t="e">
        <f>'[1]Figure 4 - Source Data 1'!#REF!*3.03</f>
        <v>#REF!</v>
      </c>
      <c r="CQ2141" s="7" t="e">
        <f>'[1]Figure 4 - Source Data 1'!#REF!*3.03</f>
        <v>#REF!</v>
      </c>
      <c r="CR2141" s="7" t="e">
        <f>'[1]Figure 4 - Source Data 1'!#REF!*3.03</f>
        <v>#REF!</v>
      </c>
      <c r="CS2141" s="7" t="e">
        <f>'[1]Figure 4 - Source Data 1'!#REF!*3.03</f>
        <v>#REF!</v>
      </c>
      <c r="CT2141" s="7" t="e">
        <f>'[1]Figure 4 - Source Data 1'!#REF!*3.03</f>
        <v>#REF!</v>
      </c>
      <c r="CU2141" s="7" t="e">
        <f>'[1]Figure 4 - Source Data 1'!#REF!*3.03</f>
        <v>#REF!</v>
      </c>
    </row>
    <row r="2142" spans="62:99" x14ac:dyDescent="0.25">
      <c r="BJ2142" s="7" t="e">
        <f>'[1]Figure 4 - Source Data 1'!#REF!*3.03</f>
        <v>#REF!</v>
      </c>
      <c r="BK2142" s="7" t="e">
        <f>'[1]Figure 4 - Source Data 1'!#REF!*3.03</f>
        <v>#REF!</v>
      </c>
      <c r="BL2142" s="7" t="e">
        <f>'[1]Figure 4 - Source Data 1'!#REF!*3.03</f>
        <v>#REF!</v>
      </c>
      <c r="BM2142" s="7" t="e">
        <f>'[1]Figure 4 - Source Data 1'!#REF!*3.03</f>
        <v>#REF!</v>
      </c>
      <c r="BN2142" s="7" t="e">
        <f>'[1]Figure 4 - Source Data 1'!#REF!*3.03</f>
        <v>#REF!</v>
      </c>
      <c r="BO2142" s="7" t="e">
        <f>'[1]Figure 4 - Source Data 1'!#REF!*3.03</f>
        <v>#REF!</v>
      </c>
      <c r="BP2142" s="7" t="e">
        <f>'[1]Figure 4 - Source Data 1'!#REF!*3.03</f>
        <v>#REF!</v>
      </c>
      <c r="BQ2142" s="7" t="e">
        <f>'[1]Figure 4 - Source Data 1'!#REF!*3.03</f>
        <v>#REF!</v>
      </c>
      <c r="BR2142" s="7" t="e">
        <f>'[1]Figure 4 - Source Data 1'!#REF!*3.03</f>
        <v>#REF!</v>
      </c>
      <c r="BS2142" s="7" t="e">
        <f>'[1]Figure 4 - Source Data 1'!#REF!*3.03</f>
        <v>#REF!</v>
      </c>
      <c r="BT2142" s="7" t="e">
        <f>'[1]Figure 4 - Source Data 1'!#REF!*3.03</f>
        <v>#REF!</v>
      </c>
      <c r="BU2142" s="7" t="e">
        <f>'[1]Figure 4 - Source Data 1'!#REF!*3.03</f>
        <v>#REF!</v>
      </c>
      <c r="BV2142" s="7" t="e">
        <f>'[1]Figure 4 - Source Data 1'!#REF!*3.03</f>
        <v>#REF!</v>
      </c>
      <c r="BW2142" s="7" t="e">
        <f>'[1]Figure 4 - Source Data 1'!#REF!*3.03</f>
        <v>#REF!</v>
      </c>
      <c r="BX2142" s="7" t="e">
        <f>'[1]Figure 4 - Source Data 1'!#REF!*3.03</f>
        <v>#REF!</v>
      </c>
      <c r="BY2142" s="7" t="e">
        <f>'[1]Figure 4 - Source Data 1'!#REF!*3.03</f>
        <v>#REF!</v>
      </c>
      <c r="BZ2142" s="7" t="e">
        <f>'[1]Figure 4 - Source Data 1'!#REF!*3.03</f>
        <v>#REF!</v>
      </c>
      <c r="CA2142" s="7" t="e">
        <f>'[1]Figure 4 - Source Data 1'!#REF!*3.03</f>
        <v>#REF!</v>
      </c>
      <c r="CB2142" s="7" t="e">
        <f>'[1]Figure 4 - Source Data 1'!#REF!*3.03</f>
        <v>#REF!</v>
      </c>
      <c r="CC2142" s="7" t="e">
        <f>'[1]Figure 4 - Source Data 1'!#REF!*3.03</f>
        <v>#REF!</v>
      </c>
      <c r="CD2142" s="7" t="e">
        <f>'[1]Figure 4 - Source Data 1'!#REF!*3.03</f>
        <v>#REF!</v>
      </c>
      <c r="CE2142" s="7" t="e">
        <f>'[1]Figure 4 - Source Data 1'!#REF!*3.03</f>
        <v>#REF!</v>
      </c>
      <c r="CF2142" s="7" t="e">
        <f>'[1]Figure 4 - Source Data 1'!#REF!*3.03</f>
        <v>#REF!</v>
      </c>
      <c r="CG2142" s="7" t="e">
        <f>'[1]Figure 4 - Source Data 1'!#REF!*3.03</f>
        <v>#REF!</v>
      </c>
      <c r="CH2142" s="7" t="e">
        <f>'[1]Figure 4 - Source Data 1'!#REF!*3.03</f>
        <v>#REF!</v>
      </c>
      <c r="CI2142" s="7" t="e">
        <f>'[1]Figure 4 - Source Data 1'!#REF!*3.03</f>
        <v>#REF!</v>
      </c>
      <c r="CJ2142" s="7" t="e">
        <f>'[1]Figure 4 - Source Data 1'!#REF!*3.03</f>
        <v>#REF!</v>
      </c>
      <c r="CK2142" s="7" t="e">
        <f>'[1]Figure 4 - Source Data 1'!#REF!*3.03</f>
        <v>#REF!</v>
      </c>
      <c r="CL2142" s="7" t="e">
        <f>'[1]Figure 4 - Source Data 1'!#REF!*3.03</f>
        <v>#REF!</v>
      </c>
      <c r="CM2142" s="7" t="e">
        <f>'[1]Figure 4 - Source Data 1'!#REF!*3.03</f>
        <v>#REF!</v>
      </c>
      <c r="CN2142" s="7" t="e">
        <f>'[1]Figure 4 - Source Data 1'!#REF!*3.03</f>
        <v>#REF!</v>
      </c>
      <c r="CO2142" s="7" t="e">
        <f>'[1]Figure 4 - Source Data 1'!#REF!*3.03</f>
        <v>#REF!</v>
      </c>
      <c r="CP2142" s="7" t="e">
        <f>'[1]Figure 4 - Source Data 1'!#REF!*3.03</f>
        <v>#REF!</v>
      </c>
      <c r="CQ2142" s="7" t="e">
        <f>'[1]Figure 4 - Source Data 1'!#REF!*3.03</f>
        <v>#REF!</v>
      </c>
      <c r="CR2142" s="7" t="e">
        <f>'[1]Figure 4 - Source Data 1'!#REF!*3.03</f>
        <v>#REF!</v>
      </c>
      <c r="CS2142" s="7" t="e">
        <f>'[1]Figure 4 - Source Data 1'!#REF!*3.03</f>
        <v>#REF!</v>
      </c>
      <c r="CT2142" s="7" t="e">
        <f>'[1]Figure 4 - Source Data 1'!#REF!*3.03</f>
        <v>#REF!</v>
      </c>
      <c r="CU2142" s="7" t="e">
        <f>'[1]Figure 4 - Source Data 1'!#REF!*3.03</f>
        <v>#REF!</v>
      </c>
    </row>
    <row r="2143" spans="62:99" x14ac:dyDescent="0.25">
      <c r="BJ2143" s="7" t="e">
        <f>'[1]Figure 4 - Source Data 1'!#REF!*3.03</f>
        <v>#REF!</v>
      </c>
      <c r="BK2143" s="7" t="e">
        <f>'[1]Figure 4 - Source Data 1'!#REF!*3.03</f>
        <v>#REF!</v>
      </c>
      <c r="BL2143" s="7" t="e">
        <f>'[1]Figure 4 - Source Data 1'!#REF!*3.03</f>
        <v>#REF!</v>
      </c>
      <c r="BM2143" s="7" t="e">
        <f>'[1]Figure 4 - Source Data 1'!#REF!*3.03</f>
        <v>#REF!</v>
      </c>
      <c r="BN2143" s="7" t="e">
        <f>'[1]Figure 4 - Source Data 1'!#REF!*3.03</f>
        <v>#REF!</v>
      </c>
      <c r="BO2143" s="7" t="e">
        <f>'[1]Figure 4 - Source Data 1'!#REF!*3.03</f>
        <v>#REF!</v>
      </c>
      <c r="BP2143" s="7" t="e">
        <f>'[1]Figure 4 - Source Data 1'!#REF!*3.03</f>
        <v>#REF!</v>
      </c>
      <c r="BQ2143" s="7" t="e">
        <f>'[1]Figure 4 - Source Data 1'!#REF!*3.03</f>
        <v>#REF!</v>
      </c>
      <c r="BR2143" s="7" t="e">
        <f>'[1]Figure 4 - Source Data 1'!#REF!*3.03</f>
        <v>#REF!</v>
      </c>
      <c r="BS2143" s="7" t="e">
        <f>'[1]Figure 4 - Source Data 1'!#REF!*3.03</f>
        <v>#REF!</v>
      </c>
      <c r="BT2143" s="7" t="e">
        <f>'[1]Figure 4 - Source Data 1'!#REF!*3.03</f>
        <v>#REF!</v>
      </c>
      <c r="BU2143" s="7" t="e">
        <f>'[1]Figure 4 - Source Data 1'!#REF!*3.03</f>
        <v>#REF!</v>
      </c>
      <c r="BV2143" s="7" t="e">
        <f>'[1]Figure 4 - Source Data 1'!#REF!*3.03</f>
        <v>#REF!</v>
      </c>
      <c r="BW2143" s="7" t="e">
        <f>'[1]Figure 4 - Source Data 1'!#REF!*3.03</f>
        <v>#REF!</v>
      </c>
      <c r="BX2143" s="7" t="e">
        <f>'[1]Figure 4 - Source Data 1'!#REF!*3.03</f>
        <v>#REF!</v>
      </c>
      <c r="BY2143" s="7" t="e">
        <f>'[1]Figure 4 - Source Data 1'!#REF!*3.03</f>
        <v>#REF!</v>
      </c>
      <c r="BZ2143" s="7" t="e">
        <f>'[1]Figure 4 - Source Data 1'!#REF!*3.03</f>
        <v>#REF!</v>
      </c>
      <c r="CA2143" s="7" t="e">
        <f>'[1]Figure 4 - Source Data 1'!#REF!*3.03</f>
        <v>#REF!</v>
      </c>
      <c r="CB2143" s="7" t="e">
        <f>'[1]Figure 4 - Source Data 1'!#REF!*3.03</f>
        <v>#REF!</v>
      </c>
      <c r="CC2143" s="7" t="e">
        <f>'[1]Figure 4 - Source Data 1'!#REF!*3.03</f>
        <v>#REF!</v>
      </c>
      <c r="CD2143" s="7" t="e">
        <f>'[1]Figure 4 - Source Data 1'!#REF!*3.03</f>
        <v>#REF!</v>
      </c>
      <c r="CE2143" s="7" t="e">
        <f>'[1]Figure 4 - Source Data 1'!#REF!*3.03</f>
        <v>#REF!</v>
      </c>
      <c r="CF2143" s="7" t="e">
        <f>'[1]Figure 4 - Source Data 1'!#REF!*3.03</f>
        <v>#REF!</v>
      </c>
      <c r="CG2143" s="7" t="e">
        <f>'[1]Figure 4 - Source Data 1'!#REF!*3.03</f>
        <v>#REF!</v>
      </c>
      <c r="CH2143" s="7" t="e">
        <f>'[1]Figure 4 - Source Data 1'!#REF!*3.03</f>
        <v>#REF!</v>
      </c>
      <c r="CI2143" s="7" t="e">
        <f>'[1]Figure 4 - Source Data 1'!#REF!*3.03</f>
        <v>#REF!</v>
      </c>
      <c r="CJ2143" s="7" t="e">
        <f>'[1]Figure 4 - Source Data 1'!#REF!*3.03</f>
        <v>#REF!</v>
      </c>
      <c r="CK2143" s="7" t="e">
        <f>'[1]Figure 4 - Source Data 1'!#REF!*3.03</f>
        <v>#REF!</v>
      </c>
      <c r="CL2143" s="7" t="e">
        <f>'[1]Figure 4 - Source Data 1'!#REF!*3.03</f>
        <v>#REF!</v>
      </c>
      <c r="CM2143" s="7" t="e">
        <f>'[1]Figure 4 - Source Data 1'!#REF!*3.03</f>
        <v>#REF!</v>
      </c>
      <c r="CN2143" s="7" t="e">
        <f>'[1]Figure 4 - Source Data 1'!#REF!*3.03</f>
        <v>#REF!</v>
      </c>
      <c r="CO2143" s="7" t="e">
        <f>'[1]Figure 4 - Source Data 1'!#REF!*3.03</f>
        <v>#REF!</v>
      </c>
      <c r="CP2143" s="7" t="e">
        <f>'[1]Figure 4 - Source Data 1'!#REF!*3.03</f>
        <v>#REF!</v>
      </c>
      <c r="CQ2143" s="7" t="e">
        <f>'[1]Figure 4 - Source Data 1'!#REF!*3.03</f>
        <v>#REF!</v>
      </c>
      <c r="CR2143" s="7" t="e">
        <f>'[1]Figure 4 - Source Data 1'!#REF!*3.03</f>
        <v>#REF!</v>
      </c>
      <c r="CS2143" s="7" t="e">
        <f>'[1]Figure 4 - Source Data 1'!#REF!*3.03</f>
        <v>#REF!</v>
      </c>
      <c r="CT2143" s="7" t="e">
        <f>'[1]Figure 4 - Source Data 1'!#REF!*3.03</f>
        <v>#REF!</v>
      </c>
      <c r="CU2143" s="7" t="e">
        <f>'[1]Figure 4 - Source Data 1'!#REF!*3.03</f>
        <v>#REF!</v>
      </c>
    </row>
    <row r="2144" spans="62:99" x14ac:dyDescent="0.25">
      <c r="BJ2144" s="7" t="e">
        <f>'[1]Figure 4 - Source Data 1'!#REF!*3.03</f>
        <v>#REF!</v>
      </c>
      <c r="BK2144" s="7" t="e">
        <f>'[1]Figure 4 - Source Data 1'!#REF!*3.03</f>
        <v>#REF!</v>
      </c>
      <c r="BL2144" s="7" t="e">
        <f>'[1]Figure 4 - Source Data 1'!#REF!*3.03</f>
        <v>#REF!</v>
      </c>
      <c r="BM2144" s="7" t="e">
        <f>'[1]Figure 4 - Source Data 1'!#REF!*3.03</f>
        <v>#REF!</v>
      </c>
      <c r="BN2144" s="7" t="e">
        <f>'[1]Figure 4 - Source Data 1'!#REF!*3.03</f>
        <v>#REF!</v>
      </c>
      <c r="BO2144" s="7" t="e">
        <f>'[1]Figure 4 - Source Data 1'!#REF!*3.03</f>
        <v>#REF!</v>
      </c>
      <c r="BP2144" s="7" t="e">
        <f>'[1]Figure 4 - Source Data 1'!#REF!*3.03</f>
        <v>#REF!</v>
      </c>
      <c r="BQ2144" s="7" t="e">
        <f>'[1]Figure 4 - Source Data 1'!#REF!*3.03</f>
        <v>#REF!</v>
      </c>
      <c r="BR2144" s="7" t="e">
        <f>'[1]Figure 4 - Source Data 1'!#REF!*3.03</f>
        <v>#REF!</v>
      </c>
      <c r="BS2144" s="7" t="e">
        <f>'[1]Figure 4 - Source Data 1'!#REF!*3.03</f>
        <v>#REF!</v>
      </c>
      <c r="BT2144" s="7" t="e">
        <f>'[1]Figure 4 - Source Data 1'!#REF!*3.03</f>
        <v>#REF!</v>
      </c>
      <c r="BU2144" s="7" t="e">
        <f>'[1]Figure 4 - Source Data 1'!#REF!*3.03</f>
        <v>#REF!</v>
      </c>
      <c r="BV2144" s="7" t="e">
        <f>'[1]Figure 4 - Source Data 1'!#REF!*3.03</f>
        <v>#REF!</v>
      </c>
      <c r="BW2144" s="7" t="e">
        <f>'[1]Figure 4 - Source Data 1'!#REF!*3.03</f>
        <v>#REF!</v>
      </c>
      <c r="BX2144" s="7" t="e">
        <f>'[1]Figure 4 - Source Data 1'!#REF!*3.03</f>
        <v>#REF!</v>
      </c>
      <c r="BY2144" s="7" t="e">
        <f>'[1]Figure 4 - Source Data 1'!#REF!*3.03</f>
        <v>#REF!</v>
      </c>
      <c r="BZ2144" s="7" t="e">
        <f>'[1]Figure 4 - Source Data 1'!#REF!*3.03</f>
        <v>#REF!</v>
      </c>
      <c r="CA2144" s="7" t="e">
        <f>'[1]Figure 4 - Source Data 1'!#REF!*3.03</f>
        <v>#REF!</v>
      </c>
      <c r="CB2144" s="7" t="e">
        <f>'[1]Figure 4 - Source Data 1'!#REF!*3.03</f>
        <v>#REF!</v>
      </c>
      <c r="CC2144" s="7" t="e">
        <f>'[1]Figure 4 - Source Data 1'!#REF!*3.03</f>
        <v>#REF!</v>
      </c>
      <c r="CD2144" s="7" t="e">
        <f>'[1]Figure 4 - Source Data 1'!#REF!*3.03</f>
        <v>#REF!</v>
      </c>
      <c r="CE2144" s="7" t="e">
        <f>'[1]Figure 4 - Source Data 1'!#REF!*3.03</f>
        <v>#REF!</v>
      </c>
      <c r="CF2144" s="7" t="e">
        <f>'[1]Figure 4 - Source Data 1'!#REF!*3.03</f>
        <v>#REF!</v>
      </c>
      <c r="CG2144" s="7" t="e">
        <f>'[1]Figure 4 - Source Data 1'!#REF!*3.03</f>
        <v>#REF!</v>
      </c>
      <c r="CH2144" s="7" t="e">
        <f>'[1]Figure 4 - Source Data 1'!#REF!*3.03</f>
        <v>#REF!</v>
      </c>
      <c r="CI2144" s="7" t="e">
        <f>'[1]Figure 4 - Source Data 1'!#REF!*3.03</f>
        <v>#REF!</v>
      </c>
      <c r="CJ2144" s="7" t="e">
        <f>'[1]Figure 4 - Source Data 1'!#REF!*3.03</f>
        <v>#REF!</v>
      </c>
      <c r="CK2144" s="7" t="e">
        <f>'[1]Figure 4 - Source Data 1'!#REF!*3.03</f>
        <v>#REF!</v>
      </c>
      <c r="CL2144" s="7" t="e">
        <f>'[1]Figure 4 - Source Data 1'!#REF!*3.03</f>
        <v>#REF!</v>
      </c>
      <c r="CM2144" s="7" t="e">
        <f>'[1]Figure 4 - Source Data 1'!#REF!*3.03</f>
        <v>#REF!</v>
      </c>
      <c r="CN2144" s="7" t="e">
        <f>'[1]Figure 4 - Source Data 1'!#REF!*3.03</f>
        <v>#REF!</v>
      </c>
      <c r="CO2144" s="7" t="e">
        <f>'[1]Figure 4 - Source Data 1'!#REF!*3.03</f>
        <v>#REF!</v>
      </c>
      <c r="CP2144" s="7" t="e">
        <f>'[1]Figure 4 - Source Data 1'!#REF!*3.03</f>
        <v>#REF!</v>
      </c>
      <c r="CQ2144" s="7" t="e">
        <f>'[1]Figure 4 - Source Data 1'!#REF!*3.03</f>
        <v>#REF!</v>
      </c>
      <c r="CR2144" s="7" t="e">
        <f>'[1]Figure 4 - Source Data 1'!#REF!*3.03</f>
        <v>#REF!</v>
      </c>
      <c r="CS2144" s="7" t="e">
        <f>'[1]Figure 4 - Source Data 1'!#REF!*3.03</f>
        <v>#REF!</v>
      </c>
      <c r="CT2144" s="7" t="e">
        <f>'[1]Figure 4 - Source Data 1'!#REF!*3.03</f>
        <v>#REF!</v>
      </c>
      <c r="CU2144" s="7" t="e">
        <f>'[1]Figure 4 - Source Data 1'!#REF!*3.03</f>
        <v>#REF!</v>
      </c>
    </row>
    <row r="2145" spans="62:99" x14ac:dyDescent="0.25">
      <c r="BJ2145" s="7" t="e">
        <f>'[1]Figure 4 - Source Data 1'!#REF!*3.03</f>
        <v>#REF!</v>
      </c>
      <c r="BK2145" s="7" t="e">
        <f>'[1]Figure 4 - Source Data 1'!#REF!*3.03</f>
        <v>#REF!</v>
      </c>
      <c r="BL2145" s="7" t="e">
        <f>'[1]Figure 4 - Source Data 1'!#REF!*3.03</f>
        <v>#REF!</v>
      </c>
      <c r="BM2145" s="7" t="e">
        <f>'[1]Figure 4 - Source Data 1'!#REF!*3.03</f>
        <v>#REF!</v>
      </c>
      <c r="BN2145" s="7" t="e">
        <f>'[1]Figure 4 - Source Data 1'!#REF!*3.03</f>
        <v>#REF!</v>
      </c>
      <c r="BO2145" s="7" t="e">
        <f>'[1]Figure 4 - Source Data 1'!#REF!*3.03</f>
        <v>#REF!</v>
      </c>
      <c r="BP2145" s="7" t="e">
        <f>'[1]Figure 4 - Source Data 1'!#REF!*3.03</f>
        <v>#REF!</v>
      </c>
      <c r="BQ2145" s="7" t="e">
        <f>'[1]Figure 4 - Source Data 1'!#REF!*3.03</f>
        <v>#REF!</v>
      </c>
      <c r="BR2145" s="7" t="e">
        <f>'[1]Figure 4 - Source Data 1'!#REF!*3.03</f>
        <v>#REF!</v>
      </c>
      <c r="BS2145" s="7" t="e">
        <f>'[1]Figure 4 - Source Data 1'!#REF!*3.03</f>
        <v>#REF!</v>
      </c>
      <c r="BT2145" s="7" t="e">
        <f>'[1]Figure 4 - Source Data 1'!#REF!*3.03</f>
        <v>#REF!</v>
      </c>
      <c r="BU2145" s="7" t="e">
        <f>'[1]Figure 4 - Source Data 1'!#REF!*3.03</f>
        <v>#REF!</v>
      </c>
      <c r="BV2145" s="7" t="e">
        <f>'[1]Figure 4 - Source Data 1'!#REF!*3.03</f>
        <v>#REF!</v>
      </c>
      <c r="BW2145" s="7" t="e">
        <f>'[1]Figure 4 - Source Data 1'!#REF!*3.03</f>
        <v>#REF!</v>
      </c>
      <c r="BX2145" s="7" t="e">
        <f>'[1]Figure 4 - Source Data 1'!#REF!*3.03</f>
        <v>#REF!</v>
      </c>
      <c r="BY2145" s="7" t="e">
        <f>'[1]Figure 4 - Source Data 1'!#REF!*3.03</f>
        <v>#REF!</v>
      </c>
      <c r="BZ2145" s="7" t="e">
        <f>'[1]Figure 4 - Source Data 1'!#REF!*3.03</f>
        <v>#REF!</v>
      </c>
      <c r="CA2145" s="7" t="e">
        <f>'[1]Figure 4 - Source Data 1'!#REF!*3.03</f>
        <v>#REF!</v>
      </c>
      <c r="CB2145" s="7" t="e">
        <f>'[1]Figure 4 - Source Data 1'!#REF!*3.03</f>
        <v>#REF!</v>
      </c>
      <c r="CC2145" s="7" t="e">
        <f>'[1]Figure 4 - Source Data 1'!#REF!*3.03</f>
        <v>#REF!</v>
      </c>
      <c r="CD2145" s="7" t="e">
        <f>'[1]Figure 4 - Source Data 1'!#REF!*3.03</f>
        <v>#REF!</v>
      </c>
      <c r="CE2145" s="7" t="e">
        <f>'[1]Figure 4 - Source Data 1'!#REF!*3.03</f>
        <v>#REF!</v>
      </c>
      <c r="CF2145" s="7" t="e">
        <f>'[1]Figure 4 - Source Data 1'!#REF!*3.03</f>
        <v>#REF!</v>
      </c>
      <c r="CG2145" s="7" t="e">
        <f>'[1]Figure 4 - Source Data 1'!#REF!*3.03</f>
        <v>#REF!</v>
      </c>
      <c r="CH2145" s="7" t="e">
        <f>'[1]Figure 4 - Source Data 1'!#REF!*3.03</f>
        <v>#REF!</v>
      </c>
      <c r="CI2145" s="7" t="e">
        <f>'[1]Figure 4 - Source Data 1'!#REF!*3.03</f>
        <v>#REF!</v>
      </c>
      <c r="CJ2145" s="7" t="e">
        <f>'[1]Figure 4 - Source Data 1'!#REF!*3.03</f>
        <v>#REF!</v>
      </c>
      <c r="CK2145" s="7" t="e">
        <f>'[1]Figure 4 - Source Data 1'!#REF!*3.03</f>
        <v>#REF!</v>
      </c>
      <c r="CL2145" s="7" t="e">
        <f>'[1]Figure 4 - Source Data 1'!#REF!*3.03</f>
        <v>#REF!</v>
      </c>
      <c r="CM2145" s="7" t="e">
        <f>'[1]Figure 4 - Source Data 1'!#REF!*3.03</f>
        <v>#REF!</v>
      </c>
      <c r="CN2145" s="7" t="e">
        <f>'[1]Figure 4 - Source Data 1'!#REF!*3.03</f>
        <v>#REF!</v>
      </c>
      <c r="CO2145" s="7" t="e">
        <f>'[1]Figure 4 - Source Data 1'!#REF!*3.03</f>
        <v>#REF!</v>
      </c>
      <c r="CP2145" s="7" t="e">
        <f>'[1]Figure 4 - Source Data 1'!#REF!*3.03</f>
        <v>#REF!</v>
      </c>
      <c r="CQ2145" s="7" t="e">
        <f>'[1]Figure 4 - Source Data 1'!#REF!*3.03</f>
        <v>#REF!</v>
      </c>
      <c r="CR2145" s="7" t="e">
        <f>'[1]Figure 4 - Source Data 1'!#REF!*3.03</f>
        <v>#REF!</v>
      </c>
      <c r="CS2145" s="7" t="e">
        <f>'[1]Figure 4 - Source Data 1'!#REF!*3.03</f>
        <v>#REF!</v>
      </c>
      <c r="CT2145" s="7" t="e">
        <f>'[1]Figure 4 - Source Data 1'!#REF!*3.03</f>
        <v>#REF!</v>
      </c>
      <c r="CU2145" s="7" t="e">
        <f>'[1]Figure 4 - Source Data 1'!#REF!*3.03</f>
        <v>#REF!</v>
      </c>
    </row>
    <row r="2146" spans="62:99" x14ac:dyDescent="0.25">
      <c r="BJ2146" s="7" t="e">
        <f>'[1]Figure 4 - Source Data 1'!#REF!*3.03</f>
        <v>#REF!</v>
      </c>
      <c r="BK2146" s="7" t="e">
        <f>'[1]Figure 4 - Source Data 1'!#REF!*3.03</f>
        <v>#REF!</v>
      </c>
      <c r="BL2146" s="7" t="e">
        <f>'[1]Figure 4 - Source Data 1'!#REF!*3.03</f>
        <v>#REF!</v>
      </c>
      <c r="BM2146" s="7" t="e">
        <f>'[1]Figure 4 - Source Data 1'!#REF!*3.03</f>
        <v>#REF!</v>
      </c>
      <c r="BN2146" s="7" t="e">
        <f>'[1]Figure 4 - Source Data 1'!#REF!*3.03</f>
        <v>#REF!</v>
      </c>
      <c r="BO2146" s="7" t="e">
        <f>'[1]Figure 4 - Source Data 1'!#REF!*3.03</f>
        <v>#REF!</v>
      </c>
      <c r="BP2146" s="7" t="e">
        <f>'[1]Figure 4 - Source Data 1'!#REF!*3.03</f>
        <v>#REF!</v>
      </c>
      <c r="BQ2146" s="7" t="e">
        <f>'[1]Figure 4 - Source Data 1'!#REF!*3.03</f>
        <v>#REF!</v>
      </c>
      <c r="BR2146" s="7" t="e">
        <f>'[1]Figure 4 - Source Data 1'!#REF!*3.03</f>
        <v>#REF!</v>
      </c>
      <c r="BS2146" s="7" t="e">
        <f>'[1]Figure 4 - Source Data 1'!#REF!*3.03</f>
        <v>#REF!</v>
      </c>
      <c r="BT2146" s="7" t="e">
        <f>'[1]Figure 4 - Source Data 1'!#REF!*3.03</f>
        <v>#REF!</v>
      </c>
      <c r="BU2146" s="7" t="e">
        <f>'[1]Figure 4 - Source Data 1'!#REF!*3.03</f>
        <v>#REF!</v>
      </c>
      <c r="BV2146" s="7" t="e">
        <f>'[1]Figure 4 - Source Data 1'!#REF!*3.03</f>
        <v>#REF!</v>
      </c>
      <c r="BW2146" s="7" t="e">
        <f>'[1]Figure 4 - Source Data 1'!#REF!*3.03</f>
        <v>#REF!</v>
      </c>
      <c r="BX2146" s="7" t="e">
        <f>'[1]Figure 4 - Source Data 1'!#REF!*3.03</f>
        <v>#REF!</v>
      </c>
      <c r="BY2146" s="7" t="e">
        <f>'[1]Figure 4 - Source Data 1'!#REF!*3.03</f>
        <v>#REF!</v>
      </c>
      <c r="BZ2146" s="7" t="e">
        <f>'[1]Figure 4 - Source Data 1'!#REF!*3.03</f>
        <v>#REF!</v>
      </c>
      <c r="CA2146" s="7" t="e">
        <f>'[1]Figure 4 - Source Data 1'!#REF!*3.03</f>
        <v>#REF!</v>
      </c>
      <c r="CB2146" s="7" t="e">
        <f>'[1]Figure 4 - Source Data 1'!#REF!*3.03</f>
        <v>#REF!</v>
      </c>
      <c r="CC2146" s="7" t="e">
        <f>'[1]Figure 4 - Source Data 1'!#REF!*3.03</f>
        <v>#REF!</v>
      </c>
      <c r="CD2146" s="7" t="e">
        <f>'[1]Figure 4 - Source Data 1'!#REF!*3.03</f>
        <v>#REF!</v>
      </c>
      <c r="CE2146" s="7" t="e">
        <f>'[1]Figure 4 - Source Data 1'!#REF!*3.03</f>
        <v>#REF!</v>
      </c>
      <c r="CF2146" s="7" t="e">
        <f>'[1]Figure 4 - Source Data 1'!#REF!*3.03</f>
        <v>#REF!</v>
      </c>
      <c r="CG2146" s="7" t="e">
        <f>'[1]Figure 4 - Source Data 1'!#REF!*3.03</f>
        <v>#REF!</v>
      </c>
      <c r="CH2146" s="7" t="e">
        <f>'[1]Figure 4 - Source Data 1'!#REF!*3.03</f>
        <v>#REF!</v>
      </c>
      <c r="CI2146" s="7" t="e">
        <f>'[1]Figure 4 - Source Data 1'!#REF!*3.03</f>
        <v>#REF!</v>
      </c>
      <c r="CJ2146" s="7" t="e">
        <f>'[1]Figure 4 - Source Data 1'!#REF!*3.03</f>
        <v>#REF!</v>
      </c>
      <c r="CK2146" s="7" t="e">
        <f>'[1]Figure 4 - Source Data 1'!#REF!*3.03</f>
        <v>#REF!</v>
      </c>
      <c r="CL2146" s="7" t="e">
        <f>'[1]Figure 4 - Source Data 1'!#REF!*3.03</f>
        <v>#REF!</v>
      </c>
      <c r="CM2146" s="7" t="e">
        <f>'[1]Figure 4 - Source Data 1'!#REF!*3.03</f>
        <v>#REF!</v>
      </c>
      <c r="CN2146" s="7" t="e">
        <f>'[1]Figure 4 - Source Data 1'!#REF!*3.03</f>
        <v>#REF!</v>
      </c>
      <c r="CO2146" s="7" t="e">
        <f>'[1]Figure 4 - Source Data 1'!#REF!*3.03</f>
        <v>#REF!</v>
      </c>
      <c r="CP2146" s="7" t="e">
        <f>'[1]Figure 4 - Source Data 1'!#REF!*3.03</f>
        <v>#REF!</v>
      </c>
      <c r="CQ2146" s="7" t="e">
        <f>'[1]Figure 4 - Source Data 1'!#REF!*3.03</f>
        <v>#REF!</v>
      </c>
      <c r="CR2146" s="7" t="e">
        <f>'[1]Figure 4 - Source Data 1'!#REF!*3.03</f>
        <v>#REF!</v>
      </c>
      <c r="CS2146" s="7" t="e">
        <f>'[1]Figure 4 - Source Data 1'!#REF!*3.03</f>
        <v>#REF!</v>
      </c>
      <c r="CT2146" s="7" t="e">
        <f>'[1]Figure 4 - Source Data 1'!#REF!*3.03</f>
        <v>#REF!</v>
      </c>
      <c r="CU2146" s="7" t="e">
        <f>'[1]Figure 4 - Source Data 1'!#REF!*3.03</f>
        <v>#REF!</v>
      </c>
    </row>
    <row r="2147" spans="62:99" x14ac:dyDescent="0.25">
      <c r="BJ2147" s="7" t="e">
        <f>'[1]Figure 4 - Source Data 1'!#REF!*3.03</f>
        <v>#REF!</v>
      </c>
      <c r="BK2147" s="7" t="e">
        <f>'[1]Figure 4 - Source Data 1'!#REF!*3.03</f>
        <v>#REF!</v>
      </c>
      <c r="BL2147" s="7" t="e">
        <f>'[1]Figure 4 - Source Data 1'!#REF!*3.03</f>
        <v>#REF!</v>
      </c>
      <c r="BM2147" s="7" t="e">
        <f>'[1]Figure 4 - Source Data 1'!#REF!*3.03</f>
        <v>#REF!</v>
      </c>
      <c r="BN2147" s="7" t="e">
        <f>'[1]Figure 4 - Source Data 1'!#REF!*3.03</f>
        <v>#REF!</v>
      </c>
      <c r="BO2147" s="7" t="e">
        <f>'[1]Figure 4 - Source Data 1'!#REF!*3.03</f>
        <v>#REF!</v>
      </c>
      <c r="BP2147" s="7" t="e">
        <f>'[1]Figure 4 - Source Data 1'!#REF!*3.03</f>
        <v>#REF!</v>
      </c>
      <c r="BQ2147" s="7" t="e">
        <f>'[1]Figure 4 - Source Data 1'!#REF!*3.03</f>
        <v>#REF!</v>
      </c>
      <c r="BR2147" s="7" t="e">
        <f>'[1]Figure 4 - Source Data 1'!#REF!*3.03</f>
        <v>#REF!</v>
      </c>
      <c r="BS2147" s="7" t="e">
        <f>'[1]Figure 4 - Source Data 1'!#REF!*3.03</f>
        <v>#REF!</v>
      </c>
      <c r="BT2147" s="7" t="e">
        <f>'[1]Figure 4 - Source Data 1'!#REF!*3.03</f>
        <v>#REF!</v>
      </c>
      <c r="BU2147" s="7" t="e">
        <f>'[1]Figure 4 - Source Data 1'!#REF!*3.03</f>
        <v>#REF!</v>
      </c>
      <c r="BV2147" s="7" t="e">
        <f>'[1]Figure 4 - Source Data 1'!#REF!*3.03</f>
        <v>#REF!</v>
      </c>
      <c r="BW2147" s="7" t="e">
        <f>'[1]Figure 4 - Source Data 1'!#REF!*3.03</f>
        <v>#REF!</v>
      </c>
      <c r="BX2147" s="7" t="e">
        <f>'[1]Figure 4 - Source Data 1'!#REF!*3.03</f>
        <v>#REF!</v>
      </c>
      <c r="BY2147" s="7" t="e">
        <f>'[1]Figure 4 - Source Data 1'!#REF!*3.03</f>
        <v>#REF!</v>
      </c>
      <c r="BZ2147" s="7" t="e">
        <f>'[1]Figure 4 - Source Data 1'!#REF!*3.03</f>
        <v>#REF!</v>
      </c>
      <c r="CA2147" s="7" t="e">
        <f>'[1]Figure 4 - Source Data 1'!#REF!*3.03</f>
        <v>#REF!</v>
      </c>
      <c r="CB2147" s="7" t="e">
        <f>'[1]Figure 4 - Source Data 1'!#REF!*3.03</f>
        <v>#REF!</v>
      </c>
      <c r="CC2147" s="7" t="e">
        <f>'[1]Figure 4 - Source Data 1'!#REF!*3.03</f>
        <v>#REF!</v>
      </c>
      <c r="CD2147" s="7" t="e">
        <f>'[1]Figure 4 - Source Data 1'!#REF!*3.03</f>
        <v>#REF!</v>
      </c>
      <c r="CE2147" s="7" t="e">
        <f>'[1]Figure 4 - Source Data 1'!#REF!*3.03</f>
        <v>#REF!</v>
      </c>
      <c r="CF2147" s="7" t="e">
        <f>'[1]Figure 4 - Source Data 1'!#REF!*3.03</f>
        <v>#REF!</v>
      </c>
      <c r="CG2147" s="7" t="e">
        <f>'[1]Figure 4 - Source Data 1'!#REF!*3.03</f>
        <v>#REF!</v>
      </c>
      <c r="CH2147" s="7" t="e">
        <f>'[1]Figure 4 - Source Data 1'!#REF!*3.03</f>
        <v>#REF!</v>
      </c>
      <c r="CI2147" s="7" t="e">
        <f>'[1]Figure 4 - Source Data 1'!#REF!*3.03</f>
        <v>#REF!</v>
      </c>
      <c r="CJ2147" s="7" t="e">
        <f>'[1]Figure 4 - Source Data 1'!#REF!*3.03</f>
        <v>#REF!</v>
      </c>
      <c r="CK2147" s="7" t="e">
        <f>'[1]Figure 4 - Source Data 1'!#REF!*3.03</f>
        <v>#REF!</v>
      </c>
      <c r="CL2147" s="7" t="e">
        <f>'[1]Figure 4 - Source Data 1'!#REF!*3.03</f>
        <v>#REF!</v>
      </c>
      <c r="CM2147" s="7" t="e">
        <f>'[1]Figure 4 - Source Data 1'!#REF!*3.03</f>
        <v>#REF!</v>
      </c>
      <c r="CN2147" s="7" t="e">
        <f>'[1]Figure 4 - Source Data 1'!#REF!*3.03</f>
        <v>#REF!</v>
      </c>
      <c r="CO2147" s="7" t="e">
        <f>'[1]Figure 4 - Source Data 1'!#REF!*3.03</f>
        <v>#REF!</v>
      </c>
      <c r="CP2147" s="7" t="e">
        <f>'[1]Figure 4 - Source Data 1'!#REF!*3.03</f>
        <v>#REF!</v>
      </c>
      <c r="CQ2147" s="7" t="e">
        <f>'[1]Figure 4 - Source Data 1'!#REF!*3.03</f>
        <v>#REF!</v>
      </c>
      <c r="CR2147" s="7" t="e">
        <f>'[1]Figure 4 - Source Data 1'!#REF!*3.03</f>
        <v>#REF!</v>
      </c>
      <c r="CS2147" s="7" t="e">
        <f>'[1]Figure 4 - Source Data 1'!#REF!*3.03</f>
        <v>#REF!</v>
      </c>
      <c r="CT2147" s="7" t="e">
        <f>'[1]Figure 4 - Source Data 1'!#REF!*3.03</f>
        <v>#REF!</v>
      </c>
      <c r="CU2147" s="7" t="e">
        <f>'[1]Figure 4 - Source Data 1'!#REF!*3.03</f>
        <v>#REF!</v>
      </c>
    </row>
    <row r="2148" spans="62:99" x14ac:dyDescent="0.25">
      <c r="BJ2148" s="7" t="e">
        <f>'[1]Figure 4 - Source Data 1'!#REF!*3.03</f>
        <v>#REF!</v>
      </c>
      <c r="BK2148" s="7" t="e">
        <f>'[1]Figure 4 - Source Data 1'!#REF!*3.03</f>
        <v>#REF!</v>
      </c>
      <c r="BL2148" s="7" t="e">
        <f>'[1]Figure 4 - Source Data 1'!#REF!*3.03</f>
        <v>#REF!</v>
      </c>
      <c r="BM2148" s="7" t="e">
        <f>'[1]Figure 4 - Source Data 1'!#REF!*3.03</f>
        <v>#REF!</v>
      </c>
      <c r="BN2148" s="7" t="e">
        <f>'[1]Figure 4 - Source Data 1'!#REF!*3.03</f>
        <v>#REF!</v>
      </c>
      <c r="BO2148" s="7" t="e">
        <f>'[1]Figure 4 - Source Data 1'!#REF!*3.03</f>
        <v>#REF!</v>
      </c>
      <c r="BP2148" s="7" t="e">
        <f>'[1]Figure 4 - Source Data 1'!#REF!*3.03</f>
        <v>#REF!</v>
      </c>
      <c r="BQ2148" s="7" t="e">
        <f>'[1]Figure 4 - Source Data 1'!#REF!*3.03</f>
        <v>#REF!</v>
      </c>
      <c r="BR2148" s="7" t="e">
        <f>'[1]Figure 4 - Source Data 1'!#REF!*3.03</f>
        <v>#REF!</v>
      </c>
      <c r="BS2148" s="7" t="e">
        <f>'[1]Figure 4 - Source Data 1'!#REF!*3.03</f>
        <v>#REF!</v>
      </c>
      <c r="BT2148" s="7" t="e">
        <f>'[1]Figure 4 - Source Data 1'!#REF!*3.03</f>
        <v>#REF!</v>
      </c>
      <c r="BU2148" s="7" t="e">
        <f>'[1]Figure 4 - Source Data 1'!#REF!*3.03</f>
        <v>#REF!</v>
      </c>
      <c r="BV2148" s="7" t="e">
        <f>'[1]Figure 4 - Source Data 1'!#REF!*3.03</f>
        <v>#REF!</v>
      </c>
      <c r="BW2148" s="7" t="e">
        <f>'[1]Figure 4 - Source Data 1'!#REF!*3.03</f>
        <v>#REF!</v>
      </c>
      <c r="BX2148" s="7" t="e">
        <f>'[1]Figure 4 - Source Data 1'!#REF!*3.03</f>
        <v>#REF!</v>
      </c>
      <c r="BY2148" s="7" t="e">
        <f>'[1]Figure 4 - Source Data 1'!#REF!*3.03</f>
        <v>#REF!</v>
      </c>
      <c r="BZ2148" s="7" t="e">
        <f>'[1]Figure 4 - Source Data 1'!#REF!*3.03</f>
        <v>#REF!</v>
      </c>
      <c r="CA2148" s="7" t="e">
        <f>'[1]Figure 4 - Source Data 1'!#REF!*3.03</f>
        <v>#REF!</v>
      </c>
      <c r="CB2148" s="7" t="e">
        <f>'[1]Figure 4 - Source Data 1'!#REF!*3.03</f>
        <v>#REF!</v>
      </c>
      <c r="CC2148" s="7" t="e">
        <f>'[1]Figure 4 - Source Data 1'!#REF!*3.03</f>
        <v>#REF!</v>
      </c>
      <c r="CD2148" s="7" t="e">
        <f>'[1]Figure 4 - Source Data 1'!#REF!*3.03</f>
        <v>#REF!</v>
      </c>
      <c r="CE2148" s="7" t="e">
        <f>'[1]Figure 4 - Source Data 1'!#REF!*3.03</f>
        <v>#REF!</v>
      </c>
      <c r="CF2148" s="7" t="e">
        <f>'[1]Figure 4 - Source Data 1'!#REF!*3.03</f>
        <v>#REF!</v>
      </c>
      <c r="CG2148" s="7" t="e">
        <f>'[1]Figure 4 - Source Data 1'!#REF!*3.03</f>
        <v>#REF!</v>
      </c>
      <c r="CH2148" s="7" t="e">
        <f>'[1]Figure 4 - Source Data 1'!#REF!*3.03</f>
        <v>#REF!</v>
      </c>
      <c r="CI2148" s="7" t="e">
        <f>'[1]Figure 4 - Source Data 1'!#REF!*3.03</f>
        <v>#REF!</v>
      </c>
      <c r="CJ2148" s="7" t="e">
        <f>'[1]Figure 4 - Source Data 1'!#REF!*3.03</f>
        <v>#REF!</v>
      </c>
      <c r="CK2148" s="7" t="e">
        <f>'[1]Figure 4 - Source Data 1'!#REF!*3.03</f>
        <v>#REF!</v>
      </c>
      <c r="CL2148" s="7" t="e">
        <f>'[1]Figure 4 - Source Data 1'!#REF!*3.03</f>
        <v>#REF!</v>
      </c>
      <c r="CM2148" s="7" t="e">
        <f>'[1]Figure 4 - Source Data 1'!#REF!*3.03</f>
        <v>#REF!</v>
      </c>
      <c r="CN2148" s="7" t="e">
        <f>'[1]Figure 4 - Source Data 1'!#REF!*3.03</f>
        <v>#REF!</v>
      </c>
      <c r="CO2148" s="7" t="e">
        <f>'[1]Figure 4 - Source Data 1'!#REF!*3.03</f>
        <v>#REF!</v>
      </c>
      <c r="CP2148" s="7" t="e">
        <f>'[1]Figure 4 - Source Data 1'!#REF!*3.03</f>
        <v>#REF!</v>
      </c>
      <c r="CQ2148" s="7" t="e">
        <f>'[1]Figure 4 - Source Data 1'!#REF!*3.03</f>
        <v>#REF!</v>
      </c>
      <c r="CR2148" s="7" t="e">
        <f>'[1]Figure 4 - Source Data 1'!#REF!*3.03</f>
        <v>#REF!</v>
      </c>
      <c r="CS2148" s="7" t="e">
        <f>'[1]Figure 4 - Source Data 1'!#REF!*3.03</f>
        <v>#REF!</v>
      </c>
      <c r="CT2148" s="7" t="e">
        <f>'[1]Figure 4 - Source Data 1'!#REF!*3.03</f>
        <v>#REF!</v>
      </c>
      <c r="CU2148" s="7" t="e">
        <f>'[1]Figure 4 - Source Data 1'!#REF!*3.03</f>
        <v>#REF!</v>
      </c>
    </row>
    <row r="2149" spans="62:99" x14ac:dyDescent="0.25">
      <c r="BJ2149" s="7" t="e">
        <f>'[1]Figure 4 - Source Data 1'!#REF!*3.03</f>
        <v>#REF!</v>
      </c>
      <c r="BK2149" s="7" t="e">
        <f>'[1]Figure 4 - Source Data 1'!#REF!*3.03</f>
        <v>#REF!</v>
      </c>
      <c r="BL2149" s="7" t="e">
        <f>'[1]Figure 4 - Source Data 1'!#REF!*3.03</f>
        <v>#REF!</v>
      </c>
      <c r="BM2149" s="7" t="e">
        <f>'[1]Figure 4 - Source Data 1'!#REF!*3.03</f>
        <v>#REF!</v>
      </c>
      <c r="BN2149" s="7" t="e">
        <f>'[1]Figure 4 - Source Data 1'!#REF!*3.03</f>
        <v>#REF!</v>
      </c>
      <c r="BO2149" s="7" t="e">
        <f>'[1]Figure 4 - Source Data 1'!#REF!*3.03</f>
        <v>#REF!</v>
      </c>
      <c r="BP2149" s="7" t="e">
        <f>'[1]Figure 4 - Source Data 1'!#REF!*3.03</f>
        <v>#REF!</v>
      </c>
      <c r="BQ2149" s="7" t="e">
        <f>'[1]Figure 4 - Source Data 1'!#REF!*3.03</f>
        <v>#REF!</v>
      </c>
      <c r="BR2149" s="7" t="e">
        <f>'[1]Figure 4 - Source Data 1'!#REF!*3.03</f>
        <v>#REF!</v>
      </c>
      <c r="BS2149" s="7" t="e">
        <f>'[1]Figure 4 - Source Data 1'!#REF!*3.03</f>
        <v>#REF!</v>
      </c>
      <c r="BT2149" s="7" t="e">
        <f>'[1]Figure 4 - Source Data 1'!#REF!*3.03</f>
        <v>#REF!</v>
      </c>
      <c r="BU2149" s="7" t="e">
        <f>'[1]Figure 4 - Source Data 1'!#REF!*3.03</f>
        <v>#REF!</v>
      </c>
      <c r="BV2149" s="7" t="e">
        <f>'[1]Figure 4 - Source Data 1'!#REF!*3.03</f>
        <v>#REF!</v>
      </c>
      <c r="BW2149" s="7" t="e">
        <f>'[1]Figure 4 - Source Data 1'!#REF!*3.03</f>
        <v>#REF!</v>
      </c>
      <c r="BX2149" s="7" t="e">
        <f>'[1]Figure 4 - Source Data 1'!#REF!*3.03</f>
        <v>#REF!</v>
      </c>
      <c r="BY2149" s="7" t="e">
        <f>'[1]Figure 4 - Source Data 1'!#REF!*3.03</f>
        <v>#REF!</v>
      </c>
      <c r="BZ2149" s="7" t="e">
        <f>'[1]Figure 4 - Source Data 1'!#REF!*3.03</f>
        <v>#REF!</v>
      </c>
      <c r="CA2149" s="7" t="e">
        <f>'[1]Figure 4 - Source Data 1'!#REF!*3.03</f>
        <v>#REF!</v>
      </c>
      <c r="CB2149" s="7" t="e">
        <f>'[1]Figure 4 - Source Data 1'!#REF!*3.03</f>
        <v>#REF!</v>
      </c>
      <c r="CC2149" s="7" t="e">
        <f>'[1]Figure 4 - Source Data 1'!#REF!*3.03</f>
        <v>#REF!</v>
      </c>
      <c r="CD2149" s="7" t="e">
        <f>'[1]Figure 4 - Source Data 1'!#REF!*3.03</f>
        <v>#REF!</v>
      </c>
      <c r="CE2149" s="7" t="e">
        <f>'[1]Figure 4 - Source Data 1'!#REF!*3.03</f>
        <v>#REF!</v>
      </c>
      <c r="CF2149" s="7" t="e">
        <f>'[1]Figure 4 - Source Data 1'!#REF!*3.03</f>
        <v>#REF!</v>
      </c>
      <c r="CG2149" s="7" t="e">
        <f>'[1]Figure 4 - Source Data 1'!#REF!*3.03</f>
        <v>#REF!</v>
      </c>
      <c r="CH2149" s="7" t="e">
        <f>'[1]Figure 4 - Source Data 1'!#REF!*3.03</f>
        <v>#REF!</v>
      </c>
      <c r="CI2149" s="7" t="e">
        <f>'[1]Figure 4 - Source Data 1'!#REF!*3.03</f>
        <v>#REF!</v>
      </c>
      <c r="CJ2149" s="7" t="e">
        <f>'[1]Figure 4 - Source Data 1'!#REF!*3.03</f>
        <v>#REF!</v>
      </c>
      <c r="CK2149" s="7" t="e">
        <f>'[1]Figure 4 - Source Data 1'!#REF!*3.03</f>
        <v>#REF!</v>
      </c>
      <c r="CL2149" s="7" t="e">
        <f>'[1]Figure 4 - Source Data 1'!#REF!*3.03</f>
        <v>#REF!</v>
      </c>
      <c r="CM2149" s="7" t="e">
        <f>'[1]Figure 4 - Source Data 1'!#REF!*3.03</f>
        <v>#REF!</v>
      </c>
      <c r="CN2149" s="7" t="e">
        <f>'[1]Figure 4 - Source Data 1'!#REF!*3.03</f>
        <v>#REF!</v>
      </c>
      <c r="CO2149" s="7" t="e">
        <f>'[1]Figure 4 - Source Data 1'!#REF!*3.03</f>
        <v>#REF!</v>
      </c>
      <c r="CP2149" s="7" t="e">
        <f>'[1]Figure 4 - Source Data 1'!#REF!*3.03</f>
        <v>#REF!</v>
      </c>
      <c r="CQ2149" s="7" t="e">
        <f>'[1]Figure 4 - Source Data 1'!#REF!*3.03</f>
        <v>#REF!</v>
      </c>
      <c r="CR2149" s="7" t="e">
        <f>'[1]Figure 4 - Source Data 1'!#REF!*3.03</f>
        <v>#REF!</v>
      </c>
      <c r="CS2149" s="7" t="e">
        <f>'[1]Figure 4 - Source Data 1'!#REF!*3.03</f>
        <v>#REF!</v>
      </c>
      <c r="CT2149" s="7" t="e">
        <f>'[1]Figure 4 - Source Data 1'!#REF!*3.03</f>
        <v>#REF!</v>
      </c>
      <c r="CU2149" s="7" t="e">
        <f>'[1]Figure 4 - Source Data 1'!#REF!*3.03</f>
        <v>#REF!</v>
      </c>
    </row>
    <row r="2150" spans="62:99" x14ac:dyDescent="0.25">
      <c r="BJ2150" s="7" t="e">
        <f>'[1]Figure 4 - Source Data 1'!#REF!*3.03</f>
        <v>#REF!</v>
      </c>
      <c r="BK2150" s="7" t="e">
        <f>'[1]Figure 4 - Source Data 1'!#REF!*3.03</f>
        <v>#REF!</v>
      </c>
      <c r="BL2150" s="7" t="e">
        <f>'[1]Figure 4 - Source Data 1'!#REF!*3.03</f>
        <v>#REF!</v>
      </c>
      <c r="BM2150" s="7" t="e">
        <f>'[1]Figure 4 - Source Data 1'!#REF!*3.03</f>
        <v>#REF!</v>
      </c>
      <c r="BN2150" s="7" t="e">
        <f>'[1]Figure 4 - Source Data 1'!#REF!*3.03</f>
        <v>#REF!</v>
      </c>
      <c r="BO2150" s="7" t="e">
        <f>'[1]Figure 4 - Source Data 1'!#REF!*3.03</f>
        <v>#REF!</v>
      </c>
      <c r="BP2150" s="7" t="e">
        <f>'[1]Figure 4 - Source Data 1'!#REF!*3.03</f>
        <v>#REF!</v>
      </c>
      <c r="BQ2150" s="7" t="e">
        <f>'[1]Figure 4 - Source Data 1'!#REF!*3.03</f>
        <v>#REF!</v>
      </c>
      <c r="BR2150" s="7" t="e">
        <f>'[1]Figure 4 - Source Data 1'!#REF!*3.03</f>
        <v>#REF!</v>
      </c>
      <c r="BS2150" s="7" t="e">
        <f>'[1]Figure 4 - Source Data 1'!#REF!*3.03</f>
        <v>#REF!</v>
      </c>
      <c r="BT2150" s="7" t="e">
        <f>'[1]Figure 4 - Source Data 1'!#REF!*3.03</f>
        <v>#REF!</v>
      </c>
      <c r="BU2150" s="7" t="e">
        <f>'[1]Figure 4 - Source Data 1'!#REF!*3.03</f>
        <v>#REF!</v>
      </c>
      <c r="BV2150" s="7" t="e">
        <f>'[1]Figure 4 - Source Data 1'!#REF!*3.03</f>
        <v>#REF!</v>
      </c>
      <c r="BW2150" s="7" t="e">
        <f>'[1]Figure 4 - Source Data 1'!#REF!*3.03</f>
        <v>#REF!</v>
      </c>
      <c r="BX2150" s="7" t="e">
        <f>'[1]Figure 4 - Source Data 1'!#REF!*3.03</f>
        <v>#REF!</v>
      </c>
      <c r="BY2150" s="7" t="e">
        <f>'[1]Figure 4 - Source Data 1'!#REF!*3.03</f>
        <v>#REF!</v>
      </c>
      <c r="BZ2150" s="7" t="e">
        <f>'[1]Figure 4 - Source Data 1'!#REF!*3.03</f>
        <v>#REF!</v>
      </c>
      <c r="CA2150" s="7" t="e">
        <f>'[1]Figure 4 - Source Data 1'!#REF!*3.03</f>
        <v>#REF!</v>
      </c>
      <c r="CB2150" s="7" t="e">
        <f>'[1]Figure 4 - Source Data 1'!#REF!*3.03</f>
        <v>#REF!</v>
      </c>
      <c r="CC2150" s="7" t="e">
        <f>'[1]Figure 4 - Source Data 1'!#REF!*3.03</f>
        <v>#REF!</v>
      </c>
      <c r="CD2150" s="7" t="e">
        <f>'[1]Figure 4 - Source Data 1'!#REF!*3.03</f>
        <v>#REF!</v>
      </c>
      <c r="CE2150" s="7" t="e">
        <f>'[1]Figure 4 - Source Data 1'!#REF!*3.03</f>
        <v>#REF!</v>
      </c>
      <c r="CF2150" s="7" t="e">
        <f>'[1]Figure 4 - Source Data 1'!#REF!*3.03</f>
        <v>#REF!</v>
      </c>
      <c r="CG2150" s="7" t="e">
        <f>'[1]Figure 4 - Source Data 1'!#REF!*3.03</f>
        <v>#REF!</v>
      </c>
      <c r="CH2150" s="7" t="e">
        <f>'[1]Figure 4 - Source Data 1'!#REF!*3.03</f>
        <v>#REF!</v>
      </c>
      <c r="CI2150" s="7" t="e">
        <f>'[1]Figure 4 - Source Data 1'!#REF!*3.03</f>
        <v>#REF!</v>
      </c>
      <c r="CJ2150" s="7" t="e">
        <f>'[1]Figure 4 - Source Data 1'!#REF!*3.03</f>
        <v>#REF!</v>
      </c>
      <c r="CK2150" s="7" t="e">
        <f>'[1]Figure 4 - Source Data 1'!#REF!*3.03</f>
        <v>#REF!</v>
      </c>
      <c r="CL2150" s="7" t="e">
        <f>'[1]Figure 4 - Source Data 1'!#REF!*3.03</f>
        <v>#REF!</v>
      </c>
      <c r="CM2150" s="7" t="e">
        <f>'[1]Figure 4 - Source Data 1'!#REF!*3.03</f>
        <v>#REF!</v>
      </c>
      <c r="CN2150" s="7" t="e">
        <f>'[1]Figure 4 - Source Data 1'!#REF!*3.03</f>
        <v>#REF!</v>
      </c>
      <c r="CO2150" s="7" t="e">
        <f>'[1]Figure 4 - Source Data 1'!#REF!*3.03</f>
        <v>#REF!</v>
      </c>
      <c r="CP2150" s="7" t="e">
        <f>'[1]Figure 4 - Source Data 1'!#REF!*3.03</f>
        <v>#REF!</v>
      </c>
      <c r="CQ2150" s="7" t="e">
        <f>'[1]Figure 4 - Source Data 1'!#REF!*3.03</f>
        <v>#REF!</v>
      </c>
      <c r="CR2150" s="7" t="e">
        <f>'[1]Figure 4 - Source Data 1'!#REF!*3.03</f>
        <v>#REF!</v>
      </c>
      <c r="CS2150" s="7" t="e">
        <f>'[1]Figure 4 - Source Data 1'!#REF!*3.03</f>
        <v>#REF!</v>
      </c>
      <c r="CT2150" s="7" t="e">
        <f>'[1]Figure 4 - Source Data 1'!#REF!*3.03</f>
        <v>#REF!</v>
      </c>
      <c r="CU2150" s="7" t="e">
        <f>'[1]Figure 4 - Source Data 1'!#REF!*3.03</f>
        <v>#REF!</v>
      </c>
    </row>
    <row r="2151" spans="62:99" x14ac:dyDescent="0.25">
      <c r="BJ2151" s="7" t="e">
        <f>'[1]Figure 4 - Source Data 1'!#REF!*3.03</f>
        <v>#REF!</v>
      </c>
      <c r="BK2151" s="7" t="e">
        <f>'[1]Figure 4 - Source Data 1'!#REF!*3.03</f>
        <v>#REF!</v>
      </c>
      <c r="BL2151" s="7" t="e">
        <f>'[1]Figure 4 - Source Data 1'!#REF!*3.03</f>
        <v>#REF!</v>
      </c>
      <c r="BM2151" s="7" t="e">
        <f>'[1]Figure 4 - Source Data 1'!#REF!*3.03</f>
        <v>#REF!</v>
      </c>
      <c r="BN2151" s="7" t="e">
        <f>'[1]Figure 4 - Source Data 1'!#REF!*3.03</f>
        <v>#REF!</v>
      </c>
      <c r="BO2151" s="7" t="e">
        <f>'[1]Figure 4 - Source Data 1'!#REF!*3.03</f>
        <v>#REF!</v>
      </c>
      <c r="BP2151" s="7" t="e">
        <f>'[1]Figure 4 - Source Data 1'!#REF!*3.03</f>
        <v>#REF!</v>
      </c>
      <c r="BQ2151" s="7" t="e">
        <f>'[1]Figure 4 - Source Data 1'!#REF!*3.03</f>
        <v>#REF!</v>
      </c>
      <c r="BR2151" s="7" t="e">
        <f>'[1]Figure 4 - Source Data 1'!#REF!*3.03</f>
        <v>#REF!</v>
      </c>
      <c r="BS2151" s="7" t="e">
        <f>'[1]Figure 4 - Source Data 1'!#REF!*3.03</f>
        <v>#REF!</v>
      </c>
      <c r="BT2151" s="7" t="e">
        <f>'[1]Figure 4 - Source Data 1'!#REF!*3.03</f>
        <v>#REF!</v>
      </c>
      <c r="BU2151" s="7" t="e">
        <f>'[1]Figure 4 - Source Data 1'!#REF!*3.03</f>
        <v>#REF!</v>
      </c>
      <c r="BV2151" s="7" t="e">
        <f>'[1]Figure 4 - Source Data 1'!#REF!*3.03</f>
        <v>#REF!</v>
      </c>
      <c r="BW2151" s="7" t="e">
        <f>'[1]Figure 4 - Source Data 1'!#REF!*3.03</f>
        <v>#REF!</v>
      </c>
      <c r="BX2151" s="7" t="e">
        <f>'[1]Figure 4 - Source Data 1'!#REF!*3.03</f>
        <v>#REF!</v>
      </c>
      <c r="BY2151" s="7" t="e">
        <f>'[1]Figure 4 - Source Data 1'!#REF!*3.03</f>
        <v>#REF!</v>
      </c>
      <c r="BZ2151" s="7" t="e">
        <f>'[1]Figure 4 - Source Data 1'!#REF!*3.03</f>
        <v>#REF!</v>
      </c>
      <c r="CA2151" s="7" t="e">
        <f>'[1]Figure 4 - Source Data 1'!#REF!*3.03</f>
        <v>#REF!</v>
      </c>
      <c r="CB2151" s="7" t="e">
        <f>'[1]Figure 4 - Source Data 1'!#REF!*3.03</f>
        <v>#REF!</v>
      </c>
      <c r="CC2151" s="7" t="e">
        <f>'[1]Figure 4 - Source Data 1'!#REF!*3.03</f>
        <v>#REF!</v>
      </c>
      <c r="CD2151" s="7" t="e">
        <f>'[1]Figure 4 - Source Data 1'!#REF!*3.03</f>
        <v>#REF!</v>
      </c>
      <c r="CE2151" s="7" t="e">
        <f>'[1]Figure 4 - Source Data 1'!#REF!*3.03</f>
        <v>#REF!</v>
      </c>
      <c r="CF2151" s="7" t="e">
        <f>'[1]Figure 4 - Source Data 1'!#REF!*3.03</f>
        <v>#REF!</v>
      </c>
      <c r="CG2151" s="7" t="e">
        <f>'[1]Figure 4 - Source Data 1'!#REF!*3.03</f>
        <v>#REF!</v>
      </c>
      <c r="CH2151" s="7" t="e">
        <f>'[1]Figure 4 - Source Data 1'!#REF!*3.03</f>
        <v>#REF!</v>
      </c>
      <c r="CI2151" s="7" t="e">
        <f>'[1]Figure 4 - Source Data 1'!#REF!*3.03</f>
        <v>#REF!</v>
      </c>
      <c r="CJ2151" s="7" t="e">
        <f>'[1]Figure 4 - Source Data 1'!#REF!*3.03</f>
        <v>#REF!</v>
      </c>
      <c r="CK2151" s="7" t="e">
        <f>'[1]Figure 4 - Source Data 1'!#REF!*3.03</f>
        <v>#REF!</v>
      </c>
      <c r="CL2151" s="7" t="e">
        <f>'[1]Figure 4 - Source Data 1'!#REF!*3.03</f>
        <v>#REF!</v>
      </c>
      <c r="CM2151" s="7" t="e">
        <f>'[1]Figure 4 - Source Data 1'!#REF!*3.03</f>
        <v>#REF!</v>
      </c>
      <c r="CN2151" s="7" t="e">
        <f>'[1]Figure 4 - Source Data 1'!#REF!*3.03</f>
        <v>#REF!</v>
      </c>
      <c r="CO2151" s="7" t="e">
        <f>'[1]Figure 4 - Source Data 1'!#REF!*3.03</f>
        <v>#REF!</v>
      </c>
      <c r="CP2151" s="7" t="e">
        <f>'[1]Figure 4 - Source Data 1'!#REF!*3.03</f>
        <v>#REF!</v>
      </c>
      <c r="CQ2151" s="7" t="e">
        <f>'[1]Figure 4 - Source Data 1'!#REF!*3.03</f>
        <v>#REF!</v>
      </c>
      <c r="CR2151" s="7" t="e">
        <f>'[1]Figure 4 - Source Data 1'!#REF!*3.03</f>
        <v>#REF!</v>
      </c>
      <c r="CS2151" s="7" t="e">
        <f>'[1]Figure 4 - Source Data 1'!#REF!*3.03</f>
        <v>#REF!</v>
      </c>
      <c r="CT2151" s="7" t="e">
        <f>'[1]Figure 4 - Source Data 1'!#REF!*3.03</f>
        <v>#REF!</v>
      </c>
      <c r="CU2151" s="7" t="e">
        <f>'[1]Figure 4 - Source Data 1'!#REF!*3.03</f>
        <v>#REF!</v>
      </c>
    </row>
    <row r="2152" spans="62:99" x14ac:dyDescent="0.25">
      <c r="BJ2152" s="7" t="e">
        <f>'[1]Figure 4 - Source Data 1'!#REF!*3.03</f>
        <v>#REF!</v>
      </c>
      <c r="BK2152" s="7" t="e">
        <f>'[1]Figure 4 - Source Data 1'!#REF!*3.03</f>
        <v>#REF!</v>
      </c>
      <c r="BL2152" s="7" t="e">
        <f>'[1]Figure 4 - Source Data 1'!#REF!*3.03</f>
        <v>#REF!</v>
      </c>
      <c r="BM2152" s="7" t="e">
        <f>'[1]Figure 4 - Source Data 1'!#REF!*3.03</f>
        <v>#REF!</v>
      </c>
      <c r="BN2152" s="7" t="e">
        <f>'[1]Figure 4 - Source Data 1'!#REF!*3.03</f>
        <v>#REF!</v>
      </c>
      <c r="BO2152" s="7" t="e">
        <f>'[1]Figure 4 - Source Data 1'!#REF!*3.03</f>
        <v>#REF!</v>
      </c>
      <c r="BP2152" s="7" t="e">
        <f>'[1]Figure 4 - Source Data 1'!#REF!*3.03</f>
        <v>#REF!</v>
      </c>
      <c r="BQ2152" s="7" t="e">
        <f>'[1]Figure 4 - Source Data 1'!#REF!*3.03</f>
        <v>#REF!</v>
      </c>
      <c r="BR2152" s="7" t="e">
        <f>'[1]Figure 4 - Source Data 1'!#REF!*3.03</f>
        <v>#REF!</v>
      </c>
      <c r="BS2152" s="7" t="e">
        <f>'[1]Figure 4 - Source Data 1'!#REF!*3.03</f>
        <v>#REF!</v>
      </c>
      <c r="BT2152" s="7" t="e">
        <f>'[1]Figure 4 - Source Data 1'!#REF!*3.03</f>
        <v>#REF!</v>
      </c>
      <c r="BU2152" s="7" t="e">
        <f>'[1]Figure 4 - Source Data 1'!#REF!*3.03</f>
        <v>#REF!</v>
      </c>
      <c r="BV2152" s="7" t="e">
        <f>'[1]Figure 4 - Source Data 1'!#REF!*3.03</f>
        <v>#REF!</v>
      </c>
      <c r="BW2152" s="7" t="e">
        <f>'[1]Figure 4 - Source Data 1'!#REF!*3.03</f>
        <v>#REF!</v>
      </c>
      <c r="BX2152" s="7" t="e">
        <f>'[1]Figure 4 - Source Data 1'!#REF!*3.03</f>
        <v>#REF!</v>
      </c>
      <c r="BY2152" s="7" t="e">
        <f>'[1]Figure 4 - Source Data 1'!#REF!*3.03</f>
        <v>#REF!</v>
      </c>
      <c r="BZ2152" s="7" t="e">
        <f>'[1]Figure 4 - Source Data 1'!#REF!*3.03</f>
        <v>#REF!</v>
      </c>
      <c r="CA2152" s="7" t="e">
        <f>'[1]Figure 4 - Source Data 1'!#REF!*3.03</f>
        <v>#REF!</v>
      </c>
      <c r="CB2152" s="7" t="e">
        <f>'[1]Figure 4 - Source Data 1'!#REF!*3.03</f>
        <v>#REF!</v>
      </c>
      <c r="CC2152" s="7" t="e">
        <f>'[1]Figure 4 - Source Data 1'!#REF!*3.03</f>
        <v>#REF!</v>
      </c>
      <c r="CD2152" s="7" t="e">
        <f>'[1]Figure 4 - Source Data 1'!#REF!*3.03</f>
        <v>#REF!</v>
      </c>
      <c r="CE2152" s="7" t="e">
        <f>'[1]Figure 4 - Source Data 1'!#REF!*3.03</f>
        <v>#REF!</v>
      </c>
      <c r="CF2152" s="7" t="e">
        <f>'[1]Figure 4 - Source Data 1'!#REF!*3.03</f>
        <v>#REF!</v>
      </c>
      <c r="CG2152" s="7" t="e">
        <f>'[1]Figure 4 - Source Data 1'!#REF!*3.03</f>
        <v>#REF!</v>
      </c>
      <c r="CH2152" s="7" t="e">
        <f>'[1]Figure 4 - Source Data 1'!#REF!*3.03</f>
        <v>#REF!</v>
      </c>
      <c r="CI2152" s="7" t="e">
        <f>'[1]Figure 4 - Source Data 1'!#REF!*3.03</f>
        <v>#REF!</v>
      </c>
      <c r="CJ2152" s="7" t="e">
        <f>'[1]Figure 4 - Source Data 1'!#REF!*3.03</f>
        <v>#REF!</v>
      </c>
      <c r="CK2152" s="7" t="e">
        <f>'[1]Figure 4 - Source Data 1'!#REF!*3.03</f>
        <v>#REF!</v>
      </c>
      <c r="CL2152" s="7" t="e">
        <f>'[1]Figure 4 - Source Data 1'!#REF!*3.03</f>
        <v>#REF!</v>
      </c>
      <c r="CM2152" s="7" t="e">
        <f>'[1]Figure 4 - Source Data 1'!#REF!*3.03</f>
        <v>#REF!</v>
      </c>
      <c r="CN2152" s="7" t="e">
        <f>'[1]Figure 4 - Source Data 1'!#REF!*3.03</f>
        <v>#REF!</v>
      </c>
      <c r="CO2152" s="7" t="e">
        <f>'[1]Figure 4 - Source Data 1'!#REF!*3.03</f>
        <v>#REF!</v>
      </c>
      <c r="CP2152" s="7" t="e">
        <f>'[1]Figure 4 - Source Data 1'!#REF!*3.03</f>
        <v>#REF!</v>
      </c>
      <c r="CQ2152" s="7" t="e">
        <f>'[1]Figure 4 - Source Data 1'!#REF!*3.03</f>
        <v>#REF!</v>
      </c>
      <c r="CR2152" s="7" t="e">
        <f>'[1]Figure 4 - Source Data 1'!#REF!*3.03</f>
        <v>#REF!</v>
      </c>
      <c r="CS2152" s="7" t="e">
        <f>'[1]Figure 4 - Source Data 1'!#REF!*3.03</f>
        <v>#REF!</v>
      </c>
      <c r="CT2152" s="7" t="e">
        <f>'[1]Figure 4 - Source Data 1'!#REF!*3.03</f>
        <v>#REF!</v>
      </c>
      <c r="CU2152" s="7" t="e">
        <f>'[1]Figure 4 - Source Data 1'!#REF!*3.03</f>
        <v>#REF!</v>
      </c>
    </row>
    <row r="2153" spans="62:99" x14ac:dyDescent="0.25">
      <c r="BJ2153" s="7" t="e">
        <f>'[1]Figure 4 - Source Data 1'!#REF!*3.03</f>
        <v>#REF!</v>
      </c>
      <c r="BK2153" s="7" t="e">
        <f>'[1]Figure 4 - Source Data 1'!#REF!*3.03</f>
        <v>#REF!</v>
      </c>
      <c r="BL2153" s="7" t="e">
        <f>'[1]Figure 4 - Source Data 1'!#REF!*3.03</f>
        <v>#REF!</v>
      </c>
      <c r="BM2153" s="7" t="e">
        <f>'[1]Figure 4 - Source Data 1'!#REF!*3.03</f>
        <v>#REF!</v>
      </c>
      <c r="BN2153" s="7" t="e">
        <f>'[1]Figure 4 - Source Data 1'!#REF!*3.03</f>
        <v>#REF!</v>
      </c>
      <c r="BO2153" s="7" t="e">
        <f>'[1]Figure 4 - Source Data 1'!#REF!*3.03</f>
        <v>#REF!</v>
      </c>
      <c r="BP2153" s="7" t="e">
        <f>'[1]Figure 4 - Source Data 1'!#REF!*3.03</f>
        <v>#REF!</v>
      </c>
      <c r="BQ2153" s="7" t="e">
        <f>'[1]Figure 4 - Source Data 1'!#REF!*3.03</f>
        <v>#REF!</v>
      </c>
      <c r="BR2153" s="7" t="e">
        <f>'[1]Figure 4 - Source Data 1'!#REF!*3.03</f>
        <v>#REF!</v>
      </c>
      <c r="BS2153" s="7" t="e">
        <f>'[1]Figure 4 - Source Data 1'!#REF!*3.03</f>
        <v>#REF!</v>
      </c>
      <c r="BT2153" s="7" t="e">
        <f>'[1]Figure 4 - Source Data 1'!#REF!*3.03</f>
        <v>#REF!</v>
      </c>
      <c r="BU2153" s="7" t="e">
        <f>'[1]Figure 4 - Source Data 1'!#REF!*3.03</f>
        <v>#REF!</v>
      </c>
      <c r="BV2153" s="7" t="e">
        <f>'[1]Figure 4 - Source Data 1'!#REF!*3.03</f>
        <v>#REF!</v>
      </c>
      <c r="BW2153" s="7" t="e">
        <f>'[1]Figure 4 - Source Data 1'!#REF!*3.03</f>
        <v>#REF!</v>
      </c>
      <c r="BX2153" s="7" t="e">
        <f>'[1]Figure 4 - Source Data 1'!#REF!*3.03</f>
        <v>#REF!</v>
      </c>
      <c r="BY2153" s="7" t="e">
        <f>'[1]Figure 4 - Source Data 1'!#REF!*3.03</f>
        <v>#REF!</v>
      </c>
      <c r="BZ2153" s="7" t="e">
        <f>'[1]Figure 4 - Source Data 1'!#REF!*3.03</f>
        <v>#REF!</v>
      </c>
      <c r="CA2153" s="7" t="e">
        <f>'[1]Figure 4 - Source Data 1'!#REF!*3.03</f>
        <v>#REF!</v>
      </c>
      <c r="CB2153" s="7" t="e">
        <f>'[1]Figure 4 - Source Data 1'!#REF!*3.03</f>
        <v>#REF!</v>
      </c>
      <c r="CC2153" s="7" t="e">
        <f>'[1]Figure 4 - Source Data 1'!#REF!*3.03</f>
        <v>#REF!</v>
      </c>
      <c r="CD2153" s="7" t="e">
        <f>'[1]Figure 4 - Source Data 1'!#REF!*3.03</f>
        <v>#REF!</v>
      </c>
      <c r="CE2153" s="7" t="e">
        <f>'[1]Figure 4 - Source Data 1'!#REF!*3.03</f>
        <v>#REF!</v>
      </c>
      <c r="CF2153" s="7" t="e">
        <f>'[1]Figure 4 - Source Data 1'!#REF!*3.03</f>
        <v>#REF!</v>
      </c>
      <c r="CG2153" s="7" t="e">
        <f>'[1]Figure 4 - Source Data 1'!#REF!*3.03</f>
        <v>#REF!</v>
      </c>
      <c r="CH2153" s="7" t="e">
        <f>'[1]Figure 4 - Source Data 1'!#REF!*3.03</f>
        <v>#REF!</v>
      </c>
      <c r="CI2153" s="7" t="e">
        <f>'[1]Figure 4 - Source Data 1'!#REF!*3.03</f>
        <v>#REF!</v>
      </c>
      <c r="CJ2153" s="7" t="e">
        <f>'[1]Figure 4 - Source Data 1'!#REF!*3.03</f>
        <v>#REF!</v>
      </c>
      <c r="CK2153" s="7" t="e">
        <f>'[1]Figure 4 - Source Data 1'!#REF!*3.03</f>
        <v>#REF!</v>
      </c>
      <c r="CL2153" s="7" t="e">
        <f>'[1]Figure 4 - Source Data 1'!#REF!*3.03</f>
        <v>#REF!</v>
      </c>
      <c r="CM2153" s="7" t="e">
        <f>'[1]Figure 4 - Source Data 1'!#REF!*3.03</f>
        <v>#REF!</v>
      </c>
      <c r="CN2153" s="7" t="e">
        <f>'[1]Figure 4 - Source Data 1'!#REF!*3.03</f>
        <v>#REF!</v>
      </c>
      <c r="CO2153" s="7" t="e">
        <f>'[1]Figure 4 - Source Data 1'!#REF!*3.03</f>
        <v>#REF!</v>
      </c>
      <c r="CP2153" s="7" t="e">
        <f>'[1]Figure 4 - Source Data 1'!#REF!*3.03</f>
        <v>#REF!</v>
      </c>
      <c r="CQ2153" s="7" t="e">
        <f>'[1]Figure 4 - Source Data 1'!#REF!*3.03</f>
        <v>#REF!</v>
      </c>
      <c r="CR2153" s="7" t="e">
        <f>'[1]Figure 4 - Source Data 1'!#REF!*3.03</f>
        <v>#REF!</v>
      </c>
      <c r="CS2153" s="7" t="e">
        <f>'[1]Figure 4 - Source Data 1'!#REF!*3.03</f>
        <v>#REF!</v>
      </c>
      <c r="CT2153" s="7" t="e">
        <f>'[1]Figure 4 - Source Data 1'!#REF!*3.03</f>
        <v>#REF!</v>
      </c>
      <c r="CU2153" s="7" t="e">
        <f>'[1]Figure 4 - Source Data 1'!#REF!*3.03</f>
        <v>#REF!</v>
      </c>
    </row>
    <row r="2154" spans="62:99" x14ac:dyDescent="0.25">
      <c r="BJ2154" s="7" t="e">
        <f>'[1]Figure 4 - Source Data 1'!#REF!*3.03</f>
        <v>#REF!</v>
      </c>
      <c r="BK2154" s="7" t="e">
        <f>'[1]Figure 4 - Source Data 1'!#REF!*3.03</f>
        <v>#REF!</v>
      </c>
      <c r="BL2154" s="7" t="e">
        <f>'[1]Figure 4 - Source Data 1'!#REF!*3.03</f>
        <v>#REF!</v>
      </c>
      <c r="BM2154" s="7" t="e">
        <f>'[1]Figure 4 - Source Data 1'!#REF!*3.03</f>
        <v>#REF!</v>
      </c>
      <c r="BN2154" s="7" t="e">
        <f>'[1]Figure 4 - Source Data 1'!#REF!*3.03</f>
        <v>#REF!</v>
      </c>
      <c r="BO2154" s="7" t="e">
        <f>'[1]Figure 4 - Source Data 1'!#REF!*3.03</f>
        <v>#REF!</v>
      </c>
      <c r="BP2154" s="7" t="e">
        <f>'[1]Figure 4 - Source Data 1'!#REF!*3.03</f>
        <v>#REF!</v>
      </c>
      <c r="BQ2154" s="7" t="e">
        <f>'[1]Figure 4 - Source Data 1'!#REF!*3.03</f>
        <v>#REF!</v>
      </c>
      <c r="BR2154" s="7" t="e">
        <f>'[1]Figure 4 - Source Data 1'!#REF!*3.03</f>
        <v>#REF!</v>
      </c>
      <c r="BS2154" s="7" t="e">
        <f>'[1]Figure 4 - Source Data 1'!#REF!*3.03</f>
        <v>#REF!</v>
      </c>
      <c r="BT2154" s="7" t="e">
        <f>'[1]Figure 4 - Source Data 1'!#REF!*3.03</f>
        <v>#REF!</v>
      </c>
      <c r="BU2154" s="7" t="e">
        <f>'[1]Figure 4 - Source Data 1'!#REF!*3.03</f>
        <v>#REF!</v>
      </c>
      <c r="BV2154" s="7" t="e">
        <f>'[1]Figure 4 - Source Data 1'!#REF!*3.03</f>
        <v>#REF!</v>
      </c>
      <c r="BW2154" s="7" t="e">
        <f>'[1]Figure 4 - Source Data 1'!#REF!*3.03</f>
        <v>#REF!</v>
      </c>
      <c r="BX2154" s="7" t="e">
        <f>'[1]Figure 4 - Source Data 1'!#REF!*3.03</f>
        <v>#REF!</v>
      </c>
      <c r="BY2154" s="7" t="e">
        <f>'[1]Figure 4 - Source Data 1'!#REF!*3.03</f>
        <v>#REF!</v>
      </c>
      <c r="BZ2154" s="7" t="e">
        <f>'[1]Figure 4 - Source Data 1'!#REF!*3.03</f>
        <v>#REF!</v>
      </c>
      <c r="CA2154" s="7" t="e">
        <f>'[1]Figure 4 - Source Data 1'!#REF!*3.03</f>
        <v>#REF!</v>
      </c>
      <c r="CB2154" s="7" t="e">
        <f>'[1]Figure 4 - Source Data 1'!#REF!*3.03</f>
        <v>#REF!</v>
      </c>
      <c r="CC2154" s="7" t="e">
        <f>'[1]Figure 4 - Source Data 1'!#REF!*3.03</f>
        <v>#REF!</v>
      </c>
      <c r="CD2154" s="7" t="e">
        <f>'[1]Figure 4 - Source Data 1'!#REF!*3.03</f>
        <v>#REF!</v>
      </c>
      <c r="CE2154" s="7" t="e">
        <f>'[1]Figure 4 - Source Data 1'!#REF!*3.03</f>
        <v>#REF!</v>
      </c>
      <c r="CF2154" s="7" t="e">
        <f>'[1]Figure 4 - Source Data 1'!#REF!*3.03</f>
        <v>#REF!</v>
      </c>
      <c r="CG2154" s="7" t="e">
        <f>'[1]Figure 4 - Source Data 1'!#REF!*3.03</f>
        <v>#REF!</v>
      </c>
      <c r="CH2154" s="7" t="e">
        <f>'[1]Figure 4 - Source Data 1'!#REF!*3.03</f>
        <v>#REF!</v>
      </c>
      <c r="CI2154" s="7" t="e">
        <f>'[1]Figure 4 - Source Data 1'!#REF!*3.03</f>
        <v>#REF!</v>
      </c>
      <c r="CJ2154" s="7" t="e">
        <f>'[1]Figure 4 - Source Data 1'!#REF!*3.03</f>
        <v>#REF!</v>
      </c>
      <c r="CK2154" s="7" t="e">
        <f>'[1]Figure 4 - Source Data 1'!#REF!*3.03</f>
        <v>#REF!</v>
      </c>
      <c r="CL2154" s="7" t="e">
        <f>'[1]Figure 4 - Source Data 1'!#REF!*3.03</f>
        <v>#REF!</v>
      </c>
      <c r="CM2154" s="7" t="e">
        <f>'[1]Figure 4 - Source Data 1'!#REF!*3.03</f>
        <v>#REF!</v>
      </c>
      <c r="CN2154" s="7" t="e">
        <f>'[1]Figure 4 - Source Data 1'!#REF!*3.03</f>
        <v>#REF!</v>
      </c>
      <c r="CO2154" s="7" t="e">
        <f>'[1]Figure 4 - Source Data 1'!#REF!*3.03</f>
        <v>#REF!</v>
      </c>
      <c r="CP2154" s="7" t="e">
        <f>'[1]Figure 4 - Source Data 1'!#REF!*3.03</f>
        <v>#REF!</v>
      </c>
      <c r="CQ2154" s="7" t="e">
        <f>'[1]Figure 4 - Source Data 1'!#REF!*3.03</f>
        <v>#REF!</v>
      </c>
      <c r="CR2154" s="7" t="e">
        <f>'[1]Figure 4 - Source Data 1'!#REF!*3.03</f>
        <v>#REF!</v>
      </c>
      <c r="CS2154" s="7" t="e">
        <f>'[1]Figure 4 - Source Data 1'!#REF!*3.03</f>
        <v>#REF!</v>
      </c>
      <c r="CT2154" s="7" t="e">
        <f>'[1]Figure 4 - Source Data 1'!#REF!*3.03</f>
        <v>#REF!</v>
      </c>
      <c r="CU2154" s="7" t="e">
        <f>'[1]Figure 4 - Source Data 1'!#REF!*3.03</f>
        <v>#REF!</v>
      </c>
    </row>
    <row r="2155" spans="62:99" x14ac:dyDescent="0.25">
      <c r="BJ2155" s="7" t="e">
        <f>'[1]Figure 4 - Source Data 1'!#REF!*3.03</f>
        <v>#REF!</v>
      </c>
      <c r="BK2155" s="7" t="e">
        <f>'[1]Figure 4 - Source Data 1'!#REF!*3.03</f>
        <v>#REF!</v>
      </c>
      <c r="BL2155" s="7" t="e">
        <f>'[1]Figure 4 - Source Data 1'!#REF!*3.03</f>
        <v>#REF!</v>
      </c>
      <c r="BM2155" s="7" t="e">
        <f>'[1]Figure 4 - Source Data 1'!#REF!*3.03</f>
        <v>#REF!</v>
      </c>
      <c r="BN2155" s="7" t="e">
        <f>'[1]Figure 4 - Source Data 1'!#REF!*3.03</f>
        <v>#REF!</v>
      </c>
      <c r="BO2155" s="7" t="e">
        <f>'[1]Figure 4 - Source Data 1'!#REF!*3.03</f>
        <v>#REF!</v>
      </c>
      <c r="BP2155" s="7" t="e">
        <f>'[1]Figure 4 - Source Data 1'!#REF!*3.03</f>
        <v>#REF!</v>
      </c>
      <c r="BQ2155" s="7" t="e">
        <f>'[1]Figure 4 - Source Data 1'!#REF!*3.03</f>
        <v>#REF!</v>
      </c>
      <c r="BR2155" s="7" t="e">
        <f>'[1]Figure 4 - Source Data 1'!#REF!*3.03</f>
        <v>#REF!</v>
      </c>
      <c r="BS2155" s="7" t="e">
        <f>'[1]Figure 4 - Source Data 1'!#REF!*3.03</f>
        <v>#REF!</v>
      </c>
      <c r="BT2155" s="7" t="e">
        <f>'[1]Figure 4 - Source Data 1'!#REF!*3.03</f>
        <v>#REF!</v>
      </c>
      <c r="BU2155" s="7" t="e">
        <f>'[1]Figure 4 - Source Data 1'!#REF!*3.03</f>
        <v>#REF!</v>
      </c>
      <c r="BV2155" s="7" t="e">
        <f>'[1]Figure 4 - Source Data 1'!#REF!*3.03</f>
        <v>#REF!</v>
      </c>
      <c r="BW2155" s="7" t="e">
        <f>'[1]Figure 4 - Source Data 1'!#REF!*3.03</f>
        <v>#REF!</v>
      </c>
      <c r="BX2155" s="7" t="e">
        <f>'[1]Figure 4 - Source Data 1'!#REF!*3.03</f>
        <v>#REF!</v>
      </c>
      <c r="BY2155" s="7" t="e">
        <f>'[1]Figure 4 - Source Data 1'!#REF!*3.03</f>
        <v>#REF!</v>
      </c>
      <c r="BZ2155" s="7" t="e">
        <f>'[1]Figure 4 - Source Data 1'!#REF!*3.03</f>
        <v>#REF!</v>
      </c>
      <c r="CA2155" s="7" t="e">
        <f>'[1]Figure 4 - Source Data 1'!#REF!*3.03</f>
        <v>#REF!</v>
      </c>
      <c r="CB2155" s="7" t="e">
        <f>'[1]Figure 4 - Source Data 1'!#REF!*3.03</f>
        <v>#REF!</v>
      </c>
      <c r="CC2155" s="7" t="e">
        <f>'[1]Figure 4 - Source Data 1'!#REF!*3.03</f>
        <v>#REF!</v>
      </c>
      <c r="CD2155" s="7" t="e">
        <f>'[1]Figure 4 - Source Data 1'!#REF!*3.03</f>
        <v>#REF!</v>
      </c>
      <c r="CE2155" s="7" t="e">
        <f>'[1]Figure 4 - Source Data 1'!#REF!*3.03</f>
        <v>#REF!</v>
      </c>
      <c r="CF2155" s="7" t="e">
        <f>'[1]Figure 4 - Source Data 1'!#REF!*3.03</f>
        <v>#REF!</v>
      </c>
      <c r="CG2155" s="7" t="e">
        <f>'[1]Figure 4 - Source Data 1'!#REF!*3.03</f>
        <v>#REF!</v>
      </c>
      <c r="CH2155" s="7" t="e">
        <f>'[1]Figure 4 - Source Data 1'!#REF!*3.03</f>
        <v>#REF!</v>
      </c>
      <c r="CI2155" s="7" t="e">
        <f>'[1]Figure 4 - Source Data 1'!#REF!*3.03</f>
        <v>#REF!</v>
      </c>
      <c r="CJ2155" s="7" t="e">
        <f>'[1]Figure 4 - Source Data 1'!#REF!*3.03</f>
        <v>#REF!</v>
      </c>
      <c r="CK2155" s="7" t="e">
        <f>'[1]Figure 4 - Source Data 1'!#REF!*3.03</f>
        <v>#REF!</v>
      </c>
      <c r="CL2155" s="7" t="e">
        <f>'[1]Figure 4 - Source Data 1'!#REF!*3.03</f>
        <v>#REF!</v>
      </c>
      <c r="CM2155" s="7" t="e">
        <f>'[1]Figure 4 - Source Data 1'!#REF!*3.03</f>
        <v>#REF!</v>
      </c>
      <c r="CN2155" s="7" t="e">
        <f>'[1]Figure 4 - Source Data 1'!#REF!*3.03</f>
        <v>#REF!</v>
      </c>
      <c r="CO2155" s="7" t="e">
        <f>'[1]Figure 4 - Source Data 1'!#REF!*3.03</f>
        <v>#REF!</v>
      </c>
      <c r="CP2155" s="7" t="e">
        <f>'[1]Figure 4 - Source Data 1'!#REF!*3.03</f>
        <v>#REF!</v>
      </c>
      <c r="CQ2155" s="7" t="e">
        <f>'[1]Figure 4 - Source Data 1'!#REF!*3.03</f>
        <v>#REF!</v>
      </c>
      <c r="CR2155" s="7" t="e">
        <f>'[1]Figure 4 - Source Data 1'!#REF!*3.03</f>
        <v>#REF!</v>
      </c>
      <c r="CS2155" s="7" t="e">
        <f>'[1]Figure 4 - Source Data 1'!#REF!*3.03</f>
        <v>#REF!</v>
      </c>
      <c r="CT2155" s="7" t="e">
        <f>'[1]Figure 4 - Source Data 1'!#REF!*3.03</f>
        <v>#REF!</v>
      </c>
      <c r="CU2155" s="7" t="e">
        <f>'[1]Figure 4 - Source Data 1'!#REF!*3.03</f>
        <v>#REF!</v>
      </c>
    </row>
    <row r="2156" spans="62:99" x14ac:dyDescent="0.25">
      <c r="BJ2156" s="7" t="e">
        <f>'[1]Figure 4 - Source Data 1'!#REF!*3.03</f>
        <v>#REF!</v>
      </c>
      <c r="BK2156" s="7" t="e">
        <f>'[1]Figure 4 - Source Data 1'!#REF!*3.03</f>
        <v>#REF!</v>
      </c>
      <c r="BL2156" s="7" t="e">
        <f>'[1]Figure 4 - Source Data 1'!#REF!*3.03</f>
        <v>#REF!</v>
      </c>
      <c r="BM2156" s="7" t="e">
        <f>'[1]Figure 4 - Source Data 1'!#REF!*3.03</f>
        <v>#REF!</v>
      </c>
      <c r="BN2156" s="7" t="e">
        <f>'[1]Figure 4 - Source Data 1'!#REF!*3.03</f>
        <v>#REF!</v>
      </c>
      <c r="BO2156" s="7" t="e">
        <f>'[1]Figure 4 - Source Data 1'!#REF!*3.03</f>
        <v>#REF!</v>
      </c>
      <c r="BP2156" s="7" t="e">
        <f>'[1]Figure 4 - Source Data 1'!#REF!*3.03</f>
        <v>#REF!</v>
      </c>
      <c r="BQ2156" s="7" t="e">
        <f>'[1]Figure 4 - Source Data 1'!#REF!*3.03</f>
        <v>#REF!</v>
      </c>
      <c r="BR2156" s="7" t="e">
        <f>'[1]Figure 4 - Source Data 1'!#REF!*3.03</f>
        <v>#REF!</v>
      </c>
      <c r="BS2156" s="7" t="e">
        <f>'[1]Figure 4 - Source Data 1'!#REF!*3.03</f>
        <v>#REF!</v>
      </c>
      <c r="BT2156" s="7" t="e">
        <f>'[1]Figure 4 - Source Data 1'!#REF!*3.03</f>
        <v>#REF!</v>
      </c>
      <c r="BU2156" s="7" t="e">
        <f>'[1]Figure 4 - Source Data 1'!#REF!*3.03</f>
        <v>#REF!</v>
      </c>
      <c r="BV2156" s="7" t="e">
        <f>'[1]Figure 4 - Source Data 1'!#REF!*3.03</f>
        <v>#REF!</v>
      </c>
      <c r="BW2156" s="7" t="e">
        <f>'[1]Figure 4 - Source Data 1'!#REF!*3.03</f>
        <v>#REF!</v>
      </c>
      <c r="BX2156" s="7" t="e">
        <f>'[1]Figure 4 - Source Data 1'!#REF!*3.03</f>
        <v>#REF!</v>
      </c>
      <c r="BY2156" s="7" t="e">
        <f>'[1]Figure 4 - Source Data 1'!#REF!*3.03</f>
        <v>#REF!</v>
      </c>
      <c r="BZ2156" s="7" t="e">
        <f>'[1]Figure 4 - Source Data 1'!#REF!*3.03</f>
        <v>#REF!</v>
      </c>
      <c r="CA2156" s="7" t="e">
        <f>'[1]Figure 4 - Source Data 1'!#REF!*3.03</f>
        <v>#REF!</v>
      </c>
      <c r="CB2156" s="7" t="e">
        <f>'[1]Figure 4 - Source Data 1'!#REF!*3.03</f>
        <v>#REF!</v>
      </c>
      <c r="CC2156" s="7" t="e">
        <f>'[1]Figure 4 - Source Data 1'!#REF!*3.03</f>
        <v>#REF!</v>
      </c>
      <c r="CD2156" s="7" t="e">
        <f>'[1]Figure 4 - Source Data 1'!#REF!*3.03</f>
        <v>#REF!</v>
      </c>
      <c r="CE2156" s="7" t="e">
        <f>'[1]Figure 4 - Source Data 1'!#REF!*3.03</f>
        <v>#REF!</v>
      </c>
      <c r="CF2156" s="7" t="e">
        <f>'[1]Figure 4 - Source Data 1'!#REF!*3.03</f>
        <v>#REF!</v>
      </c>
      <c r="CG2156" s="7" t="e">
        <f>'[1]Figure 4 - Source Data 1'!#REF!*3.03</f>
        <v>#REF!</v>
      </c>
      <c r="CH2156" s="7" t="e">
        <f>'[1]Figure 4 - Source Data 1'!#REF!*3.03</f>
        <v>#REF!</v>
      </c>
      <c r="CI2156" s="7" t="e">
        <f>'[1]Figure 4 - Source Data 1'!#REF!*3.03</f>
        <v>#REF!</v>
      </c>
      <c r="CJ2156" s="7" t="e">
        <f>'[1]Figure 4 - Source Data 1'!#REF!*3.03</f>
        <v>#REF!</v>
      </c>
      <c r="CK2156" s="7" t="e">
        <f>'[1]Figure 4 - Source Data 1'!#REF!*3.03</f>
        <v>#REF!</v>
      </c>
      <c r="CL2156" s="7" t="e">
        <f>'[1]Figure 4 - Source Data 1'!#REF!*3.03</f>
        <v>#REF!</v>
      </c>
      <c r="CM2156" s="7" t="e">
        <f>'[1]Figure 4 - Source Data 1'!#REF!*3.03</f>
        <v>#REF!</v>
      </c>
      <c r="CN2156" s="7" t="e">
        <f>'[1]Figure 4 - Source Data 1'!#REF!*3.03</f>
        <v>#REF!</v>
      </c>
      <c r="CO2156" s="7" t="e">
        <f>'[1]Figure 4 - Source Data 1'!#REF!*3.03</f>
        <v>#REF!</v>
      </c>
      <c r="CP2156" s="7" t="e">
        <f>'[1]Figure 4 - Source Data 1'!#REF!*3.03</f>
        <v>#REF!</v>
      </c>
      <c r="CQ2156" s="7" t="e">
        <f>'[1]Figure 4 - Source Data 1'!#REF!*3.03</f>
        <v>#REF!</v>
      </c>
      <c r="CR2156" s="7" t="e">
        <f>'[1]Figure 4 - Source Data 1'!#REF!*3.03</f>
        <v>#REF!</v>
      </c>
      <c r="CS2156" s="7" t="e">
        <f>'[1]Figure 4 - Source Data 1'!#REF!*3.03</f>
        <v>#REF!</v>
      </c>
      <c r="CT2156" s="7" t="e">
        <f>'[1]Figure 4 - Source Data 1'!#REF!*3.03</f>
        <v>#REF!</v>
      </c>
      <c r="CU2156" s="7" t="e">
        <f>'[1]Figure 4 - Source Data 1'!#REF!*3.03</f>
        <v>#REF!</v>
      </c>
    </row>
    <row r="2157" spans="62:99" x14ac:dyDescent="0.25">
      <c r="BJ2157" s="7" t="e">
        <f>'[1]Figure 4 - Source Data 1'!#REF!*3.03</f>
        <v>#REF!</v>
      </c>
      <c r="BK2157" s="7" t="e">
        <f>'[1]Figure 4 - Source Data 1'!#REF!*3.03</f>
        <v>#REF!</v>
      </c>
      <c r="BL2157" s="7" t="e">
        <f>'[1]Figure 4 - Source Data 1'!#REF!*3.03</f>
        <v>#REF!</v>
      </c>
      <c r="BM2157" s="7" t="e">
        <f>'[1]Figure 4 - Source Data 1'!#REF!*3.03</f>
        <v>#REF!</v>
      </c>
      <c r="BN2157" s="7" t="e">
        <f>'[1]Figure 4 - Source Data 1'!#REF!*3.03</f>
        <v>#REF!</v>
      </c>
      <c r="BO2157" s="7" t="e">
        <f>'[1]Figure 4 - Source Data 1'!#REF!*3.03</f>
        <v>#REF!</v>
      </c>
      <c r="BP2157" s="7" t="e">
        <f>'[1]Figure 4 - Source Data 1'!#REF!*3.03</f>
        <v>#REF!</v>
      </c>
      <c r="BQ2157" s="7" t="e">
        <f>'[1]Figure 4 - Source Data 1'!#REF!*3.03</f>
        <v>#REF!</v>
      </c>
      <c r="BR2157" s="7" t="e">
        <f>'[1]Figure 4 - Source Data 1'!#REF!*3.03</f>
        <v>#REF!</v>
      </c>
      <c r="BS2157" s="7" t="e">
        <f>'[1]Figure 4 - Source Data 1'!#REF!*3.03</f>
        <v>#REF!</v>
      </c>
      <c r="BT2157" s="7" t="e">
        <f>'[1]Figure 4 - Source Data 1'!#REF!*3.03</f>
        <v>#REF!</v>
      </c>
      <c r="BU2157" s="7" t="e">
        <f>'[1]Figure 4 - Source Data 1'!#REF!*3.03</f>
        <v>#REF!</v>
      </c>
      <c r="BV2157" s="7" t="e">
        <f>'[1]Figure 4 - Source Data 1'!#REF!*3.03</f>
        <v>#REF!</v>
      </c>
      <c r="BW2157" s="7" t="e">
        <f>'[1]Figure 4 - Source Data 1'!#REF!*3.03</f>
        <v>#REF!</v>
      </c>
      <c r="BX2157" s="7" t="e">
        <f>'[1]Figure 4 - Source Data 1'!#REF!*3.03</f>
        <v>#REF!</v>
      </c>
      <c r="BY2157" s="7" t="e">
        <f>'[1]Figure 4 - Source Data 1'!#REF!*3.03</f>
        <v>#REF!</v>
      </c>
      <c r="BZ2157" s="7" t="e">
        <f>'[1]Figure 4 - Source Data 1'!#REF!*3.03</f>
        <v>#REF!</v>
      </c>
      <c r="CA2157" s="7" t="e">
        <f>'[1]Figure 4 - Source Data 1'!#REF!*3.03</f>
        <v>#REF!</v>
      </c>
      <c r="CB2157" s="7" t="e">
        <f>'[1]Figure 4 - Source Data 1'!#REF!*3.03</f>
        <v>#REF!</v>
      </c>
      <c r="CC2157" s="7" t="e">
        <f>'[1]Figure 4 - Source Data 1'!#REF!*3.03</f>
        <v>#REF!</v>
      </c>
      <c r="CD2157" s="7" t="e">
        <f>'[1]Figure 4 - Source Data 1'!#REF!*3.03</f>
        <v>#REF!</v>
      </c>
      <c r="CE2157" s="7" t="e">
        <f>'[1]Figure 4 - Source Data 1'!#REF!*3.03</f>
        <v>#REF!</v>
      </c>
      <c r="CF2157" s="7" t="e">
        <f>'[1]Figure 4 - Source Data 1'!#REF!*3.03</f>
        <v>#REF!</v>
      </c>
      <c r="CG2157" s="7" t="e">
        <f>'[1]Figure 4 - Source Data 1'!#REF!*3.03</f>
        <v>#REF!</v>
      </c>
      <c r="CH2157" s="7" t="e">
        <f>'[1]Figure 4 - Source Data 1'!#REF!*3.03</f>
        <v>#REF!</v>
      </c>
      <c r="CI2157" s="7" t="e">
        <f>'[1]Figure 4 - Source Data 1'!#REF!*3.03</f>
        <v>#REF!</v>
      </c>
      <c r="CJ2157" s="7" t="e">
        <f>'[1]Figure 4 - Source Data 1'!#REF!*3.03</f>
        <v>#REF!</v>
      </c>
      <c r="CK2157" s="7" t="e">
        <f>'[1]Figure 4 - Source Data 1'!#REF!*3.03</f>
        <v>#REF!</v>
      </c>
      <c r="CL2157" s="7" t="e">
        <f>'[1]Figure 4 - Source Data 1'!#REF!*3.03</f>
        <v>#REF!</v>
      </c>
      <c r="CM2157" s="7" t="e">
        <f>'[1]Figure 4 - Source Data 1'!#REF!*3.03</f>
        <v>#REF!</v>
      </c>
      <c r="CN2157" s="7" t="e">
        <f>'[1]Figure 4 - Source Data 1'!#REF!*3.03</f>
        <v>#REF!</v>
      </c>
      <c r="CO2157" s="7" t="e">
        <f>'[1]Figure 4 - Source Data 1'!#REF!*3.03</f>
        <v>#REF!</v>
      </c>
      <c r="CP2157" s="7" t="e">
        <f>'[1]Figure 4 - Source Data 1'!#REF!*3.03</f>
        <v>#REF!</v>
      </c>
      <c r="CQ2157" s="7" t="e">
        <f>'[1]Figure 4 - Source Data 1'!#REF!*3.03</f>
        <v>#REF!</v>
      </c>
      <c r="CR2157" s="7" t="e">
        <f>'[1]Figure 4 - Source Data 1'!#REF!*3.03</f>
        <v>#REF!</v>
      </c>
      <c r="CS2157" s="7" t="e">
        <f>'[1]Figure 4 - Source Data 1'!#REF!*3.03</f>
        <v>#REF!</v>
      </c>
      <c r="CT2157" s="7" t="e">
        <f>'[1]Figure 4 - Source Data 1'!#REF!*3.03</f>
        <v>#REF!</v>
      </c>
      <c r="CU2157" s="7" t="e">
        <f>'[1]Figure 4 - Source Data 1'!#REF!*3.03</f>
        <v>#REF!</v>
      </c>
    </row>
    <row r="2158" spans="62:99" x14ac:dyDescent="0.25">
      <c r="BJ2158" s="7" t="e">
        <f>'[1]Figure 4 - Source Data 1'!#REF!*3.03</f>
        <v>#REF!</v>
      </c>
      <c r="BK2158" s="7" t="e">
        <f>'[1]Figure 4 - Source Data 1'!#REF!*3.03</f>
        <v>#REF!</v>
      </c>
      <c r="BL2158" s="7" t="e">
        <f>'[1]Figure 4 - Source Data 1'!#REF!*3.03</f>
        <v>#REF!</v>
      </c>
      <c r="BM2158" s="7" t="e">
        <f>'[1]Figure 4 - Source Data 1'!#REF!*3.03</f>
        <v>#REF!</v>
      </c>
      <c r="BN2158" s="7" t="e">
        <f>'[1]Figure 4 - Source Data 1'!#REF!*3.03</f>
        <v>#REF!</v>
      </c>
      <c r="BO2158" s="7" t="e">
        <f>'[1]Figure 4 - Source Data 1'!#REF!*3.03</f>
        <v>#REF!</v>
      </c>
      <c r="BP2158" s="7" t="e">
        <f>'[1]Figure 4 - Source Data 1'!#REF!*3.03</f>
        <v>#REF!</v>
      </c>
      <c r="BQ2158" s="7" t="e">
        <f>'[1]Figure 4 - Source Data 1'!#REF!*3.03</f>
        <v>#REF!</v>
      </c>
      <c r="BR2158" s="7" t="e">
        <f>'[1]Figure 4 - Source Data 1'!#REF!*3.03</f>
        <v>#REF!</v>
      </c>
      <c r="BS2158" s="7" t="e">
        <f>'[1]Figure 4 - Source Data 1'!#REF!*3.03</f>
        <v>#REF!</v>
      </c>
      <c r="BT2158" s="7" t="e">
        <f>'[1]Figure 4 - Source Data 1'!#REF!*3.03</f>
        <v>#REF!</v>
      </c>
      <c r="BU2158" s="7" t="e">
        <f>'[1]Figure 4 - Source Data 1'!#REF!*3.03</f>
        <v>#REF!</v>
      </c>
      <c r="BV2158" s="7" t="e">
        <f>'[1]Figure 4 - Source Data 1'!#REF!*3.03</f>
        <v>#REF!</v>
      </c>
      <c r="BW2158" s="7" t="e">
        <f>'[1]Figure 4 - Source Data 1'!#REF!*3.03</f>
        <v>#REF!</v>
      </c>
      <c r="BX2158" s="7" t="e">
        <f>'[1]Figure 4 - Source Data 1'!#REF!*3.03</f>
        <v>#REF!</v>
      </c>
      <c r="BY2158" s="7" t="e">
        <f>'[1]Figure 4 - Source Data 1'!#REF!*3.03</f>
        <v>#REF!</v>
      </c>
      <c r="BZ2158" s="7" t="e">
        <f>'[1]Figure 4 - Source Data 1'!#REF!*3.03</f>
        <v>#REF!</v>
      </c>
      <c r="CA2158" s="7" t="e">
        <f>'[1]Figure 4 - Source Data 1'!#REF!*3.03</f>
        <v>#REF!</v>
      </c>
      <c r="CB2158" s="7" t="e">
        <f>'[1]Figure 4 - Source Data 1'!#REF!*3.03</f>
        <v>#REF!</v>
      </c>
      <c r="CC2158" s="7" t="e">
        <f>'[1]Figure 4 - Source Data 1'!#REF!*3.03</f>
        <v>#REF!</v>
      </c>
      <c r="CD2158" s="7" t="e">
        <f>'[1]Figure 4 - Source Data 1'!#REF!*3.03</f>
        <v>#REF!</v>
      </c>
      <c r="CE2158" s="7" t="e">
        <f>'[1]Figure 4 - Source Data 1'!#REF!*3.03</f>
        <v>#REF!</v>
      </c>
      <c r="CF2158" s="7" t="e">
        <f>'[1]Figure 4 - Source Data 1'!#REF!*3.03</f>
        <v>#REF!</v>
      </c>
      <c r="CG2158" s="7" t="e">
        <f>'[1]Figure 4 - Source Data 1'!#REF!*3.03</f>
        <v>#REF!</v>
      </c>
      <c r="CH2158" s="7" t="e">
        <f>'[1]Figure 4 - Source Data 1'!#REF!*3.03</f>
        <v>#REF!</v>
      </c>
      <c r="CI2158" s="7" t="e">
        <f>'[1]Figure 4 - Source Data 1'!#REF!*3.03</f>
        <v>#REF!</v>
      </c>
      <c r="CJ2158" s="7" t="e">
        <f>'[1]Figure 4 - Source Data 1'!#REF!*3.03</f>
        <v>#REF!</v>
      </c>
      <c r="CK2158" s="7" t="e">
        <f>'[1]Figure 4 - Source Data 1'!#REF!*3.03</f>
        <v>#REF!</v>
      </c>
      <c r="CL2158" s="7" t="e">
        <f>'[1]Figure 4 - Source Data 1'!#REF!*3.03</f>
        <v>#REF!</v>
      </c>
      <c r="CM2158" s="7" t="e">
        <f>'[1]Figure 4 - Source Data 1'!#REF!*3.03</f>
        <v>#REF!</v>
      </c>
      <c r="CN2158" s="7" t="e">
        <f>'[1]Figure 4 - Source Data 1'!#REF!*3.03</f>
        <v>#REF!</v>
      </c>
      <c r="CO2158" s="7" t="e">
        <f>'[1]Figure 4 - Source Data 1'!#REF!*3.03</f>
        <v>#REF!</v>
      </c>
      <c r="CP2158" s="7" t="e">
        <f>'[1]Figure 4 - Source Data 1'!#REF!*3.03</f>
        <v>#REF!</v>
      </c>
      <c r="CQ2158" s="7" t="e">
        <f>'[1]Figure 4 - Source Data 1'!#REF!*3.03</f>
        <v>#REF!</v>
      </c>
      <c r="CR2158" s="7" t="e">
        <f>'[1]Figure 4 - Source Data 1'!#REF!*3.03</f>
        <v>#REF!</v>
      </c>
      <c r="CS2158" s="7" t="e">
        <f>'[1]Figure 4 - Source Data 1'!#REF!*3.03</f>
        <v>#REF!</v>
      </c>
      <c r="CT2158" s="7" t="e">
        <f>'[1]Figure 4 - Source Data 1'!#REF!*3.03</f>
        <v>#REF!</v>
      </c>
      <c r="CU2158" s="7" t="e">
        <f>'[1]Figure 4 - Source Data 1'!#REF!*3.03</f>
        <v>#REF!</v>
      </c>
    </row>
    <row r="2159" spans="62:99" x14ac:dyDescent="0.25">
      <c r="BJ2159" s="7" t="e">
        <f>'[1]Figure 4 - Source Data 1'!#REF!*3.03</f>
        <v>#REF!</v>
      </c>
      <c r="BK2159" s="7" t="e">
        <f>'[1]Figure 4 - Source Data 1'!#REF!*3.03</f>
        <v>#REF!</v>
      </c>
      <c r="BL2159" s="7" t="e">
        <f>'[1]Figure 4 - Source Data 1'!#REF!*3.03</f>
        <v>#REF!</v>
      </c>
      <c r="BM2159" s="7" t="e">
        <f>'[1]Figure 4 - Source Data 1'!#REF!*3.03</f>
        <v>#REF!</v>
      </c>
      <c r="BN2159" s="7" t="e">
        <f>'[1]Figure 4 - Source Data 1'!#REF!*3.03</f>
        <v>#REF!</v>
      </c>
      <c r="BO2159" s="7" t="e">
        <f>'[1]Figure 4 - Source Data 1'!#REF!*3.03</f>
        <v>#REF!</v>
      </c>
      <c r="BP2159" s="7" t="e">
        <f>'[1]Figure 4 - Source Data 1'!#REF!*3.03</f>
        <v>#REF!</v>
      </c>
      <c r="BQ2159" s="7" t="e">
        <f>'[1]Figure 4 - Source Data 1'!#REF!*3.03</f>
        <v>#REF!</v>
      </c>
      <c r="BR2159" s="7" t="e">
        <f>'[1]Figure 4 - Source Data 1'!#REF!*3.03</f>
        <v>#REF!</v>
      </c>
      <c r="BS2159" s="7" t="e">
        <f>'[1]Figure 4 - Source Data 1'!#REF!*3.03</f>
        <v>#REF!</v>
      </c>
      <c r="BT2159" s="7" t="e">
        <f>'[1]Figure 4 - Source Data 1'!#REF!*3.03</f>
        <v>#REF!</v>
      </c>
      <c r="BU2159" s="7" t="e">
        <f>'[1]Figure 4 - Source Data 1'!#REF!*3.03</f>
        <v>#REF!</v>
      </c>
      <c r="BV2159" s="7" t="e">
        <f>'[1]Figure 4 - Source Data 1'!#REF!*3.03</f>
        <v>#REF!</v>
      </c>
      <c r="BW2159" s="7" t="e">
        <f>'[1]Figure 4 - Source Data 1'!#REF!*3.03</f>
        <v>#REF!</v>
      </c>
      <c r="BX2159" s="7" t="e">
        <f>'[1]Figure 4 - Source Data 1'!#REF!*3.03</f>
        <v>#REF!</v>
      </c>
      <c r="BY2159" s="7" t="e">
        <f>'[1]Figure 4 - Source Data 1'!#REF!*3.03</f>
        <v>#REF!</v>
      </c>
      <c r="BZ2159" s="7" t="e">
        <f>'[1]Figure 4 - Source Data 1'!#REF!*3.03</f>
        <v>#REF!</v>
      </c>
      <c r="CA2159" s="7" t="e">
        <f>'[1]Figure 4 - Source Data 1'!#REF!*3.03</f>
        <v>#REF!</v>
      </c>
      <c r="CB2159" s="7" t="e">
        <f>'[1]Figure 4 - Source Data 1'!#REF!*3.03</f>
        <v>#REF!</v>
      </c>
      <c r="CC2159" s="7" t="e">
        <f>'[1]Figure 4 - Source Data 1'!#REF!*3.03</f>
        <v>#REF!</v>
      </c>
      <c r="CD2159" s="7" t="e">
        <f>'[1]Figure 4 - Source Data 1'!#REF!*3.03</f>
        <v>#REF!</v>
      </c>
      <c r="CE2159" s="7" t="e">
        <f>'[1]Figure 4 - Source Data 1'!#REF!*3.03</f>
        <v>#REF!</v>
      </c>
      <c r="CF2159" s="7" t="e">
        <f>'[1]Figure 4 - Source Data 1'!#REF!*3.03</f>
        <v>#REF!</v>
      </c>
      <c r="CG2159" s="7" t="e">
        <f>'[1]Figure 4 - Source Data 1'!#REF!*3.03</f>
        <v>#REF!</v>
      </c>
      <c r="CH2159" s="7" t="e">
        <f>'[1]Figure 4 - Source Data 1'!#REF!*3.03</f>
        <v>#REF!</v>
      </c>
      <c r="CI2159" s="7" t="e">
        <f>'[1]Figure 4 - Source Data 1'!#REF!*3.03</f>
        <v>#REF!</v>
      </c>
      <c r="CJ2159" s="7" t="e">
        <f>'[1]Figure 4 - Source Data 1'!#REF!*3.03</f>
        <v>#REF!</v>
      </c>
      <c r="CK2159" s="7" t="e">
        <f>'[1]Figure 4 - Source Data 1'!#REF!*3.03</f>
        <v>#REF!</v>
      </c>
      <c r="CL2159" s="7" t="e">
        <f>'[1]Figure 4 - Source Data 1'!#REF!*3.03</f>
        <v>#REF!</v>
      </c>
      <c r="CM2159" s="7" t="e">
        <f>'[1]Figure 4 - Source Data 1'!#REF!*3.03</f>
        <v>#REF!</v>
      </c>
      <c r="CN2159" s="7" t="e">
        <f>'[1]Figure 4 - Source Data 1'!#REF!*3.03</f>
        <v>#REF!</v>
      </c>
      <c r="CO2159" s="7" t="e">
        <f>'[1]Figure 4 - Source Data 1'!#REF!*3.03</f>
        <v>#REF!</v>
      </c>
      <c r="CP2159" s="7" t="e">
        <f>'[1]Figure 4 - Source Data 1'!#REF!*3.03</f>
        <v>#REF!</v>
      </c>
      <c r="CQ2159" s="7" t="e">
        <f>'[1]Figure 4 - Source Data 1'!#REF!*3.03</f>
        <v>#REF!</v>
      </c>
      <c r="CR2159" s="7" t="e">
        <f>'[1]Figure 4 - Source Data 1'!#REF!*3.03</f>
        <v>#REF!</v>
      </c>
      <c r="CS2159" s="7" t="e">
        <f>'[1]Figure 4 - Source Data 1'!#REF!*3.03</f>
        <v>#REF!</v>
      </c>
      <c r="CT2159" s="7" t="e">
        <f>'[1]Figure 4 - Source Data 1'!#REF!*3.03</f>
        <v>#REF!</v>
      </c>
      <c r="CU2159" s="7" t="e">
        <f>'[1]Figure 4 - Source Data 1'!#REF!*3.03</f>
        <v>#REF!</v>
      </c>
    </row>
    <row r="2160" spans="62:99" x14ac:dyDescent="0.25">
      <c r="BJ2160" s="7" t="e">
        <f>'[1]Figure 4 - Source Data 1'!#REF!*3.03</f>
        <v>#REF!</v>
      </c>
      <c r="BK2160" s="7" t="e">
        <f>'[1]Figure 4 - Source Data 1'!#REF!*3.03</f>
        <v>#REF!</v>
      </c>
      <c r="BL2160" s="7" t="e">
        <f>'[1]Figure 4 - Source Data 1'!#REF!*3.03</f>
        <v>#REF!</v>
      </c>
      <c r="BM2160" s="7" t="e">
        <f>'[1]Figure 4 - Source Data 1'!#REF!*3.03</f>
        <v>#REF!</v>
      </c>
      <c r="BN2160" s="7" t="e">
        <f>'[1]Figure 4 - Source Data 1'!#REF!*3.03</f>
        <v>#REF!</v>
      </c>
      <c r="BO2160" s="7" t="e">
        <f>'[1]Figure 4 - Source Data 1'!#REF!*3.03</f>
        <v>#REF!</v>
      </c>
      <c r="BP2160" s="7" t="e">
        <f>'[1]Figure 4 - Source Data 1'!#REF!*3.03</f>
        <v>#REF!</v>
      </c>
      <c r="BQ2160" s="7" t="e">
        <f>'[1]Figure 4 - Source Data 1'!#REF!*3.03</f>
        <v>#REF!</v>
      </c>
      <c r="BR2160" s="7" t="e">
        <f>'[1]Figure 4 - Source Data 1'!#REF!*3.03</f>
        <v>#REF!</v>
      </c>
      <c r="BS2160" s="7" t="e">
        <f>'[1]Figure 4 - Source Data 1'!#REF!*3.03</f>
        <v>#REF!</v>
      </c>
      <c r="BT2160" s="7" t="e">
        <f>'[1]Figure 4 - Source Data 1'!#REF!*3.03</f>
        <v>#REF!</v>
      </c>
      <c r="BU2160" s="7" t="e">
        <f>'[1]Figure 4 - Source Data 1'!#REF!*3.03</f>
        <v>#REF!</v>
      </c>
      <c r="BV2160" s="7" t="e">
        <f>'[1]Figure 4 - Source Data 1'!#REF!*3.03</f>
        <v>#REF!</v>
      </c>
      <c r="BW2160" s="7" t="e">
        <f>'[1]Figure 4 - Source Data 1'!#REF!*3.03</f>
        <v>#REF!</v>
      </c>
      <c r="BX2160" s="7" t="e">
        <f>'[1]Figure 4 - Source Data 1'!#REF!*3.03</f>
        <v>#REF!</v>
      </c>
      <c r="BY2160" s="7" t="e">
        <f>'[1]Figure 4 - Source Data 1'!#REF!*3.03</f>
        <v>#REF!</v>
      </c>
      <c r="BZ2160" s="7" t="e">
        <f>'[1]Figure 4 - Source Data 1'!#REF!*3.03</f>
        <v>#REF!</v>
      </c>
      <c r="CA2160" s="7" t="e">
        <f>'[1]Figure 4 - Source Data 1'!#REF!*3.03</f>
        <v>#REF!</v>
      </c>
      <c r="CB2160" s="7" t="e">
        <f>'[1]Figure 4 - Source Data 1'!#REF!*3.03</f>
        <v>#REF!</v>
      </c>
      <c r="CC2160" s="7" t="e">
        <f>'[1]Figure 4 - Source Data 1'!#REF!*3.03</f>
        <v>#REF!</v>
      </c>
      <c r="CD2160" s="7" t="e">
        <f>'[1]Figure 4 - Source Data 1'!#REF!*3.03</f>
        <v>#REF!</v>
      </c>
      <c r="CE2160" s="7" t="e">
        <f>'[1]Figure 4 - Source Data 1'!#REF!*3.03</f>
        <v>#REF!</v>
      </c>
      <c r="CF2160" s="7" t="e">
        <f>'[1]Figure 4 - Source Data 1'!#REF!*3.03</f>
        <v>#REF!</v>
      </c>
      <c r="CG2160" s="7" t="e">
        <f>'[1]Figure 4 - Source Data 1'!#REF!*3.03</f>
        <v>#REF!</v>
      </c>
      <c r="CH2160" s="7" t="e">
        <f>'[1]Figure 4 - Source Data 1'!#REF!*3.03</f>
        <v>#REF!</v>
      </c>
      <c r="CI2160" s="7" t="e">
        <f>'[1]Figure 4 - Source Data 1'!#REF!*3.03</f>
        <v>#REF!</v>
      </c>
      <c r="CJ2160" s="7" t="e">
        <f>'[1]Figure 4 - Source Data 1'!#REF!*3.03</f>
        <v>#REF!</v>
      </c>
      <c r="CK2160" s="7" t="e">
        <f>'[1]Figure 4 - Source Data 1'!#REF!*3.03</f>
        <v>#REF!</v>
      </c>
      <c r="CL2160" s="7" t="e">
        <f>'[1]Figure 4 - Source Data 1'!#REF!*3.03</f>
        <v>#REF!</v>
      </c>
      <c r="CM2160" s="7" t="e">
        <f>'[1]Figure 4 - Source Data 1'!#REF!*3.03</f>
        <v>#REF!</v>
      </c>
      <c r="CN2160" s="7" t="e">
        <f>'[1]Figure 4 - Source Data 1'!#REF!*3.03</f>
        <v>#REF!</v>
      </c>
      <c r="CO2160" s="7" t="e">
        <f>'[1]Figure 4 - Source Data 1'!#REF!*3.03</f>
        <v>#REF!</v>
      </c>
      <c r="CP2160" s="7" t="e">
        <f>'[1]Figure 4 - Source Data 1'!#REF!*3.03</f>
        <v>#REF!</v>
      </c>
      <c r="CQ2160" s="7" t="e">
        <f>'[1]Figure 4 - Source Data 1'!#REF!*3.03</f>
        <v>#REF!</v>
      </c>
      <c r="CR2160" s="7" t="e">
        <f>'[1]Figure 4 - Source Data 1'!#REF!*3.03</f>
        <v>#REF!</v>
      </c>
      <c r="CS2160" s="7" t="e">
        <f>'[1]Figure 4 - Source Data 1'!#REF!*3.03</f>
        <v>#REF!</v>
      </c>
      <c r="CT2160" s="7" t="e">
        <f>'[1]Figure 4 - Source Data 1'!#REF!*3.03</f>
        <v>#REF!</v>
      </c>
      <c r="CU2160" s="7" t="e">
        <f>'[1]Figure 4 - Source Data 1'!#REF!*3.03</f>
        <v>#REF!</v>
      </c>
    </row>
    <row r="2161" spans="62:99" x14ac:dyDescent="0.25">
      <c r="BJ2161" s="7" t="e">
        <f>'[1]Figure 4 - Source Data 1'!#REF!*3.03</f>
        <v>#REF!</v>
      </c>
      <c r="BK2161" s="7" t="e">
        <f>'[1]Figure 4 - Source Data 1'!#REF!*3.03</f>
        <v>#REF!</v>
      </c>
      <c r="BL2161" s="7" t="e">
        <f>'[1]Figure 4 - Source Data 1'!#REF!*3.03</f>
        <v>#REF!</v>
      </c>
      <c r="BM2161" s="7" t="e">
        <f>'[1]Figure 4 - Source Data 1'!#REF!*3.03</f>
        <v>#REF!</v>
      </c>
      <c r="BN2161" s="7" t="e">
        <f>'[1]Figure 4 - Source Data 1'!#REF!*3.03</f>
        <v>#REF!</v>
      </c>
      <c r="BO2161" s="7" t="e">
        <f>'[1]Figure 4 - Source Data 1'!#REF!*3.03</f>
        <v>#REF!</v>
      </c>
      <c r="BP2161" s="7" t="e">
        <f>'[1]Figure 4 - Source Data 1'!#REF!*3.03</f>
        <v>#REF!</v>
      </c>
      <c r="BQ2161" s="7" t="e">
        <f>'[1]Figure 4 - Source Data 1'!#REF!*3.03</f>
        <v>#REF!</v>
      </c>
      <c r="BR2161" s="7" t="e">
        <f>'[1]Figure 4 - Source Data 1'!#REF!*3.03</f>
        <v>#REF!</v>
      </c>
      <c r="BS2161" s="7" t="e">
        <f>'[1]Figure 4 - Source Data 1'!#REF!*3.03</f>
        <v>#REF!</v>
      </c>
      <c r="BT2161" s="7" t="e">
        <f>'[1]Figure 4 - Source Data 1'!#REF!*3.03</f>
        <v>#REF!</v>
      </c>
      <c r="BU2161" s="7" t="e">
        <f>'[1]Figure 4 - Source Data 1'!#REF!*3.03</f>
        <v>#REF!</v>
      </c>
      <c r="BV2161" s="7" t="e">
        <f>'[1]Figure 4 - Source Data 1'!#REF!*3.03</f>
        <v>#REF!</v>
      </c>
      <c r="BW2161" s="7" t="e">
        <f>'[1]Figure 4 - Source Data 1'!#REF!*3.03</f>
        <v>#REF!</v>
      </c>
      <c r="BX2161" s="7" t="e">
        <f>'[1]Figure 4 - Source Data 1'!#REF!*3.03</f>
        <v>#REF!</v>
      </c>
      <c r="BY2161" s="7" t="e">
        <f>'[1]Figure 4 - Source Data 1'!#REF!*3.03</f>
        <v>#REF!</v>
      </c>
      <c r="BZ2161" s="7" t="e">
        <f>'[1]Figure 4 - Source Data 1'!#REF!*3.03</f>
        <v>#REF!</v>
      </c>
      <c r="CA2161" s="7" t="e">
        <f>'[1]Figure 4 - Source Data 1'!#REF!*3.03</f>
        <v>#REF!</v>
      </c>
      <c r="CB2161" s="7" t="e">
        <f>'[1]Figure 4 - Source Data 1'!#REF!*3.03</f>
        <v>#REF!</v>
      </c>
      <c r="CC2161" s="7" t="e">
        <f>'[1]Figure 4 - Source Data 1'!#REF!*3.03</f>
        <v>#REF!</v>
      </c>
      <c r="CD2161" s="7" t="e">
        <f>'[1]Figure 4 - Source Data 1'!#REF!*3.03</f>
        <v>#REF!</v>
      </c>
      <c r="CE2161" s="7" t="e">
        <f>'[1]Figure 4 - Source Data 1'!#REF!*3.03</f>
        <v>#REF!</v>
      </c>
      <c r="CF2161" s="7" t="e">
        <f>'[1]Figure 4 - Source Data 1'!#REF!*3.03</f>
        <v>#REF!</v>
      </c>
      <c r="CG2161" s="7" t="e">
        <f>'[1]Figure 4 - Source Data 1'!#REF!*3.03</f>
        <v>#REF!</v>
      </c>
      <c r="CH2161" s="7" t="e">
        <f>'[1]Figure 4 - Source Data 1'!#REF!*3.03</f>
        <v>#REF!</v>
      </c>
      <c r="CI2161" s="7" t="e">
        <f>'[1]Figure 4 - Source Data 1'!#REF!*3.03</f>
        <v>#REF!</v>
      </c>
      <c r="CJ2161" s="7" t="e">
        <f>'[1]Figure 4 - Source Data 1'!#REF!*3.03</f>
        <v>#REF!</v>
      </c>
      <c r="CK2161" s="7" t="e">
        <f>'[1]Figure 4 - Source Data 1'!#REF!*3.03</f>
        <v>#REF!</v>
      </c>
      <c r="CL2161" s="7" t="e">
        <f>'[1]Figure 4 - Source Data 1'!#REF!*3.03</f>
        <v>#REF!</v>
      </c>
      <c r="CM2161" s="7" t="e">
        <f>'[1]Figure 4 - Source Data 1'!#REF!*3.03</f>
        <v>#REF!</v>
      </c>
      <c r="CN2161" s="7" t="e">
        <f>'[1]Figure 4 - Source Data 1'!#REF!*3.03</f>
        <v>#REF!</v>
      </c>
      <c r="CO2161" s="7" t="e">
        <f>'[1]Figure 4 - Source Data 1'!#REF!*3.03</f>
        <v>#REF!</v>
      </c>
      <c r="CP2161" s="7" t="e">
        <f>'[1]Figure 4 - Source Data 1'!#REF!*3.03</f>
        <v>#REF!</v>
      </c>
      <c r="CQ2161" s="7" t="e">
        <f>'[1]Figure 4 - Source Data 1'!#REF!*3.03</f>
        <v>#REF!</v>
      </c>
      <c r="CR2161" s="7" t="e">
        <f>'[1]Figure 4 - Source Data 1'!#REF!*3.03</f>
        <v>#REF!</v>
      </c>
      <c r="CS2161" s="7" t="e">
        <f>'[1]Figure 4 - Source Data 1'!#REF!*3.03</f>
        <v>#REF!</v>
      </c>
      <c r="CT2161" s="7" t="e">
        <f>'[1]Figure 4 - Source Data 1'!#REF!*3.03</f>
        <v>#REF!</v>
      </c>
      <c r="CU2161" s="7" t="e">
        <f>'[1]Figure 4 - Source Data 1'!#REF!*3.03</f>
        <v>#REF!</v>
      </c>
    </row>
    <row r="2162" spans="62:99" x14ac:dyDescent="0.25">
      <c r="BJ2162" s="7" t="e">
        <f>'[1]Figure 4 - Source Data 1'!#REF!*3.03</f>
        <v>#REF!</v>
      </c>
      <c r="BK2162" s="7" t="e">
        <f>'[1]Figure 4 - Source Data 1'!#REF!*3.03</f>
        <v>#REF!</v>
      </c>
      <c r="BL2162" s="7" t="e">
        <f>'[1]Figure 4 - Source Data 1'!#REF!*3.03</f>
        <v>#REF!</v>
      </c>
      <c r="BM2162" s="7" t="e">
        <f>'[1]Figure 4 - Source Data 1'!#REF!*3.03</f>
        <v>#REF!</v>
      </c>
      <c r="BN2162" s="7" t="e">
        <f>'[1]Figure 4 - Source Data 1'!#REF!*3.03</f>
        <v>#REF!</v>
      </c>
      <c r="BO2162" s="7" t="e">
        <f>'[1]Figure 4 - Source Data 1'!#REF!*3.03</f>
        <v>#REF!</v>
      </c>
      <c r="BP2162" s="7" t="e">
        <f>'[1]Figure 4 - Source Data 1'!#REF!*3.03</f>
        <v>#REF!</v>
      </c>
      <c r="BQ2162" s="7" t="e">
        <f>'[1]Figure 4 - Source Data 1'!#REF!*3.03</f>
        <v>#REF!</v>
      </c>
      <c r="BR2162" s="7" t="e">
        <f>'[1]Figure 4 - Source Data 1'!#REF!*3.03</f>
        <v>#REF!</v>
      </c>
      <c r="BS2162" s="7" t="e">
        <f>'[1]Figure 4 - Source Data 1'!#REF!*3.03</f>
        <v>#REF!</v>
      </c>
      <c r="BT2162" s="7" t="e">
        <f>'[1]Figure 4 - Source Data 1'!#REF!*3.03</f>
        <v>#REF!</v>
      </c>
      <c r="BU2162" s="7" t="e">
        <f>'[1]Figure 4 - Source Data 1'!#REF!*3.03</f>
        <v>#REF!</v>
      </c>
      <c r="BV2162" s="7" t="e">
        <f>'[1]Figure 4 - Source Data 1'!#REF!*3.03</f>
        <v>#REF!</v>
      </c>
      <c r="BW2162" s="7" t="e">
        <f>'[1]Figure 4 - Source Data 1'!#REF!*3.03</f>
        <v>#REF!</v>
      </c>
      <c r="BX2162" s="7" t="e">
        <f>'[1]Figure 4 - Source Data 1'!#REF!*3.03</f>
        <v>#REF!</v>
      </c>
      <c r="BY2162" s="7" t="e">
        <f>'[1]Figure 4 - Source Data 1'!#REF!*3.03</f>
        <v>#REF!</v>
      </c>
      <c r="BZ2162" s="7" t="e">
        <f>'[1]Figure 4 - Source Data 1'!#REF!*3.03</f>
        <v>#REF!</v>
      </c>
      <c r="CA2162" s="7" t="e">
        <f>'[1]Figure 4 - Source Data 1'!#REF!*3.03</f>
        <v>#REF!</v>
      </c>
      <c r="CB2162" s="7" t="e">
        <f>'[1]Figure 4 - Source Data 1'!#REF!*3.03</f>
        <v>#REF!</v>
      </c>
      <c r="CC2162" s="7" t="e">
        <f>'[1]Figure 4 - Source Data 1'!#REF!*3.03</f>
        <v>#REF!</v>
      </c>
      <c r="CD2162" s="7" t="e">
        <f>'[1]Figure 4 - Source Data 1'!#REF!*3.03</f>
        <v>#REF!</v>
      </c>
      <c r="CE2162" s="7" t="e">
        <f>'[1]Figure 4 - Source Data 1'!#REF!*3.03</f>
        <v>#REF!</v>
      </c>
      <c r="CF2162" s="7" t="e">
        <f>'[1]Figure 4 - Source Data 1'!#REF!*3.03</f>
        <v>#REF!</v>
      </c>
      <c r="CG2162" s="7" t="e">
        <f>'[1]Figure 4 - Source Data 1'!#REF!*3.03</f>
        <v>#REF!</v>
      </c>
      <c r="CH2162" s="7" t="e">
        <f>'[1]Figure 4 - Source Data 1'!#REF!*3.03</f>
        <v>#REF!</v>
      </c>
      <c r="CI2162" s="7" t="e">
        <f>'[1]Figure 4 - Source Data 1'!#REF!*3.03</f>
        <v>#REF!</v>
      </c>
      <c r="CJ2162" s="7" t="e">
        <f>'[1]Figure 4 - Source Data 1'!#REF!*3.03</f>
        <v>#REF!</v>
      </c>
      <c r="CK2162" s="7" t="e">
        <f>'[1]Figure 4 - Source Data 1'!#REF!*3.03</f>
        <v>#REF!</v>
      </c>
      <c r="CL2162" s="7" t="e">
        <f>'[1]Figure 4 - Source Data 1'!#REF!*3.03</f>
        <v>#REF!</v>
      </c>
      <c r="CM2162" s="7" t="e">
        <f>'[1]Figure 4 - Source Data 1'!#REF!*3.03</f>
        <v>#REF!</v>
      </c>
      <c r="CN2162" s="7" t="e">
        <f>'[1]Figure 4 - Source Data 1'!#REF!*3.03</f>
        <v>#REF!</v>
      </c>
      <c r="CO2162" s="7" t="e">
        <f>'[1]Figure 4 - Source Data 1'!#REF!*3.03</f>
        <v>#REF!</v>
      </c>
      <c r="CP2162" s="7" t="e">
        <f>'[1]Figure 4 - Source Data 1'!#REF!*3.03</f>
        <v>#REF!</v>
      </c>
      <c r="CQ2162" s="7" t="e">
        <f>'[1]Figure 4 - Source Data 1'!#REF!*3.03</f>
        <v>#REF!</v>
      </c>
      <c r="CR2162" s="7" t="e">
        <f>'[1]Figure 4 - Source Data 1'!#REF!*3.03</f>
        <v>#REF!</v>
      </c>
      <c r="CS2162" s="7" t="e">
        <f>'[1]Figure 4 - Source Data 1'!#REF!*3.03</f>
        <v>#REF!</v>
      </c>
      <c r="CT2162" s="7" t="e">
        <f>'[1]Figure 4 - Source Data 1'!#REF!*3.03</f>
        <v>#REF!</v>
      </c>
      <c r="CU2162" s="7" t="e">
        <f>'[1]Figure 4 - Source Data 1'!#REF!*3.03</f>
        <v>#REF!</v>
      </c>
    </row>
    <row r="2163" spans="62:99" x14ac:dyDescent="0.25">
      <c r="BJ2163" s="7" t="e">
        <f>'[1]Figure 4 - Source Data 1'!#REF!*3.03</f>
        <v>#REF!</v>
      </c>
      <c r="BK2163" s="7" t="e">
        <f>'[1]Figure 4 - Source Data 1'!#REF!*3.03</f>
        <v>#REF!</v>
      </c>
      <c r="BL2163" s="7" t="e">
        <f>'[1]Figure 4 - Source Data 1'!#REF!*3.03</f>
        <v>#REF!</v>
      </c>
      <c r="BM2163" s="7" t="e">
        <f>'[1]Figure 4 - Source Data 1'!#REF!*3.03</f>
        <v>#REF!</v>
      </c>
      <c r="BN2163" s="7" t="e">
        <f>'[1]Figure 4 - Source Data 1'!#REF!*3.03</f>
        <v>#REF!</v>
      </c>
      <c r="BO2163" s="7" t="e">
        <f>'[1]Figure 4 - Source Data 1'!#REF!*3.03</f>
        <v>#REF!</v>
      </c>
      <c r="BP2163" s="7" t="e">
        <f>'[1]Figure 4 - Source Data 1'!#REF!*3.03</f>
        <v>#REF!</v>
      </c>
      <c r="BQ2163" s="7" t="e">
        <f>'[1]Figure 4 - Source Data 1'!#REF!*3.03</f>
        <v>#REF!</v>
      </c>
      <c r="BR2163" s="7" t="e">
        <f>'[1]Figure 4 - Source Data 1'!#REF!*3.03</f>
        <v>#REF!</v>
      </c>
      <c r="BS2163" s="7" t="e">
        <f>'[1]Figure 4 - Source Data 1'!#REF!*3.03</f>
        <v>#REF!</v>
      </c>
      <c r="BT2163" s="7" t="e">
        <f>'[1]Figure 4 - Source Data 1'!#REF!*3.03</f>
        <v>#REF!</v>
      </c>
      <c r="BU2163" s="7" t="e">
        <f>'[1]Figure 4 - Source Data 1'!#REF!*3.03</f>
        <v>#REF!</v>
      </c>
      <c r="BV2163" s="7" t="e">
        <f>'[1]Figure 4 - Source Data 1'!#REF!*3.03</f>
        <v>#REF!</v>
      </c>
      <c r="BW2163" s="7" t="e">
        <f>'[1]Figure 4 - Source Data 1'!#REF!*3.03</f>
        <v>#REF!</v>
      </c>
      <c r="BX2163" s="7" t="e">
        <f>'[1]Figure 4 - Source Data 1'!#REF!*3.03</f>
        <v>#REF!</v>
      </c>
      <c r="BY2163" s="7" t="e">
        <f>'[1]Figure 4 - Source Data 1'!#REF!*3.03</f>
        <v>#REF!</v>
      </c>
      <c r="BZ2163" s="7" t="e">
        <f>'[1]Figure 4 - Source Data 1'!#REF!*3.03</f>
        <v>#REF!</v>
      </c>
      <c r="CA2163" s="7" t="e">
        <f>'[1]Figure 4 - Source Data 1'!#REF!*3.03</f>
        <v>#REF!</v>
      </c>
      <c r="CB2163" s="7" t="e">
        <f>'[1]Figure 4 - Source Data 1'!#REF!*3.03</f>
        <v>#REF!</v>
      </c>
      <c r="CC2163" s="7" t="e">
        <f>'[1]Figure 4 - Source Data 1'!#REF!*3.03</f>
        <v>#REF!</v>
      </c>
      <c r="CD2163" s="7" t="e">
        <f>'[1]Figure 4 - Source Data 1'!#REF!*3.03</f>
        <v>#REF!</v>
      </c>
      <c r="CE2163" s="7" t="e">
        <f>'[1]Figure 4 - Source Data 1'!#REF!*3.03</f>
        <v>#REF!</v>
      </c>
      <c r="CF2163" s="7" t="e">
        <f>'[1]Figure 4 - Source Data 1'!#REF!*3.03</f>
        <v>#REF!</v>
      </c>
      <c r="CG2163" s="7" t="e">
        <f>'[1]Figure 4 - Source Data 1'!#REF!*3.03</f>
        <v>#REF!</v>
      </c>
      <c r="CH2163" s="7" t="e">
        <f>'[1]Figure 4 - Source Data 1'!#REF!*3.03</f>
        <v>#REF!</v>
      </c>
      <c r="CI2163" s="7" t="e">
        <f>'[1]Figure 4 - Source Data 1'!#REF!*3.03</f>
        <v>#REF!</v>
      </c>
      <c r="CJ2163" s="7" t="e">
        <f>'[1]Figure 4 - Source Data 1'!#REF!*3.03</f>
        <v>#REF!</v>
      </c>
      <c r="CK2163" s="7" t="e">
        <f>'[1]Figure 4 - Source Data 1'!#REF!*3.03</f>
        <v>#REF!</v>
      </c>
      <c r="CL2163" s="7" t="e">
        <f>'[1]Figure 4 - Source Data 1'!#REF!*3.03</f>
        <v>#REF!</v>
      </c>
      <c r="CM2163" s="7" t="e">
        <f>'[1]Figure 4 - Source Data 1'!#REF!*3.03</f>
        <v>#REF!</v>
      </c>
      <c r="CN2163" s="7" t="e">
        <f>'[1]Figure 4 - Source Data 1'!#REF!*3.03</f>
        <v>#REF!</v>
      </c>
      <c r="CO2163" s="7" t="e">
        <f>'[1]Figure 4 - Source Data 1'!#REF!*3.03</f>
        <v>#REF!</v>
      </c>
      <c r="CP2163" s="7" t="e">
        <f>'[1]Figure 4 - Source Data 1'!#REF!*3.03</f>
        <v>#REF!</v>
      </c>
      <c r="CQ2163" s="7" t="e">
        <f>'[1]Figure 4 - Source Data 1'!#REF!*3.03</f>
        <v>#REF!</v>
      </c>
      <c r="CR2163" s="7" t="e">
        <f>'[1]Figure 4 - Source Data 1'!#REF!*3.03</f>
        <v>#REF!</v>
      </c>
      <c r="CS2163" s="7" t="e">
        <f>'[1]Figure 4 - Source Data 1'!#REF!*3.03</f>
        <v>#REF!</v>
      </c>
      <c r="CT2163" s="7" t="e">
        <f>'[1]Figure 4 - Source Data 1'!#REF!*3.03</f>
        <v>#REF!</v>
      </c>
      <c r="CU2163" s="7" t="e">
        <f>'[1]Figure 4 - Source Data 1'!#REF!*3.03</f>
        <v>#REF!</v>
      </c>
    </row>
    <row r="2164" spans="62:99" x14ac:dyDescent="0.25">
      <c r="BJ2164" s="7" t="e">
        <f>'[1]Figure 4 - Source Data 1'!#REF!*3.03</f>
        <v>#REF!</v>
      </c>
      <c r="BK2164" s="7" t="e">
        <f>'[1]Figure 4 - Source Data 1'!#REF!*3.03</f>
        <v>#REF!</v>
      </c>
      <c r="BL2164" s="7" t="e">
        <f>'[1]Figure 4 - Source Data 1'!#REF!*3.03</f>
        <v>#REF!</v>
      </c>
      <c r="BM2164" s="7" t="e">
        <f>'[1]Figure 4 - Source Data 1'!#REF!*3.03</f>
        <v>#REF!</v>
      </c>
      <c r="BN2164" s="7" t="e">
        <f>'[1]Figure 4 - Source Data 1'!#REF!*3.03</f>
        <v>#REF!</v>
      </c>
      <c r="BO2164" s="7" t="e">
        <f>'[1]Figure 4 - Source Data 1'!#REF!*3.03</f>
        <v>#REF!</v>
      </c>
      <c r="BP2164" s="7" t="e">
        <f>'[1]Figure 4 - Source Data 1'!#REF!*3.03</f>
        <v>#REF!</v>
      </c>
      <c r="BQ2164" s="7" t="e">
        <f>'[1]Figure 4 - Source Data 1'!#REF!*3.03</f>
        <v>#REF!</v>
      </c>
      <c r="BR2164" s="7" t="e">
        <f>'[1]Figure 4 - Source Data 1'!#REF!*3.03</f>
        <v>#REF!</v>
      </c>
      <c r="BS2164" s="7" t="e">
        <f>'[1]Figure 4 - Source Data 1'!#REF!*3.03</f>
        <v>#REF!</v>
      </c>
      <c r="BT2164" s="7" t="e">
        <f>'[1]Figure 4 - Source Data 1'!#REF!*3.03</f>
        <v>#REF!</v>
      </c>
      <c r="BU2164" s="7" t="e">
        <f>'[1]Figure 4 - Source Data 1'!#REF!*3.03</f>
        <v>#REF!</v>
      </c>
      <c r="BV2164" s="7" t="e">
        <f>'[1]Figure 4 - Source Data 1'!#REF!*3.03</f>
        <v>#REF!</v>
      </c>
      <c r="BW2164" s="7" t="e">
        <f>'[1]Figure 4 - Source Data 1'!#REF!*3.03</f>
        <v>#REF!</v>
      </c>
      <c r="BX2164" s="7" t="e">
        <f>'[1]Figure 4 - Source Data 1'!#REF!*3.03</f>
        <v>#REF!</v>
      </c>
      <c r="BY2164" s="7" t="e">
        <f>'[1]Figure 4 - Source Data 1'!#REF!*3.03</f>
        <v>#REF!</v>
      </c>
      <c r="BZ2164" s="7" t="e">
        <f>'[1]Figure 4 - Source Data 1'!#REF!*3.03</f>
        <v>#REF!</v>
      </c>
      <c r="CA2164" s="7" t="e">
        <f>'[1]Figure 4 - Source Data 1'!#REF!*3.03</f>
        <v>#REF!</v>
      </c>
      <c r="CB2164" s="7" t="e">
        <f>'[1]Figure 4 - Source Data 1'!#REF!*3.03</f>
        <v>#REF!</v>
      </c>
      <c r="CC2164" s="7" t="e">
        <f>'[1]Figure 4 - Source Data 1'!#REF!*3.03</f>
        <v>#REF!</v>
      </c>
      <c r="CD2164" s="7" t="e">
        <f>'[1]Figure 4 - Source Data 1'!#REF!*3.03</f>
        <v>#REF!</v>
      </c>
      <c r="CE2164" s="7" t="e">
        <f>'[1]Figure 4 - Source Data 1'!#REF!*3.03</f>
        <v>#REF!</v>
      </c>
      <c r="CF2164" s="7" t="e">
        <f>'[1]Figure 4 - Source Data 1'!#REF!*3.03</f>
        <v>#REF!</v>
      </c>
      <c r="CG2164" s="7" t="e">
        <f>'[1]Figure 4 - Source Data 1'!#REF!*3.03</f>
        <v>#REF!</v>
      </c>
      <c r="CH2164" s="7" t="e">
        <f>'[1]Figure 4 - Source Data 1'!#REF!*3.03</f>
        <v>#REF!</v>
      </c>
      <c r="CI2164" s="7" t="e">
        <f>'[1]Figure 4 - Source Data 1'!#REF!*3.03</f>
        <v>#REF!</v>
      </c>
      <c r="CJ2164" s="7" t="e">
        <f>'[1]Figure 4 - Source Data 1'!#REF!*3.03</f>
        <v>#REF!</v>
      </c>
      <c r="CK2164" s="7" t="e">
        <f>'[1]Figure 4 - Source Data 1'!#REF!*3.03</f>
        <v>#REF!</v>
      </c>
      <c r="CL2164" s="7" t="e">
        <f>'[1]Figure 4 - Source Data 1'!#REF!*3.03</f>
        <v>#REF!</v>
      </c>
      <c r="CM2164" s="7" t="e">
        <f>'[1]Figure 4 - Source Data 1'!#REF!*3.03</f>
        <v>#REF!</v>
      </c>
      <c r="CN2164" s="7" t="e">
        <f>'[1]Figure 4 - Source Data 1'!#REF!*3.03</f>
        <v>#REF!</v>
      </c>
      <c r="CO2164" s="7" t="e">
        <f>'[1]Figure 4 - Source Data 1'!#REF!*3.03</f>
        <v>#REF!</v>
      </c>
      <c r="CP2164" s="7" t="e">
        <f>'[1]Figure 4 - Source Data 1'!#REF!*3.03</f>
        <v>#REF!</v>
      </c>
      <c r="CQ2164" s="7" t="e">
        <f>'[1]Figure 4 - Source Data 1'!#REF!*3.03</f>
        <v>#REF!</v>
      </c>
      <c r="CR2164" s="7" t="e">
        <f>'[1]Figure 4 - Source Data 1'!#REF!*3.03</f>
        <v>#REF!</v>
      </c>
      <c r="CS2164" s="7" t="e">
        <f>'[1]Figure 4 - Source Data 1'!#REF!*3.03</f>
        <v>#REF!</v>
      </c>
      <c r="CT2164" s="7" t="e">
        <f>'[1]Figure 4 - Source Data 1'!#REF!*3.03</f>
        <v>#REF!</v>
      </c>
      <c r="CU2164" s="7" t="e">
        <f>'[1]Figure 4 - Source Data 1'!#REF!*3.03</f>
        <v>#REF!</v>
      </c>
    </row>
    <row r="2165" spans="62:99" x14ac:dyDescent="0.25">
      <c r="BJ2165" s="7" t="e">
        <f>'[1]Figure 4 - Source Data 1'!#REF!*3.03</f>
        <v>#REF!</v>
      </c>
      <c r="BK2165" s="7" t="e">
        <f>'[1]Figure 4 - Source Data 1'!#REF!*3.03</f>
        <v>#REF!</v>
      </c>
      <c r="BL2165" s="7" t="e">
        <f>'[1]Figure 4 - Source Data 1'!#REF!*3.03</f>
        <v>#REF!</v>
      </c>
      <c r="BM2165" s="7" t="e">
        <f>'[1]Figure 4 - Source Data 1'!#REF!*3.03</f>
        <v>#REF!</v>
      </c>
      <c r="BN2165" s="7" t="e">
        <f>'[1]Figure 4 - Source Data 1'!#REF!*3.03</f>
        <v>#REF!</v>
      </c>
      <c r="BO2165" s="7" t="e">
        <f>'[1]Figure 4 - Source Data 1'!#REF!*3.03</f>
        <v>#REF!</v>
      </c>
      <c r="BP2165" s="7" t="e">
        <f>'[1]Figure 4 - Source Data 1'!#REF!*3.03</f>
        <v>#REF!</v>
      </c>
      <c r="BQ2165" s="7" t="e">
        <f>'[1]Figure 4 - Source Data 1'!#REF!*3.03</f>
        <v>#REF!</v>
      </c>
      <c r="BR2165" s="7" t="e">
        <f>'[1]Figure 4 - Source Data 1'!#REF!*3.03</f>
        <v>#REF!</v>
      </c>
      <c r="BS2165" s="7" t="e">
        <f>'[1]Figure 4 - Source Data 1'!#REF!*3.03</f>
        <v>#REF!</v>
      </c>
      <c r="BT2165" s="7" t="e">
        <f>'[1]Figure 4 - Source Data 1'!#REF!*3.03</f>
        <v>#REF!</v>
      </c>
      <c r="BU2165" s="7" t="e">
        <f>'[1]Figure 4 - Source Data 1'!#REF!*3.03</f>
        <v>#REF!</v>
      </c>
      <c r="BV2165" s="7" t="e">
        <f>'[1]Figure 4 - Source Data 1'!#REF!*3.03</f>
        <v>#REF!</v>
      </c>
      <c r="BW2165" s="7" t="e">
        <f>'[1]Figure 4 - Source Data 1'!#REF!*3.03</f>
        <v>#REF!</v>
      </c>
      <c r="BX2165" s="7" t="e">
        <f>'[1]Figure 4 - Source Data 1'!#REF!*3.03</f>
        <v>#REF!</v>
      </c>
      <c r="BY2165" s="7" t="e">
        <f>'[1]Figure 4 - Source Data 1'!#REF!*3.03</f>
        <v>#REF!</v>
      </c>
      <c r="BZ2165" s="7" t="e">
        <f>'[1]Figure 4 - Source Data 1'!#REF!*3.03</f>
        <v>#REF!</v>
      </c>
      <c r="CA2165" s="7" t="e">
        <f>'[1]Figure 4 - Source Data 1'!#REF!*3.03</f>
        <v>#REF!</v>
      </c>
      <c r="CB2165" s="7" t="e">
        <f>'[1]Figure 4 - Source Data 1'!#REF!*3.03</f>
        <v>#REF!</v>
      </c>
      <c r="CC2165" s="7" t="e">
        <f>'[1]Figure 4 - Source Data 1'!#REF!*3.03</f>
        <v>#REF!</v>
      </c>
      <c r="CD2165" s="7" t="e">
        <f>'[1]Figure 4 - Source Data 1'!#REF!*3.03</f>
        <v>#REF!</v>
      </c>
      <c r="CE2165" s="7" t="e">
        <f>'[1]Figure 4 - Source Data 1'!#REF!*3.03</f>
        <v>#REF!</v>
      </c>
      <c r="CF2165" s="7" t="e">
        <f>'[1]Figure 4 - Source Data 1'!#REF!*3.03</f>
        <v>#REF!</v>
      </c>
      <c r="CG2165" s="7" t="e">
        <f>'[1]Figure 4 - Source Data 1'!#REF!*3.03</f>
        <v>#REF!</v>
      </c>
      <c r="CH2165" s="7" t="e">
        <f>'[1]Figure 4 - Source Data 1'!#REF!*3.03</f>
        <v>#REF!</v>
      </c>
      <c r="CI2165" s="7" t="e">
        <f>'[1]Figure 4 - Source Data 1'!#REF!*3.03</f>
        <v>#REF!</v>
      </c>
      <c r="CJ2165" s="7" t="e">
        <f>'[1]Figure 4 - Source Data 1'!#REF!*3.03</f>
        <v>#REF!</v>
      </c>
      <c r="CK2165" s="7" t="e">
        <f>'[1]Figure 4 - Source Data 1'!#REF!*3.03</f>
        <v>#REF!</v>
      </c>
      <c r="CL2165" s="7" t="e">
        <f>'[1]Figure 4 - Source Data 1'!#REF!*3.03</f>
        <v>#REF!</v>
      </c>
      <c r="CM2165" s="7" t="e">
        <f>'[1]Figure 4 - Source Data 1'!#REF!*3.03</f>
        <v>#REF!</v>
      </c>
      <c r="CN2165" s="7" t="e">
        <f>'[1]Figure 4 - Source Data 1'!#REF!*3.03</f>
        <v>#REF!</v>
      </c>
      <c r="CO2165" s="7" t="e">
        <f>'[1]Figure 4 - Source Data 1'!#REF!*3.03</f>
        <v>#REF!</v>
      </c>
      <c r="CP2165" s="7" t="e">
        <f>'[1]Figure 4 - Source Data 1'!#REF!*3.03</f>
        <v>#REF!</v>
      </c>
      <c r="CQ2165" s="7" t="e">
        <f>'[1]Figure 4 - Source Data 1'!#REF!*3.03</f>
        <v>#REF!</v>
      </c>
      <c r="CR2165" s="7" t="e">
        <f>'[1]Figure 4 - Source Data 1'!#REF!*3.03</f>
        <v>#REF!</v>
      </c>
      <c r="CS2165" s="7" t="e">
        <f>'[1]Figure 4 - Source Data 1'!#REF!*3.03</f>
        <v>#REF!</v>
      </c>
      <c r="CT2165" s="7" t="e">
        <f>'[1]Figure 4 - Source Data 1'!#REF!*3.03</f>
        <v>#REF!</v>
      </c>
      <c r="CU2165" s="7" t="e">
        <f>'[1]Figure 4 - Source Data 1'!#REF!*3.03</f>
        <v>#REF!</v>
      </c>
    </row>
    <row r="2166" spans="62:99" x14ac:dyDescent="0.25">
      <c r="BJ2166" s="7" t="e">
        <f>'[1]Figure 4 - Source Data 1'!#REF!*3.03</f>
        <v>#REF!</v>
      </c>
      <c r="BK2166" s="7" t="e">
        <f>'[1]Figure 4 - Source Data 1'!#REF!*3.03</f>
        <v>#REF!</v>
      </c>
      <c r="BL2166" s="7" t="e">
        <f>'[1]Figure 4 - Source Data 1'!#REF!*3.03</f>
        <v>#REF!</v>
      </c>
      <c r="BM2166" s="7" t="e">
        <f>'[1]Figure 4 - Source Data 1'!#REF!*3.03</f>
        <v>#REF!</v>
      </c>
      <c r="BN2166" s="7" t="e">
        <f>'[1]Figure 4 - Source Data 1'!#REF!*3.03</f>
        <v>#REF!</v>
      </c>
      <c r="BO2166" s="7" t="e">
        <f>'[1]Figure 4 - Source Data 1'!#REF!*3.03</f>
        <v>#REF!</v>
      </c>
      <c r="BP2166" s="7" t="e">
        <f>'[1]Figure 4 - Source Data 1'!#REF!*3.03</f>
        <v>#REF!</v>
      </c>
      <c r="BQ2166" s="7" t="e">
        <f>'[1]Figure 4 - Source Data 1'!#REF!*3.03</f>
        <v>#REF!</v>
      </c>
      <c r="BR2166" s="7" t="e">
        <f>'[1]Figure 4 - Source Data 1'!#REF!*3.03</f>
        <v>#REF!</v>
      </c>
      <c r="BS2166" s="7" t="e">
        <f>'[1]Figure 4 - Source Data 1'!#REF!*3.03</f>
        <v>#REF!</v>
      </c>
      <c r="BT2166" s="7" t="e">
        <f>'[1]Figure 4 - Source Data 1'!#REF!*3.03</f>
        <v>#REF!</v>
      </c>
      <c r="BU2166" s="7" t="e">
        <f>'[1]Figure 4 - Source Data 1'!#REF!*3.03</f>
        <v>#REF!</v>
      </c>
      <c r="BV2166" s="7" t="e">
        <f>'[1]Figure 4 - Source Data 1'!#REF!*3.03</f>
        <v>#REF!</v>
      </c>
      <c r="BW2166" s="7" t="e">
        <f>'[1]Figure 4 - Source Data 1'!#REF!*3.03</f>
        <v>#REF!</v>
      </c>
      <c r="BX2166" s="7" t="e">
        <f>'[1]Figure 4 - Source Data 1'!#REF!*3.03</f>
        <v>#REF!</v>
      </c>
      <c r="BY2166" s="7" t="e">
        <f>'[1]Figure 4 - Source Data 1'!#REF!*3.03</f>
        <v>#REF!</v>
      </c>
      <c r="BZ2166" s="7" t="e">
        <f>'[1]Figure 4 - Source Data 1'!#REF!*3.03</f>
        <v>#REF!</v>
      </c>
      <c r="CA2166" s="7" t="e">
        <f>'[1]Figure 4 - Source Data 1'!#REF!*3.03</f>
        <v>#REF!</v>
      </c>
      <c r="CB2166" s="7" t="e">
        <f>'[1]Figure 4 - Source Data 1'!#REF!*3.03</f>
        <v>#REF!</v>
      </c>
      <c r="CC2166" s="7" t="e">
        <f>'[1]Figure 4 - Source Data 1'!#REF!*3.03</f>
        <v>#REF!</v>
      </c>
      <c r="CD2166" s="7" t="e">
        <f>'[1]Figure 4 - Source Data 1'!#REF!*3.03</f>
        <v>#REF!</v>
      </c>
      <c r="CE2166" s="7" t="e">
        <f>'[1]Figure 4 - Source Data 1'!#REF!*3.03</f>
        <v>#REF!</v>
      </c>
      <c r="CF2166" s="7" t="e">
        <f>'[1]Figure 4 - Source Data 1'!#REF!*3.03</f>
        <v>#REF!</v>
      </c>
      <c r="CG2166" s="7" t="e">
        <f>'[1]Figure 4 - Source Data 1'!#REF!*3.03</f>
        <v>#REF!</v>
      </c>
      <c r="CH2166" s="7" t="e">
        <f>'[1]Figure 4 - Source Data 1'!#REF!*3.03</f>
        <v>#REF!</v>
      </c>
      <c r="CI2166" s="7" t="e">
        <f>'[1]Figure 4 - Source Data 1'!#REF!*3.03</f>
        <v>#REF!</v>
      </c>
      <c r="CJ2166" s="7" t="e">
        <f>'[1]Figure 4 - Source Data 1'!#REF!*3.03</f>
        <v>#REF!</v>
      </c>
      <c r="CK2166" s="7" t="e">
        <f>'[1]Figure 4 - Source Data 1'!#REF!*3.03</f>
        <v>#REF!</v>
      </c>
      <c r="CL2166" s="7" t="e">
        <f>'[1]Figure 4 - Source Data 1'!#REF!*3.03</f>
        <v>#REF!</v>
      </c>
      <c r="CM2166" s="7" t="e">
        <f>'[1]Figure 4 - Source Data 1'!#REF!*3.03</f>
        <v>#REF!</v>
      </c>
      <c r="CN2166" s="7" t="e">
        <f>'[1]Figure 4 - Source Data 1'!#REF!*3.03</f>
        <v>#REF!</v>
      </c>
      <c r="CO2166" s="7" t="e">
        <f>'[1]Figure 4 - Source Data 1'!#REF!*3.03</f>
        <v>#REF!</v>
      </c>
      <c r="CP2166" s="7" t="e">
        <f>'[1]Figure 4 - Source Data 1'!#REF!*3.03</f>
        <v>#REF!</v>
      </c>
      <c r="CQ2166" s="7" t="e">
        <f>'[1]Figure 4 - Source Data 1'!#REF!*3.03</f>
        <v>#REF!</v>
      </c>
      <c r="CR2166" s="7" t="e">
        <f>'[1]Figure 4 - Source Data 1'!#REF!*3.03</f>
        <v>#REF!</v>
      </c>
      <c r="CS2166" s="7" t="e">
        <f>'[1]Figure 4 - Source Data 1'!#REF!*3.03</f>
        <v>#REF!</v>
      </c>
      <c r="CT2166" s="7" t="e">
        <f>'[1]Figure 4 - Source Data 1'!#REF!*3.03</f>
        <v>#REF!</v>
      </c>
      <c r="CU2166" s="7" t="e">
        <f>'[1]Figure 4 - Source Data 1'!#REF!*3.03</f>
        <v>#REF!</v>
      </c>
    </row>
    <row r="2167" spans="62:99" x14ac:dyDescent="0.25">
      <c r="BJ2167" s="7" t="e">
        <f>'[1]Figure 4 - Source Data 1'!#REF!*3.03</f>
        <v>#REF!</v>
      </c>
      <c r="BK2167" s="7" t="e">
        <f>'[1]Figure 4 - Source Data 1'!#REF!*3.03</f>
        <v>#REF!</v>
      </c>
      <c r="BL2167" s="7" t="e">
        <f>'[1]Figure 4 - Source Data 1'!#REF!*3.03</f>
        <v>#REF!</v>
      </c>
      <c r="BM2167" s="7" t="e">
        <f>'[1]Figure 4 - Source Data 1'!#REF!*3.03</f>
        <v>#REF!</v>
      </c>
      <c r="BN2167" s="7" t="e">
        <f>'[1]Figure 4 - Source Data 1'!#REF!*3.03</f>
        <v>#REF!</v>
      </c>
      <c r="BO2167" s="7" t="e">
        <f>'[1]Figure 4 - Source Data 1'!#REF!*3.03</f>
        <v>#REF!</v>
      </c>
      <c r="BP2167" s="7" t="e">
        <f>'[1]Figure 4 - Source Data 1'!#REF!*3.03</f>
        <v>#REF!</v>
      </c>
      <c r="BQ2167" s="7" t="e">
        <f>'[1]Figure 4 - Source Data 1'!#REF!*3.03</f>
        <v>#REF!</v>
      </c>
      <c r="BR2167" s="7" t="e">
        <f>'[1]Figure 4 - Source Data 1'!#REF!*3.03</f>
        <v>#REF!</v>
      </c>
      <c r="BS2167" s="7" t="e">
        <f>'[1]Figure 4 - Source Data 1'!#REF!*3.03</f>
        <v>#REF!</v>
      </c>
      <c r="BT2167" s="7" t="e">
        <f>'[1]Figure 4 - Source Data 1'!#REF!*3.03</f>
        <v>#REF!</v>
      </c>
      <c r="BU2167" s="7" t="e">
        <f>'[1]Figure 4 - Source Data 1'!#REF!*3.03</f>
        <v>#REF!</v>
      </c>
      <c r="BV2167" s="7" t="e">
        <f>'[1]Figure 4 - Source Data 1'!#REF!*3.03</f>
        <v>#REF!</v>
      </c>
      <c r="BW2167" s="7" t="e">
        <f>'[1]Figure 4 - Source Data 1'!#REF!*3.03</f>
        <v>#REF!</v>
      </c>
      <c r="BX2167" s="7" t="e">
        <f>'[1]Figure 4 - Source Data 1'!#REF!*3.03</f>
        <v>#REF!</v>
      </c>
      <c r="BY2167" s="7" t="e">
        <f>'[1]Figure 4 - Source Data 1'!#REF!*3.03</f>
        <v>#REF!</v>
      </c>
      <c r="BZ2167" s="7" t="e">
        <f>'[1]Figure 4 - Source Data 1'!#REF!*3.03</f>
        <v>#REF!</v>
      </c>
      <c r="CA2167" s="7" t="e">
        <f>'[1]Figure 4 - Source Data 1'!#REF!*3.03</f>
        <v>#REF!</v>
      </c>
      <c r="CB2167" s="7" t="e">
        <f>'[1]Figure 4 - Source Data 1'!#REF!*3.03</f>
        <v>#REF!</v>
      </c>
      <c r="CC2167" s="7" t="e">
        <f>'[1]Figure 4 - Source Data 1'!#REF!*3.03</f>
        <v>#REF!</v>
      </c>
      <c r="CD2167" s="7" t="e">
        <f>'[1]Figure 4 - Source Data 1'!#REF!*3.03</f>
        <v>#REF!</v>
      </c>
      <c r="CE2167" s="7" t="e">
        <f>'[1]Figure 4 - Source Data 1'!#REF!*3.03</f>
        <v>#REF!</v>
      </c>
      <c r="CF2167" s="7" t="e">
        <f>'[1]Figure 4 - Source Data 1'!#REF!*3.03</f>
        <v>#REF!</v>
      </c>
      <c r="CG2167" s="7" t="e">
        <f>'[1]Figure 4 - Source Data 1'!#REF!*3.03</f>
        <v>#REF!</v>
      </c>
      <c r="CH2167" s="7" t="e">
        <f>'[1]Figure 4 - Source Data 1'!#REF!*3.03</f>
        <v>#REF!</v>
      </c>
      <c r="CI2167" s="7" t="e">
        <f>'[1]Figure 4 - Source Data 1'!#REF!*3.03</f>
        <v>#REF!</v>
      </c>
      <c r="CJ2167" s="7" t="e">
        <f>'[1]Figure 4 - Source Data 1'!#REF!*3.03</f>
        <v>#REF!</v>
      </c>
      <c r="CK2167" s="7" t="e">
        <f>'[1]Figure 4 - Source Data 1'!#REF!*3.03</f>
        <v>#REF!</v>
      </c>
      <c r="CL2167" s="7" t="e">
        <f>'[1]Figure 4 - Source Data 1'!#REF!*3.03</f>
        <v>#REF!</v>
      </c>
      <c r="CM2167" s="7" t="e">
        <f>'[1]Figure 4 - Source Data 1'!#REF!*3.03</f>
        <v>#REF!</v>
      </c>
      <c r="CN2167" s="7" t="e">
        <f>'[1]Figure 4 - Source Data 1'!#REF!*3.03</f>
        <v>#REF!</v>
      </c>
      <c r="CO2167" s="7" t="e">
        <f>'[1]Figure 4 - Source Data 1'!#REF!*3.03</f>
        <v>#REF!</v>
      </c>
      <c r="CP2167" s="7" t="e">
        <f>'[1]Figure 4 - Source Data 1'!#REF!*3.03</f>
        <v>#REF!</v>
      </c>
      <c r="CQ2167" s="7" t="e">
        <f>'[1]Figure 4 - Source Data 1'!#REF!*3.03</f>
        <v>#REF!</v>
      </c>
      <c r="CR2167" s="7" t="e">
        <f>'[1]Figure 4 - Source Data 1'!#REF!*3.03</f>
        <v>#REF!</v>
      </c>
      <c r="CS2167" s="7" t="e">
        <f>'[1]Figure 4 - Source Data 1'!#REF!*3.03</f>
        <v>#REF!</v>
      </c>
      <c r="CT2167" s="7" t="e">
        <f>'[1]Figure 4 - Source Data 1'!#REF!*3.03</f>
        <v>#REF!</v>
      </c>
      <c r="CU2167" s="7" t="e">
        <f>'[1]Figure 4 - Source Data 1'!#REF!*3.03</f>
        <v>#REF!</v>
      </c>
    </row>
    <row r="2168" spans="62:99" x14ac:dyDescent="0.25">
      <c r="BJ2168" s="7" t="e">
        <f>'[1]Figure 4 - Source Data 1'!#REF!*3.03</f>
        <v>#REF!</v>
      </c>
      <c r="BK2168" s="7" t="e">
        <f>'[1]Figure 4 - Source Data 1'!#REF!*3.03</f>
        <v>#REF!</v>
      </c>
      <c r="BL2168" s="7" t="e">
        <f>'[1]Figure 4 - Source Data 1'!#REF!*3.03</f>
        <v>#REF!</v>
      </c>
      <c r="BM2168" s="7" t="e">
        <f>'[1]Figure 4 - Source Data 1'!#REF!*3.03</f>
        <v>#REF!</v>
      </c>
      <c r="BN2168" s="7" t="e">
        <f>'[1]Figure 4 - Source Data 1'!#REF!*3.03</f>
        <v>#REF!</v>
      </c>
      <c r="BO2168" s="7" t="e">
        <f>'[1]Figure 4 - Source Data 1'!#REF!*3.03</f>
        <v>#REF!</v>
      </c>
      <c r="BP2168" s="7" t="e">
        <f>'[1]Figure 4 - Source Data 1'!#REF!*3.03</f>
        <v>#REF!</v>
      </c>
      <c r="BQ2168" s="7" t="e">
        <f>'[1]Figure 4 - Source Data 1'!#REF!*3.03</f>
        <v>#REF!</v>
      </c>
      <c r="BR2168" s="7" t="e">
        <f>'[1]Figure 4 - Source Data 1'!#REF!*3.03</f>
        <v>#REF!</v>
      </c>
      <c r="BS2168" s="7" t="e">
        <f>'[1]Figure 4 - Source Data 1'!#REF!*3.03</f>
        <v>#REF!</v>
      </c>
      <c r="BT2168" s="7" t="e">
        <f>'[1]Figure 4 - Source Data 1'!#REF!*3.03</f>
        <v>#REF!</v>
      </c>
      <c r="BU2168" s="7" t="e">
        <f>'[1]Figure 4 - Source Data 1'!#REF!*3.03</f>
        <v>#REF!</v>
      </c>
      <c r="BV2168" s="7" t="e">
        <f>'[1]Figure 4 - Source Data 1'!#REF!*3.03</f>
        <v>#REF!</v>
      </c>
      <c r="BW2168" s="7" t="e">
        <f>'[1]Figure 4 - Source Data 1'!#REF!*3.03</f>
        <v>#REF!</v>
      </c>
      <c r="BX2168" s="7" t="e">
        <f>'[1]Figure 4 - Source Data 1'!#REF!*3.03</f>
        <v>#REF!</v>
      </c>
      <c r="BY2168" s="7" t="e">
        <f>'[1]Figure 4 - Source Data 1'!#REF!*3.03</f>
        <v>#REF!</v>
      </c>
      <c r="BZ2168" s="7" t="e">
        <f>'[1]Figure 4 - Source Data 1'!#REF!*3.03</f>
        <v>#REF!</v>
      </c>
      <c r="CA2168" s="7" t="e">
        <f>'[1]Figure 4 - Source Data 1'!#REF!*3.03</f>
        <v>#REF!</v>
      </c>
      <c r="CB2168" s="7" t="e">
        <f>'[1]Figure 4 - Source Data 1'!#REF!*3.03</f>
        <v>#REF!</v>
      </c>
      <c r="CC2168" s="7" t="e">
        <f>'[1]Figure 4 - Source Data 1'!#REF!*3.03</f>
        <v>#REF!</v>
      </c>
      <c r="CD2168" s="7" t="e">
        <f>'[1]Figure 4 - Source Data 1'!#REF!*3.03</f>
        <v>#REF!</v>
      </c>
      <c r="CE2168" s="7" t="e">
        <f>'[1]Figure 4 - Source Data 1'!#REF!*3.03</f>
        <v>#REF!</v>
      </c>
      <c r="CF2168" s="7" t="e">
        <f>'[1]Figure 4 - Source Data 1'!#REF!*3.03</f>
        <v>#REF!</v>
      </c>
      <c r="CG2168" s="7" t="e">
        <f>'[1]Figure 4 - Source Data 1'!#REF!*3.03</f>
        <v>#REF!</v>
      </c>
      <c r="CH2168" s="7" t="e">
        <f>'[1]Figure 4 - Source Data 1'!#REF!*3.03</f>
        <v>#REF!</v>
      </c>
      <c r="CI2168" s="7" t="e">
        <f>'[1]Figure 4 - Source Data 1'!#REF!*3.03</f>
        <v>#REF!</v>
      </c>
      <c r="CJ2168" s="7" t="e">
        <f>'[1]Figure 4 - Source Data 1'!#REF!*3.03</f>
        <v>#REF!</v>
      </c>
      <c r="CK2168" s="7" t="e">
        <f>'[1]Figure 4 - Source Data 1'!#REF!*3.03</f>
        <v>#REF!</v>
      </c>
      <c r="CL2168" s="7" t="e">
        <f>'[1]Figure 4 - Source Data 1'!#REF!*3.03</f>
        <v>#REF!</v>
      </c>
      <c r="CM2168" s="7" t="e">
        <f>'[1]Figure 4 - Source Data 1'!#REF!*3.03</f>
        <v>#REF!</v>
      </c>
      <c r="CN2168" s="7" t="e">
        <f>'[1]Figure 4 - Source Data 1'!#REF!*3.03</f>
        <v>#REF!</v>
      </c>
      <c r="CO2168" s="7" t="e">
        <f>'[1]Figure 4 - Source Data 1'!#REF!*3.03</f>
        <v>#REF!</v>
      </c>
      <c r="CP2168" s="7" t="e">
        <f>'[1]Figure 4 - Source Data 1'!#REF!*3.03</f>
        <v>#REF!</v>
      </c>
      <c r="CQ2168" s="7" t="e">
        <f>'[1]Figure 4 - Source Data 1'!#REF!*3.03</f>
        <v>#REF!</v>
      </c>
      <c r="CR2168" s="7" t="e">
        <f>'[1]Figure 4 - Source Data 1'!#REF!*3.03</f>
        <v>#REF!</v>
      </c>
      <c r="CS2168" s="7" t="e">
        <f>'[1]Figure 4 - Source Data 1'!#REF!*3.03</f>
        <v>#REF!</v>
      </c>
      <c r="CT2168" s="7" t="e">
        <f>'[1]Figure 4 - Source Data 1'!#REF!*3.03</f>
        <v>#REF!</v>
      </c>
      <c r="CU2168" s="7" t="e">
        <f>'[1]Figure 4 - Source Data 1'!#REF!*3.03</f>
        <v>#REF!</v>
      </c>
    </row>
    <row r="2169" spans="62:99" x14ac:dyDescent="0.25">
      <c r="BJ2169" s="7" t="e">
        <f>'[1]Figure 4 - Source Data 1'!#REF!*3.03</f>
        <v>#REF!</v>
      </c>
      <c r="BK2169" s="7" t="e">
        <f>'[1]Figure 4 - Source Data 1'!#REF!*3.03</f>
        <v>#REF!</v>
      </c>
      <c r="BL2169" s="7" t="e">
        <f>'[1]Figure 4 - Source Data 1'!#REF!*3.03</f>
        <v>#REF!</v>
      </c>
      <c r="BM2169" s="7" t="e">
        <f>'[1]Figure 4 - Source Data 1'!#REF!*3.03</f>
        <v>#REF!</v>
      </c>
      <c r="BN2169" s="7" t="e">
        <f>'[1]Figure 4 - Source Data 1'!#REF!*3.03</f>
        <v>#REF!</v>
      </c>
      <c r="BO2169" s="7" t="e">
        <f>'[1]Figure 4 - Source Data 1'!#REF!*3.03</f>
        <v>#REF!</v>
      </c>
      <c r="BP2169" s="7" t="e">
        <f>'[1]Figure 4 - Source Data 1'!#REF!*3.03</f>
        <v>#REF!</v>
      </c>
      <c r="BQ2169" s="7" t="e">
        <f>'[1]Figure 4 - Source Data 1'!#REF!*3.03</f>
        <v>#REF!</v>
      </c>
      <c r="BR2169" s="7" t="e">
        <f>'[1]Figure 4 - Source Data 1'!#REF!*3.03</f>
        <v>#REF!</v>
      </c>
      <c r="BS2169" s="7" t="e">
        <f>'[1]Figure 4 - Source Data 1'!#REF!*3.03</f>
        <v>#REF!</v>
      </c>
      <c r="BT2169" s="7" t="e">
        <f>'[1]Figure 4 - Source Data 1'!#REF!*3.03</f>
        <v>#REF!</v>
      </c>
      <c r="BU2169" s="7" t="e">
        <f>'[1]Figure 4 - Source Data 1'!#REF!*3.03</f>
        <v>#REF!</v>
      </c>
      <c r="BV2169" s="7" t="e">
        <f>'[1]Figure 4 - Source Data 1'!#REF!*3.03</f>
        <v>#REF!</v>
      </c>
      <c r="BW2169" s="7" t="e">
        <f>'[1]Figure 4 - Source Data 1'!#REF!*3.03</f>
        <v>#REF!</v>
      </c>
      <c r="BX2169" s="7" t="e">
        <f>'[1]Figure 4 - Source Data 1'!#REF!*3.03</f>
        <v>#REF!</v>
      </c>
      <c r="BY2169" s="7" t="e">
        <f>'[1]Figure 4 - Source Data 1'!#REF!*3.03</f>
        <v>#REF!</v>
      </c>
      <c r="BZ2169" s="7" t="e">
        <f>'[1]Figure 4 - Source Data 1'!#REF!*3.03</f>
        <v>#REF!</v>
      </c>
      <c r="CA2169" s="7" t="e">
        <f>'[1]Figure 4 - Source Data 1'!#REF!*3.03</f>
        <v>#REF!</v>
      </c>
      <c r="CB2169" s="7" t="e">
        <f>'[1]Figure 4 - Source Data 1'!#REF!*3.03</f>
        <v>#REF!</v>
      </c>
      <c r="CC2169" s="7" t="e">
        <f>'[1]Figure 4 - Source Data 1'!#REF!*3.03</f>
        <v>#REF!</v>
      </c>
      <c r="CD2169" s="7" t="e">
        <f>'[1]Figure 4 - Source Data 1'!#REF!*3.03</f>
        <v>#REF!</v>
      </c>
      <c r="CE2169" s="7" t="e">
        <f>'[1]Figure 4 - Source Data 1'!#REF!*3.03</f>
        <v>#REF!</v>
      </c>
      <c r="CF2169" s="7" t="e">
        <f>'[1]Figure 4 - Source Data 1'!#REF!*3.03</f>
        <v>#REF!</v>
      </c>
      <c r="CG2169" s="7" t="e">
        <f>'[1]Figure 4 - Source Data 1'!#REF!*3.03</f>
        <v>#REF!</v>
      </c>
      <c r="CH2169" s="7" t="e">
        <f>'[1]Figure 4 - Source Data 1'!#REF!*3.03</f>
        <v>#REF!</v>
      </c>
      <c r="CI2169" s="7" t="e">
        <f>'[1]Figure 4 - Source Data 1'!#REF!*3.03</f>
        <v>#REF!</v>
      </c>
      <c r="CJ2169" s="7" t="e">
        <f>'[1]Figure 4 - Source Data 1'!#REF!*3.03</f>
        <v>#REF!</v>
      </c>
      <c r="CK2169" s="7" t="e">
        <f>'[1]Figure 4 - Source Data 1'!#REF!*3.03</f>
        <v>#REF!</v>
      </c>
      <c r="CL2169" s="7" t="e">
        <f>'[1]Figure 4 - Source Data 1'!#REF!*3.03</f>
        <v>#REF!</v>
      </c>
      <c r="CM2169" s="7" t="e">
        <f>'[1]Figure 4 - Source Data 1'!#REF!*3.03</f>
        <v>#REF!</v>
      </c>
      <c r="CN2169" s="7" t="e">
        <f>'[1]Figure 4 - Source Data 1'!#REF!*3.03</f>
        <v>#REF!</v>
      </c>
      <c r="CO2169" s="7" t="e">
        <f>'[1]Figure 4 - Source Data 1'!#REF!*3.03</f>
        <v>#REF!</v>
      </c>
      <c r="CP2169" s="7" t="e">
        <f>'[1]Figure 4 - Source Data 1'!#REF!*3.03</f>
        <v>#REF!</v>
      </c>
      <c r="CQ2169" s="7" t="e">
        <f>'[1]Figure 4 - Source Data 1'!#REF!*3.03</f>
        <v>#REF!</v>
      </c>
      <c r="CR2169" s="7" t="e">
        <f>'[1]Figure 4 - Source Data 1'!#REF!*3.03</f>
        <v>#REF!</v>
      </c>
      <c r="CS2169" s="7" t="e">
        <f>'[1]Figure 4 - Source Data 1'!#REF!*3.03</f>
        <v>#REF!</v>
      </c>
      <c r="CT2169" s="7" t="e">
        <f>'[1]Figure 4 - Source Data 1'!#REF!*3.03</f>
        <v>#REF!</v>
      </c>
      <c r="CU2169" s="7" t="e">
        <f>'[1]Figure 4 - Source Data 1'!#REF!*3.03</f>
        <v>#REF!</v>
      </c>
    </row>
    <row r="2170" spans="62:99" x14ac:dyDescent="0.25">
      <c r="BJ2170" s="7" t="e">
        <f>'[1]Figure 4 - Source Data 1'!#REF!*3.03</f>
        <v>#REF!</v>
      </c>
      <c r="BK2170" s="7" t="e">
        <f>'[1]Figure 4 - Source Data 1'!#REF!*3.03</f>
        <v>#REF!</v>
      </c>
      <c r="BL2170" s="7" t="e">
        <f>'[1]Figure 4 - Source Data 1'!#REF!*3.03</f>
        <v>#REF!</v>
      </c>
      <c r="BM2170" s="7" t="e">
        <f>'[1]Figure 4 - Source Data 1'!#REF!*3.03</f>
        <v>#REF!</v>
      </c>
      <c r="BN2170" s="7" t="e">
        <f>'[1]Figure 4 - Source Data 1'!#REF!*3.03</f>
        <v>#REF!</v>
      </c>
      <c r="BO2170" s="7" t="e">
        <f>'[1]Figure 4 - Source Data 1'!#REF!*3.03</f>
        <v>#REF!</v>
      </c>
      <c r="BP2170" s="7" t="e">
        <f>'[1]Figure 4 - Source Data 1'!#REF!*3.03</f>
        <v>#REF!</v>
      </c>
      <c r="BQ2170" s="7" t="e">
        <f>'[1]Figure 4 - Source Data 1'!#REF!*3.03</f>
        <v>#REF!</v>
      </c>
      <c r="BR2170" s="7" t="e">
        <f>'[1]Figure 4 - Source Data 1'!#REF!*3.03</f>
        <v>#REF!</v>
      </c>
      <c r="BS2170" s="7" t="e">
        <f>'[1]Figure 4 - Source Data 1'!#REF!*3.03</f>
        <v>#REF!</v>
      </c>
      <c r="BT2170" s="7" t="e">
        <f>'[1]Figure 4 - Source Data 1'!#REF!*3.03</f>
        <v>#REF!</v>
      </c>
      <c r="BU2170" s="7" t="e">
        <f>'[1]Figure 4 - Source Data 1'!#REF!*3.03</f>
        <v>#REF!</v>
      </c>
      <c r="BV2170" s="7" t="e">
        <f>'[1]Figure 4 - Source Data 1'!#REF!*3.03</f>
        <v>#REF!</v>
      </c>
      <c r="BW2170" s="7" t="e">
        <f>'[1]Figure 4 - Source Data 1'!#REF!*3.03</f>
        <v>#REF!</v>
      </c>
      <c r="BX2170" s="7" t="e">
        <f>'[1]Figure 4 - Source Data 1'!#REF!*3.03</f>
        <v>#REF!</v>
      </c>
      <c r="BY2170" s="7" t="e">
        <f>'[1]Figure 4 - Source Data 1'!#REF!*3.03</f>
        <v>#REF!</v>
      </c>
      <c r="BZ2170" s="7" t="e">
        <f>'[1]Figure 4 - Source Data 1'!#REF!*3.03</f>
        <v>#REF!</v>
      </c>
      <c r="CA2170" s="7" t="e">
        <f>'[1]Figure 4 - Source Data 1'!#REF!*3.03</f>
        <v>#REF!</v>
      </c>
      <c r="CB2170" s="7" t="e">
        <f>'[1]Figure 4 - Source Data 1'!#REF!*3.03</f>
        <v>#REF!</v>
      </c>
      <c r="CC2170" s="7" t="e">
        <f>'[1]Figure 4 - Source Data 1'!#REF!*3.03</f>
        <v>#REF!</v>
      </c>
      <c r="CD2170" s="7" t="e">
        <f>'[1]Figure 4 - Source Data 1'!#REF!*3.03</f>
        <v>#REF!</v>
      </c>
      <c r="CE2170" s="7" t="e">
        <f>'[1]Figure 4 - Source Data 1'!#REF!*3.03</f>
        <v>#REF!</v>
      </c>
      <c r="CF2170" s="7" t="e">
        <f>'[1]Figure 4 - Source Data 1'!#REF!*3.03</f>
        <v>#REF!</v>
      </c>
      <c r="CG2170" s="7" t="e">
        <f>'[1]Figure 4 - Source Data 1'!#REF!*3.03</f>
        <v>#REF!</v>
      </c>
      <c r="CH2170" s="7" t="e">
        <f>'[1]Figure 4 - Source Data 1'!#REF!*3.03</f>
        <v>#REF!</v>
      </c>
      <c r="CI2170" s="7" t="e">
        <f>'[1]Figure 4 - Source Data 1'!#REF!*3.03</f>
        <v>#REF!</v>
      </c>
      <c r="CJ2170" s="7" t="e">
        <f>'[1]Figure 4 - Source Data 1'!#REF!*3.03</f>
        <v>#REF!</v>
      </c>
      <c r="CK2170" s="7" t="e">
        <f>'[1]Figure 4 - Source Data 1'!#REF!*3.03</f>
        <v>#REF!</v>
      </c>
      <c r="CL2170" s="7" t="e">
        <f>'[1]Figure 4 - Source Data 1'!#REF!*3.03</f>
        <v>#REF!</v>
      </c>
      <c r="CM2170" s="7" t="e">
        <f>'[1]Figure 4 - Source Data 1'!#REF!*3.03</f>
        <v>#REF!</v>
      </c>
      <c r="CN2170" s="7" t="e">
        <f>'[1]Figure 4 - Source Data 1'!#REF!*3.03</f>
        <v>#REF!</v>
      </c>
      <c r="CO2170" s="7" t="e">
        <f>'[1]Figure 4 - Source Data 1'!#REF!*3.03</f>
        <v>#REF!</v>
      </c>
      <c r="CP2170" s="7" t="e">
        <f>'[1]Figure 4 - Source Data 1'!#REF!*3.03</f>
        <v>#REF!</v>
      </c>
      <c r="CQ2170" s="7" t="e">
        <f>'[1]Figure 4 - Source Data 1'!#REF!*3.03</f>
        <v>#REF!</v>
      </c>
      <c r="CR2170" s="7" t="e">
        <f>'[1]Figure 4 - Source Data 1'!#REF!*3.03</f>
        <v>#REF!</v>
      </c>
      <c r="CS2170" s="7" t="e">
        <f>'[1]Figure 4 - Source Data 1'!#REF!*3.03</f>
        <v>#REF!</v>
      </c>
      <c r="CT2170" s="7" t="e">
        <f>'[1]Figure 4 - Source Data 1'!#REF!*3.03</f>
        <v>#REF!</v>
      </c>
      <c r="CU2170" s="7" t="e">
        <f>'[1]Figure 4 - Source Data 1'!#REF!*3.03</f>
        <v>#REF!</v>
      </c>
    </row>
    <row r="2171" spans="62:99" x14ac:dyDescent="0.25">
      <c r="BJ2171" s="7" t="e">
        <f>'[1]Figure 4 - Source Data 1'!#REF!*3.03</f>
        <v>#REF!</v>
      </c>
      <c r="BK2171" s="7" t="e">
        <f>'[1]Figure 4 - Source Data 1'!#REF!*3.03</f>
        <v>#REF!</v>
      </c>
      <c r="BL2171" s="7" t="e">
        <f>'[1]Figure 4 - Source Data 1'!#REF!*3.03</f>
        <v>#REF!</v>
      </c>
      <c r="BM2171" s="7" t="e">
        <f>'[1]Figure 4 - Source Data 1'!#REF!*3.03</f>
        <v>#REF!</v>
      </c>
      <c r="BN2171" s="7" t="e">
        <f>'[1]Figure 4 - Source Data 1'!#REF!*3.03</f>
        <v>#REF!</v>
      </c>
      <c r="BO2171" s="7" t="e">
        <f>'[1]Figure 4 - Source Data 1'!#REF!*3.03</f>
        <v>#REF!</v>
      </c>
      <c r="BP2171" s="7" t="e">
        <f>'[1]Figure 4 - Source Data 1'!#REF!*3.03</f>
        <v>#REF!</v>
      </c>
      <c r="BQ2171" s="7" t="e">
        <f>'[1]Figure 4 - Source Data 1'!#REF!*3.03</f>
        <v>#REF!</v>
      </c>
      <c r="BR2171" s="7" t="e">
        <f>'[1]Figure 4 - Source Data 1'!#REF!*3.03</f>
        <v>#REF!</v>
      </c>
      <c r="BS2171" s="7" t="e">
        <f>'[1]Figure 4 - Source Data 1'!#REF!*3.03</f>
        <v>#REF!</v>
      </c>
      <c r="BT2171" s="7" t="e">
        <f>'[1]Figure 4 - Source Data 1'!#REF!*3.03</f>
        <v>#REF!</v>
      </c>
      <c r="BU2171" s="7" t="e">
        <f>'[1]Figure 4 - Source Data 1'!#REF!*3.03</f>
        <v>#REF!</v>
      </c>
      <c r="BV2171" s="7" t="e">
        <f>'[1]Figure 4 - Source Data 1'!#REF!*3.03</f>
        <v>#REF!</v>
      </c>
      <c r="BW2171" s="7" t="e">
        <f>'[1]Figure 4 - Source Data 1'!#REF!*3.03</f>
        <v>#REF!</v>
      </c>
      <c r="BX2171" s="7" t="e">
        <f>'[1]Figure 4 - Source Data 1'!#REF!*3.03</f>
        <v>#REF!</v>
      </c>
      <c r="BY2171" s="7" t="e">
        <f>'[1]Figure 4 - Source Data 1'!#REF!*3.03</f>
        <v>#REF!</v>
      </c>
      <c r="BZ2171" s="7" t="e">
        <f>'[1]Figure 4 - Source Data 1'!#REF!*3.03</f>
        <v>#REF!</v>
      </c>
      <c r="CA2171" s="7" t="e">
        <f>'[1]Figure 4 - Source Data 1'!#REF!*3.03</f>
        <v>#REF!</v>
      </c>
      <c r="CB2171" s="7" t="e">
        <f>'[1]Figure 4 - Source Data 1'!#REF!*3.03</f>
        <v>#REF!</v>
      </c>
      <c r="CC2171" s="7" t="e">
        <f>'[1]Figure 4 - Source Data 1'!#REF!*3.03</f>
        <v>#REF!</v>
      </c>
      <c r="CD2171" s="7" t="e">
        <f>'[1]Figure 4 - Source Data 1'!#REF!*3.03</f>
        <v>#REF!</v>
      </c>
      <c r="CE2171" s="7" t="e">
        <f>'[1]Figure 4 - Source Data 1'!#REF!*3.03</f>
        <v>#REF!</v>
      </c>
      <c r="CF2171" s="7" t="e">
        <f>'[1]Figure 4 - Source Data 1'!#REF!*3.03</f>
        <v>#REF!</v>
      </c>
      <c r="CG2171" s="7" t="e">
        <f>'[1]Figure 4 - Source Data 1'!#REF!*3.03</f>
        <v>#REF!</v>
      </c>
      <c r="CH2171" s="7" t="e">
        <f>'[1]Figure 4 - Source Data 1'!#REF!*3.03</f>
        <v>#REF!</v>
      </c>
      <c r="CI2171" s="7" t="e">
        <f>'[1]Figure 4 - Source Data 1'!#REF!*3.03</f>
        <v>#REF!</v>
      </c>
      <c r="CJ2171" s="7" t="e">
        <f>'[1]Figure 4 - Source Data 1'!#REF!*3.03</f>
        <v>#REF!</v>
      </c>
      <c r="CK2171" s="7" t="e">
        <f>'[1]Figure 4 - Source Data 1'!#REF!*3.03</f>
        <v>#REF!</v>
      </c>
      <c r="CL2171" s="7" t="e">
        <f>'[1]Figure 4 - Source Data 1'!#REF!*3.03</f>
        <v>#REF!</v>
      </c>
      <c r="CM2171" s="7" t="e">
        <f>'[1]Figure 4 - Source Data 1'!#REF!*3.03</f>
        <v>#REF!</v>
      </c>
      <c r="CN2171" s="7" t="e">
        <f>'[1]Figure 4 - Source Data 1'!#REF!*3.03</f>
        <v>#REF!</v>
      </c>
      <c r="CO2171" s="7" t="e">
        <f>'[1]Figure 4 - Source Data 1'!#REF!*3.03</f>
        <v>#REF!</v>
      </c>
      <c r="CP2171" s="7" t="e">
        <f>'[1]Figure 4 - Source Data 1'!#REF!*3.03</f>
        <v>#REF!</v>
      </c>
      <c r="CQ2171" s="7" t="e">
        <f>'[1]Figure 4 - Source Data 1'!#REF!*3.03</f>
        <v>#REF!</v>
      </c>
      <c r="CR2171" s="7" t="e">
        <f>'[1]Figure 4 - Source Data 1'!#REF!*3.03</f>
        <v>#REF!</v>
      </c>
      <c r="CS2171" s="7" t="e">
        <f>'[1]Figure 4 - Source Data 1'!#REF!*3.03</f>
        <v>#REF!</v>
      </c>
      <c r="CT2171" s="7" t="e">
        <f>'[1]Figure 4 - Source Data 1'!#REF!*3.03</f>
        <v>#REF!</v>
      </c>
      <c r="CU2171" s="7" t="e">
        <f>'[1]Figure 4 - Source Data 1'!#REF!*3.03</f>
        <v>#REF!</v>
      </c>
    </row>
    <row r="2172" spans="62:99" x14ac:dyDescent="0.25">
      <c r="BJ2172" s="7" t="e">
        <f>'[1]Figure 4 - Source Data 1'!#REF!*3.03</f>
        <v>#REF!</v>
      </c>
      <c r="BK2172" s="7" t="e">
        <f>'[1]Figure 4 - Source Data 1'!#REF!*3.03</f>
        <v>#REF!</v>
      </c>
      <c r="BL2172" s="7" t="e">
        <f>'[1]Figure 4 - Source Data 1'!#REF!*3.03</f>
        <v>#REF!</v>
      </c>
      <c r="BM2172" s="7" t="e">
        <f>'[1]Figure 4 - Source Data 1'!#REF!*3.03</f>
        <v>#REF!</v>
      </c>
      <c r="BN2172" s="7" t="e">
        <f>'[1]Figure 4 - Source Data 1'!#REF!*3.03</f>
        <v>#REF!</v>
      </c>
      <c r="BO2172" s="7" t="e">
        <f>'[1]Figure 4 - Source Data 1'!#REF!*3.03</f>
        <v>#REF!</v>
      </c>
      <c r="BP2172" s="7" t="e">
        <f>'[1]Figure 4 - Source Data 1'!#REF!*3.03</f>
        <v>#REF!</v>
      </c>
      <c r="BQ2172" s="7" t="e">
        <f>'[1]Figure 4 - Source Data 1'!#REF!*3.03</f>
        <v>#REF!</v>
      </c>
      <c r="BR2172" s="7" t="e">
        <f>'[1]Figure 4 - Source Data 1'!#REF!*3.03</f>
        <v>#REF!</v>
      </c>
      <c r="BS2172" s="7" t="e">
        <f>'[1]Figure 4 - Source Data 1'!#REF!*3.03</f>
        <v>#REF!</v>
      </c>
      <c r="BT2172" s="7" t="e">
        <f>'[1]Figure 4 - Source Data 1'!#REF!*3.03</f>
        <v>#REF!</v>
      </c>
      <c r="BU2172" s="7" t="e">
        <f>'[1]Figure 4 - Source Data 1'!#REF!*3.03</f>
        <v>#REF!</v>
      </c>
      <c r="BV2172" s="7" t="e">
        <f>'[1]Figure 4 - Source Data 1'!#REF!*3.03</f>
        <v>#REF!</v>
      </c>
      <c r="BW2172" s="7" t="e">
        <f>'[1]Figure 4 - Source Data 1'!#REF!*3.03</f>
        <v>#REF!</v>
      </c>
      <c r="BX2172" s="7" t="e">
        <f>'[1]Figure 4 - Source Data 1'!#REF!*3.03</f>
        <v>#REF!</v>
      </c>
      <c r="BY2172" s="7" t="e">
        <f>'[1]Figure 4 - Source Data 1'!#REF!*3.03</f>
        <v>#REF!</v>
      </c>
      <c r="BZ2172" s="7" t="e">
        <f>'[1]Figure 4 - Source Data 1'!#REF!*3.03</f>
        <v>#REF!</v>
      </c>
      <c r="CA2172" s="7" t="e">
        <f>'[1]Figure 4 - Source Data 1'!#REF!*3.03</f>
        <v>#REF!</v>
      </c>
      <c r="CB2172" s="7" t="e">
        <f>'[1]Figure 4 - Source Data 1'!#REF!*3.03</f>
        <v>#REF!</v>
      </c>
      <c r="CC2172" s="7" t="e">
        <f>'[1]Figure 4 - Source Data 1'!#REF!*3.03</f>
        <v>#REF!</v>
      </c>
      <c r="CD2172" s="7" t="e">
        <f>'[1]Figure 4 - Source Data 1'!#REF!*3.03</f>
        <v>#REF!</v>
      </c>
      <c r="CE2172" s="7" t="e">
        <f>'[1]Figure 4 - Source Data 1'!#REF!*3.03</f>
        <v>#REF!</v>
      </c>
      <c r="CF2172" s="7" t="e">
        <f>'[1]Figure 4 - Source Data 1'!#REF!*3.03</f>
        <v>#REF!</v>
      </c>
      <c r="CG2172" s="7" t="e">
        <f>'[1]Figure 4 - Source Data 1'!#REF!*3.03</f>
        <v>#REF!</v>
      </c>
      <c r="CH2172" s="7" t="e">
        <f>'[1]Figure 4 - Source Data 1'!#REF!*3.03</f>
        <v>#REF!</v>
      </c>
      <c r="CI2172" s="7" t="e">
        <f>'[1]Figure 4 - Source Data 1'!#REF!*3.03</f>
        <v>#REF!</v>
      </c>
      <c r="CJ2172" s="7" t="e">
        <f>'[1]Figure 4 - Source Data 1'!#REF!*3.03</f>
        <v>#REF!</v>
      </c>
      <c r="CK2172" s="7" t="e">
        <f>'[1]Figure 4 - Source Data 1'!#REF!*3.03</f>
        <v>#REF!</v>
      </c>
      <c r="CL2172" s="7" t="e">
        <f>'[1]Figure 4 - Source Data 1'!#REF!*3.03</f>
        <v>#REF!</v>
      </c>
      <c r="CM2172" s="7" t="e">
        <f>'[1]Figure 4 - Source Data 1'!#REF!*3.03</f>
        <v>#REF!</v>
      </c>
      <c r="CN2172" s="7" t="e">
        <f>'[1]Figure 4 - Source Data 1'!#REF!*3.03</f>
        <v>#REF!</v>
      </c>
      <c r="CO2172" s="7" t="e">
        <f>'[1]Figure 4 - Source Data 1'!#REF!*3.03</f>
        <v>#REF!</v>
      </c>
      <c r="CP2172" s="7" t="e">
        <f>'[1]Figure 4 - Source Data 1'!#REF!*3.03</f>
        <v>#REF!</v>
      </c>
      <c r="CQ2172" s="7" t="e">
        <f>'[1]Figure 4 - Source Data 1'!#REF!*3.03</f>
        <v>#REF!</v>
      </c>
      <c r="CR2172" s="7" t="e">
        <f>'[1]Figure 4 - Source Data 1'!#REF!*3.03</f>
        <v>#REF!</v>
      </c>
      <c r="CS2172" s="7" t="e">
        <f>'[1]Figure 4 - Source Data 1'!#REF!*3.03</f>
        <v>#REF!</v>
      </c>
      <c r="CT2172" s="7" t="e">
        <f>'[1]Figure 4 - Source Data 1'!#REF!*3.03</f>
        <v>#REF!</v>
      </c>
      <c r="CU2172" s="7" t="e">
        <f>'[1]Figure 4 - Source Data 1'!#REF!*3.03</f>
        <v>#REF!</v>
      </c>
    </row>
    <row r="2173" spans="62:99" x14ac:dyDescent="0.25">
      <c r="BJ2173" s="7" t="e">
        <f>'[1]Figure 4 - Source Data 1'!#REF!*3.03</f>
        <v>#REF!</v>
      </c>
      <c r="BK2173" s="7" t="e">
        <f>'[1]Figure 4 - Source Data 1'!#REF!*3.03</f>
        <v>#REF!</v>
      </c>
      <c r="BL2173" s="7" t="e">
        <f>'[1]Figure 4 - Source Data 1'!#REF!*3.03</f>
        <v>#REF!</v>
      </c>
      <c r="BM2173" s="7" t="e">
        <f>'[1]Figure 4 - Source Data 1'!#REF!*3.03</f>
        <v>#REF!</v>
      </c>
      <c r="BN2173" s="7" t="e">
        <f>'[1]Figure 4 - Source Data 1'!#REF!*3.03</f>
        <v>#REF!</v>
      </c>
      <c r="BO2173" s="7" t="e">
        <f>'[1]Figure 4 - Source Data 1'!#REF!*3.03</f>
        <v>#REF!</v>
      </c>
      <c r="BP2173" s="7" t="e">
        <f>'[1]Figure 4 - Source Data 1'!#REF!*3.03</f>
        <v>#REF!</v>
      </c>
      <c r="BQ2173" s="7" t="e">
        <f>'[1]Figure 4 - Source Data 1'!#REF!*3.03</f>
        <v>#REF!</v>
      </c>
      <c r="BR2173" s="7" t="e">
        <f>'[1]Figure 4 - Source Data 1'!#REF!*3.03</f>
        <v>#REF!</v>
      </c>
      <c r="BS2173" s="7" t="e">
        <f>'[1]Figure 4 - Source Data 1'!#REF!*3.03</f>
        <v>#REF!</v>
      </c>
      <c r="BT2173" s="7" t="e">
        <f>'[1]Figure 4 - Source Data 1'!#REF!*3.03</f>
        <v>#REF!</v>
      </c>
      <c r="BU2173" s="7" t="e">
        <f>'[1]Figure 4 - Source Data 1'!#REF!*3.03</f>
        <v>#REF!</v>
      </c>
      <c r="BV2173" s="7" t="e">
        <f>'[1]Figure 4 - Source Data 1'!#REF!*3.03</f>
        <v>#REF!</v>
      </c>
      <c r="BW2173" s="7" t="e">
        <f>'[1]Figure 4 - Source Data 1'!#REF!*3.03</f>
        <v>#REF!</v>
      </c>
      <c r="BX2173" s="7" t="e">
        <f>'[1]Figure 4 - Source Data 1'!#REF!*3.03</f>
        <v>#REF!</v>
      </c>
      <c r="BY2173" s="7" t="e">
        <f>'[1]Figure 4 - Source Data 1'!#REF!*3.03</f>
        <v>#REF!</v>
      </c>
      <c r="BZ2173" s="7" t="e">
        <f>'[1]Figure 4 - Source Data 1'!#REF!*3.03</f>
        <v>#REF!</v>
      </c>
      <c r="CA2173" s="7" t="e">
        <f>'[1]Figure 4 - Source Data 1'!#REF!*3.03</f>
        <v>#REF!</v>
      </c>
      <c r="CB2173" s="7" t="e">
        <f>'[1]Figure 4 - Source Data 1'!#REF!*3.03</f>
        <v>#REF!</v>
      </c>
      <c r="CC2173" s="7" t="e">
        <f>'[1]Figure 4 - Source Data 1'!#REF!*3.03</f>
        <v>#REF!</v>
      </c>
      <c r="CD2173" s="7" t="e">
        <f>'[1]Figure 4 - Source Data 1'!#REF!*3.03</f>
        <v>#REF!</v>
      </c>
      <c r="CE2173" s="7" t="e">
        <f>'[1]Figure 4 - Source Data 1'!#REF!*3.03</f>
        <v>#REF!</v>
      </c>
      <c r="CF2173" s="7" t="e">
        <f>'[1]Figure 4 - Source Data 1'!#REF!*3.03</f>
        <v>#REF!</v>
      </c>
      <c r="CG2173" s="7" t="e">
        <f>'[1]Figure 4 - Source Data 1'!#REF!*3.03</f>
        <v>#REF!</v>
      </c>
      <c r="CH2173" s="7" t="e">
        <f>'[1]Figure 4 - Source Data 1'!#REF!*3.03</f>
        <v>#REF!</v>
      </c>
      <c r="CI2173" s="7" t="e">
        <f>'[1]Figure 4 - Source Data 1'!#REF!*3.03</f>
        <v>#REF!</v>
      </c>
      <c r="CJ2173" s="7" t="e">
        <f>'[1]Figure 4 - Source Data 1'!#REF!*3.03</f>
        <v>#REF!</v>
      </c>
      <c r="CK2173" s="7" t="e">
        <f>'[1]Figure 4 - Source Data 1'!#REF!*3.03</f>
        <v>#REF!</v>
      </c>
      <c r="CL2173" s="7" t="e">
        <f>'[1]Figure 4 - Source Data 1'!#REF!*3.03</f>
        <v>#REF!</v>
      </c>
      <c r="CM2173" s="7" t="e">
        <f>'[1]Figure 4 - Source Data 1'!#REF!*3.03</f>
        <v>#REF!</v>
      </c>
      <c r="CN2173" s="7" t="e">
        <f>'[1]Figure 4 - Source Data 1'!#REF!*3.03</f>
        <v>#REF!</v>
      </c>
      <c r="CO2173" s="7" t="e">
        <f>'[1]Figure 4 - Source Data 1'!#REF!*3.03</f>
        <v>#REF!</v>
      </c>
      <c r="CP2173" s="7" t="e">
        <f>'[1]Figure 4 - Source Data 1'!#REF!*3.03</f>
        <v>#REF!</v>
      </c>
      <c r="CQ2173" s="7" t="e">
        <f>'[1]Figure 4 - Source Data 1'!#REF!*3.03</f>
        <v>#REF!</v>
      </c>
      <c r="CR2173" s="7" t="e">
        <f>'[1]Figure 4 - Source Data 1'!#REF!*3.03</f>
        <v>#REF!</v>
      </c>
      <c r="CS2173" s="7" t="e">
        <f>'[1]Figure 4 - Source Data 1'!#REF!*3.03</f>
        <v>#REF!</v>
      </c>
      <c r="CT2173" s="7" t="e">
        <f>'[1]Figure 4 - Source Data 1'!#REF!*3.03</f>
        <v>#REF!</v>
      </c>
      <c r="CU2173" s="7" t="e">
        <f>'[1]Figure 4 - Source Data 1'!#REF!*3.03</f>
        <v>#REF!</v>
      </c>
    </row>
    <row r="2174" spans="62:99" x14ac:dyDescent="0.25">
      <c r="BJ2174" s="7" t="e">
        <f>'[1]Figure 4 - Source Data 1'!#REF!*3.03</f>
        <v>#REF!</v>
      </c>
      <c r="BK2174" s="7" t="e">
        <f>'[1]Figure 4 - Source Data 1'!#REF!*3.03</f>
        <v>#REF!</v>
      </c>
      <c r="BL2174" s="7" t="e">
        <f>'[1]Figure 4 - Source Data 1'!#REF!*3.03</f>
        <v>#REF!</v>
      </c>
      <c r="BM2174" s="7" t="e">
        <f>'[1]Figure 4 - Source Data 1'!#REF!*3.03</f>
        <v>#REF!</v>
      </c>
      <c r="BN2174" s="7" t="e">
        <f>'[1]Figure 4 - Source Data 1'!#REF!*3.03</f>
        <v>#REF!</v>
      </c>
      <c r="BO2174" s="7" t="e">
        <f>'[1]Figure 4 - Source Data 1'!#REF!*3.03</f>
        <v>#REF!</v>
      </c>
      <c r="BP2174" s="7" t="e">
        <f>'[1]Figure 4 - Source Data 1'!#REF!*3.03</f>
        <v>#REF!</v>
      </c>
      <c r="BQ2174" s="7" t="e">
        <f>'[1]Figure 4 - Source Data 1'!#REF!*3.03</f>
        <v>#REF!</v>
      </c>
      <c r="BR2174" s="7" t="e">
        <f>'[1]Figure 4 - Source Data 1'!#REF!*3.03</f>
        <v>#REF!</v>
      </c>
      <c r="BS2174" s="7" t="e">
        <f>'[1]Figure 4 - Source Data 1'!#REF!*3.03</f>
        <v>#REF!</v>
      </c>
      <c r="BT2174" s="7" t="e">
        <f>'[1]Figure 4 - Source Data 1'!#REF!*3.03</f>
        <v>#REF!</v>
      </c>
      <c r="BU2174" s="7" t="e">
        <f>'[1]Figure 4 - Source Data 1'!#REF!*3.03</f>
        <v>#REF!</v>
      </c>
      <c r="BV2174" s="7" t="e">
        <f>'[1]Figure 4 - Source Data 1'!#REF!*3.03</f>
        <v>#REF!</v>
      </c>
      <c r="BW2174" s="7" t="e">
        <f>'[1]Figure 4 - Source Data 1'!#REF!*3.03</f>
        <v>#REF!</v>
      </c>
      <c r="BX2174" s="7" t="e">
        <f>'[1]Figure 4 - Source Data 1'!#REF!*3.03</f>
        <v>#REF!</v>
      </c>
      <c r="BY2174" s="7" t="e">
        <f>'[1]Figure 4 - Source Data 1'!#REF!*3.03</f>
        <v>#REF!</v>
      </c>
      <c r="BZ2174" s="7" t="e">
        <f>'[1]Figure 4 - Source Data 1'!#REF!*3.03</f>
        <v>#REF!</v>
      </c>
      <c r="CA2174" s="7" t="e">
        <f>'[1]Figure 4 - Source Data 1'!#REF!*3.03</f>
        <v>#REF!</v>
      </c>
      <c r="CB2174" s="7" t="e">
        <f>'[1]Figure 4 - Source Data 1'!#REF!*3.03</f>
        <v>#REF!</v>
      </c>
      <c r="CC2174" s="7" t="e">
        <f>'[1]Figure 4 - Source Data 1'!#REF!*3.03</f>
        <v>#REF!</v>
      </c>
      <c r="CD2174" s="7" t="e">
        <f>'[1]Figure 4 - Source Data 1'!#REF!*3.03</f>
        <v>#REF!</v>
      </c>
      <c r="CE2174" s="7" t="e">
        <f>'[1]Figure 4 - Source Data 1'!#REF!*3.03</f>
        <v>#REF!</v>
      </c>
      <c r="CF2174" s="7" t="e">
        <f>'[1]Figure 4 - Source Data 1'!#REF!*3.03</f>
        <v>#REF!</v>
      </c>
      <c r="CG2174" s="7" t="e">
        <f>'[1]Figure 4 - Source Data 1'!#REF!*3.03</f>
        <v>#REF!</v>
      </c>
      <c r="CH2174" s="7" t="e">
        <f>'[1]Figure 4 - Source Data 1'!#REF!*3.03</f>
        <v>#REF!</v>
      </c>
      <c r="CI2174" s="7" t="e">
        <f>'[1]Figure 4 - Source Data 1'!#REF!*3.03</f>
        <v>#REF!</v>
      </c>
      <c r="CJ2174" s="7" t="e">
        <f>'[1]Figure 4 - Source Data 1'!#REF!*3.03</f>
        <v>#REF!</v>
      </c>
      <c r="CK2174" s="7" t="e">
        <f>'[1]Figure 4 - Source Data 1'!#REF!*3.03</f>
        <v>#REF!</v>
      </c>
      <c r="CL2174" s="7" t="e">
        <f>'[1]Figure 4 - Source Data 1'!#REF!*3.03</f>
        <v>#REF!</v>
      </c>
      <c r="CM2174" s="7" t="e">
        <f>'[1]Figure 4 - Source Data 1'!#REF!*3.03</f>
        <v>#REF!</v>
      </c>
      <c r="CN2174" s="7" t="e">
        <f>'[1]Figure 4 - Source Data 1'!#REF!*3.03</f>
        <v>#REF!</v>
      </c>
      <c r="CO2174" s="7" t="e">
        <f>'[1]Figure 4 - Source Data 1'!#REF!*3.03</f>
        <v>#REF!</v>
      </c>
      <c r="CP2174" s="7" t="e">
        <f>'[1]Figure 4 - Source Data 1'!#REF!*3.03</f>
        <v>#REF!</v>
      </c>
      <c r="CQ2174" s="7" t="e">
        <f>'[1]Figure 4 - Source Data 1'!#REF!*3.03</f>
        <v>#REF!</v>
      </c>
      <c r="CR2174" s="7" t="e">
        <f>'[1]Figure 4 - Source Data 1'!#REF!*3.03</f>
        <v>#REF!</v>
      </c>
      <c r="CS2174" s="7" t="e">
        <f>'[1]Figure 4 - Source Data 1'!#REF!*3.03</f>
        <v>#REF!</v>
      </c>
      <c r="CT2174" s="7" t="e">
        <f>'[1]Figure 4 - Source Data 1'!#REF!*3.03</f>
        <v>#REF!</v>
      </c>
      <c r="CU2174" s="7" t="e">
        <f>'[1]Figure 4 - Source Data 1'!#REF!*3.03</f>
        <v>#REF!</v>
      </c>
    </row>
    <row r="2175" spans="62:99" x14ac:dyDescent="0.25">
      <c r="BJ2175" s="7" t="e">
        <f>'[1]Figure 4 - Source Data 1'!#REF!*3.03</f>
        <v>#REF!</v>
      </c>
      <c r="BK2175" s="7" t="e">
        <f>'[1]Figure 4 - Source Data 1'!#REF!*3.03</f>
        <v>#REF!</v>
      </c>
      <c r="BL2175" s="7" t="e">
        <f>'[1]Figure 4 - Source Data 1'!#REF!*3.03</f>
        <v>#REF!</v>
      </c>
      <c r="BM2175" s="7" t="e">
        <f>'[1]Figure 4 - Source Data 1'!#REF!*3.03</f>
        <v>#REF!</v>
      </c>
      <c r="BN2175" s="7" t="e">
        <f>'[1]Figure 4 - Source Data 1'!#REF!*3.03</f>
        <v>#REF!</v>
      </c>
      <c r="BO2175" s="7" t="e">
        <f>'[1]Figure 4 - Source Data 1'!#REF!*3.03</f>
        <v>#REF!</v>
      </c>
      <c r="BP2175" s="7" t="e">
        <f>'[1]Figure 4 - Source Data 1'!#REF!*3.03</f>
        <v>#REF!</v>
      </c>
      <c r="BQ2175" s="7" t="e">
        <f>'[1]Figure 4 - Source Data 1'!#REF!*3.03</f>
        <v>#REF!</v>
      </c>
      <c r="BR2175" s="7" t="e">
        <f>'[1]Figure 4 - Source Data 1'!#REF!*3.03</f>
        <v>#REF!</v>
      </c>
      <c r="BS2175" s="7" t="e">
        <f>'[1]Figure 4 - Source Data 1'!#REF!*3.03</f>
        <v>#REF!</v>
      </c>
      <c r="BT2175" s="7" t="e">
        <f>'[1]Figure 4 - Source Data 1'!#REF!*3.03</f>
        <v>#REF!</v>
      </c>
      <c r="BU2175" s="7" t="e">
        <f>'[1]Figure 4 - Source Data 1'!#REF!*3.03</f>
        <v>#REF!</v>
      </c>
      <c r="BV2175" s="7" t="e">
        <f>'[1]Figure 4 - Source Data 1'!#REF!*3.03</f>
        <v>#REF!</v>
      </c>
      <c r="BW2175" s="7" t="e">
        <f>'[1]Figure 4 - Source Data 1'!#REF!*3.03</f>
        <v>#REF!</v>
      </c>
      <c r="BX2175" s="7" t="e">
        <f>'[1]Figure 4 - Source Data 1'!#REF!*3.03</f>
        <v>#REF!</v>
      </c>
      <c r="BY2175" s="7" t="e">
        <f>'[1]Figure 4 - Source Data 1'!#REF!*3.03</f>
        <v>#REF!</v>
      </c>
      <c r="BZ2175" s="7" t="e">
        <f>'[1]Figure 4 - Source Data 1'!#REF!*3.03</f>
        <v>#REF!</v>
      </c>
      <c r="CA2175" s="7" t="e">
        <f>'[1]Figure 4 - Source Data 1'!#REF!*3.03</f>
        <v>#REF!</v>
      </c>
      <c r="CB2175" s="7" t="e">
        <f>'[1]Figure 4 - Source Data 1'!#REF!*3.03</f>
        <v>#REF!</v>
      </c>
      <c r="CC2175" s="7" t="e">
        <f>'[1]Figure 4 - Source Data 1'!#REF!*3.03</f>
        <v>#REF!</v>
      </c>
      <c r="CD2175" s="7" t="e">
        <f>'[1]Figure 4 - Source Data 1'!#REF!*3.03</f>
        <v>#REF!</v>
      </c>
      <c r="CE2175" s="7" t="e">
        <f>'[1]Figure 4 - Source Data 1'!#REF!*3.03</f>
        <v>#REF!</v>
      </c>
      <c r="CF2175" s="7" t="e">
        <f>'[1]Figure 4 - Source Data 1'!#REF!*3.03</f>
        <v>#REF!</v>
      </c>
      <c r="CG2175" s="7" t="e">
        <f>'[1]Figure 4 - Source Data 1'!#REF!*3.03</f>
        <v>#REF!</v>
      </c>
      <c r="CH2175" s="7" t="e">
        <f>'[1]Figure 4 - Source Data 1'!#REF!*3.03</f>
        <v>#REF!</v>
      </c>
      <c r="CI2175" s="7" t="e">
        <f>'[1]Figure 4 - Source Data 1'!#REF!*3.03</f>
        <v>#REF!</v>
      </c>
      <c r="CJ2175" s="7" t="e">
        <f>'[1]Figure 4 - Source Data 1'!#REF!*3.03</f>
        <v>#REF!</v>
      </c>
      <c r="CK2175" s="7" t="e">
        <f>'[1]Figure 4 - Source Data 1'!#REF!*3.03</f>
        <v>#REF!</v>
      </c>
      <c r="CL2175" s="7" t="e">
        <f>'[1]Figure 4 - Source Data 1'!#REF!*3.03</f>
        <v>#REF!</v>
      </c>
      <c r="CM2175" s="7" t="e">
        <f>'[1]Figure 4 - Source Data 1'!#REF!*3.03</f>
        <v>#REF!</v>
      </c>
      <c r="CN2175" s="7" t="e">
        <f>'[1]Figure 4 - Source Data 1'!#REF!*3.03</f>
        <v>#REF!</v>
      </c>
      <c r="CO2175" s="7" t="e">
        <f>'[1]Figure 4 - Source Data 1'!#REF!*3.03</f>
        <v>#REF!</v>
      </c>
      <c r="CP2175" s="7" t="e">
        <f>'[1]Figure 4 - Source Data 1'!#REF!*3.03</f>
        <v>#REF!</v>
      </c>
      <c r="CQ2175" s="7" t="e">
        <f>'[1]Figure 4 - Source Data 1'!#REF!*3.03</f>
        <v>#REF!</v>
      </c>
      <c r="CR2175" s="7" t="e">
        <f>'[1]Figure 4 - Source Data 1'!#REF!*3.03</f>
        <v>#REF!</v>
      </c>
      <c r="CS2175" s="7" t="e">
        <f>'[1]Figure 4 - Source Data 1'!#REF!*3.03</f>
        <v>#REF!</v>
      </c>
      <c r="CT2175" s="7" t="e">
        <f>'[1]Figure 4 - Source Data 1'!#REF!*3.03</f>
        <v>#REF!</v>
      </c>
      <c r="CU2175" s="7" t="e">
        <f>'[1]Figure 4 - Source Data 1'!#REF!*3.03</f>
        <v>#REF!</v>
      </c>
    </row>
    <row r="2176" spans="62:99" x14ac:dyDescent="0.25">
      <c r="BJ2176" s="7" t="e">
        <f>'[1]Figure 4 - Source Data 1'!#REF!*3.03</f>
        <v>#REF!</v>
      </c>
      <c r="BK2176" s="7" t="e">
        <f>'[1]Figure 4 - Source Data 1'!#REF!*3.03</f>
        <v>#REF!</v>
      </c>
      <c r="BL2176" s="7" t="e">
        <f>'[1]Figure 4 - Source Data 1'!#REF!*3.03</f>
        <v>#REF!</v>
      </c>
      <c r="BM2176" s="7" t="e">
        <f>'[1]Figure 4 - Source Data 1'!#REF!*3.03</f>
        <v>#REF!</v>
      </c>
      <c r="BN2176" s="7" t="e">
        <f>'[1]Figure 4 - Source Data 1'!#REF!*3.03</f>
        <v>#REF!</v>
      </c>
      <c r="BO2176" s="7" t="e">
        <f>'[1]Figure 4 - Source Data 1'!#REF!*3.03</f>
        <v>#REF!</v>
      </c>
      <c r="BP2176" s="7" t="e">
        <f>'[1]Figure 4 - Source Data 1'!#REF!*3.03</f>
        <v>#REF!</v>
      </c>
      <c r="BQ2176" s="7" t="e">
        <f>'[1]Figure 4 - Source Data 1'!#REF!*3.03</f>
        <v>#REF!</v>
      </c>
      <c r="BR2176" s="7" t="e">
        <f>'[1]Figure 4 - Source Data 1'!#REF!*3.03</f>
        <v>#REF!</v>
      </c>
      <c r="BS2176" s="7" t="e">
        <f>'[1]Figure 4 - Source Data 1'!#REF!*3.03</f>
        <v>#REF!</v>
      </c>
      <c r="BT2176" s="7" t="e">
        <f>'[1]Figure 4 - Source Data 1'!#REF!*3.03</f>
        <v>#REF!</v>
      </c>
      <c r="BU2176" s="7" t="e">
        <f>'[1]Figure 4 - Source Data 1'!#REF!*3.03</f>
        <v>#REF!</v>
      </c>
      <c r="BV2176" s="7" t="e">
        <f>'[1]Figure 4 - Source Data 1'!#REF!*3.03</f>
        <v>#REF!</v>
      </c>
      <c r="BW2176" s="7" t="e">
        <f>'[1]Figure 4 - Source Data 1'!#REF!*3.03</f>
        <v>#REF!</v>
      </c>
      <c r="BX2176" s="7" t="e">
        <f>'[1]Figure 4 - Source Data 1'!#REF!*3.03</f>
        <v>#REF!</v>
      </c>
      <c r="BY2176" s="7" t="e">
        <f>'[1]Figure 4 - Source Data 1'!#REF!*3.03</f>
        <v>#REF!</v>
      </c>
      <c r="BZ2176" s="7" t="e">
        <f>'[1]Figure 4 - Source Data 1'!#REF!*3.03</f>
        <v>#REF!</v>
      </c>
      <c r="CA2176" s="7" t="e">
        <f>'[1]Figure 4 - Source Data 1'!#REF!*3.03</f>
        <v>#REF!</v>
      </c>
      <c r="CB2176" s="7" t="e">
        <f>'[1]Figure 4 - Source Data 1'!#REF!*3.03</f>
        <v>#REF!</v>
      </c>
      <c r="CC2176" s="7" t="e">
        <f>'[1]Figure 4 - Source Data 1'!#REF!*3.03</f>
        <v>#REF!</v>
      </c>
      <c r="CD2176" s="7" t="e">
        <f>'[1]Figure 4 - Source Data 1'!#REF!*3.03</f>
        <v>#REF!</v>
      </c>
      <c r="CE2176" s="7" t="e">
        <f>'[1]Figure 4 - Source Data 1'!#REF!*3.03</f>
        <v>#REF!</v>
      </c>
      <c r="CF2176" s="7" t="e">
        <f>'[1]Figure 4 - Source Data 1'!#REF!*3.03</f>
        <v>#REF!</v>
      </c>
      <c r="CG2176" s="7" t="e">
        <f>'[1]Figure 4 - Source Data 1'!#REF!*3.03</f>
        <v>#REF!</v>
      </c>
      <c r="CH2176" s="7" t="e">
        <f>'[1]Figure 4 - Source Data 1'!#REF!*3.03</f>
        <v>#REF!</v>
      </c>
      <c r="CI2176" s="7" t="e">
        <f>'[1]Figure 4 - Source Data 1'!#REF!*3.03</f>
        <v>#REF!</v>
      </c>
      <c r="CJ2176" s="7" t="e">
        <f>'[1]Figure 4 - Source Data 1'!#REF!*3.03</f>
        <v>#REF!</v>
      </c>
      <c r="CK2176" s="7" t="e">
        <f>'[1]Figure 4 - Source Data 1'!#REF!*3.03</f>
        <v>#REF!</v>
      </c>
      <c r="CL2176" s="7" t="e">
        <f>'[1]Figure 4 - Source Data 1'!#REF!*3.03</f>
        <v>#REF!</v>
      </c>
      <c r="CM2176" s="7" t="e">
        <f>'[1]Figure 4 - Source Data 1'!#REF!*3.03</f>
        <v>#REF!</v>
      </c>
      <c r="CN2176" s="7" t="e">
        <f>'[1]Figure 4 - Source Data 1'!#REF!*3.03</f>
        <v>#REF!</v>
      </c>
      <c r="CO2176" s="7" t="e">
        <f>'[1]Figure 4 - Source Data 1'!#REF!*3.03</f>
        <v>#REF!</v>
      </c>
      <c r="CP2176" s="7" t="e">
        <f>'[1]Figure 4 - Source Data 1'!#REF!*3.03</f>
        <v>#REF!</v>
      </c>
      <c r="CQ2176" s="7" t="e">
        <f>'[1]Figure 4 - Source Data 1'!#REF!*3.03</f>
        <v>#REF!</v>
      </c>
      <c r="CR2176" s="7" t="e">
        <f>'[1]Figure 4 - Source Data 1'!#REF!*3.03</f>
        <v>#REF!</v>
      </c>
      <c r="CS2176" s="7" t="e">
        <f>'[1]Figure 4 - Source Data 1'!#REF!*3.03</f>
        <v>#REF!</v>
      </c>
      <c r="CT2176" s="7" t="e">
        <f>'[1]Figure 4 - Source Data 1'!#REF!*3.03</f>
        <v>#REF!</v>
      </c>
      <c r="CU2176" s="7" t="e">
        <f>'[1]Figure 4 - Source Data 1'!#REF!*3.03</f>
        <v>#REF!</v>
      </c>
    </row>
    <row r="2177" spans="62:99" x14ac:dyDescent="0.25">
      <c r="BJ2177" s="7" t="e">
        <f>'[1]Figure 4 - Source Data 1'!#REF!*3.03</f>
        <v>#REF!</v>
      </c>
      <c r="BK2177" s="7" t="e">
        <f>'[1]Figure 4 - Source Data 1'!#REF!*3.03</f>
        <v>#REF!</v>
      </c>
      <c r="BL2177" s="7" t="e">
        <f>'[1]Figure 4 - Source Data 1'!#REF!*3.03</f>
        <v>#REF!</v>
      </c>
      <c r="BM2177" s="7" t="e">
        <f>'[1]Figure 4 - Source Data 1'!#REF!*3.03</f>
        <v>#REF!</v>
      </c>
      <c r="BN2177" s="7" t="e">
        <f>'[1]Figure 4 - Source Data 1'!#REF!*3.03</f>
        <v>#REF!</v>
      </c>
      <c r="BO2177" s="7" t="e">
        <f>'[1]Figure 4 - Source Data 1'!#REF!*3.03</f>
        <v>#REF!</v>
      </c>
      <c r="BP2177" s="7" t="e">
        <f>'[1]Figure 4 - Source Data 1'!#REF!*3.03</f>
        <v>#REF!</v>
      </c>
      <c r="BQ2177" s="7" t="e">
        <f>'[1]Figure 4 - Source Data 1'!#REF!*3.03</f>
        <v>#REF!</v>
      </c>
      <c r="BR2177" s="7" t="e">
        <f>'[1]Figure 4 - Source Data 1'!#REF!*3.03</f>
        <v>#REF!</v>
      </c>
      <c r="BS2177" s="7" t="e">
        <f>'[1]Figure 4 - Source Data 1'!#REF!*3.03</f>
        <v>#REF!</v>
      </c>
      <c r="BT2177" s="7" t="e">
        <f>'[1]Figure 4 - Source Data 1'!#REF!*3.03</f>
        <v>#REF!</v>
      </c>
      <c r="BU2177" s="7" t="e">
        <f>'[1]Figure 4 - Source Data 1'!#REF!*3.03</f>
        <v>#REF!</v>
      </c>
      <c r="BV2177" s="7" t="e">
        <f>'[1]Figure 4 - Source Data 1'!#REF!*3.03</f>
        <v>#REF!</v>
      </c>
      <c r="BW2177" s="7" t="e">
        <f>'[1]Figure 4 - Source Data 1'!#REF!*3.03</f>
        <v>#REF!</v>
      </c>
      <c r="BX2177" s="7" t="e">
        <f>'[1]Figure 4 - Source Data 1'!#REF!*3.03</f>
        <v>#REF!</v>
      </c>
      <c r="BY2177" s="7" t="e">
        <f>'[1]Figure 4 - Source Data 1'!#REF!*3.03</f>
        <v>#REF!</v>
      </c>
      <c r="BZ2177" s="7" t="e">
        <f>'[1]Figure 4 - Source Data 1'!#REF!*3.03</f>
        <v>#REF!</v>
      </c>
      <c r="CA2177" s="7" t="e">
        <f>'[1]Figure 4 - Source Data 1'!#REF!*3.03</f>
        <v>#REF!</v>
      </c>
      <c r="CB2177" s="7" t="e">
        <f>'[1]Figure 4 - Source Data 1'!#REF!*3.03</f>
        <v>#REF!</v>
      </c>
      <c r="CC2177" s="7" t="e">
        <f>'[1]Figure 4 - Source Data 1'!#REF!*3.03</f>
        <v>#REF!</v>
      </c>
      <c r="CD2177" s="7" t="e">
        <f>'[1]Figure 4 - Source Data 1'!#REF!*3.03</f>
        <v>#REF!</v>
      </c>
      <c r="CE2177" s="7" t="e">
        <f>'[1]Figure 4 - Source Data 1'!#REF!*3.03</f>
        <v>#REF!</v>
      </c>
      <c r="CF2177" s="7" t="e">
        <f>'[1]Figure 4 - Source Data 1'!#REF!*3.03</f>
        <v>#REF!</v>
      </c>
      <c r="CG2177" s="7" t="e">
        <f>'[1]Figure 4 - Source Data 1'!#REF!*3.03</f>
        <v>#REF!</v>
      </c>
      <c r="CH2177" s="7" t="e">
        <f>'[1]Figure 4 - Source Data 1'!#REF!*3.03</f>
        <v>#REF!</v>
      </c>
      <c r="CI2177" s="7" t="e">
        <f>'[1]Figure 4 - Source Data 1'!#REF!*3.03</f>
        <v>#REF!</v>
      </c>
      <c r="CJ2177" s="7" t="e">
        <f>'[1]Figure 4 - Source Data 1'!#REF!*3.03</f>
        <v>#REF!</v>
      </c>
      <c r="CK2177" s="7" t="e">
        <f>'[1]Figure 4 - Source Data 1'!#REF!*3.03</f>
        <v>#REF!</v>
      </c>
      <c r="CL2177" s="7" t="e">
        <f>'[1]Figure 4 - Source Data 1'!#REF!*3.03</f>
        <v>#REF!</v>
      </c>
      <c r="CM2177" s="7" t="e">
        <f>'[1]Figure 4 - Source Data 1'!#REF!*3.03</f>
        <v>#REF!</v>
      </c>
      <c r="CN2177" s="7" t="e">
        <f>'[1]Figure 4 - Source Data 1'!#REF!*3.03</f>
        <v>#REF!</v>
      </c>
      <c r="CO2177" s="7" t="e">
        <f>'[1]Figure 4 - Source Data 1'!#REF!*3.03</f>
        <v>#REF!</v>
      </c>
      <c r="CP2177" s="7" t="e">
        <f>'[1]Figure 4 - Source Data 1'!#REF!*3.03</f>
        <v>#REF!</v>
      </c>
      <c r="CQ2177" s="7" t="e">
        <f>'[1]Figure 4 - Source Data 1'!#REF!*3.03</f>
        <v>#REF!</v>
      </c>
      <c r="CR2177" s="7" t="e">
        <f>'[1]Figure 4 - Source Data 1'!#REF!*3.03</f>
        <v>#REF!</v>
      </c>
      <c r="CS2177" s="7" t="e">
        <f>'[1]Figure 4 - Source Data 1'!#REF!*3.03</f>
        <v>#REF!</v>
      </c>
      <c r="CT2177" s="7" t="e">
        <f>'[1]Figure 4 - Source Data 1'!#REF!*3.03</f>
        <v>#REF!</v>
      </c>
      <c r="CU2177" s="7" t="e">
        <f>'[1]Figure 4 - Source Data 1'!#REF!*3.03</f>
        <v>#REF!</v>
      </c>
    </row>
    <row r="2178" spans="62:99" x14ac:dyDescent="0.25">
      <c r="BJ2178" s="7" t="e">
        <f>'[1]Figure 4 - Source Data 1'!#REF!*3.03</f>
        <v>#REF!</v>
      </c>
      <c r="BK2178" s="7" t="e">
        <f>'[1]Figure 4 - Source Data 1'!#REF!*3.03</f>
        <v>#REF!</v>
      </c>
      <c r="BL2178" s="7" t="e">
        <f>'[1]Figure 4 - Source Data 1'!#REF!*3.03</f>
        <v>#REF!</v>
      </c>
      <c r="BM2178" s="7" t="e">
        <f>'[1]Figure 4 - Source Data 1'!#REF!*3.03</f>
        <v>#REF!</v>
      </c>
      <c r="BN2178" s="7" t="e">
        <f>'[1]Figure 4 - Source Data 1'!#REF!*3.03</f>
        <v>#REF!</v>
      </c>
      <c r="BO2178" s="7" t="e">
        <f>'[1]Figure 4 - Source Data 1'!#REF!*3.03</f>
        <v>#REF!</v>
      </c>
      <c r="BP2178" s="7" t="e">
        <f>'[1]Figure 4 - Source Data 1'!#REF!*3.03</f>
        <v>#REF!</v>
      </c>
      <c r="BQ2178" s="7" t="e">
        <f>'[1]Figure 4 - Source Data 1'!#REF!*3.03</f>
        <v>#REF!</v>
      </c>
      <c r="BR2178" s="7" t="e">
        <f>'[1]Figure 4 - Source Data 1'!#REF!*3.03</f>
        <v>#REF!</v>
      </c>
      <c r="BS2178" s="7" t="e">
        <f>'[1]Figure 4 - Source Data 1'!#REF!*3.03</f>
        <v>#REF!</v>
      </c>
      <c r="BT2178" s="7" t="e">
        <f>'[1]Figure 4 - Source Data 1'!#REF!*3.03</f>
        <v>#REF!</v>
      </c>
      <c r="BU2178" s="7" t="e">
        <f>'[1]Figure 4 - Source Data 1'!#REF!*3.03</f>
        <v>#REF!</v>
      </c>
      <c r="BV2178" s="7" t="e">
        <f>'[1]Figure 4 - Source Data 1'!#REF!*3.03</f>
        <v>#REF!</v>
      </c>
      <c r="BW2178" s="7" t="e">
        <f>'[1]Figure 4 - Source Data 1'!#REF!*3.03</f>
        <v>#REF!</v>
      </c>
      <c r="BX2178" s="7" t="e">
        <f>'[1]Figure 4 - Source Data 1'!#REF!*3.03</f>
        <v>#REF!</v>
      </c>
      <c r="BY2178" s="7" t="e">
        <f>'[1]Figure 4 - Source Data 1'!#REF!*3.03</f>
        <v>#REF!</v>
      </c>
      <c r="BZ2178" s="7" t="e">
        <f>'[1]Figure 4 - Source Data 1'!#REF!*3.03</f>
        <v>#REF!</v>
      </c>
      <c r="CA2178" s="7" t="e">
        <f>'[1]Figure 4 - Source Data 1'!#REF!*3.03</f>
        <v>#REF!</v>
      </c>
      <c r="CB2178" s="7" t="e">
        <f>'[1]Figure 4 - Source Data 1'!#REF!*3.03</f>
        <v>#REF!</v>
      </c>
      <c r="CC2178" s="7" t="e">
        <f>'[1]Figure 4 - Source Data 1'!#REF!*3.03</f>
        <v>#REF!</v>
      </c>
      <c r="CD2178" s="7" t="e">
        <f>'[1]Figure 4 - Source Data 1'!#REF!*3.03</f>
        <v>#REF!</v>
      </c>
      <c r="CE2178" s="7" t="e">
        <f>'[1]Figure 4 - Source Data 1'!#REF!*3.03</f>
        <v>#REF!</v>
      </c>
      <c r="CF2178" s="7" t="e">
        <f>'[1]Figure 4 - Source Data 1'!#REF!*3.03</f>
        <v>#REF!</v>
      </c>
      <c r="CG2178" s="7" t="e">
        <f>'[1]Figure 4 - Source Data 1'!#REF!*3.03</f>
        <v>#REF!</v>
      </c>
      <c r="CH2178" s="7" t="e">
        <f>'[1]Figure 4 - Source Data 1'!#REF!*3.03</f>
        <v>#REF!</v>
      </c>
      <c r="CI2178" s="7" t="e">
        <f>'[1]Figure 4 - Source Data 1'!#REF!*3.03</f>
        <v>#REF!</v>
      </c>
      <c r="CJ2178" s="7" t="e">
        <f>'[1]Figure 4 - Source Data 1'!#REF!*3.03</f>
        <v>#REF!</v>
      </c>
      <c r="CK2178" s="7" t="e">
        <f>'[1]Figure 4 - Source Data 1'!#REF!*3.03</f>
        <v>#REF!</v>
      </c>
      <c r="CL2178" s="7" t="e">
        <f>'[1]Figure 4 - Source Data 1'!#REF!*3.03</f>
        <v>#REF!</v>
      </c>
      <c r="CM2178" s="7" t="e">
        <f>'[1]Figure 4 - Source Data 1'!#REF!*3.03</f>
        <v>#REF!</v>
      </c>
      <c r="CN2178" s="7" t="e">
        <f>'[1]Figure 4 - Source Data 1'!#REF!*3.03</f>
        <v>#REF!</v>
      </c>
      <c r="CO2178" s="7" t="e">
        <f>'[1]Figure 4 - Source Data 1'!#REF!*3.03</f>
        <v>#REF!</v>
      </c>
      <c r="CP2178" s="7" t="e">
        <f>'[1]Figure 4 - Source Data 1'!#REF!*3.03</f>
        <v>#REF!</v>
      </c>
      <c r="CQ2178" s="7" t="e">
        <f>'[1]Figure 4 - Source Data 1'!#REF!*3.03</f>
        <v>#REF!</v>
      </c>
      <c r="CR2178" s="7" t="e">
        <f>'[1]Figure 4 - Source Data 1'!#REF!*3.03</f>
        <v>#REF!</v>
      </c>
      <c r="CS2178" s="7" t="e">
        <f>'[1]Figure 4 - Source Data 1'!#REF!*3.03</f>
        <v>#REF!</v>
      </c>
      <c r="CT2178" s="7" t="e">
        <f>'[1]Figure 4 - Source Data 1'!#REF!*3.03</f>
        <v>#REF!</v>
      </c>
      <c r="CU2178" s="7" t="e">
        <f>'[1]Figure 4 - Source Data 1'!#REF!*3.03</f>
        <v>#REF!</v>
      </c>
    </row>
    <row r="2179" spans="62:99" x14ac:dyDescent="0.25">
      <c r="BJ2179" s="7" t="e">
        <f>'[1]Figure 4 - Source Data 1'!#REF!*3.03</f>
        <v>#REF!</v>
      </c>
      <c r="BK2179" s="7" t="e">
        <f>'[1]Figure 4 - Source Data 1'!#REF!*3.03</f>
        <v>#REF!</v>
      </c>
      <c r="BL2179" s="7" t="e">
        <f>'[1]Figure 4 - Source Data 1'!#REF!*3.03</f>
        <v>#REF!</v>
      </c>
      <c r="BM2179" s="7" t="e">
        <f>'[1]Figure 4 - Source Data 1'!#REF!*3.03</f>
        <v>#REF!</v>
      </c>
      <c r="BN2179" s="7" t="e">
        <f>'[1]Figure 4 - Source Data 1'!#REF!*3.03</f>
        <v>#REF!</v>
      </c>
      <c r="BO2179" s="7" t="e">
        <f>'[1]Figure 4 - Source Data 1'!#REF!*3.03</f>
        <v>#REF!</v>
      </c>
      <c r="BP2179" s="7" t="e">
        <f>'[1]Figure 4 - Source Data 1'!#REF!*3.03</f>
        <v>#REF!</v>
      </c>
      <c r="BQ2179" s="7" t="e">
        <f>'[1]Figure 4 - Source Data 1'!#REF!*3.03</f>
        <v>#REF!</v>
      </c>
      <c r="BR2179" s="7" t="e">
        <f>'[1]Figure 4 - Source Data 1'!#REF!*3.03</f>
        <v>#REF!</v>
      </c>
      <c r="BS2179" s="7" t="e">
        <f>'[1]Figure 4 - Source Data 1'!#REF!*3.03</f>
        <v>#REF!</v>
      </c>
      <c r="BT2179" s="7" t="e">
        <f>'[1]Figure 4 - Source Data 1'!#REF!*3.03</f>
        <v>#REF!</v>
      </c>
      <c r="BU2179" s="7" t="e">
        <f>'[1]Figure 4 - Source Data 1'!#REF!*3.03</f>
        <v>#REF!</v>
      </c>
      <c r="BV2179" s="7" t="e">
        <f>'[1]Figure 4 - Source Data 1'!#REF!*3.03</f>
        <v>#REF!</v>
      </c>
      <c r="BW2179" s="7" t="e">
        <f>'[1]Figure 4 - Source Data 1'!#REF!*3.03</f>
        <v>#REF!</v>
      </c>
      <c r="BX2179" s="7" t="e">
        <f>'[1]Figure 4 - Source Data 1'!#REF!*3.03</f>
        <v>#REF!</v>
      </c>
      <c r="BY2179" s="7" t="e">
        <f>'[1]Figure 4 - Source Data 1'!#REF!*3.03</f>
        <v>#REF!</v>
      </c>
      <c r="BZ2179" s="7" t="e">
        <f>'[1]Figure 4 - Source Data 1'!#REF!*3.03</f>
        <v>#REF!</v>
      </c>
      <c r="CA2179" s="7" t="e">
        <f>'[1]Figure 4 - Source Data 1'!#REF!*3.03</f>
        <v>#REF!</v>
      </c>
      <c r="CB2179" s="7" t="e">
        <f>'[1]Figure 4 - Source Data 1'!#REF!*3.03</f>
        <v>#REF!</v>
      </c>
      <c r="CC2179" s="7" t="e">
        <f>'[1]Figure 4 - Source Data 1'!#REF!*3.03</f>
        <v>#REF!</v>
      </c>
      <c r="CD2179" s="7" t="e">
        <f>'[1]Figure 4 - Source Data 1'!#REF!*3.03</f>
        <v>#REF!</v>
      </c>
      <c r="CE2179" s="7" t="e">
        <f>'[1]Figure 4 - Source Data 1'!#REF!*3.03</f>
        <v>#REF!</v>
      </c>
      <c r="CF2179" s="7" t="e">
        <f>'[1]Figure 4 - Source Data 1'!#REF!*3.03</f>
        <v>#REF!</v>
      </c>
      <c r="CG2179" s="7" t="e">
        <f>'[1]Figure 4 - Source Data 1'!#REF!*3.03</f>
        <v>#REF!</v>
      </c>
      <c r="CH2179" s="7" t="e">
        <f>'[1]Figure 4 - Source Data 1'!#REF!*3.03</f>
        <v>#REF!</v>
      </c>
      <c r="CI2179" s="7" t="e">
        <f>'[1]Figure 4 - Source Data 1'!#REF!*3.03</f>
        <v>#REF!</v>
      </c>
      <c r="CJ2179" s="7" t="e">
        <f>'[1]Figure 4 - Source Data 1'!#REF!*3.03</f>
        <v>#REF!</v>
      </c>
      <c r="CK2179" s="7" t="e">
        <f>'[1]Figure 4 - Source Data 1'!#REF!*3.03</f>
        <v>#REF!</v>
      </c>
      <c r="CL2179" s="7" t="e">
        <f>'[1]Figure 4 - Source Data 1'!#REF!*3.03</f>
        <v>#REF!</v>
      </c>
      <c r="CM2179" s="7" t="e">
        <f>'[1]Figure 4 - Source Data 1'!#REF!*3.03</f>
        <v>#REF!</v>
      </c>
      <c r="CN2179" s="7" t="e">
        <f>'[1]Figure 4 - Source Data 1'!#REF!*3.03</f>
        <v>#REF!</v>
      </c>
      <c r="CO2179" s="7" t="e">
        <f>'[1]Figure 4 - Source Data 1'!#REF!*3.03</f>
        <v>#REF!</v>
      </c>
      <c r="CP2179" s="7" t="e">
        <f>'[1]Figure 4 - Source Data 1'!#REF!*3.03</f>
        <v>#REF!</v>
      </c>
      <c r="CQ2179" s="7" t="e">
        <f>'[1]Figure 4 - Source Data 1'!#REF!*3.03</f>
        <v>#REF!</v>
      </c>
      <c r="CR2179" s="7" t="e">
        <f>'[1]Figure 4 - Source Data 1'!#REF!*3.03</f>
        <v>#REF!</v>
      </c>
      <c r="CS2179" s="7" t="e">
        <f>'[1]Figure 4 - Source Data 1'!#REF!*3.03</f>
        <v>#REF!</v>
      </c>
      <c r="CT2179" s="7" t="e">
        <f>'[1]Figure 4 - Source Data 1'!#REF!*3.03</f>
        <v>#REF!</v>
      </c>
      <c r="CU2179" s="7" t="e">
        <f>'[1]Figure 4 - Source Data 1'!#REF!*3.03</f>
        <v>#REF!</v>
      </c>
    </row>
    <row r="2180" spans="62:99" x14ac:dyDescent="0.25">
      <c r="BJ2180" s="7" t="e">
        <f>'[1]Figure 4 - Source Data 1'!#REF!*3.03</f>
        <v>#REF!</v>
      </c>
      <c r="BK2180" s="7" t="e">
        <f>'[1]Figure 4 - Source Data 1'!#REF!*3.03</f>
        <v>#REF!</v>
      </c>
      <c r="BL2180" s="7" t="e">
        <f>'[1]Figure 4 - Source Data 1'!#REF!*3.03</f>
        <v>#REF!</v>
      </c>
      <c r="BM2180" s="7" t="e">
        <f>'[1]Figure 4 - Source Data 1'!#REF!*3.03</f>
        <v>#REF!</v>
      </c>
      <c r="BN2180" s="7" t="e">
        <f>'[1]Figure 4 - Source Data 1'!#REF!*3.03</f>
        <v>#REF!</v>
      </c>
      <c r="BO2180" s="7" t="e">
        <f>'[1]Figure 4 - Source Data 1'!#REF!*3.03</f>
        <v>#REF!</v>
      </c>
      <c r="BP2180" s="7" t="e">
        <f>'[1]Figure 4 - Source Data 1'!#REF!*3.03</f>
        <v>#REF!</v>
      </c>
      <c r="BQ2180" s="7" t="e">
        <f>'[1]Figure 4 - Source Data 1'!#REF!*3.03</f>
        <v>#REF!</v>
      </c>
      <c r="BR2180" s="7" t="e">
        <f>'[1]Figure 4 - Source Data 1'!#REF!*3.03</f>
        <v>#REF!</v>
      </c>
      <c r="BS2180" s="7" t="e">
        <f>'[1]Figure 4 - Source Data 1'!#REF!*3.03</f>
        <v>#REF!</v>
      </c>
      <c r="BT2180" s="7" t="e">
        <f>'[1]Figure 4 - Source Data 1'!#REF!*3.03</f>
        <v>#REF!</v>
      </c>
      <c r="BU2180" s="7" t="e">
        <f>'[1]Figure 4 - Source Data 1'!#REF!*3.03</f>
        <v>#REF!</v>
      </c>
      <c r="BV2180" s="7" t="e">
        <f>'[1]Figure 4 - Source Data 1'!#REF!*3.03</f>
        <v>#REF!</v>
      </c>
      <c r="BW2180" s="7" t="e">
        <f>'[1]Figure 4 - Source Data 1'!#REF!*3.03</f>
        <v>#REF!</v>
      </c>
      <c r="BX2180" s="7" t="e">
        <f>'[1]Figure 4 - Source Data 1'!#REF!*3.03</f>
        <v>#REF!</v>
      </c>
      <c r="BY2180" s="7" t="e">
        <f>'[1]Figure 4 - Source Data 1'!#REF!*3.03</f>
        <v>#REF!</v>
      </c>
      <c r="BZ2180" s="7" t="e">
        <f>'[1]Figure 4 - Source Data 1'!#REF!*3.03</f>
        <v>#REF!</v>
      </c>
      <c r="CA2180" s="7" t="e">
        <f>'[1]Figure 4 - Source Data 1'!#REF!*3.03</f>
        <v>#REF!</v>
      </c>
      <c r="CB2180" s="7" t="e">
        <f>'[1]Figure 4 - Source Data 1'!#REF!*3.03</f>
        <v>#REF!</v>
      </c>
      <c r="CC2180" s="7" t="e">
        <f>'[1]Figure 4 - Source Data 1'!#REF!*3.03</f>
        <v>#REF!</v>
      </c>
      <c r="CD2180" s="7" t="e">
        <f>'[1]Figure 4 - Source Data 1'!#REF!*3.03</f>
        <v>#REF!</v>
      </c>
      <c r="CE2180" s="7" t="e">
        <f>'[1]Figure 4 - Source Data 1'!#REF!*3.03</f>
        <v>#REF!</v>
      </c>
      <c r="CF2180" s="7" t="e">
        <f>'[1]Figure 4 - Source Data 1'!#REF!*3.03</f>
        <v>#REF!</v>
      </c>
      <c r="CG2180" s="7" t="e">
        <f>'[1]Figure 4 - Source Data 1'!#REF!*3.03</f>
        <v>#REF!</v>
      </c>
      <c r="CH2180" s="7" t="e">
        <f>'[1]Figure 4 - Source Data 1'!#REF!*3.03</f>
        <v>#REF!</v>
      </c>
      <c r="CI2180" s="7" t="e">
        <f>'[1]Figure 4 - Source Data 1'!#REF!*3.03</f>
        <v>#REF!</v>
      </c>
      <c r="CJ2180" s="7" t="e">
        <f>'[1]Figure 4 - Source Data 1'!#REF!*3.03</f>
        <v>#REF!</v>
      </c>
      <c r="CK2180" s="7" t="e">
        <f>'[1]Figure 4 - Source Data 1'!#REF!*3.03</f>
        <v>#REF!</v>
      </c>
      <c r="CL2180" s="7" t="e">
        <f>'[1]Figure 4 - Source Data 1'!#REF!*3.03</f>
        <v>#REF!</v>
      </c>
      <c r="CM2180" s="7" t="e">
        <f>'[1]Figure 4 - Source Data 1'!#REF!*3.03</f>
        <v>#REF!</v>
      </c>
      <c r="CN2180" s="7" t="e">
        <f>'[1]Figure 4 - Source Data 1'!#REF!*3.03</f>
        <v>#REF!</v>
      </c>
      <c r="CO2180" s="7" t="e">
        <f>'[1]Figure 4 - Source Data 1'!#REF!*3.03</f>
        <v>#REF!</v>
      </c>
      <c r="CP2180" s="7" t="e">
        <f>'[1]Figure 4 - Source Data 1'!#REF!*3.03</f>
        <v>#REF!</v>
      </c>
      <c r="CQ2180" s="7" t="e">
        <f>'[1]Figure 4 - Source Data 1'!#REF!*3.03</f>
        <v>#REF!</v>
      </c>
      <c r="CR2180" s="7" t="e">
        <f>'[1]Figure 4 - Source Data 1'!#REF!*3.03</f>
        <v>#REF!</v>
      </c>
      <c r="CS2180" s="7" t="e">
        <f>'[1]Figure 4 - Source Data 1'!#REF!*3.03</f>
        <v>#REF!</v>
      </c>
      <c r="CT2180" s="7" t="e">
        <f>'[1]Figure 4 - Source Data 1'!#REF!*3.03</f>
        <v>#REF!</v>
      </c>
      <c r="CU2180" s="7" t="e">
        <f>'[1]Figure 4 - Source Data 1'!#REF!*3.03</f>
        <v>#REF!</v>
      </c>
    </row>
    <row r="2181" spans="62:99" x14ac:dyDescent="0.25">
      <c r="BJ2181" s="7" t="e">
        <f>'[1]Figure 4 - Source Data 1'!#REF!*3.03</f>
        <v>#REF!</v>
      </c>
      <c r="BK2181" s="7" t="e">
        <f>'[1]Figure 4 - Source Data 1'!#REF!*3.03</f>
        <v>#REF!</v>
      </c>
      <c r="BL2181" s="7" t="e">
        <f>'[1]Figure 4 - Source Data 1'!#REF!*3.03</f>
        <v>#REF!</v>
      </c>
      <c r="BM2181" s="7" t="e">
        <f>'[1]Figure 4 - Source Data 1'!#REF!*3.03</f>
        <v>#REF!</v>
      </c>
      <c r="BN2181" s="7" t="e">
        <f>'[1]Figure 4 - Source Data 1'!#REF!*3.03</f>
        <v>#REF!</v>
      </c>
      <c r="BO2181" s="7" t="e">
        <f>'[1]Figure 4 - Source Data 1'!#REF!*3.03</f>
        <v>#REF!</v>
      </c>
      <c r="BP2181" s="7" t="e">
        <f>'[1]Figure 4 - Source Data 1'!#REF!*3.03</f>
        <v>#REF!</v>
      </c>
      <c r="BQ2181" s="7" t="e">
        <f>'[1]Figure 4 - Source Data 1'!#REF!*3.03</f>
        <v>#REF!</v>
      </c>
      <c r="BR2181" s="7" t="e">
        <f>'[1]Figure 4 - Source Data 1'!#REF!*3.03</f>
        <v>#REF!</v>
      </c>
      <c r="BS2181" s="7" t="e">
        <f>'[1]Figure 4 - Source Data 1'!#REF!*3.03</f>
        <v>#REF!</v>
      </c>
      <c r="BT2181" s="7" t="e">
        <f>'[1]Figure 4 - Source Data 1'!#REF!*3.03</f>
        <v>#REF!</v>
      </c>
      <c r="BU2181" s="7" t="e">
        <f>'[1]Figure 4 - Source Data 1'!#REF!*3.03</f>
        <v>#REF!</v>
      </c>
      <c r="BV2181" s="7" t="e">
        <f>'[1]Figure 4 - Source Data 1'!#REF!*3.03</f>
        <v>#REF!</v>
      </c>
      <c r="BW2181" s="7" t="e">
        <f>'[1]Figure 4 - Source Data 1'!#REF!*3.03</f>
        <v>#REF!</v>
      </c>
      <c r="BX2181" s="7" t="e">
        <f>'[1]Figure 4 - Source Data 1'!#REF!*3.03</f>
        <v>#REF!</v>
      </c>
      <c r="BY2181" s="7" t="e">
        <f>'[1]Figure 4 - Source Data 1'!#REF!*3.03</f>
        <v>#REF!</v>
      </c>
      <c r="BZ2181" s="7" t="e">
        <f>'[1]Figure 4 - Source Data 1'!#REF!*3.03</f>
        <v>#REF!</v>
      </c>
      <c r="CA2181" s="7" t="e">
        <f>'[1]Figure 4 - Source Data 1'!#REF!*3.03</f>
        <v>#REF!</v>
      </c>
      <c r="CB2181" s="7" t="e">
        <f>'[1]Figure 4 - Source Data 1'!#REF!*3.03</f>
        <v>#REF!</v>
      </c>
      <c r="CC2181" s="7" t="e">
        <f>'[1]Figure 4 - Source Data 1'!#REF!*3.03</f>
        <v>#REF!</v>
      </c>
      <c r="CD2181" s="7" t="e">
        <f>'[1]Figure 4 - Source Data 1'!#REF!*3.03</f>
        <v>#REF!</v>
      </c>
      <c r="CE2181" s="7" t="e">
        <f>'[1]Figure 4 - Source Data 1'!#REF!*3.03</f>
        <v>#REF!</v>
      </c>
      <c r="CF2181" s="7" t="e">
        <f>'[1]Figure 4 - Source Data 1'!#REF!*3.03</f>
        <v>#REF!</v>
      </c>
      <c r="CG2181" s="7" t="e">
        <f>'[1]Figure 4 - Source Data 1'!#REF!*3.03</f>
        <v>#REF!</v>
      </c>
      <c r="CH2181" s="7" t="e">
        <f>'[1]Figure 4 - Source Data 1'!#REF!*3.03</f>
        <v>#REF!</v>
      </c>
      <c r="CI2181" s="7" t="e">
        <f>'[1]Figure 4 - Source Data 1'!#REF!*3.03</f>
        <v>#REF!</v>
      </c>
      <c r="CJ2181" s="7" t="e">
        <f>'[1]Figure 4 - Source Data 1'!#REF!*3.03</f>
        <v>#REF!</v>
      </c>
      <c r="CK2181" s="7" t="e">
        <f>'[1]Figure 4 - Source Data 1'!#REF!*3.03</f>
        <v>#REF!</v>
      </c>
      <c r="CL2181" s="7" t="e">
        <f>'[1]Figure 4 - Source Data 1'!#REF!*3.03</f>
        <v>#REF!</v>
      </c>
      <c r="CM2181" s="7" t="e">
        <f>'[1]Figure 4 - Source Data 1'!#REF!*3.03</f>
        <v>#REF!</v>
      </c>
      <c r="CN2181" s="7" t="e">
        <f>'[1]Figure 4 - Source Data 1'!#REF!*3.03</f>
        <v>#REF!</v>
      </c>
      <c r="CO2181" s="7" t="e">
        <f>'[1]Figure 4 - Source Data 1'!#REF!*3.03</f>
        <v>#REF!</v>
      </c>
      <c r="CP2181" s="7" t="e">
        <f>'[1]Figure 4 - Source Data 1'!#REF!*3.03</f>
        <v>#REF!</v>
      </c>
      <c r="CQ2181" s="7" t="e">
        <f>'[1]Figure 4 - Source Data 1'!#REF!*3.03</f>
        <v>#REF!</v>
      </c>
      <c r="CR2181" s="7" t="e">
        <f>'[1]Figure 4 - Source Data 1'!#REF!*3.03</f>
        <v>#REF!</v>
      </c>
      <c r="CS2181" s="7" t="e">
        <f>'[1]Figure 4 - Source Data 1'!#REF!*3.03</f>
        <v>#REF!</v>
      </c>
      <c r="CT2181" s="7" t="e">
        <f>'[1]Figure 4 - Source Data 1'!#REF!*3.03</f>
        <v>#REF!</v>
      </c>
      <c r="CU2181" s="7" t="e">
        <f>'[1]Figure 4 - Source Data 1'!#REF!*3.03</f>
        <v>#REF!</v>
      </c>
    </row>
    <row r="2182" spans="62:99" x14ac:dyDescent="0.25">
      <c r="BJ2182" s="7" t="e">
        <f>'[1]Figure 4 - Source Data 1'!#REF!*3.03</f>
        <v>#REF!</v>
      </c>
      <c r="BK2182" s="7" t="e">
        <f>'[1]Figure 4 - Source Data 1'!#REF!*3.03</f>
        <v>#REF!</v>
      </c>
      <c r="BL2182" s="7" t="e">
        <f>'[1]Figure 4 - Source Data 1'!#REF!*3.03</f>
        <v>#REF!</v>
      </c>
      <c r="BM2182" s="7" t="e">
        <f>'[1]Figure 4 - Source Data 1'!#REF!*3.03</f>
        <v>#REF!</v>
      </c>
      <c r="BN2182" s="7" t="e">
        <f>'[1]Figure 4 - Source Data 1'!#REF!*3.03</f>
        <v>#REF!</v>
      </c>
      <c r="BO2182" s="7" t="e">
        <f>'[1]Figure 4 - Source Data 1'!#REF!*3.03</f>
        <v>#REF!</v>
      </c>
      <c r="BP2182" s="7" t="e">
        <f>'[1]Figure 4 - Source Data 1'!#REF!*3.03</f>
        <v>#REF!</v>
      </c>
      <c r="BQ2182" s="7" t="e">
        <f>'[1]Figure 4 - Source Data 1'!#REF!*3.03</f>
        <v>#REF!</v>
      </c>
      <c r="BR2182" s="7" t="e">
        <f>'[1]Figure 4 - Source Data 1'!#REF!*3.03</f>
        <v>#REF!</v>
      </c>
      <c r="BS2182" s="7" t="e">
        <f>'[1]Figure 4 - Source Data 1'!#REF!*3.03</f>
        <v>#REF!</v>
      </c>
      <c r="BT2182" s="7" t="e">
        <f>'[1]Figure 4 - Source Data 1'!#REF!*3.03</f>
        <v>#REF!</v>
      </c>
      <c r="BU2182" s="7" t="e">
        <f>'[1]Figure 4 - Source Data 1'!#REF!*3.03</f>
        <v>#REF!</v>
      </c>
      <c r="BV2182" s="7" t="e">
        <f>'[1]Figure 4 - Source Data 1'!#REF!*3.03</f>
        <v>#REF!</v>
      </c>
      <c r="BW2182" s="7" t="e">
        <f>'[1]Figure 4 - Source Data 1'!#REF!*3.03</f>
        <v>#REF!</v>
      </c>
      <c r="BX2182" s="7" t="e">
        <f>'[1]Figure 4 - Source Data 1'!#REF!*3.03</f>
        <v>#REF!</v>
      </c>
      <c r="BY2182" s="7" t="e">
        <f>'[1]Figure 4 - Source Data 1'!#REF!*3.03</f>
        <v>#REF!</v>
      </c>
      <c r="BZ2182" s="7" t="e">
        <f>'[1]Figure 4 - Source Data 1'!#REF!*3.03</f>
        <v>#REF!</v>
      </c>
      <c r="CA2182" s="7" t="e">
        <f>'[1]Figure 4 - Source Data 1'!#REF!*3.03</f>
        <v>#REF!</v>
      </c>
      <c r="CB2182" s="7" t="e">
        <f>'[1]Figure 4 - Source Data 1'!#REF!*3.03</f>
        <v>#REF!</v>
      </c>
      <c r="CC2182" s="7" t="e">
        <f>'[1]Figure 4 - Source Data 1'!#REF!*3.03</f>
        <v>#REF!</v>
      </c>
      <c r="CD2182" s="7" t="e">
        <f>'[1]Figure 4 - Source Data 1'!#REF!*3.03</f>
        <v>#REF!</v>
      </c>
      <c r="CE2182" s="7" t="e">
        <f>'[1]Figure 4 - Source Data 1'!#REF!*3.03</f>
        <v>#REF!</v>
      </c>
      <c r="CF2182" s="7" t="e">
        <f>'[1]Figure 4 - Source Data 1'!#REF!*3.03</f>
        <v>#REF!</v>
      </c>
      <c r="CG2182" s="7" t="e">
        <f>'[1]Figure 4 - Source Data 1'!#REF!*3.03</f>
        <v>#REF!</v>
      </c>
      <c r="CH2182" s="7" t="e">
        <f>'[1]Figure 4 - Source Data 1'!#REF!*3.03</f>
        <v>#REF!</v>
      </c>
      <c r="CI2182" s="7" t="e">
        <f>'[1]Figure 4 - Source Data 1'!#REF!*3.03</f>
        <v>#REF!</v>
      </c>
      <c r="CJ2182" s="7" t="e">
        <f>'[1]Figure 4 - Source Data 1'!#REF!*3.03</f>
        <v>#REF!</v>
      </c>
      <c r="CK2182" s="7" t="e">
        <f>'[1]Figure 4 - Source Data 1'!#REF!*3.03</f>
        <v>#REF!</v>
      </c>
      <c r="CL2182" s="7" t="e">
        <f>'[1]Figure 4 - Source Data 1'!#REF!*3.03</f>
        <v>#REF!</v>
      </c>
      <c r="CM2182" s="7" t="e">
        <f>'[1]Figure 4 - Source Data 1'!#REF!*3.03</f>
        <v>#REF!</v>
      </c>
      <c r="CN2182" s="7" t="e">
        <f>'[1]Figure 4 - Source Data 1'!#REF!*3.03</f>
        <v>#REF!</v>
      </c>
      <c r="CO2182" s="7" t="e">
        <f>'[1]Figure 4 - Source Data 1'!#REF!*3.03</f>
        <v>#REF!</v>
      </c>
      <c r="CP2182" s="7" t="e">
        <f>'[1]Figure 4 - Source Data 1'!#REF!*3.03</f>
        <v>#REF!</v>
      </c>
      <c r="CQ2182" s="7" t="e">
        <f>'[1]Figure 4 - Source Data 1'!#REF!*3.03</f>
        <v>#REF!</v>
      </c>
      <c r="CR2182" s="7" t="e">
        <f>'[1]Figure 4 - Source Data 1'!#REF!*3.03</f>
        <v>#REF!</v>
      </c>
      <c r="CS2182" s="7" t="e">
        <f>'[1]Figure 4 - Source Data 1'!#REF!*3.03</f>
        <v>#REF!</v>
      </c>
      <c r="CT2182" s="7" t="e">
        <f>'[1]Figure 4 - Source Data 1'!#REF!*3.03</f>
        <v>#REF!</v>
      </c>
      <c r="CU2182" s="7" t="e">
        <f>'[1]Figure 4 - Source Data 1'!#REF!*3.03</f>
        <v>#REF!</v>
      </c>
    </row>
    <row r="2183" spans="62:99" x14ac:dyDescent="0.25">
      <c r="BJ2183" s="7" t="e">
        <f>'[1]Figure 4 - Source Data 1'!#REF!*3.03</f>
        <v>#REF!</v>
      </c>
      <c r="BK2183" s="7" t="e">
        <f>'[1]Figure 4 - Source Data 1'!#REF!*3.03</f>
        <v>#REF!</v>
      </c>
      <c r="BL2183" s="7" t="e">
        <f>'[1]Figure 4 - Source Data 1'!#REF!*3.03</f>
        <v>#REF!</v>
      </c>
      <c r="BM2183" s="7" t="e">
        <f>'[1]Figure 4 - Source Data 1'!#REF!*3.03</f>
        <v>#REF!</v>
      </c>
      <c r="BN2183" s="7" t="e">
        <f>'[1]Figure 4 - Source Data 1'!#REF!*3.03</f>
        <v>#REF!</v>
      </c>
      <c r="BO2183" s="7" t="e">
        <f>'[1]Figure 4 - Source Data 1'!#REF!*3.03</f>
        <v>#REF!</v>
      </c>
      <c r="BP2183" s="7" t="e">
        <f>'[1]Figure 4 - Source Data 1'!#REF!*3.03</f>
        <v>#REF!</v>
      </c>
      <c r="BQ2183" s="7" t="e">
        <f>'[1]Figure 4 - Source Data 1'!#REF!*3.03</f>
        <v>#REF!</v>
      </c>
      <c r="BR2183" s="7" t="e">
        <f>'[1]Figure 4 - Source Data 1'!#REF!*3.03</f>
        <v>#REF!</v>
      </c>
      <c r="BS2183" s="7" t="e">
        <f>'[1]Figure 4 - Source Data 1'!#REF!*3.03</f>
        <v>#REF!</v>
      </c>
      <c r="BT2183" s="7" t="e">
        <f>'[1]Figure 4 - Source Data 1'!#REF!*3.03</f>
        <v>#REF!</v>
      </c>
      <c r="BU2183" s="7" t="e">
        <f>'[1]Figure 4 - Source Data 1'!#REF!*3.03</f>
        <v>#REF!</v>
      </c>
      <c r="BV2183" s="7" t="e">
        <f>'[1]Figure 4 - Source Data 1'!#REF!*3.03</f>
        <v>#REF!</v>
      </c>
      <c r="BW2183" s="7" t="e">
        <f>'[1]Figure 4 - Source Data 1'!#REF!*3.03</f>
        <v>#REF!</v>
      </c>
      <c r="BX2183" s="7" t="e">
        <f>'[1]Figure 4 - Source Data 1'!#REF!*3.03</f>
        <v>#REF!</v>
      </c>
      <c r="BY2183" s="7" t="e">
        <f>'[1]Figure 4 - Source Data 1'!#REF!*3.03</f>
        <v>#REF!</v>
      </c>
      <c r="BZ2183" s="7" t="e">
        <f>'[1]Figure 4 - Source Data 1'!#REF!*3.03</f>
        <v>#REF!</v>
      </c>
      <c r="CA2183" s="7" t="e">
        <f>'[1]Figure 4 - Source Data 1'!#REF!*3.03</f>
        <v>#REF!</v>
      </c>
      <c r="CB2183" s="7" t="e">
        <f>'[1]Figure 4 - Source Data 1'!#REF!*3.03</f>
        <v>#REF!</v>
      </c>
      <c r="CC2183" s="7" t="e">
        <f>'[1]Figure 4 - Source Data 1'!#REF!*3.03</f>
        <v>#REF!</v>
      </c>
      <c r="CD2183" s="7" t="e">
        <f>'[1]Figure 4 - Source Data 1'!#REF!*3.03</f>
        <v>#REF!</v>
      </c>
      <c r="CE2183" s="7" t="e">
        <f>'[1]Figure 4 - Source Data 1'!#REF!*3.03</f>
        <v>#REF!</v>
      </c>
      <c r="CF2183" s="7" t="e">
        <f>'[1]Figure 4 - Source Data 1'!#REF!*3.03</f>
        <v>#REF!</v>
      </c>
      <c r="CG2183" s="7" t="e">
        <f>'[1]Figure 4 - Source Data 1'!#REF!*3.03</f>
        <v>#REF!</v>
      </c>
      <c r="CH2183" s="7" t="e">
        <f>'[1]Figure 4 - Source Data 1'!#REF!*3.03</f>
        <v>#REF!</v>
      </c>
      <c r="CI2183" s="7" t="e">
        <f>'[1]Figure 4 - Source Data 1'!#REF!*3.03</f>
        <v>#REF!</v>
      </c>
      <c r="CJ2183" s="7" t="e">
        <f>'[1]Figure 4 - Source Data 1'!#REF!*3.03</f>
        <v>#REF!</v>
      </c>
      <c r="CK2183" s="7" t="e">
        <f>'[1]Figure 4 - Source Data 1'!#REF!*3.03</f>
        <v>#REF!</v>
      </c>
      <c r="CL2183" s="7" t="e">
        <f>'[1]Figure 4 - Source Data 1'!#REF!*3.03</f>
        <v>#REF!</v>
      </c>
      <c r="CM2183" s="7" t="e">
        <f>'[1]Figure 4 - Source Data 1'!#REF!*3.03</f>
        <v>#REF!</v>
      </c>
      <c r="CN2183" s="7" t="e">
        <f>'[1]Figure 4 - Source Data 1'!#REF!*3.03</f>
        <v>#REF!</v>
      </c>
      <c r="CO2183" s="7" t="e">
        <f>'[1]Figure 4 - Source Data 1'!#REF!*3.03</f>
        <v>#REF!</v>
      </c>
      <c r="CP2183" s="7" t="e">
        <f>'[1]Figure 4 - Source Data 1'!#REF!*3.03</f>
        <v>#REF!</v>
      </c>
      <c r="CQ2183" s="7" t="e">
        <f>'[1]Figure 4 - Source Data 1'!#REF!*3.03</f>
        <v>#REF!</v>
      </c>
      <c r="CR2183" s="7" t="e">
        <f>'[1]Figure 4 - Source Data 1'!#REF!*3.03</f>
        <v>#REF!</v>
      </c>
      <c r="CS2183" s="7" t="e">
        <f>'[1]Figure 4 - Source Data 1'!#REF!*3.03</f>
        <v>#REF!</v>
      </c>
      <c r="CT2183" s="7" t="e">
        <f>'[1]Figure 4 - Source Data 1'!#REF!*3.03</f>
        <v>#REF!</v>
      </c>
      <c r="CU2183" s="7" t="e">
        <f>'[1]Figure 4 - Source Data 1'!#REF!*3.03</f>
        <v>#REF!</v>
      </c>
    </row>
    <row r="2184" spans="62:99" x14ac:dyDescent="0.25">
      <c r="BJ2184" s="7" t="e">
        <f>'[1]Figure 4 - Source Data 1'!#REF!*3.03</f>
        <v>#REF!</v>
      </c>
      <c r="BK2184" s="7" t="e">
        <f>'[1]Figure 4 - Source Data 1'!#REF!*3.03</f>
        <v>#REF!</v>
      </c>
      <c r="BL2184" s="7" t="e">
        <f>'[1]Figure 4 - Source Data 1'!#REF!*3.03</f>
        <v>#REF!</v>
      </c>
      <c r="BM2184" s="7" t="e">
        <f>'[1]Figure 4 - Source Data 1'!#REF!*3.03</f>
        <v>#REF!</v>
      </c>
      <c r="BN2184" s="7" t="e">
        <f>'[1]Figure 4 - Source Data 1'!#REF!*3.03</f>
        <v>#REF!</v>
      </c>
      <c r="BO2184" s="7" t="e">
        <f>'[1]Figure 4 - Source Data 1'!#REF!*3.03</f>
        <v>#REF!</v>
      </c>
      <c r="BP2184" s="7" t="e">
        <f>'[1]Figure 4 - Source Data 1'!#REF!*3.03</f>
        <v>#REF!</v>
      </c>
      <c r="BQ2184" s="7" t="e">
        <f>'[1]Figure 4 - Source Data 1'!#REF!*3.03</f>
        <v>#REF!</v>
      </c>
      <c r="BR2184" s="7" t="e">
        <f>'[1]Figure 4 - Source Data 1'!#REF!*3.03</f>
        <v>#REF!</v>
      </c>
      <c r="BS2184" s="7" t="e">
        <f>'[1]Figure 4 - Source Data 1'!#REF!*3.03</f>
        <v>#REF!</v>
      </c>
      <c r="BT2184" s="7" t="e">
        <f>'[1]Figure 4 - Source Data 1'!#REF!*3.03</f>
        <v>#REF!</v>
      </c>
      <c r="BU2184" s="7" t="e">
        <f>'[1]Figure 4 - Source Data 1'!#REF!*3.03</f>
        <v>#REF!</v>
      </c>
      <c r="BV2184" s="7" t="e">
        <f>'[1]Figure 4 - Source Data 1'!#REF!*3.03</f>
        <v>#REF!</v>
      </c>
      <c r="BW2184" s="7" t="e">
        <f>'[1]Figure 4 - Source Data 1'!#REF!*3.03</f>
        <v>#REF!</v>
      </c>
      <c r="BX2184" s="7" t="e">
        <f>'[1]Figure 4 - Source Data 1'!#REF!*3.03</f>
        <v>#REF!</v>
      </c>
      <c r="BY2184" s="7" t="e">
        <f>'[1]Figure 4 - Source Data 1'!#REF!*3.03</f>
        <v>#REF!</v>
      </c>
      <c r="BZ2184" s="7" t="e">
        <f>'[1]Figure 4 - Source Data 1'!#REF!*3.03</f>
        <v>#REF!</v>
      </c>
      <c r="CA2184" s="7" t="e">
        <f>'[1]Figure 4 - Source Data 1'!#REF!*3.03</f>
        <v>#REF!</v>
      </c>
      <c r="CB2184" s="7" t="e">
        <f>'[1]Figure 4 - Source Data 1'!#REF!*3.03</f>
        <v>#REF!</v>
      </c>
      <c r="CC2184" s="7" t="e">
        <f>'[1]Figure 4 - Source Data 1'!#REF!*3.03</f>
        <v>#REF!</v>
      </c>
      <c r="CD2184" s="7" t="e">
        <f>'[1]Figure 4 - Source Data 1'!#REF!*3.03</f>
        <v>#REF!</v>
      </c>
      <c r="CE2184" s="7" t="e">
        <f>'[1]Figure 4 - Source Data 1'!#REF!*3.03</f>
        <v>#REF!</v>
      </c>
      <c r="CF2184" s="7" t="e">
        <f>'[1]Figure 4 - Source Data 1'!#REF!*3.03</f>
        <v>#REF!</v>
      </c>
      <c r="CG2184" s="7" t="e">
        <f>'[1]Figure 4 - Source Data 1'!#REF!*3.03</f>
        <v>#REF!</v>
      </c>
      <c r="CH2184" s="7" t="e">
        <f>'[1]Figure 4 - Source Data 1'!#REF!*3.03</f>
        <v>#REF!</v>
      </c>
      <c r="CI2184" s="7" t="e">
        <f>'[1]Figure 4 - Source Data 1'!#REF!*3.03</f>
        <v>#REF!</v>
      </c>
      <c r="CJ2184" s="7" t="e">
        <f>'[1]Figure 4 - Source Data 1'!#REF!*3.03</f>
        <v>#REF!</v>
      </c>
      <c r="CK2184" s="7" t="e">
        <f>'[1]Figure 4 - Source Data 1'!#REF!*3.03</f>
        <v>#REF!</v>
      </c>
      <c r="CL2184" s="7" t="e">
        <f>'[1]Figure 4 - Source Data 1'!#REF!*3.03</f>
        <v>#REF!</v>
      </c>
      <c r="CM2184" s="7" t="e">
        <f>'[1]Figure 4 - Source Data 1'!#REF!*3.03</f>
        <v>#REF!</v>
      </c>
      <c r="CN2184" s="7" t="e">
        <f>'[1]Figure 4 - Source Data 1'!#REF!*3.03</f>
        <v>#REF!</v>
      </c>
      <c r="CO2184" s="7" t="e">
        <f>'[1]Figure 4 - Source Data 1'!#REF!*3.03</f>
        <v>#REF!</v>
      </c>
      <c r="CP2184" s="7" t="e">
        <f>'[1]Figure 4 - Source Data 1'!#REF!*3.03</f>
        <v>#REF!</v>
      </c>
      <c r="CQ2184" s="7" t="e">
        <f>'[1]Figure 4 - Source Data 1'!#REF!*3.03</f>
        <v>#REF!</v>
      </c>
      <c r="CR2184" s="7" t="e">
        <f>'[1]Figure 4 - Source Data 1'!#REF!*3.03</f>
        <v>#REF!</v>
      </c>
      <c r="CS2184" s="7" t="e">
        <f>'[1]Figure 4 - Source Data 1'!#REF!*3.03</f>
        <v>#REF!</v>
      </c>
      <c r="CT2184" s="7" t="e">
        <f>'[1]Figure 4 - Source Data 1'!#REF!*3.03</f>
        <v>#REF!</v>
      </c>
      <c r="CU2184" s="7" t="e">
        <f>'[1]Figure 4 - Source Data 1'!#REF!*3.03</f>
        <v>#REF!</v>
      </c>
    </row>
    <row r="2185" spans="62:99" x14ac:dyDescent="0.25">
      <c r="BJ2185" s="7" t="e">
        <f>'[1]Figure 4 - Source Data 1'!#REF!*3.03</f>
        <v>#REF!</v>
      </c>
      <c r="BK2185" s="7" t="e">
        <f>'[1]Figure 4 - Source Data 1'!#REF!*3.03</f>
        <v>#REF!</v>
      </c>
      <c r="BL2185" s="7" t="e">
        <f>'[1]Figure 4 - Source Data 1'!#REF!*3.03</f>
        <v>#REF!</v>
      </c>
      <c r="BM2185" s="7" t="e">
        <f>'[1]Figure 4 - Source Data 1'!#REF!*3.03</f>
        <v>#REF!</v>
      </c>
      <c r="BN2185" s="7" t="e">
        <f>'[1]Figure 4 - Source Data 1'!#REF!*3.03</f>
        <v>#REF!</v>
      </c>
      <c r="BO2185" s="7" t="e">
        <f>'[1]Figure 4 - Source Data 1'!#REF!*3.03</f>
        <v>#REF!</v>
      </c>
      <c r="BP2185" s="7" t="e">
        <f>'[1]Figure 4 - Source Data 1'!#REF!*3.03</f>
        <v>#REF!</v>
      </c>
      <c r="BQ2185" s="7" t="e">
        <f>'[1]Figure 4 - Source Data 1'!#REF!*3.03</f>
        <v>#REF!</v>
      </c>
      <c r="BR2185" s="7" t="e">
        <f>'[1]Figure 4 - Source Data 1'!#REF!*3.03</f>
        <v>#REF!</v>
      </c>
      <c r="BS2185" s="7" t="e">
        <f>'[1]Figure 4 - Source Data 1'!#REF!*3.03</f>
        <v>#REF!</v>
      </c>
      <c r="BT2185" s="7" t="e">
        <f>'[1]Figure 4 - Source Data 1'!#REF!*3.03</f>
        <v>#REF!</v>
      </c>
      <c r="BU2185" s="7" t="e">
        <f>'[1]Figure 4 - Source Data 1'!#REF!*3.03</f>
        <v>#REF!</v>
      </c>
      <c r="BV2185" s="7" t="e">
        <f>'[1]Figure 4 - Source Data 1'!#REF!*3.03</f>
        <v>#REF!</v>
      </c>
      <c r="BW2185" s="7" t="e">
        <f>'[1]Figure 4 - Source Data 1'!#REF!*3.03</f>
        <v>#REF!</v>
      </c>
      <c r="BX2185" s="7" t="e">
        <f>'[1]Figure 4 - Source Data 1'!#REF!*3.03</f>
        <v>#REF!</v>
      </c>
      <c r="BY2185" s="7" t="e">
        <f>'[1]Figure 4 - Source Data 1'!#REF!*3.03</f>
        <v>#REF!</v>
      </c>
      <c r="BZ2185" s="7" t="e">
        <f>'[1]Figure 4 - Source Data 1'!#REF!*3.03</f>
        <v>#REF!</v>
      </c>
      <c r="CA2185" s="7" t="e">
        <f>'[1]Figure 4 - Source Data 1'!#REF!*3.03</f>
        <v>#REF!</v>
      </c>
      <c r="CB2185" s="7" t="e">
        <f>'[1]Figure 4 - Source Data 1'!#REF!*3.03</f>
        <v>#REF!</v>
      </c>
      <c r="CC2185" s="7" t="e">
        <f>'[1]Figure 4 - Source Data 1'!#REF!*3.03</f>
        <v>#REF!</v>
      </c>
      <c r="CD2185" s="7" t="e">
        <f>'[1]Figure 4 - Source Data 1'!#REF!*3.03</f>
        <v>#REF!</v>
      </c>
      <c r="CE2185" s="7" t="e">
        <f>'[1]Figure 4 - Source Data 1'!#REF!*3.03</f>
        <v>#REF!</v>
      </c>
      <c r="CF2185" s="7" t="e">
        <f>'[1]Figure 4 - Source Data 1'!#REF!*3.03</f>
        <v>#REF!</v>
      </c>
      <c r="CG2185" s="7" t="e">
        <f>'[1]Figure 4 - Source Data 1'!#REF!*3.03</f>
        <v>#REF!</v>
      </c>
      <c r="CH2185" s="7" t="e">
        <f>'[1]Figure 4 - Source Data 1'!#REF!*3.03</f>
        <v>#REF!</v>
      </c>
      <c r="CI2185" s="7" t="e">
        <f>'[1]Figure 4 - Source Data 1'!#REF!*3.03</f>
        <v>#REF!</v>
      </c>
      <c r="CJ2185" s="7" t="e">
        <f>'[1]Figure 4 - Source Data 1'!#REF!*3.03</f>
        <v>#REF!</v>
      </c>
      <c r="CK2185" s="7" t="e">
        <f>'[1]Figure 4 - Source Data 1'!#REF!*3.03</f>
        <v>#REF!</v>
      </c>
      <c r="CL2185" s="7" t="e">
        <f>'[1]Figure 4 - Source Data 1'!#REF!*3.03</f>
        <v>#REF!</v>
      </c>
      <c r="CM2185" s="7" t="e">
        <f>'[1]Figure 4 - Source Data 1'!#REF!*3.03</f>
        <v>#REF!</v>
      </c>
      <c r="CN2185" s="7" t="e">
        <f>'[1]Figure 4 - Source Data 1'!#REF!*3.03</f>
        <v>#REF!</v>
      </c>
      <c r="CO2185" s="7" t="e">
        <f>'[1]Figure 4 - Source Data 1'!#REF!*3.03</f>
        <v>#REF!</v>
      </c>
      <c r="CP2185" s="7" t="e">
        <f>'[1]Figure 4 - Source Data 1'!#REF!*3.03</f>
        <v>#REF!</v>
      </c>
      <c r="CQ2185" s="7" t="e">
        <f>'[1]Figure 4 - Source Data 1'!#REF!*3.03</f>
        <v>#REF!</v>
      </c>
      <c r="CR2185" s="7" t="e">
        <f>'[1]Figure 4 - Source Data 1'!#REF!*3.03</f>
        <v>#REF!</v>
      </c>
      <c r="CS2185" s="7" t="e">
        <f>'[1]Figure 4 - Source Data 1'!#REF!*3.03</f>
        <v>#REF!</v>
      </c>
      <c r="CT2185" s="7" t="e">
        <f>'[1]Figure 4 - Source Data 1'!#REF!*3.03</f>
        <v>#REF!</v>
      </c>
      <c r="CU2185" s="7" t="e">
        <f>'[1]Figure 4 - Source Data 1'!#REF!*3.03</f>
        <v>#REF!</v>
      </c>
    </row>
    <row r="2186" spans="62:99" x14ac:dyDescent="0.25">
      <c r="BJ2186" s="7" t="e">
        <f>'[1]Figure 4 - Source Data 1'!#REF!*3.03</f>
        <v>#REF!</v>
      </c>
      <c r="BK2186" s="7" t="e">
        <f>'[1]Figure 4 - Source Data 1'!#REF!*3.03</f>
        <v>#REF!</v>
      </c>
      <c r="BL2186" s="7" t="e">
        <f>'[1]Figure 4 - Source Data 1'!#REF!*3.03</f>
        <v>#REF!</v>
      </c>
      <c r="BM2186" s="7" t="e">
        <f>'[1]Figure 4 - Source Data 1'!#REF!*3.03</f>
        <v>#REF!</v>
      </c>
      <c r="BN2186" s="7" t="e">
        <f>'[1]Figure 4 - Source Data 1'!#REF!*3.03</f>
        <v>#REF!</v>
      </c>
      <c r="BO2186" s="7" t="e">
        <f>'[1]Figure 4 - Source Data 1'!#REF!*3.03</f>
        <v>#REF!</v>
      </c>
      <c r="BP2186" s="7" t="e">
        <f>'[1]Figure 4 - Source Data 1'!#REF!*3.03</f>
        <v>#REF!</v>
      </c>
      <c r="BQ2186" s="7" t="e">
        <f>'[1]Figure 4 - Source Data 1'!#REF!*3.03</f>
        <v>#REF!</v>
      </c>
      <c r="BR2186" s="7" t="e">
        <f>'[1]Figure 4 - Source Data 1'!#REF!*3.03</f>
        <v>#REF!</v>
      </c>
      <c r="BS2186" s="7" t="e">
        <f>'[1]Figure 4 - Source Data 1'!#REF!*3.03</f>
        <v>#REF!</v>
      </c>
      <c r="BT2186" s="7" t="e">
        <f>'[1]Figure 4 - Source Data 1'!#REF!*3.03</f>
        <v>#REF!</v>
      </c>
      <c r="BU2186" s="7" t="e">
        <f>'[1]Figure 4 - Source Data 1'!#REF!*3.03</f>
        <v>#REF!</v>
      </c>
      <c r="BV2186" s="7" t="e">
        <f>'[1]Figure 4 - Source Data 1'!#REF!*3.03</f>
        <v>#REF!</v>
      </c>
      <c r="BW2186" s="7" t="e">
        <f>'[1]Figure 4 - Source Data 1'!#REF!*3.03</f>
        <v>#REF!</v>
      </c>
      <c r="BX2186" s="7" t="e">
        <f>'[1]Figure 4 - Source Data 1'!#REF!*3.03</f>
        <v>#REF!</v>
      </c>
      <c r="BY2186" s="7" t="e">
        <f>'[1]Figure 4 - Source Data 1'!#REF!*3.03</f>
        <v>#REF!</v>
      </c>
      <c r="BZ2186" s="7" t="e">
        <f>'[1]Figure 4 - Source Data 1'!#REF!*3.03</f>
        <v>#REF!</v>
      </c>
      <c r="CA2186" s="7" t="e">
        <f>'[1]Figure 4 - Source Data 1'!#REF!*3.03</f>
        <v>#REF!</v>
      </c>
      <c r="CB2186" s="7" t="e">
        <f>'[1]Figure 4 - Source Data 1'!#REF!*3.03</f>
        <v>#REF!</v>
      </c>
      <c r="CC2186" s="7" t="e">
        <f>'[1]Figure 4 - Source Data 1'!#REF!*3.03</f>
        <v>#REF!</v>
      </c>
      <c r="CD2186" s="7" t="e">
        <f>'[1]Figure 4 - Source Data 1'!#REF!*3.03</f>
        <v>#REF!</v>
      </c>
      <c r="CE2186" s="7" t="e">
        <f>'[1]Figure 4 - Source Data 1'!#REF!*3.03</f>
        <v>#REF!</v>
      </c>
      <c r="CF2186" s="7" t="e">
        <f>'[1]Figure 4 - Source Data 1'!#REF!*3.03</f>
        <v>#REF!</v>
      </c>
      <c r="CG2186" s="7" t="e">
        <f>'[1]Figure 4 - Source Data 1'!#REF!*3.03</f>
        <v>#REF!</v>
      </c>
      <c r="CH2186" s="7" t="e">
        <f>'[1]Figure 4 - Source Data 1'!#REF!*3.03</f>
        <v>#REF!</v>
      </c>
      <c r="CI2186" s="7" t="e">
        <f>'[1]Figure 4 - Source Data 1'!#REF!*3.03</f>
        <v>#REF!</v>
      </c>
      <c r="CJ2186" s="7" t="e">
        <f>'[1]Figure 4 - Source Data 1'!#REF!*3.03</f>
        <v>#REF!</v>
      </c>
      <c r="CK2186" s="7" t="e">
        <f>'[1]Figure 4 - Source Data 1'!#REF!*3.03</f>
        <v>#REF!</v>
      </c>
      <c r="CL2186" s="7" t="e">
        <f>'[1]Figure 4 - Source Data 1'!#REF!*3.03</f>
        <v>#REF!</v>
      </c>
      <c r="CM2186" s="7" t="e">
        <f>'[1]Figure 4 - Source Data 1'!#REF!*3.03</f>
        <v>#REF!</v>
      </c>
      <c r="CN2186" s="7" t="e">
        <f>'[1]Figure 4 - Source Data 1'!#REF!*3.03</f>
        <v>#REF!</v>
      </c>
      <c r="CO2186" s="7" t="e">
        <f>'[1]Figure 4 - Source Data 1'!#REF!*3.03</f>
        <v>#REF!</v>
      </c>
      <c r="CP2186" s="7" t="e">
        <f>'[1]Figure 4 - Source Data 1'!#REF!*3.03</f>
        <v>#REF!</v>
      </c>
      <c r="CQ2186" s="7" t="e">
        <f>'[1]Figure 4 - Source Data 1'!#REF!*3.03</f>
        <v>#REF!</v>
      </c>
      <c r="CR2186" s="7" t="e">
        <f>'[1]Figure 4 - Source Data 1'!#REF!*3.03</f>
        <v>#REF!</v>
      </c>
      <c r="CS2186" s="7" t="e">
        <f>'[1]Figure 4 - Source Data 1'!#REF!*3.03</f>
        <v>#REF!</v>
      </c>
      <c r="CT2186" s="7" t="e">
        <f>'[1]Figure 4 - Source Data 1'!#REF!*3.03</f>
        <v>#REF!</v>
      </c>
      <c r="CU2186" s="7" t="e">
        <f>'[1]Figure 4 - Source Data 1'!#REF!*3.03</f>
        <v>#REF!</v>
      </c>
    </row>
    <row r="2187" spans="62:99" x14ac:dyDescent="0.25">
      <c r="BJ2187" s="7" t="e">
        <f>'[1]Figure 4 - Source Data 1'!#REF!*3.03</f>
        <v>#REF!</v>
      </c>
      <c r="BK2187" s="7" t="e">
        <f>'[1]Figure 4 - Source Data 1'!#REF!*3.03</f>
        <v>#REF!</v>
      </c>
      <c r="BL2187" s="7" t="e">
        <f>'[1]Figure 4 - Source Data 1'!#REF!*3.03</f>
        <v>#REF!</v>
      </c>
      <c r="BM2187" s="7" t="e">
        <f>'[1]Figure 4 - Source Data 1'!#REF!*3.03</f>
        <v>#REF!</v>
      </c>
      <c r="BN2187" s="7" t="e">
        <f>'[1]Figure 4 - Source Data 1'!#REF!*3.03</f>
        <v>#REF!</v>
      </c>
      <c r="BO2187" s="7" t="e">
        <f>'[1]Figure 4 - Source Data 1'!#REF!*3.03</f>
        <v>#REF!</v>
      </c>
      <c r="BP2187" s="7" t="e">
        <f>'[1]Figure 4 - Source Data 1'!#REF!*3.03</f>
        <v>#REF!</v>
      </c>
      <c r="BQ2187" s="7" t="e">
        <f>'[1]Figure 4 - Source Data 1'!#REF!*3.03</f>
        <v>#REF!</v>
      </c>
      <c r="BR2187" s="7" t="e">
        <f>'[1]Figure 4 - Source Data 1'!#REF!*3.03</f>
        <v>#REF!</v>
      </c>
      <c r="BS2187" s="7" t="e">
        <f>'[1]Figure 4 - Source Data 1'!#REF!*3.03</f>
        <v>#REF!</v>
      </c>
      <c r="BT2187" s="7" t="e">
        <f>'[1]Figure 4 - Source Data 1'!#REF!*3.03</f>
        <v>#REF!</v>
      </c>
      <c r="BU2187" s="7" t="e">
        <f>'[1]Figure 4 - Source Data 1'!#REF!*3.03</f>
        <v>#REF!</v>
      </c>
      <c r="BV2187" s="7" t="e">
        <f>'[1]Figure 4 - Source Data 1'!#REF!*3.03</f>
        <v>#REF!</v>
      </c>
      <c r="BW2187" s="7" t="e">
        <f>'[1]Figure 4 - Source Data 1'!#REF!*3.03</f>
        <v>#REF!</v>
      </c>
      <c r="BX2187" s="7" t="e">
        <f>'[1]Figure 4 - Source Data 1'!#REF!*3.03</f>
        <v>#REF!</v>
      </c>
      <c r="BY2187" s="7" t="e">
        <f>'[1]Figure 4 - Source Data 1'!#REF!*3.03</f>
        <v>#REF!</v>
      </c>
      <c r="BZ2187" s="7" t="e">
        <f>'[1]Figure 4 - Source Data 1'!#REF!*3.03</f>
        <v>#REF!</v>
      </c>
      <c r="CA2187" s="7" t="e">
        <f>'[1]Figure 4 - Source Data 1'!#REF!*3.03</f>
        <v>#REF!</v>
      </c>
      <c r="CB2187" s="7" t="e">
        <f>'[1]Figure 4 - Source Data 1'!#REF!*3.03</f>
        <v>#REF!</v>
      </c>
      <c r="CC2187" s="7" t="e">
        <f>'[1]Figure 4 - Source Data 1'!#REF!*3.03</f>
        <v>#REF!</v>
      </c>
      <c r="CD2187" s="7" t="e">
        <f>'[1]Figure 4 - Source Data 1'!#REF!*3.03</f>
        <v>#REF!</v>
      </c>
      <c r="CE2187" s="7" t="e">
        <f>'[1]Figure 4 - Source Data 1'!#REF!*3.03</f>
        <v>#REF!</v>
      </c>
      <c r="CF2187" s="7" t="e">
        <f>'[1]Figure 4 - Source Data 1'!#REF!*3.03</f>
        <v>#REF!</v>
      </c>
      <c r="CG2187" s="7" t="e">
        <f>'[1]Figure 4 - Source Data 1'!#REF!*3.03</f>
        <v>#REF!</v>
      </c>
      <c r="CH2187" s="7" t="e">
        <f>'[1]Figure 4 - Source Data 1'!#REF!*3.03</f>
        <v>#REF!</v>
      </c>
      <c r="CI2187" s="7" t="e">
        <f>'[1]Figure 4 - Source Data 1'!#REF!*3.03</f>
        <v>#REF!</v>
      </c>
      <c r="CJ2187" s="7" t="e">
        <f>'[1]Figure 4 - Source Data 1'!#REF!*3.03</f>
        <v>#REF!</v>
      </c>
      <c r="CK2187" s="7" t="e">
        <f>'[1]Figure 4 - Source Data 1'!#REF!*3.03</f>
        <v>#REF!</v>
      </c>
      <c r="CL2187" s="7" t="e">
        <f>'[1]Figure 4 - Source Data 1'!#REF!*3.03</f>
        <v>#REF!</v>
      </c>
      <c r="CM2187" s="7" t="e">
        <f>'[1]Figure 4 - Source Data 1'!#REF!*3.03</f>
        <v>#REF!</v>
      </c>
      <c r="CN2187" s="7" t="e">
        <f>'[1]Figure 4 - Source Data 1'!#REF!*3.03</f>
        <v>#REF!</v>
      </c>
      <c r="CO2187" s="7" t="e">
        <f>'[1]Figure 4 - Source Data 1'!#REF!*3.03</f>
        <v>#REF!</v>
      </c>
      <c r="CP2187" s="7" t="e">
        <f>'[1]Figure 4 - Source Data 1'!#REF!*3.03</f>
        <v>#REF!</v>
      </c>
      <c r="CQ2187" s="7" t="e">
        <f>'[1]Figure 4 - Source Data 1'!#REF!*3.03</f>
        <v>#REF!</v>
      </c>
      <c r="CR2187" s="7" t="e">
        <f>'[1]Figure 4 - Source Data 1'!#REF!*3.03</f>
        <v>#REF!</v>
      </c>
      <c r="CS2187" s="7" t="e">
        <f>'[1]Figure 4 - Source Data 1'!#REF!*3.03</f>
        <v>#REF!</v>
      </c>
      <c r="CT2187" s="7" t="e">
        <f>'[1]Figure 4 - Source Data 1'!#REF!*3.03</f>
        <v>#REF!</v>
      </c>
      <c r="CU2187" s="7" t="e">
        <f>'[1]Figure 4 - Source Data 1'!#REF!*3.03</f>
        <v>#REF!</v>
      </c>
    </row>
    <row r="2188" spans="62:99" x14ac:dyDescent="0.25">
      <c r="BJ2188" s="7" t="e">
        <f>'[1]Figure 4 - Source Data 1'!#REF!*3.03</f>
        <v>#REF!</v>
      </c>
      <c r="BK2188" s="7" t="e">
        <f>'[1]Figure 4 - Source Data 1'!#REF!*3.03</f>
        <v>#REF!</v>
      </c>
      <c r="BL2188" s="7" t="e">
        <f>'[1]Figure 4 - Source Data 1'!#REF!*3.03</f>
        <v>#REF!</v>
      </c>
      <c r="BM2188" s="7" t="e">
        <f>'[1]Figure 4 - Source Data 1'!#REF!*3.03</f>
        <v>#REF!</v>
      </c>
      <c r="BN2188" s="7" t="e">
        <f>'[1]Figure 4 - Source Data 1'!#REF!*3.03</f>
        <v>#REF!</v>
      </c>
      <c r="BO2188" s="7" t="e">
        <f>'[1]Figure 4 - Source Data 1'!#REF!*3.03</f>
        <v>#REF!</v>
      </c>
      <c r="BP2188" s="7" t="e">
        <f>'[1]Figure 4 - Source Data 1'!#REF!*3.03</f>
        <v>#REF!</v>
      </c>
      <c r="BQ2188" s="7" t="e">
        <f>'[1]Figure 4 - Source Data 1'!#REF!*3.03</f>
        <v>#REF!</v>
      </c>
      <c r="BR2188" s="7" t="e">
        <f>'[1]Figure 4 - Source Data 1'!#REF!*3.03</f>
        <v>#REF!</v>
      </c>
      <c r="BS2188" s="7" t="e">
        <f>'[1]Figure 4 - Source Data 1'!#REF!*3.03</f>
        <v>#REF!</v>
      </c>
      <c r="BT2188" s="7" t="e">
        <f>'[1]Figure 4 - Source Data 1'!#REF!*3.03</f>
        <v>#REF!</v>
      </c>
      <c r="BU2188" s="7" t="e">
        <f>'[1]Figure 4 - Source Data 1'!#REF!*3.03</f>
        <v>#REF!</v>
      </c>
      <c r="BV2188" s="7" t="e">
        <f>'[1]Figure 4 - Source Data 1'!#REF!*3.03</f>
        <v>#REF!</v>
      </c>
      <c r="BW2188" s="7" t="e">
        <f>'[1]Figure 4 - Source Data 1'!#REF!*3.03</f>
        <v>#REF!</v>
      </c>
      <c r="BX2188" s="7" t="e">
        <f>'[1]Figure 4 - Source Data 1'!#REF!*3.03</f>
        <v>#REF!</v>
      </c>
      <c r="BY2188" s="7" t="e">
        <f>'[1]Figure 4 - Source Data 1'!#REF!*3.03</f>
        <v>#REF!</v>
      </c>
      <c r="BZ2188" s="7" t="e">
        <f>'[1]Figure 4 - Source Data 1'!#REF!*3.03</f>
        <v>#REF!</v>
      </c>
      <c r="CA2188" s="7" t="e">
        <f>'[1]Figure 4 - Source Data 1'!#REF!*3.03</f>
        <v>#REF!</v>
      </c>
      <c r="CB2188" s="7" t="e">
        <f>'[1]Figure 4 - Source Data 1'!#REF!*3.03</f>
        <v>#REF!</v>
      </c>
      <c r="CC2188" s="7" t="e">
        <f>'[1]Figure 4 - Source Data 1'!#REF!*3.03</f>
        <v>#REF!</v>
      </c>
      <c r="CD2188" s="7" t="e">
        <f>'[1]Figure 4 - Source Data 1'!#REF!*3.03</f>
        <v>#REF!</v>
      </c>
      <c r="CE2188" s="7" t="e">
        <f>'[1]Figure 4 - Source Data 1'!#REF!*3.03</f>
        <v>#REF!</v>
      </c>
      <c r="CF2188" s="7" t="e">
        <f>'[1]Figure 4 - Source Data 1'!#REF!*3.03</f>
        <v>#REF!</v>
      </c>
      <c r="CG2188" s="7" t="e">
        <f>'[1]Figure 4 - Source Data 1'!#REF!*3.03</f>
        <v>#REF!</v>
      </c>
      <c r="CH2188" s="7" t="e">
        <f>'[1]Figure 4 - Source Data 1'!#REF!*3.03</f>
        <v>#REF!</v>
      </c>
      <c r="CI2188" s="7" t="e">
        <f>'[1]Figure 4 - Source Data 1'!#REF!*3.03</f>
        <v>#REF!</v>
      </c>
      <c r="CJ2188" s="7" t="e">
        <f>'[1]Figure 4 - Source Data 1'!#REF!*3.03</f>
        <v>#REF!</v>
      </c>
      <c r="CK2188" s="7" t="e">
        <f>'[1]Figure 4 - Source Data 1'!#REF!*3.03</f>
        <v>#REF!</v>
      </c>
      <c r="CL2188" s="7" t="e">
        <f>'[1]Figure 4 - Source Data 1'!#REF!*3.03</f>
        <v>#REF!</v>
      </c>
      <c r="CM2188" s="7" t="e">
        <f>'[1]Figure 4 - Source Data 1'!#REF!*3.03</f>
        <v>#REF!</v>
      </c>
      <c r="CN2188" s="7" t="e">
        <f>'[1]Figure 4 - Source Data 1'!#REF!*3.03</f>
        <v>#REF!</v>
      </c>
      <c r="CO2188" s="7" t="e">
        <f>'[1]Figure 4 - Source Data 1'!#REF!*3.03</f>
        <v>#REF!</v>
      </c>
      <c r="CP2188" s="7" t="e">
        <f>'[1]Figure 4 - Source Data 1'!#REF!*3.03</f>
        <v>#REF!</v>
      </c>
      <c r="CQ2188" s="7" t="e">
        <f>'[1]Figure 4 - Source Data 1'!#REF!*3.03</f>
        <v>#REF!</v>
      </c>
      <c r="CR2188" s="7" t="e">
        <f>'[1]Figure 4 - Source Data 1'!#REF!*3.03</f>
        <v>#REF!</v>
      </c>
      <c r="CS2188" s="7" t="e">
        <f>'[1]Figure 4 - Source Data 1'!#REF!*3.03</f>
        <v>#REF!</v>
      </c>
      <c r="CT2188" s="7" t="e">
        <f>'[1]Figure 4 - Source Data 1'!#REF!*3.03</f>
        <v>#REF!</v>
      </c>
      <c r="CU2188" s="7" t="e">
        <f>'[1]Figure 4 - Source Data 1'!#REF!*3.03</f>
        <v>#REF!</v>
      </c>
    </row>
    <row r="2189" spans="62:99" x14ac:dyDescent="0.25">
      <c r="BJ2189" s="7" t="e">
        <f>'[1]Figure 4 - Source Data 1'!#REF!*3.03</f>
        <v>#REF!</v>
      </c>
      <c r="BK2189" s="7" t="e">
        <f>'[1]Figure 4 - Source Data 1'!#REF!*3.03</f>
        <v>#REF!</v>
      </c>
      <c r="BL2189" s="7" t="e">
        <f>'[1]Figure 4 - Source Data 1'!#REF!*3.03</f>
        <v>#REF!</v>
      </c>
      <c r="BM2189" s="7" t="e">
        <f>'[1]Figure 4 - Source Data 1'!#REF!*3.03</f>
        <v>#REF!</v>
      </c>
      <c r="BN2189" s="7" t="e">
        <f>'[1]Figure 4 - Source Data 1'!#REF!*3.03</f>
        <v>#REF!</v>
      </c>
      <c r="BO2189" s="7" t="e">
        <f>'[1]Figure 4 - Source Data 1'!#REF!*3.03</f>
        <v>#REF!</v>
      </c>
      <c r="BP2189" s="7" t="e">
        <f>'[1]Figure 4 - Source Data 1'!#REF!*3.03</f>
        <v>#REF!</v>
      </c>
      <c r="BQ2189" s="7" t="e">
        <f>'[1]Figure 4 - Source Data 1'!#REF!*3.03</f>
        <v>#REF!</v>
      </c>
      <c r="BR2189" s="7" t="e">
        <f>'[1]Figure 4 - Source Data 1'!#REF!*3.03</f>
        <v>#REF!</v>
      </c>
      <c r="BS2189" s="7" t="e">
        <f>'[1]Figure 4 - Source Data 1'!#REF!*3.03</f>
        <v>#REF!</v>
      </c>
      <c r="BT2189" s="7" t="e">
        <f>'[1]Figure 4 - Source Data 1'!#REF!*3.03</f>
        <v>#REF!</v>
      </c>
      <c r="BU2189" s="7" t="e">
        <f>'[1]Figure 4 - Source Data 1'!#REF!*3.03</f>
        <v>#REF!</v>
      </c>
      <c r="BV2189" s="7" t="e">
        <f>'[1]Figure 4 - Source Data 1'!#REF!*3.03</f>
        <v>#REF!</v>
      </c>
      <c r="BW2189" s="7" t="e">
        <f>'[1]Figure 4 - Source Data 1'!#REF!*3.03</f>
        <v>#REF!</v>
      </c>
      <c r="BX2189" s="7" t="e">
        <f>'[1]Figure 4 - Source Data 1'!#REF!*3.03</f>
        <v>#REF!</v>
      </c>
      <c r="BY2189" s="7" t="e">
        <f>'[1]Figure 4 - Source Data 1'!#REF!*3.03</f>
        <v>#REF!</v>
      </c>
      <c r="BZ2189" s="7" t="e">
        <f>'[1]Figure 4 - Source Data 1'!#REF!*3.03</f>
        <v>#REF!</v>
      </c>
      <c r="CA2189" s="7" t="e">
        <f>'[1]Figure 4 - Source Data 1'!#REF!*3.03</f>
        <v>#REF!</v>
      </c>
      <c r="CB2189" s="7" t="e">
        <f>'[1]Figure 4 - Source Data 1'!#REF!*3.03</f>
        <v>#REF!</v>
      </c>
      <c r="CC2189" s="7" t="e">
        <f>'[1]Figure 4 - Source Data 1'!#REF!*3.03</f>
        <v>#REF!</v>
      </c>
      <c r="CD2189" s="7" t="e">
        <f>'[1]Figure 4 - Source Data 1'!#REF!*3.03</f>
        <v>#REF!</v>
      </c>
      <c r="CE2189" s="7" t="e">
        <f>'[1]Figure 4 - Source Data 1'!#REF!*3.03</f>
        <v>#REF!</v>
      </c>
      <c r="CF2189" s="7" t="e">
        <f>'[1]Figure 4 - Source Data 1'!#REF!*3.03</f>
        <v>#REF!</v>
      </c>
      <c r="CG2189" s="7" t="e">
        <f>'[1]Figure 4 - Source Data 1'!#REF!*3.03</f>
        <v>#REF!</v>
      </c>
      <c r="CH2189" s="7" t="e">
        <f>'[1]Figure 4 - Source Data 1'!#REF!*3.03</f>
        <v>#REF!</v>
      </c>
      <c r="CI2189" s="7" t="e">
        <f>'[1]Figure 4 - Source Data 1'!#REF!*3.03</f>
        <v>#REF!</v>
      </c>
      <c r="CJ2189" s="7" t="e">
        <f>'[1]Figure 4 - Source Data 1'!#REF!*3.03</f>
        <v>#REF!</v>
      </c>
      <c r="CK2189" s="7" t="e">
        <f>'[1]Figure 4 - Source Data 1'!#REF!*3.03</f>
        <v>#REF!</v>
      </c>
      <c r="CL2189" s="7" t="e">
        <f>'[1]Figure 4 - Source Data 1'!#REF!*3.03</f>
        <v>#REF!</v>
      </c>
      <c r="CM2189" s="7" t="e">
        <f>'[1]Figure 4 - Source Data 1'!#REF!*3.03</f>
        <v>#REF!</v>
      </c>
      <c r="CN2189" s="7" t="e">
        <f>'[1]Figure 4 - Source Data 1'!#REF!*3.03</f>
        <v>#REF!</v>
      </c>
      <c r="CO2189" s="7" t="e">
        <f>'[1]Figure 4 - Source Data 1'!#REF!*3.03</f>
        <v>#REF!</v>
      </c>
      <c r="CP2189" s="7" t="e">
        <f>'[1]Figure 4 - Source Data 1'!#REF!*3.03</f>
        <v>#REF!</v>
      </c>
      <c r="CQ2189" s="7" t="e">
        <f>'[1]Figure 4 - Source Data 1'!#REF!*3.03</f>
        <v>#REF!</v>
      </c>
      <c r="CR2189" s="7" t="e">
        <f>'[1]Figure 4 - Source Data 1'!#REF!*3.03</f>
        <v>#REF!</v>
      </c>
      <c r="CS2189" s="7" t="e">
        <f>'[1]Figure 4 - Source Data 1'!#REF!*3.03</f>
        <v>#REF!</v>
      </c>
      <c r="CT2189" s="7" t="e">
        <f>'[1]Figure 4 - Source Data 1'!#REF!*3.03</f>
        <v>#REF!</v>
      </c>
      <c r="CU2189" s="7" t="e">
        <f>'[1]Figure 4 - Source Data 1'!#REF!*3.03</f>
        <v>#REF!</v>
      </c>
    </row>
    <row r="2190" spans="62:99" x14ac:dyDescent="0.25">
      <c r="BJ2190" s="7" t="e">
        <f>'[1]Figure 4 - Source Data 1'!#REF!*3.03</f>
        <v>#REF!</v>
      </c>
      <c r="BK2190" s="7" t="e">
        <f>'[1]Figure 4 - Source Data 1'!#REF!*3.03</f>
        <v>#REF!</v>
      </c>
      <c r="BL2190" s="7" t="e">
        <f>'[1]Figure 4 - Source Data 1'!#REF!*3.03</f>
        <v>#REF!</v>
      </c>
      <c r="BM2190" s="7" t="e">
        <f>'[1]Figure 4 - Source Data 1'!#REF!*3.03</f>
        <v>#REF!</v>
      </c>
      <c r="BN2190" s="7" t="e">
        <f>'[1]Figure 4 - Source Data 1'!#REF!*3.03</f>
        <v>#REF!</v>
      </c>
      <c r="BO2190" s="7" t="e">
        <f>'[1]Figure 4 - Source Data 1'!#REF!*3.03</f>
        <v>#REF!</v>
      </c>
      <c r="BP2190" s="7" t="e">
        <f>'[1]Figure 4 - Source Data 1'!#REF!*3.03</f>
        <v>#REF!</v>
      </c>
      <c r="BQ2190" s="7" t="e">
        <f>'[1]Figure 4 - Source Data 1'!#REF!*3.03</f>
        <v>#REF!</v>
      </c>
      <c r="BR2190" s="7" t="e">
        <f>'[1]Figure 4 - Source Data 1'!#REF!*3.03</f>
        <v>#REF!</v>
      </c>
      <c r="BS2190" s="7" t="e">
        <f>'[1]Figure 4 - Source Data 1'!#REF!*3.03</f>
        <v>#REF!</v>
      </c>
      <c r="BT2190" s="7" t="e">
        <f>'[1]Figure 4 - Source Data 1'!#REF!*3.03</f>
        <v>#REF!</v>
      </c>
      <c r="BU2190" s="7" t="e">
        <f>'[1]Figure 4 - Source Data 1'!#REF!*3.03</f>
        <v>#REF!</v>
      </c>
      <c r="BV2190" s="7" t="e">
        <f>'[1]Figure 4 - Source Data 1'!#REF!*3.03</f>
        <v>#REF!</v>
      </c>
      <c r="BW2190" s="7" t="e">
        <f>'[1]Figure 4 - Source Data 1'!#REF!*3.03</f>
        <v>#REF!</v>
      </c>
      <c r="BX2190" s="7" t="e">
        <f>'[1]Figure 4 - Source Data 1'!#REF!*3.03</f>
        <v>#REF!</v>
      </c>
      <c r="BY2190" s="7" t="e">
        <f>'[1]Figure 4 - Source Data 1'!#REF!*3.03</f>
        <v>#REF!</v>
      </c>
      <c r="BZ2190" s="7" t="e">
        <f>'[1]Figure 4 - Source Data 1'!#REF!*3.03</f>
        <v>#REF!</v>
      </c>
      <c r="CA2190" s="7" t="e">
        <f>'[1]Figure 4 - Source Data 1'!#REF!*3.03</f>
        <v>#REF!</v>
      </c>
      <c r="CB2190" s="7" t="e">
        <f>'[1]Figure 4 - Source Data 1'!#REF!*3.03</f>
        <v>#REF!</v>
      </c>
      <c r="CC2190" s="7" t="e">
        <f>'[1]Figure 4 - Source Data 1'!#REF!*3.03</f>
        <v>#REF!</v>
      </c>
      <c r="CD2190" s="7" t="e">
        <f>'[1]Figure 4 - Source Data 1'!#REF!*3.03</f>
        <v>#REF!</v>
      </c>
      <c r="CE2190" s="7" t="e">
        <f>'[1]Figure 4 - Source Data 1'!#REF!*3.03</f>
        <v>#REF!</v>
      </c>
      <c r="CF2190" s="7" t="e">
        <f>'[1]Figure 4 - Source Data 1'!#REF!*3.03</f>
        <v>#REF!</v>
      </c>
      <c r="CG2190" s="7" t="e">
        <f>'[1]Figure 4 - Source Data 1'!#REF!*3.03</f>
        <v>#REF!</v>
      </c>
      <c r="CH2190" s="7" t="e">
        <f>'[1]Figure 4 - Source Data 1'!#REF!*3.03</f>
        <v>#REF!</v>
      </c>
      <c r="CI2190" s="7" t="e">
        <f>'[1]Figure 4 - Source Data 1'!#REF!*3.03</f>
        <v>#REF!</v>
      </c>
      <c r="CJ2190" s="7" t="e">
        <f>'[1]Figure 4 - Source Data 1'!#REF!*3.03</f>
        <v>#REF!</v>
      </c>
      <c r="CK2190" s="7" t="e">
        <f>'[1]Figure 4 - Source Data 1'!#REF!*3.03</f>
        <v>#REF!</v>
      </c>
      <c r="CL2190" s="7" t="e">
        <f>'[1]Figure 4 - Source Data 1'!#REF!*3.03</f>
        <v>#REF!</v>
      </c>
      <c r="CM2190" s="7" t="e">
        <f>'[1]Figure 4 - Source Data 1'!#REF!*3.03</f>
        <v>#REF!</v>
      </c>
      <c r="CN2190" s="7" t="e">
        <f>'[1]Figure 4 - Source Data 1'!#REF!*3.03</f>
        <v>#REF!</v>
      </c>
      <c r="CO2190" s="7" t="e">
        <f>'[1]Figure 4 - Source Data 1'!#REF!*3.03</f>
        <v>#REF!</v>
      </c>
      <c r="CP2190" s="7" t="e">
        <f>'[1]Figure 4 - Source Data 1'!#REF!*3.03</f>
        <v>#REF!</v>
      </c>
      <c r="CQ2190" s="7" t="e">
        <f>'[1]Figure 4 - Source Data 1'!#REF!*3.03</f>
        <v>#REF!</v>
      </c>
      <c r="CR2190" s="7" t="e">
        <f>'[1]Figure 4 - Source Data 1'!#REF!*3.03</f>
        <v>#REF!</v>
      </c>
      <c r="CS2190" s="7" t="e">
        <f>'[1]Figure 4 - Source Data 1'!#REF!*3.03</f>
        <v>#REF!</v>
      </c>
      <c r="CT2190" s="7" t="e">
        <f>'[1]Figure 4 - Source Data 1'!#REF!*3.03</f>
        <v>#REF!</v>
      </c>
      <c r="CU2190" s="7" t="e">
        <f>'[1]Figure 4 - Source Data 1'!#REF!*3.03</f>
        <v>#REF!</v>
      </c>
    </row>
    <row r="2191" spans="62:99" x14ac:dyDescent="0.25">
      <c r="BJ2191" s="7" t="e">
        <f>'[1]Figure 4 - Source Data 1'!#REF!*3.03</f>
        <v>#REF!</v>
      </c>
      <c r="BK2191" s="7" t="e">
        <f>'[1]Figure 4 - Source Data 1'!#REF!*3.03</f>
        <v>#REF!</v>
      </c>
      <c r="BL2191" s="7" t="e">
        <f>'[1]Figure 4 - Source Data 1'!#REF!*3.03</f>
        <v>#REF!</v>
      </c>
      <c r="BM2191" s="7" t="e">
        <f>'[1]Figure 4 - Source Data 1'!#REF!*3.03</f>
        <v>#REF!</v>
      </c>
      <c r="BN2191" s="7" t="e">
        <f>'[1]Figure 4 - Source Data 1'!#REF!*3.03</f>
        <v>#REF!</v>
      </c>
      <c r="BO2191" s="7" t="e">
        <f>'[1]Figure 4 - Source Data 1'!#REF!*3.03</f>
        <v>#REF!</v>
      </c>
      <c r="BP2191" s="7" t="e">
        <f>'[1]Figure 4 - Source Data 1'!#REF!*3.03</f>
        <v>#REF!</v>
      </c>
      <c r="BQ2191" s="7" t="e">
        <f>'[1]Figure 4 - Source Data 1'!#REF!*3.03</f>
        <v>#REF!</v>
      </c>
      <c r="BR2191" s="7" t="e">
        <f>'[1]Figure 4 - Source Data 1'!#REF!*3.03</f>
        <v>#REF!</v>
      </c>
      <c r="BS2191" s="7" t="e">
        <f>'[1]Figure 4 - Source Data 1'!#REF!*3.03</f>
        <v>#REF!</v>
      </c>
      <c r="BT2191" s="7" t="e">
        <f>'[1]Figure 4 - Source Data 1'!#REF!*3.03</f>
        <v>#REF!</v>
      </c>
      <c r="BU2191" s="7" t="e">
        <f>'[1]Figure 4 - Source Data 1'!#REF!*3.03</f>
        <v>#REF!</v>
      </c>
      <c r="BV2191" s="7" t="e">
        <f>'[1]Figure 4 - Source Data 1'!#REF!*3.03</f>
        <v>#REF!</v>
      </c>
      <c r="BW2191" s="7" t="e">
        <f>'[1]Figure 4 - Source Data 1'!#REF!*3.03</f>
        <v>#REF!</v>
      </c>
      <c r="BX2191" s="7" t="e">
        <f>'[1]Figure 4 - Source Data 1'!#REF!*3.03</f>
        <v>#REF!</v>
      </c>
      <c r="BY2191" s="7" t="e">
        <f>'[1]Figure 4 - Source Data 1'!#REF!*3.03</f>
        <v>#REF!</v>
      </c>
      <c r="BZ2191" s="7" t="e">
        <f>'[1]Figure 4 - Source Data 1'!#REF!*3.03</f>
        <v>#REF!</v>
      </c>
      <c r="CA2191" s="7" t="e">
        <f>'[1]Figure 4 - Source Data 1'!#REF!*3.03</f>
        <v>#REF!</v>
      </c>
      <c r="CB2191" s="7" t="e">
        <f>'[1]Figure 4 - Source Data 1'!#REF!*3.03</f>
        <v>#REF!</v>
      </c>
      <c r="CC2191" s="7" t="e">
        <f>'[1]Figure 4 - Source Data 1'!#REF!*3.03</f>
        <v>#REF!</v>
      </c>
      <c r="CD2191" s="7" t="e">
        <f>'[1]Figure 4 - Source Data 1'!#REF!*3.03</f>
        <v>#REF!</v>
      </c>
      <c r="CE2191" s="7" t="e">
        <f>'[1]Figure 4 - Source Data 1'!#REF!*3.03</f>
        <v>#REF!</v>
      </c>
      <c r="CF2191" s="7" t="e">
        <f>'[1]Figure 4 - Source Data 1'!#REF!*3.03</f>
        <v>#REF!</v>
      </c>
      <c r="CG2191" s="7" t="e">
        <f>'[1]Figure 4 - Source Data 1'!#REF!*3.03</f>
        <v>#REF!</v>
      </c>
      <c r="CH2191" s="7" t="e">
        <f>'[1]Figure 4 - Source Data 1'!#REF!*3.03</f>
        <v>#REF!</v>
      </c>
      <c r="CI2191" s="7" t="e">
        <f>'[1]Figure 4 - Source Data 1'!#REF!*3.03</f>
        <v>#REF!</v>
      </c>
      <c r="CJ2191" s="7" t="e">
        <f>'[1]Figure 4 - Source Data 1'!#REF!*3.03</f>
        <v>#REF!</v>
      </c>
      <c r="CK2191" s="7" t="e">
        <f>'[1]Figure 4 - Source Data 1'!#REF!*3.03</f>
        <v>#REF!</v>
      </c>
      <c r="CL2191" s="7" t="e">
        <f>'[1]Figure 4 - Source Data 1'!#REF!*3.03</f>
        <v>#REF!</v>
      </c>
      <c r="CM2191" s="7" t="e">
        <f>'[1]Figure 4 - Source Data 1'!#REF!*3.03</f>
        <v>#REF!</v>
      </c>
      <c r="CN2191" s="7" t="e">
        <f>'[1]Figure 4 - Source Data 1'!#REF!*3.03</f>
        <v>#REF!</v>
      </c>
      <c r="CO2191" s="7" t="e">
        <f>'[1]Figure 4 - Source Data 1'!#REF!*3.03</f>
        <v>#REF!</v>
      </c>
      <c r="CP2191" s="7" t="e">
        <f>'[1]Figure 4 - Source Data 1'!#REF!*3.03</f>
        <v>#REF!</v>
      </c>
      <c r="CQ2191" s="7" t="e">
        <f>'[1]Figure 4 - Source Data 1'!#REF!*3.03</f>
        <v>#REF!</v>
      </c>
      <c r="CR2191" s="7" t="e">
        <f>'[1]Figure 4 - Source Data 1'!#REF!*3.03</f>
        <v>#REF!</v>
      </c>
      <c r="CS2191" s="7" t="e">
        <f>'[1]Figure 4 - Source Data 1'!#REF!*3.03</f>
        <v>#REF!</v>
      </c>
      <c r="CT2191" s="7" t="e">
        <f>'[1]Figure 4 - Source Data 1'!#REF!*3.03</f>
        <v>#REF!</v>
      </c>
      <c r="CU2191" s="7" t="e">
        <f>'[1]Figure 4 - Source Data 1'!#REF!*3.03</f>
        <v>#REF!</v>
      </c>
    </row>
    <row r="2192" spans="62:99" x14ac:dyDescent="0.25">
      <c r="BJ2192" s="7" t="e">
        <f>'[1]Figure 4 - Source Data 1'!#REF!*3.03</f>
        <v>#REF!</v>
      </c>
      <c r="BK2192" s="7" t="e">
        <f>'[1]Figure 4 - Source Data 1'!#REF!*3.03</f>
        <v>#REF!</v>
      </c>
      <c r="BL2192" s="7" t="e">
        <f>'[1]Figure 4 - Source Data 1'!#REF!*3.03</f>
        <v>#REF!</v>
      </c>
      <c r="BM2192" s="7" t="e">
        <f>'[1]Figure 4 - Source Data 1'!#REF!*3.03</f>
        <v>#REF!</v>
      </c>
      <c r="BN2192" s="7" t="e">
        <f>'[1]Figure 4 - Source Data 1'!#REF!*3.03</f>
        <v>#REF!</v>
      </c>
      <c r="BO2192" s="7" t="e">
        <f>'[1]Figure 4 - Source Data 1'!#REF!*3.03</f>
        <v>#REF!</v>
      </c>
      <c r="BP2192" s="7" t="e">
        <f>'[1]Figure 4 - Source Data 1'!#REF!*3.03</f>
        <v>#REF!</v>
      </c>
      <c r="BQ2192" s="7" t="e">
        <f>'[1]Figure 4 - Source Data 1'!#REF!*3.03</f>
        <v>#REF!</v>
      </c>
      <c r="BR2192" s="7" t="e">
        <f>'[1]Figure 4 - Source Data 1'!#REF!*3.03</f>
        <v>#REF!</v>
      </c>
      <c r="BS2192" s="7" t="e">
        <f>'[1]Figure 4 - Source Data 1'!#REF!*3.03</f>
        <v>#REF!</v>
      </c>
      <c r="BT2192" s="7" t="e">
        <f>'[1]Figure 4 - Source Data 1'!#REF!*3.03</f>
        <v>#REF!</v>
      </c>
      <c r="BU2192" s="7" t="e">
        <f>'[1]Figure 4 - Source Data 1'!#REF!*3.03</f>
        <v>#REF!</v>
      </c>
      <c r="BV2192" s="7" t="e">
        <f>'[1]Figure 4 - Source Data 1'!#REF!*3.03</f>
        <v>#REF!</v>
      </c>
      <c r="BW2192" s="7" t="e">
        <f>'[1]Figure 4 - Source Data 1'!#REF!*3.03</f>
        <v>#REF!</v>
      </c>
      <c r="BX2192" s="7" t="e">
        <f>'[1]Figure 4 - Source Data 1'!#REF!*3.03</f>
        <v>#REF!</v>
      </c>
      <c r="BY2192" s="7" t="e">
        <f>'[1]Figure 4 - Source Data 1'!#REF!*3.03</f>
        <v>#REF!</v>
      </c>
      <c r="BZ2192" s="7" t="e">
        <f>'[1]Figure 4 - Source Data 1'!#REF!*3.03</f>
        <v>#REF!</v>
      </c>
      <c r="CA2192" s="7" t="e">
        <f>'[1]Figure 4 - Source Data 1'!#REF!*3.03</f>
        <v>#REF!</v>
      </c>
      <c r="CB2192" s="7" t="e">
        <f>'[1]Figure 4 - Source Data 1'!#REF!*3.03</f>
        <v>#REF!</v>
      </c>
      <c r="CC2192" s="7" t="e">
        <f>'[1]Figure 4 - Source Data 1'!#REF!*3.03</f>
        <v>#REF!</v>
      </c>
      <c r="CD2192" s="7" t="e">
        <f>'[1]Figure 4 - Source Data 1'!#REF!*3.03</f>
        <v>#REF!</v>
      </c>
      <c r="CE2192" s="7" t="e">
        <f>'[1]Figure 4 - Source Data 1'!#REF!*3.03</f>
        <v>#REF!</v>
      </c>
      <c r="CF2192" s="7" t="e">
        <f>'[1]Figure 4 - Source Data 1'!#REF!*3.03</f>
        <v>#REF!</v>
      </c>
      <c r="CG2192" s="7" t="e">
        <f>'[1]Figure 4 - Source Data 1'!#REF!*3.03</f>
        <v>#REF!</v>
      </c>
      <c r="CH2192" s="7" t="e">
        <f>'[1]Figure 4 - Source Data 1'!#REF!*3.03</f>
        <v>#REF!</v>
      </c>
      <c r="CI2192" s="7" t="e">
        <f>'[1]Figure 4 - Source Data 1'!#REF!*3.03</f>
        <v>#REF!</v>
      </c>
      <c r="CJ2192" s="7" t="e">
        <f>'[1]Figure 4 - Source Data 1'!#REF!*3.03</f>
        <v>#REF!</v>
      </c>
      <c r="CK2192" s="7" t="e">
        <f>'[1]Figure 4 - Source Data 1'!#REF!*3.03</f>
        <v>#REF!</v>
      </c>
      <c r="CL2192" s="7" t="e">
        <f>'[1]Figure 4 - Source Data 1'!#REF!*3.03</f>
        <v>#REF!</v>
      </c>
      <c r="CM2192" s="7" t="e">
        <f>'[1]Figure 4 - Source Data 1'!#REF!*3.03</f>
        <v>#REF!</v>
      </c>
      <c r="CN2192" s="7" t="e">
        <f>'[1]Figure 4 - Source Data 1'!#REF!*3.03</f>
        <v>#REF!</v>
      </c>
      <c r="CO2192" s="7" t="e">
        <f>'[1]Figure 4 - Source Data 1'!#REF!*3.03</f>
        <v>#REF!</v>
      </c>
      <c r="CP2192" s="7" t="e">
        <f>'[1]Figure 4 - Source Data 1'!#REF!*3.03</f>
        <v>#REF!</v>
      </c>
      <c r="CQ2192" s="7" t="e">
        <f>'[1]Figure 4 - Source Data 1'!#REF!*3.03</f>
        <v>#REF!</v>
      </c>
      <c r="CR2192" s="7" t="e">
        <f>'[1]Figure 4 - Source Data 1'!#REF!*3.03</f>
        <v>#REF!</v>
      </c>
      <c r="CS2192" s="7" t="e">
        <f>'[1]Figure 4 - Source Data 1'!#REF!*3.03</f>
        <v>#REF!</v>
      </c>
      <c r="CT2192" s="7" t="e">
        <f>'[1]Figure 4 - Source Data 1'!#REF!*3.03</f>
        <v>#REF!</v>
      </c>
      <c r="CU2192" s="7" t="e">
        <f>'[1]Figure 4 - Source Data 1'!#REF!*3.03</f>
        <v>#REF!</v>
      </c>
    </row>
    <row r="2193" spans="62:99" x14ac:dyDescent="0.25">
      <c r="BJ2193" s="7" t="e">
        <f>'[1]Figure 4 - Source Data 1'!#REF!*3.03</f>
        <v>#REF!</v>
      </c>
      <c r="BK2193" s="7" t="e">
        <f>'[1]Figure 4 - Source Data 1'!#REF!*3.03</f>
        <v>#REF!</v>
      </c>
      <c r="BL2193" s="7" t="e">
        <f>'[1]Figure 4 - Source Data 1'!#REF!*3.03</f>
        <v>#REF!</v>
      </c>
      <c r="BM2193" s="7" t="e">
        <f>'[1]Figure 4 - Source Data 1'!#REF!*3.03</f>
        <v>#REF!</v>
      </c>
      <c r="BN2193" s="7" t="e">
        <f>'[1]Figure 4 - Source Data 1'!#REF!*3.03</f>
        <v>#REF!</v>
      </c>
      <c r="BO2193" s="7" t="e">
        <f>'[1]Figure 4 - Source Data 1'!#REF!*3.03</f>
        <v>#REF!</v>
      </c>
      <c r="BP2193" s="7" t="e">
        <f>'[1]Figure 4 - Source Data 1'!#REF!*3.03</f>
        <v>#REF!</v>
      </c>
      <c r="BQ2193" s="7" t="e">
        <f>'[1]Figure 4 - Source Data 1'!#REF!*3.03</f>
        <v>#REF!</v>
      </c>
      <c r="BR2193" s="7" t="e">
        <f>'[1]Figure 4 - Source Data 1'!#REF!*3.03</f>
        <v>#REF!</v>
      </c>
      <c r="BS2193" s="7" t="e">
        <f>'[1]Figure 4 - Source Data 1'!#REF!*3.03</f>
        <v>#REF!</v>
      </c>
      <c r="BT2193" s="7" t="e">
        <f>'[1]Figure 4 - Source Data 1'!#REF!*3.03</f>
        <v>#REF!</v>
      </c>
      <c r="BU2193" s="7" t="e">
        <f>'[1]Figure 4 - Source Data 1'!#REF!*3.03</f>
        <v>#REF!</v>
      </c>
      <c r="BV2193" s="7" t="e">
        <f>'[1]Figure 4 - Source Data 1'!#REF!*3.03</f>
        <v>#REF!</v>
      </c>
      <c r="BW2193" s="7" t="e">
        <f>'[1]Figure 4 - Source Data 1'!#REF!*3.03</f>
        <v>#REF!</v>
      </c>
      <c r="BX2193" s="7" t="e">
        <f>'[1]Figure 4 - Source Data 1'!#REF!*3.03</f>
        <v>#REF!</v>
      </c>
      <c r="BY2193" s="7" t="e">
        <f>'[1]Figure 4 - Source Data 1'!#REF!*3.03</f>
        <v>#REF!</v>
      </c>
      <c r="BZ2193" s="7" t="e">
        <f>'[1]Figure 4 - Source Data 1'!#REF!*3.03</f>
        <v>#REF!</v>
      </c>
      <c r="CA2193" s="7" t="e">
        <f>'[1]Figure 4 - Source Data 1'!#REF!*3.03</f>
        <v>#REF!</v>
      </c>
      <c r="CB2193" s="7" t="e">
        <f>'[1]Figure 4 - Source Data 1'!#REF!*3.03</f>
        <v>#REF!</v>
      </c>
      <c r="CC2193" s="7" t="e">
        <f>'[1]Figure 4 - Source Data 1'!#REF!*3.03</f>
        <v>#REF!</v>
      </c>
      <c r="CD2193" s="7" t="e">
        <f>'[1]Figure 4 - Source Data 1'!#REF!*3.03</f>
        <v>#REF!</v>
      </c>
      <c r="CE2193" s="7" t="e">
        <f>'[1]Figure 4 - Source Data 1'!#REF!*3.03</f>
        <v>#REF!</v>
      </c>
      <c r="CF2193" s="7" t="e">
        <f>'[1]Figure 4 - Source Data 1'!#REF!*3.03</f>
        <v>#REF!</v>
      </c>
      <c r="CG2193" s="7" t="e">
        <f>'[1]Figure 4 - Source Data 1'!#REF!*3.03</f>
        <v>#REF!</v>
      </c>
      <c r="CH2193" s="7" t="e">
        <f>'[1]Figure 4 - Source Data 1'!#REF!*3.03</f>
        <v>#REF!</v>
      </c>
      <c r="CI2193" s="7" t="e">
        <f>'[1]Figure 4 - Source Data 1'!#REF!*3.03</f>
        <v>#REF!</v>
      </c>
      <c r="CJ2193" s="7" t="e">
        <f>'[1]Figure 4 - Source Data 1'!#REF!*3.03</f>
        <v>#REF!</v>
      </c>
      <c r="CK2193" s="7" t="e">
        <f>'[1]Figure 4 - Source Data 1'!#REF!*3.03</f>
        <v>#REF!</v>
      </c>
      <c r="CL2193" s="7" t="e">
        <f>'[1]Figure 4 - Source Data 1'!#REF!*3.03</f>
        <v>#REF!</v>
      </c>
      <c r="CM2193" s="7" t="e">
        <f>'[1]Figure 4 - Source Data 1'!#REF!*3.03</f>
        <v>#REF!</v>
      </c>
      <c r="CN2193" s="7" t="e">
        <f>'[1]Figure 4 - Source Data 1'!#REF!*3.03</f>
        <v>#REF!</v>
      </c>
      <c r="CO2193" s="7" t="e">
        <f>'[1]Figure 4 - Source Data 1'!#REF!*3.03</f>
        <v>#REF!</v>
      </c>
      <c r="CP2193" s="7" t="e">
        <f>'[1]Figure 4 - Source Data 1'!#REF!*3.03</f>
        <v>#REF!</v>
      </c>
      <c r="CQ2193" s="7" t="e">
        <f>'[1]Figure 4 - Source Data 1'!#REF!*3.03</f>
        <v>#REF!</v>
      </c>
      <c r="CR2193" s="7" t="e">
        <f>'[1]Figure 4 - Source Data 1'!#REF!*3.03</f>
        <v>#REF!</v>
      </c>
      <c r="CS2193" s="7" t="e">
        <f>'[1]Figure 4 - Source Data 1'!#REF!*3.03</f>
        <v>#REF!</v>
      </c>
      <c r="CT2193" s="7" t="e">
        <f>'[1]Figure 4 - Source Data 1'!#REF!*3.03</f>
        <v>#REF!</v>
      </c>
      <c r="CU2193" s="7" t="e">
        <f>'[1]Figure 4 - Source Data 1'!#REF!*3.03</f>
        <v>#REF!</v>
      </c>
    </row>
    <row r="2194" spans="62:99" x14ac:dyDescent="0.25">
      <c r="BJ2194" s="7" t="e">
        <f>'[1]Figure 4 - Source Data 1'!#REF!*3.03</f>
        <v>#REF!</v>
      </c>
      <c r="BK2194" s="7" t="e">
        <f>'[1]Figure 4 - Source Data 1'!#REF!*3.03</f>
        <v>#REF!</v>
      </c>
      <c r="BL2194" s="7" t="e">
        <f>'[1]Figure 4 - Source Data 1'!#REF!*3.03</f>
        <v>#REF!</v>
      </c>
      <c r="BM2194" s="7" t="e">
        <f>'[1]Figure 4 - Source Data 1'!#REF!*3.03</f>
        <v>#REF!</v>
      </c>
      <c r="BN2194" s="7" t="e">
        <f>'[1]Figure 4 - Source Data 1'!#REF!*3.03</f>
        <v>#REF!</v>
      </c>
      <c r="BO2194" s="7" t="e">
        <f>'[1]Figure 4 - Source Data 1'!#REF!*3.03</f>
        <v>#REF!</v>
      </c>
      <c r="BP2194" s="7" t="e">
        <f>'[1]Figure 4 - Source Data 1'!#REF!*3.03</f>
        <v>#REF!</v>
      </c>
      <c r="BQ2194" s="7" t="e">
        <f>'[1]Figure 4 - Source Data 1'!#REF!*3.03</f>
        <v>#REF!</v>
      </c>
      <c r="BR2194" s="7" t="e">
        <f>'[1]Figure 4 - Source Data 1'!#REF!*3.03</f>
        <v>#REF!</v>
      </c>
      <c r="BS2194" s="7" t="e">
        <f>'[1]Figure 4 - Source Data 1'!#REF!*3.03</f>
        <v>#REF!</v>
      </c>
      <c r="BT2194" s="7" t="e">
        <f>'[1]Figure 4 - Source Data 1'!#REF!*3.03</f>
        <v>#REF!</v>
      </c>
      <c r="BU2194" s="7" t="e">
        <f>'[1]Figure 4 - Source Data 1'!#REF!*3.03</f>
        <v>#REF!</v>
      </c>
      <c r="BV2194" s="7" t="e">
        <f>'[1]Figure 4 - Source Data 1'!#REF!*3.03</f>
        <v>#REF!</v>
      </c>
      <c r="BW2194" s="7" t="e">
        <f>'[1]Figure 4 - Source Data 1'!#REF!*3.03</f>
        <v>#REF!</v>
      </c>
      <c r="BX2194" s="7" t="e">
        <f>'[1]Figure 4 - Source Data 1'!#REF!*3.03</f>
        <v>#REF!</v>
      </c>
      <c r="BY2194" s="7" t="e">
        <f>'[1]Figure 4 - Source Data 1'!#REF!*3.03</f>
        <v>#REF!</v>
      </c>
      <c r="BZ2194" s="7" t="e">
        <f>'[1]Figure 4 - Source Data 1'!#REF!*3.03</f>
        <v>#REF!</v>
      </c>
      <c r="CA2194" s="7" t="e">
        <f>'[1]Figure 4 - Source Data 1'!#REF!*3.03</f>
        <v>#REF!</v>
      </c>
      <c r="CB2194" s="7" t="e">
        <f>'[1]Figure 4 - Source Data 1'!#REF!*3.03</f>
        <v>#REF!</v>
      </c>
      <c r="CC2194" s="7" t="e">
        <f>'[1]Figure 4 - Source Data 1'!#REF!*3.03</f>
        <v>#REF!</v>
      </c>
      <c r="CD2194" s="7" t="e">
        <f>'[1]Figure 4 - Source Data 1'!#REF!*3.03</f>
        <v>#REF!</v>
      </c>
      <c r="CE2194" s="7" t="e">
        <f>'[1]Figure 4 - Source Data 1'!#REF!*3.03</f>
        <v>#REF!</v>
      </c>
      <c r="CF2194" s="7" t="e">
        <f>'[1]Figure 4 - Source Data 1'!#REF!*3.03</f>
        <v>#REF!</v>
      </c>
      <c r="CG2194" s="7" t="e">
        <f>'[1]Figure 4 - Source Data 1'!#REF!*3.03</f>
        <v>#REF!</v>
      </c>
      <c r="CH2194" s="7" t="e">
        <f>'[1]Figure 4 - Source Data 1'!#REF!*3.03</f>
        <v>#REF!</v>
      </c>
      <c r="CI2194" s="7" t="e">
        <f>'[1]Figure 4 - Source Data 1'!#REF!*3.03</f>
        <v>#REF!</v>
      </c>
      <c r="CJ2194" s="7" t="e">
        <f>'[1]Figure 4 - Source Data 1'!#REF!*3.03</f>
        <v>#REF!</v>
      </c>
      <c r="CK2194" s="7" t="e">
        <f>'[1]Figure 4 - Source Data 1'!#REF!*3.03</f>
        <v>#REF!</v>
      </c>
      <c r="CL2194" s="7" t="e">
        <f>'[1]Figure 4 - Source Data 1'!#REF!*3.03</f>
        <v>#REF!</v>
      </c>
      <c r="CM2194" s="7" t="e">
        <f>'[1]Figure 4 - Source Data 1'!#REF!*3.03</f>
        <v>#REF!</v>
      </c>
      <c r="CN2194" s="7" t="e">
        <f>'[1]Figure 4 - Source Data 1'!#REF!*3.03</f>
        <v>#REF!</v>
      </c>
      <c r="CO2194" s="7" t="e">
        <f>'[1]Figure 4 - Source Data 1'!#REF!*3.03</f>
        <v>#REF!</v>
      </c>
      <c r="CP2194" s="7" t="e">
        <f>'[1]Figure 4 - Source Data 1'!#REF!*3.03</f>
        <v>#REF!</v>
      </c>
      <c r="CQ2194" s="7" t="e">
        <f>'[1]Figure 4 - Source Data 1'!#REF!*3.03</f>
        <v>#REF!</v>
      </c>
      <c r="CR2194" s="7" t="e">
        <f>'[1]Figure 4 - Source Data 1'!#REF!*3.03</f>
        <v>#REF!</v>
      </c>
      <c r="CS2194" s="7" t="e">
        <f>'[1]Figure 4 - Source Data 1'!#REF!*3.03</f>
        <v>#REF!</v>
      </c>
      <c r="CT2194" s="7" t="e">
        <f>'[1]Figure 4 - Source Data 1'!#REF!*3.03</f>
        <v>#REF!</v>
      </c>
      <c r="CU2194" s="7" t="e">
        <f>'[1]Figure 4 - Source Data 1'!#REF!*3.03</f>
        <v>#REF!</v>
      </c>
    </row>
    <row r="2195" spans="62:99" x14ac:dyDescent="0.25">
      <c r="BJ2195" s="7" t="e">
        <f>'[1]Figure 4 - Source Data 1'!#REF!*3.03</f>
        <v>#REF!</v>
      </c>
      <c r="BK2195" s="7" t="e">
        <f>'[1]Figure 4 - Source Data 1'!#REF!*3.03</f>
        <v>#REF!</v>
      </c>
      <c r="BL2195" s="7" t="e">
        <f>'[1]Figure 4 - Source Data 1'!#REF!*3.03</f>
        <v>#REF!</v>
      </c>
      <c r="BM2195" s="7" t="e">
        <f>'[1]Figure 4 - Source Data 1'!#REF!*3.03</f>
        <v>#REF!</v>
      </c>
      <c r="BN2195" s="7" t="e">
        <f>'[1]Figure 4 - Source Data 1'!#REF!*3.03</f>
        <v>#REF!</v>
      </c>
      <c r="BO2195" s="7" t="e">
        <f>'[1]Figure 4 - Source Data 1'!#REF!*3.03</f>
        <v>#REF!</v>
      </c>
      <c r="BP2195" s="7" t="e">
        <f>'[1]Figure 4 - Source Data 1'!#REF!*3.03</f>
        <v>#REF!</v>
      </c>
      <c r="BQ2195" s="7" t="e">
        <f>'[1]Figure 4 - Source Data 1'!#REF!*3.03</f>
        <v>#REF!</v>
      </c>
      <c r="BR2195" s="7" t="e">
        <f>'[1]Figure 4 - Source Data 1'!#REF!*3.03</f>
        <v>#REF!</v>
      </c>
      <c r="BS2195" s="7" t="e">
        <f>'[1]Figure 4 - Source Data 1'!#REF!*3.03</f>
        <v>#REF!</v>
      </c>
      <c r="BT2195" s="7" t="e">
        <f>'[1]Figure 4 - Source Data 1'!#REF!*3.03</f>
        <v>#REF!</v>
      </c>
      <c r="BU2195" s="7" t="e">
        <f>'[1]Figure 4 - Source Data 1'!#REF!*3.03</f>
        <v>#REF!</v>
      </c>
      <c r="BV2195" s="7" t="e">
        <f>'[1]Figure 4 - Source Data 1'!#REF!*3.03</f>
        <v>#REF!</v>
      </c>
      <c r="BW2195" s="7" t="e">
        <f>'[1]Figure 4 - Source Data 1'!#REF!*3.03</f>
        <v>#REF!</v>
      </c>
      <c r="BX2195" s="7" t="e">
        <f>'[1]Figure 4 - Source Data 1'!#REF!*3.03</f>
        <v>#REF!</v>
      </c>
      <c r="BY2195" s="7" t="e">
        <f>'[1]Figure 4 - Source Data 1'!#REF!*3.03</f>
        <v>#REF!</v>
      </c>
      <c r="BZ2195" s="7" t="e">
        <f>'[1]Figure 4 - Source Data 1'!#REF!*3.03</f>
        <v>#REF!</v>
      </c>
      <c r="CA2195" s="7" t="e">
        <f>'[1]Figure 4 - Source Data 1'!#REF!*3.03</f>
        <v>#REF!</v>
      </c>
      <c r="CB2195" s="7" t="e">
        <f>'[1]Figure 4 - Source Data 1'!#REF!*3.03</f>
        <v>#REF!</v>
      </c>
      <c r="CC2195" s="7" t="e">
        <f>'[1]Figure 4 - Source Data 1'!#REF!*3.03</f>
        <v>#REF!</v>
      </c>
      <c r="CD2195" s="7" t="e">
        <f>'[1]Figure 4 - Source Data 1'!#REF!*3.03</f>
        <v>#REF!</v>
      </c>
      <c r="CE2195" s="7" t="e">
        <f>'[1]Figure 4 - Source Data 1'!#REF!*3.03</f>
        <v>#REF!</v>
      </c>
      <c r="CF2195" s="7" t="e">
        <f>'[1]Figure 4 - Source Data 1'!#REF!*3.03</f>
        <v>#REF!</v>
      </c>
      <c r="CG2195" s="7" t="e">
        <f>'[1]Figure 4 - Source Data 1'!#REF!*3.03</f>
        <v>#REF!</v>
      </c>
      <c r="CH2195" s="7" t="e">
        <f>'[1]Figure 4 - Source Data 1'!#REF!*3.03</f>
        <v>#REF!</v>
      </c>
      <c r="CI2195" s="7" t="e">
        <f>'[1]Figure 4 - Source Data 1'!#REF!*3.03</f>
        <v>#REF!</v>
      </c>
      <c r="CJ2195" s="7" t="e">
        <f>'[1]Figure 4 - Source Data 1'!#REF!*3.03</f>
        <v>#REF!</v>
      </c>
      <c r="CK2195" s="7" t="e">
        <f>'[1]Figure 4 - Source Data 1'!#REF!*3.03</f>
        <v>#REF!</v>
      </c>
      <c r="CL2195" s="7" t="e">
        <f>'[1]Figure 4 - Source Data 1'!#REF!*3.03</f>
        <v>#REF!</v>
      </c>
      <c r="CM2195" s="7" t="e">
        <f>'[1]Figure 4 - Source Data 1'!#REF!*3.03</f>
        <v>#REF!</v>
      </c>
      <c r="CN2195" s="7" t="e">
        <f>'[1]Figure 4 - Source Data 1'!#REF!*3.03</f>
        <v>#REF!</v>
      </c>
      <c r="CO2195" s="7" t="e">
        <f>'[1]Figure 4 - Source Data 1'!#REF!*3.03</f>
        <v>#REF!</v>
      </c>
      <c r="CP2195" s="7" t="e">
        <f>'[1]Figure 4 - Source Data 1'!#REF!*3.03</f>
        <v>#REF!</v>
      </c>
      <c r="CQ2195" s="7" t="e">
        <f>'[1]Figure 4 - Source Data 1'!#REF!*3.03</f>
        <v>#REF!</v>
      </c>
      <c r="CR2195" s="7" t="e">
        <f>'[1]Figure 4 - Source Data 1'!#REF!*3.03</f>
        <v>#REF!</v>
      </c>
      <c r="CS2195" s="7" t="e">
        <f>'[1]Figure 4 - Source Data 1'!#REF!*3.03</f>
        <v>#REF!</v>
      </c>
      <c r="CT2195" s="7" t="e">
        <f>'[1]Figure 4 - Source Data 1'!#REF!*3.03</f>
        <v>#REF!</v>
      </c>
      <c r="CU2195" s="7" t="e">
        <f>'[1]Figure 4 - Source Data 1'!#REF!*3.03</f>
        <v>#REF!</v>
      </c>
    </row>
    <row r="2196" spans="62:99" x14ac:dyDescent="0.25">
      <c r="BJ2196" s="7" t="e">
        <f>'[1]Figure 4 - Source Data 1'!#REF!*3.03</f>
        <v>#REF!</v>
      </c>
      <c r="BK2196" s="7" t="e">
        <f>'[1]Figure 4 - Source Data 1'!#REF!*3.03</f>
        <v>#REF!</v>
      </c>
      <c r="BL2196" s="7" t="e">
        <f>'[1]Figure 4 - Source Data 1'!#REF!*3.03</f>
        <v>#REF!</v>
      </c>
      <c r="BM2196" s="7" t="e">
        <f>'[1]Figure 4 - Source Data 1'!#REF!*3.03</f>
        <v>#REF!</v>
      </c>
      <c r="BN2196" s="7" t="e">
        <f>'[1]Figure 4 - Source Data 1'!#REF!*3.03</f>
        <v>#REF!</v>
      </c>
      <c r="BO2196" s="7" t="e">
        <f>'[1]Figure 4 - Source Data 1'!#REF!*3.03</f>
        <v>#REF!</v>
      </c>
      <c r="BP2196" s="7" t="e">
        <f>'[1]Figure 4 - Source Data 1'!#REF!*3.03</f>
        <v>#REF!</v>
      </c>
      <c r="BQ2196" s="7" t="e">
        <f>'[1]Figure 4 - Source Data 1'!#REF!*3.03</f>
        <v>#REF!</v>
      </c>
      <c r="BR2196" s="7" t="e">
        <f>'[1]Figure 4 - Source Data 1'!#REF!*3.03</f>
        <v>#REF!</v>
      </c>
      <c r="BS2196" s="7" t="e">
        <f>'[1]Figure 4 - Source Data 1'!#REF!*3.03</f>
        <v>#REF!</v>
      </c>
      <c r="BT2196" s="7" t="e">
        <f>'[1]Figure 4 - Source Data 1'!#REF!*3.03</f>
        <v>#REF!</v>
      </c>
      <c r="BU2196" s="7" t="e">
        <f>'[1]Figure 4 - Source Data 1'!#REF!*3.03</f>
        <v>#REF!</v>
      </c>
      <c r="BV2196" s="7" t="e">
        <f>'[1]Figure 4 - Source Data 1'!#REF!*3.03</f>
        <v>#REF!</v>
      </c>
      <c r="BW2196" s="7" t="e">
        <f>'[1]Figure 4 - Source Data 1'!#REF!*3.03</f>
        <v>#REF!</v>
      </c>
      <c r="BX2196" s="7" t="e">
        <f>'[1]Figure 4 - Source Data 1'!#REF!*3.03</f>
        <v>#REF!</v>
      </c>
      <c r="BY2196" s="7" t="e">
        <f>'[1]Figure 4 - Source Data 1'!#REF!*3.03</f>
        <v>#REF!</v>
      </c>
      <c r="BZ2196" s="7" t="e">
        <f>'[1]Figure 4 - Source Data 1'!#REF!*3.03</f>
        <v>#REF!</v>
      </c>
      <c r="CA2196" s="7" t="e">
        <f>'[1]Figure 4 - Source Data 1'!#REF!*3.03</f>
        <v>#REF!</v>
      </c>
      <c r="CB2196" s="7" t="e">
        <f>'[1]Figure 4 - Source Data 1'!#REF!*3.03</f>
        <v>#REF!</v>
      </c>
      <c r="CC2196" s="7" t="e">
        <f>'[1]Figure 4 - Source Data 1'!#REF!*3.03</f>
        <v>#REF!</v>
      </c>
      <c r="CD2196" s="7" t="e">
        <f>'[1]Figure 4 - Source Data 1'!#REF!*3.03</f>
        <v>#REF!</v>
      </c>
      <c r="CE2196" s="7" t="e">
        <f>'[1]Figure 4 - Source Data 1'!#REF!*3.03</f>
        <v>#REF!</v>
      </c>
      <c r="CF2196" s="7" t="e">
        <f>'[1]Figure 4 - Source Data 1'!#REF!*3.03</f>
        <v>#REF!</v>
      </c>
      <c r="CG2196" s="7" t="e">
        <f>'[1]Figure 4 - Source Data 1'!#REF!*3.03</f>
        <v>#REF!</v>
      </c>
      <c r="CH2196" s="7" t="e">
        <f>'[1]Figure 4 - Source Data 1'!#REF!*3.03</f>
        <v>#REF!</v>
      </c>
      <c r="CI2196" s="7" t="e">
        <f>'[1]Figure 4 - Source Data 1'!#REF!*3.03</f>
        <v>#REF!</v>
      </c>
      <c r="CJ2196" s="7" t="e">
        <f>'[1]Figure 4 - Source Data 1'!#REF!*3.03</f>
        <v>#REF!</v>
      </c>
      <c r="CK2196" s="7" t="e">
        <f>'[1]Figure 4 - Source Data 1'!#REF!*3.03</f>
        <v>#REF!</v>
      </c>
      <c r="CL2196" s="7" t="e">
        <f>'[1]Figure 4 - Source Data 1'!#REF!*3.03</f>
        <v>#REF!</v>
      </c>
      <c r="CM2196" s="7" t="e">
        <f>'[1]Figure 4 - Source Data 1'!#REF!*3.03</f>
        <v>#REF!</v>
      </c>
      <c r="CN2196" s="7" t="e">
        <f>'[1]Figure 4 - Source Data 1'!#REF!*3.03</f>
        <v>#REF!</v>
      </c>
      <c r="CO2196" s="7" t="e">
        <f>'[1]Figure 4 - Source Data 1'!#REF!*3.03</f>
        <v>#REF!</v>
      </c>
      <c r="CP2196" s="7" t="e">
        <f>'[1]Figure 4 - Source Data 1'!#REF!*3.03</f>
        <v>#REF!</v>
      </c>
      <c r="CQ2196" s="7" t="e">
        <f>'[1]Figure 4 - Source Data 1'!#REF!*3.03</f>
        <v>#REF!</v>
      </c>
      <c r="CR2196" s="7" t="e">
        <f>'[1]Figure 4 - Source Data 1'!#REF!*3.03</f>
        <v>#REF!</v>
      </c>
      <c r="CS2196" s="7" t="e">
        <f>'[1]Figure 4 - Source Data 1'!#REF!*3.03</f>
        <v>#REF!</v>
      </c>
      <c r="CT2196" s="7" t="e">
        <f>'[1]Figure 4 - Source Data 1'!#REF!*3.03</f>
        <v>#REF!</v>
      </c>
      <c r="CU2196" s="7" t="e">
        <f>'[1]Figure 4 - Source Data 1'!#REF!*3.03</f>
        <v>#REF!</v>
      </c>
    </row>
    <row r="2197" spans="62:99" x14ac:dyDescent="0.25">
      <c r="BJ2197" s="7" t="e">
        <f>'[1]Figure 4 - Source Data 1'!#REF!*3.03</f>
        <v>#REF!</v>
      </c>
      <c r="BK2197" s="7" t="e">
        <f>'[1]Figure 4 - Source Data 1'!#REF!*3.03</f>
        <v>#REF!</v>
      </c>
      <c r="BL2197" s="7" t="e">
        <f>'[1]Figure 4 - Source Data 1'!#REF!*3.03</f>
        <v>#REF!</v>
      </c>
      <c r="BM2197" s="7" t="e">
        <f>'[1]Figure 4 - Source Data 1'!#REF!*3.03</f>
        <v>#REF!</v>
      </c>
      <c r="BN2197" s="7" t="e">
        <f>'[1]Figure 4 - Source Data 1'!#REF!*3.03</f>
        <v>#REF!</v>
      </c>
      <c r="BO2197" s="7" t="e">
        <f>'[1]Figure 4 - Source Data 1'!#REF!*3.03</f>
        <v>#REF!</v>
      </c>
      <c r="BP2197" s="7" t="e">
        <f>'[1]Figure 4 - Source Data 1'!#REF!*3.03</f>
        <v>#REF!</v>
      </c>
      <c r="BQ2197" s="7" t="e">
        <f>'[1]Figure 4 - Source Data 1'!#REF!*3.03</f>
        <v>#REF!</v>
      </c>
      <c r="BR2197" s="7" t="e">
        <f>'[1]Figure 4 - Source Data 1'!#REF!*3.03</f>
        <v>#REF!</v>
      </c>
      <c r="BS2197" s="7" t="e">
        <f>'[1]Figure 4 - Source Data 1'!#REF!*3.03</f>
        <v>#REF!</v>
      </c>
      <c r="BT2197" s="7" t="e">
        <f>'[1]Figure 4 - Source Data 1'!#REF!*3.03</f>
        <v>#REF!</v>
      </c>
      <c r="BU2197" s="7" t="e">
        <f>'[1]Figure 4 - Source Data 1'!#REF!*3.03</f>
        <v>#REF!</v>
      </c>
      <c r="BV2197" s="7" t="e">
        <f>'[1]Figure 4 - Source Data 1'!#REF!*3.03</f>
        <v>#REF!</v>
      </c>
      <c r="BW2197" s="7" t="e">
        <f>'[1]Figure 4 - Source Data 1'!#REF!*3.03</f>
        <v>#REF!</v>
      </c>
      <c r="BX2197" s="7" t="e">
        <f>'[1]Figure 4 - Source Data 1'!#REF!*3.03</f>
        <v>#REF!</v>
      </c>
      <c r="BY2197" s="7" t="e">
        <f>'[1]Figure 4 - Source Data 1'!#REF!*3.03</f>
        <v>#REF!</v>
      </c>
      <c r="BZ2197" s="7" t="e">
        <f>'[1]Figure 4 - Source Data 1'!#REF!*3.03</f>
        <v>#REF!</v>
      </c>
      <c r="CA2197" s="7" t="e">
        <f>'[1]Figure 4 - Source Data 1'!#REF!*3.03</f>
        <v>#REF!</v>
      </c>
      <c r="CB2197" s="7" t="e">
        <f>'[1]Figure 4 - Source Data 1'!#REF!*3.03</f>
        <v>#REF!</v>
      </c>
      <c r="CC2197" s="7" t="e">
        <f>'[1]Figure 4 - Source Data 1'!#REF!*3.03</f>
        <v>#REF!</v>
      </c>
      <c r="CD2197" s="7" t="e">
        <f>'[1]Figure 4 - Source Data 1'!#REF!*3.03</f>
        <v>#REF!</v>
      </c>
      <c r="CE2197" s="7" t="e">
        <f>'[1]Figure 4 - Source Data 1'!#REF!*3.03</f>
        <v>#REF!</v>
      </c>
      <c r="CF2197" s="7" t="e">
        <f>'[1]Figure 4 - Source Data 1'!#REF!*3.03</f>
        <v>#REF!</v>
      </c>
      <c r="CG2197" s="7" t="e">
        <f>'[1]Figure 4 - Source Data 1'!#REF!*3.03</f>
        <v>#REF!</v>
      </c>
      <c r="CH2197" s="7" t="e">
        <f>'[1]Figure 4 - Source Data 1'!#REF!*3.03</f>
        <v>#REF!</v>
      </c>
      <c r="CI2197" s="7" t="e">
        <f>'[1]Figure 4 - Source Data 1'!#REF!*3.03</f>
        <v>#REF!</v>
      </c>
      <c r="CJ2197" s="7" t="e">
        <f>'[1]Figure 4 - Source Data 1'!#REF!*3.03</f>
        <v>#REF!</v>
      </c>
      <c r="CK2197" s="7" t="e">
        <f>'[1]Figure 4 - Source Data 1'!#REF!*3.03</f>
        <v>#REF!</v>
      </c>
      <c r="CL2197" s="7" t="e">
        <f>'[1]Figure 4 - Source Data 1'!#REF!*3.03</f>
        <v>#REF!</v>
      </c>
      <c r="CM2197" s="7" t="e">
        <f>'[1]Figure 4 - Source Data 1'!#REF!*3.03</f>
        <v>#REF!</v>
      </c>
      <c r="CN2197" s="7" t="e">
        <f>'[1]Figure 4 - Source Data 1'!#REF!*3.03</f>
        <v>#REF!</v>
      </c>
      <c r="CO2197" s="7" t="e">
        <f>'[1]Figure 4 - Source Data 1'!#REF!*3.03</f>
        <v>#REF!</v>
      </c>
      <c r="CP2197" s="7" t="e">
        <f>'[1]Figure 4 - Source Data 1'!#REF!*3.03</f>
        <v>#REF!</v>
      </c>
      <c r="CQ2197" s="7" t="e">
        <f>'[1]Figure 4 - Source Data 1'!#REF!*3.03</f>
        <v>#REF!</v>
      </c>
      <c r="CR2197" s="7" t="e">
        <f>'[1]Figure 4 - Source Data 1'!#REF!*3.03</f>
        <v>#REF!</v>
      </c>
      <c r="CS2197" s="7" t="e">
        <f>'[1]Figure 4 - Source Data 1'!#REF!*3.03</f>
        <v>#REF!</v>
      </c>
      <c r="CT2197" s="7" t="e">
        <f>'[1]Figure 4 - Source Data 1'!#REF!*3.03</f>
        <v>#REF!</v>
      </c>
      <c r="CU2197" s="7" t="e">
        <f>'[1]Figure 4 - Source Data 1'!#REF!*3.03</f>
        <v>#REF!</v>
      </c>
    </row>
    <row r="2198" spans="62:99" x14ac:dyDescent="0.25">
      <c r="BJ2198" s="7" t="e">
        <f>'[1]Figure 4 - Source Data 1'!#REF!*3.03</f>
        <v>#REF!</v>
      </c>
      <c r="BK2198" s="7" t="e">
        <f>'[1]Figure 4 - Source Data 1'!#REF!*3.03</f>
        <v>#REF!</v>
      </c>
      <c r="BL2198" s="7" t="e">
        <f>'[1]Figure 4 - Source Data 1'!#REF!*3.03</f>
        <v>#REF!</v>
      </c>
      <c r="BM2198" s="7" t="e">
        <f>'[1]Figure 4 - Source Data 1'!#REF!*3.03</f>
        <v>#REF!</v>
      </c>
      <c r="BN2198" s="7" t="e">
        <f>'[1]Figure 4 - Source Data 1'!#REF!*3.03</f>
        <v>#REF!</v>
      </c>
      <c r="BO2198" s="7" t="e">
        <f>'[1]Figure 4 - Source Data 1'!#REF!*3.03</f>
        <v>#REF!</v>
      </c>
      <c r="BP2198" s="7" t="e">
        <f>'[1]Figure 4 - Source Data 1'!#REF!*3.03</f>
        <v>#REF!</v>
      </c>
      <c r="BQ2198" s="7" t="e">
        <f>'[1]Figure 4 - Source Data 1'!#REF!*3.03</f>
        <v>#REF!</v>
      </c>
      <c r="BR2198" s="7" t="e">
        <f>'[1]Figure 4 - Source Data 1'!#REF!*3.03</f>
        <v>#REF!</v>
      </c>
      <c r="BS2198" s="7" t="e">
        <f>'[1]Figure 4 - Source Data 1'!#REF!*3.03</f>
        <v>#REF!</v>
      </c>
      <c r="BT2198" s="7" t="e">
        <f>'[1]Figure 4 - Source Data 1'!#REF!*3.03</f>
        <v>#REF!</v>
      </c>
      <c r="BU2198" s="7" t="e">
        <f>'[1]Figure 4 - Source Data 1'!#REF!*3.03</f>
        <v>#REF!</v>
      </c>
      <c r="BV2198" s="7" t="e">
        <f>'[1]Figure 4 - Source Data 1'!#REF!*3.03</f>
        <v>#REF!</v>
      </c>
      <c r="BW2198" s="7" t="e">
        <f>'[1]Figure 4 - Source Data 1'!#REF!*3.03</f>
        <v>#REF!</v>
      </c>
      <c r="BX2198" s="7" t="e">
        <f>'[1]Figure 4 - Source Data 1'!#REF!*3.03</f>
        <v>#REF!</v>
      </c>
      <c r="BY2198" s="7" t="e">
        <f>'[1]Figure 4 - Source Data 1'!#REF!*3.03</f>
        <v>#REF!</v>
      </c>
      <c r="BZ2198" s="7" t="e">
        <f>'[1]Figure 4 - Source Data 1'!#REF!*3.03</f>
        <v>#REF!</v>
      </c>
      <c r="CA2198" s="7" t="e">
        <f>'[1]Figure 4 - Source Data 1'!#REF!*3.03</f>
        <v>#REF!</v>
      </c>
      <c r="CB2198" s="7" t="e">
        <f>'[1]Figure 4 - Source Data 1'!#REF!*3.03</f>
        <v>#REF!</v>
      </c>
      <c r="CC2198" s="7" t="e">
        <f>'[1]Figure 4 - Source Data 1'!#REF!*3.03</f>
        <v>#REF!</v>
      </c>
      <c r="CD2198" s="7" t="e">
        <f>'[1]Figure 4 - Source Data 1'!#REF!*3.03</f>
        <v>#REF!</v>
      </c>
      <c r="CE2198" s="7" t="e">
        <f>'[1]Figure 4 - Source Data 1'!#REF!*3.03</f>
        <v>#REF!</v>
      </c>
      <c r="CF2198" s="7" t="e">
        <f>'[1]Figure 4 - Source Data 1'!#REF!*3.03</f>
        <v>#REF!</v>
      </c>
      <c r="CG2198" s="7" t="e">
        <f>'[1]Figure 4 - Source Data 1'!#REF!*3.03</f>
        <v>#REF!</v>
      </c>
      <c r="CH2198" s="7" t="e">
        <f>'[1]Figure 4 - Source Data 1'!#REF!*3.03</f>
        <v>#REF!</v>
      </c>
      <c r="CI2198" s="7" t="e">
        <f>'[1]Figure 4 - Source Data 1'!#REF!*3.03</f>
        <v>#REF!</v>
      </c>
      <c r="CJ2198" s="7" t="e">
        <f>'[1]Figure 4 - Source Data 1'!#REF!*3.03</f>
        <v>#REF!</v>
      </c>
      <c r="CK2198" s="7" t="e">
        <f>'[1]Figure 4 - Source Data 1'!#REF!*3.03</f>
        <v>#REF!</v>
      </c>
      <c r="CL2198" s="7" t="e">
        <f>'[1]Figure 4 - Source Data 1'!#REF!*3.03</f>
        <v>#REF!</v>
      </c>
      <c r="CM2198" s="7" t="e">
        <f>'[1]Figure 4 - Source Data 1'!#REF!*3.03</f>
        <v>#REF!</v>
      </c>
      <c r="CN2198" s="7" t="e">
        <f>'[1]Figure 4 - Source Data 1'!#REF!*3.03</f>
        <v>#REF!</v>
      </c>
      <c r="CO2198" s="7" t="e">
        <f>'[1]Figure 4 - Source Data 1'!#REF!*3.03</f>
        <v>#REF!</v>
      </c>
      <c r="CP2198" s="7" t="e">
        <f>'[1]Figure 4 - Source Data 1'!#REF!*3.03</f>
        <v>#REF!</v>
      </c>
      <c r="CQ2198" s="7" t="e">
        <f>'[1]Figure 4 - Source Data 1'!#REF!*3.03</f>
        <v>#REF!</v>
      </c>
      <c r="CR2198" s="7" t="e">
        <f>'[1]Figure 4 - Source Data 1'!#REF!*3.03</f>
        <v>#REF!</v>
      </c>
      <c r="CS2198" s="7" t="e">
        <f>'[1]Figure 4 - Source Data 1'!#REF!*3.03</f>
        <v>#REF!</v>
      </c>
      <c r="CT2198" s="7" t="e">
        <f>'[1]Figure 4 - Source Data 1'!#REF!*3.03</f>
        <v>#REF!</v>
      </c>
      <c r="CU2198" s="7" t="e">
        <f>'[1]Figure 4 - Source Data 1'!#REF!*3.03</f>
        <v>#REF!</v>
      </c>
    </row>
    <row r="2199" spans="62:99" x14ac:dyDescent="0.25">
      <c r="BJ2199" s="7" t="e">
        <f>'[1]Figure 4 - Source Data 1'!#REF!*3.03</f>
        <v>#REF!</v>
      </c>
      <c r="BK2199" s="7" t="e">
        <f>'[1]Figure 4 - Source Data 1'!#REF!*3.03</f>
        <v>#REF!</v>
      </c>
      <c r="BL2199" s="7" t="e">
        <f>'[1]Figure 4 - Source Data 1'!#REF!*3.03</f>
        <v>#REF!</v>
      </c>
      <c r="BM2199" s="7" t="e">
        <f>'[1]Figure 4 - Source Data 1'!#REF!*3.03</f>
        <v>#REF!</v>
      </c>
      <c r="BN2199" s="7" t="e">
        <f>'[1]Figure 4 - Source Data 1'!#REF!*3.03</f>
        <v>#REF!</v>
      </c>
      <c r="BO2199" s="7" t="e">
        <f>'[1]Figure 4 - Source Data 1'!#REF!*3.03</f>
        <v>#REF!</v>
      </c>
      <c r="BP2199" s="7" t="e">
        <f>'[1]Figure 4 - Source Data 1'!#REF!*3.03</f>
        <v>#REF!</v>
      </c>
      <c r="BQ2199" s="7" t="e">
        <f>'[1]Figure 4 - Source Data 1'!#REF!*3.03</f>
        <v>#REF!</v>
      </c>
      <c r="BR2199" s="7" t="e">
        <f>'[1]Figure 4 - Source Data 1'!#REF!*3.03</f>
        <v>#REF!</v>
      </c>
      <c r="BS2199" s="7" t="e">
        <f>'[1]Figure 4 - Source Data 1'!#REF!*3.03</f>
        <v>#REF!</v>
      </c>
      <c r="BT2199" s="7" t="e">
        <f>'[1]Figure 4 - Source Data 1'!#REF!*3.03</f>
        <v>#REF!</v>
      </c>
      <c r="BU2199" s="7" t="e">
        <f>'[1]Figure 4 - Source Data 1'!#REF!*3.03</f>
        <v>#REF!</v>
      </c>
      <c r="BV2199" s="7" t="e">
        <f>'[1]Figure 4 - Source Data 1'!#REF!*3.03</f>
        <v>#REF!</v>
      </c>
      <c r="BW2199" s="7" t="e">
        <f>'[1]Figure 4 - Source Data 1'!#REF!*3.03</f>
        <v>#REF!</v>
      </c>
      <c r="BX2199" s="7" t="e">
        <f>'[1]Figure 4 - Source Data 1'!#REF!*3.03</f>
        <v>#REF!</v>
      </c>
      <c r="BY2199" s="7" t="e">
        <f>'[1]Figure 4 - Source Data 1'!#REF!*3.03</f>
        <v>#REF!</v>
      </c>
      <c r="BZ2199" s="7" t="e">
        <f>'[1]Figure 4 - Source Data 1'!#REF!*3.03</f>
        <v>#REF!</v>
      </c>
      <c r="CA2199" s="7" t="e">
        <f>'[1]Figure 4 - Source Data 1'!#REF!*3.03</f>
        <v>#REF!</v>
      </c>
      <c r="CB2199" s="7" t="e">
        <f>'[1]Figure 4 - Source Data 1'!#REF!*3.03</f>
        <v>#REF!</v>
      </c>
      <c r="CC2199" s="7" t="e">
        <f>'[1]Figure 4 - Source Data 1'!#REF!*3.03</f>
        <v>#REF!</v>
      </c>
      <c r="CD2199" s="7" t="e">
        <f>'[1]Figure 4 - Source Data 1'!#REF!*3.03</f>
        <v>#REF!</v>
      </c>
      <c r="CE2199" s="7" t="e">
        <f>'[1]Figure 4 - Source Data 1'!#REF!*3.03</f>
        <v>#REF!</v>
      </c>
      <c r="CF2199" s="7" t="e">
        <f>'[1]Figure 4 - Source Data 1'!#REF!*3.03</f>
        <v>#REF!</v>
      </c>
      <c r="CG2199" s="7" t="e">
        <f>'[1]Figure 4 - Source Data 1'!#REF!*3.03</f>
        <v>#REF!</v>
      </c>
      <c r="CH2199" s="7" t="e">
        <f>'[1]Figure 4 - Source Data 1'!#REF!*3.03</f>
        <v>#REF!</v>
      </c>
      <c r="CI2199" s="7" t="e">
        <f>'[1]Figure 4 - Source Data 1'!#REF!*3.03</f>
        <v>#REF!</v>
      </c>
      <c r="CJ2199" s="7" t="e">
        <f>'[1]Figure 4 - Source Data 1'!#REF!*3.03</f>
        <v>#REF!</v>
      </c>
      <c r="CK2199" s="7" t="e">
        <f>'[1]Figure 4 - Source Data 1'!#REF!*3.03</f>
        <v>#REF!</v>
      </c>
      <c r="CL2199" s="7" t="e">
        <f>'[1]Figure 4 - Source Data 1'!#REF!*3.03</f>
        <v>#REF!</v>
      </c>
      <c r="CM2199" s="7" t="e">
        <f>'[1]Figure 4 - Source Data 1'!#REF!*3.03</f>
        <v>#REF!</v>
      </c>
      <c r="CN2199" s="7" t="e">
        <f>'[1]Figure 4 - Source Data 1'!#REF!*3.03</f>
        <v>#REF!</v>
      </c>
      <c r="CO2199" s="7" t="e">
        <f>'[1]Figure 4 - Source Data 1'!#REF!*3.03</f>
        <v>#REF!</v>
      </c>
      <c r="CP2199" s="7" t="e">
        <f>'[1]Figure 4 - Source Data 1'!#REF!*3.03</f>
        <v>#REF!</v>
      </c>
      <c r="CQ2199" s="7" t="e">
        <f>'[1]Figure 4 - Source Data 1'!#REF!*3.03</f>
        <v>#REF!</v>
      </c>
      <c r="CR2199" s="7" t="e">
        <f>'[1]Figure 4 - Source Data 1'!#REF!*3.03</f>
        <v>#REF!</v>
      </c>
      <c r="CS2199" s="7" t="e">
        <f>'[1]Figure 4 - Source Data 1'!#REF!*3.03</f>
        <v>#REF!</v>
      </c>
      <c r="CT2199" s="7" t="e">
        <f>'[1]Figure 4 - Source Data 1'!#REF!*3.03</f>
        <v>#REF!</v>
      </c>
      <c r="CU2199" s="7" t="e">
        <f>'[1]Figure 4 - Source Data 1'!#REF!*3.03</f>
        <v>#REF!</v>
      </c>
    </row>
    <row r="2200" spans="62:99" x14ac:dyDescent="0.25">
      <c r="BJ2200" s="7" t="e">
        <f>'[1]Figure 4 - Source Data 1'!#REF!*3.03</f>
        <v>#REF!</v>
      </c>
      <c r="BK2200" s="7" t="e">
        <f>'[1]Figure 4 - Source Data 1'!#REF!*3.03</f>
        <v>#REF!</v>
      </c>
      <c r="BL2200" s="7" t="e">
        <f>'[1]Figure 4 - Source Data 1'!#REF!*3.03</f>
        <v>#REF!</v>
      </c>
      <c r="BM2200" s="7" t="e">
        <f>'[1]Figure 4 - Source Data 1'!#REF!*3.03</f>
        <v>#REF!</v>
      </c>
      <c r="BN2200" s="7" t="e">
        <f>'[1]Figure 4 - Source Data 1'!#REF!*3.03</f>
        <v>#REF!</v>
      </c>
      <c r="BO2200" s="7" t="e">
        <f>'[1]Figure 4 - Source Data 1'!#REF!*3.03</f>
        <v>#REF!</v>
      </c>
      <c r="BP2200" s="7" t="e">
        <f>'[1]Figure 4 - Source Data 1'!#REF!*3.03</f>
        <v>#REF!</v>
      </c>
      <c r="BQ2200" s="7" t="e">
        <f>'[1]Figure 4 - Source Data 1'!#REF!*3.03</f>
        <v>#REF!</v>
      </c>
      <c r="BR2200" s="7" t="e">
        <f>'[1]Figure 4 - Source Data 1'!#REF!*3.03</f>
        <v>#REF!</v>
      </c>
      <c r="BS2200" s="7" t="e">
        <f>'[1]Figure 4 - Source Data 1'!#REF!*3.03</f>
        <v>#REF!</v>
      </c>
      <c r="BT2200" s="7" t="e">
        <f>'[1]Figure 4 - Source Data 1'!#REF!*3.03</f>
        <v>#REF!</v>
      </c>
      <c r="BU2200" s="7" t="e">
        <f>'[1]Figure 4 - Source Data 1'!#REF!*3.03</f>
        <v>#REF!</v>
      </c>
      <c r="BV2200" s="7" t="e">
        <f>'[1]Figure 4 - Source Data 1'!#REF!*3.03</f>
        <v>#REF!</v>
      </c>
      <c r="BW2200" s="7" t="e">
        <f>'[1]Figure 4 - Source Data 1'!#REF!*3.03</f>
        <v>#REF!</v>
      </c>
      <c r="BX2200" s="7" t="e">
        <f>'[1]Figure 4 - Source Data 1'!#REF!*3.03</f>
        <v>#REF!</v>
      </c>
      <c r="BY2200" s="7" t="e">
        <f>'[1]Figure 4 - Source Data 1'!#REF!*3.03</f>
        <v>#REF!</v>
      </c>
      <c r="BZ2200" s="7" t="e">
        <f>'[1]Figure 4 - Source Data 1'!#REF!*3.03</f>
        <v>#REF!</v>
      </c>
      <c r="CA2200" s="7" t="e">
        <f>'[1]Figure 4 - Source Data 1'!#REF!*3.03</f>
        <v>#REF!</v>
      </c>
      <c r="CB2200" s="7" t="e">
        <f>'[1]Figure 4 - Source Data 1'!#REF!*3.03</f>
        <v>#REF!</v>
      </c>
      <c r="CC2200" s="7" t="e">
        <f>'[1]Figure 4 - Source Data 1'!#REF!*3.03</f>
        <v>#REF!</v>
      </c>
      <c r="CD2200" s="7" t="e">
        <f>'[1]Figure 4 - Source Data 1'!#REF!*3.03</f>
        <v>#REF!</v>
      </c>
      <c r="CE2200" s="7" t="e">
        <f>'[1]Figure 4 - Source Data 1'!#REF!*3.03</f>
        <v>#REF!</v>
      </c>
      <c r="CF2200" s="7" t="e">
        <f>'[1]Figure 4 - Source Data 1'!#REF!*3.03</f>
        <v>#REF!</v>
      </c>
      <c r="CG2200" s="7" t="e">
        <f>'[1]Figure 4 - Source Data 1'!#REF!*3.03</f>
        <v>#REF!</v>
      </c>
      <c r="CH2200" s="7" t="e">
        <f>'[1]Figure 4 - Source Data 1'!#REF!*3.03</f>
        <v>#REF!</v>
      </c>
      <c r="CI2200" s="7" t="e">
        <f>'[1]Figure 4 - Source Data 1'!#REF!*3.03</f>
        <v>#REF!</v>
      </c>
      <c r="CJ2200" s="7" t="e">
        <f>'[1]Figure 4 - Source Data 1'!#REF!*3.03</f>
        <v>#REF!</v>
      </c>
      <c r="CK2200" s="7" t="e">
        <f>'[1]Figure 4 - Source Data 1'!#REF!*3.03</f>
        <v>#REF!</v>
      </c>
      <c r="CL2200" s="7" t="e">
        <f>'[1]Figure 4 - Source Data 1'!#REF!*3.03</f>
        <v>#REF!</v>
      </c>
      <c r="CM2200" s="7" t="e">
        <f>'[1]Figure 4 - Source Data 1'!#REF!*3.03</f>
        <v>#REF!</v>
      </c>
      <c r="CN2200" s="7" t="e">
        <f>'[1]Figure 4 - Source Data 1'!#REF!*3.03</f>
        <v>#REF!</v>
      </c>
      <c r="CO2200" s="7" t="e">
        <f>'[1]Figure 4 - Source Data 1'!#REF!*3.03</f>
        <v>#REF!</v>
      </c>
      <c r="CP2200" s="7" t="e">
        <f>'[1]Figure 4 - Source Data 1'!#REF!*3.03</f>
        <v>#REF!</v>
      </c>
      <c r="CQ2200" s="7" t="e">
        <f>'[1]Figure 4 - Source Data 1'!#REF!*3.03</f>
        <v>#REF!</v>
      </c>
      <c r="CR2200" s="7" t="e">
        <f>'[1]Figure 4 - Source Data 1'!#REF!*3.03</f>
        <v>#REF!</v>
      </c>
      <c r="CS2200" s="7" t="e">
        <f>'[1]Figure 4 - Source Data 1'!#REF!*3.03</f>
        <v>#REF!</v>
      </c>
      <c r="CT2200" s="7" t="e">
        <f>'[1]Figure 4 - Source Data 1'!#REF!*3.03</f>
        <v>#REF!</v>
      </c>
      <c r="CU2200" s="7" t="e">
        <f>'[1]Figure 4 - Source Data 1'!#REF!*3.03</f>
        <v>#REF!</v>
      </c>
    </row>
    <row r="2201" spans="62:99" x14ac:dyDescent="0.25">
      <c r="BJ2201" s="7" t="e">
        <f>'[1]Figure 4 - Source Data 1'!#REF!*3.03</f>
        <v>#REF!</v>
      </c>
      <c r="BK2201" s="7" t="e">
        <f>'[1]Figure 4 - Source Data 1'!#REF!*3.03</f>
        <v>#REF!</v>
      </c>
      <c r="BL2201" s="7" t="e">
        <f>'[1]Figure 4 - Source Data 1'!#REF!*3.03</f>
        <v>#REF!</v>
      </c>
      <c r="BM2201" s="7" t="e">
        <f>'[1]Figure 4 - Source Data 1'!#REF!*3.03</f>
        <v>#REF!</v>
      </c>
      <c r="BN2201" s="7" t="e">
        <f>'[1]Figure 4 - Source Data 1'!#REF!*3.03</f>
        <v>#REF!</v>
      </c>
      <c r="BO2201" s="7" t="e">
        <f>'[1]Figure 4 - Source Data 1'!#REF!*3.03</f>
        <v>#REF!</v>
      </c>
      <c r="BP2201" s="7" t="e">
        <f>'[1]Figure 4 - Source Data 1'!#REF!*3.03</f>
        <v>#REF!</v>
      </c>
      <c r="BQ2201" s="7" t="e">
        <f>'[1]Figure 4 - Source Data 1'!#REF!*3.03</f>
        <v>#REF!</v>
      </c>
      <c r="BR2201" s="7" t="e">
        <f>'[1]Figure 4 - Source Data 1'!#REF!*3.03</f>
        <v>#REF!</v>
      </c>
      <c r="BS2201" s="7" t="e">
        <f>'[1]Figure 4 - Source Data 1'!#REF!*3.03</f>
        <v>#REF!</v>
      </c>
      <c r="BT2201" s="7" t="e">
        <f>'[1]Figure 4 - Source Data 1'!#REF!*3.03</f>
        <v>#REF!</v>
      </c>
      <c r="BU2201" s="7" t="e">
        <f>'[1]Figure 4 - Source Data 1'!#REF!*3.03</f>
        <v>#REF!</v>
      </c>
      <c r="BV2201" s="7" t="e">
        <f>'[1]Figure 4 - Source Data 1'!#REF!*3.03</f>
        <v>#REF!</v>
      </c>
      <c r="BW2201" s="7" t="e">
        <f>'[1]Figure 4 - Source Data 1'!#REF!*3.03</f>
        <v>#REF!</v>
      </c>
      <c r="BX2201" s="7" t="e">
        <f>'[1]Figure 4 - Source Data 1'!#REF!*3.03</f>
        <v>#REF!</v>
      </c>
      <c r="BY2201" s="7" t="e">
        <f>'[1]Figure 4 - Source Data 1'!#REF!*3.03</f>
        <v>#REF!</v>
      </c>
      <c r="BZ2201" s="7" t="e">
        <f>'[1]Figure 4 - Source Data 1'!#REF!*3.03</f>
        <v>#REF!</v>
      </c>
      <c r="CA2201" s="7" t="e">
        <f>'[1]Figure 4 - Source Data 1'!#REF!*3.03</f>
        <v>#REF!</v>
      </c>
      <c r="CB2201" s="7" t="e">
        <f>'[1]Figure 4 - Source Data 1'!#REF!*3.03</f>
        <v>#REF!</v>
      </c>
      <c r="CC2201" s="7" t="e">
        <f>'[1]Figure 4 - Source Data 1'!#REF!*3.03</f>
        <v>#REF!</v>
      </c>
      <c r="CD2201" s="7" t="e">
        <f>'[1]Figure 4 - Source Data 1'!#REF!*3.03</f>
        <v>#REF!</v>
      </c>
      <c r="CE2201" s="7" t="e">
        <f>'[1]Figure 4 - Source Data 1'!#REF!*3.03</f>
        <v>#REF!</v>
      </c>
      <c r="CF2201" s="7" t="e">
        <f>'[1]Figure 4 - Source Data 1'!#REF!*3.03</f>
        <v>#REF!</v>
      </c>
      <c r="CG2201" s="7" t="e">
        <f>'[1]Figure 4 - Source Data 1'!#REF!*3.03</f>
        <v>#REF!</v>
      </c>
      <c r="CH2201" s="7" t="e">
        <f>'[1]Figure 4 - Source Data 1'!#REF!*3.03</f>
        <v>#REF!</v>
      </c>
      <c r="CI2201" s="7" t="e">
        <f>'[1]Figure 4 - Source Data 1'!#REF!*3.03</f>
        <v>#REF!</v>
      </c>
      <c r="CJ2201" s="7" t="e">
        <f>'[1]Figure 4 - Source Data 1'!#REF!*3.03</f>
        <v>#REF!</v>
      </c>
      <c r="CK2201" s="7" t="e">
        <f>'[1]Figure 4 - Source Data 1'!#REF!*3.03</f>
        <v>#REF!</v>
      </c>
      <c r="CL2201" s="7" t="e">
        <f>'[1]Figure 4 - Source Data 1'!#REF!*3.03</f>
        <v>#REF!</v>
      </c>
      <c r="CM2201" s="7" t="e">
        <f>'[1]Figure 4 - Source Data 1'!#REF!*3.03</f>
        <v>#REF!</v>
      </c>
      <c r="CN2201" s="7" t="e">
        <f>'[1]Figure 4 - Source Data 1'!#REF!*3.03</f>
        <v>#REF!</v>
      </c>
      <c r="CO2201" s="7" t="e">
        <f>'[1]Figure 4 - Source Data 1'!#REF!*3.03</f>
        <v>#REF!</v>
      </c>
      <c r="CP2201" s="7" t="e">
        <f>'[1]Figure 4 - Source Data 1'!#REF!*3.03</f>
        <v>#REF!</v>
      </c>
      <c r="CQ2201" s="7" t="e">
        <f>'[1]Figure 4 - Source Data 1'!#REF!*3.03</f>
        <v>#REF!</v>
      </c>
      <c r="CR2201" s="7" t="e">
        <f>'[1]Figure 4 - Source Data 1'!#REF!*3.03</f>
        <v>#REF!</v>
      </c>
      <c r="CS2201" s="7" t="e">
        <f>'[1]Figure 4 - Source Data 1'!#REF!*3.03</f>
        <v>#REF!</v>
      </c>
      <c r="CT2201" s="7" t="e">
        <f>'[1]Figure 4 - Source Data 1'!#REF!*3.03</f>
        <v>#REF!</v>
      </c>
      <c r="CU2201" s="7" t="e">
        <f>'[1]Figure 4 - Source Data 1'!#REF!*3.03</f>
        <v>#REF!</v>
      </c>
    </row>
    <row r="2202" spans="62:99" x14ac:dyDescent="0.25">
      <c r="BJ2202" s="7" t="e">
        <f>'[1]Figure 4 - Source Data 1'!#REF!*3.03</f>
        <v>#REF!</v>
      </c>
      <c r="BK2202" s="7" t="e">
        <f>'[1]Figure 4 - Source Data 1'!#REF!*3.03</f>
        <v>#REF!</v>
      </c>
      <c r="BL2202" s="7" t="e">
        <f>'[1]Figure 4 - Source Data 1'!#REF!*3.03</f>
        <v>#REF!</v>
      </c>
      <c r="BM2202" s="7" t="e">
        <f>'[1]Figure 4 - Source Data 1'!#REF!*3.03</f>
        <v>#REF!</v>
      </c>
      <c r="BN2202" s="7" t="e">
        <f>'[1]Figure 4 - Source Data 1'!#REF!*3.03</f>
        <v>#REF!</v>
      </c>
      <c r="BO2202" s="7" t="e">
        <f>'[1]Figure 4 - Source Data 1'!#REF!*3.03</f>
        <v>#REF!</v>
      </c>
      <c r="BP2202" s="7" t="e">
        <f>'[1]Figure 4 - Source Data 1'!#REF!*3.03</f>
        <v>#REF!</v>
      </c>
      <c r="BQ2202" s="7" t="e">
        <f>'[1]Figure 4 - Source Data 1'!#REF!*3.03</f>
        <v>#REF!</v>
      </c>
      <c r="BR2202" s="7" t="e">
        <f>'[1]Figure 4 - Source Data 1'!#REF!*3.03</f>
        <v>#REF!</v>
      </c>
      <c r="BS2202" s="7" t="e">
        <f>'[1]Figure 4 - Source Data 1'!#REF!*3.03</f>
        <v>#REF!</v>
      </c>
      <c r="BT2202" s="7" t="e">
        <f>'[1]Figure 4 - Source Data 1'!#REF!*3.03</f>
        <v>#REF!</v>
      </c>
      <c r="BU2202" s="7" t="e">
        <f>'[1]Figure 4 - Source Data 1'!#REF!*3.03</f>
        <v>#REF!</v>
      </c>
      <c r="BV2202" s="7" t="e">
        <f>'[1]Figure 4 - Source Data 1'!#REF!*3.03</f>
        <v>#REF!</v>
      </c>
      <c r="BW2202" s="7" t="e">
        <f>'[1]Figure 4 - Source Data 1'!#REF!*3.03</f>
        <v>#REF!</v>
      </c>
      <c r="BX2202" s="7" t="e">
        <f>'[1]Figure 4 - Source Data 1'!#REF!*3.03</f>
        <v>#REF!</v>
      </c>
      <c r="BY2202" s="7" t="e">
        <f>'[1]Figure 4 - Source Data 1'!#REF!*3.03</f>
        <v>#REF!</v>
      </c>
      <c r="BZ2202" s="7" t="e">
        <f>'[1]Figure 4 - Source Data 1'!#REF!*3.03</f>
        <v>#REF!</v>
      </c>
      <c r="CA2202" s="7" t="e">
        <f>'[1]Figure 4 - Source Data 1'!#REF!*3.03</f>
        <v>#REF!</v>
      </c>
      <c r="CB2202" s="7" t="e">
        <f>'[1]Figure 4 - Source Data 1'!#REF!*3.03</f>
        <v>#REF!</v>
      </c>
      <c r="CC2202" s="7" t="e">
        <f>'[1]Figure 4 - Source Data 1'!#REF!*3.03</f>
        <v>#REF!</v>
      </c>
      <c r="CD2202" s="7" t="e">
        <f>'[1]Figure 4 - Source Data 1'!#REF!*3.03</f>
        <v>#REF!</v>
      </c>
      <c r="CE2202" s="7" t="e">
        <f>'[1]Figure 4 - Source Data 1'!#REF!*3.03</f>
        <v>#REF!</v>
      </c>
      <c r="CF2202" s="7" t="e">
        <f>'[1]Figure 4 - Source Data 1'!#REF!*3.03</f>
        <v>#REF!</v>
      </c>
      <c r="CG2202" s="7" t="e">
        <f>'[1]Figure 4 - Source Data 1'!#REF!*3.03</f>
        <v>#REF!</v>
      </c>
      <c r="CH2202" s="7" t="e">
        <f>'[1]Figure 4 - Source Data 1'!#REF!*3.03</f>
        <v>#REF!</v>
      </c>
      <c r="CI2202" s="7" t="e">
        <f>'[1]Figure 4 - Source Data 1'!#REF!*3.03</f>
        <v>#REF!</v>
      </c>
      <c r="CJ2202" s="7" t="e">
        <f>'[1]Figure 4 - Source Data 1'!#REF!*3.03</f>
        <v>#REF!</v>
      </c>
      <c r="CK2202" s="7" t="e">
        <f>'[1]Figure 4 - Source Data 1'!#REF!*3.03</f>
        <v>#REF!</v>
      </c>
      <c r="CL2202" s="7" t="e">
        <f>'[1]Figure 4 - Source Data 1'!#REF!*3.03</f>
        <v>#REF!</v>
      </c>
      <c r="CM2202" s="7" t="e">
        <f>'[1]Figure 4 - Source Data 1'!#REF!*3.03</f>
        <v>#REF!</v>
      </c>
      <c r="CN2202" s="7" t="e">
        <f>'[1]Figure 4 - Source Data 1'!#REF!*3.03</f>
        <v>#REF!</v>
      </c>
      <c r="CO2202" s="7" t="e">
        <f>'[1]Figure 4 - Source Data 1'!#REF!*3.03</f>
        <v>#REF!</v>
      </c>
      <c r="CP2202" s="7" t="e">
        <f>'[1]Figure 4 - Source Data 1'!#REF!*3.03</f>
        <v>#REF!</v>
      </c>
      <c r="CQ2202" s="7" t="e">
        <f>'[1]Figure 4 - Source Data 1'!#REF!*3.03</f>
        <v>#REF!</v>
      </c>
      <c r="CR2202" s="7" t="e">
        <f>'[1]Figure 4 - Source Data 1'!#REF!*3.03</f>
        <v>#REF!</v>
      </c>
      <c r="CS2202" s="7" t="e">
        <f>'[1]Figure 4 - Source Data 1'!#REF!*3.03</f>
        <v>#REF!</v>
      </c>
      <c r="CT2202" s="7" t="e">
        <f>'[1]Figure 4 - Source Data 1'!#REF!*3.03</f>
        <v>#REF!</v>
      </c>
      <c r="CU2202" s="7" t="e">
        <f>'[1]Figure 4 - Source Data 1'!#REF!*3.03</f>
        <v>#REF!</v>
      </c>
    </row>
    <row r="2203" spans="62:99" x14ac:dyDescent="0.25">
      <c r="BJ2203" s="7" t="e">
        <f>'[1]Figure 4 - Source Data 1'!#REF!*3.03</f>
        <v>#REF!</v>
      </c>
      <c r="BK2203" s="7" t="e">
        <f>'[1]Figure 4 - Source Data 1'!#REF!*3.03</f>
        <v>#REF!</v>
      </c>
      <c r="BL2203" s="7" t="e">
        <f>'[1]Figure 4 - Source Data 1'!#REF!*3.03</f>
        <v>#REF!</v>
      </c>
      <c r="BM2203" s="7" t="e">
        <f>'[1]Figure 4 - Source Data 1'!#REF!*3.03</f>
        <v>#REF!</v>
      </c>
      <c r="BN2203" s="7" t="e">
        <f>'[1]Figure 4 - Source Data 1'!#REF!*3.03</f>
        <v>#REF!</v>
      </c>
      <c r="BO2203" s="7" t="e">
        <f>'[1]Figure 4 - Source Data 1'!#REF!*3.03</f>
        <v>#REF!</v>
      </c>
      <c r="BP2203" s="7" t="e">
        <f>'[1]Figure 4 - Source Data 1'!#REF!*3.03</f>
        <v>#REF!</v>
      </c>
      <c r="BQ2203" s="7" t="e">
        <f>'[1]Figure 4 - Source Data 1'!#REF!*3.03</f>
        <v>#REF!</v>
      </c>
      <c r="BR2203" s="7" t="e">
        <f>'[1]Figure 4 - Source Data 1'!#REF!*3.03</f>
        <v>#REF!</v>
      </c>
      <c r="BS2203" s="7" t="e">
        <f>'[1]Figure 4 - Source Data 1'!#REF!*3.03</f>
        <v>#REF!</v>
      </c>
      <c r="BT2203" s="7" t="e">
        <f>'[1]Figure 4 - Source Data 1'!#REF!*3.03</f>
        <v>#REF!</v>
      </c>
      <c r="BU2203" s="7" t="e">
        <f>'[1]Figure 4 - Source Data 1'!#REF!*3.03</f>
        <v>#REF!</v>
      </c>
      <c r="BV2203" s="7" t="e">
        <f>'[1]Figure 4 - Source Data 1'!#REF!*3.03</f>
        <v>#REF!</v>
      </c>
      <c r="BW2203" s="7" t="e">
        <f>'[1]Figure 4 - Source Data 1'!#REF!*3.03</f>
        <v>#REF!</v>
      </c>
      <c r="BX2203" s="7" t="e">
        <f>'[1]Figure 4 - Source Data 1'!#REF!*3.03</f>
        <v>#REF!</v>
      </c>
      <c r="BY2203" s="7" t="e">
        <f>'[1]Figure 4 - Source Data 1'!#REF!*3.03</f>
        <v>#REF!</v>
      </c>
      <c r="BZ2203" s="7" t="e">
        <f>'[1]Figure 4 - Source Data 1'!#REF!*3.03</f>
        <v>#REF!</v>
      </c>
      <c r="CA2203" s="7" t="e">
        <f>'[1]Figure 4 - Source Data 1'!#REF!*3.03</f>
        <v>#REF!</v>
      </c>
      <c r="CB2203" s="7" t="e">
        <f>'[1]Figure 4 - Source Data 1'!#REF!*3.03</f>
        <v>#REF!</v>
      </c>
      <c r="CC2203" s="7" t="e">
        <f>'[1]Figure 4 - Source Data 1'!#REF!*3.03</f>
        <v>#REF!</v>
      </c>
      <c r="CD2203" s="7" t="e">
        <f>'[1]Figure 4 - Source Data 1'!#REF!*3.03</f>
        <v>#REF!</v>
      </c>
      <c r="CE2203" s="7" t="e">
        <f>'[1]Figure 4 - Source Data 1'!#REF!*3.03</f>
        <v>#REF!</v>
      </c>
      <c r="CF2203" s="7" t="e">
        <f>'[1]Figure 4 - Source Data 1'!#REF!*3.03</f>
        <v>#REF!</v>
      </c>
      <c r="CG2203" s="7" t="e">
        <f>'[1]Figure 4 - Source Data 1'!#REF!*3.03</f>
        <v>#REF!</v>
      </c>
      <c r="CH2203" s="7" t="e">
        <f>'[1]Figure 4 - Source Data 1'!#REF!*3.03</f>
        <v>#REF!</v>
      </c>
      <c r="CI2203" s="7" t="e">
        <f>'[1]Figure 4 - Source Data 1'!#REF!*3.03</f>
        <v>#REF!</v>
      </c>
      <c r="CJ2203" s="7" t="e">
        <f>'[1]Figure 4 - Source Data 1'!#REF!*3.03</f>
        <v>#REF!</v>
      </c>
      <c r="CK2203" s="7" t="e">
        <f>'[1]Figure 4 - Source Data 1'!#REF!*3.03</f>
        <v>#REF!</v>
      </c>
      <c r="CL2203" s="7" t="e">
        <f>'[1]Figure 4 - Source Data 1'!#REF!*3.03</f>
        <v>#REF!</v>
      </c>
      <c r="CM2203" s="7" t="e">
        <f>'[1]Figure 4 - Source Data 1'!#REF!*3.03</f>
        <v>#REF!</v>
      </c>
      <c r="CN2203" s="7" t="e">
        <f>'[1]Figure 4 - Source Data 1'!#REF!*3.03</f>
        <v>#REF!</v>
      </c>
      <c r="CO2203" s="7" t="e">
        <f>'[1]Figure 4 - Source Data 1'!#REF!*3.03</f>
        <v>#REF!</v>
      </c>
      <c r="CP2203" s="7" t="e">
        <f>'[1]Figure 4 - Source Data 1'!#REF!*3.03</f>
        <v>#REF!</v>
      </c>
      <c r="CQ2203" s="7" t="e">
        <f>'[1]Figure 4 - Source Data 1'!#REF!*3.03</f>
        <v>#REF!</v>
      </c>
      <c r="CR2203" s="7" t="e">
        <f>'[1]Figure 4 - Source Data 1'!#REF!*3.03</f>
        <v>#REF!</v>
      </c>
      <c r="CS2203" s="7" t="e">
        <f>'[1]Figure 4 - Source Data 1'!#REF!*3.03</f>
        <v>#REF!</v>
      </c>
      <c r="CT2203" s="7" t="e">
        <f>'[1]Figure 4 - Source Data 1'!#REF!*3.03</f>
        <v>#REF!</v>
      </c>
      <c r="CU2203" s="7" t="e">
        <f>'[1]Figure 4 - Source Data 1'!#REF!*3.03</f>
        <v>#REF!</v>
      </c>
    </row>
    <row r="2204" spans="62:99" x14ac:dyDescent="0.25">
      <c r="BJ2204" s="7" t="e">
        <f>'[1]Figure 4 - Source Data 1'!#REF!*3.03</f>
        <v>#REF!</v>
      </c>
      <c r="BK2204" s="7" t="e">
        <f>'[1]Figure 4 - Source Data 1'!#REF!*3.03</f>
        <v>#REF!</v>
      </c>
      <c r="BL2204" s="7" t="e">
        <f>'[1]Figure 4 - Source Data 1'!#REF!*3.03</f>
        <v>#REF!</v>
      </c>
      <c r="BM2204" s="7" t="e">
        <f>'[1]Figure 4 - Source Data 1'!#REF!*3.03</f>
        <v>#REF!</v>
      </c>
      <c r="BN2204" s="7" t="e">
        <f>'[1]Figure 4 - Source Data 1'!#REF!*3.03</f>
        <v>#REF!</v>
      </c>
      <c r="BO2204" s="7" t="e">
        <f>'[1]Figure 4 - Source Data 1'!#REF!*3.03</f>
        <v>#REF!</v>
      </c>
      <c r="BP2204" s="7" t="e">
        <f>'[1]Figure 4 - Source Data 1'!#REF!*3.03</f>
        <v>#REF!</v>
      </c>
      <c r="BQ2204" s="7" t="e">
        <f>'[1]Figure 4 - Source Data 1'!#REF!*3.03</f>
        <v>#REF!</v>
      </c>
      <c r="BR2204" s="7" t="e">
        <f>'[1]Figure 4 - Source Data 1'!#REF!*3.03</f>
        <v>#REF!</v>
      </c>
      <c r="BS2204" s="7" t="e">
        <f>'[1]Figure 4 - Source Data 1'!#REF!*3.03</f>
        <v>#REF!</v>
      </c>
      <c r="BT2204" s="7" t="e">
        <f>'[1]Figure 4 - Source Data 1'!#REF!*3.03</f>
        <v>#REF!</v>
      </c>
      <c r="BU2204" s="7" t="e">
        <f>'[1]Figure 4 - Source Data 1'!#REF!*3.03</f>
        <v>#REF!</v>
      </c>
      <c r="BV2204" s="7" t="e">
        <f>'[1]Figure 4 - Source Data 1'!#REF!*3.03</f>
        <v>#REF!</v>
      </c>
      <c r="BW2204" s="7" t="e">
        <f>'[1]Figure 4 - Source Data 1'!#REF!*3.03</f>
        <v>#REF!</v>
      </c>
      <c r="BX2204" s="7" t="e">
        <f>'[1]Figure 4 - Source Data 1'!#REF!*3.03</f>
        <v>#REF!</v>
      </c>
      <c r="BY2204" s="7" t="e">
        <f>'[1]Figure 4 - Source Data 1'!#REF!*3.03</f>
        <v>#REF!</v>
      </c>
      <c r="BZ2204" s="7" t="e">
        <f>'[1]Figure 4 - Source Data 1'!#REF!*3.03</f>
        <v>#REF!</v>
      </c>
      <c r="CA2204" s="7" t="e">
        <f>'[1]Figure 4 - Source Data 1'!#REF!*3.03</f>
        <v>#REF!</v>
      </c>
      <c r="CB2204" s="7" t="e">
        <f>'[1]Figure 4 - Source Data 1'!#REF!*3.03</f>
        <v>#REF!</v>
      </c>
      <c r="CC2204" s="7" t="e">
        <f>'[1]Figure 4 - Source Data 1'!#REF!*3.03</f>
        <v>#REF!</v>
      </c>
      <c r="CD2204" s="7" t="e">
        <f>'[1]Figure 4 - Source Data 1'!#REF!*3.03</f>
        <v>#REF!</v>
      </c>
      <c r="CE2204" s="7" t="e">
        <f>'[1]Figure 4 - Source Data 1'!#REF!*3.03</f>
        <v>#REF!</v>
      </c>
      <c r="CF2204" s="7" t="e">
        <f>'[1]Figure 4 - Source Data 1'!#REF!*3.03</f>
        <v>#REF!</v>
      </c>
      <c r="CG2204" s="7" t="e">
        <f>'[1]Figure 4 - Source Data 1'!#REF!*3.03</f>
        <v>#REF!</v>
      </c>
      <c r="CH2204" s="7" t="e">
        <f>'[1]Figure 4 - Source Data 1'!#REF!*3.03</f>
        <v>#REF!</v>
      </c>
      <c r="CI2204" s="7" t="e">
        <f>'[1]Figure 4 - Source Data 1'!#REF!*3.03</f>
        <v>#REF!</v>
      </c>
      <c r="CJ2204" s="7" t="e">
        <f>'[1]Figure 4 - Source Data 1'!#REF!*3.03</f>
        <v>#REF!</v>
      </c>
      <c r="CK2204" s="7" t="e">
        <f>'[1]Figure 4 - Source Data 1'!#REF!*3.03</f>
        <v>#REF!</v>
      </c>
      <c r="CL2204" s="7" t="e">
        <f>'[1]Figure 4 - Source Data 1'!#REF!*3.03</f>
        <v>#REF!</v>
      </c>
      <c r="CM2204" s="7" t="e">
        <f>'[1]Figure 4 - Source Data 1'!#REF!*3.03</f>
        <v>#REF!</v>
      </c>
      <c r="CN2204" s="7" t="e">
        <f>'[1]Figure 4 - Source Data 1'!#REF!*3.03</f>
        <v>#REF!</v>
      </c>
      <c r="CO2204" s="7" t="e">
        <f>'[1]Figure 4 - Source Data 1'!#REF!*3.03</f>
        <v>#REF!</v>
      </c>
      <c r="CP2204" s="7" t="e">
        <f>'[1]Figure 4 - Source Data 1'!#REF!*3.03</f>
        <v>#REF!</v>
      </c>
      <c r="CQ2204" s="7" t="e">
        <f>'[1]Figure 4 - Source Data 1'!#REF!*3.03</f>
        <v>#REF!</v>
      </c>
      <c r="CR2204" s="7" t="e">
        <f>'[1]Figure 4 - Source Data 1'!#REF!*3.03</f>
        <v>#REF!</v>
      </c>
      <c r="CS2204" s="7" t="e">
        <f>'[1]Figure 4 - Source Data 1'!#REF!*3.03</f>
        <v>#REF!</v>
      </c>
      <c r="CT2204" s="7" t="e">
        <f>'[1]Figure 4 - Source Data 1'!#REF!*3.03</f>
        <v>#REF!</v>
      </c>
      <c r="CU2204" s="7" t="e">
        <f>'[1]Figure 4 - Source Data 1'!#REF!*3.03</f>
        <v>#REF!</v>
      </c>
    </row>
    <row r="2205" spans="62:99" x14ac:dyDescent="0.25">
      <c r="BJ2205" s="7" t="e">
        <f>'[1]Figure 4 - Source Data 1'!#REF!*3.03</f>
        <v>#REF!</v>
      </c>
      <c r="BK2205" s="7" t="e">
        <f>'[1]Figure 4 - Source Data 1'!#REF!*3.03</f>
        <v>#REF!</v>
      </c>
      <c r="BL2205" s="7" t="e">
        <f>'[1]Figure 4 - Source Data 1'!#REF!*3.03</f>
        <v>#REF!</v>
      </c>
      <c r="BM2205" s="7" t="e">
        <f>'[1]Figure 4 - Source Data 1'!#REF!*3.03</f>
        <v>#REF!</v>
      </c>
      <c r="BN2205" s="7" t="e">
        <f>'[1]Figure 4 - Source Data 1'!#REF!*3.03</f>
        <v>#REF!</v>
      </c>
      <c r="BO2205" s="7" t="e">
        <f>'[1]Figure 4 - Source Data 1'!#REF!*3.03</f>
        <v>#REF!</v>
      </c>
      <c r="BP2205" s="7" t="e">
        <f>'[1]Figure 4 - Source Data 1'!#REF!*3.03</f>
        <v>#REF!</v>
      </c>
      <c r="BQ2205" s="7" t="e">
        <f>'[1]Figure 4 - Source Data 1'!#REF!*3.03</f>
        <v>#REF!</v>
      </c>
      <c r="BR2205" s="7" t="e">
        <f>'[1]Figure 4 - Source Data 1'!#REF!*3.03</f>
        <v>#REF!</v>
      </c>
      <c r="BS2205" s="7" t="e">
        <f>'[1]Figure 4 - Source Data 1'!#REF!*3.03</f>
        <v>#REF!</v>
      </c>
      <c r="BT2205" s="7" t="e">
        <f>'[1]Figure 4 - Source Data 1'!#REF!*3.03</f>
        <v>#REF!</v>
      </c>
      <c r="BU2205" s="7" t="e">
        <f>'[1]Figure 4 - Source Data 1'!#REF!*3.03</f>
        <v>#REF!</v>
      </c>
      <c r="BV2205" s="7" t="e">
        <f>'[1]Figure 4 - Source Data 1'!#REF!*3.03</f>
        <v>#REF!</v>
      </c>
      <c r="BW2205" s="7" t="e">
        <f>'[1]Figure 4 - Source Data 1'!#REF!*3.03</f>
        <v>#REF!</v>
      </c>
      <c r="BX2205" s="7" t="e">
        <f>'[1]Figure 4 - Source Data 1'!#REF!*3.03</f>
        <v>#REF!</v>
      </c>
      <c r="BY2205" s="7" t="e">
        <f>'[1]Figure 4 - Source Data 1'!#REF!*3.03</f>
        <v>#REF!</v>
      </c>
      <c r="BZ2205" s="7" t="e">
        <f>'[1]Figure 4 - Source Data 1'!#REF!*3.03</f>
        <v>#REF!</v>
      </c>
      <c r="CA2205" s="7" t="e">
        <f>'[1]Figure 4 - Source Data 1'!#REF!*3.03</f>
        <v>#REF!</v>
      </c>
      <c r="CB2205" s="7" t="e">
        <f>'[1]Figure 4 - Source Data 1'!#REF!*3.03</f>
        <v>#REF!</v>
      </c>
      <c r="CC2205" s="7" t="e">
        <f>'[1]Figure 4 - Source Data 1'!#REF!*3.03</f>
        <v>#REF!</v>
      </c>
      <c r="CD2205" s="7" t="e">
        <f>'[1]Figure 4 - Source Data 1'!#REF!*3.03</f>
        <v>#REF!</v>
      </c>
      <c r="CE2205" s="7" t="e">
        <f>'[1]Figure 4 - Source Data 1'!#REF!*3.03</f>
        <v>#REF!</v>
      </c>
      <c r="CF2205" s="7" t="e">
        <f>'[1]Figure 4 - Source Data 1'!#REF!*3.03</f>
        <v>#REF!</v>
      </c>
      <c r="CG2205" s="7" t="e">
        <f>'[1]Figure 4 - Source Data 1'!#REF!*3.03</f>
        <v>#REF!</v>
      </c>
      <c r="CH2205" s="7" t="e">
        <f>'[1]Figure 4 - Source Data 1'!#REF!*3.03</f>
        <v>#REF!</v>
      </c>
      <c r="CI2205" s="7" t="e">
        <f>'[1]Figure 4 - Source Data 1'!#REF!*3.03</f>
        <v>#REF!</v>
      </c>
      <c r="CJ2205" s="7" t="e">
        <f>'[1]Figure 4 - Source Data 1'!#REF!*3.03</f>
        <v>#REF!</v>
      </c>
      <c r="CK2205" s="7" t="e">
        <f>'[1]Figure 4 - Source Data 1'!#REF!*3.03</f>
        <v>#REF!</v>
      </c>
      <c r="CL2205" s="7" t="e">
        <f>'[1]Figure 4 - Source Data 1'!#REF!*3.03</f>
        <v>#REF!</v>
      </c>
      <c r="CM2205" s="7" t="e">
        <f>'[1]Figure 4 - Source Data 1'!#REF!*3.03</f>
        <v>#REF!</v>
      </c>
      <c r="CN2205" s="7" t="e">
        <f>'[1]Figure 4 - Source Data 1'!#REF!*3.03</f>
        <v>#REF!</v>
      </c>
      <c r="CO2205" s="7" t="e">
        <f>'[1]Figure 4 - Source Data 1'!#REF!*3.03</f>
        <v>#REF!</v>
      </c>
      <c r="CP2205" s="7" t="e">
        <f>'[1]Figure 4 - Source Data 1'!#REF!*3.03</f>
        <v>#REF!</v>
      </c>
      <c r="CQ2205" s="7" t="e">
        <f>'[1]Figure 4 - Source Data 1'!#REF!*3.03</f>
        <v>#REF!</v>
      </c>
      <c r="CR2205" s="7" t="e">
        <f>'[1]Figure 4 - Source Data 1'!#REF!*3.03</f>
        <v>#REF!</v>
      </c>
      <c r="CS2205" s="7" t="e">
        <f>'[1]Figure 4 - Source Data 1'!#REF!*3.03</f>
        <v>#REF!</v>
      </c>
      <c r="CT2205" s="7" t="e">
        <f>'[1]Figure 4 - Source Data 1'!#REF!*3.03</f>
        <v>#REF!</v>
      </c>
      <c r="CU2205" s="7" t="e">
        <f>'[1]Figure 4 - Source Data 1'!#REF!*3.03</f>
        <v>#REF!</v>
      </c>
    </row>
    <row r="2206" spans="62:99" x14ac:dyDescent="0.25">
      <c r="BJ2206" s="7" t="e">
        <f>'[1]Figure 4 - Source Data 1'!#REF!*3.03</f>
        <v>#REF!</v>
      </c>
      <c r="BK2206" s="7" t="e">
        <f>'[1]Figure 4 - Source Data 1'!#REF!*3.03</f>
        <v>#REF!</v>
      </c>
      <c r="BL2206" s="7" t="e">
        <f>'[1]Figure 4 - Source Data 1'!#REF!*3.03</f>
        <v>#REF!</v>
      </c>
      <c r="BM2206" s="7" t="e">
        <f>'[1]Figure 4 - Source Data 1'!#REF!*3.03</f>
        <v>#REF!</v>
      </c>
      <c r="BN2206" s="7" t="e">
        <f>'[1]Figure 4 - Source Data 1'!#REF!*3.03</f>
        <v>#REF!</v>
      </c>
      <c r="BO2206" s="7" t="e">
        <f>'[1]Figure 4 - Source Data 1'!#REF!*3.03</f>
        <v>#REF!</v>
      </c>
      <c r="BP2206" s="7" t="e">
        <f>'[1]Figure 4 - Source Data 1'!#REF!*3.03</f>
        <v>#REF!</v>
      </c>
      <c r="BQ2206" s="7" t="e">
        <f>'[1]Figure 4 - Source Data 1'!#REF!*3.03</f>
        <v>#REF!</v>
      </c>
      <c r="BR2206" s="7" t="e">
        <f>'[1]Figure 4 - Source Data 1'!#REF!*3.03</f>
        <v>#REF!</v>
      </c>
      <c r="BS2206" s="7" t="e">
        <f>'[1]Figure 4 - Source Data 1'!#REF!*3.03</f>
        <v>#REF!</v>
      </c>
      <c r="BT2206" s="7" t="e">
        <f>'[1]Figure 4 - Source Data 1'!#REF!*3.03</f>
        <v>#REF!</v>
      </c>
      <c r="BU2206" s="7" t="e">
        <f>'[1]Figure 4 - Source Data 1'!#REF!*3.03</f>
        <v>#REF!</v>
      </c>
      <c r="BV2206" s="7" t="e">
        <f>'[1]Figure 4 - Source Data 1'!#REF!*3.03</f>
        <v>#REF!</v>
      </c>
      <c r="BW2206" s="7" t="e">
        <f>'[1]Figure 4 - Source Data 1'!#REF!*3.03</f>
        <v>#REF!</v>
      </c>
      <c r="BX2206" s="7" t="e">
        <f>'[1]Figure 4 - Source Data 1'!#REF!*3.03</f>
        <v>#REF!</v>
      </c>
      <c r="BY2206" s="7" t="e">
        <f>'[1]Figure 4 - Source Data 1'!#REF!*3.03</f>
        <v>#REF!</v>
      </c>
      <c r="BZ2206" s="7" t="e">
        <f>'[1]Figure 4 - Source Data 1'!#REF!*3.03</f>
        <v>#REF!</v>
      </c>
      <c r="CA2206" s="7" t="e">
        <f>'[1]Figure 4 - Source Data 1'!#REF!*3.03</f>
        <v>#REF!</v>
      </c>
      <c r="CB2206" s="7" t="e">
        <f>'[1]Figure 4 - Source Data 1'!#REF!*3.03</f>
        <v>#REF!</v>
      </c>
      <c r="CC2206" s="7" t="e">
        <f>'[1]Figure 4 - Source Data 1'!#REF!*3.03</f>
        <v>#REF!</v>
      </c>
      <c r="CD2206" s="7" t="e">
        <f>'[1]Figure 4 - Source Data 1'!#REF!*3.03</f>
        <v>#REF!</v>
      </c>
      <c r="CE2206" s="7" t="e">
        <f>'[1]Figure 4 - Source Data 1'!#REF!*3.03</f>
        <v>#REF!</v>
      </c>
      <c r="CF2206" s="7" t="e">
        <f>'[1]Figure 4 - Source Data 1'!#REF!*3.03</f>
        <v>#REF!</v>
      </c>
      <c r="CG2206" s="7" t="e">
        <f>'[1]Figure 4 - Source Data 1'!#REF!*3.03</f>
        <v>#REF!</v>
      </c>
      <c r="CH2206" s="7" t="e">
        <f>'[1]Figure 4 - Source Data 1'!#REF!*3.03</f>
        <v>#REF!</v>
      </c>
      <c r="CI2206" s="7" t="e">
        <f>'[1]Figure 4 - Source Data 1'!#REF!*3.03</f>
        <v>#REF!</v>
      </c>
      <c r="CJ2206" s="7" t="e">
        <f>'[1]Figure 4 - Source Data 1'!#REF!*3.03</f>
        <v>#REF!</v>
      </c>
      <c r="CK2206" s="7" t="e">
        <f>'[1]Figure 4 - Source Data 1'!#REF!*3.03</f>
        <v>#REF!</v>
      </c>
      <c r="CL2206" s="7" t="e">
        <f>'[1]Figure 4 - Source Data 1'!#REF!*3.03</f>
        <v>#REF!</v>
      </c>
      <c r="CM2206" s="7" t="e">
        <f>'[1]Figure 4 - Source Data 1'!#REF!*3.03</f>
        <v>#REF!</v>
      </c>
      <c r="CN2206" s="7" t="e">
        <f>'[1]Figure 4 - Source Data 1'!#REF!*3.03</f>
        <v>#REF!</v>
      </c>
      <c r="CO2206" s="7" t="e">
        <f>'[1]Figure 4 - Source Data 1'!#REF!*3.03</f>
        <v>#REF!</v>
      </c>
      <c r="CP2206" s="7" t="e">
        <f>'[1]Figure 4 - Source Data 1'!#REF!*3.03</f>
        <v>#REF!</v>
      </c>
      <c r="CQ2206" s="7" t="e">
        <f>'[1]Figure 4 - Source Data 1'!#REF!*3.03</f>
        <v>#REF!</v>
      </c>
      <c r="CR2206" s="7" t="e">
        <f>'[1]Figure 4 - Source Data 1'!#REF!*3.03</f>
        <v>#REF!</v>
      </c>
      <c r="CS2206" s="7" t="e">
        <f>'[1]Figure 4 - Source Data 1'!#REF!*3.03</f>
        <v>#REF!</v>
      </c>
      <c r="CT2206" s="7" t="e">
        <f>'[1]Figure 4 - Source Data 1'!#REF!*3.03</f>
        <v>#REF!</v>
      </c>
      <c r="CU2206" s="7" t="e">
        <f>'[1]Figure 4 - Source Data 1'!#REF!*3.03</f>
        <v>#REF!</v>
      </c>
    </row>
    <row r="2207" spans="62:99" x14ac:dyDescent="0.25">
      <c r="BJ2207" s="7" t="e">
        <f>'[1]Figure 4 - Source Data 1'!#REF!*3.03</f>
        <v>#REF!</v>
      </c>
      <c r="BK2207" s="7" t="e">
        <f>'[1]Figure 4 - Source Data 1'!#REF!*3.03</f>
        <v>#REF!</v>
      </c>
      <c r="BL2207" s="7" t="e">
        <f>'[1]Figure 4 - Source Data 1'!#REF!*3.03</f>
        <v>#REF!</v>
      </c>
      <c r="BM2207" s="7" t="e">
        <f>'[1]Figure 4 - Source Data 1'!#REF!*3.03</f>
        <v>#REF!</v>
      </c>
      <c r="BN2207" s="7" t="e">
        <f>'[1]Figure 4 - Source Data 1'!#REF!*3.03</f>
        <v>#REF!</v>
      </c>
      <c r="BO2207" s="7" t="e">
        <f>'[1]Figure 4 - Source Data 1'!#REF!*3.03</f>
        <v>#REF!</v>
      </c>
      <c r="BP2207" s="7" t="e">
        <f>'[1]Figure 4 - Source Data 1'!#REF!*3.03</f>
        <v>#REF!</v>
      </c>
      <c r="BQ2207" s="7" t="e">
        <f>'[1]Figure 4 - Source Data 1'!#REF!*3.03</f>
        <v>#REF!</v>
      </c>
      <c r="BR2207" s="7" t="e">
        <f>'[1]Figure 4 - Source Data 1'!#REF!*3.03</f>
        <v>#REF!</v>
      </c>
      <c r="BS2207" s="7" t="e">
        <f>'[1]Figure 4 - Source Data 1'!#REF!*3.03</f>
        <v>#REF!</v>
      </c>
      <c r="BT2207" s="7" t="e">
        <f>'[1]Figure 4 - Source Data 1'!#REF!*3.03</f>
        <v>#REF!</v>
      </c>
      <c r="BU2207" s="7" t="e">
        <f>'[1]Figure 4 - Source Data 1'!#REF!*3.03</f>
        <v>#REF!</v>
      </c>
      <c r="BV2207" s="7" t="e">
        <f>'[1]Figure 4 - Source Data 1'!#REF!*3.03</f>
        <v>#REF!</v>
      </c>
      <c r="BW2207" s="7" t="e">
        <f>'[1]Figure 4 - Source Data 1'!#REF!*3.03</f>
        <v>#REF!</v>
      </c>
      <c r="BX2207" s="7" t="e">
        <f>'[1]Figure 4 - Source Data 1'!#REF!*3.03</f>
        <v>#REF!</v>
      </c>
      <c r="BY2207" s="7" t="e">
        <f>'[1]Figure 4 - Source Data 1'!#REF!*3.03</f>
        <v>#REF!</v>
      </c>
      <c r="BZ2207" s="7" t="e">
        <f>'[1]Figure 4 - Source Data 1'!#REF!*3.03</f>
        <v>#REF!</v>
      </c>
      <c r="CA2207" s="7" t="e">
        <f>'[1]Figure 4 - Source Data 1'!#REF!*3.03</f>
        <v>#REF!</v>
      </c>
      <c r="CB2207" s="7" t="e">
        <f>'[1]Figure 4 - Source Data 1'!#REF!*3.03</f>
        <v>#REF!</v>
      </c>
      <c r="CC2207" s="7" t="e">
        <f>'[1]Figure 4 - Source Data 1'!#REF!*3.03</f>
        <v>#REF!</v>
      </c>
      <c r="CD2207" s="7" t="e">
        <f>'[1]Figure 4 - Source Data 1'!#REF!*3.03</f>
        <v>#REF!</v>
      </c>
      <c r="CE2207" s="7" t="e">
        <f>'[1]Figure 4 - Source Data 1'!#REF!*3.03</f>
        <v>#REF!</v>
      </c>
      <c r="CF2207" s="7" t="e">
        <f>'[1]Figure 4 - Source Data 1'!#REF!*3.03</f>
        <v>#REF!</v>
      </c>
      <c r="CG2207" s="7" t="e">
        <f>'[1]Figure 4 - Source Data 1'!#REF!*3.03</f>
        <v>#REF!</v>
      </c>
      <c r="CH2207" s="7" t="e">
        <f>'[1]Figure 4 - Source Data 1'!#REF!*3.03</f>
        <v>#REF!</v>
      </c>
      <c r="CI2207" s="7" t="e">
        <f>'[1]Figure 4 - Source Data 1'!#REF!*3.03</f>
        <v>#REF!</v>
      </c>
      <c r="CJ2207" s="7" t="e">
        <f>'[1]Figure 4 - Source Data 1'!#REF!*3.03</f>
        <v>#REF!</v>
      </c>
      <c r="CK2207" s="7" t="e">
        <f>'[1]Figure 4 - Source Data 1'!#REF!*3.03</f>
        <v>#REF!</v>
      </c>
      <c r="CL2207" s="7" t="e">
        <f>'[1]Figure 4 - Source Data 1'!#REF!*3.03</f>
        <v>#REF!</v>
      </c>
      <c r="CM2207" s="7" t="e">
        <f>'[1]Figure 4 - Source Data 1'!#REF!*3.03</f>
        <v>#REF!</v>
      </c>
      <c r="CN2207" s="7" t="e">
        <f>'[1]Figure 4 - Source Data 1'!#REF!*3.03</f>
        <v>#REF!</v>
      </c>
      <c r="CO2207" s="7" t="e">
        <f>'[1]Figure 4 - Source Data 1'!#REF!*3.03</f>
        <v>#REF!</v>
      </c>
      <c r="CP2207" s="7" t="e">
        <f>'[1]Figure 4 - Source Data 1'!#REF!*3.03</f>
        <v>#REF!</v>
      </c>
      <c r="CQ2207" s="7" t="e">
        <f>'[1]Figure 4 - Source Data 1'!#REF!*3.03</f>
        <v>#REF!</v>
      </c>
      <c r="CR2207" s="7" t="e">
        <f>'[1]Figure 4 - Source Data 1'!#REF!*3.03</f>
        <v>#REF!</v>
      </c>
      <c r="CS2207" s="7" t="e">
        <f>'[1]Figure 4 - Source Data 1'!#REF!*3.03</f>
        <v>#REF!</v>
      </c>
      <c r="CT2207" s="7" t="e">
        <f>'[1]Figure 4 - Source Data 1'!#REF!*3.03</f>
        <v>#REF!</v>
      </c>
      <c r="CU2207" s="7" t="e">
        <f>'[1]Figure 4 - Source Data 1'!#REF!*3.03</f>
        <v>#REF!</v>
      </c>
    </row>
    <row r="2208" spans="62:99" x14ac:dyDescent="0.25">
      <c r="BJ2208" s="7" t="e">
        <f>'[1]Figure 4 - Source Data 1'!#REF!*3.03</f>
        <v>#REF!</v>
      </c>
      <c r="BK2208" s="7" t="e">
        <f>'[1]Figure 4 - Source Data 1'!#REF!*3.03</f>
        <v>#REF!</v>
      </c>
      <c r="BL2208" s="7" t="e">
        <f>'[1]Figure 4 - Source Data 1'!#REF!*3.03</f>
        <v>#REF!</v>
      </c>
      <c r="BM2208" s="7" t="e">
        <f>'[1]Figure 4 - Source Data 1'!#REF!*3.03</f>
        <v>#REF!</v>
      </c>
      <c r="BN2208" s="7" t="e">
        <f>'[1]Figure 4 - Source Data 1'!#REF!*3.03</f>
        <v>#REF!</v>
      </c>
      <c r="BO2208" s="7" t="e">
        <f>'[1]Figure 4 - Source Data 1'!#REF!*3.03</f>
        <v>#REF!</v>
      </c>
      <c r="BP2208" s="7" t="e">
        <f>'[1]Figure 4 - Source Data 1'!#REF!*3.03</f>
        <v>#REF!</v>
      </c>
      <c r="BQ2208" s="7" t="e">
        <f>'[1]Figure 4 - Source Data 1'!#REF!*3.03</f>
        <v>#REF!</v>
      </c>
      <c r="BR2208" s="7" t="e">
        <f>'[1]Figure 4 - Source Data 1'!#REF!*3.03</f>
        <v>#REF!</v>
      </c>
      <c r="BS2208" s="7" t="e">
        <f>'[1]Figure 4 - Source Data 1'!#REF!*3.03</f>
        <v>#REF!</v>
      </c>
      <c r="BT2208" s="7" t="e">
        <f>'[1]Figure 4 - Source Data 1'!#REF!*3.03</f>
        <v>#REF!</v>
      </c>
      <c r="BU2208" s="7" t="e">
        <f>'[1]Figure 4 - Source Data 1'!#REF!*3.03</f>
        <v>#REF!</v>
      </c>
      <c r="BV2208" s="7" t="e">
        <f>'[1]Figure 4 - Source Data 1'!#REF!*3.03</f>
        <v>#REF!</v>
      </c>
      <c r="BW2208" s="7" t="e">
        <f>'[1]Figure 4 - Source Data 1'!#REF!*3.03</f>
        <v>#REF!</v>
      </c>
      <c r="BX2208" s="7" t="e">
        <f>'[1]Figure 4 - Source Data 1'!#REF!*3.03</f>
        <v>#REF!</v>
      </c>
      <c r="BY2208" s="7" t="e">
        <f>'[1]Figure 4 - Source Data 1'!#REF!*3.03</f>
        <v>#REF!</v>
      </c>
      <c r="BZ2208" s="7" t="e">
        <f>'[1]Figure 4 - Source Data 1'!#REF!*3.03</f>
        <v>#REF!</v>
      </c>
      <c r="CA2208" s="7" t="e">
        <f>'[1]Figure 4 - Source Data 1'!#REF!*3.03</f>
        <v>#REF!</v>
      </c>
      <c r="CB2208" s="7" t="e">
        <f>'[1]Figure 4 - Source Data 1'!#REF!*3.03</f>
        <v>#REF!</v>
      </c>
      <c r="CC2208" s="7" t="e">
        <f>'[1]Figure 4 - Source Data 1'!#REF!*3.03</f>
        <v>#REF!</v>
      </c>
      <c r="CD2208" s="7" t="e">
        <f>'[1]Figure 4 - Source Data 1'!#REF!*3.03</f>
        <v>#REF!</v>
      </c>
      <c r="CE2208" s="7" t="e">
        <f>'[1]Figure 4 - Source Data 1'!#REF!*3.03</f>
        <v>#REF!</v>
      </c>
      <c r="CF2208" s="7" t="e">
        <f>'[1]Figure 4 - Source Data 1'!#REF!*3.03</f>
        <v>#REF!</v>
      </c>
      <c r="CG2208" s="7" t="e">
        <f>'[1]Figure 4 - Source Data 1'!#REF!*3.03</f>
        <v>#REF!</v>
      </c>
      <c r="CH2208" s="7" t="e">
        <f>'[1]Figure 4 - Source Data 1'!#REF!*3.03</f>
        <v>#REF!</v>
      </c>
      <c r="CI2208" s="7" t="e">
        <f>'[1]Figure 4 - Source Data 1'!#REF!*3.03</f>
        <v>#REF!</v>
      </c>
      <c r="CJ2208" s="7" t="e">
        <f>'[1]Figure 4 - Source Data 1'!#REF!*3.03</f>
        <v>#REF!</v>
      </c>
      <c r="CK2208" s="7" t="e">
        <f>'[1]Figure 4 - Source Data 1'!#REF!*3.03</f>
        <v>#REF!</v>
      </c>
      <c r="CL2208" s="7" t="e">
        <f>'[1]Figure 4 - Source Data 1'!#REF!*3.03</f>
        <v>#REF!</v>
      </c>
      <c r="CM2208" s="7" t="e">
        <f>'[1]Figure 4 - Source Data 1'!#REF!*3.03</f>
        <v>#REF!</v>
      </c>
      <c r="CN2208" s="7" t="e">
        <f>'[1]Figure 4 - Source Data 1'!#REF!*3.03</f>
        <v>#REF!</v>
      </c>
      <c r="CO2208" s="7" t="e">
        <f>'[1]Figure 4 - Source Data 1'!#REF!*3.03</f>
        <v>#REF!</v>
      </c>
      <c r="CP2208" s="7" t="e">
        <f>'[1]Figure 4 - Source Data 1'!#REF!*3.03</f>
        <v>#REF!</v>
      </c>
      <c r="CQ2208" s="7" t="e">
        <f>'[1]Figure 4 - Source Data 1'!#REF!*3.03</f>
        <v>#REF!</v>
      </c>
      <c r="CR2208" s="7" t="e">
        <f>'[1]Figure 4 - Source Data 1'!#REF!*3.03</f>
        <v>#REF!</v>
      </c>
      <c r="CS2208" s="7" t="e">
        <f>'[1]Figure 4 - Source Data 1'!#REF!*3.03</f>
        <v>#REF!</v>
      </c>
      <c r="CT2208" s="7" t="e">
        <f>'[1]Figure 4 - Source Data 1'!#REF!*3.03</f>
        <v>#REF!</v>
      </c>
      <c r="CU2208" s="7" t="e">
        <f>'[1]Figure 4 - Source Data 1'!#REF!*3.03</f>
        <v>#REF!</v>
      </c>
    </row>
    <row r="2209" spans="62:99" x14ac:dyDescent="0.25">
      <c r="BJ2209" s="7" t="e">
        <f>'[1]Figure 4 - Source Data 1'!#REF!*3.03</f>
        <v>#REF!</v>
      </c>
      <c r="BK2209" s="7" t="e">
        <f>'[1]Figure 4 - Source Data 1'!#REF!*3.03</f>
        <v>#REF!</v>
      </c>
      <c r="BL2209" s="7" t="e">
        <f>'[1]Figure 4 - Source Data 1'!#REF!*3.03</f>
        <v>#REF!</v>
      </c>
      <c r="BM2209" s="7" t="e">
        <f>'[1]Figure 4 - Source Data 1'!#REF!*3.03</f>
        <v>#REF!</v>
      </c>
      <c r="BN2209" s="7" t="e">
        <f>'[1]Figure 4 - Source Data 1'!#REF!*3.03</f>
        <v>#REF!</v>
      </c>
      <c r="BO2209" s="7" t="e">
        <f>'[1]Figure 4 - Source Data 1'!#REF!*3.03</f>
        <v>#REF!</v>
      </c>
      <c r="BP2209" s="7" t="e">
        <f>'[1]Figure 4 - Source Data 1'!#REF!*3.03</f>
        <v>#REF!</v>
      </c>
      <c r="BQ2209" s="7" t="e">
        <f>'[1]Figure 4 - Source Data 1'!#REF!*3.03</f>
        <v>#REF!</v>
      </c>
      <c r="BR2209" s="7" t="e">
        <f>'[1]Figure 4 - Source Data 1'!#REF!*3.03</f>
        <v>#REF!</v>
      </c>
      <c r="BS2209" s="7" t="e">
        <f>'[1]Figure 4 - Source Data 1'!#REF!*3.03</f>
        <v>#REF!</v>
      </c>
      <c r="BT2209" s="7" t="e">
        <f>'[1]Figure 4 - Source Data 1'!#REF!*3.03</f>
        <v>#REF!</v>
      </c>
      <c r="BU2209" s="7" t="e">
        <f>'[1]Figure 4 - Source Data 1'!#REF!*3.03</f>
        <v>#REF!</v>
      </c>
      <c r="BV2209" s="7" t="e">
        <f>'[1]Figure 4 - Source Data 1'!#REF!*3.03</f>
        <v>#REF!</v>
      </c>
      <c r="BW2209" s="7" t="e">
        <f>'[1]Figure 4 - Source Data 1'!#REF!*3.03</f>
        <v>#REF!</v>
      </c>
      <c r="BX2209" s="7" t="e">
        <f>'[1]Figure 4 - Source Data 1'!#REF!*3.03</f>
        <v>#REF!</v>
      </c>
      <c r="BY2209" s="7" t="e">
        <f>'[1]Figure 4 - Source Data 1'!#REF!*3.03</f>
        <v>#REF!</v>
      </c>
      <c r="BZ2209" s="7" t="e">
        <f>'[1]Figure 4 - Source Data 1'!#REF!*3.03</f>
        <v>#REF!</v>
      </c>
      <c r="CA2209" s="7" t="e">
        <f>'[1]Figure 4 - Source Data 1'!#REF!*3.03</f>
        <v>#REF!</v>
      </c>
      <c r="CB2209" s="7" t="e">
        <f>'[1]Figure 4 - Source Data 1'!#REF!*3.03</f>
        <v>#REF!</v>
      </c>
      <c r="CC2209" s="7" t="e">
        <f>'[1]Figure 4 - Source Data 1'!#REF!*3.03</f>
        <v>#REF!</v>
      </c>
      <c r="CD2209" s="7" t="e">
        <f>'[1]Figure 4 - Source Data 1'!#REF!*3.03</f>
        <v>#REF!</v>
      </c>
      <c r="CE2209" s="7" t="e">
        <f>'[1]Figure 4 - Source Data 1'!#REF!*3.03</f>
        <v>#REF!</v>
      </c>
      <c r="CF2209" s="7" t="e">
        <f>'[1]Figure 4 - Source Data 1'!#REF!*3.03</f>
        <v>#REF!</v>
      </c>
      <c r="CG2209" s="7" t="e">
        <f>'[1]Figure 4 - Source Data 1'!#REF!*3.03</f>
        <v>#REF!</v>
      </c>
      <c r="CH2209" s="7" t="e">
        <f>'[1]Figure 4 - Source Data 1'!#REF!*3.03</f>
        <v>#REF!</v>
      </c>
      <c r="CI2209" s="7" t="e">
        <f>'[1]Figure 4 - Source Data 1'!#REF!*3.03</f>
        <v>#REF!</v>
      </c>
      <c r="CJ2209" s="7" t="e">
        <f>'[1]Figure 4 - Source Data 1'!#REF!*3.03</f>
        <v>#REF!</v>
      </c>
      <c r="CK2209" s="7" t="e">
        <f>'[1]Figure 4 - Source Data 1'!#REF!*3.03</f>
        <v>#REF!</v>
      </c>
      <c r="CL2209" s="7" t="e">
        <f>'[1]Figure 4 - Source Data 1'!#REF!*3.03</f>
        <v>#REF!</v>
      </c>
      <c r="CM2209" s="7" t="e">
        <f>'[1]Figure 4 - Source Data 1'!#REF!*3.03</f>
        <v>#REF!</v>
      </c>
      <c r="CN2209" s="7" t="e">
        <f>'[1]Figure 4 - Source Data 1'!#REF!*3.03</f>
        <v>#REF!</v>
      </c>
      <c r="CO2209" s="7" t="e">
        <f>'[1]Figure 4 - Source Data 1'!#REF!*3.03</f>
        <v>#REF!</v>
      </c>
      <c r="CP2209" s="7" t="e">
        <f>'[1]Figure 4 - Source Data 1'!#REF!*3.03</f>
        <v>#REF!</v>
      </c>
      <c r="CQ2209" s="7" t="e">
        <f>'[1]Figure 4 - Source Data 1'!#REF!*3.03</f>
        <v>#REF!</v>
      </c>
      <c r="CR2209" s="7" t="e">
        <f>'[1]Figure 4 - Source Data 1'!#REF!*3.03</f>
        <v>#REF!</v>
      </c>
      <c r="CS2209" s="7" t="e">
        <f>'[1]Figure 4 - Source Data 1'!#REF!*3.03</f>
        <v>#REF!</v>
      </c>
      <c r="CT2209" s="7" t="e">
        <f>'[1]Figure 4 - Source Data 1'!#REF!*3.03</f>
        <v>#REF!</v>
      </c>
      <c r="CU2209" s="7" t="e">
        <f>'[1]Figure 4 - Source Data 1'!#REF!*3.03</f>
        <v>#REF!</v>
      </c>
    </row>
    <row r="2210" spans="62:99" x14ac:dyDescent="0.25">
      <c r="BJ2210" s="7" t="e">
        <f>'[1]Figure 4 - Source Data 1'!#REF!*3.03</f>
        <v>#REF!</v>
      </c>
      <c r="BK2210" s="7" t="e">
        <f>'[1]Figure 4 - Source Data 1'!#REF!*3.03</f>
        <v>#REF!</v>
      </c>
      <c r="BL2210" s="7" t="e">
        <f>'[1]Figure 4 - Source Data 1'!#REF!*3.03</f>
        <v>#REF!</v>
      </c>
      <c r="BM2210" s="7" t="e">
        <f>'[1]Figure 4 - Source Data 1'!#REF!*3.03</f>
        <v>#REF!</v>
      </c>
      <c r="BN2210" s="7" t="e">
        <f>'[1]Figure 4 - Source Data 1'!#REF!*3.03</f>
        <v>#REF!</v>
      </c>
      <c r="BO2210" s="7" t="e">
        <f>'[1]Figure 4 - Source Data 1'!#REF!*3.03</f>
        <v>#REF!</v>
      </c>
      <c r="BP2210" s="7" t="e">
        <f>'[1]Figure 4 - Source Data 1'!#REF!*3.03</f>
        <v>#REF!</v>
      </c>
      <c r="BQ2210" s="7" t="e">
        <f>'[1]Figure 4 - Source Data 1'!#REF!*3.03</f>
        <v>#REF!</v>
      </c>
      <c r="BR2210" s="7" t="e">
        <f>'[1]Figure 4 - Source Data 1'!#REF!*3.03</f>
        <v>#REF!</v>
      </c>
      <c r="BS2210" s="7" t="e">
        <f>'[1]Figure 4 - Source Data 1'!#REF!*3.03</f>
        <v>#REF!</v>
      </c>
      <c r="BT2210" s="7" t="e">
        <f>'[1]Figure 4 - Source Data 1'!#REF!*3.03</f>
        <v>#REF!</v>
      </c>
      <c r="BU2210" s="7" t="e">
        <f>'[1]Figure 4 - Source Data 1'!#REF!*3.03</f>
        <v>#REF!</v>
      </c>
      <c r="BV2210" s="7" t="e">
        <f>'[1]Figure 4 - Source Data 1'!#REF!*3.03</f>
        <v>#REF!</v>
      </c>
      <c r="BW2210" s="7" t="e">
        <f>'[1]Figure 4 - Source Data 1'!#REF!*3.03</f>
        <v>#REF!</v>
      </c>
      <c r="BX2210" s="7" t="e">
        <f>'[1]Figure 4 - Source Data 1'!#REF!*3.03</f>
        <v>#REF!</v>
      </c>
      <c r="BY2210" s="7" t="e">
        <f>'[1]Figure 4 - Source Data 1'!#REF!*3.03</f>
        <v>#REF!</v>
      </c>
      <c r="BZ2210" s="7" t="e">
        <f>'[1]Figure 4 - Source Data 1'!#REF!*3.03</f>
        <v>#REF!</v>
      </c>
      <c r="CA2210" s="7" t="e">
        <f>'[1]Figure 4 - Source Data 1'!#REF!*3.03</f>
        <v>#REF!</v>
      </c>
      <c r="CB2210" s="7" t="e">
        <f>'[1]Figure 4 - Source Data 1'!#REF!*3.03</f>
        <v>#REF!</v>
      </c>
      <c r="CC2210" s="7" t="e">
        <f>'[1]Figure 4 - Source Data 1'!#REF!*3.03</f>
        <v>#REF!</v>
      </c>
      <c r="CD2210" s="7" t="e">
        <f>'[1]Figure 4 - Source Data 1'!#REF!*3.03</f>
        <v>#REF!</v>
      </c>
      <c r="CE2210" s="7" t="e">
        <f>'[1]Figure 4 - Source Data 1'!#REF!*3.03</f>
        <v>#REF!</v>
      </c>
      <c r="CF2210" s="7" t="e">
        <f>'[1]Figure 4 - Source Data 1'!#REF!*3.03</f>
        <v>#REF!</v>
      </c>
      <c r="CG2210" s="7" t="e">
        <f>'[1]Figure 4 - Source Data 1'!#REF!*3.03</f>
        <v>#REF!</v>
      </c>
      <c r="CH2210" s="7" t="e">
        <f>'[1]Figure 4 - Source Data 1'!#REF!*3.03</f>
        <v>#REF!</v>
      </c>
      <c r="CI2210" s="7" t="e">
        <f>'[1]Figure 4 - Source Data 1'!#REF!*3.03</f>
        <v>#REF!</v>
      </c>
      <c r="CJ2210" s="7" t="e">
        <f>'[1]Figure 4 - Source Data 1'!#REF!*3.03</f>
        <v>#REF!</v>
      </c>
      <c r="CK2210" s="7" t="e">
        <f>'[1]Figure 4 - Source Data 1'!#REF!*3.03</f>
        <v>#REF!</v>
      </c>
      <c r="CL2210" s="7" t="e">
        <f>'[1]Figure 4 - Source Data 1'!#REF!*3.03</f>
        <v>#REF!</v>
      </c>
      <c r="CM2210" s="7" t="e">
        <f>'[1]Figure 4 - Source Data 1'!#REF!*3.03</f>
        <v>#REF!</v>
      </c>
      <c r="CN2210" s="7" t="e">
        <f>'[1]Figure 4 - Source Data 1'!#REF!*3.03</f>
        <v>#REF!</v>
      </c>
      <c r="CO2210" s="7" t="e">
        <f>'[1]Figure 4 - Source Data 1'!#REF!*3.03</f>
        <v>#REF!</v>
      </c>
      <c r="CP2210" s="7" t="e">
        <f>'[1]Figure 4 - Source Data 1'!#REF!*3.03</f>
        <v>#REF!</v>
      </c>
      <c r="CQ2210" s="7" t="e">
        <f>'[1]Figure 4 - Source Data 1'!#REF!*3.03</f>
        <v>#REF!</v>
      </c>
      <c r="CR2210" s="7" t="e">
        <f>'[1]Figure 4 - Source Data 1'!#REF!*3.03</f>
        <v>#REF!</v>
      </c>
      <c r="CS2210" s="7" t="e">
        <f>'[1]Figure 4 - Source Data 1'!#REF!*3.03</f>
        <v>#REF!</v>
      </c>
      <c r="CT2210" s="7" t="e">
        <f>'[1]Figure 4 - Source Data 1'!#REF!*3.03</f>
        <v>#REF!</v>
      </c>
      <c r="CU2210" s="7" t="e">
        <f>'[1]Figure 4 - Source Data 1'!#REF!*3.03</f>
        <v>#REF!</v>
      </c>
    </row>
    <row r="2211" spans="62:99" x14ac:dyDescent="0.25">
      <c r="BJ2211" s="7" t="e">
        <f>'[1]Figure 4 - Source Data 1'!#REF!*3.03</f>
        <v>#REF!</v>
      </c>
      <c r="BK2211" s="7" t="e">
        <f>'[1]Figure 4 - Source Data 1'!#REF!*3.03</f>
        <v>#REF!</v>
      </c>
      <c r="BL2211" s="7" t="e">
        <f>'[1]Figure 4 - Source Data 1'!#REF!*3.03</f>
        <v>#REF!</v>
      </c>
      <c r="BM2211" s="7" t="e">
        <f>'[1]Figure 4 - Source Data 1'!#REF!*3.03</f>
        <v>#REF!</v>
      </c>
      <c r="BN2211" s="7" t="e">
        <f>'[1]Figure 4 - Source Data 1'!#REF!*3.03</f>
        <v>#REF!</v>
      </c>
      <c r="BO2211" s="7" t="e">
        <f>'[1]Figure 4 - Source Data 1'!#REF!*3.03</f>
        <v>#REF!</v>
      </c>
      <c r="BP2211" s="7" t="e">
        <f>'[1]Figure 4 - Source Data 1'!#REF!*3.03</f>
        <v>#REF!</v>
      </c>
      <c r="BQ2211" s="7" t="e">
        <f>'[1]Figure 4 - Source Data 1'!#REF!*3.03</f>
        <v>#REF!</v>
      </c>
      <c r="BR2211" s="7" t="e">
        <f>'[1]Figure 4 - Source Data 1'!#REF!*3.03</f>
        <v>#REF!</v>
      </c>
      <c r="BS2211" s="7" t="e">
        <f>'[1]Figure 4 - Source Data 1'!#REF!*3.03</f>
        <v>#REF!</v>
      </c>
      <c r="BT2211" s="7" t="e">
        <f>'[1]Figure 4 - Source Data 1'!#REF!*3.03</f>
        <v>#REF!</v>
      </c>
      <c r="BU2211" s="7" t="e">
        <f>'[1]Figure 4 - Source Data 1'!#REF!*3.03</f>
        <v>#REF!</v>
      </c>
      <c r="BV2211" s="7" t="e">
        <f>'[1]Figure 4 - Source Data 1'!#REF!*3.03</f>
        <v>#REF!</v>
      </c>
      <c r="BW2211" s="7" t="e">
        <f>'[1]Figure 4 - Source Data 1'!#REF!*3.03</f>
        <v>#REF!</v>
      </c>
      <c r="BX2211" s="7" t="e">
        <f>'[1]Figure 4 - Source Data 1'!#REF!*3.03</f>
        <v>#REF!</v>
      </c>
      <c r="BY2211" s="7" t="e">
        <f>'[1]Figure 4 - Source Data 1'!#REF!*3.03</f>
        <v>#REF!</v>
      </c>
      <c r="BZ2211" s="7" t="e">
        <f>'[1]Figure 4 - Source Data 1'!#REF!*3.03</f>
        <v>#REF!</v>
      </c>
      <c r="CA2211" s="7" t="e">
        <f>'[1]Figure 4 - Source Data 1'!#REF!*3.03</f>
        <v>#REF!</v>
      </c>
      <c r="CB2211" s="7" t="e">
        <f>'[1]Figure 4 - Source Data 1'!#REF!*3.03</f>
        <v>#REF!</v>
      </c>
      <c r="CC2211" s="7" t="e">
        <f>'[1]Figure 4 - Source Data 1'!#REF!*3.03</f>
        <v>#REF!</v>
      </c>
      <c r="CD2211" s="7" t="e">
        <f>'[1]Figure 4 - Source Data 1'!#REF!*3.03</f>
        <v>#REF!</v>
      </c>
      <c r="CE2211" s="7" t="e">
        <f>'[1]Figure 4 - Source Data 1'!#REF!*3.03</f>
        <v>#REF!</v>
      </c>
      <c r="CF2211" s="7" t="e">
        <f>'[1]Figure 4 - Source Data 1'!#REF!*3.03</f>
        <v>#REF!</v>
      </c>
      <c r="CG2211" s="7" t="e">
        <f>'[1]Figure 4 - Source Data 1'!#REF!*3.03</f>
        <v>#REF!</v>
      </c>
      <c r="CH2211" s="7" t="e">
        <f>'[1]Figure 4 - Source Data 1'!#REF!*3.03</f>
        <v>#REF!</v>
      </c>
      <c r="CI2211" s="7" t="e">
        <f>'[1]Figure 4 - Source Data 1'!#REF!*3.03</f>
        <v>#REF!</v>
      </c>
      <c r="CJ2211" s="7" t="e">
        <f>'[1]Figure 4 - Source Data 1'!#REF!*3.03</f>
        <v>#REF!</v>
      </c>
      <c r="CK2211" s="7" t="e">
        <f>'[1]Figure 4 - Source Data 1'!#REF!*3.03</f>
        <v>#REF!</v>
      </c>
      <c r="CL2211" s="7" t="e">
        <f>'[1]Figure 4 - Source Data 1'!#REF!*3.03</f>
        <v>#REF!</v>
      </c>
      <c r="CM2211" s="7" t="e">
        <f>'[1]Figure 4 - Source Data 1'!#REF!*3.03</f>
        <v>#REF!</v>
      </c>
      <c r="CN2211" s="7" t="e">
        <f>'[1]Figure 4 - Source Data 1'!#REF!*3.03</f>
        <v>#REF!</v>
      </c>
      <c r="CO2211" s="7" t="e">
        <f>'[1]Figure 4 - Source Data 1'!#REF!*3.03</f>
        <v>#REF!</v>
      </c>
      <c r="CP2211" s="7" t="e">
        <f>'[1]Figure 4 - Source Data 1'!#REF!*3.03</f>
        <v>#REF!</v>
      </c>
      <c r="CQ2211" s="7" t="e">
        <f>'[1]Figure 4 - Source Data 1'!#REF!*3.03</f>
        <v>#REF!</v>
      </c>
      <c r="CR2211" s="7" t="e">
        <f>'[1]Figure 4 - Source Data 1'!#REF!*3.03</f>
        <v>#REF!</v>
      </c>
      <c r="CS2211" s="7" t="e">
        <f>'[1]Figure 4 - Source Data 1'!#REF!*3.03</f>
        <v>#REF!</v>
      </c>
      <c r="CT2211" s="7" t="e">
        <f>'[1]Figure 4 - Source Data 1'!#REF!*3.03</f>
        <v>#REF!</v>
      </c>
      <c r="CU2211" s="7" t="e">
        <f>'[1]Figure 4 - Source Data 1'!#REF!*3.03</f>
        <v>#REF!</v>
      </c>
    </row>
    <row r="2212" spans="62:99" x14ac:dyDescent="0.25">
      <c r="BJ2212" s="7" t="e">
        <f>'[1]Figure 4 - Source Data 1'!#REF!*3.03</f>
        <v>#REF!</v>
      </c>
      <c r="BK2212" s="7" t="e">
        <f>'[1]Figure 4 - Source Data 1'!#REF!*3.03</f>
        <v>#REF!</v>
      </c>
      <c r="BL2212" s="7" t="e">
        <f>'[1]Figure 4 - Source Data 1'!#REF!*3.03</f>
        <v>#REF!</v>
      </c>
      <c r="BM2212" s="7" t="e">
        <f>'[1]Figure 4 - Source Data 1'!#REF!*3.03</f>
        <v>#REF!</v>
      </c>
      <c r="BN2212" s="7" t="e">
        <f>'[1]Figure 4 - Source Data 1'!#REF!*3.03</f>
        <v>#REF!</v>
      </c>
      <c r="BO2212" s="7" t="e">
        <f>'[1]Figure 4 - Source Data 1'!#REF!*3.03</f>
        <v>#REF!</v>
      </c>
      <c r="BP2212" s="7" t="e">
        <f>'[1]Figure 4 - Source Data 1'!#REF!*3.03</f>
        <v>#REF!</v>
      </c>
      <c r="BQ2212" s="7" t="e">
        <f>'[1]Figure 4 - Source Data 1'!#REF!*3.03</f>
        <v>#REF!</v>
      </c>
      <c r="BR2212" s="7" t="e">
        <f>'[1]Figure 4 - Source Data 1'!#REF!*3.03</f>
        <v>#REF!</v>
      </c>
      <c r="BS2212" s="7" t="e">
        <f>'[1]Figure 4 - Source Data 1'!#REF!*3.03</f>
        <v>#REF!</v>
      </c>
      <c r="BT2212" s="7" t="e">
        <f>'[1]Figure 4 - Source Data 1'!#REF!*3.03</f>
        <v>#REF!</v>
      </c>
      <c r="BU2212" s="7" t="e">
        <f>'[1]Figure 4 - Source Data 1'!#REF!*3.03</f>
        <v>#REF!</v>
      </c>
      <c r="BV2212" s="7" t="e">
        <f>'[1]Figure 4 - Source Data 1'!#REF!*3.03</f>
        <v>#REF!</v>
      </c>
      <c r="BW2212" s="7" t="e">
        <f>'[1]Figure 4 - Source Data 1'!#REF!*3.03</f>
        <v>#REF!</v>
      </c>
      <c r="BX2212" s="7" t="e">
        <f>'[1]Figure 4 - Source Data 1'!#REF!*3.03</f>
        <v>#REF!</v>
      </c>
      <c r="BY2212" s="7" t="e">
        <f>'[1]Figure 4 - Source Data 1'!#REF!*3.03</f>
        <v>#REF!</v>
      </c>
      <c r="BZ2212" s="7" t="e">
        <f>'[1]Figure 4 - Source Data 1'!#REF!*3.03</f>
        <v>#REF!</v>
      </c>
      <c r="CA2212" s="7" t="e">
        <f>'[1]Figure 4 - Source Data 1'!#REF!*3.03</f>
        <v>#REF!</v>
      </c>
      <c r="CB2212" s="7" t="e">
        <f>'[1]Figure 4 - Source Data 1'!#REF!*3.03</f>
        <v>#REF!</v>
      </c>
      <c r="CC2212" s="7" t="e">
        <f>'[1]Figure 4 - Source Data 1'!#REF!*3.03</f>
        <v>#REF!</v>
      </c>
      <c r="CD2212" s="7" t="e">
        <f>'[1]Figure 4 - Source Data 1'!#REF!*3.03</f>
        <v>#REF!</v>
      </c>
      <c r="CE2212" s="7" t="e">
        <f>'[1]Figure 4 - Source Data 1'!#REF!*3.03</f>
        <v>#REF!</v>
      </c>
      <c r="CF2212" s="7" t="e">
        <f>'[1]Figure 4 - Source Data 1'!#REF!*3.03</f>
        <v>#REF!</v>
      </c>
      <c r="CG2212" s="7" t="e">
        <f>'[1]Figure 4 - Source Data 1'!#REF!*3.03</f>
        <v>#REF!</v>
      </c>
      <c r="CH2212" s="7" t="e">
        <f>'[1]Figure 4 - Source Data 1'!#REF!*3.03</f>
        <v>#REF!</v>
      </c>
      <c r="CI2212" s="7" t="e">
        <f>'[1]Figure 4 - Source Data 1'!#REF!*3.03</f>
        <v>#REF!</v>
      </c>
      <c r="CJ2212" s="7" t="e">
        <f>'[1]Figure 4 - Source Data 1'!#REF!*3.03</f>
        <v>#REF!</v>
      </c>
      <c r="CK2212" s="7" t="e">
        <f>'[1]Figure 4 - Source Data 1'!#REF!*3.03</f>
        <v>#REF!</v>
      </c>
      <c r="CL2212" s="7" t="e">
        <f>'[1]Figure 4 - Source Data 1'!#REF!*3.03</f>
        <v>#REF!</v>
      </c>
      <c r="CM2212" s="7" t="e">
        <f>'[1]Figure 4 - Source Data 1'!#REF!*3.03</f>
        <v>#REF!</v>
      </c>
      <c r="CN2212" s="7" t="e">
        <f>'[1]Figure 4 - Source Data 1'!#REF!*3.03</f>
        <v>#REF!</v>
      </c>
      <c r="CO2212" s="7" t="e">
        <f>'[1]Figure 4 - Source Data 1'!#REF!*3.03</f>
        <v>#REF!</v>
      </c>
      <c r="CP2212" s="7" t="e">
        <f>'[1]Figure 4 - Source Data 1'!#REF!*3.03</f>
        <v>#REF!</v>
      </c>
      <c r="CQ2212" s="7" t="e">
        <f>'[1]Figure 4 - Source Data 1'!#REF!*3.03</f>
        <v>#REF!</v>
      </c>
      <c r="CR2212" s="7" t="e">
        <f>'[1]Figure 4 - Source Data 1'!#REF!*3.03</f>
        <v>#REF!</v>
      </c>
      <c r="CS2212" s="7" t="e">
        <f>'[1]Figure 4 - Source Data 1'!#REF!*3.03</f>
        <v>#REF!</v>
      </c>
      <c r="CT2212" s="7" t="e">
        <f>'[1]Figure 4 - Source Data 1'!#REF!*3.03</f>
        <v>#REF!</v>
      </c>
      <c r="CU2212" s="7" t="e">
        <f>'[1]Figure 4 - Source Data 1'!#REF!*3.03</f>
        <v>#REF!</v>
      </c>
    </row>
    <row r="2213" spans="62:99" x14ac:dyDescent="0.25">
      <c r="BJ2213" s="7" t="e">
        <f>'[1]Figure 4 - Source Data 1'!#REF!*3.03</f>
        <v>#REF!</v>
      </c>
      <c r="BK2213" s="7" t="e">
        <f>'[1]Figure 4 - Source Data 1'!#REF!*3.03</f>
        <v>#REF!</v>
      </c>
      <c r="BL2213" s="7" t="e">
        <f>'[1]Figure 4 - Source Data 1'!#REF!*3.03</f>
        <v>#REF!</v>
      </c>
      <c r="BM2213" s="7" t="e">
        <f>'[1]Figure 4 - Source Data 1'!#REF!*3.03</f>
        <v>#REF!</v>
      </c>
      <c r="BN2213" s="7" t="e">
        <f>'[1]Figure 4 - Source Data 1'!#REF!*3.03</f>
        <v>#REF!</v>
      </c>
      <c r="BO2213" s="7" t="e">
        <f>'[1]Figure 4 - Source Data 1'!#REF!*3.03</f>
        <v>#REF!</v>
      </c>
      <c r="BP2213" s="7" t="e">
        <f>'[1]Figure 4 - Source Data 1'!#REF!*3.03</f>
        <v>#REF!</v>
      </c>
      <c r="BQ2213" s="7" t="e">
        <f>'[1]Figure 4 - Source Data 1'!#REF!*3.03</f>
        <v>#REF!</v>
      </c>
      <c r="BR2213" s="7" t="e">
        <f>'[1]Figure 4 - Source Data 1'!#REF!*3.03</f>
        <v>#REF!</v>
      </c>
      <c r="BS2213" s="7" t="e">
        <f>'[1]Figure 4 - Source Data 1'!#REF!*3.03</f>
        <v>#REF!</v>
      </c>
      <c r="BT2213" s="7" t="e">
        <f>'[1]Figure 4 - Source Data 1'!#REF!*3.03</f>
        <v>#REF!</v>
      </c>
      <c r="BU2213" s="7" t="e">
        <f>'[1]Figure 4 - Source Data 1'!#REF!*3.03</f>
        <v>#REF!</v>
      </c>
      <c r="BV2213" s="7" t="e">
        <f>'[1]Figure 4 - Source Data 1'!#REF!*3.03</f>
        <v>#REF!</v>
      </c>
      <c r="BW2213" s="7" t="e">
        <f>'[1]Figure 4 - Source Data 1'!#REF!*3.03</f>
        <v>#REF!</v>
      </c>
      <c r="BX2213" s="7" t="e">
        <f>'[1]Figure 4 - Source Data 1'!#REF!*3.03</f>
        <v>#REF!</v>
      </c>
      <c r="BY2213" s="7" t="e">
        <f>'[1]Figure 4 - Source Data 1'!#REF!*3.03</f>
        <v>#REF!</v>
      </c>
      <c r="BZ2213" s="7" t="e">
        <f>'[1]Figure 4 - Source Data 1'!#REF!*3.03</f>
        <v>#REF!</v>
      </c>
      <c r="CA2213" s="7" t="e">
        <f>'[1]Figure 4 - Source Data 1'!#REF!*3.03</f>
        <v>#REF!</v>
      </c>
      <c r="CB2213" s="7" t="e">
        <f>'[1]Figure 4 - Source Data 1'!#REF!*3.03</f>
        <v>#REF!</v>
      </c>
      <c r="CC2213" s="7" t="e">
        <f>'[1]Figure 4 - Source Data 1'!#REF!*3.03</f>
        <v>#REF!</v>
      </c>
      <c r="CD2213" s="7" t="e">
        <f>'[1]Figure 4 - Source Data 1'!#REF!*3.03</f>
        <v>#REF!</v>
      </c>
      <c r="CE2213" s="7" t="e">
        <f>'[1]Figure 4 - Source Data 1'!#REF!*3.03</f>
        <v>#REF!</v>
      </c>
      <c r="CF2213" s="7" t="e">
        <f>'[1]Figure 4 - Source Data 1'!#REF!*3.03</f>
        <v>#REF!</v>
      </c>
      <c r="CG2213" s="7" t="e">
        <f>'[1]Figure 4 - Source Data 1'!#REF!*3.03</f>
        <v>#REF!</v>
      </c>
      <c r="CH2213" s="7" t="e">
        <f>'[1]Figure 4 - Source Data 1'!#REF!*3.03</f>
        <v>#REF!</v>
      </c>
      <c r="CI2213" s="7" t="e">
        <f>'[1]Figure 4 - Source Data 1'!#REF!*3.03</f>
        <v>#REF!</v>
      </c>
      <c r="CJ2213" s="7" t="e">
        <f>'[1]Figure 4 - Source Data 1'!#REF!*3.03</f>
        <v>#REF!</v>
      </c>
      <c r="CK2213" s="7" t="e">
        <f>'[1]Figure 4 - Source Data 1'!#REF!*3.03</f>
        <v>#REF!</v>
      </c>
      <c r="CL2213" s="7" t="e">
        <f>'[1]Figure 4 - Source Data 1'!#REF!*3.03</f>
        <v>#REF!</v>
      </c>
      <c r="CM2213" s="7" t="e">
        <f>'[1]Figure 4 - Source Data 1'!#REF!*3.03</f>
        <v>#REF!</v>
      </c>
      <c r="CN2213" s="7" t="e">
        <f>'[1]Figure 4 - Source Data 1'!#REF!*3.03</f>
        <v>#REF!</v>
      </c>
      <c r="CO2213" s="7" t="e">
        <f>'[1]Figure 4 - Source Data 1'!#REF!*3.03</f>
        <v>#REF!</v>
      </c>
      <c r="CP2213" s="7" t="e">
        <f>'[1]Figure 4 - Source Data 1'!#REF!*3.03</f>
        <v>#REF!</v>
      </c>
      <c r="CQ2213" s="7" t="e">
        <f>'[1]Figure 4 - Source Data 1'!#REF!*3.03</f>
        <v>#REF!</v>
      </c>
      <c r="CR2213" s="7" t="e">
        <f>'[1]Figure 4 - Source Data 1'!#REF!*3.03</f>
        <v>#REF!</v>
      </c>
      <c r="CS2213" s="7" t="e">
        <f>'[1]Figure 4 - Source Data 1'!#REF!*3.03</f>
        <v>#REF!</v>
      </c>
      <c r="CT2213" s="7" t="e">
        <f>'[1]Figure 4 - Source Data 1'!#REF!*3.03</f>
        <v>#REF!</v>
      </c>
      <c r="CU2213" s="7" t="e">
        <f>'[1]Figure 4 - Source Data 1'!#REF!*3.03</f>
        <v>#REF!</v>
      </c>
    </row>
    <row r="2214" spans="62:99" x14ac:dyDescent="0.25">
      <c r="BJ2214" s="7" t="e">
        <f>'[1]Figure 4 - Source Data 1'!#REF!*3.03</f>
        <v>#REF!</v>
      </c>
      <c r="BK2214" s="7" t="e">
        <f>'[1]Figure 4 - Source Data 1'!#REF!*3.03</f>
        <v>#REF!</v>
      </c>
      <c r="BL2214" s="7" t="e">
        <f>'[1]Figure 4 - Source Data 1'!#REF!*3.03</f>
        <v>#REF!</v>
      </c>
      <c r="BM2214" s="7" t="e">
        <f>'[1]Figure 4 - Source Data 1'!#REF!*3.03</f>
        <v>#REF!</v>
      </c>
      <c r="BN2214" s="7" t="e">
        <f>'[1]Figure 4 - Source Data 1'!#REF!*3.03</f>
        <v>#REF!</v>
      </c>
      <c r="BO2214" s="7" t="e">
        <f>'[1]Figure 4 - Source Data 1'!#REF!*3.03</f>
        <v>#REF!</v>
      </c>
      <c r="BP2214" s="7" t="e">
        <f>'[1]Figure 4 - Source Data 1'!#REF!*3.03</f>
        <v>#REF!</v>
      </c>
      <c r="BQ2214" s="7" t="e">
        <f>'[1]Figure 4 - Source Data 1'!#REF!*3.03</f>
        <v>#REF!</v>
      </c>
      <c r="BR2214" s="7" t="e">
        <f>'[1]Figure 4 - Source Data 1'!#REF!*3.03</f>
        <v>#REF!</v>
      </c>
      <c r="BS2214" s="7" t="e">
        <f>'[1]Figure 4 - Source Data 1'!#REF!*3.03</f>
        <v>#REF!</v>
      </c>
      <c r="BT2214" s="7" t="e">
        <f>'[1]Figure 4 - Source Data 1'!#REF!*3.03</f>
        <v>#REF!</v>
      </c>
      <c r="BU2214" s="7" t="e">
        <f>'[1]Figure 4 - Source Data 1'!#REF!*3.03</f>
        <v>#REF!</v>
      </c>
      <c r="BV2214" s="7" t="e">
        <f>'[1]Figure 4 - Source Data 1'!#REF!*3.03</f>
        <v>#REF!</v>
      </c>
      <c r="BW2214" s="7" t="e">
        <f>'[1]Figure 4 - Source Data 1'!#REF!*3.03</f>
        <v>#REF!</v>
      </c>
      <c r="BX2214" s="7" t="e">
        <f>'[1]Figure 4 - Source Data 1'!#REF!*3.03</f>
        <v>#REF!</v>
      </c>
      <c r="BY2214" s="7" t="e">
        <f>'[1]Figure 4 - Source Data 1'!#REF!*3.03</f>
        <v>#REF!</v>
      </c>
      <c r="BZ2214" s="7" t="e">
        <f>'[1]Figure 4 - Source Data 1'!#REF!*3.03</f>
        <v>#REF!</v>
      </c>
      <c r="CA2214" s="7" t="e">
        <f>'[1]Figure 4 - Source Data 1'!#REF!*3.03</f>
        <v>#REF!</v>
      </c>
      <c r="CB2214" s="7" t="e">
        <f>'[1]Figure 4 - Source Data 1'!#REF!*3.03</f>
        <v>#REF!</v>
      </c>
      <c r="CC2214" s="7" t="e">
        <f>'[1]Figure 4 - Source Data 1'!#REF!*3.03</f>
        <v>#REF!</v>
      </c>
      <c r="CD2214" s="7" t="e">
        <f>'[1]Figure 4 - Source Data 1'!#REF!*3.03</f>
        <v>#REF!</v>
      </c>
      <c r="CE2214" s="7" t="e">
        <f>'[1]Figure 4 - Source Data 1'!#REF!*3.03</f>
        <v>#REF!</v>
      </c>
      <c r="CF2214" s="7" t="e">
        <f>'[1]Figure 4 - Source Data 1'!#REF!*3.03</f>
        <v>#REF!</v>
      </c>
      <c r="CG2214" s="7" t="e">
        <f>'[1]Figure 4 - Source Data 1'!#REF!*3.03</f>
        <v>#REF!</v>
      </c>
      <c r="CH2214" s="7" t="e">
        <f>'[1]Figure 4 - Source Data 1'!#REF!*3.03</f>
        <v>#REF!</v>
      </c>
      <c r="CI2214" s="7" t="e">
        <f>'[1]Figure 4 - Source Data 1'!#REF!*3.03</f>
        <v>#REF!</v>
      </c>
      <c r="CJ2214" s="7" t="e">
        <f>'[1]Figure 4 - Source Data 1'!#REF!*3.03</f>
        <v>#REF!</v>
      </c>
      <c r="CK2214" s="7" t="e">
        <f>'[1]Figure 4 - Source Data 1'!#REF!*3.03</f>
        <v>#REF!</v>
      </c>
      <c r="CL2214" s="7" t="e">
        <f>'[1]Figure 4 - Source Data 1'!#REF!*3.03</f>
        <v>#REF!</v>
      </c>
      <c r="CM2214" s="7" t="e">
        <f>'[1]Figure 4 - Source Data 1'!#REF!*3.03</f>
        <v>#REF!</v>
      </c>
      <c r="CN2214" s="7" t="e">
        <f>'[1]Figure 4 - Source Data 1'!#REF!*3.03</f>
        <v>#REF!</v>
      </c>
      <c r="CO2214" s="7" t="e">
        <f>'[1]Figure 4 - Source Data 1'!#REF!*3.03</f>
        <v>#REF!</v>
      </c>
      <c r="CP2214" s="7" t="e">
        <f>'[1]Figure 4 - Source Data 1'!#REF!*3.03</f>
        <v>#REF!</v>
      </c>
      <c r="CQ2214" s="7" t="e">
        <f>'[1]Figure 4 - Source Data 1'!#REF!*3.03</f>
        <v>#REF!</v>
      </c>
      <c r="CR2214" s="7" t="e">
        <f>'[1]Figure 4 - Source Data 1'!#REF!*3.03</f>
        <v>#REF!</v>
      </c>
      <c r="CS2214" s="7" t="e">
        <f>'[1]Figure 4 - Source Data 1'!#REF!*3.03</f>
        <v>#REF!</v>
      </c>
      <c r="CT2214" s="7" t="e">
        <f>'[1]Figure 4 - Source Data 1'!#REF!*3.03</f>
        <v>#REF!</v>
      </c>
      <c r="CU2214" s="7" t="e">
        <f>'[1]Figure 4 - Source Data 1'!#REF!*3.03</f>
        <v>#REF!</v>
      </c>
    </row>
    <row r="2215" spans="62:99" x14ac:dyDescent="0.25">
      <c r="BJ2215" s="7" t="e">
        <f>'[1]Figure 4 - Source Data 1'!#REF!*3.03</f>
        <v>#REF!</v>
      </c>
      <c r="BK2215" s="7" t="e">
        <f>'[1]Figure 4 - Source Data 1'!#REF!*3.03</f>
        <v>#REF!</v>
      </c>
      <c r="BL2215" s="7" t="e">
        <f>'[1]Figure 4 - Source Data 1'!#REF!*3.03</f>
        <v>#REF!</v>
      </c>
      <c r="BM2215" s="7" t="e">
        <f>'[1]Figure 4 - Source Data 1'!#REF!*3.03</f>
        <v>#REF!</v>
      </c>
      <c r="BN2215" s="7" t="e">
        <f>'[1]Figure 4 - Source Data 1'!#REF!*3.03</f>
        <v>#REF!</v>
      </c>
      <c r="BO2215" s="7" t="e">
        <f>'[1]Figure 4 - Source Data 1'!#REF!*3.03</f>
        <v>#REF!</v>
      </c>
      <c r="BP2215" s="7" t="e">
        <f>'[1]Figure 4 - Source Data 1'!#REF!*3.03</f>
        <v>#REF!</v>
      </c>
      <c r="BQ2215" s="7" t="e">
        <f>'[1]Figure 4 - Source Data 1'!#REF!*3.03</f>
        <v>#REF!</v>
      </c>
      <c r="BR2215" s="7" t="e">
        <f>'[1]Figure 4 - Source Data 1'!#REF!*3.03</f>
        <v>#REF!</v>
      </c>
      <c r="BS2215" s="7" t="e">
        <f>'[1]Figure 4 - Source Data 1'!#REF!*3.03</f>
        <v>#REF!</v>
      </c>
      <c r="BT2215" s="7" t="e">
        <f>'[1]Figure 4 - Source Data 1'!#REF!*3.03</f>
        <v>#REF!</v>
      </c>
      <c r="BU2215" s="7" t="e">
        <f>'[1]Figure 4 - Source Data 1'!#REF!*3.03</f>
        <v>#REF!</v>
      </c>
      <c r="BV2215" s="7" t="e">
        <f>'[1]Figure 4 - Source Data 1'!#REF!*3.03</f>
        <v>#REF!</v>
      </c>
      <c r="BW2215" s="7" t="e">
        <f>'[1]Figure 4 - Source Data 1'!#REF!*3.03</f>
        <v>#REF!</v>
      </c>
      <c r="BX2215" s="7" t="e">
        <f>'[1]Figure 4 - Source Data 1'!#REF!*3.03</f>
        <v>#REF!</v>
      </c>
      <c r="BY2215" s="7" t="e">
        <f>'[1]Figure 4 - Source Data 1'!#REF!*3.03</f>
        <v>#REF!</v>
      </c>
      <c r="BZ2215" s="7" t="e">
        <f>'[1]Figure 4 - Source Data 1'!#REF!*3.03</f>
        <v>#REF!</v>
      </c>
      <c r="CA2215" s="7" t="e">
        <f>'[1]Figure 4 - Source Data 1'!#REF!*3.03</f>
        <v>#REF!</v>
      </c>
      <c r="CB2215" s="7" t="e">
        <f>'[1]Figure 4 - Source Data 1'!#REF!*3.03</f>
        <v>#REF!</v>
      </c>
      <c r="CC2215" s="7" t="e">
        <f>'[1]Figure 4 - Source Data 1'!#REF!*3.03</f>
        <v>#REF!</v>
      </c>
      <c r="CD2215" s="7" t="e">
        <f>'[1]Figure 4 - Source Data 1'!#REF!*3.03</f>
        <v>#REF!</v>
      </c>
      <c r="CE2215" s="7" t="e">
        <f>'[1]Figure 4 - Source Data 1'!#REF!*3.03</f>
        <v>#REF!</v>
      </c>
      <c r="CF2215" s="7" t="e">
        <f>'[1]Figure 4 - Source Data 1'!#REF!*3.03</f>
        <v>#REF!</v>
      </c>
      <c r="CG2215" s="7" t="e">
        <f>'[1]Figure 4 - Source Data 1'!#REF!*3.03</f>
        <v>#REF!</v>
      </c>
      <c r="CH2215" s="7" t="e">
        <f>'[1]Figure 4 - Source Data 1'!#REF!*3.03</f>
        <v>#REF!</v>
      </c>
      <c r="CI2215" s="7" t="e">
        <f>'[1]Figure 4 - Source Data 1'!#REF!*3.03</f>
        <v>#REF!</v>
      </c>
      <c r="CJ2215" s="7" t="e">
        <f>'[1]Figure 4 - Source Data 1'!#REF!*3.03</f>
        <v>#REF!</v>
      </c>
      <c r="CK2215" s="7" t="e">
        <f>'[1]Figure 4 - Source Data 1'!#REF!*3.03</f>
        <v>#REF!</v>
      </c>
      <c r="CL2215" s="7" t="e">
        <f>'[1]Figure 4 - Source Data 1'!#REF!*3.03</f>
        <v>#REF!</v>
      </c>
      <c r="CM2215" s="7" t="e">
        <f>'[1]Figure 4 - Source Data 1'!#REF!*3.03</f>
        <v>#REF!</v>
      </c>
      <c r="CN2215" s="7" t="e">
        <f>'[1]Figure 4 - Source Data 1'!#REF!*3.03</f>
        <v>#REF!</v>
      </c>
      <c r="CO2215" s="7" t="e">
        <f>'[1]Figure 4 - Source Data 1'!#REF!*3.03</f>
        <v>#REF!</v>
      </c>
      <c r="CP2215" s="7" t="e">
        <f>'[1]Figure 4 - Source Data 1'!#REF!*3.03</f>
        <v>#REF!</v>
      </c>
      <c r="CQ2215" s="7" t="e">
        <f>'[1]Figure 4 - Source Data 1'!#REF!*3.03</f>
        <v>#REF!</v>
      </c>
      <c r="CR2215" s="7" t="e">
        <f>'[1]Figure 4 - Source Data 1'!#REF!*3.03</f>
        <v>#REF!</v>
      </c>
      <c r="CS2215" s="7" t="e">
        <f>'[1]Figure 4 - Source Data 1'!#REF!*3.03</f>
        <v>#REF!</v>
      </c>
      <c r="CT2215" s="7" t="e">
        <f>'[1]Figure 4 - Source Data 1'!#REF!*3.03</f>
        <v>#REF!</v>
      </c>
      <c r="CU2215" s="7" t="e">
        <f>'[1]Figure 4 - Source Data 1'!#REF!*3.03</f>
        <v>#REF!</v>
      </c>
    </row>
    <row r="2216" spans="62:99" x14ac:dyDescent="0.25">
      <c r="BJ2216" s="7" t="e">
        <f>'[1]Figure 4 - Source Data 1'!#REF!*3.03</f>
        <v>#REF!</v>
      </c>
      <c r="BK2216" s="7" t="e">
        <f>'[1]Figure 4 - Source Data 1'!#REF!*3.03</f>
        <v>#REF!</v>
      </c>
      <c r="BL2216" s="7" t="e">
        <f>'[1]Figure 4 - Source Data 1'!#REF!*3.03</f>
        <v>#REF!</v>
      </c>
      <c r="BM2216" s="7" t="e">
        <f>'[1]Figure 4 - Source Data 1'!#REF!*3.03</f>
        <v>#REF!</v>
      </c>
      <c r="BN2216" s="7" t="e">
        <f>'[1]Figure 4 - Source Data 1'!#REF!*3.03</f>
        <v>#REF!</v>
      </c>
      <c r="BO2216" s="7" t="e">
        <f>'[1]Figure 4 - Source Data 1'!#REF!*3.03</f>
        <v>#REF!</v>
      </c>
      <c r="BP2216" s="7" t="e">
        <f>'[1]Figure 4 - Source Data 1'!#REF!*3.03</f>
        <v>#REF!</v>
      </c>
      <c r="BQ2216" s="7" t="e">
        <f>'[1]Figure 4 - Source Data 1'!#REF!*3.03</f>
        <v>#REF!</v>
      </c>
      <c r="BR2216" s="7" t="e">
        <f>'[1]Figure 4 - Source Data 1'!#REF!*3.03</f>
        <v>#REF!</v>
      </c>
      <c r="BS2216" s="7" t="e">
        <f>'[1]Figure 4 - Source Data 1'!#REF!*3.03</f>
        <v>#REF!</v>
      </c>
      <c r="BT2216" s="7" t="e">
        <f>'[1]Figure 4 - Source Data 1'!#REF!*3.03</f>
        <v>#REF!</v>
      </c>
      <c r="BU2216" s="7" t="e">
        <f>'[1]Figure 4 - Source Data 1'!#REF!*3.03</f>
        <v>#REF!</v>
      </c>
      <c r="BV2216" s="7" t="e">
        <f>'[1]Figure 4 - Source Data 1'!#REF!*3.03</f>
        <v>#REF!</v>
      </c>
      <c r="BW2216" s="7" t="e">
        <f>'[1]Figure 4 - Source Data 1'!#REF!*3.03</f>
        <v>#REF!</v>
      </c>
      <c r="BX2216" s="7" t="e">
        <f>'[1]Figure 4 - Source Data 1'!#REF!*3.03</f>
        <v>#REF!</v>
      </c>
      <c r="BY2216" s="7" t="e">
        <f>'[1]Figure 4 - Source Data 1'!#REF!*3.03</f>
        <v>#REF!</v>
      </c>
      <c r="BZ2216" s="7" t="e">
        <f>'[1]Figure 4 - Source Data 1'!#REF!*3.03</f>
        <v>#REF!</v>
      </c>
      <c r="CA2216" s="7" t="e">
        <f>'[1]Figure 4 - Source Data 1'!#REF!*3.03</f>
        <v>#REF!</v>
      </c>
      <c r="CB2216" s="7" t="e">
        <f>'[1]Figure 4 - Source Data 1'!#REF!*3.03</f>
        <v>#REF!</v>
      </c>
      <c r="CC2216" s="7" t="e">
        <f>'[1]Figure 4 - Source Data 1'!#REF!*3.03</f>
        <v>#REF!</v>
      </c>
      <c r="CD2216" s="7" t="e">
        <f>'[1]Figure 4 - Source Data 1'!#REF!*3.03</f>
        <v>#REF!</v>
      </c>
      <c r="CE2216" s="7" t="e">
        <f>'[1]Figure 4 - Source Data 1'!#REF!*3.03</f>
        <v>#REF!</v>
      </c>
      <c r="CF2216" s="7" t="e">
        <f>'[1]Figure 4 - Source Data 1'!#REF!*3.03</f>
        <v>#REF!</v>
      </c>
      <c r="CG2216" s="7" t="e">
        <f>'[1]Figure 4 - Source Data 1'!#REF!*3.03</f>
        <v>#REF!</v>
      </c>
      <c r="CH2216" s="7" t="e">
        <f>'[1]Figure 4 - Source Data 1'!#REF!*3.03</f>
        <v>#REF!</v>
      </c>
      <c r="CI2216" s="7" t="e">
        <f>'[1]Figure 4 - Source Data 1'!#REF!*3.03</f>
        <v>#REF!</v>
      </c>
      <c r="CJ2216" s="7" t="e">
        <f>'[1]Figure 4 - Source Data 1'!#REF!*3.03</f>
        <v>#REF!</v>
      </c>
      <c r="CK2216" s="7" t="e">
        <f>'[1]Figure 4 - Source Data 1'!#REF!*3.03</f>
        <v>#REF!</v>
      </c>
      <c r="CL2216" s="7" t="e">
        <f>'[1]Figure 4 - Source Data 1'!#REF!*3.03</f>
        <v>#REF!</v>
      </c>
      <c r="CM2216" s="7" t="e">
        <f>'[1]Figure 4 - Source Data 1'!#REF!*3.03</f>
        <v>#REF!</v>
      </c>
      <c r="CN2216" s="7" t="e">
        <f>'[1]Figure 4 - Source Data 1'!#REF!*3.03</f>
        <v>#REF!</v>
      </c>
      <c r="CO2216" s="7" t="e">
        <f>'[1]Figure 4 - Source Data 1'!#REF!*3.03</f>
        <v>#REF!</v>
      </c>
      <c r="CP2216" s="7" t="e">
        <f>'[1]Figure 4 - Source Data 1'!#REF!*3.03</f>
        <v>#REF!</v>
      </c>
      <c r="CQ2216" s="7" t="e">
        <f>'[1]Figure 4 - Source Data 1'!#REF!*3.03</f>
        <v>#REF!</v>
      </c>
      <c r="CR2216" s="7" t="e">
        <f>'[1]Figure 4 - Source Data 1'!#REF!*3.03</f>
        <v>#REF!</v>
      </c>
      <c r="CS2216" s="7" t="e">
        <f>'[1]Figure 4 - Source Data 1'!#REF!*3.03</f>
        <v>#REF!</v>
      </c>
      <c r="CT2216" s="7" t="e">
        <f>'[1]Figure 4 - Source Data 1'!#REF!*3.03</f>
        <v>#REF!</v>
      </c>
      <c r="CU2216" s="7" t="e">
        <f>'[1]Figure 4 - Source Data 1'!#REF!*3.03</f>
        <v>#REF!</v>
      </c>
    </row>
    <row r="2217" spans="62:99" x14ac:dyDescent="0.25">
      <c r="BJ2217" s="7" t="e">
        <f>'[1]Figure 4 - Source Data 1'!#REF!*3.03</f>
        <v>#REF!</v>
      </c>
      <c r="BK2217" s="7" t="e">
        <f>'[1]Figure 4 - Source Data 1'!#REF!*3.03</f>
        <v>#REF!</v>
      </c>
      <c r="BL2217" s="7" t="e">
        <f>'[1]Figure 4 - Source Data 1'!#REF!*3.03</f>
        <v>#REF!</v>
      </c>
      <c r="BM2217" s="7" t="e">
        <f>'[1]Figure 4 - Source Data 1'!#REF!*3.03</f>
        <v>#REF!</v>
      </c>
      <c r="BN2217" s="7" t="e">
        <f>'[1]Figure 4 - Source Data 1'!#REF!*3.03</f>
        <v>#REF!</v>
      </c>
      <c r="BO2217" s="7" t="e">
        <f>'[1]Figure 4 - Source Data 1'!#REF!*3.03</f>
        <v>#REF!</v>
      </c>
      <c r="BP2217" s="7" t="e">
        <f>'[1]Figure 4 - Source Data 1'!#REF!*3.03</f>
        <v>#REF!</v>
      </c>
      <c r="BQ2217" s="7" t="e">
        <f>'[1]Figure 4 - Source Data 1'!#REF!*3.03</f>
        <v>#REF!</v>
      </c>
      <c r="BR2217" s="7" t="e">
        <f>'[1]Figure 4 - Source Data 1'!#REF!*3.03</f>
        <v>#REF!</v>
      </c>
      <c r="BS2217" s="7" t="e">
        <f>'[1]Figure 4 - Source Data 1'!#REF!*3.03</f>
        <v>#REF!</v>
      </c>
      <c r="BT2217" s="7" t="e">
        <f>'[1]Figure 4 - Source Data 1'!#REF!*3.03</f>
        <v>#REF!</v>
      </c>
      <c r="BU2217" s="7" t="e">
        <f>'[1]Figure 4 - Source Data 1'!#REF!*3.03</f>
        <v>#REF!</v>
      </c>
      <c r="BV2217" s="7" t="e">
        <f>'[1]Figure 4 - Source Data 1'!#REF!*3.03</f>
        <v>#REF!</v>
      </c>
      <c r="BW2217" s="7" t="e">
        <f>'[1]Figure 4 - Source Data 1'!#REF!*3.03</f>
        <v>#REF!</v>
      </c>
      <c r="BX2217" s="7" t="e">
        <f>'[1]Figure 4 - Source Data 1'!#REF!*3.03</f>
        <v>#REF!</v>
      </c>
      <c r="BY2217" s="7" t="e">
        <f>'[1]Figure 4 - Source Data 1'!#REF!*3.03</f>
        <v>#REF!</v>
      </c>
      <c r="BZ2217" s="7" t="e">
        <f>'[1]Figure 4 - Source Data 1'!#REF!*3.03</f>
        <v>#REF!</v>
      </c>
      <c r="CA2217" s="7" t="e">
        <f>'[1]Figure 4 - Source Data 1'!#REF!*3.03</f>
        <v>#REF!</v>
      </c>
      <c r="CB2217" s="7" t="e">
        <f>'[1]Figure 4 - Source Data 1'!#REF!*3.03</f>
        <v>#REF!</v>
      </c>
      <c r="CC2217" s="7" t="e">
        <f>'[1]Figure 4 - Source Data 1'!#REF!*3.03</f>
        <v>#REF!</v>
      </c>
      <c r="CD2217" s="7" t="e">
        <f>'[1]Figure 4 - Source Data 1'!#REF!*3.03</f>
        <v>#REF!</v>
      </c>
      <c r="CE2217" s="7" t="e">
        <f>'[1]Figure 4 - Source Data 1'!#REF!*3.03</f>
        <v>#REF!</v>
      </c>
      <c r="CF2217" s="7" t="e">
        <f>'[1]Figure 4 - Source Data 1'!#REF!*3.03</f>
        <v>#REF!</v>
      </c>
      <c r="CG2217" s="7" t="e">
        <f>'[1]Figure 4 - Source Data 1'!#REF!*3.03</f>
        <v>#REF!</v>
      </c>
      <c r="CH2217" s="7" t="e">
        <f>'[1]Figure 4 - Source Data 1'!#REF!*3.03</f>
        <v>#REF!</v>
      </c>
      <c r="CI2217" s="7" t="e">
        <f>'[1]Figure 4 - Source Data 1'!#REF!*3.03</f>
        <v>#REF!</v>
      </c>
      <c r="CJ2217" s="7" t="e">
        <f>'[1]Figure 4 - Source Data 1'!#REF!*3.03</f>
        <v>#REF!</v>
      </c>
      <c r="CK2217" s="7" t="e">
        <f>'[1]Figure 4 - Source Data 1'!#REF!*3.03</f>
        <v>#REF!</v>
      </c>
      <c r="CL2217" s="7" t="e">
        <f>'[1]Figure 4 - Source Data 1'!#REF!*3.03</f>
        <v>#REF!</v>
      </c>
      <c r="CM2217" s="7" t="e">
        <f>'[1]Figure 4 - Source Data 1'!#REF!*3.03</f>
        <v>#REF!</v>
      </c>
      <c r="CN2217" s="7" t="e">
        <f>'[1]Figure 4 - Source Data 1'!#REF!*3.03</f>
        <v>#REF!</v>
      </c>
      <c r="CO2217" s="7" t="e">
        <f>'[1]Figure 4 - Source Data 1'!#REF!*3.03</f>
        <v>#REF!</v>
      </c>
      <c r="CP2217" s="7" t="e">
        <f>'[1]Figure 4 - Source Data 1'!#REF!*3.03</f>
        <v>#REF!</v>
      </c>
      <c r="CQ2217" s="7" t="e">
        <f>'[1]Figure 4 - Source Data 1'!#REF!*3.03</f>
        <v>#REF!</v>
      </c>
      <c r="CR2217" s="7" t="e">
        <f>'[1]Figure 4 - Source Data 1'!#REF!*3.03</f>
        <v>#REF!</v>
      </c>
      <c r="CS2217" s="7" t="e">
        <f>'[1]Figure 4 - Source Data 1'!#REF!*3.03</f>
        <v>#REF!</v>
      </c>
      <c r="CT2217" s="7" t="e">
        <f>'[1]Figure 4 - Source Data 1'!#REF!*3.03</f>
        <v>#REF!</v>
      </c>
      <c r="CU2217" s="7" t="e">
        <f>'[1]Figure 4 - Source Data 1'!#REF!*3.03</f>
        <v>#REF!</v>
      </c>
    </row>
    <row r="2218" spans="62:99" x14ac:dyDescent="0.25">
      <c r="BJ2218" s="7" t="e">
        <f>'[1]Figure 4 - Source Data 1'!#REF!*3.03</f>
        <v>#REF!</v>
      </c>
      <c r="BK2218" s="7" t="e">
        <f>'[1]Figure 4 - Source Data 1'!#REF!*3.03</f>
        <v>#REF!</v>
      </c>
      <c r="BL2218" s="7" t="e">
        <f>'[1]Figure 4 - Source Data 1'!#REF!*3.03</f>
        <v>#REF!</v>
      </c>
      <c r="BM2218" s="7" t="e">
        <f>'[1]Figure 4 - Source Data 1'!#REF!*3.03</f>
        <v>#REF!</v>
      </c>
      <c r="BN2218" s="7" t="e">
        <f>'[1]Figure 4 - Source Data 1'!#REF!*3.03</f>
        <v>#REF!</v>
      </c>
      <c r="BO2218" s="7" t="e">
        <f>'[1]Figure 4 - Source Data 1'!#REF!*3.03</f>
        <v>#REF!</v>
      </c>
      <c r="BP2218" s="7" t="e">
        <f>'[1]Figure 4 - Source Data 1'!#REF!*3.03</f>
        <v>#REF!</v>
      </c>
      <c r="BQ2218" s="7" t="e">
        <f>'[1]Figure 4 - Source Data 1'!#REF!*3.03</f>
        <v>#REF!</v>
      </c>
      <c r="BR2218" s="7" t="e">
        <f>'[1]Figure 4 - Source Data 1'!#REF!*3.03</f>
        <v>#REF!</v>
      </c>
      <c r="BS2218" s="7" t="e">
        <f>'[1]Figure 4 - Source Data 1'!#REF!*3.03</f>
        <v>#REF!</v>
      </c>
      <c r="BT2218" s="7" t="e">
        <f>'[1]Figure 4 - Source Data 1'!#REF!*3.03</f>
        <v>#REF!</v>
      </c>
      <c r="BU2218" s="7" t="e">
        <f>'[1]Figure 4 - Source Data 1'!#REF!*3.03</f>
        <v>#REF!</v>
      </c>
      <c r="BV2218" s="7" t="e">
        <f>'[1]Figure 4 - Source Data 1'!#REF!*3.03</f>
        <v>#REF!</v>
      </c>
      <c r="BW2218" s="7" t="e">
        <f>'[1]Figure 4 - Source Data 1'!#REF!*3.03</f>
        <v>#REF!</v>
      </c>
      <c r="BX2218" s="7" t="e">
        <f>'[1]Figure 4 - Source Data 1'!#REF!*3.03</f>
        <v>#REF!</v>
      </c>
      <c r="BY2218" s="7" t="e">
        <f>'[1]Figure 4 - Source Data 1'!#REF!*3.03</f>
        <v>#REF!</v>
      </c>
      <c r="BZ2218" s="7" t="e">
        <f>'[1]Figure 4 - Source Data 1'!#REF!*3.03</f>
        <v>#REF!</v>
      </c>
      <c r="CA2218" s="7" t="e">
        <f>'[1]Figure 4 - Source Data 1'!#REF!*3.03</f>
        <v>#REF!</v>
      </c>
      <c r="CB2218" s="7" t="e">
        <f>'[1]Figure 4 - Source Data 1'!#REF!*3.03</f>
        <v>#REF!</v>
      </c>
      <c r="CC2218" s="7" t="e">
        <f>'[1]Figure 4 - Source Data 1'!#REF!*3.03</f>
        <v>#REF!</v>
      </c>
      <c r="CD2218" s="7" t="e">
        <f>'[1]Figure 4 - Source Data 1'!#REF!*3.03</f>
        <v>#REF!</v>
      </c>
      <c r="CE2218" s="7" t="e">
        <f>'[1]Figure 4 - Source Data 1'!#REF!*3.03</f>
        <v>#REF!</v>
      </c>
      <c r="CF2218" s="7" t="e">
        <f>'[1]Figure 4 - Source Data 1'!#REF!*3.03</f>
        <v>#REF!</v>
      </c>
      <c r="CG2218" s="7" t="e">
        <f>'[1]Figure 4 - Source Data 1'!#REF!*3.03</f>
        <v>#REF!</v>
      </c>
      <c r="CH2218" s="7" t="e">
        <f>'[1]Figure 4 - Source Data 1'!#REF!*3.03</f>
        <v>#REF!</v>
      </c>
      <c r="CI2218" s="7" t="e">
        <f>'[1]Figure 4 - Source Data 1'!#REF!*3.03</f>
        <v>#REF!</v>
      </c>
      <c r="CJ2218" s="7" t="e">
        <f>'[1]Figure 4 - Source Data 1'!#REF!*3.03</f>
        <v>#REF!</v>
      </c>
      <c r="CK2218" s="7" t="e">
        <f>'[1]Figure 4 - Source Data 1'!#REF!*3.03</f>
        <v>#REF!</v>
      </c>
      <c r="CL2218" s="7" t="e">
        <f>'[1]Figure 4 - Source Data 1'!#REF!*3.03</f>
        <v>#REF!</v>
      </c>
      <c r="CM2218" s="7" t="e">
        <f>'[1]Figure 4 - Source Data 1'!#REF!*3.03</f>
        <v>#REF!</v>
      </c>
      <c r="CN2218" s="7" t="e">
        <f>'[1]Figure 4 - Source Data 1'!#REF!*3.03</f>
        <v>#REF!</v>
      </c>
      <c r="CO2218" s="7" t="e">
        <f>'[1]Figure 4 - Source Data 1'!#REF!*3.03</f>
        <v>#REF!</v>
      </c>
      <c r="CP2218" s="7" t="e">
        <f>'[1]Figure 4 - Source Data 1'!#REF!*3.03</f>
        <v>#REF!</v>
      </c>
      <c r="CQ2218" s="7" t="e">
        <f>'[1]Figure 4 - Source Data 1'!#REF!*3.03</f>
        <v>#REF!</v>
      </c>
      <c r="CR2218" s="7" t="e">
        <f>'[1]Figure 4 - Source Data 1'!#REF!*3.03</f>
        <v>#REF!</v>
      </c>
      <c r="CS2218" s="7" t="e">
        <f>'[1]Figure 4 - Source Data 1'!#REF!*3.03</f>
        <v>#REF!</v>
      </c>
      <c r="CT2218" s="7" t="e">
        <f>'[1]Figure 4 - Source Data 1'!#REF!*3.03</f>
        <v>#REF!</v>
      </c>
      <c r="CU2218" s="7" t="e">
        <f>'[1]Figure 4 - Source Data 1'!#REF!*3.03</f>
        <v>#REF!</v>
      </c>
    </row>
    <row r="2219" spans="62:99" x14ac:dyDescent="0.25">
      <c r="BJ2219" s="7" t="e">
        <f>'[1]Figure 4 - Source Data 1'!#REF!*3.03</f>
        <v>#REF!</v>
      </c>
      <c r="BK2219" s="7" t="e">
        <f>'[1]Figure 4 - Source Data 1'!#REF!*3.03</f>
        <v>#REF!</v>
      </c>
      <c r="BL2219" s="7" t="e">
        <f>'[1]Figure 4 - Source Data 1'!#REF!*3.03</f>
        <v>#REF!</v>
      </c>
      <c r="BM2219" s="7" t="e">
        <f>'[1]Figure 4 - Source Data 1'!#REF!*3.03</f>
        <v>#REF!</v>
      </c>
      <c r="BN2219" s="7" t="e">
        <f>'[1]Figure 4 - Source Data 1'!#REF!*3.03</f>
        <v>#REF!</v>
      </c>
      <c r="BO2219" s="7" t="e">
        <f>'[1]Figure 4 - Source Data 1'!#REF!*3.03</f>
        <v>#REF!</v>
      </c>
      <c r="BP2219" s="7" t="e">
        <f>'[1]Figure 4 - Source Data 1'!#REF!*3.03</f>
        <v>#REF!</v>
      </c>
      <c r="BQ2219" s="7" t="e">
        <f>'[1]Figure 4 - Source Data 1'!#REF!*3.03</f>
        <v>#REF!</v>
      </c>
      <c r="BR2219" s="7" t="e">
        <f>'[1]Figure 4 - Source Data 1'!#REF!*3.03</f>
        <v>#REF!</v>
      </c>
      <c r="BS2219" s="7" t="e">
        <f>'[1]Figure 4 - Source Data 1'!#REF!*3.03</f>
        <v>#REF!</v>
      </c>
      <c r="BT2219" s="7" t="e">
        <f>'[1]Figure 4 - Source Data 1'!#REF!*3.03</f>
        <v>#REF!</v>
      </c>
      <c r="BU2219" s="7" t="e">
        <f>'[1]Figure 4 - Source Data 1'!#REF!*3.03</f>
        <v>#REF!</v>
      </c>
      <c r="BV2219" s="7" t="e">
        <f>'[1]Figure 4 - Source Data 1'!#REF!*3.03</f>
        <v>#REF!</v>
      </c>
      <c r="BW2219" s="7" t="e">
        <f>'[1]Figure 4 - Source Data 1'!#REF!*3.03</f>
        <v>#REF!</v>
      </c>
      <c r="BX2219" s="7" t="e">
        <f>'[1]Figure 4 - Source Data 1'!#REF!*3.03</f>
        <v>#REF!</v>
      </c>
      <c r="BY2219" s="7" t="e">
        <f>'[1]Figure 4 - Source Data 1'!#REF!*3.03</f>
        <v>#REF!</v>
      </c>
      <c r="BZ2219" s="7" t="e">
        <f>'[1]Figure 4 - Source Data 1'!#REF!*3.03</f>
        <v>#REF!</v>
      </c>
      <c r="CA2219" s="7" t="e">
        <f>'[1]Figure 4 - Source Data 1'!#REF!*3.03</f>
        <v>#REF!</v>
      </c>
      <c r="CB2219" s="7" t="e">
        <f>'[1]Figure 4 - Source Data 1'!#REF!*3.03</f>
        <v>#REF!</v>
      </c>
      <c r="CC2219" s="7" t="e">
        <f>'[1]Figure 4 - Source Data 1'!#REF!*3.03</f>
        <v>#REF!</v>
      </c>
      <c r="CD2219" s="7" t="e">
        <f>'[1]Figure 4 - Source Data 1'!#REF!*3.03</f>
        <v>#REF!</v>
      </c>
      <c r="CE2219" s="7" t="e">
        <f>'[1]Figure 4 - Source Data 1'!#REF!*3.03</f>
        <v>#REF!</v>
      </c>
      <c r="CF2219" s="7" t="e">
        <f>'[1]Figure 4 - Source Data 1'!#REF!*3.03</f>
        <v>#REF!</v>
      </c>
      <c r="CG2219" s="7" t="e">
        <f>'[1]Figure 4 - Source Data 1'!#REF!*3.03</f>
        <v>#REF!</v>
      </c>
      <c r="CH2219" s="7" t="e">
        <f>'[1]Figure 4 - Source Data 1'!#REF!*3.03</f>
        <v>#REF!</v>
      </c>
      <c r="CI2219" s="7" t="e">
        <f>'[1]Figure 4 - Source Data 1'!#REF!*3.03</f>
        <v>#REF!</v>
      </c>
      <c r="CJ2219" s="7" t="e">
        <f>'[1]Figure 4 - Source Data 1'!#REF!*3.03</f>
        <v>#REF!</v>
      </c>
      <c r="CK2219" s="7" t="e">
        <f>'[1]Figure 4 - Source Data 1'!#REF!*3.03</f>
        <v>#REF!</v>
      </c>
      <c r="CL2219" s="7" t="e">
        <f>'[1]Figure 4 - Source Data 1'!#REF!*3.03</f>
        <v>#REF!</v>
      </c>
      <c r="CM2219" s="7" t="e">
        <f>'[1]Figure 4 - Source Data 1'!#REF!*3.03</f>
        <v>#REF!</v>
      </c>
      <c r="CN2219" s="7" t="e">
        <f>'[1]Figure 4 - Source Data 1'!#REF!*3.03</f>
        <v>#REF!</v>
      </c>
      <c r="CO2219" s="7" t="e">
        <f>'[1]Figure 4 - Source Data 1'!#REF!*3.03</f>
        <v>#REF!</v>
      </c>
      <c r="CP2219" s="7" t="e">
        <f>'[1]Figure 4 - Source Data 1'!#REF!*3.03</f>
        <v>#REF!</v>
      </c>
      <c r="CQ2219" s="7" t="e">
        <f>'[1]Figure 4 - Source Data 1'!#REF!*3.03</f>
        <v>#REF!</v>
      </c>
      <c r="CR2219" s="7" t="e">
        <f>'[1]Figure 4 - Source Data 1'!#REF!*3.03</f>
        <v>#REF!</v>
      </c>
      <c r="CS2219" s="7" t="e">
        <f>'[1]Figure 4 - Source Data 1'!#REF!*3.03</f>
        <v>#REF!</v>
      </c>
      <c r="CT2219" s="7" t="e">
        <f>'[1]Figure 4 - Source Data 1'!#REF!*3.03</f>
        <v>#REF!</v>
      </c>
      <c r="CU2219" s="7" t="e">
        <f>'[1]Figure 4 - Source Data 1'!#REF!*3.03</f>
        <v>#REF!</v>
      </c>
    </row>
    <row r="2220" spans="62:99" x14ac:dyDescent="0.25">
      <c r="BJ2220" s="7" t="e">
        <f>'[1]Figure 4 - Source Data 1'!#REF!*3.03</f>
        <v>#REF!</v>
      </c>
      <c r="BK2220" s="7" t="e">
        <f>'[1]Figure 4 - Source Data 1'!#REF!*3.03</f>
        <v>#REF!</v>
      </c>
      <c r="BL2220" s="7" t="e">
        <f>'[1]Figure 4 - Source Data 1'!#REF!*3.03</f>
        <v>#REF!</v>
      </c>
      <c r="BM2220" s="7" t="e">
        <f>'[1]Figure 4 - Source Data 1'!#REF!*3.03</f>
        <v>#REF!</v>
      </c>
      <c r="BN2220" s="7" t="e">
        <f>'[1]Figure 4 - Source Data 1'!#REF!*3.03</f>
        <v>#REF!</v>
      </c>
      <c r="BO2220" s="7" t="e">
        <f>'[1]Figure 4 - Source Data 1'!#REF!*3.03</f>
        <v>#REF!</v>
      </c>
      <c r="BP2220" s="7" t="e">
        <f>'[1]Figure 4 - Source Data 1'!#REF!*3.03</f>
        <v>#REF!</v>
      </c>
      <c r="BQ2220" s="7" t="e">
        <f>'[1]Figure 4 - Source Data 1'!#REF!*3.03</f>
        <v>#REF!</v>
      </c>
      <c r="BR2220" s="7" t="e">
        <f>'[1]Figure 4 - Source Data 1'!#REF!*3.03</f>
        <v>#REF!</v>
      </c>
      <c r="BS2220" s="7" t="e">
        <f>'[1]Figure 4 - Source Data 1'!#REF!*3.03</f>
        <v>#REF!</v>
      </c>
      <c r="BT2220" s="7" t="e">
        <f>'[1]Figure 4 - Source Data 1'!#REF!*3.03</f>
        <v>#REF!</v>
      </c>
      <c r="BU2220" s="7" t="e">
        <f>'[1]Figure 4 - Source Data 1'!#REF!*3.03</f>
        <v>#REF!</v>
      </c>
      <c r="BV2220" s="7" t="e">
        <f>'[1]Figure 4 - Source Data 1'!#REF!*3.03</f>
        <v>#REF!</v>
      </c>
      <c r="BW2220" s="7" t="e">
        <f>'[1]Figure 4 - Source Data 1'!#REF!*3.03</f>
        <v>#REF!</v>
      </c>
      <c r="BX2220" s="7" t="e">
        <f>'[1]Figure 4 - Source Data 1'!#REF!*3.03</f>
        <v>#REF!</v>
      </c>
      <c r="BY2220" s="7" t="e">
        <f>'[1]Figure 4 - Source Data 1'!#REF!*3.03</f>
        <v>#REF!</v>
      </c>
      <c r="BZ2220" s="7" t="e">
        <f>'[1]Figure 4 - Source Data 1'!#REF!*3.03</f>
        <v>#REF!</v>
      </c>
      <c r="CA2220" s="7" t="e">
        <f>'[1]Figure 4 - Source Data 1'!#REF!*3.03</f>
        <v>#REF!</v>
      </c>
      <c r="CB2220" s="7" t="e">
        <f>'[1]Figure 4 - Source Data 1'!#REF!*3.03</f>
        <v>#REF!</v>
      </c>
      <c r="CC2220" s="7" t="e">
        <f>'[1]Figure 4 - Source Data 1'!#REF!*3.03</f>
        <v>#REF!</v>
      </c>
      <c r="CD2220" s="7" t="e">
        <f>'[1]Figure 4 - Source Data 1'!#REF!*3.03</f>
        <v>#REF!</v>
      </c>
      <c r="CE2220" s="7" t="e">
        <f>'[1]Figure 4 - Source Data 1'!#REF!*3.03</f>
        <v>#REF!</v>
      </c>
      <c r="CF2220" s="7" t="e">
        <f>'[1]Figure 4 - Source Data 1'!#REF!*3.03</f>
        <v>#REF!</v>
      </c>
      <c r="CG2220" s="7" t="e">
        <f>'[1]Figure 4 - Source Data 1'!#REF!*3.03</f>
        <v>#REF!</v>
      </c>
      <c r="CH2220" s="7" t="e">
        <f>'[1]Figure 4 - Source Data 1'!#REF!*3.03</f>
        <v>#REF!</v>
      </c>
      <c r="CI2220" s="7" t="e">
        <f>'[1]Figure 4 - Source Data 1'!#REF!*3.03</f>
        <v>#REF!</v>
      </c>
      <c r="CJ2220" s="7" t="e">
        <f>'[1]Figure 4 - Source Data 1'!#REF!*3.03</f>
        <v>#REF!</v>
      </c>
      <c r="CK2220" s="7" t="e">
        <f>'[1]Figure 4 - Source Data 1'!#REF!*3.03</f>
        <v>#REF!</v>
      </c>
      <c r="CL2220" s="7" t="e">
        <f>'[1]Figure 4 - Source Data 1'!#REF!*3.03</f>
        <v>#REF!</v>
      </c>
      <c r="CM2220" s="7" t="e">
        <f>'[1]Figure 4 - Source Data 1'!#REF!*3.03</f>
        <v>#REF!</v>
      </c>
      <c r="CN2220" s="7" t="e">
        <f>'[1]Figure 4 - Source Data 1'!#REF!*3.03</f>
        <v>#REF!</v>
      </c>
      <c r="CO2220" s="7" t="e">
        <f>'[1]Figure 4 - Source Data 1'!#REF!*3.03</f>
        <v>#REF!</v>
      </c>
      <c r="CP2220" s="7" t="e">
        <f>'[1]Figure 4 - Source Data 1'!#REF!*3.03</f>
        <v>#REF!</v>
      </c>
      <c r="CQ2220" s="7" t="e">
        <f>'[1]Figure 4 - Source Data 1'!#REF!*3.03</f>
        <v>#REF!</v>
      </c>
      <c r="CR2220" s="7" t="e">
        <f>'[1]Figure 4 - Source Data 1'!#REF!*3.03</f>
        <v>#REF!</v>
      </c>
      <c r="CS2220" s="7" t="e">
        <f>'[1]Figure 4 - Source Data 1'!#REF!*3.03</f>
        <v>#REF!</v>
      </c>
      <c r="CT2220" s="7" t="e">
        <f>'[1]Figure 4 - Source Data 1'!#REF!*3.03</f>
        <v>#REF!</v>
      </c>
      <c r="CU2220" s="7" t="e">
        <f>'[1]Figure 4 - Source Data 1'!#REF!*3.03</f>
        <v>#REF!</v>
      </c>
    </row>
    <row r="2221" spans="62:99" x14ac:dyDescent="0.25">
      <c r="BJ2221" s="7" t="e">
        <f>'[1]Figure 4 - Source Data 1'!#REF!*3.03</f>
        <v>#REF!</v>
      </c>
      <c r="BK2221" s="7" t="e">
        <f>'[1]Figure 4 - Source Data 1'!#REF!*3.03</f>
        <v>#REF!</v>
      </c>
      <c r="BL2221" s="7" t="e">
        <f>'[1]Figure 4 - Source Data 1'!#REF!*3.03</f>
        <v>#REF!</v>
      </c>
      <c r="BM2221" s="7" t="e">
        <f>'[1]Figure 4 - Source Data 1'!#REF!*3.03</f>
        <v>#REF!</v>
      </c>
      <c r="BN2221" s="7" t="e">
        <f>'[1]Figure 4 - Source Data 1'!#REF!*3.03</f>
        <v>#REF!</v>
      </c>
      <c r="BO2221" s="7" t="e">
        <f>'[1]Figure 4 - Source Data 1'!#REF!*3.03</f>
        <v>#REF!</v>
      </c>
      <c r="BP2221" s="7" t="e">
        <f>'[1]Figure 4 - Source Data 1'!#REF!*3.03</f>
        <v>#REF!</v>
      </c>
      <c r="BQ2221" s="7" t="e">
        <f>'[1]Figure 4 - Source Data 1'!#REF!*3.03</f>
        <v>#REF!</v>
      </c>
      <c r="BR2221" s="7" t="e">
        <f>'[1]Figure 4 - Source Data 1'!#REF!*3.03</f>
        <v>#REF!</v>
      </c>
      <c r="BS2221" s="7" t="e">
        <f>'[1]Figure 4 - Source Data 1'!#REF!*3.03</f>
        <v>#REF!</v>
      </c>
      <c r="BT2221" s="7" t="e">
        <f>'[1]Figure 4 - Source Data 1'!#REF!*3.03</f>
        <v>#REF!</v>
      </c>
      <c r="BU2221" s="7" t="e">
        <f>'[1]Figure 4 - Source Data 1'!#REF!*3.03</f>
        <v>#REF!</v>
      </c>
      <c r="BV2221" s="7" t="e">
        <f>'[1]Figure 4 - Source Data 1'!#REF!*3.03</f>
        <v>#REF!</v>
      </c>
      <c r="BW2221" s="7" t="e">
        <f>'[1]Figure 4 - Source Data 1'!#REF!*3.03</f>
        <v>#REF!</v>
      </c>
      <c r="BX2221" s="7" t="e">
        <f>'[1]Figure 4 - Source Data 1'!#REF!*3.03</f>
        <v>#REF!</v>
      </c>
      <c r="BY2221" s="7" t="e">
        <f>'[1]Figure 4 - Source Data 1'!#REF!*3.03</f>
        <v>#REF!</v>
      </c>
      <c r="BZ2221" s="7" t="e">
        <f>'[1]Figure 4 - Source Data 1'!#REF!*3.03</f>
        <v>#REF!</v>
      </c>
      <c r="CA2221" s="7" t="e">
        <f>'[1]Figure 4 - Source Data 1'!#REF!*3.03</f>
        <v>#REF!</v>
      </c>
      <c r="CB2221" s="7" t="e">
        <f>'[1]Figure 4 - Source Data 1'!#REF!*3.03</f>
        <v>#REF!</v>
      </c>
      <c r="CC2221" s="7" t="e">
        <f>'[1]Figure 4 - Source Data 1'!#REF!*3.03</f>
        <v>#REF!</v>
      </c>
      <c r="CD2221" s="7" t="e">
        <f>'[1]Figure 4 - Source Data 1'!#REF!*3.03</f>
        <v>#REF!</v>
      </c>
      <c r="CE2221" s="7" t="e">
        <f>'[1]Figure 4 - Source Data 1'!#REF!*3.03</f>
        <v>#REF!</v>
      </c>
      <c r="CF2221" s="7" t="e">
        <f>'[1]Figure 4 - Source Data 1'!#REF!*3.03</f>
        <v>#REF!</v>
      </c>
      <c r="CG2221" s="7" t="e">
        <f>'[1]Figure 4 - Source Data 1'!#REF!*3.03</f>
        <v>#REF!</v>
      </c>
      <c r="CH2221" s="7" t="e">
        <f>'[1]Figure 4 - Source Data 1'!#REF!*3.03</f>
        <v>#REF!</v>
      </c>
      <c r="CI2221" s="7" t="e">
        <f>'[1]Figure 4 - Source Data 1'!#REF!*3.03</f>
        <v>#REF!</v>
      </c>
      <c r="CJ2221" s="7" t="e">
        <f>'[1]Figure 4 - Source Data 1'!#REF!*3.03</f>
        <v>#REF!</v>
      </c>
      <c r="CK2221" s="7" t="e">
        <f>'[1]Figure 4 - Source Data 1'!#REF!*3.03</f>
        <v>#REF!</v>
      </c>
      <c r="CL2221" s="7" t="e">
        <f>'[1]Figure 4 - Source Data 1'!#REF!*3.03</f>
        <v>#REF!</v>
      </c>
      <c r="CM2221" s="7" t="e">
        <f>'[1]Figure 4 - Source Data 1'!#REF!*3.03</f>
        <v>#REF!</v>
      </c>
      <c r="CN2221" s="7" t="e">
        <f>'[1]Figure 4 - Source Data 1'!#REF!*3.03</f>
        <v>#REF!</v>
      </c>
      <c r="CO2221" s="7" t="e">
        <f>'[1]Figure 4 - Source Data 1'!#REF!*3.03</f>
        <v>#REF!</v>
      </c>
      <c r="CP2221" s="7" t="e">
        <f>'[1]Figure 4 - Source Data 1'!#REF!*3.03</f>
        <v>#REF!</v>
      </c>
      <c r="CQ2221" s="7" t="e">
        <f>'[1]Figure 4 - Source Data 1'!#REF!*3.03</f>
        <v>#REF!</v>
      </c>
      <c r="CR2221" s="7" t="e">
        <f>'[1]Figure 4 - Source Data 1'!#REF!*3.03</f>
        <v>#REF!</v>
      </c>
      <c r="CS2221" s="7" t="e">
        <f>'[1]Figure 4 - Source Data 1'!#REF!*3.03</f>
        <v>#REF!</v>
      </c>
      <c r="CT2221" s="7" t="e">
        <f>'[1]Figure 4 - Source Data 1'!#REF!*3.03</f>
        <v>#REF!</v>
      </c>
      <c r="CU2221" s="7" t="e">
        <f>'[1]Figure 4 - Source Data 1'!#REF!*3.03</f>
        <v>#REF!</v>
      </c>
    </row>
    <row r="2222" spans="62:99" x14ac:dyDescent="0.25">
      <c r="BJ2222" s="7" t="e">
        <f>'[1]Figure 4 - Source Data 1'!#REF!*3.03</f>
        <v>#REF!</v>
      </c>
      <c r="BK2222" s="7" t="e">
        <f>'[1]Figure 4 - Source Data 1'!#REF!*3.03</f>
        <v>#REF!</v>
      </c>
      <c r="BL2222" s="7" t="e">
        <f>'[1]Figure 4 - Source Data 1'!#REF!*3.03</f>
        <v>#REF!</v>
      </c>
      <c r="BM2222" s="7" t="e">
        <f>'[1]Figure 4 - Source Data 1'!#REF!*3.03</f>
        <v>#REF!</v>
      </c>
      <c r="BN2222" s="7" t="e">
        <f>'[1]Figure 4 - Source Data 1'!#REF!*3.03</f>
        <v>#REF!</v>
      </c>
      <c r="BO2222" s="7" t="e">
        <f>'[1]Figure 4 - Source Data 1'!#REF!*3.03</f>
        <v>#REF!</v>
      </c>
      <c r="BP2222" s="7" t="e">
        <f>'[1]Figure 4 - Source Data 1'!#REF!*3.03</f>
        <v>#REF!</v>
      </c>
      <c r="BQ2222" s="7" t="e">
        <f>'[1]Figure 4 - Source Data 1'!#REF!*3.03</f>
        <v>#REF!</v>
      </c>
      <c r="BR2222" s="7" t="e">
        <f>'[1]Figure 4 - Source Data 1'!#REF!*3.03</f>
        <v>#REF!</v>
      </c>
      <c r="BS2222" s="7" t="e">
        <f>'[1]Figure 4 - Source Data 1'!#REF!*3.03</f>
        <v>#REF!</v>
      </c>
      <c r="BT2222" s="7" t="e">
        <f>'[1]Figure 4 - Source Data 1'!#REF!*3.03</f>
        <v>#REF!</v>
      </c>
      <c r="BU2222" s="7" t="e">
        <f>'[1]Figure 4 - Source Data 1'!#REF!*3.03</f>
        <v>#REF!</v>
      </c>
      <c r="BV2222" s="7" t="e">
        <f>'[1]Figure 4 - Source Data 1'!#REF!*3.03</f>
        <v>#REF!</v>
      </c>
      <c r="BW2222" s="7" t="e">
        <f>'[1]Figure 4 - Source Data 1'!#REF!*3.03</f>
        <v>#REF!</v>
      </c>
      <c r="BX2222" s="7" t="e">
        <f>'[1]Figure 4 - Source Data 1'!#REF!*3.03</f>
        <v>#REF!</v>
      </c>
      <c r="BY2222" s="7" t="e">
        <f>'[1]Figure 4 - Source Data 1'!#REF!*3.03</f>
        <v>#REF!</v>
      </c>
      <c r="BZ2222" s="7" t="e">
        <f>'[1]Figure 4 - Source Data 1'!#REF!*3.03</f>
        <v>#REF!</v>
      </c>
      <c r="CA2222" s="7" t="e">
        <f>'[1]Figure 4 - Source Data 1'!#REF!*3.03</f>
        <v>#REF!</v>
      </c>
      <c r="CB2222" s="7" t="e">
        <f>'[1]Figure 4 - Source Data 1'!#REF!*3.03</f>
        <v>#REF!</v>
      </c>
      <c r="CC2222" s="7" t="e">
        <f>'[1]Figure 4 - Source Data 1'!#REF!*3.03</f>
        <v>#REF!</v>
      </c>
      <c r="CD2222" s="7" t="e">
        <f>'[1]Figure 4 - Source Data 1'!#REF!*3.03</f>
        <v>#REF!</v>
      </c>
      <c r="CE2222" s="7" t="e">
        <f>'[1]Figure 4 - Source Data 1'!#REF!*3.03</f>
        <v>#REF!</v>
      </c>
      <c r="CF2222" s="7" t="e">
        <f>'[1]Figure 4 - Source Data 1'!#REF!*3.03</f>
        <v>#REF!</v>
      </c>
      <c r="CG2222" s="7" t="e">
        <f>'[1]Figure 4 - Source Data 1'!#REF!*3.03</f>
        <v>#REF!</v>
      </c>
      <c r="CH2222" s="7" t="e">
        <f>'[1]Figure 4 - Source Data 1'!#REF!*3.03</f>
        <v>#REF!</v>
      </c>
      <c r="CI2222" s="7" t="e">
        <f>'[1]Figure 4 - Source Data 1'!#REF!*3.03</f>
        <v>#REF!</v>
      </c>
      <c r="CJ2222" s="7" t="e">
        <f>'[1]Figure 4 - Source Data 1'!#REF!*3.03</f>
        <v>#REF!</v>
      </c>
      <c r="CK2222" s="7" t="e">
        <f>'[1]Figure 4 - Source Data 1'!#REF!*3.03</f>
        <v>#REF!</v>
      </c>
      <c r="CL2222" s="7" t="e">
        <f>'[1]Figure 4 - Source Data 1'!#REF!*3.03</f>
        <v>#REF!</v>
      </c>
      <c r="CM2222" s="7" t="e">
        <f>'[1]Figure 4 - Source Data 1'!#REF!*3.03</f>
        <v>#REF!</v>
      </c>
      <c r="CN2222" s="7" t="e">
        <f>'[1]Figure 4 - Source Data 1'!#REF!*3.03</f>
        <v>#REF!</v>
      </c>
      <c r="CO2222" s="7" t="e">
        <f>'[1]Figure 4 - Source Data 1'!#REF!*3.03</f>
        <v>#REF!</v>
      </c>
      <c r="CP2222" s="7" t="e">
        <f>'[1]Figure 4 - Source Data 1'!#REF!*3.03</f>
        <v>#REF!</v>
      </c>
      <c r="CQ2222" s="7" t="e">
        <f>'[1]Figure 4 - Source Data 1'!#REF!*3.03</f>
        <v>#REF!</v>
      </c>
      <c r="CR2222" s="7" t="e">
        <f>'[1]Figure 4 - Source Data 1'!#REF!*3.03</f>
        <v>#REF!</v>
      </c>
      <c r="CS2222" s="7" t="e">
        <f>'[1]Figure 4 - Source Data 1'!#REF!*3.03</f>
        <v>#REF!</v>
      </c>
      <c r="CT2222" s="7" t="e">
        <f>'[1]Figure 4 - Source Data 1'!#REF!*3.03</f>
        <v>#REF!</v>
      </c>
      <c r="CU2222" s="7" t="e">
        <f>'[1]Figure 4 - Source Data 1'!#REF!*3.03</f>
        <v>#REF!</v>
      </c>
    </row>
    <row r="2223" spans="62:99" x14ac:dyDescent="0.25">
      <c r="BJ2223" s="7" t="e">
        <f>'[1]Figure 4 - Source Data 1'!#REF!*3.03</f>
        <v>#REF!</v>
      </c>
      <c r="BK2223" s="7" t="e">
        <f>'[1]Figure 4 - Source Data 1'!#REF!*3.03</f>
        <v>#REF!</v>
      </c>
      <c r="BL2223" s="7" t="e">
        <f>'[1]Figure 4 - Source Data 1'!#REF!*3.03</f>
        <v>#REF!</v>
      </c>
      <c r="BM2223" s="7" t="e">
        <f>'[1]Figure 4 - Source Data 1'!#REF!*3.03</f>
        <v>#REF!</v>
      </c>
      <c r="BN2223" s="7" t="e">
        <f>'[1]Figure 4 - Source Data 1'!#REF!*3.03</f>
        <v>#REF!</v>
      </c>
      <c r="BO2223" s="7" t="e">
        <f>'[1]Figure 4 - Source Data 1'!#REF!*3.03</f>
        <v>#REF!</v>
      </c>
      <c r="BP2223" s="7" t="e">
        <f>'[1]Figure 4 - Source Data 1'!#REF!*3.03</f>
        <v>#REF!</v>
      </c>
      <c r="BQ2223" s="7" t="e">
        <f>'[1]Figure 4 - Source Data 1'!#REF!*3.03</f>
        <v>#REF!</v>
      </c>
      <c r="BR2223" s="7" t="e">
        <f>'[1]Figure 4 - Source Data 1'!#REF!*3.03</f>
        <v>#REF!</v>
      </c>
      <c r="BS2223" s="7" t="e">
        <f>'[1]Figure 4 - Source Data 1'!#REF!*3.03</f>
        <v>#REF!</v>
      </c>
      <c r="BT2223" s="7" t="e">
        <f>'[1]Figure 4 - Source Data 1'!#REF!*3.03</f>
        <v>#REF!</v>
      </c>
      <c r="BU2223" s="7" t="e">
        <f>'[1]Figure 4 - Source Data 1'!#REF!*3.03</f>
        <v>#REF!</v>
      </c>
      <c r="BV2223" s="7" t="e">
        <f>'[1]Figure 4 - Source Data 1'!#REF!*3.03</f>
        <v>#REF!</v>
      </c>
      <c r="BW2223" s="7" t="e">
        <f>'[1]Figure 4 - Source Data 1'!#REF!*3.03</f>
        <v>#REF!</v>
      </c>
      <c r="BX2223" s="7" t="e">
        <f>'[1]Figure 4 - Source Data 1'!#REF!*3.03</f>
        <v>#REF!</v>
      </c>
      <c r="BY2223" s="7" t="e">
        <f>'[1]Figure 4 - Source Data 1'!#REF!*3.03</f>
        <v>#REF!</v>
      </c>
      <c r="BZ2223" s="7" t="e">
        <f>'[1]Figure 4 - Source Data 1'!#REF!*3.03</f>
        <v>#REF!</v>
      </c>
      <c r="CA2223" s="7" t="e">
        <f>'[1]Figure 4 - Source Data 1'!#REF!*3.03</f>
        <v>#REF!</v>
      </c>
      <c r="CB2223" s="7" t="e">
        <f>'[1]Figure 4 - Source Data 1'!#REF!*3.03</f>
        <v>#REF!</v>
      </c>
      <c r="CC2223" s="7" t="e">
        <f>'[1]Figure 4 - Source Data 1'!#REF!*3.03</f>
        <v>#REF!</v>
      </c>
      <c r="CD2223" s="7" t="e">
        <f>'[1]Figure 4 - Source Data 1'!#REF!*3.03</f>
        <v>#REF!</v>
      </c>
      <c r="CE2223" s="7" t="e">
        <f>'[1]Figure 4 - Source Data 1'!#REF!*3.03</f>
        <v>#REF!</v>
      </c>
      <c r="CF2223" s="7" t="e">
        <f>'[1]Figure 4 - Source Data 1'!#REF!*3.03</f>
        <v>#REF!</v>
      </c>
      <c r="CG2223" s="7" t="e">
        <f>'[1]Figure 4 - Source Data 1'!#REF!*3.03</f>
        <v>#REF!</v>
      </c>
      <c r="CH2223" s="7" t="e">
        <f>'[1]Figure 4 - Source Data 1'!#REF!*3.03</f>
        <v>#REF!</v>
      </c>
      <c r="CI2223" s="7" t="e">
        <f>'[1]Figure 4 - Source Data 1'!#REF!*3.03</f>
        <v>#REF!</v>
      </c>
      <c r="CJ2223" s="7" t="e">
        <f>'[1]Figure 4 - Source Data 1'!#REF!*3.03</f>
        <v>#REF!</v>
      </c>
      <c r="CK2223" s="7" t="e">
        <f>'[1]Figure 4 - Source Data 1'!#REF!*3.03</f>
        <v>#REF!</v>
      </c>
      <c r="CL2223" s="7" t="e">
        <f>'[1]Figure 4 - Source Data 1'!#REF!*3.03</f>
        <v>#REF!</v>
      </c>
      <c r="CM2223" s="7" t="e">
        <f>'[1]Figure 4 - Source Data 1'!#REF!*3.03</f>
        <v>#REF!</v>
      </c>
      <c r="CN2223" s="7" t="e">
        <f>'[1]Figure 4 - Source Data 1'!#REF!*3.03</f>
        <v>#REF!</v>
      </c>
      <c r="CO2223" s="7" t="e">
        <f>'[1]Figure 4 - Source Data 1'!#REF!*3.03</f>
        <v>#REF!</v>
      </c>
      <c r="CP2223" s="7" t="e">
        <f>'[1]Figure 4 - Source Data 1'!#REF!*3.03</f>
        <v>#REF!</v>
      </c>
      <c r="CQ2223" s="7" t="e">
        <f>'[1]Figure 4 - Source Data 1'!#REF!*3.03</f>
        <v>#REF!</v>
      </c>
      <c r="CR2223" s="7" t="e">
        <f>'[1]Figure 4 - Source Data 1'!#REF!*3.03</f>
        <v>#REF!</v>
      </c>
      <c r="CS2223" s="7" t="e">
        <f>'[1]Figure 4 - Source Data 1'!#REF!*3.03</f>
        <v>#REF!</v>
      </c>
      <c r="CT2223" s="7" t="e">
        <f>'[1]Figure 4 - Source Data 1'!#REF!*3.03</f>
        <v>#REF!</v>
      </c>
      <c r="CU2223" s="7" t="e">
        <f>'[1]Figure 4 - Source Data 1'!#REF!*3.03</f>
        <v>#REF!</v>
      </c>
    </row>
    <row r="2224" spans="62:99" x14ac:dyDescent="0.25">
      <c r="BJ2224" s="7" t="e">
        <f>'[1]Figure 4 - Source Data 1'!#REF!*3.03</f>
        <v>#REF!</v>
      </c>
      <c r="BK2224" s="7" t="e">
        <f>'[1]Figure 4 - Source Data 1'!#REF!*3.03</f>
        <v>#REF!</v>
      </c>
      <c r="BL2224" s="7" t="e">
        <f>'[1]Figure 4 - Source Data 1'!#REF!*3.03</f>
        <v>#REF!</v>
      </c>
      <c r="BM2224" s="7" t="e">
        <f>'[1]Figure 4 - Source Data 1'!#REF!*3.03</f>
        <v>#REF!</v>
      </c>
      <c r="BN2224" s="7" t="e">
        <f>'[1]Figure 4 - Source Data 1'!#REF!*3.03</f>
        <v>#REF!</v>
      </c>
      <c r="BO2224" s="7" t="e">
        <f>'[1]Figure 4 - Source Data 1'!#REF!*3.03</f>
        <v>#REF!</v>
      </c>
      <c r="BP2224" s="7" t="e">
        <f>'[1]Figure 4 - Source Data 1'!#REF!*3.03</f>
        <v>#REF!</v>
      </c>
      <c r="BQ2224" s="7" t="e">
        <f>'[1]Figure 4 - Source Data 1'!#REF!*3.03</f>
        <v>#REF!</v>
      </c>
      <c r="BR2224" s="7" t="e">
        <f>'[1]Figure 4 - Source Data 1'!#REF!*3.03</f>
        <v>#REF!</v>
      </c>
      <c r="BS2224" s="7" t="e">
        <f>'[1]Figure 4 - Source Data 1'!#REF!*3.03</f>
        <v>#REF!</v>
      </c>
      <c r="BT2224" s="7" t="e">
        <f>'[1]Figure 4 - Source Data 1'!#REF!*3.03</f>
        <v>#REF!</v>
      </c>
      <c r="BU2224" s="7" t="e">
        <f>'[1]Figure 4 - Source Data 1'!#REF!*3.03</f>
        <v>#REF!</v>
      </c>
      <c r="BV2224" s="7" t="e">
        <f>'[1]Figure 4 - Source Data 1'!#REF!*3.03</f>
        <v>#REF!</v>
      </c>
      <c r="BW2224" s="7" t="e">
        <f>'[1]Figure 4 - Source Data 1'!#REF!*3.03</f>
        <v>#REF!</v>
      </c>
      <c r="BX2224" s="7" t="e">
        <f>'[1]Figure 4 - Source Data 1'!#REF!*3.03</f>
        <v>#REF!</v>
      </c>
      <c r="BY2224" s="7" t="e">
        <f>'[1]Figure 4 - Source Data 1'!#REF!*3.03</f>
        <v>#REF!</v>
      </c>
      <c r="BZ2224" s="7" t="e">
        <f>'[1]Figure 4 - Source Data 1'!#REF!*3.03</f>
        <v>#REF!</v>
      </c>
      <c r="CA2224" s="7" t="e">
        <f>'[1]Figure 4 - Source Data 1'!#REF!*3.03</f>
        <v>#REF!</v>
      </c>
      <c r="CB2224" s="7" t="e">
        <f>'[1]Figure 4 - Source Data 1'!#REF!*3.03</f>
        <v>#REF!</v>
      </c>
      <c r="CC2224" s="7" t="e">
        <f>'[1]Figure 4 - Source Data 1'!#REF!*3.03</f>
        <v>#REF!</v>
      </c>
      <c r="CD2224" s="7" t="e">
        <f>'[1]Figure 4 - Source Data 1'!#REF!*3.03</f>
        <v>#REF!</v>
      </c>
      <c r="CE2224" s="7" t="e">
        <f>'[1]Figure 4 - Source Data 1'!#REF!*3.03</f>
        <v>#REF!</v>
      </c>
      <c r="CF2224" s="7" t="e">
        <f>'[1]Figure 4 - Source Data 1'!#REF!*3.03</f>
        <v>#REF!</v>
      </c>
      <c r="CG2224" s="7" t="e">
        <f>'[1]Figure 4 - Source Data 1'!#REF!*3.03</f>
        <v>#REF!</v>
      </c>
      <c r="CH2224" s="7" t="e">
        <f>'[1]Figure 4 - Source Data 1'!#REF!*3.03</f>
        <v>#REF!</v>
      </c>
      <c r="CI2224" s="7" t="e">
        <f>'[1]Figure 4 - Source Data 1'!#REF!*3.03</f>
        <v>#REF!</v>
      </c>
      <c r="CJ2224" s="7" t="e">
        <f>'[1]Figure 4 - Source Data 1'!#REF!*3.03</f>
        <v>#REF!</v>
      </c>
      <c r="CK2224" s="7" t="e">
        <f>'[1]Figure 4 - Source Data 1'!#REF!*3.03</f>
        <v>#REF!</v>
      </c>
      <c r="CL2224" s="7" t="e">
        <f>'[1]Figure 4 - Source Data 1'!#REF!*3.03</f>
        <v>#REF!</v>
      </c>
      <c r="CM2224" s="7" t="e">
        <f>'[1]Figure 4 - Source Data 1'!#REF!*3.03</f>
        <v>#REF!</v>
      </c>
      <c r="CN2224" s="7" t="e">
        <f>'[1]Figure 4 - Source Data 1'!#REF!*3.03</f>
        <v>#REF!</v>
      </c>
      <c r="CO2224" s="7" t="e">
        <f>'[1]Figure 4 - Source Data 1'!#REF!*3.03</f>
        <v>#REF!</v>
      </c>
      <c r="CP2224" s="7" t="e">
        <f>'[1]Figure 4 - Source Data 1'!#REF!*3.03</f>
        <v>#REF!</v>
      </c>
      <c r="CQ2224" s="7" t="e">
        <f>'[1]Figure 4 - Source Data 1'!#REF!*3.03</f>
        <v>#REF!</v>
      </c>
      <c r="CR2224" s="7" t="e">
        <f>'[1]Figure 4 - Source Data 1'!#REF!*3.03</f>
        <v>#REF!</v>
      </c>
      <c r="CS2224" s="7" t="e">
        <f>'[1]Figure 4 - Source Data 1'!#REF!*3.03</f>
        <v>#REF!</v>
      </c>
      <c r="CT2224" s="7" t="e">
        <f>'[1]Figure 4 - Source Data 1'!#REF!*3.03</f>
        <v>#REF!</v>
      </c>
      <c r="CU2224" s="7" t="e">
        <f>'[1]Figure 4 - Source Data 1'!#REF!*3.03</f>
        <v>#REF!</v>
      </c>
    </row>
    <row r="2225" spans="62:99" x14ac:dyDescent="0.25">
      <c r="BJ2225" s="7" t="e">
        <f>'[1]Figure 4 - Source Data 1'!#REF!*3.03</f>
        <v>#REF!</v>
      </c>
      <c r="BK2225" s="7" t="e">
        <f>'[1]Figure 4 - Source Data 1'!#REF!*3.03</f>
        <v>#REF!</v>
      </c>
      <c r="BL2225" s="7" t="e">
        <f>'[1]Figure 4 - Source Data 1'!#REF!*3.03</f>
        <v>#REF!</v>
      </c>
      <c r="BM2225" s="7" t="e">
        <f>'[1]Figure 4 - Source Data 1'!#REF!*3.03</f>
        <v>#REF!</v>
      </c>
      <c r="BN2225" s="7" t="e">
        <f>'[1]Figure 4 - Source Data 1'!#REF!*3.03</f>
        <v>#REF!</v>
      </c>
      <c r="BO2225" s="7" t="e">
        <f>'[1]Figure 4 - Source Data 1'!#REF!*3.03</f>
        <v>#REF!</v>
      </c>
      <c r="BP2225" s="7" t="e">
        <f>'[1]Figure 4 - Source Data 1'!#REF!*3.03</f>
        <v>#REF!</v>
      </c>
      <c r="BQ2225" s="7" t="e">
        <f>'[1]Figure 4 - Source Data 1'!#REF!*3.03</f>
        <v>#REF!</v>
      </c>
      <c r="BR2225" s="7" t="e">
        <f>'[1]Figure 4 - Source Data 1'!#REF!*3.03</f>
        <v>#REF!</v>
      </c>
      <c r="BS2225" s="7" t="e">
        <f>'[1]Figure 4 - Source Data 1'!#REF!*3.03</f>
        <v>#REF!</v>
      </c>
      <c r="BT2225" s="7" t="e">
        <f>'[1]Figure 4 - Source Data 1'!#REF!*3.03</f>
        <v>#REF!</v>
      </c>
      <c r="BU2225" s="7" t="e">
        <f>'[1]Figure 4 - Source Data 1'!#REF!*3.03</f>
        <v>#REF!</v>
      </c>
      <c r="BV2225" s="7" t="e">
        <f>'[1]Figure 4 - Source Data 1'!#REF!*3.03</f>
        <v>#REF!</v>
      </c>
      <c r="BW2225" s="7" t="e">
        <f>'[1]Figure 4 - Source Data 1'!#REF!*3.03</f>
        <v>#REF!</v>
      </c>
      <c r="BX2225" s="7" t="e">
        <f>'[1]Figure 4 - Source Data 1'!#REF!*3.03</f>
        <v>#REF!</v>
      </c>
      <c r="BY2225" s="7" t="e">
        <f>'[1]Figure 4 - Source Data 1'!#REF!*3.03</f>
        <v>#REF!</v>
      </c>
      <c r="BZ2225" s="7" t="e">
        <f>'[1]Figure 4 - Source Data 1'!#REF!*3.03</f>
        <v>#REF!</v>
      </c>
      <c r="CA2225" s="7" t="e">
        <f>'[1]Figure 4 - Source Data 1'!#REF!*3.03</f>
        <v>#REF!</v>
      </c>
      <c r="CB2225" s="7" t="e">
        <f>'[1]Figure 4 - Source Data 1'!#REF!*3.03</f>
        <v>#REF!</v>
      </c>
      <c r="CC2225" s="7" t="e">
        <f>'[1]Figure 4 - Source Data 1'!#REF!*3.03</f>
        <v>#REF!</v>
      </c>
      <c r="CD2225" s="7" t="e">
        <f>'[1]Figure 4 - Source Data 1'!#REF!*3.03</f>
        <v>#REF!</v>
      </c>
      <c r="CE2225" s="7" t="e">
        <f>'[1]Figure 4 - Source Data 1'!#REF!*3.03</f>
        <v>#REF!</v>
      </c>
      <c r="CF2225" s="7" t="e">
        <f>'[1]Figure 4 - Source Data 1'!#REF!*3.03</f>
        <v>#REF!</v>
      </c>
      <c r="CG2225" s="7" t="e">
        <f>'[1]Figure 4 - Source Data 1'!#REF!*3.03</f>
        <v>#REF!</v>
      </c>
      <c r="CH2225" s="7" t="e">
        <f>'[1]Figure 4 - Source Data 1'!#REF!*3.03</f>
        <v>#REF!</v>
      </c>
      <c r="CI2225" s="7" t="e">
        <f>'[1]Figure 4 - Source Data 1'!#REF!*3.03</f>
        <v>#REF!</v>
      </c>
      <c r="CJ2225" s="7" t="e">
        <f>'[1]Figure 4 - Source Data 1'!#REF!*3.03</f>
        <v>#REF!</v>
      </c>
      <c r="CK2225" s="7" t="e">
        <f>'[1]Figure 4 - Source Data 1'!#REF!*3.03</f>
        <v>#REF!</v>
      </c>
      <c r="CL2225" s="7" t="e">
        <f>'[1]Figure 4 - Source Data 1'!#REF!*3.03</f>
        <v>#REF!</v>
      </c>
      <c r="CM2225" s="7" t="e">
        <f>'[1]Figure 4 - Source Data 1'!#REF!*3.03</f>
        <v>#REF!</v>
      </c>
      <c r="CN2225" s="7" t="e">
        <f>'[1]Figure 4 - Source Data 1'!#REF!*3.03</f>
        <v>#REF!</v>
      </c>
      <c r="CO2225" s="7" t="e">
        <f>'[1]Figure 4 - Source Data 1'!#REF!*3.03</f>
        <v>#REF!</v>
      </c>
      <c r="CP2225" s="7" t="e">
        <f>'[1]Figure 4 - Source Data 1'!#REF!*3.03</f>
        <v>#REF!</v>
      </c>
      <c r="CQ2225" s="7" t="e">
        <f>'[1]Figure 4 - Source Data 1'!#REF!*3.03</f>
        <v>#REF!</v>
      </c>
      <c r="CR2225" s="7" t="e">
        <f>'[1]Figure 4 - Source Data 1'!#REF!*3.03</f>
        <v>#REF!</v>
      </c>
      <c r="CS2225" s="7" t="e">
        <f>'[1]Figure 4 - Source Data 1'!#REF!*3.03</f>
        <v>#REF!</v>
      </c>
      <c r="CT2225" s="7" t="e">
        <f>'[1]Figure 4 - Source Data 1'!#REF!*3.03</f>
        <v>#REF!</v>
      </c>
      <c r="CU2225" s="7" t="e">
        <f>'[1]Figure 4 - Source Data 1'!#REF!*3.03</f>
        <v>#REF!</v>
      </c>
    </row>
    <row r="2226" spans="62:99" x14ac:dyDescent="0.25">
      <c r="BJ2226" s="7" t="e">
        <f>'[1]Figure 4 - Source Data 1'!#REF!*3.03</f>
        <v>#REF!</v>
      </c>
      <c r="BK2226" s="7" t="e">
        <f>'[1]Figure 4 - Source Data 1'!#REF!*3.03</f>
        <v>#REF!</v>
      </c>
      <c r="BL2226" s="7" t="e">
        <f>'[1]Figure 4 - Source Data 1'!#REF!*3.03</f>
        <v>#REF!</v>
      </c>
      <c r="BM2226" s="7" t="e">
        <f>'[1]Figure 4 - Source Data 1'!#REF!*3.03</f>
        <v>#REF!</v>
      </c>
      <c r="BN2226" s="7" t="e">
        <f>'[1]Figure 4 - Source Data 1'!#REF!*3.03</f>
        <v>#REF!</v>
      </c>
      <c r="BO2226" s="7" t="e">
        <f>'[1]Figure 4 - Source Data 1'!#REF!*3.03</f>
        <v>#REF!</v>
      </c>
      <c r="BP2226" s="7" t="e">
        <f>'[1]Figure 4 - Source Data 1'!#REF!*3.03</f>
        <v>#REF!</v>
      </c>
      <c r="BQ2226" s="7" t="e">
        <f>'[1]Figure 4 - Source Data 1'!#REF!*3.03</f>
        <v>#REF!</v>
      </c>
      <c r="BR2226" s="7" t="e">
        <f>'[1]Figure 4 - Source Data 1'!#REF!*3.03</f>
        <v>#REF!</v>
      </c>
      <c r="BS2226" s="7" t="e">
        <f>'[1]Figure 4 - Source Data 1'!#REF!*3.03</f>
        <v>#REF!</v>
      </c>
      <c r="BT2226" s="7" t="e">
        <f>'[1]Figure 4 - Source Data 1'!#REF!*3.03</f>
        <v>#REF!</v>
      </c>
      <c r="BU2226" s="7" t="e">
        <f>'[1]Figure 4 - Source Data 1'!#REF!*3.03</f>
        <v>#REF!</v>
      </c>
      <c r="BV2226" s="7" t="e">
        <f>'[1]Figure 4 - Source Data 1'!#REF!*3.03</f>
        <v>#REF!</v>
      </c>
      <c r="BW2226" s="7" t="e">
        <f>'[1]Figure 4 - Source Data 1'!#REF!*3.03</f>
        <v>#REF!</v>
      </c>
      <c r="BX2226" s="7" t="e">
        <f>'[1]Figure 4 - Source Data 1'!#REF!*3.03</f>
        <v>#REF!</v>
      </c>
      <c r="BY2226" s="7" t="e">
        <f>'[1]Figure 4 - Source Data 1'!#REF!*3.03</f>
        <v>#REF!</v>
      </c>
      <c r="BZ2226" s="7" t="e">
        <f>'[1]Figure 4 - Source Data 1'!#REF!*3.03</f>
        <v>#REF!</v>
      </c>
      <c r="CA2226" s="7" t="e">
        <f>'[1]Figure 4 - Source Data 1'!#REF!*3.03</f>
        <v>#REF!</v>
      </c>
      <c r="CB2226" s="7" t="e">
        <f>'[1]Figure 4 - Source Data 1'!#REF!*3.03</f>
        <v>#REF!</v>
      </c>
      <c r="CC2226" s="7" t="e">
        <f>'[1]Figure 4 - Source Data 1'!#REF!*3.03</f>
        <v>#REF!</v>
      </c>
      <c r="CD2226" s="7" t="e">
        <f>'[1]Figure 4 - Source Data 1'!#REF!*3.03</f>
        <v>#REF!</v>
      </c>
      <c r="CE2226" s="7" t="e">
        <f>'[1]Figure 4 - Source Data 1'!#REF!*3.03</f>
        <v>#REF!</v>
      </c>
      <c r="CF2226" s="7" t="e">
        <f>'[1]Figure 4 - Source Data 1'!#REF!*3.03</f>
        <v>#REF!</v>
      </c>
      <c r="CG2226" s="7" t="e">
        <f>'[1]Figure 4 - Source Data 1'!#REF!*3.03</f>
        <v>#REF!</v>
      </c>
      <c r="CH2226" s="7" t="e">
        <f>'[1]Figure 4 - Source Data 1'!#REF!*3.03</f>
        <v>#REF!</v>
      </c>
      <c r="CI2226" s="7" t="e">
        <f>'[1]Figure 4 - Source Data 1'!#REF!*3.03</f>
        <v>#REF!</v>
      </c>
      <c r="CJ2226" s="7" t="e">
        <f>'[1]Figure 4 - Source Data 1'!#REF!*3.03</f>
        <v>#REF!</v>
      </c>
      <c r="CK2226" s="7" t="e">
        <f>'[1]Figure 4 - Source Data 1'!#REF!*3.03</f>
        <v>#REF!</v>
      </c>
      <c r="CL2226" s="7" t="e">
        <f>'[1]Figure 4 - Source Data 1'!#REF!*3.03</f>
        <v>#REF!</v>
      </c>
      <c r="CM2226" s="7" t="e">
        <f>'[1]Figure 4 - Source Data 1'!#REF!*3.03</f>
        <v>#REF!</v>
      </c>
      <c r="CN2226" s="7" t="e">
        <f>'[1]Figure 4 - Source Data 1'!#REF!*3.03</f>
        <v>#REF!</v>
      </c>
      <c r="CO2226" s="7" t="e">
        <f>'[1]Figure 4 - Source Data 1'!#REF!*3.03</f>
        <v>#REF!</v>
      </c>
      <c r="CP2226" s="7" t="e">
        <f>'[1]Figure 4 - Source Data 1'!#REF!*3.03</f>
        <v>#REF!</v>
      </c>
      <c r="CQ2226" s="7" t="e">
        <f>'[1]Figure 4 - Source Data 1'!#REF!*3.03</f>
        <v>#REF!</v>
      </c>
      <c r="CR2226" s="7" t="e">
        <f>'[1]Figure 4 - Source Data 1'!#REF!*3.03</f>
        <v>#REF!</v>
      </c>
      <c r="CS2226" s="7" t="e">
        <f>'[1]Figure 4 - Source Data 1'!#REF!*3.03</f>
        <v>#REF!</v>
      </c>
      <c r="CT2226" s="7" t="e">
        <f>'[1]Figure 4 - Source Data 1'!#REF!*3.03</f>
        <v>#REF!</v>
      </c>
      <c r="CU2226" s="7" t="e">
        <f>'[1]Figure 4 - Source Data 1'!#REF!*3.03</f>
        <v>#REF!</v>
      </c>
    </row>
    <row r="2227" spans="62:99" x14ac:dyDescent="0.25">
      <c r="BJ2227" s="7" t="e">
        <f>'[1]Figure 4 - Source Data 1'!#REF!*3.03</f>
        <v>#REF!</v>
      </c>
      <c r="BK2227" s="7" t="e">
        <f>'[1]Figure 4 - Source Data 1'!#REF!*3.03</f>
        <v>#REF!</v>
      </c>
      <c r="BL2227" s="7" t="e">
        <f>'[1]Figure 4 - Source Data 1'!#REF!*3.03</f>
        <v>#REF!</v>
      </c>
      <c r="BM2227" s="7" t="e">
        <f>'[1]Figure 4 - Source Data 1'!#REF!*3.03</f>
        <v>#REF!</v>
      </c>
      <c r="BN2227" s="7" t="e">
        <f>'[1]Figure 4 - Source Data 1'!#REF!*3.03</f>
        <v>#REF!</v>
      </c>
      <c r="BO2227" s="7" t="e">
        <f>'[1]Figure 4 - Source Data 1'!#REF!*3.03</f>
        <v>#REF!</v>
      </c>
      <c r="BP2227" s="7" t="e">
        <f>'[1]Figure 4 - Source Data 1'!#REF!*3.03</f>
        <v>#REF!</v>
      </c>
      <c r="BQ2227" s="7" t="e">
        <f>'[1]Figure 4 - Source Data 1'!#REF!*3.03</f>
        <v>#REF!</v>
      </c>
      <c r="BR2227" s="7" t="e">
        <f>'[1]Figure 4 - Source Data 1'!#REF!*3.03</f>
        <v>#REF!</v>
      </c>
      <c r="BS2227" s="7" t="e">
        <f>'[1]Figure 4 - Source Data 1'!#REF!*3.03</f>
        <v>#REF!</v>
      </c>
      <c r="BT2227" s="7" t="e">
        <f>'[1]Figure 4 - Source Data 1'!#REF!*3.03</f>
        <v>#REF!</v>
      </c>
      <c r="BU2227" s="7" t="e">
        <f>'[1]Figure 4 - Source Data 1'!#REF!*3.03</f>
        <v>#REF!</v>
      </c>
      <c r="BV2227" s="7" t="e">
        <f>'[1]Figure 4 - Source Data 1'!#REF!*3.03</f>
        <v>#REF!</v>
      </c>
      <c r="BW2227" s="7" t="e">
        <f>'[1]Figure 4 - Source Data 1'!#REF!*3.03</f>
        <v>#REF!</v>
      </c>
      <c r="BX2227" s="7" t="e">
        <f>'[1]Figure 4 - Source Data 1'!#REF!*3.03</f>
        <v>#REF!</v>
      </c>
      <c r="BY2227" s="7" t="e">
        <f>'[1]Figure 4 - Source Data 1'!#REF!*3.03</f>
        <v>#REF!</v>
      </c>
      <c r="BZ2227" s="7" t="e">
        <f>'[1]Figure 4 - Source Data 1'!#REF!*3.03</f>
        <v>#REF!</v>
      </c>
      <c r="CA2227" s="7" t="e">
        <f>'[1]Figure 4 - Source Data 1'!#REF!*3.03</f>
        <v>#REF!</v>
      </c>
      <c r="CB2227" s="7" t="e">
        <f>'[1]Figure 4 - Source Data 1'!#REF!*3.03</f>
        <v>#REF!</v>
      </c>
      <c r="CC2227" s="7" t="e">
        <f>'[1]Figure 4 - Source Data 1'!#REF!*3.03</f>
        <v>#REF!</v>
      </c>
      <c r="CD2227" s="7" t="e">
        <f>'[1]Figure 4 - Source Data 1'!#REF!*3.03</f>
        <v>#REF!</v>
      </c>
      <c r="CE2227" s="7" t="e">
        <f>'[1]Figure 4 - Source Data 1'!#REF!*3.03</f>
        <v>#REF!</v>
      </c>
      <c r="CF2227" s="7" t="e">
        <f>'[1]Figure 4 - Source Data 1'!#REF!*3.03</f>
        <v>#REF!</v>
      </c>
      <c r="CG2227" s="7" t="e">
        <f>'[1]Figure 4 - Source Data 1'!#REF!*3.03</f>
        <v>#REF!</v>
      </c>
      <c r="CH2227" s="7" t="e">
        <f>'[1]Figure 4 - Source Data 1'!#REF!*3.03</f>
        <v>#REF!</v>
      </c>
      <c r="CI2227" s="7" t="e">
        <f>'[1]Figure 4 - Source Data 1'!#REF!*3.03</f>
        <v>#REF!</v>
      </c>
      <c r="CJ2227" s="7" t="e">
        <f>'[1]Figure 4 - Source Data 1'!#REF!*3.03</f>
        <v>#REF!</v>
      </c>
      <c r="CK2227" s="7" t="e">
        <f>'[1]Figure 4 - Source Data 1'!#REF!*3.03</f>
        <v>#REF!</v>
      </c>
      <c r="CL2227" s="7" t="e">
        <f>'[1]Figure 4 - Source Data 1'!#REF!*3.03</f>
        <v>#REF!</v>
      </c>
      <c r="CM2227" s="7" t="e">
        <f>'[1]Figure 4 - Source Data 1'!#REF!*3.03</f>
        <v>#REF!</v>
      </c>
      <c r="CN2227" s="7" t="e">
        <f>'[1]Figure 4 - Source Data 1'!#REF!*3.03</f>
        <v>#REF!</v>
      </c>
      <c r="CO2227" s="7" t="e">
        <f>'[1]Figure 4 - Source Data 1'!#REF!*3.03</f>
        <v>#REF!</v>
      </c>
      <c r="CP2227" s="7" t="e">
        <f>'[1]Figure 4 - Source Data 1'!#REF!*3.03</f>
        <v>#REF!</v>
      </c>
      <c r="CQ2227" s="7" t="e">
        <f>'[1]Figure 4 - Source Data 1'!#REF!*3.03</f>
        <v>#REF!</v>
      </c>
      <c r="CR2227" s="7" t="e">
        <f>'[1]Figure 4 - Source Data 1'!#REF!*3.03</f>
        <v>#REF!</v>
      </c>
      <c r="CS2227" s="7" t="e">
        <f>'[1]Figure 4 - Source Data 1'!#REF!*3.03</f>
        <v>#REF!</v>
      </c>
      <c r="CT2227" s="7" t="e">
        <f>'[1]Figure 4 - Source Data 1'!#REF!*3.03</f>
        <v>#REF!</v>
      </c>
      <c r="CU2227" s="7" t="e">
        <f>'[1]Figure 4 - Source Data 1'!#REF!*3.03</f>
        <v>#REF!</v>
      </c>
    </row>
    <row r="2228" spans="62:99" x14ac:dyDescent="0.25">
      <c r="BJ2228" s="7" t="e">
        <f>'[1]Figure 4 - Source Data 1'!#REF!*3.03</f>
        <v>#REF!</v>
      </c>
      <c r="BK2228" s="7" t="e">
        <f>'[1]Figure 4 - Source Data 1'!#REF!*3.03</f>
        <v>#REF!</v>
      </c>
      <c r="BL2228" s="7" t="e">
        <f>'[1]Figure 4 - Source Data 1'!#REF!*3.03</f>
        <v>#REF!</v>
      </c>
      <c r="BM2228" s="7" t="e">
        <f>'[1]Figure 4 - Source Data 1'!#REF!*3.03</f>
        <v>#REF!</v>
      </c>
      <c r="BN2228" s="7" t="e">
        <f>'[1]Figure 4 - Source Data 1'!#REF!*3.03</f>
        <v>#REF!</v>
      </c>
      <c r="BO2228" s="7" t="e">
        <f>'[1]Figure 4 - Source Data 1'!#REF!*3.03</f>
        <v>#REF!</v>
      </c>
      <c r="BP2228" s="7" t="e">
        <f>'[1]Figure 4 - Source Data 1'!#REF!*3.03</f>
        <v>#REF!</v>
      </c>
      <c r="BQ2228" s="7" t="e">
        <f>'[1]Figure 4 - Source Data 1'!#REF!*3.03</f>
        <v>#REF!</v>
      </c>
      <c r="BR2228" s="7" t="e">
        <f>'[1]Figure 4 - Source Data 1'!#REF!*3.03</f>
        <v>#REF!</v>
      </c>
      <c r="BS2228" s="7" t="e">
        <f>'[1]Figure 4 - Source Data 1'!#REF!*3.03</f>
        <v>#REF!</v>
      </c>
      <c r="BT2228" s="7" t="e">
        <f>'[1]Figure 4 - Source Data 1'!#REF!*3.03</f>
        <v>#REF!</v>
      </c>
      <c r="BU2228" s="7" t="e">
        <f>'[1]Figure 4 - Source Data 1'!#REF!*3.03</f>
        <v>#REF!</v>
      </c>
      <c r="BV2228" s="7" t="e">
        <f>'[1]Figure 4 - Source Data 1'!#REF!*3.03</f>
        <v>#REF!</v>
      </c>
      <c r="BW2228" s="7" t="e">
        <f>'[1]Figure 4 - Source Data 1'!#REF!*3.03</f>
        <v>#REF!</v>
      </c>
      <c r="BX2228" s="7" t="e">
        <f>'[1]Figure 4 - Source Data 1'!#REF!*3.03</f>
        <v>#REF!</v>
      </c>
      <c r="BY2228" s="7" t="e">
        <f>'[1]Figure 4 - Source Data 1'!#REF!*3.03</f>
        <v>#REF!</v>
      </c>
      <c r="BZ2228" s="7" t="e">
        <f>'[1]Figure 4 - Source Data 1'!#REF!*3.03</f>
        <v>#REF!</v>
      </c>
      <c r="CA2228" s="7" t="e">
        <f>'[1]Figure 4 - Source Data 1'!#REF!*3.03</f>
        <v>#REF!</v>
      </c>
      <c r="CB2228" s="7" t="e">
        <f>'[1]Figure 4 - Source Data 1'!#REF!*3.03</f>
        <v>#REF!</v>
      </c>
      <c r="CC2228" s="7" t="e">
        <f>'[1]Figure 4 - Source Data 1'!#REF!*3.03</f>
        <v>#REF!</v>
      </c>
      <c r="CD2228" s="7" t="e">
        <f>'[1]Figure 4 - Source Data 1'!#REF!*3.03</f>
        <v>#REF!</v>
      </c>
      <c r="CE2228" s="7" t="e">
        <f>'[1]Figure 4 - Source Data 1'!#REF!*3.03</f>
        <v>#REF!</v>
      </c>
      <c r="CF2228" s="7" t="e">
        <f>'[1]Figure 4 - Source Data 1'!#REF!*3.03</f>
        <v>#REF!</v>
      </c>
      <c r="CG2228" s="7" t="e">
        <f>'[1]Figure 4 - Source Data 1'!#REF!*3.03</f>
        <v>#REF!</v>
      </c>
      <c r="CH2228" s="7" t="e">
        <f>'[1]Figure 4 - Source Data 1'!#REF!*3.03</f>
        <v>#REF!</v>
      </c>
      <c r="CI2228" s="7" t="e">
        <f>'[1]Figure 4 - Source Data 1'!#REF!*3.03</f>
        <v>#REF!</v>
      </c>
      <c r="CJ2228" s="7" t="e">
        <f>'[1]Figure 4 - Source Data 1'!#REF!*3.03</f>
        <v>#REF!</v>
      </c>
      <c r="CK2228" s="7" t="e">
        <f>'[1]Figure 4 - Source Data 1'!#REF!*3.03</f>
        <v>#REF!</v>
      </c>
      <c r="CL2228" s="7" t="e">
        <f>'[1]Figure 4 - Source Data 1'!#REF!*3.03</f>
        <v>#REF!</v>
      </c>
      <c r="CM2228" s="7" t="e">
        <f>'[1]Figure 4 - Source Data 1'!#REF!*3.03</f>
        <v>#REF!</v>
      </c>
      <c r="CN2228" s="7" t="e">
        <f>'[1]Figure 4 - Source Data 1'!#REF!*3.03</f>
        <v>#REF!</v>
      </c>
      <c r="CO2228" s="7" t="e">
        <f>'[1]Figure 4 - Source Data 1'!#REF!*3.03</f>
        <v>#REF!</v>
      </c>
      <c r="CP2228" s="7" t="e">
        <f>'[1]Figure 4 - Source Data 1'!#REF!*3.03</f>
        <v>#REF!</v>
      </c>
      <c r="CQ2228" s="7" t="e">
        <f>'[1]Figure 4 - Source Data 1'!#REF!*3.03</f>
        <v>#REF!</v>
      </c>
      <c r="CR2228" s="7" t="e">
        <f>'[1]Figure 4 - Source Data 1'!#REF!*3.03</f>
        <v>#REF!</v>
      </c>
      <c r="CS2228" s="7" t="e">
        <f>'[1]Figure 4 - Source Data 1'!#REF!*3.03</f>
        <v>#REF!</v>
      </c>
      <c r="CT2228" s="7" t="e">
        <f>'[1]Figure 4 - Source Data 1'!#REF!*3.03</f>
        <v>#REF!</v>
      </c>
      <c r="CU2228" s="7" t="e">
        <f>'[1]Figure 4 - Source Data 1'!#REF!*3.03</f>
        <v>#REF!</v>
      </c>
    </row>
    <row r="2229" spans="62:99" x14ac:dyDescent="0.25">
      <c r="BJ2229" s="7" t="e">
        <f>'[1]Figure 4 - Source Data 1'!#REF!*3.03</f>
        <v>#REF!</v>
      </c>
      <c r="BK2229" s="7" t="e">
        <f>'[1]Figure 4 - Source Data 1'!#REF!*3.03</f>
        <v>#REF!</v>
      </c>
      <c r="BL2229" s="7" t="e">
        <f>'[1]Figure 4 - Source Data 1'!#REF!*3.03</f>
        <v>#REF!</v>
      </c>
      <c r="BM2229" s="7" t="e">
        <f>'[1]Figure 4 - Source Data 1'!#REF!*3.03</f>
        <v>#REF!</v>
      </c>
      <c r="BN2229" s="7" t="e">
        <f>'[1]Figure 4 - Source Data 1'!#REF!*3.03</f>
        <v>#REF!</v>
      </c>
      <c r="BO2229" s="7" t="e">
        <f>'[1]Figure 4 - Source Data 1'!#REF!*3.03</f>
        <v>#REF!</v>
      </c>
      <c r="BP2229" s="7" t="e">
        <f>'[1]Figure 4 - Source Data 1'!#REF!*3.03</f>
        <v>#REF!</v>
      </c>
      <c r="BQ2229" s="7" t="e">
        <f>'[1]Figure 4 - Source Data 1'!#REF!*3.03</f>
        <v>#REF!</v>
      </c>
      <c r="BR2229" s="7" t="e">
        <f>'[1]Figure 4 - Source Data 1'!#REF!*3.03</f>
        <v>#REF!</v>
      </c>
      <c r="BS2229" s="7" t="e">
        <f>'[1]Figure 4 - Source Data 1'!#REF!*3.03</f>
        <v>#REF!</v>
      </c>
      <c r="BT2229" s="7" t="e">
        <f>'[1]Figure 4 - Source Data 1'!#REF!*3.03</f>
        <v>#REF!</v>
      </c>
      <c r="BU2229" s="7" t="e">
        <f>'[1]Figure 4 - Source Data 1'!#REF!*3.03</f>
        <v>#REF!</v>
      </c>
      <c r="BV2229" s="7" t="e">
        <f>'[1]Figure 4 - Source Data 1'!#REF!*3.03</f>
        <v>#REF!</v>
      </c>
      <c r="BW2229" s="7" t="e">
        <f>'[1]Figure 4 - Source Data 1'!#REF!*3.03</f>
        <v>#REF!</v>
      </c>
      <c r="BX2229" s="7" t="e">
        <f>'[1]Figure 4 - Source Data 1'!#REF!*3.03</f>
        <v>#REF!</v>
      </c>
      <c r="BY2229" s="7" t="e">
        <f>'[1]Figure 4 - Source Data 1'!#REF!*3.03</f>
        <v>#REF!</v>
      </c>
      <c r="BZ2229" s="7" t="e">
        <f>'[1]Figure 4 - Source Data 1'!#REF!*3.03</f>
        <v>#REF!</v>
      </c>
      <c r="CA2229" s="7" t="e">
        <f>'[1]Figure 4 - Source Data 1'!#REF!*3.03</f>
        <v>#REF!</v>
      </c>
      <c r="CB2229" s="7" t="e">
        <f>'[1]Figure 4 - Source Data 1'!#REF!*3.03</f>
        <v>#REF!</v>
      </c>
      <c r="CC2229" s="7" t="e">
        <f>'[1]Figure 4 - Source Data 1'!#REF!*3.03</f>
        <v>#REF!</v>
      </c>
      <c r="CD2229" s="7" t="e">
        <f>'[1]Figure 4 - Source Data 1'!#REF!*3.03</f>
        <v>#REF!</v>
      </c>
      <c r="CE2229" s="7" t="e">
        <f>'[1]Figure 4 - Source Data 1'!#REF!*3.03</f>
        <v>#REF!</v>
      </c>
      <c r="CF2229" s="7" t="e">
        <f>'[1]Figure 4 - Source Data 1'!#REF!*3.03</f>
        <v>#REF!</v>
      </c>
      <c r="CG2229" s="7" t="e">
        <f>'[1]Figure 4 - Source Data 1'!#REF!*3.03</f>
        <v>#REF!</v>
      </c>
      <c r="CH2229" s="7" t="e">
        <f>'[1]Figure 4 - Source Data 1'!#REF!*3.03</f>
        <v>#REF!</v>
      </c>
      <c r="CI2229" s="7" t="e">
        <f>'[1]Figure 4 - Source Data 1'!#REF!*3.03</f>
        <v>#REF!</v>
      </c>
      <c r="CJ2229" s="7" t="e">
        <f>'[1]Figure 4 - Source Data 1'!#REF!*3.03</f>
        <v>#REF!</v>
      </c>
      <c r="CK2229" s="7" t="e">
        <f>'[1]Figure 4 - Source Data 1'!#REF!*3.03</f>
        <v>#REF!</v>
      </c>
      <c r="CL2229" s="7" t="e">
        <f>'[1]Figure 4 - Source Data 1'!#REF!*3.03</f>
        <v>#REF!</v>
      </c>
      <c r="CM2229" s="7" t="e">
        <f>'[1]Figure 4 - Source Data 1'!#REF!*3.03</f>
        <v>#REF!</v>
      </c>
      <c r="CN2229" s="7" t="e">
        <f>'[1]Figure 4 - Source Data 1'!#REF!*3.03</f>
        <v>#REF!</v>
      </c>
      <c r="CO2229" s="7" t="e">
        <f>'[1]Figure 4 - Source Data 1'!#REF!*3.03</f>
        <v>#REF!</v>
      </c>
      <c r="CP2229" s="7" t="e">
        <f>'[1]Figure 4 - Source Data 1'!#REF!*3.03</f>
        <v>#REF!</v>
      </c>
      <c r="CQ2229" s="7" t="e">
        <f>'[1]Figure 4 - Source Data 1'!#REF!*3.03</f>
        <v>#REF!</v>
      </c>
      <c r="CR2229" s="7" t="e">
        <f>'[1]Figure 4 - Source Data 1'!#REF!*3.03</f>
        <v>#REF!</v>
      </c>
      <c r="CS2229" s="7" t="e">
        <f>'[1]Figure 4 - Source Data 1'!#REF!*3.03</f>
        <v>#REF!</v>
      </c>
      <c r="CT2229" s="7" t="e">
        <f>'[1]Figure 4 - Source Data 1'!#REF!*3.03</f>
        <v>#REF!</v>
      </c>
      <c r="CU2229" s="7" t="e">
        <f>'[1]Figure 4 - Source Data 1'!#REF!*3.03</f>
        <v>#REF!</v>
      </c>
    </row>
    <row r="2230" spans="62:99" x14ac:dyDescent="0.25">
      <c r="BJ2230" s="7" t="e">
        <f>'[1]Figure 4 - Source Data 1'!#REF!*3.03</f>
        <v>#REF!</v>
      </c>
      <c r="BK2230" s="7" t="e">
        <f>'[1]Figure 4 - Source Data 1'!#REF!*3.03</f>
        <v>#REF!</v>
      </c>
      <c r="BL2230" s="7" t="e">
        <f>'[1]Figure 4 - Source Data 1'!#REF!*3.03</f>
        <v>#REF!</v>
      </c>
      <c r="BM2230" s="7" t="e">
        <f>'[1]Figure 4 - Source Data 1'!#REF!*3.03</f>
        <v>#REF!</v>
      </c>
      <c r="BN2230" s="7" t="e">
        <f>'[1]Figure 4 - Source Data 1'!#REF!*3.03</f>
        <v>#REF!</v>
      </c>
      <c r="BO2230" s="7" t="e">
        <f>'[1]Figure 4 - Source Data 1'!#REF!*3.03</f>
        <v>#REF!</v>
      </c>
      <c r="BP2230" s="7" t="e">
        <f>'[1]Figure 4 - Source Data 1'!#REF!*3.03</f>
        <v>#REF!</v>
      </c>
      <c r="BQ2230" s="7" t="e">
        <f>'[1]Figure 4 - Source Data 1'!#REF!*3.03</f>
        <v>#REF!</v>
      </c>
      <c r="BR2230" s="7" t="e">
        <f>'[1]Figure 4 - Source Data 1'!#REF!*3.03</f>
        <v>#REF!</v>
      </c>
      <c r="BS2230" s="7" t="e">
        <f>'[1]Figure 4 - Source Data 1'!#REF!*3.03</f>
        <v>#REF!</v>
      </c>
      <c r="BT2230" s="7" t="e">
        <f>'[1]Figure 4 - Source Data 1'!#REF!*3.03</f>
        <v>#REF!</v>
      </c>
      <c r="BU2230" s="7" t="e">
        <f>'[1]Figure 4 - Source Data 1'!#REF!*3.03</f>
        <v>#REF!</v>
      </c>
      <c r="BV2230" s="7" t="e">
        <f>'[1]Figure 4 - Source Data 1'!#REF!*3.03</f>
        <v>#REF!</v>
      </c>
      <c r="BW2230" s="7" t="e">
        <f>'[1]Figure 4 - Source Data 1'!#REF!*3.03</f>
        <v>#REF!</v>
      </c>
      <c r="BX2230" s="7" t="e">
        <f>'[1]Figure 4 - Source Data 1'!#REF!*3.03</f>
        <v>#REF!</v>
      </c>
      <c r="BY2230" s="7" t="e">
        <f>'[1]Figure 4 - Source Data 1'!#REF!*3.03</f>
        <v>#REF!</v>
      </c>
      <c r="BZ2230" s="7" t="e">
        <f>'[1]Figure 4 - Source Data 1'!#REF!*3.03</f>
        <v>#REF!</v>
      </c>
      <c r="CA2230" s="7" t="e">
        <f>'[1]Figure 4 - Source Data 1'!#REF!*3.03</f>
        <v>#REF!</v>
      </c>
      <c r="CB2230" s="7" t="e">
        <f>'[1]Figure 4 - Source Data 1'!#REF!*3.03</f>
        <v>#REF!</v>
      </c>
      <c r="CC2230" s="7" t="e">
        <f>'[1]Figure 4 - Source Data 1'!#REF!*3.03</f>
        <v>#REF!</v>
      </c>
      <c r="CD2230" s="7" t="e">
        <f>'[1]Figure 4 - Source Data 1'!#REF!*3.03</f>
        <v>#REF!</v>
      </c>
      <c r="CE2230" s="7" t="e">
        <f>'[1]Figure 4 - Source Data 1'!#REF!*3.03</f>
        <v>#REF!</v>
      </c>
      <c r="CF2230" s="7" t="e">
        <f>'[1]Figure 4 - Source Data 1'!#REF!*3.03</f>
        <v>#REF!</v>
      </c>
      <c r="CG2230" s="7" t="e">
        <f>'[1]Figure 4 - Source Data 1'!#REF!*3.03</f>
        <v>#REF!</v>
      </c>
      <c r="CH2230" s="7" t="e">
        <f>'[1]Figure 4 - Source Data 1'!#REF!*3.03</f>
        <v>#REF!</v>
      </c>
      <c r="CI2230" s="7" t="e">
        <f>'[1]Figure 4 - Source Data 1'!#REF!*3.03</f>
        <v>#REF!</v>
      </c>
      <c r="CJ2230" s="7" t="e">
        <f>'[1]Figure 4 - Source Data 1'!#REF!*3.03</f>
        <v>#REF!</v>
      </c>
      <c r="CK2230" s="7" t="e">
        <f>'[1]Figure 4 - Source Data 1'!#REF!*3.03</f>
        <v>#REF!</v>
      </c>
      <c r="CL2230" s="7" t="e">
        <f>'[1]Figure 4 - Source Data 1'!#REF!*3.03</f>
        <v>#REF!</v>
      </c>
      <c r="CM2230" s="7" t="e">
        <f>'[1]Figure 4 - Source Data 1'!#REF!*3.03</f>
        <v>#REF!</v>
      </c>
      <c r="CN2230" s="7" t="e">
        <f>'[1]Figure 4 - Source Data 1'!#REF!*3.03</f>
        <v>#REF!</v>
      </c>
      <c r="CO2230" s="7" t="e">
        <f>'[1]Figure 4 - Source Data 1'!#REF!*3.03</f>
        <v>#REF!</v>
      </c>
      <c r="CP2230" s="7" t="e">
        <f>'[1]Figure 4 - Source Data 1'!#REF!*3.03</f>
        <v>#REF!</v>
      </c>
      <c r="CQ2230" s="7" t="e">
        <f>'[1]Figure 4 - Source Data 1'!#REF!*3.03</f>
        <v>#REF!</v>
      </c>
      <c r="CR2230" s="7" t="e">
        <f>'[1]Figure 4 - Source Data 1'!#REF!*3.03</f>
        <v>#REF!</v>
      </c>
      <c r="CS2230" s="7" t="e">
        <f>'[1]Figure 4 - Source Data 1'!#REF!*3.03</f>
        <v>#REF!</v>
      </c>
      <c r="CT2230" s="7" t="e">
        <f>'[1]Figure 4 - Source Data 1'!#REF!*3.03</f>
        <v>#REF!</v>
      </c>
      <c r="CU2230" s="7" t="e">
        <f>'[1]Figure 4 - Source Data 1'!#REF!*3.03</f>
        <v>#REF!</v>
      </c>
    </row>
    <row r="2231" spans="62:99" x14ac:dyDescent="0.25">
      <c r="BJ2231" s="7" t="e">
        <f>'[1]Figure 4 - Source Data 1'!#REF!*3.03</f>
        <v>#REF!</v>
      </c>
      <c r="BK2231" s="7" t="e">
        <f>'[1]Figure 4 - Source Data 1'!#REF!*3.03</f>
        <v>#REF!</v>
      </c>
      <c r="BL2231" s="7" t="e">
        <f>'[1]Figure 4 - Source Data 1'!#REF!*3.03</f>
        <v>#REF!</v>
      </c>
      <c r="BM2231" s="7" t="e">
        <f>'[1]Figure 4 - Source Data 1'!#REF!*3.03</f>
        <v>#REF!</v>
      </c>
      <c r="BN2231" s="7" t="e">
        <f>'[1]Figure 4 - Source Data 1'!#REF!*3.03</f>
        <v>#REF!</v>
      </c>
      <c r="BO2231" s="7" t="e">
        <f>'[1]Figure 4 - Source Data 1'!#REF!*3.03</f>
        <v>#REF!</v>
      </c>
      <c r="BP2231" s="7" t="e">
        <f>'[1]Figure 4 - Source Data 1'!#REF!*3.03</f>
        <v>#REF!</v>
      </c>
      <c r="BQ2231" s="7" t="e">
        <f>'[1]Figure 4 - Source Data 1'!#REF!*3.03</f>
        <v>#REF!</v>
      </c>
      <c r="BR2231" s="7" t="e">
        <f>'[1]Figure 4 - Source Data 1'!#REF!*3.03</f>
        <v>#REF!</v>
      </c>
      <c r="BS2231" s="7" t="e">
        <f>'[1]Figure 4 - Source Data 1'!#REF!*3.03</f>
        <v>#REF!</v>
      </c>
      <c r="BT2231" s="7" t="e">
        <f>'[1]Figure 4 - Source Data 1'!#REF!*3.03</f>
        <v>#REF!</v>
      </c>
      <c r="BU2231" s="7" t="e">
        <f>'[1]Figure 4 - Source Data 1'!#REF!*3.03</f>
        <v>#REF!</v>
      </c>
      <c r="BV2231" s="7" t="e">
        <f>'[1]Figure 4 - Source Data 1'!#REF!*3.03</f>
        <v>#REF!</v>
      </c>
      <c r="BW2231" s="7" t="e">
        <f>'[1]Figure 4 - Source Data 1'!#REF!*3.03</f>
        <v>#REF!</v>
      </c>
      <c r="BX2231" s="7" t="e">
        <f>'[1]Figure 4 - Source Data 1'!#REF!*3.03</f>
        <v>#REF!</v>
      </c>
      <c r="BY2231" s="7" t="e">
        <f>'[1]Figure 4 - Source Data 1'!#REF!*3.03</f>
        <v>#REF!</v>
      </c>
      <c r="BZ2231" s="7" t="e">
        <f>'[1]Figure 4 - Source Data 1'!#REF!*3.03</f>
        <v>#REF!</v>
      </c>
      <c r="CA2231" s="7" t="e">
        <f>'[1]Figure 4 - Source Data 1'!#REF!*3.03</f>
        <v>#REF!</v>
      </c>
      <c r="CB2231" s="7" t="e">
        <f>'[1]Figure 4 - Source Data 1'!#REF!*3.03</f>
        <v>#REF!</v>
      </c>
      <c r="CC2231" s="7" t="e">
        <f>'[1]Figure 4 - Source Data 1'!#REF!*3.03</f>
        <v>#REF!</v>
      </c>
      <c r="CD2231" s="7" t="e">
        <f>'[1]Figure 4 - Source Data 1'!#REF!*3.03</f>
        <v>#REF!</v>
      </c>
      <c r="CE2231" s="7" t="e">
        <f>'[1]Figure 4 - Source Data 1'!#REF!*3.03</f>
        <v>#REF!</v>
      </c>
      <c r="CF2231" s="7" t="e">
        <f>'[1]Figure 4 - Source Data 1'!#REF!*3.03</f>
        <v>#REF!</v>
      </c>
      <c r="CG2231" s="7" t="e">
        <f>'[1]Figure 4 - Source Data 1'!#REF!*3.03</f>
        <v>#REF!</v>
      </c>
      <c r="CH2231" s="7" t="e">
        <f>'[1]Figure 4 - Source Data 1'!#REF!*3.03</f>
        <v>#REF!</v>
      </c>
      <c r="CI2231" s="7" t="e">
        <f>'[1]Figure 4 - Source Data 1'!#REF!*3.03</f>
        <v>#REF!</v>
      </c>
      <c r="CJ2231" s="7" t="e">
        <f>'[1]Figure 4 - Source Data 1'!#REF!*3.03</f>
        <v>#REF!</v>
      </c>
      <c r="CK2231" s="7" t="e">
        <f>'[1]Figure 4 - Source Data 1'!#REF!*3.03</f>
        <v>#REF!</v>
      </c>
      <c r="CL2231" s="7" t="e">
        <f>'[1]Figure 4 - Source Data 1'!#REF!*3.03</f>
        <v>#REF!</v>
      </c>
      <c r="CM2231" s="7" t="e">
        <f>'[1]Figure 4 - Source Data 1'!#REF!*3.03</f>
        <v>#REF!</v>
      </c>
      <c r="CN2231" s="7" t="e">
        <f>'[1]Figure 4 - Source Data 1'!#REF!*3.03</f>
        <v>#REF!</v>
      </c>
      <c r="CO2231" s="7" t="e">
        <f>'[1]Figure 4 - Source Data 1'!#REF!*3.03</f>
        <v>#REF!</v>
      </c>
      <c r="CP2231" s="7" t="e">
        <f>'[1]Figure 4 - Source Data 1'!#REF!*3.03</f>
        <v>#REF!</v>
      </c>
      <c r="CQ2231" s="7" t="e">
        <f>'[1]Figure 4 - Source Data 1'!#REF!*3.03</f>
        <v>#REF!</v>
      </c>
      <c r="CR2231" s="7" t="e">
        <f>'[1]Figure 4 - Source Data 1'!#REF!*3.03</f>
        <v>#REF!</v>
      </c>
      <c r="CS2231" s="7" t="e">
        <f>'[1]Figure 4 - Source Data 1'!#REF!*3.03</f>
        <v>#REF!</v>
      </c>
      <c r="CT2231" s="7" t="e">
        <f>'[1]Figure 4 - Source Data 1'!#REF!*3.03</f>
        <v>#REF!</v>
      </c>
      <c r="CU2231" s="7" t="e">
        <f>'[1]Figure 4 - Source Data 1'!#REF!*3.03</f>
        <v>#REF!</v>
      </c>
    </row>
    <row r="2232" spans="62:99" x14ac:dyDescent="0.25">
      <c r="BJ2232" s="7" t="e">
        <f>'[1]Figure 4 - Source Data 1'!#REF!*3.03</f>
        <v>#REF!</v>
      </c>
      <c r="BK2232" s="7" t="e">
        <f>'[1]Figure 4 - Source Data 1'!#REF!*3.03</f>
        <v>#REF!</v>
      </c>
      <c r="BL2232" s="7" t="e">
        <f>'[1]Figure 4 - Source Data 1'!#REF!*3.03</f>
        <v>#REF!</v>
      </c>
      <c r="BM2232" s="7" t="e">
        <f>'[1]Figure 4 - Source Data 1'!#REF!*3.03</f>
        <v>#REF!</v>
      </c>
      <c r="BN2232" s="7" t="e">
        <f>'[1]Figure 4 - Source Data 1'!#REF!*3.03</f>
        <v>#REF!</v>
      </c>
      <c r="BO2232" s="7" t="e">
        <f>'[1]Figure 4 - Source Data 1'!#REF!*3.03</f>
        <v>#REF!</v>
      </c>
      <c r="BP2232" s="7" t="e">
        <f>'[1]Figure 4 - Source Data 1'!#REF!*3.03</f>
        <v>#REF!</v>
      </c>
      <c r="BQ2232" s="7" t="e">
        <f>'[1]Figure 4 - Source Data 1'!#REF!*3.03</f>
        <v>#REF!</v>
      </c>
      <c r="BR2232" s="7" t="e">
        <f>'[1]Figure 4 - Source Data 1'!#REF!*3.03</f>
        <v>#REF!</v>
      </c>
      <c r="BS2232" s="7" t="e">
        <f>'[1]Figure 4 - Source Data 1'!#REF!*3.03</f>
        <v>#REF!</v>
      </c>
      <c r="BT2232" s="7" t="e">
        <f>'[1]Figure 4 - Source Data 1'!#REF!*3.03</f>
        <v>#REF!</v>
      </c>
      <c r="BU2232" s="7" t="e">
        <f>'[1]Figure 4 - Source Data 1'!#REF!*3.03</f>
        <v>#REF!</v>
      </c>
      <c r="BV2232" s="7" t="e">
        <f>'[1]Figure 4 - Source Data 1'!#REF!*3.03</f>
        <v>#REF!</v>
      </c>
      <c r="BW2232" s="7" t="e">
        <f>'[1]Figure 4 - Source Data 1'!#REF!*3.03</f>
        <v>#REF!</v>
      </c>
      <c r="BX2232" s="7" t="e">
        <f>'[1]Figure 4 - Source Data 1'!#REF!*3.03</f>
        <v>#REF!</v>
      </c>
      <c r="BY2232" s="7" t="e">
        <f>'[1]Figure 4 - Source Data 1'!#REF!*3.03</f>
        <v>#REF!</v>
      </c>
      <c r="BZ2232" s="7" t="e">
        <f>'[1]Figure 4 - Source Data 1'!#REF!*3.03</f>
        <v>#REF!</v>
      </c>
      <c r="CA2232" s="7" t="e">
        <f>'[1]Figure 4 - Source Data 1'!#REF!*3.03</f>
        <v>#REF!</v>
      </c>
      <c r="CB2232" s="7" t="e">
        <f>'[1]Figure 4 - Source Data 1'!#REF!*3.03</f>
        <v>#REF!</v>
      </c>
      <c r="CC2232" s="7" t="e">
        <f>'[1]Figure 4 - Source Data 1'!#REF!*3.03</f>
        <v>#REF!</v>
      </c>
      <c r="CD2232" s="7" t="e">
        <f>'[1]Figure 4 - Source Data 1'!#REF!*3.03</f>
        <v>#REF!</v>
      </c>
      <c r="CE2232" s="7" t="e">
        <f>'[1]Figure 4 - Source Data 1'!#REF!*3.03</f>
        <v>#REF!</v>
      </c>
      <c r="CF2232" s="7" t="e">
        <f>'[1]Figure 4 - Source Data 1'!#REF!*3.03</f>
        <v>#REF!</v>
      </c>
      <c r="CG2232" s="7" t="e">
        <f>'[1]Figure 4 - Source Data 1'!#REF!*3.03</f>
        <v>#REF!</v>
      </c>
      <c r="CH2232" s="7" t="e">
        <f>'[1]Figure 4 - Source Data 1'!#REF!*3.03</f>
        <v>#REF!</v>
      </c>
      <c r="CI2232" s="7" t="e">
        <f>'[1]Figure 4 - Source Data 1'!#REF!*3.03</f>
        <v>#REF!</v>
      </c>
      <c r="CJ2232" s="7" t="e">
        <f>'[1]Figure 4 - Source Data 1'!#REF!*3.03</f>
        <v>#REF!</v>
      </c>
      <c r="CK2232" s="7" t="e">
        <f>'[1]Figure 4 - Source Data 1'!#REF!*3.03</f>
        <v>#REF!</v>
      </c>
      <c r="CL2232" s="7" t="e">
        <f>'[1]Figure 4 - Source Data 1'!#REF!*3.03</f>
        <v>#REF!</v>
      </c>
      <c r="CM2232" s="7" t="e">
        <f>'[1]Figure 4 - Source Data 1'!#REF!*3.03</f>
        <v>#REF!</v>
      </c>
      <c r="CN2232" s="7" t="e">
        <f>'[1]Figure 4 - Source Data 1'!#REF!*3.03</f>
        <v>#REF!</v>
      </c>
      <c r="CO2232" s="7" t="e">
        <f>'[1]Figure 4 - Source Data 1'!#REF!*3.03</f>
        <v>#REF!</v>
      </c>
      <c r="CP2232" s="7" t="e">
        <f>'[1]Figure 4 - Source Data 1'!#REF!*3.03</f>
        <v>#REF!</v>
      </c>
      <c r="CQ2232" s="7" t="e">
        <f>'[1]Figure 4 - Source Data 1'!#REF!*3.03</f>
        <v>#REF!</v>
      </c>
      <c r="CR2232" s="7" t="e">
        <f>'[1]Figure 4 - Source Data 1'!#REF!*3.03</f>
        <v>#REF!</v>
      </c>
      <c r="CS2232" s="7" t="e">
        <f>'[1]Figure 4 - Source Data 1'!#REF!*3.03</f>
        <v>#REF!</v>
      </c>
      <c r="CT2232" s="7" t="e">
        <f>'[1]Figure 4 - Source Data 1'!#REF!*3.03</f>
        <v>#REF!</v>
      </c>
      <c r="CU2232" s="7" t="e">
        <f>'[1]Figure 4 - Source Data 1'!#REF!*3.03</f>
        <v>#REF!</v>
      </c>
    </row>
    <row r="2233" spans="62:99" x14ac:dyDescent="0.25">
      <c r="BJ2233" s="7" t="e">
        <f>'[1]Figure 4 - Source Data 1'!#REF!*3.03</f>
        <v>#REF!</v>
      </c>
      <c r="BK2233" s="7" t="e">
        <f>'[1]Figure 4 - Source Data 1'!#REF!*3.03</f>
        <v>#REF!</v>
      </c>
      <c r="BL2233" s="7" t="e">
        <f>'[1]Figure 4 - Source Data 1'!#REF!*3.03</f>
        <v>#REF!</v>
      </c>
      <c r="BM2233" s="7" t="e">
        <f>'[1]Figure 4 - Source Data 1'!#REF!*3.03</f>
        <v>#REF!</v>
      </c>
      <c r="BN2233" s="7" t="e">
        <f>'[1]Figure 4 - Source Data 1'!#REF!*3.03</f>
        <v>#REF!</v>
      </c>
      <c r="BO2233" s="7" t="e">
        <f>'[1]Figure 4 - Source Data 1'!#REF!*3.03</f>
        <v>#REF!</v>
      </c>
      <c r="BP2233" s="7" t="e">
        <f>'[1]Figure 4 - Source Data 1'!#REF!*3.03</f>
        <v>#REF!</v>
      </c>
      <c r="BQ2233" s="7" t="e">
        <f>'[1]Figure 4 - Source Data 1'!#REF!*3.03</f>
        <v>#REF!</v>
      </c>
      <c r="BR2233" s="7" t="e">
        <f>'[1]Figure 4 - Source Data 1'!#REF!*3.03</f>
        <v>#REF!</v>
      </c>
      <c r="BS2233" s="7" t="e">
        <f>'[1]Figure 4 - Source Data 1'!#REF!*3.03</f>
        <v>#REF!</v>
      </c>
      <c r="BT2233" s="7" t="e">
        <f>'[1]Figure 4 - Source Data 1'!#REF!*3.03</f>
        <v>#REF!</v>
      </c>
      <c r="BU2233" s="7" t="e">
        <f>'[1]Figure 4 - Source Data 1'!#REF!*3.03</f>
        <v>#REF!</v>
      </c>
      <c r="BV2233" s="7" t="e">
        <f>'[1]Figure 4 - Source Data 1'!#REF!*3.03</f>
        <v>#REF!</v>
      </c>
      <c r="BW2233" s="7" t="e">
        <f>'[1]Figure 4 - Source Data 1'!#REF!*3.03</f>
        <v>#REF!</v>
      </c>
      <c r="BX2233" s="7" t="e">
        <f>'[1]Figure 4 - Source Data 1'!#REF!*3.03</f>
        <v>#REF!</v>
      </c>
      <c r="BY2233" s="7" t="e">
        <f>'[1]Figure 4 - Source Data 1'!#REF!*3.03</f>
        <v>#REF!</v>
      </c>
      <c r="BZ2233" s="7" t="e">
        <f>'[1]Figure 4 - Source Data 1'!#REF!*3.03</f>
        <v>#REF!</v>
      </c>
      <c r="CA2233" s="7" t="e">
        <f>'[1]Figure 4 - Source Data 1'!#REF!*3.03</f>
        <v>#REF!</v>
      </c>
      <c r="CB2233" s="7" t="e">
        <f>'[1]Figure 4 - Source Data 1'!#REF!*3.03</f>
        <v>#REF!</v>
      </c>
      <c r="CC2233" s="7" t="e">
        <f>'[1]Figure 4 - Source Data 1'!#REF!*3.03</f>
        <v>#REF!</v>
      </c>
      <c r="CD2233" s="7" t="e">
        <f>'[1]Figure 4 - Source Data 1'!#REF!*3.03</f>
        <v>#REF!</v>
      </c>
      <c r="CE2233" s="7" t="e">
        <f>'[1]Figure 4 - Source Data 1'!#REF!*3.03</f>
        <v>#REF!</v>
      </c>
      <c r="CF2233" s="7" t="e">
        <f>'[1]Figure 4 - Source Data 1'!#REF!*3.03</f>
        <v>#REF!</v>
      </c>
      <c r="CG2233" s="7" t="e">
        <f>'[1]Figure 4 - Source Data 1'!#REF!*3.03</f>
        <v>#REF!</v>
      </c>
      <c r="CH2233" s="7" t="e">
        <f>'[1]Figure 4 - Source Data 1'!#REF!*3.03</f>
        <v>#REF!</v>
      </c>
      <c r="CI2233" s="7" t="e">
        <f>'[1]Figure 4 - Source Data 1'!#REF!*3.03</f>
        <v>#REF!</v>
      </c>
      <c r="CJ2233" s="7" t="e">
        <f>'[1]Figure 4 - Source Data 1'!#REF!*3.03</f>
        <v>#REF!</v>
      </c>
      <c r="CK2233" s="7" t="e">
        <f>'[1]Figure 4 - Source Data 1'!#REF!*3.03</f>
        <v>#REF!</v>
      </c>
      <c r="CL2233" s="7" t="e">
        <f>'[1]Figure 4 - Source Data 1'!#REF!*3.03</f>
        <v>#REF!</v>
      </c>
      <c r="CM2233" s="7" t="e">
        <f>'[1]Figure 4 - Source Data 1'!#REF!*3.03</f>
        <v>#REF!</v>
      </c>
      <c r="CN2233" s="7" t="e">
        <f>'[1]Figure 4 - Source Data 1'!#REF!*3.03</f>
        <v>#REF!</v>
      </c>
      <c r="CO2233" s="7" t="e">
        <f>'[1]Figure 4 - Source Data 1'!#REF!*3.03</f>
        <v>#REF!</v>
      </c>
      <c r="CP2233" s="7" t="e">
        <f>'[1]Figure 4 - Source Data 1'!#REF!*3.03</f>
        <v>#REF!</v>
      </c>
      <c r="CQ2233" s="7" t="e">
        <f>'[1]Figure 4 - Source Data 1'!#REF!*3.03</f>
        <v>#REF!</v>
      </c>
      <c r="CR2233" s="7" t="e">
        <f>'[1]Figure 4 - Source Data 1'!#REF!*3.03</f>
        <v>#REF!</v>
      </c>
      <c r="CS2233" s="7" t="e">
        <f>'[1]Figure 4 - Source Data 1'!#REF!*3.03</f>
        <v>#REF!</v>
      </c>
      <c r="CT2233" s="7" t="e">
        <f>'[1]Figure 4 - Source Data 1'!#REF!*3.03</f>
        <v>#REF!</v>
      </c>
      <c r="CU2233" s="7" t="e">
        <f>'[1]Figure 4 - Source Data 1'!#REF!*3.03</f>
        <v>#REF!</v>
      </c>
    </row>
    <row r="2234" spans="62:99" x14ac:dyDescent="0.25">
      <c r="BJ2234" s="7" t="e">
        <f>'[1]Figure 4 - Source Data 1'!#REF!*3.03</f>
        <v>#REF!</v>
      </c>
      <c r="BK2234" s="7" t="e">
        <f>'[1]Figure 4 - Source Data 1'!#REF!*3.03</f>
        <v>#REF!</v>
      </c>
      <c r="BL2234" s="7" t="e">
        <f>'[1]Figure 4 - Source Data 1'!#REF!*3.03</f>
        <v>#REF!</v>
      </c>
      <c r="BM2234" s="7" t="e">
        <f>'[1]Figure 4 - Source Data 1'!#REF!*3.03</f>
        <v>#REF!</v>
      </c>
      <c r="BN2234" s="7" t="e">
        <f>'[1]Figure 4 - Source Data 1'!#REF!*3.03</f>
        <v>#REF!</v>
      </c>
      <c r="BO2234" s="7" t="e">
        <f>'[1]Figure 4 - Source Data 1'!#REF!*3.03</f>
        <v>#REF!</v>
      </c>
      <c r="BP2234" s="7" t="e">
        <f>'[1]Figure 4 - Source Data 1'!#REF!*3.03</f>
        <v>#REF!</v>
      </c>
      <c r="BQ2234" s="7" t="e">
        <f>'[1]Figure 4 - Source Data 1'!#REF!*3.03</f>
        <v>#REF!</v>
      </c>
      <c r="BR2234" s="7" t="e">
        <f>'[1]Figure 4 - Source Data 1'!#REF!*3.03</f>
        <v>#REF!</v>
      </c>
      <c r="BS2234" s="7" t="e">
        <f>'[1]Figure 4 - Source Data 1'!#REF!*3.03</f>
        <v>#REF!</v>
      </c>
      <c r="BT2234" s="7" t="e">
        <f>'[1]Figure 4 - Source Data 1'!#REF!*3.03</f>
        <v>#REF!</v>
      </c>
      <c r="BU2234" s="7" t="e">
        <f>'[1]Figure 4 - Source Data 1'!#REF!*3.03</f>
        <v>#REF!</v>
      </c>
      <c r="BV2234" s="7" t="e">
        <f>'[1]Figure 4 - Source Data 1'!#REF!*3.03</f>
        <v>#REF!</v>
      </c>
      <c r="BW2234" s="7" t="e">
        <f>'[1]Figure 4 - Source Data 1'!#REF!*3.03</f>
        <v>#REF!</v>
      </c>
      <c r="BX2234" s="7" t="e">
        <f>'[1]Figure 4 - Source Data 1'!#REF!*3.03</f>
        <v>#REF!</v>
      </c>
      <c r="BY2234" s="7" t="e">
        <f>'[1]Figure 4 - Source Data 1'!#REF!*3.03</f>
        <v>#REF!</v>
      </c>
      <c r="BZ2234" s="7" t="e">
        <f>'[1]Figure 4 - Source Data 1'!#REF!*3.03</f>
        <v>#REF!</v>
      </c>
      <c r="CA2234" s="7" t="e">
        <f>'[1]Figure 4 - Source Data 1'!#REF!*3.03</f>
        <v>#REF!</v>
      </c>
      <c r="CB2234" s="7" t="e">
        <f>'[1]Figure 4 - Source Data 1'!#REF!*3.03</f>
        <v>#REF!</v>
      </c>
      <c r="CC2234" s="7" t="e">
        <f>'[1]Figure 4 - Source Data 1'!#REF!*3.03</f>
        <v>#REF!</v>
      </c>
      <c r="CD2234" s="7" t="e">
        <f>'[1]Figure 4 - Source Data 1'!#REF!*3.03</f>
        <v>#REF!</v>
      </c>
      <c r="CE2234" s="7" t="e">
        <f>'[1]Figure 4 - Source Data 1'!#REF!*3.03</f>
        <v>#REF!</v>
      </c>
      <c r="CF2234" s="7" t="e">
        <f>'[1]Figure 4 - Source Data 1'!#REF!*3.03</f>
        <v>#REF!</v>
      </c>
      <c r="CG2234" s="7" t="e">
        <f>'[1]Figure 4 - Source Data 1'!#REF!*3.03</f>
        <v>#REF!</v>
      </c>
      <c r="CH2234" s="7" t="e">
        <f>'[1]Figure 4 - Source Data 1'!#REF!*3.03</f>
        <v>#REF!</v>
      </c>
      <c r="CI2234" s="7" t="e">
        <f>'[1]Figure 4 - Source Data 1'!#REF!*3.03</f>
        <v>#REF!</v>
      </c>
      <c r="CJ2234" s="7" t="e">
        <f>'[1]Figure 4 - Source Data 1'!#REF!*3.03</f>
        <v>#REF!</v>
      </c>
      <c r="CK2234" s="7" t="e">
        <f>'[1]Figure 4 - Source Data 1'!#REF!*3.03</f>
        <v>#REF!</v>
      </c>
      <c r="CL2234" s="7" t="e">
        <f>'[1]Figure 4 - Source Data 1'!#REF!*3.03</f>
        <v>#REF!</v>
      </c>
      <c r="CM2234" s="7" t="e">
        <f>'[1]Figure 4 - Source Data 1'!#REF!*3.03</f>
        <v>#REF!</v>
      </c>
      <c r="CN2234" s="7" t="e">
        <f>'[1]Figure 4 - Source Data 1'!#REF!*3.03</f>
        <v>#REF!</v>
      </c>
      <c r="CO2234" s="7" t="e">
        <f>'[1]Figure 4 - Source Data 1'!#REF!*3.03</f>
        <v>#REF!</v>
      </c>
      <c r="CP2234" s="7" t="e">
        <f>'[1]Figure 4 - Source Data 1'!#REF!*3.03</f>
        <v>#REF!</v>
      </c>
      <c r="CQ2234" s="7" t="e">
        <f>'[1]Figure 4 - Source Data 1'!#REF!*3.03</f>
        <v>#REF!</v>
      </c>
      <c r="CR2234" s="7" t="e">
        <f>'[1]Figure 4 - Source Data 1'!#REF!*3.03</f>
        <v>#REF!</v>
      </c>
      <c r="CS2234" s="7" t="e">
        <f>'[1]Figure 4 - Source Data 1'!#REF!*3.03</f>
        <v>#REF!</v>
      </c>
      <c r="CT2234" s="7" t="e">
        <f>'[1]Figure 4 - Source Data 1'!#REF!*3.03</f>
        <v>#REF!</v>
      </c>
      <c r="CU2234" s="7" t="e">
        <f>'[1]Figure 4 - Source Data 1'!#REF!*3.03</f>
        <v>#REF!</v>
      </c>
    </row>
    <row r="2235" spans="62:99" x14ac:dyDescent="0.25">
      <c r="BJ2235" s="7" t="e">
        <f>'[1]Figure 4 - Source Data 1'!#REF!*3.03</f>
        <v>#REF!</v>
      </c>
      <c r="BK2235" s="7" t="e">
        <f>'[1]Figure 4 - Source Data 1'!#REF!*3.03</f>
        <v>#REF!</v>
      </c>
      <c r="BL2235" s="7" t="e">
        <f>'[1]Figure 4 - Source Data 1'!#REF!*3.03</f>
        <v>#REF!</v>
      </c>
      <c r="BM2235" s="7" t="e">
        <f>'[1]Figure 4 - Source Data 1'!#REF!*3.03</f>
        <v>#REF!</v>
      </c>
      <c r="BN2235" s="7" t="e">
        <f>'[1]Figure 4 - Source Data 1'!#REF!*3.03</f>
        <v>#REF!</v>
      </c>
      <c r="BO2235" s="7" t="e">
        <f>'[1]Figure 4 - Source Data 1'!#REF!*3.03</f>
        <v>#REF!</v>
      </c>
      <c r="BP2235" s="7" t="e">
        <f>'[1]Figure 4 - Source Data 1'!#REF!*3.03</f>
        <v>#REF!</v>
      </c>
      <c r="BQ2235" s="7" t="e">
        <f>'[1]Figure 4 - Source Data 1'!#REF!*3.03</f>
        <v>#REF!</v>
      </c>
      <c r="BR2235" s="7" t="e">
        <f>'[1]Figure 4 - Source Data 1'!#REF!*3.03</f>
        <v>#REF!</v>
      </c>
      <c r="BS2235" s="7" t="e">
        <f>'[1]Figure 4 - Source Data 1'!#REF!*3.03</f>
        <v>#REF!</v>
      </c>
      <c r="BT2235" s="7" t="e">
        <f>'[1]Figure 4 - Source Data 1'!#REF!*3.03</f>
        <v>#REF!</v>
      </c>
      <c r="BU2235" s="7" t="e">
        <f>'[1]Figure 4 - Source Data 1'!#REF!*3.03</f>
        <v>#REF!</v>
      </c>
      <c r="BV2235" s="7" t="e">
        <f>'[1]Figure 4 - Source Data 1'!#REF!*3.03</f>
        <v>#REF!</v>
      </c>
      <c r="BW2235" s="7" t="e">
        <f>'[1]Figure 4 - Source Data 1'!#REF!*3.03</f>
        <v>#REF!</v>
      </c>
      <c r="BX2235" s="7" t="e">
        <f>'[1]Figure 4 - Source Data 1'!#REF!*3.03</f>
        <v>#REF!</v>
      </c>
      <c r="BY2235" s="7" t="e">
        <f>'[1]Figure 4 - Source Data 1'!#REF!*3.03</f>
        <v>#REF!</v>
      </c>
      <c r="BZ2235" s="7" t="e">
        <f>'[1]Figure 4 - Source Data 1'!#REF!*3.03</f>
        <v>#REF!</v>
      </c>
      <c r="CA2235" s="7" t="e">
        <f>'[1]Figure 4 - Source Data 1'!#REF!*3.03</f>
        <v>#REF!</v>
      </c>
      <c r="CB2235" s="7" t="e">
        <f>'[1]Figure 4 - Source Data 1'!#REF!*3.03</f>
        <v>#REF!</v>
      </c>
      <c r="CC2235" s="7" t="e">
        <f>'[1]Figure 4 - Source Data 1'!#REF!*3.03</f>
        <v>#REF!</v>
      </c>
      <c r="CD2235" s="7" t="e">
        <f>'[1]Figure 4 - Source Data 1'!#REF!*3.03</f>
        <v>#REF!</v>
      </c>
      <c r="CE2235" s="7" t="e">
        <f>'[1]Figure 4 - Source Data 1'!#REF!*3.03</f>
        <v>#REF!</v>
      </c>
      <c r="CF2235" s="7" t="e">
        <f>'[1]Figure 4 - Source Data 1'!#REF!*3.03</f>
        <v>#REF!</v>
      </c>
      <c r="CG2235" s="7" t="e">
        <f>'[1]Figure 4 - Source Data 1'!#REF!*3.03</f>
        <v>#REF!</v>
      </c>
      <c r="CH2235" s="7" t="e">
        <f>'[1]Figure 4 - Source Data 1'!#REF!*3.03</f>
        <v>#REF!</v>
      </c>
      <c r="CI2235" s="7" t="e">
        <f>'[1]Figure 4 - Source Data 1'!#REF!*3.03</f>
        <v>#REF!</v>
      </c>
      <c r="CJ2235" s="7" t="e">
        <f>'[1]Figure 4 - Source Data 1'!#REF!*3.03</f>
        <v>#REF!</v>
      </c>
      <c r="CK2235" s="7" t="e">
        <f>'[1]Figure 4 - Source Data 1'!#REF!*3.03</f>
        <v>#REF!</v>
      </c>
      <c r="CL2235" s="7" t="e">
        <f>'[1]Figure 4 - Source Data 1'!#REF!*3.03</f>
        <v>#REF!</v>
      </c>
      <c r="CM2235" s="7" t="e">
        <f>'[1]Figure 4 - Source Data 1'!#REF!*3.03</f>
        <v>#REF!</v>
      </c>
      <c r="CN2235" s="7" t="e">
        <f>'[1]Figure 4 - Source Data 1'!#REF!*3.03</f>
        <v>#REF!</v>
      </c>
      <c r="CO2235" s="7" t="e">
        <f>'[1]Figure 4 - Source Data 1'!#REF!*3.03</f>
        <v>#REF!</v>
      </c>
      <c r="CP2235" s="7" t="e">
        <f>'[1]Figure 4 - Source Data 1'!#REF!*3.03</f>
        <v>#REF!</v>
      </c>
      <c r="CQ2235" s="7" t="e">
        <f>'[1]Figure 4 - Source Data 1'!#REF!*3.03</f>
        <v>#REF!</v>
      </c>
      <c r="CR2235" s="7" t="e">
        <f>'[1]Figure 4 - Source Data 1'!#REF!*3.03</f>
        <v>#REF!</v>
      </c>
      <c r="CS2235" s="7" t="e">
        <f>'[1]Figure 4 - Source Data 1'!#REF!*3.03</f>
        <v>#REF!</v>
      </c>
      <c r="CT2235" s="7" t="e">
        <f>'[1]Figure 4 - Source Data 1'!#REF!*3.03</f>
        <v>#REF!</v>
      </c>
      <c r="CU2235" s="7" t="e">
        <f>'[1]Figure 4 - Source Data 1'!#REF!*3.03</f>
        <v>#REF!</v>
      </c>
    </row>
    <row r="2236" spans="62:99" x14ac:dyDescent="0.25">
      <c r="BJ2236" s="7" t="e">
        <f>'[1]Figure 4 - Source Data 1'!#REF!*3.03</f>
        <v>#REF!</v>
      </c>
      <c r="BK2236" s="7" t="e">
        <f>'[1]Figure 4 - Source Data 1'!#REF!*3.03</f>
        <v>#REF!</v>
      </c>
      <c r="BL2236" s="7" t="e">
        <f>'[1]Figure 4 - Source Data 1'!#REF!*3.03</f>
        <v>#REF!</v>
      </c>
      <c r="BM2236" s="7" t="e">
        <f>'[1]Figure 4 - Source Data 1'!#REF!*3.03</f>
        <v>#REF!</v>
      </c>
      <c r="BN2236" s="7" t="e">
        <f>'[1]Figure 4 - Source Data 1'!#REF!*3.03</f>
        <v>#REF!</v>
      </c>
      <c r="BO2236" s="7" t="e">
        <f>'[1]Figure 4 - Source Data 1'!#REF!*3.03</f>
        <v>#REF!</v>
      </c>
      <c r="BP2236" s="7" t="e">
        <f>'[1]Figure 4 - Source Data 1'!#REF!*3.03</f>
        <v>#REF!</v>
      </c>
      <c r="BQ2236" s="7" t="e">
        <f>'[1]Figure 4 - Source Data 1'!#REF!*3.03</f>
        <v>#REF!</v>
      </c>
      <c r="BR2236" s="7" t="e">
        <f>'[1]Figure 4 - Source Data 1'!#REF!*3.03</f>
        <v>#REF!</v>
      </c>
      <c r="BS2236" s="7" t="e">
        <f>'[1]Figure 4 - Source Data 1'!#REF!*3.03</f>
        <v>#REF!</v>
      </c>
      <c r="BT2236" s="7" t="e">
        <f>'[1]Figure 4 - Source Data 1'!#REF!*3.03</f>
        <v>#REF!</v>
      </c>
      <c r="BU2236" s="7" t="e">
        <f>'[1]Figure 4 - Source Data 1'!#REF!*3.03</f>
        <v>#REF!</v>
      </c>
      <c r="BV2236" s="7" t="e">
        <f>'[1]Figure 4 - Source Data 1'!#REF!*3.03</f>
        <v>#REF!</v>
      </c>
      <c r="BW2236" s="7" t="e">
        <f>'[1]Figure 4 - Source Data 1'!#REF!*3.03</f>
        <v>#REF!</v>
      </c>
      <c r="BX2236" s="7" t="e">
        <f>'[1]Figure 4 - Source Data 1'!#REF!*3.03</f>
        <v>#REF!</v>
      </c>
      <c r="BY2236" s="7" t="e">
        <f>'[1]Figure 4 - Source Data 1'!#REF!*3.03</f>
        <v>#REF!</v>
      </c>
      <c r="BZ2236" s="7" t="e">
        <f>'[1]Figure 4 - Source Data 1'!#REF!*3.03</f>
        <v>#REF!</v>
      </c>
      <c r="CA2236" s="7" t="e">
        <f>'[1]Figure 4 - Source Data 1'!#REF!*3.03</f>
        <v>#REF!</v>
      </c>
      <c r="CB2236" s="7" t="e">
        <f>'[1]Figure 4 - Source Data 1'!#REF!*3.03</f>
        <v>#REF!</v>
      </c>
      <c r="CC2236" s="7" t="e">
        <f>'[1]Figure 4 - Source Data 1'!#REF!*3.03</f>
        <v>#REF!</v>
      </c>
      <c r="CD2236" s="7" t="e">
        <f>'[1]Figure 4 - Source Data 1'!#REF!*3.03</f>
        <v>#REF!</v>
      </c>
      <c r="CE2236" s="7" t="e">
        <f>'[1]Figure 4 - Source Data 1'!#REF!*3.03</f>
        <v>#REF!</v>
      </c>
      <c r="CF2236" s="7" t="e">
        <f>'[1]Figure 4 - Source Data 1'!#REF!*3.03</f>
        <v>#REF!</v>
      </c>
      <c r="CG2236" s="7" t="e">
        <f>'[1]Figure 4 - Source Data 1'!#REF!*3.03</f>
        <v>#REF!</v>
      </c>
      <c r="CH2236" s="7" t="e">
        <f>'[1]Figure 4 - Source Data 1'!#REF!*3.03</f>
        <v>#REF!</v>
      </c>
      <c r="CI2236" s="7" t="e">
        <f>'[1]Figure 4 - Source Data 1'!#REF!*3.03</f>
        <v>#REF!</v>
      </c>
      <c r="CJ2236" s="7" t="e">
        <f>'[1]Figure 4 - Source Data 1'!#REF!*3.03</f>
        <v>#REF!</v>
      </c>
      <c r="CK2236" s="7" t="e">
        <f>'[1]Figure 4 - Source Data 1'!#REF!*3.03</f>
        <v>#REF!</v>
      </c>
      <c r="CL2236" s="7" t="e">
        <f>'[1]Figure 4 - Source Data 1'!#REF!*3.03</f>
        <v>#REF!</v>
      </c>
      <c r="CM2236" s="7" t="e">
        <f>'[1]Figure 4 - Source Data 1'!#REF!*3.03</f>
        <v>#REF!</v>
      </c>
      <c r="CN2236" s="7" t="e">
        <f>'[1]Figure 4 - Source Data 1'!#REF!*3.03</f>
        <v>#REF!</v>
      </c>
      <c r="CO2236" s="7" t="e">
        <f>'[1]Figure 4 - Source Data 1'!#REF!*3.03</f>
        <v>#REF!</v>
      </c>
      <c r="CP2236" s="7" t="e">
        <f>'[1]Figure 4 - Source Data 1'!#REF!*3.03</f>
        <v>#REF!</v>
      </c>
      <c r="CQ2236" s="7" t="e">
        <f>'[1]Figure 4 - Source Data 1'!#REF!*3.03</f>
        <v>#REF!</v>
      </c>
      <c r="CR2236" s="7" t="e">
        <f>'[1]Figure 4 - Source Data 1'!#REF!*3.03</f>
        <v>#REF!</v>
      </c>
      <c r="CS2236" s="7" t="e">
        <f>'[1]Figure 4 - Source Data 1'!#REF!*3.03</f>
        <v>#REF!</v>
      </c>
      <c r="CT2236" s="7" t="e">
        <f>'[1]Figure 4 - Source Data 1'!#REF!*3.03</f>
        <v>#REF!</v>
      </c>
      <c r="CU2236" s="7" t="e">
        <f>'[1]Figure 4 - Source Data 1'!#REF!*3.03</f>
        <v>#REF!</v>
      </c>
    </row>
    <row r="2237" spans="62:99" x14ac:dyDescent="0.25">
      <c r="BJ2237" s="7" t="e">
        <f>'[1]Figure 4 - Source Data 1'!#REF!*3.03</f>
        <v>#REF!</v>
      </c>
      <c r="BK2237" s="7" t="e">
        <f>'[1]Figure 4 - Source Data 1'!#REF!*3.03</f>
        <v>#REF!</v>
      </c>
      <c r="BL2237" s="7" t="e">
        <f>'[1]Figure 4 - Source Data 1'!#REF!*3.03</f>
        <v>#REF!</v>
      </c>
      <c r="BM2237" s="7" t="e">
        <f>'[1]Figure 4 - Source Data 1'!#REF!*3.03</f>
        <v>#REF!</v>
      </c>
      <c r="BN2237" s="7" t="e">
        <f>'[1]Figure 4 - Source Data 1'!#REF!*3.03</f>
        <v>#REF!</v>
      </c>
      <c r="BO2237" s="7" t="e">
        <f>'[1]Figure 4 - Source Data 1'!#REF!*3.03</f>
        <v>#REF!</v>
      </c>
      <c r="BP2237" s="7" t="e">
        <f>'[1]Figure 4 - Source Data 1'!#REF!*3.03</f>
        <v>#REF!</v>
      </c>
      <c r="BQ2237" s="7" t="e">
        <f>'[1]Figure 4 - Source Data 1'!#REF!*3.03</f>
        <v>#REF!</v>
      </c>
      <c r="BR2237" s="7" t="e">
        <f>'[1]Figure 4 - Source Data 1'!#REF!*3.03</f>
        <v>#REF!</v>
      </c>
      <c r="BS2237" s="7" t="e">
        <f>'[1]Figure 4 - Source Data 1'!#REF!*3.03</f>
        <v>#REF!</v>
      </c>
      <c r="BT2237" s="7" t="e">
        <f>'[1]Figure 4 - Source Data 1'!#REF!*3.03</f>
        <v>#REF!</v>
      </c>
      <c r="BU2237" s="7" t="e">
        <f>'[1]Figure 4 - Source Data 1'!#REF!*3.03</f>
        <v>#REF!</v>
      </c>
      <c r="BV2237" s="7" t="e">
        <f>'[1]Figure 4 - Source Data 1'!#REF!*3.03</f>
        <v>#REF!</v>
      </c>
      <c r="BW2237" s="7" t="e">
        <f>'[1]Figure 4 - Source Data 1'!#REF!*3.03</f>
        <v>#REF!</v>
      </c>
      <c r="BX2237" s="7" t="e">
        <f>'[1]Figure 4 - Source Data 1'!#REF!*3.03</f>
        <v>#REF!</v>
      </c>
      <c r="BY2237" s="7" t="e">
        <f>'[1]Figure 4 - Source Data 1'!#REF!*3.03</f>
        <v>#REF!</v>
      </c>
      <c r="BZ2237" s="7" t="e">
        <f>'[1]Figure 4 - Source Data 1'!#REF!*3.03</f>
        <v>#REF!</v>
      </c>
      <c r="CA2237" s="7" t="e">
        <f>'[1]Figure 4 - Source Data 1'!#REF!*3.03</f>
        <v>#REF!</v>
      </c>
      <c r="CB2237" s="7" t="e">
        <f>'[1]Figure 4 - Source Data 1'!#REF!*3.03</f>
        <v>#REF!</v>
      </c>
      <c r="CC2237" s="7" t="e">
        <f>'[1]Figure 4 - Source Data 1'!#REF!*3.03</f>
        <v>#REF!</v>
      </c>
      <c r="CD2237" s="7" t="e">
        <f>'[1]Figure 4 - Source Data 1'!#REF!*3.03</f>
        <v>#REF!</v>
      </c>
      <c r="CE2237" s="7" t="e">
        <f>'[1]Figure 4 - Source Data 1'!#REF!*3.03</f>
        <v>#REF!</v>
      </c>
      <c r="CF2237" s="7" t="e">
        <f>'[1]Figure 4 - Source Data 1'!#REF!*3.03</f>
        <v>#REF!</v>
      </c>
      <c r="CG2237" s="7" t="e">
        <f>'[1]Figure 4 - Source Data 1'!#REF!*3.03</f>
        <v>#REF!</v>
      </c>
      <c r="CH2237" s="7" t="e">
        <f>'[1]Figure 4 - Source Data 1'!#REF!*3.03</f>
        <v>#REF!</v>
      </c>
      <c r="CI2237" s="7" t="e">
        <f>'[1]Figure 4 - Source Data 1'!#REF!*3.03</f>
        <v>#REF!</v>
      </c>
      <c r="CJ2237" s="7" t="e">
        <f>'[1]Figure 4 - Source Data 1'!#REF!*3.03</f>
        <v>#REF!</v>
      </c>
      <c r="CK2237" s="7" t="e">
        <f>'[1]Figure 4 - Source Data 1'!#REF!*3.03</f>
        <v>#REF!</v>
      </c>
      <c r="CL2237" s="7" t="e">
        <f>'[1]Figure 4 - Source Data 1'!#REF!*3.03</f>
        <v>#REF!</v>
      </c>
      <c r="CM2237" s="7" t="e">
        <f>'[1]Figure 4 - Source Data 1'!#REF!*3.03</f>
        <v>#REF!</v>
      </c>
      <c r="CN2237" s="7" t="e">
        <f>'[1]Figure 4 - Source Data 1'!#REF!*3.03</f>
        <v>#REF!</v>
      </c>
      <c r="CO2237" s="7" t="e">
        <f>'[1]Figure 4 - Source Data 1'!#REF!*3.03</f>
        <v>#REF!</v>
      </c>
      <c r="CP2237" s="7" t="e">
        <f>'[1]Figure 4 - Source Data 1'!#REF!*3.03</f>
        <v>#REF!</v>
      </c>
      <c r="CQ2237" s="7" t="e">
        <f>'[1]Figure 4 - Source Data 1'!#REF!*3.03</f>
        <v>#REF!</v>
      </c>
      <c r="CR2237" s="7" t="e">
        <f>'[1]Figure 4 - Source Data 1'!#REF!*3.03</f>
        <v>#REF!</v>
      </c>
      <c r="CS2237" s="7" t="e">
        <f>'[1]Figure 4 - Source Data 1'!#REF!*3.03</f>
        <v>#REF!</v>
      </c>
      <c r="CT2237" s="7" t="e">
        <f>'[1]Figure 4 - Source Data 1'!#REF!*3.03</f>
        <v>#REF!</v>
      </c>
      <c r="CU2237" s="7" t="e">
        <f>'[1]Figure 4 - Source Data 1'!#REF!*3.03</f>
        <v>#REF!</v>
      </c>
    </row>
    <row r="2238" spans="62:99" x14ac:dyDescent="0.25">
      <c r="BJ2238" s="7" t="e">
        <f>'[1]Figure 4 - Source Data 1'!#REF!*3.03</f>
        <v>#REF!</v>
      </c>
      <c r="BK2238" s="7" t="e">
        <f>'[1]Figure 4 - Source Data 1'!#REF!*3.03</f>
        <v>#REF!</v>
      </c>
      <c r="BL2238" s="7" t="e">
        <f>'[1]Figure 4 - Source Data 1'!#REF!*3.03</f>
        <v>#REF!</v>
      </c>
      <c r="BM2238" s="7" t="e">
        <f>'[1]Figure 4 - Source Data 1'!#REF!*3.03</f>
        <v>#REF!</v>
      </c>
      <c r="BN2238" s="7" t="e">
        <f>'[1]Figure 4 - Source Data 1'!#REF!*3.03</f>
        <v>#REF!</v>
      </c>
      <c r="BO2238" s="7" t="e">
        <f>'[1]Figure 4 - Source Data 1'!#REF!*3.03</f>
        <v>#REF!</v>
      </c>
      <c r="BP2238" s="7" t="e">
        <f>'[1]Figure 4 - Source Data 1'!#REF!*3.03</f>
        <v>#REF!</v>
      </c>
      <c r="BQ2238" s="7" t="e">
        <f>'[1]Figure 4 - Source Data 1'!#REF!*3.03</f>
        <v>#REF!</v>
      </c>
      <c r="BR2238" s="7" t="e">
        <f>'[1]Figure 4 - Source Data 1'!#REF!*3.03</f>
        <v>#REF!</v>
      </c>
      <c r="BS2238" s="7" t="e">
        <f>'[1]Figure 4 - Source Data 1'!#REF!*3.03</f>
        <v>#REF!</v>
      </c>
      <c r="BT2238" s="7" t="e">
        <f>'[1]Figure 4 - Source Data 1'!#REF!*3.03</f>
        <v>#REF!</v>
      </c>
      <c r="BU2238" s="7" t="e">
        <f>'[1]Figure 4 - Source Data 1'!#REF!*3.03</f>
        <v>#REF!</v>
      </c>
      <c r="BV2238" s="7" t="e">
        <f>'[1]Figure 4 - Source Data 1'!#REF!*3.03</f>
        <v>#REF!</v>
      </c>
      <c r="BW2238" s="7" t="e">
        <f>'[1]Figure 4 - Source Data 1'!#REF!*3.03</f>
        <v>#REF!</v>
      </c>
      <c r="BX2238" s="7" t="e">
        <f>'[1]Figure 4 - Source Data 1'!#REF!*3.03</f>
        <v>#REF!</v>
      </c>
      <c r="BY2238" s="7" t="e">
        <f>'[1]Figure 4 - Source Data 1'!#REF!*3.03</f>
        <v>#REF!</v>
      </c>
      <c r="BZ2238" s="7" t="e">
        <f>'[1]Figure 4 - Source Data 1'!#REF!*3.03</f>
        <v>#REF!</v>
      </c>
      <c r="CA2238" s="7" t="e">
        <f>'[1]Figure 4 - Source Data 1'!#REF!*3.03</f>
        <v>#REF!</v>
      </c>
      <c r="CB2238" s="7" t="e">
        <f>'[1]Figure 4 - Source Data 1'!#REF!*3.03</f>
        <v>#REF!</v>
      </c>
      <c r="CC2238" s="7" t="e">
        <f>'[1]Figure 4 - Source Data 1'!#REF!*3.03</f>
        <v>#REF!</v>
      </c>
      <c r="CD2238" s="7" t="e">
        <f>'[1]Figure 4 - Source Data 1'!#REF!*3.03</f>
        <v>#REF!</v>
      </c>
      <c r="CE2238" s="7" t="e">
        <f>'[1]Figure 4 - Source Data 1'!#REF!*3.03</f>
        <v>#REF!</v>
      </c>
      <c r="CF2238" s="7" t="e">
        <f>'[1]Figure 4 - Source Data 1'!#REF!*3.03</f>
        <v>#REF!</v>
      </c>
      <c r="CG2238" s="7" t="e">
        <f>'[1]Figure 4 - Source Data 1'!#REF!*3.03</f>
        <v>#REF!</v>
      </c>
      <c r="CH2238" s="7" t="e">
        <f>'[1]Figure 4 - Source Data 1'!#REF!*3.03</f>
        <v>#REF!</v>
      </c>
      <c r="CI2238" s="7" t="e">
        <f>'[1]Figure 4 - Source Data 1'!#REF!*3.03</f>
        <v>#REF!</v>
      </c>
      <c r="CJ2238" s="7" t="e">
        <f>'[1]Figure 4 - Source Data 1'!#REF!*3.03</f>
        <v>#REF!</v>
      </c>
      <c r="CK2238" s="7" t="e">
        <f>'[1]Figure 4 - Source Data 1'!#REF!*3.03</f>
        <v>#REF!</v>
      </c>
      <c r="CL2238" s="7" t="e">
        <f>'[1]Figure 4 - Source Data 1'!#REF!*3.03</f>
        <v>#REF!</v>
      </c>
      <c r="CM2238" s="7" t="e">
        <f>'[1]Figure 4 - Source Data 1'!#REF!*3.03</f>
        <v>#REF!</v>
      </c>
      <c r="CN2238" s="7" t="e">
        <f>'[1]Figure 4 - Source Data 1'!#REF!*3.03</f>
        <v>#REF!</v>
      </c>
      <c r="CO2238" s="7" t="e">
        <f>'[1]Figure 4 - Source Data 1'!#REF!*3.03</f>
        <v>#REF!</v>
      </c>
      <c r="CP2238" s="7" t="e">
        <f>'[1]Figure 4 - Source Data 1'!#REF!*3.03</f>
        <v>#REF!</v>
      </c>
      <c r="CQ2238" s="7" t="e">
        <f>'[1]Figure 4 - Source Data 1'!#REF!*3.03</f>
        <v>#REF!</v>
      </c>
      <c r="CR2238" s="7" t="e">
        <f>'[1]Figure 4 - Source Data 1'!#REF!*3.03</f>
        <v>#REF!</v>
      </c>
      <c r="CS2238" s="7" t="e">
        <f>'[1]Figure 4 - Source Data 1'!#REF!*3.03</f>
        <v>#REF!</v>
      </c>
      <c r="CT2238" s="7" t="e">
        <f>'[1]Figure 4 - Source Data 1'!#REF!*3.03</f>
        <v>#REF!</v>
      </c>
      <c r="CU2238" s="7" t="e">
        <f>'[1]Figure 4 - Source Data 1'!#REF!*3.03</f>
        <v>#REF!</v>
      </c>
    </row>
    <row r="2239" spans="62:99" x14ac:dyDescent="0.25">
      <c r="BJ2239" s="7" t="e">
        <f>'[1]Figure 4 - Source Data 1'!#REF!*3.03</f>
        <v>#REF!</v>
      </c>
      <c r="BK2239" s="7" t="e">
        <f>'[1]Figure 4 - Source Data 1'!#REF!*3.03</f>
        <v>#REF!</v>
      </c>
      <c r="BL2239" s="7" t="e">
        <f>'[1]Figure 4 - Source Data 1'!#REF!*3.03</f>
        <v>#REF!</v>
      </c>
      <c r="BM2239" s="7" t="e">
        <f>'[1]Figure 4 - Source Data 1'!#REF!*3.03</f>
        <v>#REF!</v>
      </c>
      <c r="BN2239" s="7" t="e">
        <f>'[1]Figure 4 - Source Data 1'!#REF!*3.03</f>
        <v>#REF!</v>
      </c>
      <c r="BO2239" s="7" t="e">
        <f>'[1]Figure 4 - Source Data 1'!#REF!*3.03</f>
        <v>#REF!</v>
      </c>
      <c r="BP2239" s="7" t="e">
        <f>'[1]Figure 4 - Source Data 1'!#REF!*3.03</f>
        <v>#REF!</v>
      </c>
      <c r="BQ2239" s="7" t="e">
        <f>'[1]Figure 4 - Source Data 1'!#REF!*3.03</f>
        <v>#REF!</v>
      </c>
      <c r="BR2239" s="7" t="e">
        <f>'[1]Figure 4 - Source Data 1'!#REF!*3.03</f>
        <v>#REF!</v>
      </c>
      <c r="BS2239" s="7" t="e">
        <f>'[1]Figure 4 - Source Data 1'!#REF!*3.03</f>
        <v>#REF!</v>
      </c>
      <c r="BT2239" s="7" t="e">
        <f>'[1]Figure 4 - Source Data 1'!#REF!*3.03</f>
        <v>#REF!</v>
      </c>
      <c r="BU2239" s="7" t="e">
        <f>'[1]Figure 4 - Source Data 1'!#REF!*3.03</f>
        <v>#REF!</v>
      </c>
      <c r="BV2239" s="7" t="e">
        <f>'[1]Figure 4 - Source Data 1'!#REF!*3.03</f>
        <v>#REF!</v>
      </c>
      <c r="BW2239" s="7" t="e">
        <f>'[1]Figure 4 - Source Data 1'!#REF!*3.03</f>
        <v>#REF!</v>
      </c>
      <c r="BX2239" s="7" t="e">
        <f>'[1]Figure 4 - Source Data 1'!#REF!*3.03</f>
        <v>#REF!</v>
      </c>
      <c r="BY2239" s="7" t="e">
        <f>'[1]Figure 4 - Source Data 1'!#REF!*3.03</f>
        <v>#REF!</v>
      </c>
      <c r="BZ2239" s="7" t="e">
        <f>'[1]Figure 4 - Source Data 1'!#REF!*3.03</f>
        <v>#REF!</v>
      </c>
      <c r="CA2239" s="7" t="e">
        <f>'[1]Figure 4 - Source Data 1'!#REF!*3.03</f>
        <v>#REF!</v>
      </c>
      <c r="CB2239" s="7" t="e">
        <f>'[1]Figure 4 - Source Data 1'!#REF!*3.03</f>
        <v>#REF!</v>
      </c>
      <c r="CC2239" s="7" t="e">
        <f>'[1]Figure 4 - Source Data 1'!#REF!*3.03</f>
        <v>#REF!</v>
      </c>
      <c r="CD2239" s="7" t="e">
        <f>'[1]Figure 4 - Source Data 1'!#REF!*3.03</f>
        <v>#REF!</v>
      </c>
      <c r="CE2239" s="7" t="e">
        <f>'[1]Figure 4 - Source Data 1'!#REF!*3.03</f>
        <v>#REF!</v>
      </c>
      <c r="CF2239" s="7" t="e">
        <f>'[1]Figure 4 - Source Data 1'!#REF!*3.03</f>
        <v>#REF!</v>
      </c>
      <c r="CG2239" s="7" t="e">
        <f>'[1]Figure 4 - Source Data 1'!#REF!*3.03</f>
        <v>#REF!</v>
      </c>
      <c r="CH2239" s="7" t="e">
        <f>'[1]Figure 4 - Source Data 1'!#REF!*3.03</f>
        <v>#REF!</v>
      </c>
      <c r="CI2239" s="7" t="e">
        <f>'[1]Figure 4 - Source Data 1'!#REF!*3.03</f>
        <v>#REF!</v>
      </c>
      <c r="CJ2239" s="7" t="e">
        <f>'[1]Figure 4 - Source Data 1'!#REF!*3.03</f>
        <v>#REF!</v>
      </c>
      <c r="CK2239" s="7" t="e">
        <f>'[1]Figure 4 - Source Data 1'!#REF!*3.03</f>
        <v>#REF!</v>
      </c>
      <c r="CL2239" s="7" t="e">
        <f>'[1]Figure 4 - Source Data 1'!#REF!*3.03</f>
        <v>#REF!</v>
      </c>
      <c r="CM2239" s="7" t="e">
        <f>'[1]Figure 4 - Source Data 1'!#REF!*3.03</f>
        <v>#REF!</v>
      </c>
      <c r="CN2239" s="7" t="e">
        <f>'[1]Figure 4 - Source Data 1'!#REF!*3.03</f>
        <v>#REF!</v>
      </c>
      <c r="CO2239" s="7" t="e">
        <f>'[1]Figure 4 - Source Data 1'!#REF!*3.03</f>
        <v>#REF!</v>
      </c>
      <c r="CP2239" s="7" t="e">
        <f>'[1]Figure 4 - Source Data 1'!#REF!*3.03</f>
        <v>#REF!</v>
      </c>
      <c r="CQ2239" s="7" t="e">
        <f>'[1]Figure 4 - Source Data 1'!#REF!*3.03</f>
        <v>#REF!</v>
      </c>
      <c r="CR2239" s="7" t="e">
        <f>'[1]Figure 4 - Source Data 1'!#REF!*3.03</f>
        <v>#REF!</v>
      </c>
      <c r="CS2239" s="7" t="e">
        <f>'[1]Figure 4 - Source Data 1'!#REF!*3.03</f>
        <v>#REF!</v>
      </c>
      <c r="CT2239" s="7" t="e">
        <f>'[1]Figure 4 - Source Data 1'!#REF!*3.03</f>
        <v>#REF!</v>
      </c>
      <c r="CU2239" s="7" t="e">
        <f>'[1]Figure 4 - Source Data 1'!#REF!*3.03</f>
        <v>#REF!</v>
      </c>
    </row>
    <row r="2240" spans="62:99" x14ac:dyDescent="0.25">
      <c r="BJ2240" s="7" t="e">
        <f>'[1]Figure 4 - Source Data 1'!#REF!*3.03</f>
        <v>#REF!</v>
      </c>
      <c r="BK2240" s="7" t="e">
        <f>'[1]Figure 4 - Source Data 1'!#REF!*3.03</f>
        <v>#REF!</v>
      </c>
      <c r="BL2240" s="7" t="e">
        <f>'[1]Figure 4 - Source Data 1'!#REF!*3.03</f>
        <v>#REF!</v>
      </c>
      <c r="BM2240" s="7" t="e">
        <f>'[1]Figure 4 - Source Data 1'!#REF!*3.03</f>
        <v>#REF!</v>
      </c>
      <c r="BN2240" s="7" t="e">
        <f>'[1]Figure 4 - Source Data 1'!#REF!*3.03</f>
        <v>#REF!</v>
      </c>
      <c r="BO2240" s="7" t="e">
        <f>'[1]Figure 4 - Source Data 1'!#REF!*3.03</f>
        <v>#REF!</v>
      </c>
      <c r="BP2240" s="7" t="e">
        <f>'[1]Figure 4 - Source Data 1'!#REF!*3.03</f>
        <v>#REF!</v>
      </c>
      <c r="BQ2240" s="7" t="e">
        <f>'[1]Figure 4 - Source Data 1'!#REF!*3.03</f>
        <v>#REF!</v>
      </c>
      <c r="BR2240" s="7" t="e">
        <f>'[1]Figure 4 - Source Data 1'!#REF!*3.03</f>
        <v>#REF!</v>
      </c>
      <c r="BS2240" s="7" t="e">
        <f>'[1]Figure 4 - Source Data 1'!#REF!*3.03</f>
        <v>#REF!</v>
      </c>
      <c r="BT2240" s="7" t="e">
        <f>'[1]Figure 4 - Source Data 1'!#REF!*3.03</f>
        <v>#REF!</v>
      </c>
      <c r="BU2240" s="7" t="e">
        <f>'[1]Figure 4 - Source Data 1'!#REF!*3.03</f>
        <v>#REF!</v>
      </c>
      <c r="BV2240" s="7" t="e">
        <f>'[1]Figure 4 - Source Data 1'!#REF!*3.03</f>
        <v>#REF!</v>
      </c>
      <c r="BW2240" s="7" t="e">
        <f>'[1]Figure 4 - Source Data 1'!#REF!*3.03</f>
        <v>#REF!</v>
      </c>
      <c r="BX2240" s="7" t="e">
        <f>'[1]Figure 4 - Source Data 1'!#REF!*3.03</f>
        <v>#REF!</v>
      </c>
      <c r="BY2240" s="7" t="e">
        <f>'[1]Figure 4 - Source Data 1'!#REF!*3.03</f>
        <v>#REF!</v>
      </c>
      <c r="BZ2240" s="7" t="e">
        <f>'[1]Figure 4 - Source Data 1'!#REF!*3.03</f>
        <v>#REF!</v>
      </c>
      <c r="CA2240" s="7" t="e">
        <f>'[1]Figure 4 - Source Data 1'!#REF!*3.03</f>
        <v>#REF!</v>
      </c>
      <c r="CB2240" s="7" t="e">
        <f>'[1]Figure 4 - Source Data 1'!#REF!*3.03</f>
        <v>#REF!</v>
      </c>
      <c r="CC2240" s="7" t="e">
        <f>'[1]Figure 4 - Source Data 1'!#REF!*3.03</f>
        <v>#REF!</v>
      </c>
      <c r="CD2240" s="7" t="e">
        <f>'[1]Figure 4 - Source Data 1'!#REF!*3.03</f>
        <v>#REF!</v>
      </c>
      <c r="CE2240" s="7" t="e">
        <f>'[1]Figure 4 - Source Data 1'!#REF!*3.03</f>
        <v>#REF!</v>
      </c>
      <c r="CF2240" s="7" t="e">
        <f>'[1]Figure 4 - Source Data 1'!#REF!*3.03</f>
        <v>#REF!</v>
      </c>
      <c r="CG2240" s="7" t="e">
        <f>'[1]Figure 4 - Source Data 1'!#REF!*3.03</f>
        <v>#REF!</v>
      </c>
      <c r="CH2240" s="7" t="e">
        <f>'[1]Figure 4 - Source Data 1'!#REF!*3.03</f>
        <v>#REF!</v>
      </c>
      <c r="CI2240" s="7" t="e">
        <f>'[1]Figure 4 - Source Data 1'!#REF!*3.03</f>
        <v>#REF!</v>
      </c>
      <c r="CJ2240" s="7" t="e">
        <f>'[1]Figure 4 - Source Data 1'!#REF!*3.03</f>
        <v>#REF!</v>
      </c>
      <c r="CK2240" s="7" t="e">
        <f>'[1]Figure 4 - Source Data 1'!#REF!*3.03</f>
        <v>#REF!</v>
      </c>
      <c r="CL2240" s="7" t="e">
        <f>'[1]Figure 4 - Source Data 1'!#REF!*3.03</f>
        <v>#REF!</v>
      </c>
      <c r="CM2240" s="7" t="e">
        <f>'[1]Figure 4 - Source Data 1'!#REF!*3.03</f>
        <v>#REF!</v>
      </c>
      <c r="CN2240" s="7" t="e">
        <f>'[1]Figure 4 - Source Data 1'!#REF!*3.03</f>
        <v>#REF!</v>
      </c>
      <c r="CO2240" s="7" t="e">
        <f>'[1]Figure 4 - Source Data 1'!#REF!*3.03</f>
        <v>#REF!</v>
      </c>
      <c r="CP2240" s="7" t="e">
        <f>'[1]Figure 4 - Source Data 1'!#REF!*3.03</f>
        <v>#REF!</v>
      </c>
      <c r="CQ2240" s="7" t="e">
        <f>'[1]Figure 4 - Source Data 1'!#REF!*3.03</f>
        <v>#REF!</v>
      </c>
      <c r="CR2240" s="7" t="e">
        <f>'[1]Figure 4 - Source Data 1'!#REF!*3.03</f>
        <v>#REF!</v>
      </c>
      <c r="CS2240" s="7" t="e">
        <f>'[1]Figure 4 - Source Data 1'!#REF!*3.03</f>
        <v>#REF!</v>
      </c>
      <c r="CT2240" s="7" t="e">
        <f>'[1]Figure 4 - Source Data 1'!#REF!*3.03</f>
        <v>#REF!</v>
      </c>
      <c r="CU2240" s="7" t="e">
        <f>'[1]Figure 4 - Source Data 1'!#REF!*3.03</f>
        <v>#REF!</v>
      </c>
    </row>
    <row r="2241" spans="62:99" x14ac:dyDescent="0.25">
      <c r="BJ2241" s="7" t="e">
        <f>'[1]Figure 4 - Source Data 1'!#REF!*3.03</f>
        <v>#REF!</v>
      </c>
      <c r="BK2241" s="7" t="e">
        <f>'[1]Figure 4 - Source Data 1'!#REF!*3.03</f>
        <v>#REF!</v>
      </c>
      <c r="BL2241" s="7" t="e">
        <f>'[1]Figure 4 - Source Data 1'!#REF!*3.03</f>
        <v>#REF!</v>
      </c>
      <c r="BM2241" s="7" t="e">
        <f>'[1]Figure 4 - Source Data 1'!#REF!*3.03</f>
        <v>#REF!</v>
      </c>
      <c r="BN2241" s="7" t="e">
        <f>'[1]Figure 4 - Source Data 1'!#REF!*3.03</f>
        <v>#REF!</v>
      </c>
      <c r="BO2241" s="7" t="e">
        <f>'[1]Figure 4 - Source Data 1'!#REF!*3.03</f>
        <v>#REF!</v>
      </c>
      <c r="BP2241" s="7" t="e">
        <f>'[1]Figure 4 - Source Data 1'!#REF!*3.03</f>
        <v>#REF!</v>
      </c>
      <c r="BQ2241" s="7" t="e">
        <f>'[1]Figure 4 - Source Data 1'!#REF!*3.03</f>
        <v>#REF!</v>
      </c>
      <c r="BR2241" s="7" t="e">
        <f>'[1]Figure 4 - Source Data 1'!#REF!*3.03</f>
        <v>#REF!</v>
      </c>
      <c r="BS2241" s="7" t="e">
        <f>'[1]Figure 4 - Source Data 1'!#REF!*3.03</f>
        <v>#REF!</v>
      </c>
      <c r="BT2241" s="7" t="e">
        <f>'[1]Figure 4 - Source Data 1'!#REF!*3.03</f>
        <v>#REF!</v>
      </c>
      <c r="BU2241" s="7" t="e">
        <f>'[1]Figure 4 - Source Data 1'!#REF!*3.03</f>
        <v>#REF!</v>
      </c>
      <c r="BV2241" s="7" t="e">
        <f>'[1]Figure 4 - Source Data 1'!#REF!*3.03</f>
        <v>#REF!</v>
      </c>
      <c r="BW2241" s="7" t="e">
        <f>'[1]Figure 4 - Source Data 1'!#REF!*3.03</f>
        <v>#REF!</v>
      </c>
      <c r="BX2241" s="7" t="e">
        <f>'[1]Figure 4 - Source Data 1'!#REF!*3.03</f>
        <v>#REF!</v>
      </c>
      <c r="BY2241" s="7" t="e">
        <f>'[1]Figure 4 - Source Data 1'!#REF!*3.03</f>
        <v>#REF!</v>
      </c>
      <c r="BZ2241" s="7" t="e">
        <f>'[1]Figure 4 - Source Data 1'!#REF!*3.03</f>
        <v>#REF!</v>
      </c>
      <c r="CA2241" s="7" t="e">
        <f>'[1]Figure 4 - Source Data 1'!#REF!*3.03</f>
        <v>#REF!</v>
      </c>
      <c r="CB2241" s="7" t="e">
        <f>'[1]Figure 4 - Source Data 1'!#REF!*3.03</f>
        <v>#REF!</v>
      </c>
      <c r="CC2241" s="7" t="e">
        <f>'[1]Figure 4 - Source Data 1'!#REF!*3.03</f>
        <v>#REF!</v>
      </c>
      <c r="CD2241" s="7" t="e">
        <f>'[1]Figure 4 - Source Data 1'!#REF!*3.03</f>
        <v>#REF!</v>
      </c>
      <c r="CE2241" s="7" t="e">
        <f>'[1]Figure 4 - Source Data 1'!#REF!*3.03</f>
        <v>#REF!</v>
      </c>
      <c r="CF2241" s="7" t="e">
        <f>'[1]Figure 4 - Source Data 1'!#REF!*3.03</f>
        <v>#REF!</v>
      </c>
      <c r="CG2241" s="7" t="e">
        <f>'[1]Figure 4 - Source Data 1'!#REF!*3.03</f>
        <v>#REF!</v>
      </c>
      <c r="CH2241" s="7" t="e">
        <f>'[1]Figure 4 - Source Data 1'!#REF!*3.03</f>
        <v>#REF!</v>
      </c>
      <c r="CI2241" s="7" t="e">
        <f>'[1]Figure 4 - Source Data 1'!#REF!*3.03</f>
        <v>#REF!</v>
      </c>
      <c r="CJ2241" s="7" t="e">
        <f>'[1]Figure 4 - Source Data 1'!#REF!*3.03</f>
        <v>#REF!</v>
      </c>
      <c r="CK2241" s="7" t="e">
        <f>'[1]Figure 4 - Source Data 1'!#REF!*3.03</f>
        <v>#REF!</v>
      </c>
      <c r="CL2241" s="7" t="e">
        <f>'[1]Figure 4 - Source Data 1'!#REF!*3.03</f>
        <v>#REF!</v>
      </c>
      <c r="CM2241" s="7" t="e">
        <f>'[1]Figure 4 - Source Data 1'!#REF!*3.03</f>
        <v>#REF!</v>
      </c>
      <c r="CN2241" s="7" t="e">
        <f>'[1]Figure 4 - Source Data 1'!#REF!*3.03</f>
        <v>#REF!</v>
      </c>
      <c r="CO2241" s="7" t="e">
        <f>'[1]Figure 4 - Source Data 1'!#REF!*3.03</f>
        <v>#REF!</v>
      </c>
      <c r="CP2241" s="7" t="e">
        <f>'[1]Figure 4 - Source Data 1'!#REF!*3.03</f>
        <v>#REF!</v>
      </c>
      <c r="CQ2241" s="7" t="e">
        <f>'[1]Figure 4 - Source Data 1'!#REF!*3.03</f>
        <v>#REF!</v>
      </c>
      <c r="CR2241" s="7" t="e">
        <f>'[1]Figure 4 - Source Data 1'!#REF!*3.03</f>
        <v>#REF!</v>
      </c>
      <c r="CS2241" s="7" t="e">
        <f>'[1]Figure 4 - Source Data 1'!#REF!*3.03</f>
        <v>#REF!</v>
      </c>
      <c r="CT2241" s="7" t="e">
        <f>'[1]Figure 4 - Source Data 1'!#REF!*3.03</f>
        <v>#REF!</v>
      </c>
      <c r="CU2241" s="7" t="e">
        <f>'[1]Figure 4 - Source Data 1'!#REF!*3.03</f>
        <v>#REF!</v>
      </c>
    </row>
    <row r="2242" spans="62:99" x14ac:dyDescent="0.25">
      <c r="BJ2242" s="7" t="e">
        <f>'[1]Figure 4 - Source Data 1'!#REF!*3.03</f>
        <v>#REF!</v>
      </c>
      <c r="BK2242" s="7" t="e">
        <f>'[1]Figure 4 - Source Data 1'!#REF!*3.03</f>
        <v>#REF!</v>
      </c>
      <c r="BL2242" s="7" t="e">
        <f>'[1]Figure 4 - Source Data 1'!#REF!*3.03</f>
        <v>#REF!</v>
      </c>
      <c r="BM2242" s="7" t="e">
        <f>'[1]Figure 4 - Source Data 1'!#REF!*3.03</f>
        <v>#REF!</v>
      </c>
      <c r="BN2242" s="7" t="e">
        <f>'[1]Figure 4 - Source Data 1'!#REF!*3.03</f>
        <v>#REF!</v>
      </c>
      <c r="BO2242" s="7" t="e">
        <f>'[1]Figure 4 - Source Data 1'!#REF!*3.03</f>
        <v>#REF!</v>
      </c>
      <c r="BP2242" s="7" t="e">
        <f>'[1]Figure 4 - Source Data 1'!#REF!*3.03</f>
        <v>#REF!</v>
      </c>
      <c r="BQ2242" s="7" t="e">
        <f>'[1]Figure 4 - Source Data 1'!#REF!*3.03</f>
        <v>#REF!</v>
      </c>
      <c r="BR2242" s="7" t="e">
        <f>'[1]Figure 4 - Source Data 1'!#REF!*3.03</f>
        <v>#REF!</v>
      </c>
      <c r="BS2242" s="7" t="e">
        <f>'[1]Figure 4 - Source Data 1'!#REF!*3.03</f>
        <v>#REF!</v>
      </c>
      <c r="BT2242" s="7" t="e">
        <f>'[1]Figure 4 - Source Data 1'!#REF!*3.03</f>
        <v>#REF!</v>
      </c>
      <c r="BU2242" s="7" t="e">
        <f>'[1]Figure 4 - Source Data 1'!#REF!*3.03</f>
        <v>#REF!</v>
      </c>
      <c r="BV2242" s="7" t="e">
        <f>'[1]Figure 4 - Source Data 1'!#REF!*3.03</f>
        <v>#REF!</v>
      </c>
      <c r="BW2242" s="7" t="e">
        <f>'[1]Figure 4 - Source Data 1'!#REF!*3.03</f>
        <v>#REF!</v>
      </c>
      <c r="BX2242" s="7" t="e">
        <f>'[1]Figure 4 - Source Data 1'!#REF!*3.03</f>
        <v>#REF!</v>
      </c>
      <c r="BY2242" s="7" t="e">
        <f>'[1]Figure 4 - Source Data 1'!#REF!*3.03</f>
        <v>#REF!</v>
      </c>
      <c r="BZ2242" s="7" t="e">
        <f>'[1]Figure 4 - Source Data 1'!#REF!*3.03</f>
        <v>#REF!</v>
      </c>
      <c r="CA2242" s="7" t="e">
        <f>'[1]Figure 4 - Source Data 1'!#REF!*3.03</f>
        <v>#REF!</v>
      </c>
      <c r="CB2242" s="7" t="e">
        <f>'[1]Figure 4 - Source Data 1'!#REF!*3.03</f>
        <v>#REF!</v>
      </c>
      <c r="CC2242" s="7" t="e">
        <f>'[1]Figure 4 - Source Data 1'!#REF!*3.03</f>
        <v>#REF!</v>
      </c>
      <c r="CD2242" s="7" t="e">
        <f>'[1]Figure 4 - Source Data 1'!#REF!*3.03</f>
        <v>#REF!</v>
      </c>
      <c r="CE2242" s="7" t="e">
        <f>'[1]Figure 4 - Source Data 1'!#REF!*3.03</f>
        <v>#REF!</v>
      </c>
      <c r="CF2242" s="7" t="e">
        <f>'[1]Figure 4 - Source Data 1'!#REF!*3.03</f>
        <v>#REF!</v>
      </c>
      <c r="CG2242" s="7" t="e">
        <f>'[1]Figure 4 - Source Data 1'!#REF!*3.03</f>
        <v>#REF!</v>
      </c>
      <c r="CH2242" s="7" t="e">
        <f>'[1]Figure 4 - Source Data 1'!#REF!*3.03</f>
        <v>#REF!</v>
      </c>
      <c r="CI2242" s="7" t="e">
        <f>'[1]Figure 4 - Source Data 1'!#REF!*3.03</f>
        <v>#REF!</v>
      </c>
      <c r="CJ2242" s="7" t="e">
        <f>'[1]Figure 4 - Source Data 1'!#REF!*3.03</f>
        <v>#REF!</v>
      </c>
      <c r="CK2242" s="7" t="e">
        <f>'[1]Figure 4 - Source Data 1'!#REF!*3.03</f>
        <v>#REF!</v>
      </c>
      <c r="CL2242" s="7" t="e">
        <f>'[1]Figure 4 - Source Data 1'!#REF!*3.03</f>
        <v>#REF!</v>
      </c>
      <c r="CM2242" s="7" t="e">
        <f>'[1]Figure 4 - Source Data 1'!#REF!*3.03</f>
        <v>#REF!</v>
      </c>
      <c r="CN2242" s="7" t="e">
        <f>'[1]Figure 4 - Source Data 1'!#REF!*3.03</f>
        <v>#REF!</v>
      </c>
      <c r="CO2242" s="7" t="e">
        <f>'[1]Figure 4 - Source Data 1'!#REF!*3.03</f>
        <v>#REF!</v>
      </c>
      <c r="CP2242" s="7" t="e">
        <f>'[1]Figure 4 - Source Data 1'!#REF!*3.03</f>
        <v>#REF!</v>
      </c>
      <c r="CQ2242" s="7" t="e">
        <f>'[1]Figure 4 - Source Data 1'!#REF!*3.03</f>
        <v>#REF!</v>
      </c>
      <c r="CR2242" s="7" t="e">
        <f>'[1]Figure 4 - Source Data 1'!#REF!*3.03</f>
        <v>#REF!</v>
      </c>
      <c r="CS2242" s="7" t="e">
        <f>'[1]Figure 4 - Source Data 1'!#REF!*3.03</f>
        <v>#REF!</v>
      </c>
      <c r="CT2242" s="7" t="e">
        <f>'[1]Figure 4 - Source Data 1'!#REF!*3.03</f>
        <v>#REF!</v>
      </c>
      <c r="CU2242" s="7" t="e">
        <f>'[1]Figure 4 - Source Data 1'!#REF!*3.03</f>
        <v>#REF!</v>
      </c>
    </row>
    <row r="2243" spans="62:99" x14ac:dyDescent="0.25">
      <c r="BJ2243" s="7" t="e">
        <f>'[1]Figure 4 - Source Data 1'!#REF!*3.03</f>
        <v>#REF!</v>
      </c>
      <c r="BK2243" s="7" t="e">
        <f>'[1]Figure 4 - Source Data 1'!#REF!*3.03</f>
        <v>#REF!</v>
      </c>
      <c r="BL2243" s="7" t="e">
        <f>'[1]Figure 4 - Source Data 1'!#REF!*3.03</f>
        <v>#REF!</v>
      </c>
      <c r="BM2243" s="7" t="e">
        <f>'[1]Figure 4 - Source Data 1'!#REF!*3.03</f>
        <v>#REF!</v>
      </c>
      <c r="BN2243" s="7" t="e">
        <f>'[1]Figure 4 - Source Data 1'!#REF!*3.03</f>
        <v>#REF!</v>
      </c>
      <c r="BO2243" s="7" t="e">
        <f>'[1]Figure 4 - Source Data 1'!#REF!*3.03</f>
        <v>#REF!</v>
      </c>
      <c r="BP2243" s="7" t="e">
        <f>'[1]Figure 4 - Source Data 1'!#REF!*3.03</f>
        <v>#REF!</v>
      </c>
      <c r="BQ2243" s="7" t="e">
        <f>'[1]Figure 4 - Source Data 1'!#REF!*3.03</f>
        <v>#REF!</v>
      </c>
      <c r="BR2243" s="7" t="e">
        <f>'[1]Figure 4 - Source Data 1'!#REF!*3.03</f>
        <v>#REF!</v>
      </c>
      <c r="BS2243" s="7" t="e">
        <f>'[1]Figure 4 - Source Data 1'!#REF!*3.03</f>
        <v>#REF!</v>
      </c>
      <c r="BT2243" s="7" t="e">
        <f>'[1]Figure 4 - Source Data 1'!#REF!*3.03</f>
        <v>#REF!</v>
      </c>
      <c r="BU2243" s="7" t="e">
        <f>'[1]Figure 4 - Source Data 1'!#REF!*3.03</f>
        <v>#REF!</v>
      </c>
      <c r="BV2243" s="7" t="e">
        <f>'[1]Figure 4 - Source Data 1'!#REF!*3.03</f>
        <v>#REF!</v>
      </c>
      <c r="BW2243" s="7" t="e">
        <f>'[1]Figure 4 - Source Data 1'!#REF!*3.03</f>
        <v>#REF!</v>
      </c>
      <c r="BX2243" s="7" t="e">
        <f>'[1]Figure 4 - Source Data 1'!#REF!*3.03</f>
        <v>#REF!</v>
      </c>
      <c r="BY2243" s="7" t="e">
        <f>'[1]Figure 4 - Source Data 1'!#REF!*3.03</f>
        <v>#REF!</v>
      </c>
      <c r="BZ2243" s="7" t="e">
        <f>'[1]Figure 4 - Source Data 1'!#REF!*3.03</f>
        <v>#REF!</v>
      </c>
      <c r="CA2243" s="7" t="e">
        <f>'[1]Figure 4 - Source Data 1'!#REF!*3.03</f>
        <v>#REF!</v>
      </c>
      <c r="CB2243" s="7" t="e">
        <f>'[1]Figure 4 - Source Data 1'!#REF!*3.03</f>
        <v>#REF!</v>
      </c>
      <c r="CC2243" s="7" t="e">
        <f>'[1]Figure 4 - Source Data 1'!#REF!*3.03</f>
        <v>#REF!</v>
      </c>
      <c r="CD2243" s="7" t="e">
        <f>'[1]Figure 4 - Source Data 1'!#REF!*3.03</f>
        <v>#REF!</v>
      </c>
      <c r="CE2243" s="7" t="e">
        <f>'[1]Figure 4 - Source Data 1'!#REF!*3.03</f>
        <v>#REF!</v>
      </c>
      <c r="CF2243" s="7" t="e">
        <f>'[1]Figure 4 - Source Data 1'!#REF!*3.03</f>
        <v>#REF!</v>
      </c>
      <c r="CG2243" s="7" t="e">
        <f>'[1]Figure 4 - Source Data 1'!#REF!*3.03</f>
        <v>#REF!</v>
      </c>
      <c r="CH2243" s="7" t="e">
        <f>'[1]Figure 4 - Source Data 1'!#REF!*3.03</f>
        <v>#REF!</v>
      </c>
      <c r="CI2243" s="7" t="e">
        <f>'[1]Figure 4 - Source Data 1'!#REF!*3.03</f>
        <v>#REF!</v>
      </c>
      <c r="CJ2243" s="7" t="e">
        <f>'[1]Figure 4 - Source Data 1'!#REF!*3.03</f>
        <v>#REF!</v>
      </c>
      <c r="CK2243" s="7" t="e">
        <f>'[1]Figure 4 - Source Data 1'!#REF!*3.03</f>
        <v>#REF!</v>
      </c>
      <c r="CL2243" s="7" t="e">
        <f>'[1]Figure 4 - Source Data 1'!#REF!*3.03</f>
        <v>#REF!</v>
      </c>
      <c r="CM2243" s="7" t="e">
        <f>'[1]Figure 4 - Source Data 1'!#REF!*3.03</f>
        <v>#REF!</v>
      </c>
      <c r="CN2243" s="7" t="e">
        <f>'[1]Figure 4 - Source Data 1'!#REF!*3.03</f>
        <v>#REF!</v>
      </c>
      <c r="CO2243" s="7" t="e">
        <f>'[1]Figure 4 - Source Data 1'!#REF!*3.03</f>
        <v>#REF!</v>
      </c>
      <c r="CP2243" s="7" t="e">
        <f>'[1]Figure 4 - Source Data 1'!#REF!*3.03</f>
        <v>#REF!</v>
      </c>
      <c r="CQ2243" s="7" t="e">
        <f>'[1]Figure 4 - Source Data 1'!#REF!*3.03</f>
        <v>#REF!</v>
      </c>
      <c r="CR2243" s="7" t="e">
        <f>'[1]Figure 4 - Source Data 1'!#REF!*3.03</f>
        <v>#REF!</v>
      </c>
      <c r="CS2243" s="7" t="e">
        <f>'[1]Figure 4 - Source Data 1'!#REF!*3.03</f>
        <v>#REF!</v>
      </c>
      <c r="CT2243" s="7" t="e">
        <f>'[1]Figure 4 - Source Data 1'!#REF!*3.03</f>
        <v>#REF!</v>
      </c>
      <c r="CU2243" s="7" t="e">
        <f>'[1]Figure 4 - Source Data 1'!#REF!*3.03</f>
        <v>#REF!</v>
      </c>
    </row>
    <row r="2244" spans="62:99" x14ac:dyDescent="0.25">
      <c r="BJ2244" s="7" t="e">
        <f>'[1]Figure 4 - Source Data 1'!#REF!*3.03</f>
        <v>#REF!</v>
      </c>
      <c r="BK2244" s="7" t="e">
        <f>'[1]Figure 4 - Source Data 1'!#REF!*3.03</f>
        <v>#REF!</v>
      </c>
      <c r="BL2244" s="7" t="e">
        <f>'[1]Figure 4 - Source Data 1'!#REF!*3.03</f>
        <v>#REF!</v>
      </c>
      <c r="BM2244" s="7" t="e">
        <f>'[1]Figure 4 - Source Data 1'!#REF!*3.03</f>
        <v>#REF!</v>
      </c>
      <c r="BN2244" s="7" t="e">
        <f>'[1]Figure 4 - Source Data 1'!#REF!*3.03</f>
        <v>#REF!</v>
      </c>
      <c r="BO2244" s="7" t="e">
        <f>'[1]Figure 4 - Source Data 1'!#REF!*3.03</f>
        <v>#REF!</v>
      </c>
      <c r="BP2244" s="7" t="e">
        <f>'[1]Figure 4 - Source Data 1'!#REF!*3.03</f>
        <v>#REF!</v>
      </c>
      <c r="BQ2244" s="7" t="e">
        <f>'[1]Figure 4 - Source Data 1'!#REF!*3.03</f>
        <v>#REF!</v>
      </c>
      <c r="BR2244" s="7" t="e">
        <f>'[1]Figure 4 - Source Data 1'!#REF!*3.03</f>
        <v>#REF!</v>
      </c>
      <c r="BS2244" s="7" t="e">
        <f>'[1]Figure 4 - Source Data 1'!#REF!*3.03</f>
        <v>#REF!</v>
      </c>
      <c r="BT2244" s="7" t="e">
        <f>'[1]Figure 4 - Source Data 1'!#REF!*3.03</f>
        <v>#REF!</v>
      </c>
      <c r="BU2244" s="7" t="e">
        <f>'[1]Figure 4 - Source Data 1'!#REF!*3.03</f>
        <v>#REF!</v>
      </c>
      <c r="BV2244" s="7" t="e">
        <f>'[1]Figure 4 - Source Data 1'!#REF!*3.03</f>
        <v>#REF!</v>
      </c>
      <c r="BW2244" s="7" t="e">
        <f>'[1]Figure 4 - Source Data 1'!#REF!*3.03</f>
        <v>#REF!</v>
      </c>
      <c r="BX2244" s="7" t="e">
        <f>'[1]Figure 4 - Source Data 1'!#REF!*3.03</f>
        <v>#REF!</v>
      </c>
      <c r="BY2244" s="7" t="e">
        <f>'[1]Figure 4 - Source Data 1'!#REF!*3.03</f>
        <v>#REF!</v>
      </c>
      <c r="BZ2244" s="7" t="e">
        <f>'[1]Figure 4 - Source Data 1'!#REF!*3.03</f>
        <v>#REF!</v>
      </c>
      <c r="CA2244" s="7" t="e">
        <f>'[1]Figure 4 - Source Data 1'!#REF!*3.03</f>
        <v>#REF!</v>
      </c>
      <c r="CB2244" s="7" t="e">
        <f>'[1]Figure 4 - Source Data 1'!#REF!*3.03</f>
        <v>#REF!</v>
      </c>
      <c r="CC2244" s="7" t="e">
        <f>'[1]Figure 4 - Source Data 1'!#REF!*3.03</f>
        <v>#REF!</v>
      </c>
      <c r="CD2244" s="7" t="e">
        <f>'[1]Figure 4 - Source Data 1'!#REF!*3.03</f>
        <v>#REF!</v>
      </c>
      <c r="CE2244" s="7" t="e">
        <f>'[1]Figure 4 - Source Data 1'!#REF!*3.03</f>
        <v>#REF!</v>
      </c>
      <c r="CF2244" s="7" t="e">
        <f>'[1]Figure 4 - Source Data 1'!#REF!*3.03</f>
        <v>#REF!</v>
      </c>
      <c r="CG2244" s="7" t="e">
        <f>'[1]Figure 4 - Source Data 1'!#REF!*3.03</f>
        <v>#REF!</v>
      </c>
      <c r="CH2244" s="7" t="e">
        <f>'[1]Figure 4 - Source Data 1'!#REF!*3.03</f>
        <v>#REF!</v>
      </c>
      <c r="CI2244" s="7" t="e">
        <f>'[1]Figure 4 - Source Data 1'!#REF!*3.03</f>
        <v>#REF!</v>
      </c>
      <c r="CJ2244" s="7" t="e">
        <f>'[1]Figure 4 - Source Data 1'!#REF!*3.03</f>
        <v>#REF!</v>
      </c>
      <c r="CK2244" s="7" t="e">
        <f>'[1]Figure 4 - Source Data 1'!#REF!*3.03</f>
        <v>#REF!</v>
      </c>
      <c r="CL2244" s="7" t="e">
        <f>'[1]Figure 4 - Source Data 1'!#REF!*3.03</f>
        <v>#REF!</v>
      </c>
      <c r="CM2244" s="7" t="e">
        <f>'[1]Figure 4 - Source Data 1'!#REF!*3.03</f>
        <v>#REF!</v>
      </c>
      <c r="CN2244" s="7" t="e">
        <f>'[1]Figure 4 - Source Data 1'!#REF!*3.03</f>
        <v>#REF!</v>
      </c>
      <c r="CO2244" s="7" t="e">
        <f>'[1]Figure 4 - Source Data 1'!#REF!*3.03</f>
        <v>#REF!</v>
      </c>
      <c r="CP2244" s="7" t="e">
        <f>'[1]Figure 4 - Source Data 1'!#REF!*3.03</f>
        <v>#REF!</v>
      </c>
      <c r="CQ2244" s="7" t="e">
        <f>'[1]Figure 4 - Source Data 1'!#REF!*3.03</f>
        <v>#REF!</v>
      </c>
      <c r="CR2244" s="7" t="e">
        <f>'[1]Figure 4 - Source Data 1'!#REF!*3.03</f>
        <v>#REF!</v>
      </c>
      <c r="CS2244" s="7" t="e">
        <f>'[1]Figure 4 - Source Data 1'!#REF!*3.03</f>
        <v>#REF!</v>
      </c>
      <c r="CT2244" s="7" t="e">
        <f>'[1]Figure 4 - Source Data 1'!#REF!*3.03</f>
        <v>#REF!</v>
      </c>
      <c r="CU2244" s="7" t="e">
        <f>'[1]Figure 4 - Source Data 1'!#REF!*3.03</f>
        <v>#REF!</v>
      </c>
    </row>
    <row r="2245" spans="62:99" x14ac:dyDescent="0.25">
      <c r="BJ2245" s="7" t="e">
        <f>'[1]Figure 4 - Source Data 1'!#REF!*3.03</f>
        <v>#REF!</v>
      </c>
      <c r="BK2245" s="7" t="e">
        <f>'[1]Figure 4 - Source Data 1'!#REF!*3.03</f>
        <v>#REF!</v>
      </c>
      <c r="BL2245" s="7" t="e">
        <f>'[1]Figure 4 - Source Data 1'!#REF!*3.03</f>
        <v>#REF!</v>
      </c>
      <c r="BM2245" s="7" t="e">
        <f>'[1]Figure 4 - Source Data 1'!#REF!*3.03</f>
        <v>#REF!</v>
      </c>
      <c r="BN2245" s="7" t="e">
        <f>'[1]Figure 4 - Source Data 1'!#REF!*3.03</f>
        <v>#REF!</v>
      </c>
      <c r="BO2245" s="7" t="e">
        <f>'[1]Figure 4 - Source Data 1'!#REF!*3.03</f>
        <v>#REF!</v>
      </c>
      <c r="BP2245" s="7" t="e">
        <f>'[1]Figure 4 - Source Data 1'!#REF!*3.03</f>
        <v>#REF!</v>
      </c>
      <c r="BQ2245" s="7" t="e">
        <f>'[1]Figure 4 - Source Data 1'!#REF!*3.03</f>
        <v>#REF!</v>
      </c>
      <c r="BR2245" s="7" t="e">
        <f>'[1]Figure 4 - Source Data 1'!#REF!*3.03</f>
        <v>#REF!</v>
      </c>
      <c r="BS2245" s="7" t="e">
        <f>'[1]Figure 4 - Source Data 1'!#REF!*3.03</f>
        <v>#REF!</v>
      </c>
      <c r="BT2245" s="7" t="e">
        <f>'[1]Figure 4 - Source Data 1'!#REF!*3.03</f>
        <v>#REF!</v>
      </c>
      <c r="BU2245" s="7" t="e">
        <f>'[1]Figure 4 - Source Data 1'!#REF!*3.03</f>
        <v>#REF!</v>
      </c>
      <c r="BV2245" s="7" t="e">
        <f>'[1]Figure 4 - Source Data 1'!#REF!*3.03</f>
        <v>#REF!</v>
      </c>
      <c r="BW2245" s="7" t="e">
        <f>'[1]Figure 4 - Source Data 1'!#REF!*3.03</f>
        <v>#REF!</v>
      </c>
      <c r="BX2245" s="7" t="e">
        <f>'[1]Figure 4 - Source Data 1'!#REF!*3.03</f>
        <v>#REF!</v>
      </c>
      <c r="BY2245" s="7" t="e">
        <f>'[1]Figure 4 - Source Data 1'!#REF!*3.03</f>
        <v>#REF!</v>
      </c>
      <c r="BZ2245" s="7" t="e">
        <f>'[1]Figure 4 - Source Data 1'!#REF!*3.03</f>
        <v>#REF!</v>
      </c>
      <c r="CA2245" s="7" t="e">
        <f>'[1]Figure 4 - Source Data 1'!#REF!*3.03</f>
        <v>#REF!</v>
      </c>
      <c r="CB2245" s="7" t="e">
        <f>'[1]Figure 4 - Source Data 1'!#REF!*3.03</f>
        <v>#REF!</v>
      </c>
      <c r="CC2245" s="7" t="e">
        <f>'[1]Figure 4 - Source Data 1'!#REF!*3.03</f>
        <v>#REF!</v>
      </c>
      <c r="CD2245" s="7" t="e">
        <f>'[1]Figure 4 - Source Data 1'!#REF!*3.03</f>
        <v>#REF!</v>
      </c>
      <c r="CE2245" s="7" t="e">
        <f>'[1]Figure 4 - Source Data 1'!#REF!*3.03</f>
        <v>#REF!</v>
      </c>
      <c r="CF2245" s="7" t="e">
        <f>'[1]Figure 4 - Source Data 1'!#REF!*3.03</f>
        <v>#REF!</v>
      </c>
      <c r="CG2245" s="7" t="e">
        <f>'[1]Figure 4 - Source Data 1'!#REF!*3.03</f>
        <v>#REF!</v>
      </c>
      <c r="CH2245" s="7" t="e">
        <f>'[1]Figure 4 - Source Data 1'!#REF!*3.03</f>
        <v>#REF!</v>
      </c>
      <c r="CI2245" s="7" t="e">
        <f>'[1]Figure 4 - Source Data 1'!#REF!*3.03</f>
        <v>#REF!</v>
      </c>
      <c r="CJ2245" s="7" t="e">
        <f>'[1]Figure 4 - Source Data 1'!#REF!*3.03</f>
        <v>#REF!</v>
      </c>
      <c r="CK2245" s="7" t="e">
        <f>'[1]Figure 4 - Source Data 1'!#REF!*3.03</f>
        <v>#REF!</v>
      </c>
      <c r="CL2245" s="7" t="e">
        <f>'[1]Figure 4 - Source Data 1'!#REF!*3.03</f>
        <v>#REF!</v>
      </c>
      <c r="CM2245" s="7" t="e">
        <f>'[1]Figure 4 - Source Data 1'!#REF!*3.03</f>
        <v>#REF!</v>
      </c>
      <c r="CN2245" s="7" t="e">
        <f>'[1]Figure 4 - Source Data 1'!#REF!*3.03</f>
        <v>#REF!</v>
      </c>
      <c r="CO2245" s="7" t="e">
        <f>'[1]Figure 4 - Source Data 1'!#REF!*3.03</f>
        <v>#REF!</v>
      </c>
      <c r="CP2245" s="7" t="e">
        <f>'[1]Figure 4 - Source Data 1'!#REF!*3.03</f>
        <v>#REF!</v>
      </c>
      <c r="CQ2245" s="7" t="e">
        <f>'[1]Figure 4 - Source Data 1'!#REF!*3.03</f>
        <v>#REF!</v>
      </c>
      <c r="CR2245" s="7" t="e">
        <f>'[1]Figure 4 - Source Data 1'!#REF!*3.03</f>
        <v>#REF!</v>
      </c>
      <c r="CS2245" s="7" t="e">
        <f>'[1]Figure 4 - Source Data 1'!#REF!*3.03</f>
        <v>#REF!</v>
      </c>
      <c r="CT2245" s="7" t="e">
        <f>'[1]Figure 4 - Source Data 1'!#REF!*3.03</f>
        <v>#REF!</v>
      </c>
      <c r="CU2245" s="7" t="e">
        <f>'[1]Figure 4 - Source Data 1'!#REF!*3.03</f>
        <v>#REF!</v>
      </c>
    </row>
    <row r="2246" spans="62:99" x14ac:dyDescent="0.25">
      <c r="BJ2246" s="7" t="e">
        <f>'[1]Figure 4 - Source Data 1'!#REF!*3.03</f>
        <v>#REF!</v>
      </c>
      <c r="BK2246" s="7" t="e">
        <f>'[1]Figure 4 - Source Data 1'!#REF!*3.03</f>
        <v>#REF!</v>
      </c>
      <c r="BL2246" s="7" t="e">
        <f>'[1]Figure 4 - Source Data 1'!#REF!*3.03</f>
        <v>#REF!</v>
      </c>
      <c r="BM2246" s="7" t="e">
        <f>'[1]Figure 4 - Source Data 1'!#REF!*3.03</f>
        <v>#REF!</v>
      </c>
      <c r="BN2246" s="7" t="e">
        <f>'[1]Figure 4 - Source Data 1'!#REF!*3.03</f>
        <v>#REF!</v>
      </c>
      <c r="BO2246" s="7" t="e">
        <f>'[1]Figure 4 - Source Data 1'!#REF!*3.03</f>
        <v>#REF!</v>
      </c>
      <c r="BP2246" s="7" t="e">
        <f>'[1]Figure 4 - Source Data 1'!#REF!*3.03</f>
        <v>#REF!</v>
      </c>
      <c r="BQ2246" s="7" t="e">
        <f>'[1]Figure 4 - Source Data 1'!#REF!*3.03</f>
        <v>#REF!</v>
      </c>
      <c r="BR2246" s="7" t="e">
        <f>'[1]Figure 4 - Source Data 1'!#REF!*3.03</f>
        <v>#REF!</v>
      </c>
      <c r="BS2246" s="7" t="e">
        <f>'[1]Figure 4 - Source Data 1'!#REF!*3.03</f>
        <v>#REF!</v>
      </c>
      <c r="BT2246" s="7" t="e">
        <f>'[1]Figure 4 - Source Data 1'!#REF!*3.03</f>
        <v>#REF!</v>
      </c>
      <c r="BU2246" s="7" t="e">
        <f>'[1]Figure 4 - Source Data 1'!#REF!*3.03</f>
        <v>#REF!</v>
      </c>
      <c r="BV2246" s="7" t="e">
        <f>'[1]Figure 4 - Source Data 1'!#REF!*3.03</f>
        <v>#REF!</v>
      </c>
      <c r="BW2246" s="7" t="e">
        <f>'[1]Figure 4 - Source Data 1'!#REF!*3.03</f>
        <v>#REF!</v>
      </c>
      <c r="BX2246" s="7" t="e">
        <f>'[1]Figure 4 - Source Data 1'!#REF!*3.03</f>
        <v>#REF!</v>
      </c>
      <c r="BY2246" s="7" t="e">
        <f>'[1]Figure 4 - Source Data 1'!#REF!*3.03</f>
        <v>#REF!</v>
      </c>
      <c r="BZ2246" s="7" t="e">
        <f>'[1]Figure 4 - Source Data 1'!#REF!*3.03</f>
        <v>#REF!</v>
      </c>
      <c r="CA2246" s="7" t="e">
        <f>'[1]Figure 4 - Source Data 1'!#REF!*3.03</f>
        <v>#REF!</v>
      </c>
      <c r="CB2246" s="7" t="e">
        <f>'[1]Figure 4 - Source Data 1'!#REF!*3.03</f>
        <v>#REF!</v>
      </c>
      <c r="CC2246" s="7" t="e">
        <f>'[1]Figure 4 - Source Data 1'!#REF!*3.03</f>
        <v>#REF!</v>
      </c>
      <c r="CD2246" s="7" t="e">
        <f>'[1]Figure 4 - Source Data 1'!#REF!*3.03</f>
        <v>#REF!</v>
      </c>
      <c r="CE2246" s="7" t="e">
        <f>'[1]Figure 4 - Source Data 1'!#REF!*3.03</f>
        <v>#REF!</v>
      </c>
      <c r="CF2246" s="7" t="e">
        <f>'[1]Figure 4 - Source Data 1'!#REF!*3.03</f>
        <v>#REF!</v>
      </c>
      <c r="CG2246" s="7" t="e">
        <f>'[1]Figure 4 - Source Data 1'!#REF!*3.03</f>
        <v>#REF!</v>
      </c>
      <c r="CH2246" s="7" t="e">
        <f>'[1]Figure 4 - Source Data 1'!#REF!*3.03</f>
        <v>#REF!</v>
      </c>
      <c r="CI2246" s="7" t="e">
        <f>'[1]Figure 4 - Source Data 1'!#REF!*3.03</f>
        <v>#REF!</v>
      </c>
      <c r="CJ2246" s="7" t="e">
        <f>'[1]Figure 4 - Source Data 1'!#REF!*3.03</f>
        <v>#REF!</v>
      </c>
      <c r="CK2246" s="7" t="e">
        <f>'[1]Figure 4 - Source Data 1'!#REF!*3.03</f>
        <v>#REF!</v>
      </c>
      <c r="CL2246" s="7" t="e">
        <f>'[1]Figure 4 - Source Data 1'!#REF!*3.03</f>
        <v>#REF!</v>
      </c>
      <c r="CM2246" s="7" t="e">
        <f>'[1]Figure 4 - Source Data 1'!#REF!*3.03</f>
        <v>#REF!</v>
      </c>
      <c r="CN2246" s="7" t="e">
        <f>'[1]Figure 4 - Source Data 1'!#REF!*3.03</f>
        <v>#REF!</v>
      </c>
      <c r="CO2246" s="7" t="e">
        <f>'[1]Figure 4 - Source Data 1'!#REF!*3.03</f>
        <v>#REF!</v>
      </c>
      <c r="CP2246" s="7" t="e">
        <f>'[1]Figure 4 - Source Data 1'!#REF!*3.03</f>
        <v>#REF!</v>
      </c>
      <c r="CQ2246" s="7" t="e">
        <f>'[1]Figure 4 - Source Data 1'!#REF!*3.03</f>
        <v>#REF!</v>
      </c>
      <c r="CR2246" s="7" t="e">
        <f>'[1]Figure 4 - Source Data 1'!#REF!*3.03</f>
        <v>#REF!</v>
      </c>
      <c r="CS2246" s="7" t="e">
        <f>'[1]Figure 4 - Source Data 1'!#REF!*3.03</f>
        <v>#REF!</v>
      </c>
      <c r="CT2246" s="7" t="e">
        <f>'[1]Figure 4 - Source Data 1'!#REF!*3.03</f>
        <v>#REF!</v>
      </c>
      <c r="CU2246" s="7" t="e">
        <f>'[1]Figure 4 - Source Data 1'!#REF!*3.03</f>
        <v>#REF!</v>
      </c>
    </row>
    <row r="2247" spans="62:99" x14ac:dyDescent="0.25">
      <c r="BJ2247" s="7" t="e">
        <f>'[1]Figure 4 - Source Data 1'!#REF!*3.03</f>
        <v>#REF!</v>
      </c>
      <c r="BK2247" s="7" t="e">
        <f>'[1]Figure 4 - Source Data 1'!#REF!*3.03</f>
        <v>#REF!</v>
      </c>
      <c r="BL2247" s="7" t="e">
        <f>'[1]Figure 4 - Source Data 1'!#REF!*3.03</f>
        <v>#REF!</v>
      </c>
      <c r="BM2247" s="7" t="e">
        <f>'[1]Figure 4 - Source Data 1'!#REF!*3.03</f>
        <v>#REF!</v>
      </c>
      <c r="BN2247" s="7" t="e">
        <f>'[1]Figure 4 - Source Data 1'!#REF!*3.03</f>
        <v>#REF!</v>
      </c>
      <c r="BO2247" s="7" t="e">
        <f>'[1]Figure 4 - Source Data 1'!#REF!*3.03</f>
        <v>#REF!</v>
      </c>
      <c r="BP2247" s="7" t="e">
        <f>'[1]Figure 4 - Source Data 1'!#REF!*3.03</f>
        <v>#REF!</v>
      </c>
      <c r="BQ2247" s="7" t="e">
        <f>'[1]Figure 4 - Source Data 1'!#REF!*3.03</f>
        <v>#REF!</v>
      </c>
      <c r="BR2247" s="7" t="e">
        <f>'[1]Figure 4 - Source Data 1'!#REF!*3.03</f>
        <v>#REF!</v>
      </c>
      <c r="BS2247" s="7" t="e">
        <f>'[1]Figure 4 - Source Data 1'!#REF!*3.03</f>
        <v>#REF!</v>
      </c>
      <c r="BT2247" s="7" t="e">
        <f>'[1]Figure 4 - Source Data 1'!#REF!*3.03</f>
        <v>#REF!</v>
      </c>
      <c r="BU2247" s="7" t="e">
        <f>'[1]Figure 4 - Source Data 1'!#REF!*3.03</f>
        <v>#REF!</v>
      </c>
      <c r="BV2247" s="7" t="e">
        <f>'[1]Figure 4 - Source Data 1'!#REF!*3.03</f>
        <v>#REF!</v>
      </c>
      <c r="BW2247" s="7" t="e">
        <f>'[1]Figure 4 - Source Data 1'!#REF!*3.03</f>
        <v>#REF!</v>
      </c>
      <c r="BX2247" s="7" t="e">
        <f>'[1]Figure 4 - Source Data 1'!#REF!*3.03</f>
        <v>#REF!</v>
      </c>
      <c r="BY2247" s="7" t="e">
        <f>'[1]Figure 4 - Source Data 1'!#REF!*3.03</f>
        <v>#REF!</v>
      </c>
      <c r="BZ2247" s="7" t="e">
        <f>'[1]Figure 4 - Source Data 1'!#REF!*3.03</f>
        <v>#REF!</v>
      </c>
      <c r="CA2247" s="7" t="e">
        <f>'[1]Figure 4 - Source Data 1'!#REF!*3.03</f>
        <v>#REF!</v>
      </c>
      <c r="CB2247" s="7" t="e">
        <f>'[1]Figure 4 - Source Data 1'!#REF!*3.03</f>
        <v>#REF!</v>
      </c>
      <c r="CC2247" s="7" t="e">
        <f>'[1]Figure 4 - Source Data 1'!#REF!*3.03</f>
        <v>#REF!</v>
      </c>
      <c r="CD2247" s="7" t="e">
        <f>'[1]Figure 4 - Source Data 1'!#REF!*3.03</f>
        <v>#REF!</v>
      </c>
      <c r="CE2247" s="7" t="e">
        <f>'[1]Figure 4 - Source Data 1'!#REF!*3.03</f>
        <v>#REF!</v>
      </c>
      <c r="CF2247" s="7" t="e">
        <f>'[1]Figure 4 - Source Data 1'!#REF!*3.03</f>
        <v>#REF!</v>
      </c>
      <c r="CG2247" s="7" t="e">
        <f>'[1]Figure 4 - Source Data 1'!#REF!*3.03</f>
        <v>#REF!</v>
      </c>
      <c r="CH2247" s="7" t="e">
        <f>'[1]Figure 4 - Source Data 1'!#REF!*3.03</f>
        <v>#REF!</v>
      </c>
      <c r="CI2247" s="7" t="e">
        <f>'[1]Figure 4 - Source Data 1'!#REF!*3.03</f>
        <v>#REF!</v>
      </c>
      <c r="CJ2247" s="7" t="e">
        <f>'[1]Figure 4 - Source Data 1'!#REF!*3.03</f>
        <v>#REF!</v>
      </c>
      <c r="CK2247" s="7" t="e">
        <f>'[1]Figure 4 - Source Data 1'!#REF!*3.03</f>
        <v>#REF!</v>
      </c>
      <c r="CL2247" s="7" t="e">
        <f>'[1]Figure 4 - Source Data 1'!#REF!*3.03</f>
        <v>#REF!</v>
      </c>
      <c r="CM2247" s="7" t="e">
        <f>'[1]Figure 4 - Source Data 1'!#REF!*3.03</f>
        <v>#REF!</v>
      </c>
      <c r="CN2247" s="7" t="e">
        <f>'[1]Figure 4 - Source Data 1'!#REF!*3.03</f>
        <v>#REF!</v>
      </c>
      <c r="CO2247" s="7" t="e">
        <f>'[1]Figure 4 - Source Data 1'!#REF!*3.03</f>
        <v>#REF!</v>
      </c>
      <c r="CP2247" s="7" t="e">
        <f>'[1]Figure 4 - Source Data 1'!#REF!*3.03</f>
        <v>#REF!</v>
      </c>
      <c r="CQ2247" s="7" t="e">
        <f>'[1]Figure 4 - Source Data 1'!#REF!*3.03</f>
        <v>#REF!</v>
      </c>
      <c r="CR2247" s="7" t="e">
        <f>'[1]Figure 4 - Source Data 1'!#REF!*3.03</f>
        <v>#REF!</v>
      </c>
      <c r="CS2247" s="7" t="e">
        <f>'[1]Figure 4 - Source Data 1'!#REF!*3.03</f>
        <v>#REF!</v>
      </c>
      <c r="CT2247" s="7" t="e">
        <f>'[1]Figure 4 - Source Data 1'!#REF!*3.03</f>
        <v>#REF!</v>
      </c>
      <c r="CU2247" s="7" t="e">
        <f>'[1]Figure 4 - Source Data 1'!#REF!*3.03</f>
        <v>#REF!</v>
      </c>
    </row>
    <row r="2248" spans="62:99" x14ac:dyDescent="0.25">
      <c r="BJ2248" s="7" t="e">
        <f>'[1]Figure 4 - Source Data 1'!#REF!*3.03</f>
        <v>#REF!</v>
      </c>
      <c r="BK2248" s="7" t="e">
        <f>'[1]Figure 4 - Source Data 1'!#REF!*3.03</f>
        <v>#REF!</v>
      </c>
      <c r="BL2248" s="7" t="e">
        <f>'[1]Figure 4 - Source Data 1'!#REF!*3.03</f>
        <v>#REF!</v>
      </c>
      <c r="BM2248" s="7" t="e">
        <f>'[1]Figure 4 - Source Data 1'!#REF!*3.03</f>
        <v>#REF!</v>
      </c>
      <c r="BN2248" s="7" t="e">
        <f>'[1]Figure 4 - Source Data 1'!#REF!*3.03</f>
        <v>#REF!</v>
      </c>
      <c r="BO2248" s="7" t="e">
        <f>'[1]Figure 4 - Source Data 1'!#REF!*3.03</f>
        <v>#REF!</v>
      </c>
      <c r="BP2248" s="7" t="e">
        <f>'[1]Figure 4 - Source Data 1'!#REF!*3.03</f>
        <v>#REF!</v>
      </c>
      <c r="BQ2248" s="7" t="e">
        <f>'[1]Figure 4 - Source Data 1'!#REF!*3.03</f>
        <v>#REF!</v>
      </c>
      <c r="BR2248" s="7" t="e">
        <f>'[1]Figure 4 - Source Data 1'!#REF!*3.03</f>
        <v>#REF!</v>
      </c>
      <c r="BS2248" s="7" t="e">
        <f>'[1]Figure 4 - Source Data 1'!#REF!*3.03</f>
        <v>#REF!</v>
      </c>
      <c r="BT2248" s="7" t="e">
        <f>'[1]Figure 4 - Source Data 1'!#REF!*3.03</f>
        <v>#REF!</v>
      </c>
      <c r="BU2248" s="7" t="e">
        <f>'[1]Figure 4 - Source Data 1'!#REF!*3.03</f>
        <v>#REF!</v>
      </c>
      <c r="BV2248" s="7" t="e">
        <f>'[1]Figure 4 - Source Data 1'!#REF!*3.03</f>
        <v>#REF!</v>
      </c>
      <c r="BW2248" s="7" t="e">
        <f>'[1]Figure 4 - Source Data 1'!#REF!*3.03</f>
        <v>#REF!</v>
      </c>
      <c r="BX2248" s="7" t="e">
        <f>'[1]Figure 4 - Source Data 1'!#REF!*3.03</f>
        <v>#REF!</v>
      </c>
      <c r="BY2248" s="7" t="e">
        <f>'[1]Figure 4 - Source Data 1'!#REF!*3.03</f>
        <v>#REF!</v>
      </c>
      <c r="BZ2248" s="7" t="e">
        <f>'[1]Figure 4 - Source Data 1'!#REF!*3.03</f>
        <v>#REF!</v>
      </c>
      <c r="CA2248" s="7" t="e">
        <f>'[1]Figure 4 - Source Data 1'!#REF!*3.03</f>
        <v>#REF!</v>
      </c>
      <c r="CB2248" s="7" t="e">
        <f>'[1]Figure 4 - Source Data 1'!#REF!*3.03</f>
        <v>#REF!</v>
      </c>
      <c r="CC2248" s="7" t="e">
        <f>'[1]Figure 4 - Source Data 1'!#REF!*3.03</f>
        <v>#REF!</v>
      </c>
      <c r="CD2248" s="7" t="e">
        <f>'[1]Figure 4 - Source Data 1'!#REF!*3.03</f>
        <v>#REF!</v>
      </c>
      <c r="CE2248" s="7" t="e">
        <f>'[1]Figure 4 - Source Data 1'!#REF!*3.03</f>
        <v>#REF!</v>
      </c>
      <c r="CF2248" s="7" t="e">
        <f>'[1]Figure 4 - Source Data 1'!#REF!*3.03</f>
        <v>#REF!</v>
      </c>
      <c r="CG2248" s="7" t="e">
        <f>'[1]Figure 4 - Source Data 1'!#REF!*3.03</f>
        <v>#REF!</v>
      </c>
      <c r="CH2248" s="7" t="e">
        <f>'[1]Figure 4 - Source Data 1'!#REF!*3.03</f>
        <v>#REF!</v>
      </c>
      <c r="CI2248" s="7" t="e">
        <f>'[1]Figure 4 - Source Data 1'!#REF!*3.03</f>
        <v>#REF!</v>
      </c>
      <c r="CJ2248" s="7" t="e">
        <f>'[1]Figure 4 - Source Data 1'!#REF!*3.03</f>
        <v>#REF!</v>
      </c>
      <c r="CK2248" s="7" t="e">
        <f>'[1]Figure 4 - Source Data 1'!#REF!*3.03</f>
        <v>#REF!</v>
      </c>
      <c r="CL2248" s="7" t="e">
        <f>'[1]Figure 4 - Source Data 1'!#REF!*3.03</f>
        <v>#REF!</v>
      </c>
      <c r="CM2248" s="7" t="e">
        <f>'[1]Figure 4 - Source Data 1'!#REF!*3.03</f>
        <v>#REF!</v>
      </c>
      <c r="CN2248" s="7" t="e">
        <f>'[1]Figure 4 - Source Data 1'!#REF!*3.03</f>
        <v>#REF!</v>
      </c>
      <c r="CO2248" s="7" t="e">
        <f>'[1]Figure 4 - Source Data 1'!#REF!*3.03</f>
        <v>#REF!</v>
      </c>
      <c r="CP2248" s="7" t="e">
        <f>'[1]Figure 4 - Source Data 1'!#REF!*3.03</f>
        <v>#REF!</v>
      </c>
      <c r="CQ2248" s="7" t="e">
        <f>'[1]Figure 4 - Source Data 1'!#REF!*3.03</f>
        <v>#REF!</v>
      </c>
      <c r="CR2248" s="7" t="e">
        <f>'[1]Figure 4 - Source Data 1'!#REF!*3.03</f>
        <v>#REF!</v>
      </c>
      <c r="CS2248" s="7" t="e">
        <f>'[1]Figure 4 - Source Data 1'!#REF!*3.03</f>
        <v>#REF!</v>
      </c>
      <c r="CT2248" s="7" t="e">
        <f>'[1]Figure 4 - Source Data 1'!#REF!*3.03</f>
        <v>#REF!</v>
      </c>
      <c r="CU2248" s="7" t="e">
        <f>'[1]Figure 4 - Source Data 1'!#REF!*3.03</f>
        <v>#REF!</v>
      </c>
    </row>
    <row r="2249" spans="62:99" x14ac:dyDescent="0.25">
      <c r="BJ2249" s="7" t="e">
        <f>'[1]Figure 4 - Source Data 1'!#REF!*3.03</f>
        <v>#REF!</v>
      </c>
      <c r="BK2249" s="7" t="e">
        <f>'[1]Figure 4 - Source Data 1'!#REF!*3.03</f>
        <v>#REF!</v>
      </c>
      <c r="BL2249" s="7" t="e">
        <f>'[1]Figure 4 - Source Data 1'!#REF!*3.03</f>
        <v>#REF!</v>
      </c>
      <c r="BM2249" s="7" t="e">
        <f>'[1]Figure 4 - Source Data 1'!#REF!*3.03</f>
        <v>#REF!</v>
      </c>
      <c r="BN2249" s="7" t="e">
        <f>'[1]Figure 4 - Source Data 1'!#REF!*3.03</f>
        <v>#REF!</v>
      </c>
      <c r="BO2249" s="7" t="e">
        <f>'[1]Figure 4 - Source Data 1'!#REF!*3.03</f>
        <v>#REF!</v>
      </c>
      <c r="BP2249" s="7" t="e">
        <f>'[1]Figure 4 - Source Data 1'!#REF!*3.03</f>
        <v>#REF!</v>
      </c>
      <c r="BQ2249" s="7" t="e">
        <f>'[1]Figure 4 - Source Data 1'!#REF!*3.03</f>
        <v>#REF!</v>
      </c>
      <c r="BR2249" s="7" t="e">
        <f>'[1]Figure 4 - Source Data 1'!#REF!*3.03</f>
        <v>#REF!</v>
      </c>
      <c r="BS2249" s="7" t="e">
        <f>'[1]Figure 4 - Source Data 1'!#REF!*3.03</f>
        <v>#REF!</v>
      </c>
      <c r="BT2249" s="7" t="e">
        <f>'[1]Figure 4 - Source Data 1'!#REF!*3.03</f>
        <v>#REF!</v>
      </c>
      <c r="BU2249" s="7" t="e">
        <f>'[1]Figure 4 - Source Data 1'!#REF!*3.03</f>
        <v>#REF!</v>
      </c>
      <c r="BV2249" s="7" t="e">
        <f>'[1]Figure 4 - Source Data 1'!#REF!*3.03</f>
        <v>#REF!</v>
      </c>
      <c r="BW2249" s="7" t="e">
        <f>'[1]Figure 4 - Source Data 1'!#REF!*3.03</f>
        <v>#REF!</v>
      </c>
      <c r="BX2249" s="7" t="e">
        <f>'[1]Figure 4 - Source Data 1'!#REF!*3.03</f>
        <v>#REF!</v>
      </c>
      <c r="BY2249" s="7" t="e">
        <f>'[1]Figure 4 - Source Data 1'!#REF!*3.03</f>
        <v>#REF!</v>
      </c>
      <c r="BZ2249" s="7" t="e">
        <f>'[1]Figure 4 - Source Data 1'!#REF!*3.03</f>
        <v>#REF!</v>
      </c>
      <c r="CA2249" s="7" t="e">
        <f>'[1]Figure 4 - Source Data 1'!#REF!*3.03</f>
        <v>#REF!</v>
      </c>
      <c r="CB2249" s="7" t="e">
        <f>'[1]Figure 4 - Source Data 1'!#REF!*3.03</f>
        <v>#REF!</v>
      </c>
      <c r="CC2249" s="7" t="e">
        <f>'[1]Figure 4 - Source Data 1'!#REF!*3.03</f>
        <v>#REF!</v>
      </c>
      <c r="CD2249" s="7" t="e">
        <f>'[1]Figure 4 - Source Data 1'!#REF!*3.03</f>
        <v>#REF!</v>
      </c>
      <c r="CE2249" s="7" t="e">
        <f>'[1]Figure 4 - Source Data 1'!#REF!*3.03</f>
        <v>#REF!</v>
      </c>
      <c r="CF2249" s="7" t="e">
        <f>'[1]Figure 4 - Source Data 1'!#REF!*3.03</f>
        <v>#REF!</v>
      </c>
      <c r="CG2249" s="7" t="e">
        <f>'[1]Figure 4 - Source Data 1'!#REF!*3.03</f>
        <v>#REF!</v>
      </c>
      <c r="CH2249" s="7" t="e">
        <f>'[1]Figure 4 - Source Data 1'!#REF!*3.03</f>
        <v>#REF!</v>
      </c>
      <c r="CI2249" s="7" t="e">
        <f>'[1]Figure 4 - Source Data 1'!#REF!*3.03</f>
        <v>#REF!</v>
      </c>
      <c r="CJ2249" s="7" t="e">
        <f>'[1]Figure 4 - Source Data 1'!#REF!*3.03</f>
        <v>#REF!</v>
      </c>
      <c r="CK2249" s="7" t="e">
        <f>'[1]Figure 4 - Source Data 1'!#REF!*3.03</f>
        <v>#REF!</v>
      </c>
      <c r="CL2249" s="7" t="e">
        <f>'[1]Figure 4 - Source Data 1'!#REF!*3.03</f>
        <v>#REF!</v>
      </c>
      <c r="CM2249" s="7" t="e">
        <f>'[1]Figure 4 - Source Data 1'!#REF!*3.03</f>
        <v>#REF!</v>
      </c>
      <c r="CN2249" s="7" t="e">
        <f>'[1]Figure 4 - Source Data 1'!#REF!*3.03</f>
        <v>#REF!</v>
      </c>
      <c r="CO2249" s="7" t="e">
        <f>'[1]Figure 4 - Source Data 1'!#REF!*3.03</f>
        <v>#REF!</v>
      </c>
      <c r="CP2249" s="7" t="e">
        <f>'[1]Figure 4 - Source Data 1'!#REF!*3.03</f>
        <v>#REF!</v>
      </c>
      <c r="CQ2249" s="7" t="e">
        <f>'[1]Figure 4 - Source Data 1'!#REF!*3.03</f>
        <v>#REF!</v>
      </c>
      <c r="CR2249" s="7" t="e">
        <f>'[1]Figure 4 - Source Data 1'!#REF!*3.03</f>
        <v>#REF!</v>
      </c>
      <c r="CS2249" s="7" t="e">
        <f>'[1]Figure 4 - Source Data 1'!#REF!*3.03</f>
        <v>#REF!</v>
      </c>
      <c r="CT2249" s="7" t="e">
        <f>'[1]Figure 4 - Source Data 1'!#REF!*3.03</f>
        <v>#REF!</v>
      </c>
      <c r="CU2249" s="7" t="e">
        <f>'[1]Figure 4 - Source Data 1'!#REF!*3.03</f>
        <v>#REF!</v>
      </c>
    </row>
    <row r="2250" spans="62:99" x14ac:dyDescent="0.25">
      <c r="BJ2250" s="7" t="e">
        <f>'[1]Figure 4 - Source Data 1'!#REF!*3.03</f>
        <v>#REF!</v>
      </c>
      <c r="BK2250" s="7" t="e">
        <f>'[1]Figure 4 - Source Data 1'!#REF!*3.03</f>
        <v>#REF!</v>
      </c>
      <c r="BL2250" s="7" t="e">
        <f>'[1]Figure 4 - Source Data 1'!#REF!*3.03</f>
        <v>#REF!</v>
      </c>
      <c r="BM2250" s="7" t="e">
        <f>'[1]Figure 4 - Source Data 1'!#REF!*3.03</f>
        <v>#REF!</v>
      </c>
      <c r="BN2250" s="7" t="e">
        <f>'[1]Figure 4 - Source Data 1'!#REF!*3.03</f>
        <v>#REF!</v>
      </c>
      <c r="BO2250" s="7" t="e">
        <f>'[1]Figure 4 - Source Data 1'!#REF!*3.03</f>
        <v>#REF!</v>
      </c>
      <c r="BP2250" s="7" t="e">
        <f>'[1]Figure 4 - Source Data 1'!#REF!*3.03</f>
        <v>#REF!</v>
      </c>
      <c r="BQ2250" s="7" t="e">
        <f>'[1]Figure 4 - Source Data 1'!#REF!*3.03</f>
        <v>#REF!</v>
      </c>
      <c r="BR2250" s="7" t="e">
        <f>'[1]Figure 4 - Source Data 1'!#REF!*3.03</f>
        <v>#REF!</v>
      </c>
      <c r="BS2250" s="7" t="e">
        <f>'[1]Figure 4 - Source Data 1'!#REF!*3.03</f>
        <v>#REF!</v>
      </c>
      <c r="BT2250" s="7" t="e">
        <f>'[1]Figure 4 - Source Data 1'!#REF!*3.03</f>
        <v>#REF!</v>
      </c>
      <c r="BU2250" s="7" t="e">
        <f>'[1]Figure 4 - Source Data 1'!#REF!*3.03</f>
        <v>#REF!</v>
      </c>
      <c r="BV2250" s="7" t="e">
        <f>'[1]Figure 4 - Source Data 1'!#REF!*3.03</f>
        <v>#REF!</v>
      </c>
      <c r="BW2250" s="7" t="e">
        <f>'[1]Figure 4 - Source Data 1'!#REF!*3.03</f>
        <v>#REF!</v>
      </c>
      <c r="BX2250" s="7" t="e">
        <f>'[1]Figure 4 - Source Data 1'!#REF!*3.03</f>
        <v>#REF!</v>
      </c>
      <c r="BY2250" s="7" t="e">
        <f>'[1]Figure 4 - Source Data 1'!#REF!*3.03</f>
        <v>#REF!</v>
      </c>
      <c r="BZ2250" s="7" t="e">
        <f>'[1]Figure 4 - Source Data 1'!#REF!*3.03</f>
        <v>#REF!</v>
      </c>
      <c r="CA2250" s="7" t="e">
        <f>'[1]Figure 4 - Source Data 1'!#REF!*3.03</f>
        <v>#REF!</v>
      </c>
      <c r="CB2250" s="7" t="e">
        <f>'[1]Figure 4 - Source Data 1'!#REF!*3.03</f>
        <v>#REF!</v>
      </c>
      <c r="CC2250" s="7" t="e">
        <f>'[1]Figure 4 - Source Data 1'!#REF!*3.03</f>
        <v>#REF!</v>
      </c>
      <c r="CD2250" s="7" t="e">
        <f>'[1]Figure 4 - Source Data 1'!#REF!*3.03</f>
        <v>#REF!</v>
      </c>
      <c r="CE2250" s="7" t="e">
        <f>'[1]Figure 4 - Source Data 1'!#REF!*3.03</f>
        <v>#REF!</v>
      </c>
      <c r="CF2250" s="7" t="e">
        <f>'[1]Figure 4 - Source Data 1'!#REF!*3.03</f>
        <v>#REF!</v>
      </c>
      <c r="CG2250" s="7" t="e">
        <f>'[1]Figure 4 - Source Data 1'!#REF!*3.03</f>
        <v>#REF!</v>
      </c>
      <c r="CH2250" s="7" t="e">
        <f>'[1]Figure 4 - Source Data 1'!#REF!*3.03</f>
        <v>#REF!</v>
      </c>
      <c r="CI2250" s="7" t="e">
        <f>'[1]Figure 4 - Source Data 1'!#REF!*3.03</f>
        <v>#REF!</v>
      </c>
      <c r="CJ2250" s="7" t="e">
        <f>'[1]Figure 4 - Source Data 1'!#REF!*3.03</f>
        <v>#REF!</v>
      </c>
      <c r="CK2250" s="7" t="e">
        <f>'[1]Figure 4 - Source Data 1'!#REF!*3.03</f>
        <v>#REF!</v>
      </c>
      <c r="CL2250" s="7" t="e">
        <f>'[1]Figure 4 - Source Data 1'!#REF!*3.03</f>
        <v>#REF!</v>
      </c>
      <c r="CM2250" s="7" t="e">
        <f>'[1]Figure 4 - Source Data 1'!#REF!*3.03</f>
        <v>#REF!</v>
      </c>
      <c r="CN2250" s="7" t="e">
        <f>'[1]Figure 4 - Source Data 1'!#REF!*3.03</f>
        <v>#REF!</v>
      </c>
      <c r="CO2250" s="7" t="e">
        <f>'[1]Figure 4 - Source Data 1'!#REF!*3.03</f>
        <v>#REF!</v>
      </c>
      <c r="CP2250" s="7" t="e">
        <f>'[1]Figure 4 - Source Data 1'!#REF!*3.03</f>
        <v>#REF!</v>
      </c>
      <c r="CQ2250" s="7" t="e">
        <f>'[1]Figure 4 - Source Data 1'!#REF!*3.03</f>
        <v>#REF!</v>
      </c>
      <c r="CR2250" s="7" t="e">
        <f>'[1]Figure 4 - Source Data 1'!#REF!*3.03</f>
        <v>#REF!</v>
      </c>
      <c r="CS2250" s="7" t="e">
        <f>'[1]Figure 4 - Source Data 1'!#REF!*3.03</f>
        <v>#REF!</v>
      </c>
      <c r="CT2250" s="7" t="e">
        <f>'[1]Figure 4 - Source Data 1'!#REF!*3.03</f>
        <v>#REF!</v>
      </c>
      <c r="CU2250" s="7" t="e">
        <f>'[1]Figure 4 - Source Data 1'!#REF!*3.03</f>
        <v>#REF!</v>
      </c>
    </row>
    <row r="2251" spans="62:99" x14ac:dyDescent="0.25">
      <c r="BJ2251" s="7" t="e">
        <f>'[1]Figure 4 - Source Data 1'!#REF!*3.03</f>
        <v>#REF!</v>
      </c>
      <c r="BK2251" s="7" t="e">
        <f>'[1]Figure 4 - Source Data 1'!#REF!*3.03</f>
        <v>#REF!</v>
      </c>
      <c r="BL2251" s="7" t="e">
        <f>'[1]Figure 4 - Source Data 1'!#REF!*3.03</f>
        <v>#REF!</v>
      </c>
      <c r="BM2251" s="7" t="e">
        <f>'[1]Figure 4 - Source Data 1'!#REF!*3.03</f>
        <v>#REF!</v>
      </c>
      <c r="BN2251" s="7" t="e">
        <f>'[1]Figure 4 - Source Data 1'!#REF!*3.03</f>
        <v>#REF!</v>
      </c>
      <c r="BO2251" s="7" t="e">
        <f>'[1]Figure 4 - Source Data 1'!#REF!*3.03</f>
        <v>#REF!</v>
      </c>
      <c r="BP2251" s="7" t="e">
        <f>'[1]Figure 4 - Source Data 1'!#REF!*3.03</f>
        <v>#REF!</v>
      </c>
      <c r="BQ2251" s="7" t="e">
        <f>'[1]Figure 4 - Source Data 1'!#REF!*3.03</f>
        <v>#REF!</v>
      </c>
      <c r="BR2251" s="7" t="e">
        <f>'[1]Figure 4 - Source Data 1'!#REF!*3.03</f>
        <v>#REF!</v>
      </c>
      <c r="BS2251" s="7" t="e">
        <f>'[1]Figure 4 - Source Data 1'!#REF!*3.03</f>
        <v>#REF!</v>
      </c>
      <c r="BT2251" s="7" t="e">
        <f>'[1]Figure 4 - Source Data 1'!#REF!*3.03</f>
        <v>#REF!</v>
      </c>
      <c r="BU2251" s="7" t="e">
        <f>'[1]Figure 4 - Source Data 1'!#REF!*3.03</f>
        <v>#REF!</v>
      </c>
      <c r="BV2251" s="7" t="e">
        <f>'[1]Figure 4 - Source Data 1'!#REF!*3.03</f>
        <v>#REF!</v>
      </c>
      <c r="BW2251" s="7" t="e">
        <f>'[1]Figure 4 - Source Data 1'!#REF!*3.03</f>
        <v>#REF!</v>
      </c>
      <c r="BX2251" s="7" t="e">
        <f>'[1]Figure 4 - Source Data 1'!#REF!*3.03</f>
        <v>#REF!</v>
      </c>
      <c r="BY2251" s="7" t="e">
        <f>'[1]Figure 4 - Source Data 1'!#REF!*3.03</f>
        <v>#REF!</v>
      </c>
      <c r="BZ2251" s="7" t="e">
        <f>'[1]Figure 4 - Source Data 1'!#REF!*3.03</f>
        <v>#REF!</v>
      </c>
      <c r="CA2251" s="7" t="e">
        <f>'[1]Figure 4 - Source Data 1'!#REF!*3.03</f>
        <v>#REF!</v>
      </c>
      <c r="CB2251" s="7" t="e">
        <f>'[1]Figure 4 - Source Data 1'!#REF!*3.03</f>
        <v>#REF!</v>
      </c>
      <c r="CC2251" s="7" t="e">
        <f>'[1]Figure 4 - Source Data 1'!#REF!*3.03</f>
        <v>#REF!</v>
      </c>
      <c r="CD2251" s="7" t="e">
        <f>'[1]Figure 4 - Source Data 1'!#REF!*3.03</f>
        <v>#REF!</v>
      </c>
      <c r="CE2251" s="7" t="e">
        <f>'[1]Figure 4 - Source Data 1'!#REF!*3.03</f>
        <v>#REF!</v>
      </c>
      <c r="CF2251" s="7" t="e">
        <f>'[1]Figure 4 - Source Data 1'!#REF!*3.03</f>
        <v>#REF!</v>
      </c>
      <c r="CG2251" s="7" t="e">
        <f>'[1]Figure 4 - Source Data 1'!#REF!*3.03</f>
        <v>#REF!</v>
      </c>
      <c r="CH2251" s="7" t="e">
        <f>'[1]Figure 4 - Source Data 1'!#REF!*3.03</f>
        <v>#REF!</v>
      </c>
      <c r="CI2251" s="7" t="e">
        <f>'[1]Figure 4 - Source Data 1'!#REF!*3.03</f>
        <v>#REF!</v>
      </c>
      <c r="CJ2251" s="7" t="e">
        <f>'[1]Figure 4 - Source Data 1'!#REF!*3.03</f>
        <v>#REF!</v>
      </c>
      <c r="CK2251" s="7" t="e">
        <f>'[1]Figure 4 - Source Data 1'!#REF!*3.03</f>
        <v>#REF!</v>
      </c>
      <c r="CL2251" s="7" t="e">
        <f>'[1]Figure 4 - Source Data 1'!#REF!*3.03</f>
        <v>#REF!</v>
      </c>
      <c r="CM2251" s="7" t="e">
        <f>'[1]Figure 4 - Source Data 1'!#REF!*3.03</f>
        <v>#REF!</v>
      </c>
      <c r="CN2251" s="7" t="e">
        <f>'[1]Figure 4 - Source Data 1'!#REF!*3.03</f>
        <v>#REF!</v>
      </c>
      <c r="CO2251" s="7" t="e">
        <f>'[1]Figure 4 - Source Data 1'!#REF!*3.03</f>
        <v>#REF!</v>
      </c>
      <c r="CP2251" s="7" t="e">
        <f>'[1]Figure 4 - Source Data 1'!#REF!*3.03</f>
        <v>#REF!</v>
      </c>
      <c r="CQ2251" s="7" t="e">
        <f>'[1]Figure 4 - Source Data 1'!#REF!*3.03</f>
        <v>#REF!</v>
      </c>
      <c r="CR2251" s="7" t="e">
        <f>'[1]Figure 4 - Source Data 1'!#REF!*3.03</f>
        <v>#REF!</v>
      </c>
      <c r="CS2251" s="7" t="e">
        <f>'[1]Figure 4 - Source Data 1'!#REF!*3.03</f>
        <v>#REF!</v>
      </c>
      <c r="CT2251" s="7" t="e">
        <f>'[1]Figure 4 - Source Data 1'!#REF!*3.03</f>
        <v>#REF!</v>
      </c>
      <c r="CU2251" s="7" t="e">
        <f>'[1]Figure 4 - Source Data 1'!#REF!*3.03</f>
        <v>#REF!</v>
      </c>
    </row>
    <row r="2252" spans="62:99" x14ac:dyDescent="0.25">
      <c r="BJ2252" s="7" t="e">
        <f>'[1]Figure 4 - Source Data 1'!#REF!*3.03</f>
        <v>#REF!</v>
      </c>
      <c r="BK2252" s="7" t="e">
        <f>'[1]Figure 4 - Source Data 1'!#REF!*3.03</f>
        <v>#REF!</v>
      </c>
      <c r="BL2252" s="7" t="e">
        <f>'[1]Figure 4 - Source Data 1'!#REF!*3.03</f>
        <v>#REF!</v>
      </c>
      <c r="BM2252" s="7" t="e">
        <f>'[1]Figure 4 - Source Data 1'!#REF!*3.03</f>
        <v>#REF!</v>
      </c>
      <c r="BN2252" s="7" t="e">
        <f>'[1]Figure 4 - Source Data 1'!#REF!*3.03</f>
        <v>#REF!</v>
      </c>
      <c r="BO2252" s="7" t="e">
        <f>'[1]Figure 4 - Source Data 1'!#REF!*3.03</f>
        <v>#REF!</v>
      </c>
      <c r="BP2252" s="7" t="e">
        <f>'[1]Figure 4 - Source Data 1'!#REF!*3.03</f>
        <v>#REF!</v>
      </c>
      <c r="BQ2252" s="7" t="e">
        <f>'[1]Figure 4 - Source Data 1'!#REF!*3.03</f>
        <v>#REF!</v>
      </c>
      <c r="BR2252" s="7" t="e">
        <f>'[1]Figure 4 - Source Data 1'!#REF!*3.03</f>
        <v>#REF!</v>
      </c>
      <c r="BS2252" s="7" t="e">
        <f>'[1]Figure 4 - Source Data 1'!#REF!*3.03</f>
        <v>#REF!</v>
      </c>
      <c r="BT2252" s="7" t="e">
        <f>'[1]Figure 4 - Source Data 1'!#REF!*3.03</f>
        <v>#REF!</v>
      </c>
      <c r="BU2252" s="7" t="e">
        <f>'[1]Figure 4 - Source Data 1'!#REF!*3.03</f>
        <v>#REF!</v>
      </c>
      <c r="BV2252" s="7" t="e">
        <f>'[1]Figure 4 - Source Data 1'!#REF!*3.03</f>
        <v>#REF!</v>
      </c>
      <c r="BW2252" s="7" t="e">
        <f>'[1]Figure 4 - Source Data 1'!#REF!*3.03</f>
        <v>#REF!</v>
      </c>
      <c r="BX2252" s="7" t="e">
        <f>'[1]Figure 4 - Source Data 1'!#REF!*3.03</f>
        <v>#REF!</v>
      </c>
      <c r="BY2252" s="7" t="e">
        <f>'[1]Figure 4 - Source Data 1'!#REF!*3.03</f>
        <v>#REF!</v>
      </c>
      <c r="BZ2252" s="7" t="e">
        <f>'[1]Figure 4 - Source Data 1'!#REF!*3.03</f>
        <v>#REF!</v>
      </c>
      <c r="CA2252" s="7" t="e">
        <f>'[1]Figure 4 - Source Data 1'!#REF!*3.03</f>
        <v>#REF!</v>
      </c>
      <c r="CB2252" s="7" t="e">
        <f>'[1]Figure 4 - Source Data 1'!#REF!*3.03</f>
        <v>#REF!</v>
      </c>
      <c r="CC2252" s="7" t="e">
        <f>'[1]Figure 4 - Source Data 1'!#REF!*3.03</f>
        <v>#REF!</v>
      </c>
      <c r="CD2252" s="7" t="e">
        <f>'[1]Figure 4 - Source Data 1'!#REF!*3.03</f>
        <v>#REF!</v>
      </c>
      <c r="CE2252" s="7" t="e">
        <f>'[1]Figure 4 - Source Data 1'!#REF!*3.03</f>
        <v>#REF!</v>
      </c>
      <c r="CF2252" s="7" t="e">
        <f>'[1]Figure 4 - Source Data 1'!#REF!*3.03</f>
        <v>#REF!</v>
      </c>
      <c r="CG2252" s="7" t="e">
        <f>'[1]Figure 4 - Source Data 1'!#REF!*3.03</f>
        <v>#REF!</v>
      </c>
      <c r="CH2252" s="7" t="e">
        <f>'[1]Figure 4 - Source Data 1'!#REF!*3.03</f>
        <v>#REF!</v>
      </c>
      <c r="CI2252" s="7" t="e">
        <f>'[1]Figure 4 - Source Data 1'!#REF!*3.03</f>
        <v>#REF!</v>
      </c>
      <c r="CJ2252" s="7" t="e">
        <f>'[1]Figure 4 - Source Data 1'!#REF!*3.03</f>
        <v>#REF!</v>
      </c>
      <c r="CK2252" s="7" t="e">
        <f>'[1]Figure 4 - Source Data 1'!#REF!*3.03</f>
        <v>#REF!</v>
      </c>
      <c r="CL2252" s="7" t="e">
        <f>'[1]Figure 4 - Source Data 1'!#REF!*3.03</f>
        <v>#REF!</v>
      </c>
      <c r="CM2252" s="7" t="e">
        <f>'[1]Figure 4 - Source Data 1'!#REF!*3.03</f>
        <v>#REF!</v>
      </c>
      <c r="CN2252" s="7" t="e">
        <f>'[1]Figure 4 - Source Data 1'!#REF!*3.03</f>
        <v>#REF!</v>
      </c>
      <c r="CO2252" s="7" t="e">
        <f>'[1]Figure 4 - Source Data 1'!#REF!*3.03</f>
        <v>#REF!</v>
      </c>
      <c r="CP2252" s="7" t="e">
        <f>'[1]Figure 4 - Source Data 1'!#REF!*3.03</f>
        <v>#REF!</v>
      </c>
      <c r="CQ2252" s="7" t="e">
        <f>'[1]Figure 4 - Source Data 1'!#REF!*3.03</f>
        <v>#REF!</v>
      </c>
      <c r="CR2252" s="7" t="e">
        <f>'[1]Figure 4 - Source Data 1'!#REF!*3.03</f>
        <v>#REF!</v>
      </c>
      <c r="CS2252" s="7" t="e">
        <f>'[1]Figure 4 - Source Data 1'!#REF!*3.03</f>
        <v>#REF!</v>
      </c>
      <c r="CT2252" s="7" t="e">
        <f>'[1]Figure 4 - Source Data 1'!#REF!*3.03</f>
        <v>#REF!</v>
      </c>
      <c r="CU2252" s="7" t="e">
        <f>'[1]Figure 4 - Source Data 1'!#REF!*3.03</f>
        <v>#REF!</v>
      </c>
    </row>
    <row r="2253" spans="62:99" x14ac:dyDescent="0.25">
      <c r="BJ2253" s="7" t="e">
        <f>'[1]Figure 4 - Source Data 1'!#REF!*3.03</f>
        <v>#REF!</v>
      </c>
      <c r="BK2253" s="7" t="e">
        <f>'[1]Figure 4 - Source Data 1'!#REF!*3.03</f>
        <v>#REF!</v>
      </c>
      <c r="BL2253" s="7" t="e">
        <f>'[1]Figure 4 - Source Data 1'!#REF!*3.03</f>
        <v>#REF!</v>
      </c>
      <c r="BM2253" s="7" t="e">
        <f>'[1]Figure 4 - Source Data 1'!#REF!*3.03</f>
        <v>#REF!</v>
      </c>
      <c r="BN2253" s="7" t="e">
        <f>'[1]Figure 4 - Source Data 1'!#REF!*3.03</f>
        <v>#REF!</v>
      </c>
      <c r="BO2253" s="7" t="e">
        <f>'[1]Figure 4 - Source Data 1'!#REF!*3.03</f>
        <v>#REF!</v>
      </c>
      <c r="BP2253" s="7" t="e">
        <f>'[1]Figure 4 - Source Data 1'!#REF!*3.03</f>
        <v>#REF!</v>
      </c>
      <c r="BQ2253" s="7" t="e">
        <f>'[1]Figure 4 - Source Data 1'!#REF!*3.03</f>
        <v>#REF!</v>
      </c>
      <c r="BR2253" s="7" t="e">
        <f>'[1]Figure 4 - Source Data 1'!#REF!*3.03</f>
        <v>#REF!</v>
      </c>
      <c r="BS2253" s="7" t="e">
        <f>'[1]Figure 4 - Source Data 1'!#REF!*3.03</f>
        <v>#REF!</v>
      </c>
      <c r="BT2253" s="7" t="e">
        <f>'[1]Figure 4 - Source Data 1'!#REF!*3.03</f>
        <v>#REF!</v>
      </c>
      <c r="BU2253" s="7" t="e">
        <f>'[1]Figure 4 - Source Data 1'!#REF!*3.03</f>
        <v>#REF!</v>
      </c>
      <c r="BV2253" s="7" t="e">
        <f>'[1]Figure 4 - Source Data 1'!#REF!*3.03</f>
        <v>#REF!</v>
      </c>
      <c r="BW2253" s="7" t="e">
        <f>'[1]Figure 4 - Source Data 1'!#REF!*3.03</f>
        <v>#REF!</v>
      </c>
      <c r="BX2253" s="7" t="e">
        <f>'[1]Figure 4 - Source Data 1'!#REF!*3.03</f>
        <v>#REF!</v>
      </c>
      <c r="BY2253" s="7" t="e">
        <f>'[1]Figure 4 - Source Data 1'!#REF!*3.03</f>
        <v>#REF!</v>
      </c>
      <c r="BZ2253" s="7" t="e">
        <f>'[1]Figure 4 - Source Data 1'!#REF!*3.03</f>
        <v>#REF!</v>
      </c>
      <c r="CA2253" s="7" t="e">
        <f>'[1]Figure 4 - Source Data 1'!#REF!*3.03</f>
        <v>#REF!</v>
      </c>
      <c r="CB2253" s="7" t="e">
        <f>'[1]Figure 4 - Source Data 1'!#REF!*3.03</f>
        <v>#REF!</v>
      </c>
      <c r="CC2253" s="7" t="e">
        <f>'[1]Figure 4 - Source Data 1'!#REF!*3.03</f>
        <v>#REF!</v>
      </c>
      <c r="CD2253" s="7" t="e">
        <f>'[1]Figure 4 - Source Data 1'!#REF!*3.03</f>
        <v>#REF!</v>
      </c>
      <c r="CE2253" s="7" t="e">
        <f>'[1]Figure 4 - Source Data 1'!#REF!*3.03</f>
        <v>#REF!</v>
      </c>
      <c r="CF2253" s="7" t="e">
        <f>'[1]Figure 4 - Source Data 1'!#REF!*3.03</f>
        <v>#REF!</v>
      </c>
      <c r="CG2253" s="7" t="e">
        <f>'[1]Figure 4 - Source Data 1'!#REF!*3.03</f>
        <v>#REF!</v>
      </c>
      <c r="CH2253" s="7" t="e">
        <f>'[1]Figure 4 - Source Data 1'!#REF!*3.03</f>
        <v>#REF!</v>
      </c>
      <c r="CI2253" s="7" t="e">
        <f>'[1]Figure 4 - Source Data 1'!#REF!*3.03</f>
        <v>#REF!</v>
      </c>
      <c r="CJ2253" s="7" t="e">
        <f>'[1]Figure 4 - Source Data 1'!#REF!*3.03</f>
        <v>#REF!</v>
      </c>
      <c r="CK2253" s="7" t="e">
        <f>'[1]Figure 4 - Source Data 1'!#REF!*3.03</f>
        <v>#REF!</v>
      </c>
      <c r="CL2253" s="7" t="e">
        <f>'[1]Figure 4 - Source Data 1'!#REF!*3.03</f>
        <v>#REF!</v>
      </c>
      <c r="CM2253" s="7" t="e">
        <f>'[1]Figure 4 - Source Data 1'!#REF!*3.03</f>
        <v>#REF!</v>
      </c>
      <c r="CN2253" s="7" t="e">
        <f>'[1]Figure 4 - Source Data 1'!#REF!*3.03</f>
        <v>#REF!</v>
      </c>
      <c r="CO2253" s="7" t="e">
        <f>'[1]Figure 4 - Source Data 1'!#REF!*3.03</f>
        <v>#REF!</v>
      </c>
      <c r="CP2253" s="7" t="e">
        <f>'[1]Figure 4 - Source Data 1'!#REF!*3.03</f>
        <v>#REF!</v>
      </c>
      <c r="CQ2253" s="7" t="e">
        <f>'[1]Figure 4 - Source Data 1'!#REF!*3.03</f>
        <v>#REF!</v>
      </c>
      <c r="CR2253" s="7" t="e">
        <f>'[1]Figure 4 - Source Data 1'!#REF!*3.03</f>
        <v>#REF!</v>
      </c>
      <c r="CS2253" s="7" t="e">
        <f>'[1]Figure 4 - Source Data 1'!#REF!*3.03</f>
        <v>#REF!</v>
      </c>
      <c r="CT2253" s="7" t="e">
        <f>'[1]Figure 4 - Source Data 1'!#REF!*3.03</f>
        <v>#REF!</v>
      </c>
      <c r="CU2253" s="7" t="e">
        <f>'[1]Figure 4 - Source Data 1'!#REF!*3.03</f>
        <v>#REF!</v>
      </c>
    </row>
    <row r="2254" spans="62:99" x14ac:dyDescent="0.25">
      <c r="BJ2254" s="7" t="e">
        <f>'[1]Figure 4 - Source Data 1'!#REF!*3.03</f>
        <v>#REF!</v>
      </c>
      <c r="BK2254" s="7" t="e">
        <f>'[1]Figure 4 - Source Data 1'!#REF!*3.03</f>
        <v>#REF!</v>
      </c>
      <c r="BL2254" s="7" t="e">
        <f>'[1]Figure 4 - Source Data 1'!#REF!*3.03</f>
        <v>#REF!</v>
      </c>
      <c r="BM2254" s="7" t="e">
        <f>'[1]Figure 4 - Source Data 1'!#REF!*3.03</f>
        <v>#REF!</v>
      </c>
      <c r="BN2254" s="7" t="e">
        <f>'[1]Figure 4 - Source Data 1'!#REF!*3.03</f>
        <v>#REF!</v>
      </c>
      <c r="BO2254" s="7" t="e">
        <f>'[1]Figure 4 - Source Data 1'!#REF!*3.03</f>
        <v>#REF!</v>
      </c>
      <c r="BP2254" s="7" t="e">
        <f>'[1]Figure 4 - Source Data 1'!#REF!*3.03</f>
        <v>#REF!</v>
      </c>
      <c r="BQ2254" s="7" t="e">
        <f>'[1]Figure 4 - Source Data 1'!#REF!*3.03</f>
        <v>#REF!</v>
      </c>
      <c r="BR2254" s="7" t="e">
        <f>'[1]Figure 4 - Source Data 1'!#REF!*3.03</f>
        <v>#REF!</v>
      </c>
      <c r="BS2254" s="7" t="e">
        <f>'[1]Figure 4 - Source Data 1'!#REF!*3.03</f>
        <v>#REF!</v>
      </c>
      <c r="BT2254" s="7" t="e">
        <f>'[1]Figure 4 - Source Data 1'!#REF!*3.03</f>
        <v>#REF!</v>
      </c>
      <c r="BU2254" s="7" t="e">
        <f>'[1]Figure 4 - Source Data 1'!#REF!*3.03</f>
        <v>#REF!</v>
      </c>
      <c r="BV2254" s="7" t="e">
        <f>'[1]Figure 4 - Source Data 1'!#REF!*3.03</f>
        <v>#REF!</v>
      </c>
      <c r="BW2254" s="7" t="e">
        <f>'[1]Figure 4 - Source Data 1'!#REF!*3.03</f>
        <v>#REF!</v>
      </c>
      <c r="BX2254" s="7" t="e">
        <f>'[1]Figure 4 - Source Data 1'!#REF!*3.03</f>
        <v>#REF!</v>
      </c>
      <c r="BY2254" s="7" t="e">
        <f>'[1]Figure 4 - Source Data 1'!#REF!*3.03</f>
        <v>#REF!</v>
      </c>
      <c r="BZ2254" s="7" t="e">
        <f>'[1]Figure 4 - Source Data 1'!#REF!*3.03</f>
        <v>#REF!</v>
      </c>
      <c r="CA2254" s="7" t="e">
        <f>'[1]Figure 4 - Source Data 1'!#REF!*3.03</f>
        <v>#REF!</v>
      </c>
      <c r="CB2254" s="7" t="e">
        <f>'[1]Figure 4 - Source Data 1'!#REF!*3.03</f>
        <v>#REF!</v>
      </c>
      <c r="CC2254" s="7" t="e">
        <f>'[1]Figure 4 - Source Data 1'!#REF!*3.03</f>
        <v>#REF!</v>
      </c>
      <c r="CD2254" s="7" t="e">
        <f>'[1]Figure 4 - Source Data 1'!#REF!*3.03</f>
        <v>#REF!</v>
      </c>
      <c r="CE2254" s="7" t="e">
        <f>'[1]Figure 4 - Source Data 1'!#REF!*3.03</f>
        <v>#REF!</v>
      </c>
      <c r="CF2254" s="7" t="e">
        <f>'[1]Figure 4 - Source Data 1'!#REF!*3.03</f>
        <v>#REF!</v>
      </c>
      <c r="CG2254" s="7" t="e">
        <f>'[1]Figure 4 - Source Data 1'!#REF!*3.03</f>
        <v>#REF!</v>
      </c>
      <c r="CH2254" s="7" t="e">
        <f>'[1]Figure 4 - Source Data 1'!#REF!*3.03</f>
        <v>#REF!</v>
      </c>
      <c r="CI2254" s="7" t="e">
        <f>'[1]Figure 4 - Source Data 1'!#REF!*3.03</f>
        <v>#REF!</v>
      </c>
      <c r="CJ2254" s="7" t="e">
        <f>'[1]Figure 4 - Source Data 1'!#REF!*3.03</f>
        <v>#REF!</v>
      </c>
      <c r="CK2254" s="7" t="e">
        <f>'[1]Figure 4 - Source Data 1'!#REF!*3.03</f>
        <v>#REF!</v>
      </c>
      <c r="CL2254" s="7" t="e">
        <f>'[1]Figure 4 - Source Data 1'!#REF!*3.03</f>
        <v>#REF!</v>
      </c>
      <c r="CM2254" s="7" t="e">
        <f>'[1]Figure 4 - Source Data 1'!#REF!*3.03</f>
        <v>#REF!</v>
      </c>
      <c r="CN2254" s="7" t="e">
        <f>'[1]Figure 4 - Source Data 1'!#REF!*3.03</f>
        <v>#REF!</v>
      </c>
      <c r="CO2254" s="7" t="e">
        <f>'[1]Figure 4 - Source Data 1'!#REF!*3.03</f>
        <v>#REF!</v>
      </c>
      <c r="CP2254" s="7" t="e">
        <f>'[1]Figure 4 - Source Data 1'!#REF!*3.03</f>
        <v>#REF!</v>
      </c>
      <c r="CQ2254" s="7" t="e">
        <f>'[1]Figure 4 - Source Data 1'!#REF!*3.03</f>
        <v>#REF!</v>
      </c>
      <c r="CR2254" s="7" t="e">
        <f>'[1]Figure 4 - Source Data 1'!#REF!*3.03</f>
        <v>#REF!</v>
      </c>
      <c r="CS2254" s="7" t="e">
        <f>'[1]Figure 4 - Source Data 1'!#REF!*3.03</f>
        <v>#REF!</v>
      </c>
      <c r="CT2254" s="7" t="e">
        <f>'[1]Figure 4 - Source Data 1'!#REF!*3.03</f>
        <v>#REF!</v>
      </c>
      <c r="CU2254" s="7" t="e">
        <f>'[1]Figure 4 - Source Data 1'!#REF!*3.03</f>
        <v>#REF!</v>
      </c>
    </row>
    <row r="2255" spans="62:99" x14ac:dyDescent="0.25">
      <c r="BJ2255" s="7" t="e">
        <f>'[1]Figure 4 - Source Data 1'!#REF!*3.03</f>
        <v>#REF!</v>
      </c>
      <c r="BK2255" s="7" t="e">
        <f>'[1]Figure 4 - Source Data 1'!#REF!*3.03</f>
        <v>#REF!</v>
      </c>
      <c r="BL2255" s="7" t="e">
        <f>'[1]Figure 4 - Source Data 1'!#REF!*3.03</f>
        <v>#REF!</v>
      </c>
      <c r="BM2255" s="7" t="e">
        <f>'[1]Figure 4 - Source Data 1'!#REF!*3.03</f>
        <v>#REF!</v>
      </c>
      <c r="BN2255" s="7" t="e">
        <f>'[1]Figure 4 - Source Data 1'!#REF!*3.03</f>
        <v>#REF!</v>
      </c>
      <c r="BO2255" s="7" t="e">
        <f>'[1]Figure 4 - Source Data 1'!#REF!*3.03</f>
        <v>#REF!</v>
      </c>
      <c r="BP2255" s="7" t="e">
        <f>'[1]Figure 4 - Source Data 1'!#REF!*3.03</f>
        <v>#REF!</v>
      </c>
      <c r="BQ2255" s="7" t="e">
        <f>'[1]Figure 4 - Source Data 1'!#REF!*3.03</f>
        <v>#REF!</v>
      </c>
      <c r="BR2255" s="7" t="e">
        <f>'[1]Figure 4 - Source Data 1'!#REF!*3.03</f>
        <v>#REF!</v>
      </c>
      <c r="BS2255" s="7" t="e">
        <f>'[1]Figure 4 - Source Data 1'!#REF!*3.03</f>
        <v>#REF!</v>
      </c>
      <c r="BT2255" s="7" t="e">
        <f>'[1]Figure 4 - Source Data 1'!#REF!*3.03</f>
        <v>#REF!</v>
      </c>
      <c r="BU2255" s="7" t="e">
        <f>'[1]Figure 4 - Source Data 1'!#REF!*3.03</f>
        <v>#REF!</v>
      </c>
      <c r="BV2255" s="7" t="e">
        <f>'[1]Figure 4 - Source Data 1'!#REF!*3.03</f>
        <v>#REF!</v>
      </c>
      <c r="BW2255" s="7" t="e">
        <f>'[1]Figure 4 - Source Data 1'!#REF!*3.03</f>
        <v>#REF!</v>
      </c>
      <c r="BX2255" s="7" t="e">
        <f>'[1]Figure 4 - Source Data 1'!#REF!*3.03</f>
        <v>#REF!</v>
      </c>
      <c r="BY2255" s="7" t="e">
        <f>'[1]Figure 4 - Source Data 1'!#REF!*3.03</f>
        <v>#REF!</v>
      </c>
      <c r="BZ2255" s="7" t="e">
        <f>'[1]Figure 4 - Source Data 1'!#REF!*3.03</f>
        <v>#REF!</v>
      </c>
      <c r="CA2255" s="7" t="e">
        <f>'[1]Figure 4 - Source Data 1'!#REF!*3.03</f>
        <v>#REF!</v>
      </c>
      <c r="CB2255" s="7" t="e">
        <f>'[1]Figure 4 - Source Data 1'!#REF!*3.03</f>
        <v>#REF!</v>
      </c>
      <c r="CC2255" s="7" t="e">
        <f>'[1]Figure 4 - Source Data 1'!#REF!*3.03</f>
        <v>#REF!</v>
      </c>
      <c r="CD2255" s="7" t="e">
        <f>'[1]Figure 4 - Source Data 1'!#REF!*3.03</f>
        <v>#REF!</v>
      </c>
      <c r="CE2255" s="7" t="e">
        <f>'[1]Figure 4 - Source Data 1'!#REF!*3.03</f>
        <v>#REF!</v>
      </c>
      <c r="CF2255" s="7" t="e">
        <f>'[1]Figure 4 - Source Data 1'!#REF!*3.03</f>
        <v>#REF!</v>
      </c>
      <c r="CG2255" s="7" t="e">
        <f>'[1]Figure 4 - Source Data 1'!#REF!*3.03</f>
        <v>#REF!</v>
      </c>
      <c r="CH2255" s="7" t="e">
        <f>'[1]Figure 4 - Source Data 1'!#REF!*3.03</f>
        <v>#REF!</v>
      </c>
      <c r="CI2255" s="7" t="e">
        <f>'[1]Figure 4 - Source Data 1'!#REF!*3.03</f>
        <v>#REF!</v>
      </c>
      <c r="CJ2255" s="7" t="e">
        <f>'[1]Figure 4 - Source Data 1'!#REF!*3.03</f>
        <v>#REF!</v>
      </c>
      <c r="CK2255" s="7" t="e">
        <f>'[1]Figure 4 - Source Data 1'!#REF!*3.03</f>
        <v>#REF!</v>
      </c>
      <c r="CL2255" s="7" t="e">
        <f>'[1]Figure 4 - Source Data 1'!#REF!*3.03</f>
        <v>#REF!</v>
      </c>
      <c r="CM2255" s="7" t="e">
        <f>'[1]Figure 4 - Source Data 1'!#REF!*3.03</f>
        <v>#REF!</v>
      </c>
      <c r="CN2255" s="7" t="e">
        <f>'[1]Figure 4 - Source Data 1'!#REF!*3.03</f>
        <v>#REF!</v>
      </c>
      <c r="CO2255" s="7" t="e">
        <f>'[1]Figure 4 - Source Data 1'!#REF!*3.03</f>
        <v>#REF!</v>
      </c>
      <c r="CP2255" s="7" t="e">
        <f>'[1]Figure 4 - Source Data 1'!#REF!*3.03</f>
        <v>#REF!</v>
      </c>
      <c r="CQ2255" s="7" t="e">
        <f>'[1]Figure 4 - Source Data 1'!#REF!*3.03</f>
        <v>#REF!</v>
      </c>
      <c r="CR2255" s="7" t="e">
        <f>'[1]Figure 4 - Source Data 1'!#REF!*3.03</f>
        <v>#REF!</v>
      </c>
      <c r="CS2255" s="7" t="e">
        <f>'[1]Figure 4 - Source Data 1'!#REF!*3.03</f>
        <v>#REF!</v>
      </c>
      <c r="CT2255" s="7" t="e">
        <f>'[1]Figure 4 - Source Data 1'!#REF!*3.03</f>
        <v>#REF!</v>
      </c>
      <c r="CU2255" s="7" t="e">
        <f>'[1]Figure 4 - Source Data 1'!#REF!*3.03</f>
        <v>#REF!</v>
      </c>
    </row>
    <row r="2256" spans="62:99" x14ac:dyDescent="0.25">
      <c r="BJ2256" s="7" t="e">
        <f>'[1]Figure 4 - Source Data 1'!#REF!*3.03</f>
        <v>#REF!</v>
      </c>
      <c r="BK2256" s="7" t="e">
        <f>'[1]Figure 4 - Source Data 1'!#REF!*3.03</f>
        <v>#REF!</v>
      </c>
      <c r="BL2256" s="7" t="e">
        <f>'[1]Figure 4 - Source Data 1'!#REF!*3.03</f>
        <v>#REF!</v>
      </c>
      <c r="BM2256" s="7" t="e">
        <f>'[1]Figure 4 - Source Data 1'!#REF!*3.03</f>
        <v>#REF!</v>
      </c>
      <c r="BN2256" s="7" t="e">
        <f>'[1]Figure 4 - Source Data 1'!#REF!*3.03</f>
        <v>#REF!</v>
      </c>
      <c r="BO2256" s="7" t="e">
        <f>'[1]Figure 4 - Source Data 1'!#REF!*3.03</f>
        <v>#REF!</v>
      </c>
      <c r="BP2256" s="7" t="e">
        <f>'[1]Figure 4 - Source Data 1'!#REF!*3.03</f>
        <v>#REF!</v>
      </c>
      <c r="BQ2256" s="7" t="e">
        <f>'[1]Figure 4 - Source Data 1'!#REF!*3.03</f>
        <v>#REF!</v>
      </c>
      <c r="BR2256" s="7" t="e">
        <f>'[1]Figure 4 - Source Data 1'!#REF!*3.03</f>
        <v>#REF!</v>
      </c>
      <c r="BS2256" s="7" t="e">
        <f>'[1]Figure 4 - Source Data 1'!#REF!*3.03</f>
        <v>#REF!</v>
      </c>
      <c r="BT2256" s="7" t="e">
        <f>'[1]Figure 4 - Source Data 1'!#REF!*3.03</f>
        <v>#REF!</v>
      </c>
      <c r="BU2256" s="7" t="e">
        <f>'[1]Figure 4 - Source Data 1'!#REF!*3.03</f>
        <v>#REF!</v>
      </c>
      <c r="BV2256" s="7" t="e">
        <f>'[1]Figure 4 - Source Data 1'!#REF!*3.03</f>
        <v>#REF!</v>
      </c>
      <c r="BW2256" s="7" t="e">
        <f>'[1]Figure 4 - Source Data 1'!#REF!*3.03</f>
        <v>#REF!</v>
      </c>
      <c r="BX2256" s="7" t="e">
        <f>'[1]Figure 4 - Source Data 1'!#REF!*3.03</f>
        <v>#REF!</v>
      </c>
      <c r="BY2256" s="7" t="e">
        <f>'[1]Figure 4 - Source Data 1'!#REF!*3.03</f>
        <v>#REF!</v>
      </c>
      <c r="BZ2256" s="7" t="e">
        <f>'[1]Figure 4 - Source Data 1'!#REF!*3.03</f>
        <v>#REF!</v>
      </c>
      <c r="CA2256" s="7" t="e">
        <f>'[1]Figure 4 - Source Data 1'!#REF!*3.03</f>
        <v>#REF!</v>
      </c>
      <c r="CB2256" s="7" t="e">
        <f>'[1]Figure 4 - Source Data 1'!#REF!*3.03</f>
        <v>#REF!</v>
      </c>
      <c r="CC2256" s="7" t="e">
        <f>'[1]Figure 4 - Source Data 1'!#REF!*3.03</f>
        <v>#REF!</v>
      </c>
      <c r="CD2256" s="7" t="e">
        <f>'[1]Figure 4 - Source Data 1'!#REF!*3.03</f>
        <v>#REF!</v>
      </c>
      <c r="CE2256" s="7" t="e">
        <f>'[1]Figure 4 - Source Data 1'!#REF!*3.03</f>
        <v>#REF!</v>
      </c>
      <c r="CF2256" s="7" t="e">
        <f>'[1]Figure 4 - Source Data 1'!#REF!*3.03</f>
        <v>#REF!</v>
      </c>
      <c r="CG2256" s="7" t="e">
        <f>'[1]Figure 4 - Source Data 1'!#REF!*3.03</f>
        <v>#REF!</v>
      </c>
      <c r="CH2256" s="7" t="e">
        <f>'[1]Figure 4 - Source Data 1'!#REF!*3.03</f>
        <v>#REF!</v>
      </c>
      <c r="CI2256" s="7" t="e">
        <f>'[1]Figure 4 - Source Data 1'!#REF!*3.03</f>
        <v>#REF!</v>
      </c>
      <c r="CJ2256" s="7" t="e">
        <f>'[1]Figure 4 - Source Data 1'!#REF!*3.03</f>
        <v>#REF!</v>
      </c>
      <c r="CK2256" s="7" t="e">
        <f>'[1]Figure 4 - Source Data 1'!#REF!*3.03</f>
        <v>#REF!</v>
      </c>
      <c r="CL2256" s="7" t="e">
        <f>'[1]Figure 4 - Source Data 1'!#REF!*3.03</f>
        <v>#REF!</v>
      </c>
      <c r="CM2256" s="7" t="e">
        <f>'[1]Figure 4 - Source Data 1'!#REF!*3.03</f>
        <v>#REF!</v>
      </c>
      <c r="CN2256" s="7" t="e">
        <f>'[1]Figure 4 - Source Data 1'!#REF!*3.03</f>
        <v>#REF!</v>
      </c>
      <c r="CO2256" s="7" t="e">
        <f>'[1]Figure 4 - Source Data 1'!#REF!*3.03</f>
        <v>#REF!</v>
      </c>
      <c r="CP2256" s="7" t="e">
        <f>'[1]Figure 4 - Source Data 1'!#REF!*3.03</f>
        <v>#REF!</v>
      </c>
      <c r="CQ2256" s="7" t="e">
        <f>'[1]Figure 4 - Source Data 1'!#REF!*3.03</f>
        <v>#REF!</v>
      </c>
      <c r="CR2256" s="7" t="e">
        <f>'[1]Figure 4 - Source Data 1'!#REF!*3.03</f>
        <v>#REF!</v>
      </c>
      <c r="CS2256" s="7" t="e">
        <f>'[1]Figure 4 - Source Data 1'!#REF!*3.03</f>
        <v>#REF!</v>
      </c>
      <c r="CT2256" s="7" t="e">
        <f>'[1]Figure 4 - Source Data 1'!#REF!*3.03</f>
        <v>#REF!</v>
      </c>
      <c r="CU2256" s="7" t="e">
        <f>'[1]Figure 4 - Source Data 1'!#REF!*3.03</f>
        <v>#REF!</v>
      </c>
    </row>
    <row r="2257" spans="62:99" x14ac:dyDescent="0.25">
      <c r="BJ2257" s="7" t="e">
        <f>'[1]Figure 4 - Source Data 1'!#REF!*3.03</f>
        <v>#REF!</v>
      </c>
      <c r="BK2257" s="7" t="e">
        <f>'[1]Figure 4 - Source Data 1'!#REF!*3.03</f>
        <v>#REF!</v>
      </c>
      <c r="BL2257" s="7" t="e">
        <f>'[1]Figure 4 - Source Data 1'!#REF!*3.03</f>
        <v>#REF!</v>
      </c>
      <c r="BM2257" s="7" t="e">
        <f>'[1]Figure 4 - Source Data 1'!#REF!*3.03</f>
        <v>#REF!</v>
      </c>
      <c r="BN2257" s="7" t="e">
        <f>'[1]Figure 4 - Source Data 1'!#REF!*3.03</f>
        <v>#REF!</v>
      </c>
      <c r="BO2257" s="7" t="e">
        <f>'[1]Figure 4 - Source Data 1'!#REF!*3.03</f>
        <v>#REF!</v>
      </c>
      <c r="BP2257" s="7" t="e">
        <f>'[1]Figure 4 - Source Data 1'!#REF!*3.03</f>
        <v>#REF!</v>
      </c>
      <c r="BQ2257" s="7" t="e">
        <f>'[1]Figure 4 - Source Data 1'!#REF!*3.03</f>
        <v>#REF!</v>
      </c>
      <c r="BR2257" s="7" t="e">
        <f>'[1]Figure 4 - Source Data 1'!#REF!*3.03</f>
        <v>#REF!</v>
      </c>
      <c r="BS2257" s="7" t="e">
        <f>'[1]Figure 4 - Source Data 1'!#REF!*3.03</f>
        <v>#REF!</v>
      </c>
      <c r="BT2257" s="7" t="e">
        <f>'[1]Figure 4 - Source Data 1'!#REF!*3.03</f>
        <v>#REF!</v>
      </c>
      <c r="BU2257" s="7" t="e">
        <f>'[1]Figure 4 - Source Data 1'!#REF!*3.03</f>
        <v>#REF!</v>
      </c>
      <c r="BV2257" s="7" t="e">
        <f>'[1]Figure 4 - Source Data 1'!#REF!*3.03</f>
        <v>#REF!</v>
      </c>
      <c r="BW2257" s="7" t="e">
        <f>'[1]Figure 4 - Source Data 1'!#REF!*3.03</f>
        <v>#REF!</v>
      </c>
      <c r="BX2257" s="7" t="e">
        <f>'[1]Figure 4 - Source Data 1'!#REF!*3.03</f>
        <v>#REF!</v>
      </c>
      <c r="BY2257" s="7" t="e">
        <f>'[1]Figure 4 - Source Data 1'!#REF!*3.03</f>
        <v>#REF!</v>
      </c>
      <c r="BZ2257" s="7" t="e">
        <f>'[1]Figure 4 - Source Data 1'!#REF!*3.03</f>
        <v>#REF!</v>
      </c>
      <c r="CA2257" s="7" t="e">
        <f>'[1]Figure 4 - Source Data 1'!#REF!*3.03</f>
        <v>#REF!</v>
      </c>
      <c r="CB2257" s="7" t="e">
        <f>'[1]Figure 4 - Source Data 1'!#REF!*3.03</f>
        <v>#REF!</v>
      </c>
      <c r="CC2257" s="7" t="e">
        <f>'[1]Figure 4 - Source Data 1'!#REF!*3.03</f>
        <v>#REF!</v>
      </c>
      <c r="CD2257" s="7" t="e">
        <f>'[1]Figure 4 - Source Data 1'!#REF!*3.03</f>
        <v>#REF!</v>
      </c>
      <c r="CE2257" s="7" t="e">
        <f>'[1]Figure 4 - Source Data 1'!#REF!*3.03</f>
        <v>#REF!</v>
      </c>
      <c r="CF2257" s="7" t="e">
        <f>'[1]Figure 4 - Source Data 1'!#REF!*3.03</f>
        <v>#REF!</v>
      </c>
      <c r="CG2257" s="7" t="e">
        <f>'[1]Figure 4 - Source Data 1'!#REF!*3.03</f>
        <v>#REF!</v>
      </c>
      <c r="CH2257" s="7" t="e">
        <f>'[1]Figure 4 - Source Data 1'!#REF!*3.03</f>
        <v>#REF!</v>
      </c>
      <c r="CI2257" s="7" t="e">
        <f>'[1]Figure 4 - Source Data 1'!#REF!*3.03</f>
        <v>#REF!</v>
      </c>
      <c r="CJ2257" s="7" t="e">
        <f>'[1]Figure 4 - Source Data 1'!#REF!*3.03</f>
        <v>#REF!</v>
      </c>
      <c r="CK2257" s="7" t="e">
        <f>'[1]Figure 4 - Source Data 1'!#REF!*3.03</f>
        <v>#REF!</v>
      </c>
      <c r="CL2257" s="7" t="e">
        <f>'[1]Figure 4 - Source Data 1'!#REF!*3.03</f>
        <v>#REF!</v>
      </c>
      <c r="CM2257" s="7" t="e">
        <f>'[1]Figure 4 - Source Data 1'!#REF!*3.03</f>
        <v>#REF!</v>
      </c>
      <c r="CN2257" s="7" t="e">
        <f>'[1]Figure 4 - Source Data 1'!#REF!*3.03</f>
        <v>#REF!</v>
      </c>
      <c r="CO2257" s="7" t="e">
        <f>'[1]Figure 4 - Source Data 1'!#REF!*3.03</f>
        <v>#REF!</v>
      </c>
      <c r="CP2257" s="7" t="e">
        <f>'[1]Figure 4 - Source Data 1'!#REF!*3.03</f>
        <v>#REF!</v>
      </c>
      <c r="CQ2257" s="7" t="e">
        <f>'[1]Figure 4 - Source Data 1'!#REF!*3.03</f>
        <v>#REF!</v>
      </c>
      <c r="CR2257" s="7" t="e">
        <f>'[1]Figure 4 - Source Data 1'!#REF!*3.03</f>
        <v>#REF!</v>
      </c>
      <c r="CS2257" s="7" t="e">
        <f>'[1]Figure 4 - Source Data 1'!#REF!*3.03</f>
        <v>#REF!</v>
      </c>
      <c r="CT2257" s="7" t="e">
        <f>'[1]Figure 4 - Source Data 1'!#REF!*3.03</f>
        <v>#REF!</v>
      </c>
      <c r="CU2257" s="7" t="e">
        <f>'[1]Figure 4 - Source Data 1'!#REF!*3.03</f>
        <v>#REF!</v>
      </c>
    </row>
    <row r="2258" spans="62:99" x14ac:dyDescent="0.25">
      <c r="BJ2258" s="7" t="e">
        <f>'[1]Figure 4 - Source Data 1'!#REF!*3.03</f>
        <v>#REF!</v>
      </c>
      <c r="BK2258" s="7" t="e">
        <f>'[1]Figure 4 - Source Data 1'!#REF!*3.03</f>
        <v>#REF!</v>
      </c>
      <c r="BL2258" s="7" t="e">
        <f>'[1]Figure 4 - Source Data 1'!#REF!*3.03</f>
        <v>#REF!</v>
      </c>
      <c r="BM2258" s="7" t="e">
        <f>'[1]Figure 4 - Source Data 1'!#REF!*3.03</f>
        <v>#REF!</v>
      </c>
      <c r="BN2258" s="7" t="e">
        <f>'[1]Figure 4 - Source Data 1'!#REF!*3.03</f>
        <v>#REF!</v>
      </c>
      <c r="BO2258" s="7" t="e">
        <f>'[1]Figure 4 - Source Data 1'!#REF!*3.03</f>
        <v>#REF!</v>
      </c>
      <c r="BP2258" s="7" t="e">
        <f>'[1]Figure 4 - Source Data 1'!#REF!*3.03</f>
        <v>#REF!</v>
      </c>
      <c r="BQ2258" s="7" t="e">
        <f>'[1]Figure 4 - Source Data 1'!#REF!*3.03</f>
        <v>#REF!</v>
      </c>
      <c r="BR2258" s="7" t="e">
        <f>'[1]Figure 4 - Source Data 1'!#REF!*3.03</f>
        <v>#REF!</v>
      </c>
      <c r="BS2258" s="7" t="e">
        <f>'[1]Figure 4 - Source Data 1'!#REF!*3.03</f>
        <v>#REF!</v>
      </c>
      <c r="BT2258" s="7" t="e">
        <f>'[1]Figure 4 - Source Data 1'!#REF!*3.03</f>
        <v>#REF!</v>
      </c>
      <c r="BU2258" s="7" t="e">
        <f>'[1]Figure 4 - Source Data 1'!#REF!*3.03</f>
        <v>#REF!</v>
      </c>
      <c r="BV2258" s="7" t="e">
        <f>'[1]Figure 4 - Source Data 1'!#REF!*3.03</f>
        <v>#REF!</v>
      </c>
      <c r="BW2258" s="7" t="e">
        <f>'[1]Figure 4 - Source Data 1'!#REF!*3.03</f>
        <v>#REF!</v>
      </c>
      <c r="BX2258" s="7" t="e">
        <f>'[1]Figure 4 - Source Data 1'!#REF!*3.03</f>
        <v>#REF!</v>
      </c>
      <c r="BY2258" s="7" t="e">
        <f>'[1]Figure 4 - Source Data 1'!#REF!*3.03</f>
        <v>#REF!</v>
      </c>
      <c r="BZ2258" s="7" t="e">
        <f>'[1]Figure 4 - Source Data 1'!#REF!*3.03</f>
        <v>#REF!</v>
      </c>
      <c r="CA2258" s="7" t="e">
        <f>'[1]Figure 4 - Source Data 1'!#REF!*3.03</f>
        <v>#REF!</v>
      </c>
      <c r="CB2258" s="7" t="e">
        <f>'[1]Figure 4 - Source Data 1'!#REF!*3.03</f>
        <v>#REF!</v>
      </c>
      <c r="CC2258" s="7" t="e">
        <f>'[1]Figure 4 - Source Data 1'!#REF!*3.03</f>
        <v>#REF!</v>
      </c>
      <c r="CD2258" s="7" t="e">
        <f>'[1]Figure 4 - Source Data 1'!#REF!*3.03</f>
        <v>#REF!</v>
      </c>
      <c r="CE2258" s="7" t="e">
        <f>'[1]Figure 4 - Source Data 1'!#REF!*3.03</f>
        <v>#REF!</v>
      </c>
      <c r="CF2258" s="7" t="e">
        <f>'[1]Figure 4 - Source Data 1'!#REF!*3.03</f>
        <v>#REF!</v>
      </c>
      <c r="CG2258" s="7" t="e">
        <f>'[1]Figure 4 - Source Data 1'!#REF!*3.03</f>
        <v>#REF!</v>
      </c>
      <c r="CH2258" s="7" t="e">
        <f>'[1]Figure 4 - Source Data 1'!#REF!*3.03</f>
        <v>#REF!</v>
      </c>
      <c r="CI2258" s="7" t="e">
        <f>'[1]Figure 4 - Source Data 1'!#REF!*3.03</f>
        <v>#REF!</v>
      </c>
      <c r="CJ2258" s="7" t="e">
        <f>'[1]Figure 4 - Source Data 1'!#REF!*3.03</f>
        <v>#REF!</v>
      </c>
      <c r="CK2258" s="7" t="e">
        <f>'[1]Figure 4 - Source Data 1'!#REF!*3.03</f>
        <v>#REF!</v>
      </c>
      <c r="CL2258" s="7" t="e">
        <f>'[1]Figure 4 - Source Data 1'!#REF!*3.03</f>
        <v>#REF!</v>
      </c>
      <c r="CM2258" s="7" t="e">
        <f>'[1]Figure 4 - Source Data 1'!#REF!*3.03</f>
        <v>#REF!</v>
      </c>
      <c r="CN2258" s="7" t="e">
        <f>'[1]Figure 4 - Source Data 1'!#REF!*3.03</f>
        <v>#REF!</v>
      </c>
      <c r="CO2258" s="7" t="e">
        <f>'[1]Figure 4 - Source Data 1'!#REF!*3.03</f>
        <v>#REF!</v>
      </c>
      <c r="CP2258" s="7" t="e">
        <f>'[1]Figure 4 - Source Data 1'!#REF!*3.03</f>
        <v>#REF!</v>
      </c>
      <c r="CQ2258" s="7" t="e">
        <f>'[1]Figure 4 - Source Data 1'!#REF!*3.03</f>
        <v>#REF!</v>
      </c>
      <c r="CR2258" s="7" t="e">
        <f>'[1]Figure 4 - Source Data 1'!#REF!*3.03</f>
        <v>#REF!</v>
      </c>
      <c r="CS2258" s="7" t="e">
        <f>'[1]Figure 4 - Source Data 1'!#REF!*3.03</f>
        <v>#REF!</v>
      </c>
      <c r="CT2258" s="7" t="e">
        <f>'[1]Figure 4 - Source Data 1'!#REF!*3.03</f>
        <v>#REF!</v>
      </c>
      <c r="CU2258" s="7" t="e">
        <f>'[1]Figure 4 - Source Data 1'!#REF!*3.03</f>
        <v>#REF!</v>
      </c>
    </row>
    <row r="2259" spans="62:99" x14ac:dyDescent="0.25">
      <c r="BJ2259" s="7" t="e">
        <f>'[1]Figure 4 - Source Data 1'!#REF!*3.03</f>
        <v>#REF!</v>
      </c>
      <c r="BK2259" s="7" t="e">
        <f>'[1]Figure 4 - Source Data 1'!#REF!*3.03</f>
        <v>#REF!</v>
      </c>
      <c r="BL2259" s="7" t="e">
        <f>'[1]Figure 4 - Source Data 1'!#REF!*3.03</f>
        <v>#REF!</v>
      </c>
      <c r="BM2259" s="7" t="e">
        <f>'[1]Figure 4 - Source Data 1'!#REF!*3.03</f>
        <v>#REF!</v>
      </c>
      <c r="BN2259" s="7" t="e">
        <f>'[1]Figure 4 - Source Data 1'!#REF!*3.03</f>
        <v>#REF!</v>
      </c>
      <c r="BO2259" s="7" t="e">
        <f>'[1]Figure 4 - Source Data 1'!#REF!*3.03</f>
        <v>#REF!</v>
      </c>
      <c r="BP2259" s="7" t="e">
        <f>'[1]Figure 4 - Source Data 1'!#REF!*3.03</f>
        <v>#REF!</v>
      </c>
      <c r="BQ2259" s="7" t="e">
        <f>'[1]Figure 4 - Source Data 1'!#REF!*3.03</f>
        <v>#REF!</v>
      </c>
      <c r="BR2259" s="7" t="e">
        <f>'[1]Figure 4 - Source Data 1'!#REF!*3.03</f>
        <v>#REF!</v>
      </c>
      <c r="BS2259" s="7" t="e">
        <f>'[1]Figure 4 - Source Data 1'!#REF!*3.03</f>
        <v>#REF!</v>
      </c>
      <c r="BT2259" s="7" t="e">
        <f>'[1]Figure 4 - Source Data 1'!#REF!*3.03</f>
        <v>#REF!</v>
      </c>
      <c r="BU2259" s="7" t="e">
        <f>'[1]Figure 4 - Source Data 1'!#REF!*3.03</f>
        <v>#REF!</v>
      </c>
      <c r="BV2259" s="7" t="e">
        <f>'[1]Figure 4 - Source Data 1'!#REF!*3.03</f>
        <v>#REF!</v>
      </c>
      <c r="BW2259" s="7" t="e">
        <f>'[1]Figure 4 - Source Data 1'!#REF!*3.03</f>
        <v>#REF!</v>
      </c>
      <c r="BX2259" s="7" t="e">
        <f>'[1]Figure 4 - Source Data 1'!#REF!*3.03</f>
        <v>#REF!</v>
      </c>
      <c r="BY2259" s="7" t="e">
        <f>'[1]Figure 4 - Source Data 1'!#REF!*3.03</f>
        <v>#REF!</v>
      </c>
      <c r="BZ2259" s="7" t="e">
        <f>'[1]Figure 4 - Source Data 1'!#REF!*3.03</f>
        <v>#REF!</v>
      </c>
      <c r="CA2259" s="7" t="e">
        <f>'[1]Figure 4 - Source Data 1'!#REF!*3.03</f>
        <v>#REF!</v>
      </c>
      <c r="CB2259" s="7" t="e">
        <f>'[1]Figure 4 - Source Data 1'!#REF!*3.03</f>
        <v>#REF!</v>
      </c>
      <c r="CC2259" s="7" t="e">
        <f>'[1]Figure 4 - Source Data 1'!#REF!*3.03</f>
        <v>#REF!</v>
      </c>
      <c r="CD2259" s="7" t="e">
        <f>'[1]Figure 4 - Source Data 1'!#REF!*3.03</f>
        <v>#REF!</v>
      </c>
      <c r="CE2259" s="7" t="e">
        <f>'[1]Figure 4 - Source Data 1'!#REF!*3.03</f>
        <v>#REF!</v>
      </c>
      <c r="CF2259" s="7" t="e">
        <f>'[1]Figure 4 - Source Data 1'!#REF!*3.03</f>
        <v>#REF!</v>
      </c>
      <c r="CG2259" s="7" t="e">
        <f>'[1]Figure 4 - Source Data 1'!#REF!*3.03</f>
        <v>#REF!</v>
      </c>
      <c r="CH2259" s="7" t="e">
        <f>'[1]Figure 4 - Source Data 1'!#REF!*3.03</f>
        <v>#REF!</v>
      </c>
      <c r="CI2259" s="7" t="e">
        <f>'[1]Figure 4 - Source Data 1'!#REF!*3.03</f>
        <v>#REF!</v>
      </c>
      <c r="CJ2259" s="7" t="e">
        <f>'[1]Figure 4 - Source Data 1'!#REF!*3.03</f>
        <v>#REF!</v>
      </c>
      <c r="CK2259" s="7" t="e">
        <f>'[1]Figure 4 - Source Data 1'!#REF!*3.03</f>
        <v>#REF!</v>
      </c>
      <c r="CL2259" s="7" t="e">
        <f>'[1]Figure 4 - Source Data 1'!#REF!*3.03</f>
        <v>#REF!</v>
      </c>
      <c r="CM2259" s="7" t="e">
        <f>'[1]Figure 4 - Source Data 1'!#REF!*3.03</f>
        <v>#REF!</v>
      </c>
      <c r="CN2259" s="7" t="e">
        <f>'[1]Figure 4 - Source Data 1'!#REF!*3.03</f>
        <v>#REF!</v>
      </c>
      <c r="CO2259" s="7" t="e">
        <f>'[1]Figure 4 - Source Data 1'!#REF!*3.03</f>
        <v>#REF!</v>
      </c>
      <c r="CP2259" s="7" t="e">
        <f>'[1]Figure 4 - Source Data 1'!#REF!*3.03</f>
        <v>#REF!</v>
      </c>
      <c r="CQ2259" s="7" t="e">
        <f>'[1]Figure 4 - Source Data 1'!#REF!*3.03</f>
        <v>#REF!</v>
      </c>
      <c r="CR2259" s="7" t="e">
        <f>'[1]Figure 4 - Source Data 1'!#REF!*3.03</f>
        <v>#REF!</v>
      </c>
      <c r="CS2259" s="7" t="e">
        <f>'[1]Figure 4 - Source Data 1'!#REF!*3.03</f>
        <v>#REF!</v>
      </c>
      <c r="CT2259" s="7" t="e">
        <f>'[1]Figure 4 - Source Data 1'!#REF!*3.03</f>
        <v>#REF!</v>
      </c>
      <c r="CU2259" s="7" t="e">
        <f>'[1]Figure 4 - Source Data 1'!#REF!*3.03</f>
        <v>#REF!</v>
      </c>
    </row>
    <row r="2260" spans="62:99" x14ac:dyDescent="0.25">
      <c r="BJ2260" s="7" t="e">
        <f>'[1]Figure 4 - Source Data 1'!#REF!*3.03</f>
        <v>#REF!</v>
      </c>
      <c r="BK2260" s="7" t="e">
        <f>'[1]Figure 4 - Source Data 1'!#REF!*3.03</f>
        <v>#REF!</v>
      </c>
      <c r="BL2260" s="7" t="e">
        <f>'[1]Figure 4 - Source Data 1'!#REF!*3.03</f>
        <v>#REF!</v>
      </c>
      <c r="BM2260" s="7" t="e">
        <f>'[1]Figure 4 - Source Data 1'!#REF!*3.03</f>
        <v>#REF!</v>
      </c>
      <c r="BN2260" s="7" t="e">
        <f>'[1]Figure 4 - Source Data 1'!#REF!*3.03</f>
        <v>#REF!</v>
      </c>
      <c r="BO2260" s="7" t="e">
        <f>'[1]Figure 4 - Source Data 1'!#REF!*3.03</f>
        <v>#REF!</v>
      </c>
      <c r="BP2260" s="7" t="e">
        <f>'[1]Figure 4 - Source Data 1'!#REF!*3.03</f>
        <v>#REF!</v>
      </c>
      <c r="BQ2260" s="7" t="e">
        <f>'[1]Figure 4 - Source Data 1'!#REF!*3.03</f>
        <v>#REF!</v>
      </c>
      <c r="BR2260" s="7" t="e">
        <f>'[1]Figure 4 - Source Data 1'!#REF!*3.03</f>
        <v>#REF!</v>
      </c>
      <c r="BS2260" s="7" t="e">
        <f>'[1]Figure 4 - Source Data 1'!#REF!*3.03</f>
        <v>#REF!</v>
      </c>
      <c r="BT2260" s="7" t="e">
        <f>'[1]Figure 4 - Source Data 1'!#REF!*3.03</f>
        <v>#REF!</v>
      </c>
      <c r="BU2260" s="7" t="e">
        <f>'[1]Figure 4 - Source Data 1'!#REF!*3.03</f>
        <v>#REF!</v>
      </c>
      <c r="BV2260" s="7" t="e">
        <f>'[1]Figure 4 - Source Data 1'!#REF!*3.03</f>
        <v>#REF!</v>
      </c>
      <c r="BW2260" s="7" t="e">
        <f>'[1]Figure 4 - Source Data 1'!#REF!*3.03</f>
        <v>#REF!</v>
      </c>
      <c r="BX2260" s="7" t="e">
        <f>'[1]Figure 4 - Source Data 1'!#REF!*3.03</f>
        <v>#REF!</v>
      </c>
      <c r="BY2260" s="7" t="e">
        <f>'[1]Figure 4 - Source Data 1'!#REF!*3.03</f>
        <v>#REF!</v>
      </c>
      <c r="BZ2260" s="7" t="e">
        <f>'[1]Figure 4 - Source Data 1'!#REF!*3.03</f>
        <v>#REF!</v>
      </c>
      <c r="CA2260" s="7" t="e">
        <f>'[1]Figure 4 - Source Data 1'!#REF!*3.03</f>
        <v>#REF!</v>
      </c>
      <c r="CB2260" s="7" t="e">
        <f>'[1]Figure 4 - Source Data 1'!#REF!*3.03</f>
        <v>#REF!</v>
      </c>
      <c r="CC2260" s="7" t="e">
        <f>'[1]Figure 4 - Source Data 1'!#REF!*3.03</f>
        <v>#REF!</v>
      </c>
      <c r="CD2260" s="7" t="e">
        <f>'[1]Figure 4 - Source Data 1'!#REF!*3.03</f>
        <v>#REF!</v>
      </c>
      <c r="CE2260" s="7" t="e">
        <f>'[1]Figure 4 - Source Data 1'!#REF!*3.03</f>
        <v>#REF!</v>
      </c>
      <c r="CF2260" s="7" t="e">
        <f>'[1]Figure 4 - Source Data 1'!#REF!*3.03</f>
        <v>#REF!</v>
      </c>
      <c r="CG2260" s="7" t="e">
        <f>'[1]Figure 4 - Source Data 1'!#REF!*3.03</f>
        <v>#REF!</v>
      </c>
      <c r="CH2260" s="7" t="e">
        <f>'[1]Figure 4 - Source Data 1'!#REF!*3.03</f>
        <v>#REF!</v>
      </c>
      <c r="CI2260" s="7" t="e">
        <f>'[1]Figure 4 - Source Data 1'!#REF!*3.03</f>
        <v>#REF!</v>
      </c>
      <c r="CJ2260" s="7" t="e">
        <f>'[1]Figure 4 - Source Data 1'!#REF!*3.03</f>
        <v>#REF!</v>
      </c>
      <c r="CK2260" s="7" t="e">
        <f>'[1]Figure 4 - Source Data 1'!#REF!*3.03</f>
        <v>#REF!</v>
      </c>
      <c r="CL2260" s="7" t="e">
        <f>'[1]Figure 4 - Source Data 1'!#REF!*3.03</f>
        <v>#REF!</v>
      </c>
      <c r="CM2260" s="7" t="e">
        <f>'[1]Figure 4 - Source Data 1'!#REF!*3.03</f>
        <v>#REF!</v>
      </c>
      <c r="CN2260" s="7" t="e">
        <f>'[1]Figure 4 - Source Data 1'!#REF!*3.03</f>
        <v>#REF!</v>
      </c>
      <c r="CO2260" s="7" t="e">
        <f>'[1]Figure 4 - Source Data 1'!#REF!*3.03</f>
        <v>#REF!</v>
      </c>
      <c r="CP2260" s="7" t="e">
        <f>'[1]Figure 4 - Source Data 1'!#REF!*3.03</f>
        <v>#REF!</v>
      </c>
      <c r="CQ2260" s="7" t="e">
        <f>'[1]Figure 4 - Source Data 1'!#REF!*3.03</f>
        <v>#REF!</v>
      </c>
      <c r="CR2260" s="7" t="e">
        <f>'[1]Figure 4 - Source Data 1'!#REF!*3.03</f>
        <v>#REF!</v>
      </c>
      <c r="CS2260" s="7" t="e">
        <f>'[1]Figure 4 - Source Data 1'!#REF!*3.03</f>
        <v>#REF!</v>
      </c>
      <c r="CT2260" s="7" t="e">
        <f>'[1]Figure 4 - Source Data 1'!#REF!*3.03</f>
        <v>#REF!</v>
      </c>
      <c r="CU2260" s="7" t="e">
        <f>'[1]Figure 4 - Source Data 1'!#REF!*3.03</f>
        <v>#REF!</v>
      </c>
    </row>
    <row r="2261" spans="62:99" x14ac:dyDescent="0.25">
      <c r="BJ2261" s="7" t="e">
        <f>'[1]Figure 4 - Source Data 1'!#REF!*3.03</f>
        <v>#REF!</v>
      </c>
      <c r="BK2261" s="7" t="e">
        <f>'[1]Figure 4 - Source Data 1'!#REF!*3.03</f>
        <v>#REF!</v>
      </c>
      <c r="BL2261" s="7" t="e">
        <f>'[1]Figure 4 - Source Data 1'!#REF!*3.03</f>
        <v>#REF!</v>
      </c>
      <c r="BM2261" s="7" t="e">
        <f>'[1]Figure 4 - Source Data 1'!#REF!*3.03</f>
        <v>#REF!</v>
      </c>
      <c r="BN2261" s="7" t="e">
        <f>'[1]Figure 4 - Source Data 1'!#REF!*3.03</f>
        <v>#REF!</v>
      </c>
      <c r="BO2261" s="7" t="e">
        <f>'[1]Figure 4 - Source Data 1'!#REF!*3.03</f>
        <v>#REF!</v>
      </c>
      <c r="BP2261" s="7" t="e">
        <f>'[1]Figure 4 - Source Data 1'!#REF!*3.03</f>
        <v>#REF!</v>
      </c>
      <c r="BQ2261" s="7" t="e">
        <f>'[1]Figure 4 - Source Data 1'!#REF!*3.03</f>
        <v>#REF!</v>
      </c>
      <c r="BR2261" s="7" t="e">
        <f>'[1]Figure 4 - Source Data 1'!#REF!*3.03</f>
        <v>#REF!</v>
      </c>
      <c r="BS2261" s="7" t="e">
        <f>'[1]Figure 4 - Source Data 1'!#REF!*3.03</f>
        <v>#REF!</v>
      </c>
      <c r="BT2261" s="7" t="e">
        <f>'[1]Figure 4 - Source Data 1'!#REF!*3.03</f>
        <v>#REF!</v>
      </c>
      <c r="BU2261" s="7" t="e">
        <f>'[1]Figure 4 - Source Data 1'!#REF!*3.03</f>
        <v>#REF!</v>
      </c>
      <c r="BV2261" s="7" t="e">
        <f>'[1]Figure 4 - Source Data 1'!#REF!*3.03</f>
        <v>#REF!</v>
      </c>
      <c r="BW2261" s="7" t="e">
        <f>'[1]Figure 4 - Source Data 1'!#REF!*3.03</f>
        <v>#REF!</v>
      </c>
      <c r="BX2261" s="7" t="e">
        <f>'[1]Figure 4 - Source Data 1'!#REF!*3.03</f>
        <v>#REF!</v>
      </c>
      <c r="BY2261" s="7" t="e">
        <f>'[1]Figure 4 - Source Data 1'!#REF!*3.03</f>
        <v>#REF!</v>
      </c>
      <c r="BZ2261" s="7" t="e">
        <f>'[1]Figure 4 - Source Data 1'!#REF!*3.03</f>
        <v>#REF!</v>
      </c>
      <c r="CA2261" s="7" t="e">
        <f>'[1]Figure 4 - Source Data 1'!#REF!*3.03</f>
        <v>#REF!</v>
      </c>
      <c r="CB2261" s="7" t="e">
        <f>'[1]Figure 4 - Source Data 1'!#REF!*3.03</f>
        <v>#REF!</v>
      </c>
      <c r="CC2261" s="7" t="e">
        <f>'[1]Figure 4 - Source Data 1'!#REF!*3.03</f>
        <v>#REF!</v>
      </c>
      <c r="CD2261" s="7" t="e">
        <f>'[1]Figure 4 - Source Data 1'!#REF!*3.03</f>
        <v>#REF!</v>
      </c>
      <c r="CE2261" s="7" t="e">
        <f>'[1]Figure 4 - Source Data 1'!#REF!*3.03</f>
        <v>#REF!</v>
      </c>
      <c r="CF2261" s="7" t="e">
        <f>'[1]Figure 4 - Source Data 1'!#REF!*3.03</f>
        <v>#REF!</v>
      </c>
      <c r="CG2261" s="7" t="e">
        <f>'[1]Figure 4 - Source Data 1'!#REF!*3.03</f>
        <v>#REF!</v>
      </c>
      <c r="CH2261" s="7" t="e">
        <f>'[1]Figure 4 - Source Data 1'!#REF!*3.03</f>
        <v>#REF!</v>
      </c>
      <c r="CI2261" s="7" t="e">
        <f>'[1]Figure 4 - Source Data 1'!#REF!*3.03</f>
        <v>#REF!</v>
      </c>
      <c r="CJ2261" s="7" t="e">
        <f>'[1]Figure 4 - Source Data 1'!#REF!*3.03</f>
        <v>#REF!</v>
      </c>
      <c r="CK2261" s="7" t="e">
        <f>'[1]Figure 4 - Source Data 1'!#REF!*3.03</f>
        <v>#REF!</v>
      </c>
      <c r="CL2261" s="7" t="e">
        <f>'[1]Figure 4 - Source Data 1'!#REF!*3.03</f>
        <v>#REF!</v>
      </c>
      <c r="CM2261" s="7" t="e">
        <f>'[1]Figure 4 - Source Data 1'!#REF!*3.03</f>
        <v>#REF!</v>
      </c>
      <c r="CN2261" s="7" t="e">
        <f>'[1]Figure 4 - Source Data 1'!#REF!*3.03</f>
        <v>#REF!</v>
      </c>
      <c r="CO2261" s="7" t="e">
        <f>'[1]Figure 4 - Source Data 1'!#REF!*3.03</f>
        <v>#REF!</v>
      </c>
      <c r="CP2261" s="7" t="e">
        <f>'[1]Figure 4 - Source Data 1'!#REF!*3.03</f>
        <v>#REF!</v>
      </c>
      <c r="CQ2261" s="7" t="e">
        <f>'[1]Figure 4 - Source Data 1'!#REF!*3.03</f>
        <v>#REF!</v>
      </c>
      <c r="CR2261" s="7" t="e">
        <f>'[1]Figure 4 - Source Data 1'!#REF!*3.03</f>
        <v>#REF!</v>
      </c>
      <c r="CS2261" s="7" t="e">
        <f>'[1]Figure 4 - Source Data 1'!#REF!*3.03</f>
        <v>#REF!</v>
      </c>
      <c r="CT2261" s="7" t="e">
        <f>'[1]Figure 4 - Source Data 1'!#REF!*3.03</f>
        <v>#REF!</v>
      </c>
      <c r="CU2261" s="7" t="e">
        <f>'[1]Figure 4 - Source Data 1'!#REF!*3.03</f>
        <v>#REF!</v>
      </c>
    </row>
    <row r="2262" spans="62:99" x14ac:dyDescent="0.25">
      <c r="BJ2262" s="7" t="e">
        <f>'[1]Figure 4 - Source Data 1'!#REF!*3.03</f>
        <v>#REF!</v>
      </c>
      <c r="BK2262" s="7" t="e">
        <f>'[1]Figure 4 - Source Data 1'!#REF!*3.03</f>
        <v>#REF!</v>
      </c>
      <c r="BL2262" s="7" t="e">
        <f>'[1]Figure 4 - Source Data 1'!#REF!*3.03</f>
        <v>#REF!</v>
      </c>
      <c r="BM2262" s="7" t="e">
        <f>'[1]Figure 4 - Source Data 1'!#REF!*3.03</f>
        <v>#REF!</v>
      </c>
      <c r="BN2262" s="7" t="e">
        <f>'[1]Figure 4 - Source Data 1'!#REF!*3.03</f>
        <v>#REF!</v>
      </c>
      <c r="BO2262" s="7" t="e">
        <f>'[1]Figure 4 - Source Data 1'!#REF!*3.03</f>
        <v>#REF!</v>
      </c>
      <c r="BP2262" s="7" t="e">
        <f>'[1]Figure 4 - Source Data 1'!#REF!*3.03</f>
        <v>#REF!</v>
      </c>
      <c r="BQ2262" s="7" t="e">
        <f>'[1]Figure 4 - Source Data 1'!#REF!*3.03</f>
        <v>#REF!</v>
      </c>
      <c r="BR2262" s="7" t="e">
        <f>'[1]Figure 4 - Source Data 1'!#REF!*3.03</f>
        <v>#REF!</v>
      </c>
      <c r="BS2262" s="7" t="e">
        <f>'[1]Figure 4 - Source Data 1'!#REF!*3.03</f>
        <v>#REF!</v>
      </c>
      <c r="BT2262" s="7" t="e">
        <f>'[1]Figure 4 - Source Data 1'!#REF!*3.03</f>
        <v>#REF!</v>
      </c>
      <c r="BU2262" s="7" t="e">
        <f>'[1]Figure 4 - Source Data 1'!#REF!*3.03</f>
        <v>#REF!</v>
      </c>
      <c r="BV2262" s="7" t="e">
        <f>'[1]Figure 4 - Source Data 1'!#REF!*3.03</f>
        <v>#REF!</v>
      </c>
      <c r="BW2262" s="7" t="e">
        <f>'[1]Figure 4 - Source Data 1'!#REF!*3.03</f>
        <v>#REF!</v>
      </c>
      <c r="BX2262" s="7" t="e">
        <f>'[1]Figure 4 - Source Data 1'!#REF!*3.03</f>
        <v>#REF!</v>
      </c>
      <c r="BY2262" s="7" t="e">
        <f>'[1]Figure 4 - Source Data 1'!#REF!*3.03</f>
        <v>#REF!</v>
      </c>
      <c r="BZ2262" s="7" t="e">
        <f>'[1]Figure 4 - Source Data 1'!#REF!*3.03</f>
        <v>#REF!</v>
      </c>
      <c r="CA2262" s="7" t="e">
        <f>'[1]Figure 4 - Source Data 1'!#REF!*3.03</f>
        <v>#REF!</v>
      </c>
      <c r="CB2262" s="7" t="e">
        <f>'[1]Figure 4 - Source Data 1'!#REF!*3.03</f>
        <v>#REF!</v>
      </c>
      <c r="CC2262" s="7" t="e">
        <f>'[1]Figure 4 - Source Data 1'!#REF!*3.03</f>
        <v>#REF!</v>
      </c>
      <c r="CD2262" s="7" t="e">
        <f>'[1]Figure 4 - Source Data 1'!#REF!*3.03</f>
        <v>#REF!</v>
      </c>
      <c r="CE2262" s="7" t="e">
        <f>'[1]Figure 4 - Source Data 1'!#REF!*3.03</f>
        <v>#REF!</v>
      </c>
      <c r="CF2262" s="7" t="e">
        <f>'[1]Figure 4 - Source Data 1'!#REF!*3.03</f>
        <v>#REF!</v>
      </c>
      <c r="CG2262" s="7" t="e">
        <f>'[1]Figure 4 - Source Data 1'!#REF!*3.03</f>
        <v>#REF!</v>
      </c>
      <c r="CH2262" s="7" t="e">
        <f>'[1]Figure 4 - Source Data 1'!#REF!*3.03</f>
        <v>#REF!</v>
      </c>
      <c r="CI2262" s="7" t="e">
        <f>'[1]Figure 4 - Source Data 1'!#REF!*3.03</f>
        <v>#REF!</v>
      </c>
      <c r="CJ2262" s="7" t="e">
        <f>'[1]Figure 4 - Source Data 1'!#REF!*3.03</f>
        <v>#REF!</v>
      </c>
      <c r="CK2262" s="7" t="e">
        <f>'[1]Figure 4 - Source Data 1'!#REF!*3.03</f>
        <v>#REF!</v>
      </c>
      <c r="CL2262" s="7" t="e">
        <f>'[1]Figure 4 - Source Data 1'!#REF!*3.03</f>
        <v>#REF!</v>
      </c>
      <c r="CM2262" s="7" t="e">
        <f>'[1]Figure 4 - Source Data 1'!#REF!*3.03</f>
        <v>#REF!</v>
      </c>
      <c r="CN2262" s="7" t="e">
        <f>'[1]Figure 4 - Source Data 1'!#REF!*3.03</f>
        <v>#REF!</v>
      </c>
      <c r="CO2262" s="7" t="e">
        <f>'[1]Figure 4 - Source Data 1'!#REF!*3.03</f>
        <v>#REF!</v>
      </c>
      <c r="CP2262" s="7" t="e">
        <f>'[1]Figure 4 - Source Data 1'!#REF!*3.03</f>
        <v>#REF!</v>
      </c>
      <c r="CQ2262" s="7" t="e">
        <f>'[1]Figure 4 - Source Data 1'!#REF!*3.03</f>
        <v>#REF!</v>
      </c>
      <c r="CR2262" s="7" t="e">
        <f>'[1]Figure 4 - Source Data 1'!#REF!*3.03</f>
        <v>#REF!</v>
      </c>
      <c r="CS2262" s="7" t="e">
        <f>'[1]Figure 4 - Source Data 1'!#REF!*3.03</f>
        <v>#REF!</v>
      </c>
      <c r="CT2262" s="7" t="e">
        <f>'[1]Figure 4 - Source Data 1'!#REF!*3.03</f>
        <v>#REF!</v>
      </c>
      <c r="CU2262" s="7" t="e">
        <f>'[1]Figure 4 - Source Data 1'!#REF!*3.03</f>
        <v>#REF!</v>
      </c>
    </row>
    <row r="2263" spans="62:99" x14ac:dyDescent="0.25">
      <c r="BJ2263" s="7" t="e">
        <f>'[1]Figure 4 - Source Data 1'!#REF!*3.03</f>
        <v>#REF!</v>
      </c>
      <c r="BK2263" s="7" t="e">
        <f>'[1]Figure 4 - Source Data 1'!#REF!*3.03</f>
        <v>#REF!</v>
      </c>
      <c r="BL2263" s="7" t="e">
        <f>'[1]Figure 4 - Source Data 1'!#REF!*3.03</f>
        <v>#REF!</v>
      </c>
      <c r="BM2263" s="7" t="e">
        <f>'[1]Figure 4 - Source Data 1'!#REF!*3.03</f>
        <v>#REF!</v>
      </c>
      <c r="BN2263" s="7" t="e">
        <f>'[1]Figure 4 - Source Data 1'!#REF!*3.03</f>
        <v>#REF!</v>
      </c>
      <c r="BO2263" s="7" t="e">
        <f>'[1]Figure 4 - Source Data 1'!#REF!*3.03</f>
        <v>#REF!</v>
      </c>
      <c r="BP2263" s="7" t="e">
        <f>'[1]Figure 4 - Source Data 1'!#REF!*3.03</f>
        <v>#REF!</v>
      </c>
      <c r="BQ2263" s="7" t="e">
        <f>'[1]Figure 4 - Source Data 1'!#REF!*3.03</f>
        <v>#REF!</v>
      </c>
      <c r="BR2263" s="7" t="e">
        <f>'[1]Figure 4 - Source Data 1'!#REF!*3.03</f>
        <v>#REF!</v>
      </c>
      <c r="BS2263" s="7" t="e">
        <f>'[1]Figure 4 - Source Data 1'!#REF!*3.03</f>
        <v>#REF!</v>
      </c>
      <c r="BT2263" s="7" t="e">
        <f>'[1]Figure 4 - Source Data 1'!#REF!*3.03</f>
        <v>#REF!</v>
      </c>
      <c r="BU2263" s="7" t="e">
        <f>'[1]Figure 4 - Source Data 1'!#REF!*3.03</f>
        <v>#REF!</v>
      </c>
      <c r="BV2263" s="7" t="e">
        <f>'[1]Figure 4 - Source Data 1'!#REF!*3.03</f>
        <v>#REF!</v>
      </c>
      <c r="BW2263" s="7" t="e">
        <f>'[1]Figure 4 - Source Data 1'!#REF!*3.03</f>
        <v>#REF!</v>
      </c>
      <c r="BX2263" s="7" t="e">
        <f>'[1]Figure 4 - Source Data 1'!#REF!*3.03</f>
        <v>#REF!</v>
      </c>
      <c r="BY2263" s="7" t="e">
        <f>'[1]Figure 4 - Source Data 1'!#REF!*3.03</f>
        <v>#REF!</v>
      </c>
      <c r="BZ2263" s="7" t="e">
        <f>'[1]Figure 4 - Source Data 1'!#REF!*3.03</f>
        <v>#REF!</v>
      </c>
      <c r="CA2263" s="7" t="e">
        <f>'[1]Figure 4 - Source Data 1'!#REF!*3.03</f>
        <v>#REF!</v>
      </c>
      <c r="CB2263" s="7" t="e">
        <f>'[1]Figure 4 - Source Data 1'!#REF!*3.03</f>
        <v>#REF!</v>
      </c>
      <c r="CC2263" s="7" t="e">
        <f>'[1]Figure 4 - Source Data 1'!#REF!*3.03</f>
        <v>#REF!</v>
      </c>
      <c r="CD2263" s="7" t="e">
        <f>'[1]Figure 4 - Source Data 1'!#REF!*3.03</f>
        <v>#REF!</v>
      </c>
      <c r="CE2263" s="7" t="e">
        <f>'[1]Figure 4 - Source Data 1'!#REF!*3.03</f>
        <v>#REF!</v>
      </c>
      <c r="CF2263" s="7" t="e">
        <f>'[1]Figure 4 - Source Data 1'!#REF!*3.03</f>
        <v>#REF!</v>
      </c>
      <c r="CG2263" s="7" t="e">
        <f>'[1]Figure 4 - Source Data 1'!#REF!*3.03</f>
        <v>#REF!</v>
      </c>
      <c r="CH2263" s="7" t="e">
        <f>'[1]Figure 4 - Source Data 1'!#REF!*3.03</f>
        <v>#REF!</v>
      </c>
      <c r="CI2263" s="7" t="e">
        <f>'[1]Figure 4 - Source Data 1'!#REF!*3.03</f>
        <v>#REF!</v>
      </c>
      <c r="CJ2263" s="7" t="e">
        <f>'[1]Figure 4 - Source Data 1'!#REF!*3.03</f>
        <v>#REF!</v>
      </c>
      <c r="CK2263" s="7" t="e">
        <f>'[1]Figure 4 - Source Data 1'!#REF!*3.03</f>
        <v>#REF!</v>
      </c>
      <c r="CL2263" s="7" t="e">
        <f>'[1]Figure 4 - Source Data 1'!#REF!*3.03</f>
        <v>#REF!</v>
      </c>
      <c r="CM2263" s="7" t="e">
        <f>'[1]Figure 4 - Source Data 1'!#REF!*3.03</f>
        <v>#REF!</v>
      </c>
      <c r="CN2263" s="7" t="e">
        <f>'[1]Figure 4 - Source Data 1'!#REF!*3.03</f>
        <v>#REF!</v>
      </c>
      <c r="CO2263" s="7" t="e">
        <f>'[1]Figure 4 - Source Data 1'!#REF!*3.03</f>
        <v>#REF!</v>
      </c>
      <c r="CP2263" s="7" t="e">
        <f>'[1]Figure 4 - Source Data 1'!#REF!*3.03</f>
        <v>#REF!</v>
      </c>
      <c r="CQ2263" s="7" t="e">
        <f>'[1]Figure 4 - Source Data 1'!#REF!*3.03</f>
        <v>#REF!</v>
      </c>
      <c r="CR2263" s="7" t="e">
        <f>'[1]Figure 4 - Source Data 1'!#REF!*3.03</f>
        <v>#REF!</v>
      </c>
      <c r="CS2263" s="7" t="e">
        <f>'[1]Figure 4 - Source Data 1'!#REF!*3.03</f>
        <v>#REF!</v>
      </c>
      <c r="CT2263" s="7" t="e">
        <f>'[1]Figure 4 - Source Data 1'!#REF!*3.03</f>
        <v>#REF!</v>
      </c>
      <c r="CU2263" s="7" t="e">
        <f>'[1]Figure 4 - Source Data 1'!#REF!*3.03</f>
        <v>#REF!</v>
      </c>
    </row>
    <row r="2264" spans="62:99" x14ac:dyDescent="0.25">
      <c r="BJ2264" s="7" t="e">
        <f>'[1]Figure 4 - Source Data 1'!#REF!*3.03</f>
        <v>#REF!</v>
      </c>
      <c r="BK2264" s="7" t="e">
        <f>'[1]Figure 4 - Source Data 1'!#REF!*3.03</f>
        <v>#REF!</v>
      </c>
      <c r="BL2264" s="7" t="e">
        <f>'[1]Figure 4 - Source Data 1'!#REF!*3.03</f>
        <v>#REF!</v>
      </c>
      <c r="BM2264" s="7" t="e">
        <f>'[1]Figure 4 - Source Data 1'!#REF!*3.03</f>
        <v>#REF!</v>
      </c>
      <c r="BN2264" s="7" t="e">
        <f>'[1]Figure 4 - Source Data 1'!#REF!*3.03</f>
        <v>#REF!</v>
      </c>
      <c r="BO2264" s="7" t="e">
        <f>'[1]Figure 4 - Source Data 1'!#REF!*3.03</f>
        <v>#REF!</v>
      </c>
      <c r="BP2264" s="7" t="e">
        <f>'[1]Figure 4 - Source Data 1'!#REF!*3.03</f>
        <v>#REF!</v>
      </c>
      <c r="BQ2264" s="7" t="e">
        <f>'[1]Figure 4 - Source Data 1'!#REF!*3.03</f>
        <v>#REF!</v>
      </c>
      <c r="BR2264" s="7" t="e">
        <f>'[1]Figure 4 - Source Data 1'!#REF!*3.03</f>
        <v>#REF!</v>
      </c>
      <c r="BS2264" s="7" t="e">
        <f>'[1]Figure 4 - Source Data 1'!#REF!*3.03</f>
        <v>#REF!</v>
      </c>
      <c r="BT2264" s="7" t="e">
        <f>'[1]Figure 4 - Source Data 1'!#REF!*3.03</f>
        <v>#REF!</v>
      </c>
      <c r="BU2264" s="7" t="e">
        <f>'[1]Figure 4 - Source Data 1'!#REF!*3.03</f>
        <v>#REF!</v>
      </c>
      <c r="BV2264" s="7" t="e">
        <f>'[1]Figure 4 - Source Data 1'!#REF!*3.03</f>
        <v>#REF!</v>
      </c>
      <c r="BW2264" s="7" t="e">
        <f>'[1]Figure 4 - Source Data 1'!#REF!*3.03</f>
        <v>#REF!</v>
      </c>
      <c r="BX2264" s="7" t="e">
        <f>'[1]Figure 4 - Source Data 1'!#REF!*3.03</f>
        <v>#REF!</v>
      </c>
      <c r="BY2264" s="7" t="e">
        <f>'[1]Figure 4 - Source Data 1'!#REF!*3.03</f>
        <v>#REF!</v>
      </c>
      <c r="BZ2264" s="7" t="e">
        <f>'[1]Figure 4 - Source Data 1'!#REF!*3.03</f>
        <v>#REF!</v>
      </c>
      <c r="CA2264" s="7" t="e">
        <f>'[1]Figure 4 - Source Data 1'!#REF!*3.03</f>
        <v>#REF!</v>
      </c>
      <c r="CB2264" s="7" t="e">
        <f>'[1]Figure 4 - Source Data 1'!#REF!*3.03</f>
        <v>#REF!</v>
      </c>
      <c r="CC2264" s="7" t="e">
        <f>'[1]Figure 4 - Source Data 1'!#REF!*3.03</f>
        <v>#REF!</v>
      </c>
      <c r="CD2264" s="7" t="e">
        <f>'[1]Figure 4 - Source Data 1'!#REF!*3.03</f>
        <v>#REF!</v>
      </c>
      <c r="CE2264" s="7" t="e">
        <f>'[1]Figure 4 - Source Data 1'!#REF!*3.03</f>
        <v>#REF!</v>
      </c>
      <c r="CF2264" s="7" t="e">
        <f>'[1]Figure 4 - Source Data 1'!#REF!*3.03</f>
        <v>#REF!</v>
      </c>
      <c r="CG2264" s="7" t="e">
        <f>'[1]Figure 4 - Source Data 1'!#REF!*3.03</f>
        <v>#REF!</v>
      </c>
      <c r="CH2264" s="7" t="e">
        <f>'[1]Figure 4 - Source Data 1'!#REF!*3.03</f>
        <v>#REF!</v>
      </c>
      <c r="CI2264" s="7" t="e">
        <f>'[1]Figure 4 - Source Data 1'!#REF!*3.03</f>
        <v>#REF!</v>
      </c>
      <c r="CJ2264" s="7" t="e">
        <f>'[1]Figure 4 - Source Data 1'!#REF!*3.03</f>
        <v>#REF!</v>
      </c>
      <c r="CK2264" s="7" t="e">
        <f>'[1]Figure 4 - Source Data 1'!#REF!*3.03</f>
        <v>#REF!</v>
      </c>
      <c r="CL2264" s="7" t="e">
        <f>'[1]Figure 4 - Source Data 1'!#REF!*3.03</f>
        <v>#REF!</v>
      </c>
      <c r="CM2264" s="7" t="e">
        <f>'[1]Figure 4 - Source Data 1'!#REF!*3.03</f>
        <v>#REF!</v>
      </c>
      <c r="CN2264" s="7" t="e">
        <f>'[1]Figure 4 - Source Data 1'!#REF!*3.03</f>
        <v>#REF!</v>
      </c>
      <c r="CO2264" s="7" t="e">
        <f>'[1]Figure 4 - Source Data 1'!#REF!*3.03</f>
        <v>#REF!</v>
      </c>
      <c r="CP2264" s="7" t="e">
        <f>'[1]Figure 4 - Source Data 1'!#REF!*3.03</f>
        <v>#REF!</v>
      </c>
      <c r="CQ2264" s="7" t="e">
        <f>'[1]Figure 4 - Source Data 1'!#REF!*3.03</f>
        <v>#REF!</v>
      </c>
      <c r="CR2264" s="7" t="e">
        <f>'[1]Figure 4 - Source Data 1'!#REF!*3.03</f>
        <v>#REF!</v>
      </c>
      <c r="CS2264" s="7" t="e">
        <f>'[1]Figure 4 - Source Data 1'!#REF!*3.03</f>
        <v>#REF!</v>
      </c>
      <c r="CT2264" s="7" t="e">
        <f>'[1]Figure 4 - Source Data 1'!#REF!*3.03</f>
        <v>#REF!</v>
      </c>
      <c r="CU2264" s="7" t="e">
        <f>'[1]Figure 4 - Source Data 1'!#REF!*3.03</f>
        <v>#REF!</v>
      </c>
    </row>
    <row r="2265" spans="62:99" x14ac:dyDescent="0.25">
      <c r="BJ2265" s="7" t="e">
        <f>'[1]Figure 4 - Source Data 1'!#REF!*3.03</f>
        <v>#REF!</v>
      </c>
      <c r="BK2265" s="7" t="e">
        <f>'[1]Figure 4 - Source Data 1'!#REF!*3.03</f>
        <v>#REF!</v>
      </c>
      <c r="BL2265" s="7" t="e">
        <f>'[1]Figure 4 - Source Data 1'!#REF!*3.03</f>
        <v>#REF!</v>
      </c>
      <c r="BM2265" s="7" t="e">
        <f>'[1]Figure 4 - Source Data 1'!#REF!*3.03</f>
        <v>#REF!</v>
      </c>
      <c r="BN2265" s="7" t="e">
        <f>'[1]Figure 4 - Source Data 1'!#REF!*3.03</f>
        <v>#REF!</v>
      </c>
      <c r="BO2265" s="7" t="e">
        <f>'[1]Figure 4 - Source Data 1'!#REF!*3.03</f>
        <v>#REF!</v>
      </c>
      <c r="BP2265" s="7" t="e">
        <f>'[1]Figure 4 - Source Data 1'!#REF!*3.03</f>
        <v>#REF!</v>
      </c>
      <c r="BQ2265" s="7" t="e">
        <f>'[1]Figure 4 - Source Data 1'!#REF!*3.03</f>
        <v>#REF!</v>
      </c>
      <c r="BR2265" s="7" t="e">
        <f>'[1]Figure 4 - Source Data 1'!#REF!*3.03</f>
        <v>#REF!</v>
      </c>
      <c r="BS2265" s="7" t="e">
        <f>'[1]Figure 4 - Source Data 1'!#REF!*3.03</f>
        <v>#REF!</v>
      </c>
      <c r="BT2265" s="7" t="e">
        <f>'[1]Figure 4 - Source Data 1'!#REF!*3.03</f>
        <v>#REF!</v>
      </c>
      <c r="BU2265" s="7" t="e">
        <f>'[1]Figure 4 - Source Data 1'!#REF!*3.03</f>
        <v>#REF!</v>
      </c>
      <c r="BV2265" s="7" t="e">
        <f>'[1]Figure 4 - Source Data 1'!#REF!*3.03</f>
        <v>#REF!</v>
      </c>
      <c r="BW2265" s="7" t="e">
        <f>'[1]Figure 4 - Source Data 1'!#REF!*3.03</f>
        <v>#REF!</v>
      </c>
      <c r="BX2265" s="7" t="e">
        <f>'[1]Figure 4 - Source Data 1'!#REF!*3.03</f>
        <v>#REF!</v>
      </c>
      <c r="BY2265" s="7" t="e">
        <f>'[1]Figure 4 - Source Data 1'!#REF!*3.03</f>
        <v>#REF!</v>
      </c>
      <c r="BZ2265" s="7" t="e">
        <f>'[1]Figure 4 - Source Data 1'!#REF!*3.03</f>
        <v>#REF!</v>
      </c>
      <c r="CA2265" s="7" t="e">
        <f>'[1]Figure 4 - Source Data 1'!#REF!*3.03</f>
        <v>#REF!</v>
      </c>
      <c r="CB2265" s="7" t="e">
        <f>'[1]Figure 4 - Source Data 1'!#REF!*3.03</f>
        <v>#REF!</v>
      </c>
      <c r="CC2265" s="7" t="e">
        <f>'[1]Figure 4 - Source Data 1'!#REF!*3.03</f>
        <v>#REF!</v>
      </c>
      <c r="CD2265" s="7" t="e">
        <f>'[1]Figure 4 - Source Data 1'!#REF!*3.03</f>
        <v>#REF!</v>
      </c>
      <c r="CE2265" s="7" t="e">
        <f>'[1]Figure 4 - Source Data 1'!#REF!*3.03</f>
        <v>#REF!</v>
      </c>
      <c r="CF2265" s="7" t="e">
        <f>'[1]Figure 4 - Source Data 1'!#REF!*3.03</f>
        <v>#REF!</v>
      </c>
      <c r="CG2265" s="7" t="e">
        <f>'[1]Figure 4 - Source Data 1'!#REF!*3.03</f>
        <v>#REF!</v>
      </c>
      <c r="CH2265" s="7" t="e">
        <f>'[1]Figure 4 - Source Data 1'!#REF!*3.03</f>
        <v>#REF!</v>
      </c>
      <c r="CI2265" s="7" t="e">
        <f>'[1]Figure 4 - Source Data 1'!#REF!*3.03</f>
        <v>#REF!</v>
      </c>
      <c r="CJ2265" s="7" t="e">
        <f>'[1]Figure 4 - Source Data 1'!#REF!*3.03</f>
        <v>#REF!</v>
      </c>
      <c r="CK2265" s="7" t="e">
        <f>'[1]Figure 4 - Source Data 1'!#REF!*3.03</f>
        <v>#REF!</v>
      </c>
      <c r="CL2265" s="7" t="e">
        <f>'[1]Figure 4 - Source Data 1'!#REF!*3.03</f>
        <v>#REF!</v>
      </c>
      <c r="CM2265" s="7" t="e">
        <f>'[1]Figure 4 - Source Data 1'!#REF!*3.03</f>
        <v>#REF!</v>
      </c>
      <c r="CN2265" s="7" t="e">
        <f>'[1]Figure 4 - Source Data 1'!#REF!*3.03</f>
        <v>#REF!</v>
      </c>
      <c r="CO2265" s="7" t="e">
        <f>'[1]Figure 4 - Source Data 1'!#REF!*3.03</f>
        <v>#REF!</v>
      </c>
      <c r="CP2265" s="7" t="e">
        <f>'[1]Figure 4 - Source Data 1'!#REF!*3.03</f>
        <v>#REF!</v>
      </c>
      <c r="CQ2265" s="7" t="e">
        <f>'[1]Figure 4 - Source Data 1'!#REF!*3.03</f>
        <v>#REF!</v>
      </c>
      <c r="CR2265" s="7" t="e">
        <f>'[1]Figure 4 - Source Data 1'!#REF!*3.03</f>
        <v>#REF!</v>
      </c>
      <c r="CS2265" s="7" t="e">
        <f>'[1]Figure 4 - Source Data 1'!#REF!*3.03</f>
        <v>#REF!</v>
      </c>
      <c r="CT2265" s="7" t="e">
        <f>'[1]Figure 4 - Source Data 1'!#REF!*3.03</f>
        <v>#REF!</v>
      </c>
      <c r="CU2265" s="7" t="e">
        <f>'[1]Figure 4 - Source Data 1'!#REF!*3.03</f>
        <v>#REF!</v>
      </c>
    </row>
    <row r="2266" spans="62:99" x14ac:dyDescent="0.25">
      <c r="BJ2266" s="7" t="e">
        <f>'[1]Figure 4 - Source Data 1'!#REF!*3.03</f>
        <v>#REF!</v>
      </c>
      <c r="BK2266" s="7" t="e">
        <f>'[1]Figure 4 - Source Data 1'!#REF!*3.03</f>
        <v>#REF!</v>
      </c>
      <c r="BL2266" s="7" t="e">
        <f>'[1]Figure 4 - Source Data 1'!#REF!*3.03</f>
        <v>#REF!</v>
      </c>
      <c r="BM2266" s="7" t="e">
        <f>'[1]Figure 4 - Source Data 1'!#REF!*3.03</f>
        <v>#REF!</v>
      </c>
      <c r="BN2266" s="7" t="e">
        <f>'[1]Figure 4 - Source Data 1'!#REF!*3.03</f>
        <v>#REF!</v>
      </c>
      <c r="BO2266" s="7" t="e">
        <f>'[1]Figure 4 - Source Data 1'!#REF!*3.03</f>
        <v>#REF!</v>
      </c>
      <c r="BP2266" s="7" t="e">
        <f>'[1]Figure 4 - Source Data 1'!#REF!*3.03</f>
        <v>#REF!</v>
      </c>
      <c r="BQ2266" s="7" t="e">
        <f>'[1]Figure 4 - Source Data 1'!#REF!*3.03</f>
        <v>#REF!</v>
      </c>
      <c r="BR2266" s="7" t="e">
        <f>'[1]Figure 4 - Source Data 1'!#REF!*3.03</f>
        <v>#REF!</v>
      </c>
      <c r="BS2266" s="7" t="e">
        <f>'[1]Figure 4 - Source Data 1'!#REF!*3.03</f>
        <v>#REF!</v>
      </c>
      <c r="BT2266" s="7" t="e">
        <f>'[1]Figure 4 - Source Data 1'!#REF!*3.03</f>
        <v>#REF!</v>
      </c>
      <c r="BU2266" s="7" t="e">
        <f>'[1]Figure 4 - Source Data 1'!#REF!*3.03</f>
        <v>#REF!</v>
      </c>
      <c r="BV2266" s="7" t="e">
        <f>'[1]Figure 4 - Source Data 1'!#REF!*3.03</f>
        <v>#REF!</v>
      </c>
      <c r="BW2266" s="7" t="e">
        <f>'[1]Figure 4 - Source Data 1'!#REF!*3.03</f>
        <v>#REF!</v>
      </c>
      <c r="BX2266" s="7" t="e">
        <f>'[1]Figure 4 - Source Data 1'!#REF!*3.03</f>
        <v>#REF!</v>
      </c>
      <c r="BY2266" s="7" t="e">
        <f>'[1]Figure 4 - Source Data 1'!#REF!*3.03</f>
        <v>#REF!</v>
      </c>
      <c r="BZ2266" s="7" t="e">
        <f>'[1]Figure 4 - Source Data 1'!#REF!*3.03</f>
        <v>#REF!</v>
      </c>
      <c r="CA2266" s="7" t="e">
        <f>'[1]Figure 4 - Source Data 1'!#REF!*3.03</f>
        <v>#REF!</v>
      </c>
      <c r="CB2266" s="7" t="e">
        <f>'[1]Figure 4 - Source Data 1'!#REF!*3.03</f>
        <v>#REF!</v>
      </c>
      <c r="CC2266" s="7" t="e">
        <f>'[1]Figure 4 - Source Data 1'!#REF!*3.03</f>
        <v>#REF!</v>
      </c>
      <c r="CD2266" s="7" t="e">
        <f>'[1]Figure 4 - Source Data 1'!#REF!*3.03</f>
        <v>#REF!</v>
      </c>
      <c r="CE2266" s="7" t="e">
        <f>'[1]Figure 4 - Source Data 1'!#REF!*3.03</f>
        <v>#REF!</v>
      </c>
      <c r="CF2266" s="7" t="e">
        <f>'[1]Figure 4 - Source Data 1'!#REF!*3.03</f>
        <v>#REF!</v>
      </c>
      <c r="CG2266" s="7" t="e">
        <f>'[1]Figure 4 - Source Data 1'!#REF!*3.03</f>
        <v>#REF!</v>
      </c>
      <c r="CH2266" s="7" t="e">
        <f>'[1]Figure 4 - Source Data 1'!#REF!*3.03</f>
        <v>#REF!</v>
      </c>
      <c r="CI2266" s="7" t="e">
        <f>'[1]Figure 4 - Source Data 1'!#REF!*3.03</f>
        <v>#REF!</v>
      </c>
      <c r="CJ2266" s="7" t="e">
        <f>'[1]Figure 4 - Source Data 1'!#REF!*3.03</f>
        <v>#REF!</v>
      </c>
      <c r="CK2266" s="7" t="e">
        <f>'[1]Figure 4 - Source Data 1'!#REF!*3.03</f>
        <v>#REF!</v>
      </c>
      <c r="CL2266" s="7" t="e">
        <f>'[1]Figure 4 - Source Data 1'!#REF!*3.03</f>
        <v>#REF!</v>
      </c>
      <c r="CM2266" s="7" t="e">
        <f>'[1]Figure 4 - Source Data 1'!#REF!*3.03</f>
        <v>#REF!</v>
      </c>
      <c r="CN2266" s="7" t="e">
        <f>'[1]Figure 4 - Source Data 1'!#REF!*3.03</f>
        <v>#REF!</v>
      </c>
      <c r="CO2266" s="7" t="e">
        <f>'[1]Figure 4 - Source Data 1'!#REF!*3.03</f>
        <v>#REF!</v>
      </c>
      <c r="CP2266" s="7" t="e">
        <f>'[1]Figure 4 - Source Data 1'!#REF!*3.03</f>
        <v>#REF!</v>
      </c>
      <c r="CQ2266" s="7" t="e">
        <f>'[1]Figure 4 - Source Data 1'!#REF!*3.03</f>
        <v>#REF!</v>
      </c>
      <c r="CR2266" s="7" t="e">
        <f>'[1]Figure 4 - Source Data 1'!#REF!*3.03</f>
        <v>#REF!</v>
      </c>
      <c r="CS2266" s="7" t="e">
        <f>'[1]Figure 4 - Source Data 1'!#REF!*3.03</f>
        <v>#REF!</v>
      </c>
      <c r="CT2266" s="7" t="e">
        <f>'[1]Figure 4 - Source Data 1'!#REF!*3.03</f>
        <v>#REF!</v>
      </c>
      <c r="CU2266" s="7" t="e">
        <f>'[1]Figure 4 - Source Data 1'!#REF!*3.03</f>
        <v>#REF!</v>
      </c>
    </row>
    <row r="2267" spans="62:99" x14ac:dyDescent="0.25">
      <c r="BJ2267" s="7" t="e">
        <f>'[1]Figure 4 - Source Data 1'!#REF!*3.03</f>
        <v>#REF!</v>
      </c>
      <c r="BK2267" s="7" t="e">
        <f>'[1]Figure 4 - Source Data 1'!#REF!*3.03</f>
        <v>#REF!</v>
      </c>
      <c r="BL2267" s="7" t="e">
        <f>'[1]Figure 4 - Source Data 1'!#REF!*3.03</f>
        <v>#REF!</v>
      </c>
      <c r="BM2267" s="7" t="e">
        <f>'[1]Figure 4 - Source Data 1'!#REF!*3.03</f>
        <v>#REF!</v>
      </c>
      <c r="BN2267" s="7" t="e">
        <f>'[1]Figure 4 - Source Data 1'!#REF!*3.03</f>
        <v>#REF!</v>
      </c>
      <c r="BO2267" s="7" t="e">
        <f>'[1]Figure 4 - Source Data 1'!#REF!*3.03</f>
        <v>#REF!</v>
      </c>
      <c r="BP2267" s="7" t="e">
        <f>'[1]Figure 4 - Source Data 1'!#REF!*3.03</f>
        <v>#REF!</v>
      </c>
      <c r="BQ2267" s="7" t="e">
        <f>'[1]Figure 4 - Source Data 1'!#REF!*3.03</f>
        <v>#REF!</v>
      </c>
      <c r="BR2267" s="7" t="e">
        <f>'[1]Figure 4 - Source Data 1'!#REF!*3.03</f>
        <v>#REF!</v>
      </c>
      <c r="BS2267" s="7" t="e">
        <f>'[1]Figure 4 - Source Data 1'!#REF!*3.03</f>
        <v>#REF!</v>
      </c>
      <c r="BT2267" s="7" t="e">
        <f>'[1]Figure 4 - Source Data 1'!#REF!*3.03</f>
        <v>#REF!</v>
      </c>
      <c r="BU2267" s="7" t="e">
        <f>'[1]Figure 4 - Source Data 1'!#REF!*3.03</f>
        <v>#REF!</v>
      </c>
      <c r="BV2267" s="7" t="e">
        <f>'[1]Figure 4 - Source Data 1'!#REF!*3.03</f>
        <v>#REF!</v>
      </c>
      <c r="BW2267" s="7" t="e">
        <f>'[1]Figure 4 - Source Data 1'!#REF!*3.03</f>
        <v>#REF!</v>
      </c>
      <c r="BX2267" s="7" t="e">
        <f>'[1]Figure 4 - Source Data 1'!#REF!*3.03</f>
        <v>#REF!</v>
      </c>
      <c r="BY2267" s="7" t="e">
        <f>'[1]Figure 4 - Source Data 1'!#REF!*3.03</f>
        <v>#REF!</v>
      </c>
      <c r="BZ2267" s="7" t="e">
        <f>'[1]Figure 4 - Source Data 1'!#REF!*3.03</f>
        <v>#REF!</v>
      </c>
      <c r="CA2267" s="7" t="e">
        <f>'[1]Figure 4 - Source Data 1'!#REF!*3.03</f>
        <v>#REF!</v>
      </c>
      <c r="CB2267" s="7" t="e">
        <f>'[1]Figure 4 - Source Data 1'!#REF!*3.03</f>
        <v>#REF!</v>
      </c>
      <c r="CC2267" s="7" t="e">
        <f>'[1]Figure 4 - Source Data 1'!#REF!*3.03</f>
        <v>#REF!</v>
      </c>
      <c r="CD2267" s="7" t="e">
        <f>'[1]Figure 4 - Source Data 1'!#REF!*3.03</f>
        <v>#REF!</v>
      </c>
      <c r="CE2267" s="7" t="e">
        <f>'[1]Figure 4 - Source Data 1'!#REF!*3.03</f>
        <v>#REF!</v>
      </c>
      <c r="CF2267" s="7" t="e">
        <f>'[1]Figure 4 - Source Data 1'!#REF!*3.03</f>
        <v>#REF!</v>
      </c>
      <c r="CG2267" s="7" t="e">
        <f>'[1]Figure 4 - Source Data 1'!#REF!*3.03</f>
        <v>#REF!</v>
      </c>
      <c r="CH2267" s="7" t="e">
        <f>'[1]Figure 4 - Source Data 1'!#REF!*3.03</f>
        <v>#REF!</v>
      </c>
      <c r="CI2267" s="7" t="e">
        <f>'[1]Figure 4 - Source Data 1'!#REF!*3.03</f>
        <v>#REF!</v>
      </c>
      <c r="CJ2267" s="7" t="e">
        <f>'[1]Figure 4 - Source Data 1'!#REF!*3.03</f>
        <v>#REF!</v>
      </c>
      <c r="CK2267" s="7" t="e">
        <f>'[1]Figure 4 - Source Data 1'!#REF!*3.03</f>
        <v>#REF!</v>
      </c>
      <c r="CL2267" s="7" t="e">
        <f>'[1]Figure 4 - Source Data 1'!#REF!*3.03</f>
        <v>#REF!</v>
      </c>
      <c r="CM2267" s="7" t="e">
        <f>'[1]Figure 4 - Source Data 1'!#REF!*3.03</f>
        <v>#REF!</v>
      </c>
      <c r="CN2267" s="7" t="e">
        <f>'[1]Figure 4 - Source Data 1'!#REF!*3.03</f>
        <v>#REF!</v>
      </c>
      <c r="CO2267" s="7" t="e">
        <f>'[1]Figure 4 - Source Data 1'!#REF!*3.03</f>
        <v>#REF!</v>
      </c>
      <c r="CP2267" s="7" t="e">
        <f>'[1]Figure 4 - Source Data 1'!#REF!*3.03</f>
        <v>#REF!</v>
      </c>
      <c r="CQ2267" s="7" t="e">
        <f>'[1]Figure 4 - Source Data 1'!#REF!*3.03</f>
        <v>#REF!</v>
      </c>
      <c r="CR2267" s="7" t="e">
        <f>'[1]Figure 4 - Source Data 1'!#REF!*3.03</f>
        <v>#REF!</v>
      </c>
      <c r="CS2267" s="7" t="e">
        <f>'[1]Figure 4 - Source Data 1'!#REF!*3.03</f>
        <v>#REF!</v>
      </c>
      <c r="CT2267" s="7" t="e">
        <f>'[1]Figure 4 - Source Data 1'!#REF!*3.03</f>
        <v>#REF!</v>
      </c>
      <c r="CU2267" s="7" t="e">
        <f>'[1]Figure 4 - Source Data 1'!#REF!*3.03</f>
        <v>#REF!</v>
      </c>
    </row>
    <row r="2268" spans="62:99" x14ac:dyDescent="0.25">
      <c r="BJ2268" s="7" t="e">
        <f>'[1]Figure 4 - Source Data 1'!#REF!*3.03</f>
        <v>#REF!</v>
      </c>
      <c r="BK2268" s="7" t="e">
        <f>'[1]Figure 4 - Source Data 1'!#REF!*3.03</f>
        <v>#REF!</v>
      </c>
      <c r="BL2268" s="7" t="e">
        <f>'[1]Figure 4 - Source Data 1'!#REF!*3.03</f>
        <v>#REF!</v>
      </c>
      <c r="BM2268" s="7" t="e">
        <f>'[1]Figure 4 - Source Data 1'!#REF!*3.03</f>
        <v>#REF!</v>
      </c>
      <c r="BN2268" s="7" t="e">
        <f>'[1]Figure 4 - Source Data 1'!#REF!*3.03</f>
        <v>#REF!</v>
      </c>
      <c r="BO2268" s="7" t="e">
        <f>'[1]Figure 4 - Source Data 1'!#REF!*3.03</f>
        <v>#REF!</v>
      </c>
      <c r="BP2268" s="7" t="e">
        <f>'[1]Figure 4 - Source Data 1'!#REF!*3.03</f>
        <v>#REF!</v>
      </c>
      <c r="BQ2268" s="7" t="e">
        <f>'[1]Figure 4 - Source Data 1'!#REF!*3.03</f>
        <v>#REF!</v>
      </c>
      <c r="BR2268" s="7" t="e">
        <f>'[1]Figure 4 - Source Data 1'!#REF!*3.03</f>
        <v>#REF!</v>
      </c>
      <c r="BS2268" s="7" t="e">
        <f>'[1]Figure 4 - Source Data 1'!#REF!*3.03</f>
        <v>#REF!</v>
      </c>
      <c r="BT2268" s="7" t="e">
        <f>'[1]Figure 4 - Source Data 1'!#REF!*3.03</f>
        <v>#REF!</v>
      </c>
      <c r="BU2268" s="7" t="e">
        <f>'[1]Figure 4 - Source Data 1'!#REF!*3.03</f>
        <v>#REF!</v>
      </c>
      <c r="BV2268" s="7" t="e">
        <f>'[1]Figure 4 - Source Data 1'!#REF!*3.03</f>
        <v>#REF!</v>
      </c>
      <c r="BW2268" s="7" t="e">
        <f>'[1]Figure 4 - Source Data 1'!#REF!*3.03</f>
        <v>#REF!</v>
      </c>
      <c r="BX2268" s="7" t="e">
        <f>'[1]Figure 4 - Source Data 1'!#REF!*3.03</f>
        <v>#REF!</v>
      </c>
      <c r="BY2268" s="7" t="e">
        <f>'[1]Figure 4 - Source Data 1'!#REF!*3.03</f>
        <v>#REF!</v>
      </c>
      <c r="BZ2268" s="7" t="e">
        <f>'[1]Figure 4 - Source Data 1'!#REF!*3.03</f>
        <v>#REF!</v>
      </c>
      <c r="CA2268" s="7" t="e">
        <f>'[1]Figure 4 - Source Data 1'!#REF!*3.03</f>
        <v>#REF!</v>
      </c>
      <c r="CB2268" s="7" t="e">
        <f>'[1]Figure 4 - Source Data 1'!#REF!*3.03</f>
        <v>#REF!</v>
      </c>
      <c r="CC2268" s="7" t="e">
        <f>'[1]Figure 4 - Source Data 1'!#REF!*3.03</f>
        <v>#REF!</v>
      </c>
      <c r="CD2268" s="7" t="e">
        <f>'[1]Figure 4 - Source Data 1'!#REF!*3.03</f>
        <v>#REF!</v>
      </c>
      <c r="CE2268" s="7" t="e">
        <f>'[1]Figure 4 - Source Data 1'!#REF!*3.03</f>
        <v>#REF!</v>
      </c>
      <c r="CF2268" s="7" t="e">
        <f>'[1]Figure 4 - Source Data 1'!#REF!*3.03</f>
        <v>#REF!</v>
      </c>
      <c r="CG2268" s="7" t="e">
        <f>'[1]Figure 4 - Source Data 1'!#REF!*3.03</f>
        <v>#REF!</v>
      </c>
      <c r="CH2268" s="7" t="e">
        <f>'[1]Figure 4 - Source Data 1'!#REF!*3.03</f>
        <v>#REF!</v>
      </c>
      <c r="CI2268" s="7" t="e">
        <f>'[1]Figure 4 - Source Data 1'!#REF!*3.03</f>
        <v>#REF!</v>
      </c>
      <c r="CJ2268" s="7" t="e">
        <f>'[1]Figure 4 - Source Data 1'!#REF!*3.03</f>
        <v>#REF!</v>
      </c>
      <c r="CK2268" s="7" t="e">
        <f>'[1]Figure 4 - Source Data 1'!#REF!*3.03</f>
        <v>#REF!</v>
      </c>
      <c r="CL2268" s="7" t="e">
        <f>'[1]Figure 4 - Source Data 1'!#REF!*3.03</f>
        <v>#REF!</v>
      </c>
      <c r="CM2268" s="7" t="e">
        <f>'[1]Figure 4 - Source Data 1'!#REF!*3.03</f>
        <v>#REF!</v>
      </c>
      <c r="CN2268" s="7" t="e">
        <f>'[1]Figure 4 - Source Data 1'!#REF!*3.03</f>
        <v>#REF!</v>
      </c>
      <c r="CO2268" s="7" t="e">
        <f>'[1]Figure 4 - Source Data 1'!#REF!*3.03</f>
        <v>#REF!</v>
      </c>
      <c r="CP2268" s="7" t="e">
        <f>'[1]Figure 4 - Source Data 1'!#REF!*3.03</f>
        <v>#REF!</v>
      </c>
      <c r="CQ2268" s="7" t="e">
        <f>'[1]Figure 4 - Source Data 1'!#REF!*3.03</f>
        <v>#REF!</v>
      </c>
      <c r="CR2268" s="7" t="e">
        <f>'[1]Figure 4 - Source Data 1'!#REF!*3.03</f>
        <v>#REF!</v>
      </c>
      <c r="CS2268" s="7" t="e">
        <f>'[1]Figure 4 - Source Data 1'!#REF!*3.03</f>
        <v>#REF!</v>
      </c>
      <c r="CT2268" s="7" t="e">
        <f>'[1]Figure 4 - Source Data 1'!#REF!*3.03</f>
        <v>#REF!</v>
      </c>
      <c r="CU2268" s="7" t="e">
        <f>'[1]Figure 4 - Source Data 1'!#REF!*3.03</f>
        <v>#REF!</v>
      </c>
    </row>
    <row r="2269" spans="62:99" x14ac:dyDescent="0.25">
      <c r="BJ2269" s="7" t="e">
        <f>'[1]Figure 4 - Source Data 1'!#REF!*3.03</f>
        <v>#REF!</v>
      </c>
      <c r="BK2269" s="7" t="e">
        <f>'[1]Figure 4 - Source Data 1'!#REF!*3.03</f>
        <v>#REF!</v>
      </c>
      <c r="BL2269" s="7" t="e">
        <f>'[1]Figure 4 - Source Data 1'!#REF!*3.03</f>
        <v>#REF!</v>
      </c>
      <c r="BM2269" s="7" t="e">
        <f>'[1]Figure 4 - Source Data 1'!#REF!*3.03</f>
        <v>#REF!</v>
      </c>
      <c r="BN2269" s="7" t="e">
        <f>'[1]Figure 4 - Source Data 1'!#REF!*3.03</f>
        <v>#REF!</v>
      </c>
      <c r="BO2269" s="7" t="e">
        <f>'[1]Figure 4 - Source Data 1'!#REF!*3.03</f>
        <v>#REF!</v>
      </c>
      <c r="BP2269" s="7" t="e">
        <f>'[1]Figure 4 - Source Data 1'!#REF!*3.03</f>
        <v>#REF!</v>
      </c>
      <c r="BQ2269" s="7" t="e">
        <f>'[1]Figure 4 - Source Data 1'!#REF!*3.03</f>
        <v>#REF!</v>
      </c>
      <c r="BR2269" s="7" t="e">
        <f>'[1]Figure 4 - Source Data 1'!#REF!*3.03</f>
        <v>#REF!</v>
      </c>
      <c r="BS2269" s="7" t="e">
        <f>'[1]Figure 4 - Source Data 1'!#REF!*3.03</f>
        <v>#REF!</v>
      </c>
      <c r="BT2269" s="7" t="e">
        <f>'[1]Figure 4 - Source Data 1'!#REF!*3.03</f>
        <v>#REF!</v>
      </c>
      <c r="BU2269" s="7" t="e">
        <f>'[1]Figure 4 - Source Data 1'!#REF!*3.03</f>
        <v>#REF!</v>
      </c>
      <c r="BV2269" s="7" t="e">
        <f>'[1]Figure 4 - Source Data 1'!#REF!*3.03</f>
        <v>#REF!</v>
      </c>
      <c r="BW2269" s="7" t="e">
        <f>'[1]Figure 4 - Source Data 1'!#REF!*3.03</f>
        <v>#REF!</v>
      </c>
      <c r="BX2269" s="7" t="e">
        <f>'[1]Figure 4 - Source Data 1'!#REF!*3.03</f>
        <v>#REF!</v>
      </c>
      <c r="BY2269" s="7" t="e">
        <f>'[1]Figure 4 - Source Data 1'!#REF!*3.03</f>
        <v>#REF!</v>
      </c>
      <c r="BZ2269" s="7" t="e">
        <f>'[1]Figure 4 - Source Data 1'!#REF!*3.03</f>
        <v>#REF!</v>
      </c>
      <c r="CA2269" s="7" t="e">
        <f>'[1]Figure 4 - Source Data 1'!#REF!*3.03</f>
        <v>#REF!</v>
      </c>
      <c r="CB2269" s="7" t="e">
        <f>'[1]Figure 4 - Source Data 1'!#REF!*3.03</f>
        <v>#REF!</v>
      </c>
      <c r="CC2269" s="7" t="e">
        <f>'[1]Figure 4 - Source Data 1'!#REF!*3.03</f>
        <v>#REF!</v>
      </c>
      <c r="CD2269" s="7" t="e">
        <f>'[1]Figure 4 - Source Data 1'!#REF!*3.03</f>
        <v>#REF!</v>
      </c>
      <c r="CE2269" s="7" t="e">
        <f>'[1]Figure 4 - Source Data 1'!#REF!*3.03</f>
        <v>#REF!</v>
      </c>
      <c r="CF2269" s="7" t="e">
        <f>'[1]Figure 4 - Source Data 1'!#REF!*3.03</f>
        <v>#REF!</v>
      </c>
      <c r="CG2269" s="7" t="e">
        <f>'[1]Figure 4 - Source Data 1'!#REF!*3.03</f>
        <v>#REF!</v>
      </c>
      <c r="CH2269" s="7" t="e">
        <f>'[1]Figure 4 - Source Data 1'!#REF!*3.03</f>
        <v>#REF!</v>
      </c>
      <c r="CI2269" s="7" t="e">
        <f>'[1]Figure 4 - Source Data 1'!#REF!*3.03</f>
        <v>#REF!</v>
      </c>
      <c r="CJ2269" s="7" t="e">
        <f>'[1]Figure 4 - Source Data 1'!#REF!*3.03</f>
        <v>#REF!</v>
      </c>
      <c r="CK2269" s="7" t="e">
        <f>'[1]Figure 4 - Source Data 1'!#REF!*3.03</f>
        <v>#REF!</v>
      </c>
      <c r="CL2269" s="7" t="e">
        <f>'[1]Figure 4 - Source Data 1'!#REF!*3.03</f>
        <v>#REF!</v>
      </c>
      <c r="CM2269" s="7" t="e">
        <f>'[1]Figure 4 - Source Data 1'!#REF!*3.03</f>
        <v>#REF!</v>
      </c>
      <c r="CN2269" s="7" t="e">
        <f>'[1]Figure 4 - Source Data 1'!#REF!*3.03</f>
        <v>#REF!</v>
      </c>
      <c r="CO2269" s="7" t="e">
        <f>'[1]Figure 4 - Source Data 1'!#REF!*3.03</f>
        <v>#REF!</v>
      </c>
      <c r="CP2269" s="7" t="e">
        <f>'[1]Figure 4 - Source Data 1'!#REF!*3.03</f>
        <v>#REF!</v>
      </c>
      <c r="CQ2269" s="7" t="e">
        <f>'[1]Figure 4 - Source Data 1'!#REF!*3.03</f>
        <v>#REF!</v>
      </c>
      <c r="CR2269" s="7" t="e">
        <f>'[1]Figure 4 - Source Data 1'!#REF!*3.03</f>
        <v>#REF!</v>
      </c>
      <c r="CS2269" s="7" t="e">
        <f>'[1]Figure 4 - Source Data 1'!#REF!*3.03</f>
        <v>#REF!</v>
      </c>
      <c r="CT2269" s="7" t="e">
        <f>'[1]Figure 4 - Source Data 1'!#REF!*3.03</f>
        <v>#REF!</v>
      </c>
      <c r="CU2269" s="7" t="e">
        <f>'[1]Figure 4 - Source Data 1'!#REF!*3.03</f>
        <v>#REF!</v>
      </c>
    </row>
    <row r="2270" spans="62:99" x14ac:dyDescent="0.25">
      <c r="BJ2270" s="7" t="e">
        <f>'[1]Figure 4 - Source Data 1'!#REF!*3.03</f>
        <v>#REF!</v>
      </c>
      <c r="BK2270" s="7" t="e">
        <f>'[1]Figure 4 - Source Data 1'!#REF!*3.03</f>
        <v>#REF!</v>
      </c>
      <c r="BL2270" s="7" t="e">
        <f>'[1]Figure 4 - Source Data 1'!#REF!*3.03</f>
        <v>#REF!</v>
      </c>
      <c r="BM2270" s="7" t="e">
        <f>'[1]Figure 4 - Source Data 1'!#REF!*3.03</f>
        <v>#REF!</v>
      </c>
      <c r="BN2270" s="7" t="e">
        <f>'[1]Figure 4 - Source Data 1'!#REF!*3.03</f>
        <v>#REF!</v>
      </c>
      <c r="BO2270" s="7" t="e">
        <f>'[1]Figure 4 - Source Data 1'!#REF!*3.03</f>
        <v>#REF!</v>
      </c>
      <c r="BP2270" s="7" t="e">
        <f>'[1]Figure 4 - Source Data 1'!#REF!*3.03</f>
        <v>#REF!</v>
      </c>
      <c r="BQ2270" s="7" t="e">
        <f>'[1]Figure 4 - Source Data 1'!#REF!*3.03</f>
        <v>#REF!</v>
      </c>
      <c r="BR2270" s="7" t="e">
        <f>'[1]Figure 4 - Source Data 1'!#REF!*3.03</f>
        <v>#REF!</v>
      </c>
      <c r="BS2270" s="7" t="e">
        <f>'[1]Figure 4 - Source Data 1'!#REF!*3.03</f>
        <v>#REF!</v>
      </c>
      <c r="BT2270" s="7" t="e">
        <f>'[1]Figure 4 - Source Data 1'!#REF!*3.03</f>
        <v>#REF!</v>
      </c>
      <c r="BU2270" s="7" t="e">
        <f>'[1]Figure 4 - Source Data 1'!#REF!*3.03</f>
        <v>#REF!</v>
      </c>
      <c r="BV2270" s="7" t="e">
        <f>'[1]Figure 4 - Source Data 1'!#REF!*3.03</f>
        <v>#REF!</v>
      </c>
      <c r="BW2270" s="7" t="e">
        <f>'[1]Figure 4 - Source Data 1'!#REF!*3.03</f>
        <v>#REF!</v>
      </c>
      <c r="BX2270" s="7" t="e">
        <f>'[1]Figure 4 - Source Data 1'!#REF!*3.03</f>
        <v>#REF!</v>
      </c>
      <c r="BY2270" s="7" t="e">
        <f>'[1]Figure 4 - Source Data 1'!#REF!*3.03</f>
        <v>#REF!</v>
      </c>
      <c r="BZ2270" s="7" t="e">
        <f>'[1]Figure 4 - Source Data 1'!#REF!*3.03</f>
        <v>#REF!</v>
      </c>
      <c r="CA2270" s="7" t="e">
        <f>'[1]Figure 4 - Source Data 1'!#REF!*3.03</f>
        <v>#REF!</v>
      </c>
      <c r="CB2270" s="7" t="e">
        <f>'[1]Figure 4 - Source Data 1'!#REF!*3.03</f>
        <v>#REF!</v>
      </c>
      <c r="CC2270" s="7" t="e">
        <f>'[1]Figure 4 - Source Data 1'!#REF!*3.03</f>
        <v>#REF!</v>
      </c>
      <c r="CD2270" s="7" t="e">
        <f>'[1]Figure 4 - Source Data 1'!#REF!*3.03</f>
        <v>#REF!</v>
      </c>
      <c r="CE2270" s="7" t="e">
        <f>'[1]Figure 4 - Source Data 1'!#REF!*3.03</f>
        <v>#REF!</v>
      </c>
      <c r="CF2270" s="7" t="e">
        <f>'[1]Figure 4 - Source Data 1'!#REF!*3.03</f>
        <v>#REF!</v>
      </c>
      <c r="CG2270" s="7" t="e">
        <f>'[1]Figure 4 - Source Data 1'!#REF!*3.03</f>
        <v>#REF!</v>
      </c>
      <c r="CH2270" s="7" t="e">
        <f>'[1]Figure 4 - Source Data 1'!#REF!*3.03</f>
        <v>#REF!</v>
      </c>
      <c r="CI2270" s="7" t="e">
        <f>'[1]Figure 4 - Source Data 1'!#REF!*3.03</f>
        <v>#REF!</v>
      </c>
      <c r="CJ2270" s="7" t="e">
        <f>'[1]Figure 4 - Source Data 1'!#REF!*3.03</f>
        <v>#REF!</v>
      </c>
      <c r="CK2270" s="7" t="e">
        <f>'[1]Figure 4 - Source Data 1'!#REF!*3.03</f>
        <v>#REF!</v>
      </c>
      <c r="CL2270" s="7" t="e">
        <f>'[1]Figure 4 - Source Data 1'!#REF!*3.03</f>
        <v>#REF!</v>
      </c>
      <c r="CM2270" s="7" t="e">
        <f>'[1]Figure 4 - Source Data 1'!#REF!*3.03</f>
        <v>#REF!</v>
      </c>
      <c r="CN2270" s="7" t="e">
        <f>'[1]Figure 4 - Source Data 1'!#REF!*3.03</f>
        <v>#REF!</v>
      </c>
      <c r="CO2270" s="7" t="e">
        <f>'[1]Figure 4 - Source Data 1'!#REF!*3.03</f>
        <v>#REF!</v>
      </c>
      <c r="CP2270" s="7" t="e">
        <f>'[1]Figure 4 - Source Data 1'!#REF!*3.03</f>
        <v>#REF!</v>
      </c>
      <c r="CQ2270" s="7" t="e">
        <f>'[1]Figure 4 - Source Data 1'!#REF!*3.03</f>
        <v>#REF!</v>
      </c>
      <c r="CR2270" s="7" t="e">
        <f>'[1]Figure 4 - Source Data 1'!#REF!*3.03</f>
        <v>#REF!</v>
      </c>
      <c r="CS2270" s="7" t="e">
        <f>'[1]Figure 4 - Source Data 1'!#REF!*3.03</f>
        <v>#REF!</v>
      </c>
      <c r="CT2270" s="7" t="e">
        <f>'[1]Figure 4 - Source Data 1'!#REF!*3.03</f>
        <v>#REF!</v>
      </c>
      <c r="CU2270" s="7" t="e">
        <f>'[1]Figure 4 - Source Data 1'!#REF!*3.03</f>
        <v>#REF!</v>
      </c>
    </row>
    <row r="2271" spans="62:99" x14ac:dyDescent="0.25">
      <c r="BJ2271" s="7" t="e">
        <f>'[1]Figure 4 - Source Data 1'!#REF!*3.03</f>
        <v>#REF!</v>
      </c>
      <c r="BK2271" s="7" t="e">
        <f>'[1]Figure 4 - Source Data 1'!#REF!*3.03</f>
        <v>#REF!</v>
      </c>
      <c r="BL2271" s="7" t="e">
        <f>'[1]Figure 4 - Source Data 1'!#REF!*3.03</f>
        <v>#REF!</v>
      </c>
      <c r="BM2271" s="7" t="e">
        <f>'[1]Figure 4 - Source Data 1'!#REF!*3.03</f>
        <v>#REF!</v>
      </c>
      <c r="BN2271" s="7" t="e">
        <f>'[1]Figure 4 - Source Data 1'!#REF!*3.03</f>
        <v>#REF!</v>
      </c>
      <c r="BO2271" s="7" t="e">
        <f>'[1]Figure 4 - Source Data 1'!#REF!*3.03</f>
        <v>#REF!</v>
      </c>
      <c r="BP2271" s="7" t="e">
        <f>'[1]Figure 4 - Source Data 1'!#REF!*3.03</f>
        <v>#REF!</v>
      </c>
      <c r="BQ2271" s="7" t="e">
        <f>'[1]Figure 4 - Source Data 1'!#REF!*3.03</f>
        <v>#REF!</v>
      </c>
      <c r="BR2271" s="7" t="e">
        <f>'[1]Figure 4 - Source Data 1'!#REF!*3.03</f>
        <v>#REF!</v>
      </c>
      <c r="BS2271" s="7" t="e">
        <f>'[1]Figure 4 - Source Data 1'!#REF!*3.03</f>
        <v>#REF!</v>
      </c>
      <c r="BT2271" s="7" t="e">
        <f>'[1]Figure 4 - Source Data 1'!#REF!*3.03</f>
        <v>#REF!</v>
      </c>
      <c r="BU2271" s="7" t="e">
        <f>'[1]Figure 4 - Source Data 1'!#REF!*3.03</f>
        <v>#REF!</v>
      </c>
      <c r="BV2271" s="7" t="e">
        <f>'[1]Figure 4 - Source Data 1'!#REF!*3.03</f>
        <v>#REF!</v>
      </c>
      <c r="BW2271" s="7" t="e">
        <f>'[1]Figure 4 - Source Data 1'!#REF!*3.03</f>
        <v>#REF!</v>
      </c>
      <c r="BX2271" s="7" t="e">
        <f>'[1]Figure 4 - Source Data 1'!#REF!*3.03</f>
        <v>#REF!</v>
      </c>
      <c r="BY2271" s="7" t="e">
        <f>'[1]Figure 4 - Source Data 1'!#REF!*3.03</f>
        <v>#REF!</v>
      </c>
      <c r="BZ2271" s="7" t="e">
        <f>'[1]Figure 4 - Source Data 1'!#REF!*3.03</f>
        <v>#REF!</v>
      </c>
      <c r="CA2271" s="7" t="e">
        <f>'[1]Figure 4 - Source Data 1'!#REF!*3.03</f>
        <v>#REF!</v>
      </c>
      <c r="CB2271" s="7" t="e">
        <f>'[1]Figure 4 - Source Data 1'!#REF!*3.03</f>
        <v>#REF!</v>
      </c>
      <c r="CC2271" s="7" t="e">
        <f>'[1]Figure 4 - Source Data 1'!#REF!*3.03</f>
        <v>#REF!</v>
      </c>
      <c r="CD2271" s="7" t="e">
        <f>'[1]Figure 4 - Source Data 1'!#REF!*3.03</f>
        <v>#REF!</v>
      </c>
      <c r="CE2271" s="7" t="e">
        <f>'[1]Figure 4 - Source Data 1'!#REF!*3.03</f>
        <v>#REF!</v>
      </c>
      <c r="CF2271" s="7" t="e">
        <f>'[1]Figure 4 - Source Data 1'!#REF!*3.03</f>
        <v>#REF!</v>
      </c>
      <c r="CG2271" s="7" t="e">
        <f>'[1]Figure 4 - Source Data 1'!#REF!*3.03</f>
        <v>#REF!</v>
      </c>
      <c r="CH2271" s="7" t="e">
        <f>'[1]Figure 4 - Source Data 1'!#REF!*3.03</f>
        <v>#REF!</v>
      </c>
      <c r="CI2271" s="7" t="e">
        <f>'[1]Figure 4 - Source Data 1'!#REF!*3.03</f>
        <v>#REF!</v>
      </c>
      <c r="CJ2271" s="7" t="e">
        <f>'[1]Figure 4 - Source Data 1'!#REF!*3.03</f>
        <v>#REF!</v>
      </c>
      <c r="CK2271" s="7" t="e">
        <f>'[1]Figure 4 - Source Data 1'!#REF!*3.03</f>
        <v>#REF!</v>
      </c>
      <c r="CL2271" s="7" t="e">
        <f>'[1]Figure 4 - Source Data 1'!#REF!*3.03</f>
        <v>#REF!</v>
      </c>
      <c r="CM2271" s="7" t="e">
        <f>'[1]Figure 4 - Source Data 1'!#REF!*3.03</f>
        <v>#REF!</v>
      </c>
      <c r="CN2271" s="7" t="e">
        <f>'[1]Figure 4 - Source Data 1'!#REF!*3.03</f>
        <v>#REF!</v>
      </c>
      <c r="CO2271" s="7" t="e">
        <f>'[1]Figure 4 - Source Data 1'!#REF!*3.03</f>
        <v>#REF!</v>
      </c>
      <c r="CP2271" s="7" t="e">
        <f>'[1]Figure 4 - Source Data 1'!#REF!*3.03</f>
        <v>#REF!</v>
      </c>
      <c r="CQ2271" s="7" t="e">
        <f>'[1]Figure 4 - Source Data 1'!#REF!*3.03</f>
        <v>#REF!</v>
      </c>
      <c r="CR2271" s="7" t="e">
        <f>'[1]Figure 4 - Source Data 1'!#REF!*3.03</f>
        <v>#REF!</v>
      </c>
      <c r="CS2271" s="7" t="e">
        <f>'[1]Figure 4 - Source Data 1'!#REF!*3.03</f>
        <v>#REF!</v>
      </c>
      <c r="CT2271" s="7" t="e">
        <f>'[1]Figure 4 - Source Data 1'!#REF!*3.03</f>
        <v>#REF!</v>
      </c>
      <c r="CU2271" s="7" t="e">
        <f>'[1]Figure 4 - Source Data 1'!#REF!*3.03</f>
        <v>#REF!</v>
      </c>
    </row>
    <row r="2272" spans="62:99" x14ac:dyDescent="0.25">
      <c r="BJ2272" s="7" t="e">
        <f>'[1]Figure 4 - Source Data 1'!#REF!*3.03</f>
        <v>#REF!</v>
      </c>
      <c r="BK2272" s="7" t="e">
        <f>'[1]Figure 4 - Source Data 1'!#REF!*3.03</f>
        <v>#REF!</v>
      </c>
      <c r="BL2272" s="7" t="e">
        <f>'[1]Figure 4 - Source Data 1'!#REF!*3.03</f>
        <v>#REF!</v>
      </c>
      <c r="BM2272" s="7" t="e">
        <f>'[1]Figure 4 - Source Data 1'!#REF!*3.03</f>
        <v>#REF!</v>
      </c>
      <c r="BN2272" s="7" t="e">
        <f>'[1]Figure 4 - Source Data 1'!#REF!*3.03</f>
        <v>#REF!</v>
      </c>
      <c r="BO2272" s="7" t="e">
        <f>'[1]Figure 4 - Source Data 1'!#REF!*3.03</f>
        <v>#REF!</v>
      </c>
      <c r="BP2272" s="7" t="e">
        <f>'[1]Figure 4 - Source Data 1'!#REF!*3.03</f>
        <v>#REF!</v>
      </c>
      <c r="BQ2272" s="7" t="e">
        <f>'[1]Figure 4 - Source Data 1'!#REF!*3.03</f>
        <v>#REF!</v>
      </c>
      <c r="BR2272" s="7" t="e">
        <f>'[1]Figure 4 - Source Data 1'!#REF!*3.03</f>
        <v>#REF!</v>
      </c>
      <c r="BS2272" s="7" t="e">
        <f>'[1]Figure 4 - Source Data 1'!#REF!*3.03</f>
        <v>#REF!</v>
      </c>
      <c r="BT2272" s="7" t="e">
        <f>'[1]Figure 4 - Source Data 1'!#REF!*3.03</f>
        <v>#REF!</v>
      </c>
      <c r="BU2272" s="7" t="e">
        <f>'[1]Figure 4 - Source Data 1'!#REF!*3.03</f>
        <v>#REF!</v>
      </c>
      <c r="BV2272" s="7" t="e">
        <f>'[1]Figure 4 - Source Data 1'!#REF!*3.03</f>
        <v>#REF!</v>
      </c>
      <c r="BW2272" s="7" t="e">
        <f>'[1]Figure 4 - Source Data 1'!#REF!*3.03</f>
        <v>#REF!</v>
      </c>
      <c r="BX2272" s="7" t="e">
        <f>'[1]Figure 4 - Source Data 1'!#REF!*3.03</f>
        <v>#REF!</v>
      </c>
      <c r="BY2272" s="7" t="e">
        <f>'[1]Figure 4 - Source Data 1'!#REF!*3.03</f>
        <v>#REF!</v>
      </c>
      <c r="BZ2272" s="7" t="e">
        <f>'[1]Figure 4 - Source Data 1'!#REF!*3.03</f>
        <v>#REF!</v>
      </c>
      <c r="CA2272" s="7" t="e">
        <f>'[1]Figure 4 - Source Data 1'!#REF!*3.03</f>
        <v>#REF!</v>
      </c>
      <c r="CB2272" s="7" t="e">
        <f>'[1]Figure 4 - Source Data 1'!#REF!*3.03</f>
        <v>#REF!</v>
      </c>
      <c r="CC2272" s="7" t="e">
        <f>'[1]Figure 4 - Source Data 1'!#REF!*3.03</f>
        <v>#REF!</v>
      </c>
      <c r="CD2272" s="7" t="e">
        <f>'[1]Figure 4 - Source Data 1'!#REF!*3.03</f>
        <v>#REF!</v>
      </c>
      <c r="CE2272" s="7" t="e">
        <f>'[1]Figure 4 - Source Data 1'!#REF!*3.03</f>
        <v>#REF!</v>
      </c>
      <c r="CF2272" s="7" t="e">
        <f>'[1]Figure 4 - Source Data 1'!#REF!*3.03</f>
        <v>#REF!</v>
      </c>
      <c r="CG2272" s="7" t="e">
        <f>'[1]Figure 4 - Source Data 1'!#REF!*3.03</f>
        <v>#REF!</v>
      </c>
      <c r="CH2272" s="7" t="e">
        <f>'[1]Figure 4 - Source Data 1'!#REF!*3.03</f>
        <v>#REF!</v>
      </c>
      <c r="CI2272" s="7" t="e">
        <f>'[1]Figure 4 - Source Data 1'!#REF!*3.03</f>
        <v>#REF!</v>
      </c>
      <c r="CJ2272" s="7" t="e">
        <f>'[1]Figure 4 - Source Data 1'!#REF!*3.03</f>
        <v>#REF!</v>
      </c>
      <c r="CK2272" s="7" t="e">
        <f>'[1]Figure 4 - Source Data 1'!#REF!*3.03</f>
        <v>#REF!</v>
      </c>
      <c r="CL2272" s="7" t="e">
        <f>'[1]Figure 4 - Source Data 1'!#REF!*3.03</f>
        <v>#REF!</v>
      </c>
      <c r="CM2272" s="7" t="e">
        <f>'[1]Figure 4 - Source Data 1'!#REF!*3.03</f>
        <v>#REF!</v>
      </c>
      <c r="CN2272" s="7" t="e">
        <f>'[1]Figure 4 - Source Data 1'!#REF!*3.03</f>
        <v>#REF!</v>
      </c>
      <c r="CO2272" s="7" t="e">
        <f>'[1]Figure 4 - Source Data 1'!#REF!*3.03</f>
        <v>#REF!</v>
      </c>
      <c r="CP2272" s="7" t="e">
        <f>'[1]Figure 4 - Source Data 1'!#REF!*3.03</f>
        <v>#REF!</v>
      </c>
      <c r="CQ2272" s="7" t="e">
        <f>'[1]Figure 4 - Source Data 1'!#REF!*3.03</f>
        <v>#REF!</v>
      </c>
      <c r="CR2272" s="7" t="e">
        <f>'[1]Figure 4 - Source Data 1'!#REF!*3.03</f>
        <v>#REF!</v>
      </c>
      <c r="CS2272" s="7" t="e">
        <f>'[1]Figure 4 - Source Data 1'!#REF!*3.03</f>
        <v>#REF!</v>
      </c>
      <c r="CT2272" s="7" t="e">
        <f>'[1]Figure 4 - Source Data 1'!#REF!*3.03</f>
        <v>#REF!</v>
      </c>
      <c r="CU2272" s="7" t="e">
        <f>'[1]Figure 4 - Source Data 1'!#REF!*3.03</f>
        <v>#REF!</v>
      </c>
    </row>
    <row r="2273" spans="62:99" x14ac:dyDescent="0.25">
      <c r="BJ2273" s="7" t="e">
        <f>'[1]Figure 4 - Source Data 1'!#REF!*3.03</f>
        <v>#REF!</v>
      </c>
      <c r="BK2273" s="7" t="e">
        <f>'[1]Figure 4 - Source Data 1'!#REF!*3.03</f>
        <v>#REF!</v>
      </c>
      <c r="BL2273" s="7" t="e">
        <f>'[1]Figure 4 - Source Data 1'!#REF!*3.03</f>
        <v>#REF!</v>
      </c>
      <c r="BM2273" s="7" t="e">
        <f>'[1]Figure 4 - Source Data 1'!#REF!*3.03</f>
        <v>#REF!</v>
      </c>
      <c r="BN2273" s="7" t="e">
        <f>'[1]Figure 4 - Source Data 1'!#REF!*3.03</f>
        <v>#REF!</v>
      </c>
      <c r="BO2273" s="7" t="e">
        <f>'[1]Figure 4 - Source Data 1'!#REF!*3.03</f>
        <v>#REF!</v>
      </c>
      <c r="BP2273" s="7" t="e">
        <f>'[1]Figure 4 - Source Data 1'!#REF!*3.03</f>
        <v>#REF!</v>
      </c>
      <c r="BQ2273" s="7" t="e">
        <f>'[1]Figure 4 - Source Data 1'!#REF!*3.03</f>
        <v>#REF!</v>
      </c>
      <c r="BR2273" s="7" t="e">
        <f>'[1]Figure 4 - Source Data 1'!#REF!*3.03</f>
        <v>#REF!</v>
      </c>
      <c r="BS2273" s="7" t="e">
        <f>'[1]Figure 4 - Source Data 1'!#REF!*3.03</f>
        <v>#REF!</v>
      </c>
      <c r="BT2273" s="7" t="e">
        <f>'[1]Figure 4 - Source Data 1'!#REF!*3.03</f>
        <v>#REF!</v>
      </c>
      <c r="BU2273" s="7" t="e">
        <f>'[1]Figure 4 - Source Data 1'!#REF!*3.03</f>
        <v>#REF!</v>
      </c>
      <c r="BV2273" s="7" t="e">
        <f>'[1]Figure 4 - Source Data 1'!#REF!*3.03</f>
        <v>#REF!</v>
      </c>
      <c r="BW2273" s="7" t="e">
        <f>'[1]Figure 4 - Source Data 1'!#REF!*3.03</f>
        <v>#REF!</v>
      </c>
      <c r="BX2273" s="7" t="e">
        <f>'[1]Figure 4 - Source Data 1'!#REF!*3.03</f>
        <v>#REF!</v>
      </c>
      <c r="BY2273" s="7" t="e">
        <f>'[1]Figure 4 - Source Data 1'!#REF!*3.03</f>
        <v>#REF!</v>
      </c>
      <c r="BZ2273" s="7" t="e">
        <f>'[1]Figure 4 - Source Data 1'!#REF!*3.03</f>
        <v>#REF!</v>
      </c>
      <c r="CA2273" s="7" t="e">
        <f>'[1]Figure 4 - Source Data 1'!#REF!*3.03</f>
        <v>#REF!</v>
      </c>
      <c r="CB2273" s="7" t="e">
        <f>'[1]Figure 4 - Source Data 1'!#REF!*3.03</f>
        <v>#REF!</v>
      </c>
      <c r="CC2273" s="7" t="e">
        <f>'[1]Figure 4 - Source Data 1'!#REF!*3.03</f>
        <v>#REF!</v>
      </c>
      <c r="CD2273" s="7" t="e">
        <f>'[1]Figure 4 - Source Data 1'!#REF!*3.03</f>
        <v>#REF!</v>
      </c>
      <c r="CE2273" s="7" t="e">
        <f>'[1]Figure 4 - Source Data 1'!#REF!*3.03</f>
        <v>#REF!</v>
      </c>
      <c r="CF2273" s="7" t="e">
        <f>'[1]Figure 4 - Source Data 1'!#REF!*3.03</f>
        <v>#REF!</v>
      </c>
      <c r="CG2273" s="7" t="e">
        <f>'[1]Figure 4 - Source Data 1'!#REF!*3.03</f>
        <v>#REF!</v>
      </c>
      <c r="CH2273" s="7" t="e">
        <f>'[1]Figure 4 - Source Data 1'!#REF!*3.03</f>
        <v>#REF!</v>
      </c>
      <c r="CI2273" s="7" t="e">
        <f>'[1]Figure 4 - Source Data 1'!#REF!*3.03</f>
        <v>#REF!</v>
      </c>
      <c r="CJ2273" s="7" t="e">
        <f>'[1]Figure 4 - Source Data 1'!#REF!*3.03</f>
        <v>#REF!</v>
      </c>
      <c r="CK2273" s="7" t="e">
        <f>'[1]Figure 4 - Source Data 1'!#REF!*3.03</f>
        <v>#REF!</v>
      </c>
      <c r="CL2273" s="7" t="e">
        <f>'[1]Figure 4 - Source Data 1'!#REF!*3.03</f>
        <v>#REF!</v>
      </c>
      <c r="CM2273" s="7" t="e">
        <f>'[1]Figure 4 - Source Data 1'!#REF!*3.03</f>
        <v>#REF!</v>
      </c>
      <c r="CN2273" s="7" t="e">
        <f>'[1]Figure 4 - Source Data 1'!#REF!*3.03</f>
        <v>#REF!</v>
      </c>
      <c r="CO2273" s="7" t="e">
        <f>'[1]Figure 4 - Source Data 1'!#REF!*3.03</f>
        <v>#REF!</v>
      </c>
      <c r="CP2273" s="7" t="e">
        <f>'[1]Figure 4 - Source Data 1'!#REF!*3.03</f>
        <v>#REF!</v>
      </c>
      <c r="CQ2273" s="7" t="e">
        <f>'[1]Figure 4 - Source Data 1'!#REF!*3.03</f>
        <v>#REF!</v>
      </c>
      <c r="CR2273" s="7" t="e">
        <f>'[1]Figure 4 - Source Data 1'!#REF!*3.03</f>
        <v>#REF!</v>
      </c>
      <c r="CS2273" s="7" t="e">
        <f>'[1]Figure 4 - Source Data 1'!#REF!*3.03</f>
        <v>#REF!</v>
      </c>
      <c r="CT2273" s="7" t="e">
        <f>'[1]Figure 4 - Source Data 1'!#REF!*3.03</f>
        <v>#REF!</v>
      </c>
      <c r="CU2273" s="7" t="e">
        <f>'[1]Figure 4 - Source Data 1'!#REF!*3.03</f>
        <v>#REF!</v>
      </c>
    </row>
    <row r="2274" spans="62:99" x14ac:dyDescent="0.25">
      <c r="BJ2274" s="7" t="e">
        <f>'[1]Figure 4 - Source Data 1'!#REF!*3.03</f>
        <v>#REF!</v>
      </c>
      <c r="BK2274" s="7" t="e">
        <f>'[1]Figure 4 - Source Data 1'!#REF!*3.03</f>
        <v>#REF!</v>
      </c>
      <c r="BL2274" s="7" t="e">
        <f>'[1]Figure 4 - Source Data 1'!#REF!*3.03</f>
        <v>#REF!</v>
      </c>
      <c r="BM2274" s="7" t="e">
        <f>'[1]Figure 4 - Source Data 1'!#REF!*3.03</f>
        <v>#REF!</v>
      </c>
      <c r="BN2274" s="7" t="e">
        <f>'[1]Figure 4 - Source Data 1'!#REF!*3.03</f>
        <v>#REF!</v>
      </c>
      <c r="BO2274" s="7" t="e">
        <f>'[1]Figure 4 - Source Data 1'!#REF!*3.03</f>
        <v>#REF!</v>
      </c>
      <c r="BP2274" s="7" t="e">
        <f>'[1]Figure 4 - Source Data 1'!#REF!*3.03</f>
        <v>#REF!</v>
      </c>
      <c r="BQ2274" s="7" t="e">
        <f>'[1]Figure 4 - Source Data 1'!#REF!*3.03</f>
        <v>#REF!</v>
      </c>
      <c r="BR2274" s="7" t="e">
        <f>'[1]Figure 4 - Source Data 1'!#REF!*3.03</f>
        <v>#REF!</v>
      </c>
      <c r="BS2274" s="7" t="e">
        <f>'[1]Figure 4 - Source Data 1'!#REF!*3.03</f>
        <v>#REF!</v>
      </c>
      <c r="BT2274" s="7" t="e">
        <f>'[1]Figure 4 - Source Data 1'!#REF!*3.03</f>
        <v>#REF!</v>
      </c>
      <c r="BU2274" s="7" t="e">
        <f>'[1]Figure 4 - Source Data 1'!#REF!*3.03</f>
        <v>#REF!</v>
      </c>
      <c r="BV2274" s="7" t="e">
        <f>'[1]Figure 4 - Source Data 1'!#REF!*3.03</f>
        <v>#REF!</v>
      </c>
      <c r="BW2274" s="7" t="e">
        <f>'[1]Figure 4 - Source Data 1'!#REF!*3.03</f>
        <v>#REF!</v>
      </c>
      <c r="BX2274" s="7" t="e">
        <f>'[1]Figure 4 - Source Data 1'!#REF!*3.03</f>
        <v>#REF!</v>
      </c>
      <c r="BY2274" s="7" t="e">
        <f>'[1]Figure 4 - Source Data 1'!#REF!*3.03</f>
        <v>#REF!</v>
      </c>
      <c r="BZ2274" s="7" t="e">
        <f>'[1]Figure 4 - Source Data 1'!#REF!*3.03</f>
        <v>#REF!</v>
      </c>
      <c r="CA2274" s="7" t="e">
        <f>'[1]Figure 4 - Source Data 1'!#REF!*3.03</f>
        <v>#REF!</v>
      </c>
      <c r="CB2274" s="7" t="e">
        <f>'[1]Figure 4 - Source Data 1'!#REF!*3.03</f>
        <v>#REF!</v>
      </c>
      <c r="CC2274" s="7" t="e">
        <f>'[1]Figure 4 - Source Data 1'!#REF!*3.03</f>
        <v>#REF!</v>
      </c>
      <c r="CD2274" s="7" t="e">
        <f>'[1]Figure 4 - Source Data 1'!#REF!*3.03</f>
        <v>#REF!</v>
      </c>
      <c r="CE2274" s="7" t="e">
        <f>'[1]Figure 4 - Source Data 1'!#REF!*3.03</f>
        <v>#REF!</v>
      </c>
      <c r="CF2274" s="7" t="e">
        <f>'[1]Figure 4 - Source Data 1'!#REF!*3.03</f>
        <v>#REF!</v>
      </c>
      <c r="CG2274" s="7" t="e">
        <f>'[1]Figure 4 - Source Data 1'!#REF!*3.03</f>
        <v>#REF!</v>
      </c>
      <c r="CH2274" s="7" t="e">
        <f>'[1]Figure 4 - Source Data 1'!#REF!*3.03</f>
        <v>#REF!</v>
      </c>
      <c r="CI2274" s="7" t="e">
        <f>'[1]Figure 4 - Source Data 1'!#REF!*3.03</f>
        <v>#REF!</v>
      </c>
      <c r="CJ2274" s="7" t="e">
        <f>'[1]Figure 4 - Source Data 1'!#REF!*3.03</f>
        <v>#REF!</v>
      </c>
      <c r="CK2274" s="7" t="e">
        <f>'[1]Figure 4 - Source Data 1'!#REF!*3.03</f>
        <v>#REF!</v>
      </c>
      <c r="CL2274" s="7" t="e">
        <f>'[1]Figure 4 - Source Data 1'!#REF!*3.03</f>
        <v>#REF!</v>
      </c>
      <c r="CM2274" s="7" t="e">
        <f>'[1]Figure 4 - Source Data 1'!#REF!*3.03</f>
        <v>#REF!</v>
      </c>
      <c r="CN2274" s="7" t="e">
        <f>'[1]Figure 4 - Source Data 1'!#REF!*3.03</f>
        <v>#REF!</v>
      </c>
      <c r="CO2274" s="7" t="e">
        <f>'[1]Figure 4 - Source Data 1'!#REF!*3.03</f>
        <v>#REF!</v>
      </c>
      <c r="CP2274" s="7" t="e">
        <f>'[1]Figure 4 - Source Data 1'!#REF!*3.03</f>
        <v>#REF!</v>
      </c>
      <c r="CQ2274" s="7" t="e">
        <f>'[1]Figure 4 - Source Data 1'!#REF!*3.03</f>
        <v>#REF!</v>
      </c>
      <c r="CR2274" s="7" t="e">
        <f>'[1]Figure 4 - Source Data 1'!#REF!*3.03</f>
        <v>#REF!</v>
      </c>
      <c r="CS2274" s="7" t="e">
        <f>'[1]Figure 4 - Source Data 1'!#REF!*3.03</f>
        <v>#REF!</v>
      </c>
      <c r="CT2274" s="7" t="e">
        <f>'[1]Figure 4 - Source Data 1'!#REF!*3.03</f>
        <v>#REF!</v>
      </c>
      <c r="CU2274" s="7" t="e">
        <f>'[1]Figure 4 - Source Data 1'!#REF!*3.03</f>
        <v>#REF!</v>
      </c>
    </row>
    <row r="2275" spans="62:99" x14ac:dyDescent="0.25">
      <c r="BJ2275" s="7" t="e">
        <f>'[1]Figure 4 - Source Data 1'!#REF!*3.03</f>
        <v>#REF!</v>
      </c>
      <c r="BK2275" s="7" t="e">
        <f>'[1]Figure 4 - Source Data 1'!#REF!*3.03</f>
        <v>#REF!</v>
      </c>
      <c r="BL2275" s="7" t="e">
        <f>'[1]Figure 4 - Source Data 1'!#REF!*3.03</f>
        <v>#REF!</v>
      </c>
      <c r="BM2275" s="7" t="e">
        <f>'[1]Figure 4 - Source Data 1'!#REF!*3.03</f>
        <v>#REF!</v>
      </c>
      <c r="BN2275" s="7" t="e">
        <f>'[1]Figure 4 - Source Data 1'!#REF!*3.03</f>
        <v>#REF!</v>
      </c>
      <c r="BO2275" s="7" t="e">
        <f>'[1]Figure 4 - Source Data 1'!#REF!*3.03</f>
        <v>#REF!</v>
      </c>
      <c r="BP2275" s="7" t="e">
        <f>'[1]Figure 4 - Source Data 1'!#REF!*3.03</f>
        <v>#REF!</v>
      </c>
      <c r="BQ2275" s="7" t="e">
        <f>'[1]Figure 4 - Source Data 1'!#REF!*3.03</f>
        <v>#REF!</v>
      </c>
      <c r="BR2275" s="7" t="e">
        <f>'[1]Figure 4 - Source Data 1'!#REF!*3.03</f>
        <v>#REF!</v>
      </c>
      <c r="BS2275" s="7" t="e">
        <f>'[1]Figure 4 - Source Data 1'!#REF!*3.03</f>
        <v>#REF!</v>
      </c>
      <c r="BT2275" s="7" t="e">
        <f>'[1]Figure 4 - Source Data 1'!#REF!*3.03</f>
        <v>#REF!</v>
      </c>
      <c r="BU2275" s="7" t="e">
        <f>'[1]Figure 4 - Source Data 1'!#REF!*3.03</f>
        <v>#REF!</v>
      </c>
      <c r="BV2275" s="7" t="e">
        <f>'[1]Figure 4 - Source Data 1'!#REF!*3.03</f>
        <v>#REF!</v>
      </c>
      <c r="BW2275" s="7" t="e">
        <f>'[1]Figure 4 - Source Data 1'!#REF!*3.03</f>
        <v>#REF!</v>
      </c>
      <c r="BX2275" s="7" t="e">
        <f>'[1]Figure 4 - Source Data 1'!#REF!*3.03</f>
        <v>#REF!</v>
      </c>
      <c r="BY2275" s="7" t="e">
        <f>'[1]Figure 4 - Source Data 1'!#REF!*3.03</f>
        <v>#REF!</v>
      </c>
      <c r="BZ2275" s="7" t="e">
        <f>'[1]Figure 4 - Source Data 1'!#REF!*3.03</f>
        <v>#REF!</v>
      </c>
      <c r="CA2275" s="7" t="e">
        <f>'[1]Figure 4 - Source Data 1'!#REF!*3.03</f>
        <v>#REF!</v>
      </c>
      <c r="CB2275" s="7" t="e">
        <f>'[1]Figure 4 - Source Data 1'!#REF!*3.03</f>
        <v>#REF!</v>
      </c>
      <c r="CC2275" s="7" t="e">
        <f>'[1]Figure 4 - Source Data 1'!#REF!*3.03</f>
        <v>#REF!</v>
      </c>
      <c r="CD2275" s="7" t="e">
        <f>'[1]Figure 4 - Source Data 1'!#REF!*3.03</f>
        <v>#REF!</v>
      </c>
      <c r="CE2275" s="7" t="e">
        <f>'[1]Figure 4 - Source Data 1'!#REF!*3.03</f>
        <v>#REF!</v>
      </c>
      <c r="CF2275" s="7" t="e">
        <f>'[1]Figure 4 - Source Data 1'!#REF!*3.03</f>
        <v>#REF!</v>
      </c>
      <c r="CG2275" s="7" t="e">
        <f>'[1]Figure 4 - Source Data 1'!#REF!*3.03</f>
        <v>#REF!</v>
      </c>
      <c r="CH2275" s="7" t="e">
        <f>'[1]Figure 4 - Source Data 1'!#REF!*3.03</f>
        <v>#REF!</v>
      </c>
      <c r="CI2275" s="7" t="e">
        <f>'[1]Figure 4 - Source Data 1'!#REF!*3.03</f>
        <v>#REF!</v>
      </c>
      <c r="CJ2275" s="7" t="e">
        <f>'[1]Figure 4 - Source Data 1'!#REF!*3.03</f>
        <v>#REF!</v>
      </c>
      <c r="CK2275" s="7" t="e">
        <f>'[1]Figure 4 - Source Data 1'!#REF!*3.03</f>
        <v>#REF!</v>
      </c>
      <c r="CL2275" s="7" t="e">
        <f>'[1]Figure 4 - Source Data 1'!#REF!*3.03</f>
        <v>#REF!</v>
      </c>
      <c r="CM2275" s="7" t="e">
        <f>'[1]Figure 4 - Source Data 1'!#REF!*3.03</f>
        <v>#REF!</v>
      </c>
      <c r="CN2275" s="7" t="e">
        <f>'[1]Figure 4 - Source Data 1'!#REF!*3.03</f>
        <v>#REF!</v>
      </c>
      <c r="CO2275" s="7" t="e">
        <f>'[1]Figure 4 - Source Data 1'!#REF!*3.03</f>
        <v>#REF!</v>
      </c>
      <c r="CP2275" s="7" t="e">
        <f>'[1]Figure 4 - Source Data 1'!#REF!*3.03</f>
        <v>#REF!</v>
      </c>
      <c r="CQ2275" s="7" t="e">
        <f>'[1]Figure 4 - Source Data 1'!#REF!*3.03</f>
        <v>#REF!</v>
      </c>
      <c r="CR2275" s="7" t="e">
        <f>'[1]Figure 4 - Source Data 1'!#REF!*3.03</f>
        <v>#REF!</v>
      </c>
      <c r="CS2275" s="7" t="e">
        <f>'[1]Figure 4 - Source Data 1'!#REF!*3.03</f>
        <v>#REF!</v>
      </c>
      <c r="CT2275" s="7" t="e">
        <f>'[1]Figure 4 - Source Data 1'!#REF!*3.03</f>
        <v>#REF!</v>
      </c>
      <c r="CU2275" s="7" t="e">
        <f>'[1]Figure 4 - Source Data 1'!#REF!*3.03</f>
        <v>#REF!</v>
      </c>
    </row>
    <row r="2276" spans="62:99" x14ac:dyDescent="0.25">
      <c r="BJ2276" s="7" t="e">
        <f>'[1]Figure 4 - Source Data 1'!#REF!*3.03</f>
        <v>#REF!</v>
      </c>
      <c r="BK2276" s="7" t="e">
        <f>'[1]Figure 4 - Source Data 1'!#REF!*3.03</f>
        <v>#REF!</v>
      </c>
      <c r="BL2276" s="7" t="e">
        <f>'[1]Figure 4 - Source Data 1'!#REF!*3.03</f>
        <v>#REF!</v>
      </c>
      <c r="BM2276" s="7" t="e">
        <f>'[1]Figure 4 - Source Data 1'!#REF!*3.03</f>
        <v>#REF!</v>
      </c>
      <c r="BN2276" s="7" t="e">
        <f>'[1]Figure 4 - Source Data 1'!#REF!*3.03</f>
        <v>#REF!</v>
      </c>
      <c r="BO2276" s="7" t="e">
        <f>'[1]Figure 4 - Source Data 1'!#REF!*3.03</f>
        <v>#REF!</v>
      </c>
      <c r="BP2276" s="7" t="e">
        <f>'[1]Figure 4 - Source Data 1'!#REF!*3.03</f>
        <v>#REF!</v>
      </c>
      <c r="BQ2276" s="7" t="e">
        <f>'[1]Figure 4 - Source Data 1'!#REF!*3.03</f>
        <v>#REF!</v>
      </c>
      <c r="BR2276" s="7" t="e">
        <f>'[1]Figure 4 - Source Data 1'!#REF!*3.03</f>
        <v>#REF!</v>
      </c>
      <c r="BS2276" s="7" t="e">
        <f>'[1]Figure 4 - Source Data 1'!#REF!*3.03</f>
        <v>#REF!</v>
      </c>
      <c r="BT2276" s="7" t="e">
        <f>'[1]Figure 4 - Source Data 1'!#REF!*3.03</f>
        <v>#REF!</v>
      </c>
      <c r="BU2276" s="7" t="e">
        <f>'[1]Figure 4 - Source Data 1'!#REF!*3.03</f>
        <v>#REF!</v>
      </c>
      <c r="BV2276" s="7" t="e">
        <f>'[1]Figure 4 - Source Data 1'!#REF!*3.03</f>
        <v>#REF!</v>
      </c>
      <c r="BW2276" s="7" t="e">
        <f>'[1]Figure 4 - Source Data 1'!#REF!*3.03</f>
        <v>#REF!</v>
      </c>
      <c r="BX2276" s="7" t="e">
        <f>'[1]Figure 4 - Source Data 1'!#REF!*3.03</f>
        <v>#REF!</v>
      </c>
      <c r="BY2276" s="7" t="e">
        <f>'[1]Figure 4 - Source Data 1'!#REF!*3.03</f>
        <v>#REF!</v>
      </c>
      <c r="BZ2276" s="7" t="e">
        <f>'[1]Figure 4 - Source Data 1'!#REF!*3.03</f>
        <v>#REF!</v>
      </c>
      <c r="CA2276" s="7" t="e">
        <f>'[1]Figure 4 - Source Data 1'!#REF!*3.03</f>
        <v>#REF!</v>
      </c>
      <c r="CB2276" s="7" t="e">
        <f>'[1]Figure 4 - Source Data 1'!#REF!*3.03</f>
        <v>#REF!</v>
      </c>
      <c r="CC2276" s="7" t="e">
        <f>'[1]Figure 4 - Source Data 1'!#REF!*3.03</f>
        <v>#REF!</v>
      </c>
      <c r="CD2276" s="7" t="e">
        <f>'[1]Figure 4 - Source Data 1'!#REF!*3.03</f>
        <v>#REF!</v>
      </c>
      <c r="CE2276" s="7" t="e">
        <f>'[1]Figure 4 - Source Data 1'!#REF!*3.03</f>
        <v>#REF!</v>
      </c>
      <c r="CF2276" s="7" t="e">
        <f>'[1]Figure 4 - Source Data 1'!#REF!*3.03</f>
        <v>#REF!</v>
      </c>
      <c r="CG2276" s="7" t="e">
        <f>'[1]Figure 4 - Source Data 1'!#REF!*3.03</f>
        <v>#REF!</v>
      </c>
      <c r="CH2276" s="7" t="e">
        <f>'[1]Figure 4 - Source Data 1'!#REF!*3.03</f>
        <v>#REF!</v>
      </c>
      <c r="CI2276" s="7" t="e">
        <f>'[1]Figure 4 - Source Data 1'!#REF!*3.03</f>
        <v>#REF!</v>
      </c>
      <c r="CJ2276" s="7" t="e">
        <f>'[1]Figure 4 - Source Data 1'!#REF!*3.03</f>
        <v>#REF!</v>
      </c>
      <c r="CK2276" s="7" t="e">
        <f>'[1]Figure 4 - Source Data 1'!#REF!*3.03</f>
        <v>#REF!</v>
      </c>
      <c r="CL2276" s="7" t="e">
        <f>'[1]Figure 4 - Source Data 1'!#REF!*3.03</f>
        <v>#REF!</v>
      </c>
      <c r="CM2276" s="7" t="e">
        <f>'[1]Figure 4 - Source Data 1'!#REF!*3.03</f>
        <v>#REF!</v>
      </c>
      <c r="CN2276" s="7" t="e">
        <f>'[1]Figure 4 - Source Data 1'!#REF!*3.03</f>
        <v>#REF!</v>
      </c>
      <c r="CO2276" s="7" t="e">
        <f>'[1]Figure 4 - Source Data 1'!#REF!*3.03</f>
        <v>#REF!</v>
      </c>
      <c r="CP2276" s="7" t="e">
        <f>'[1]Figure 4 - Source Data 1'!#REF!*3.03</f>
        <v>#REF!</v>
      </c>
      <c r="CQ2276" s="7" t="e">
        <f>'[1]Figure 4 - Source Data 1'!#REF!*3.03</f>
        <v>#REF!</v>
      </c>
      <c r="CR2276" s="7" t="e">
        <f>'[1]Figure 4 - Source Data 1'!#REF!*3.03</f>
        <v>#REF!</v>
      </c>
      <c r="CS2276" s="7" t="e">
        <f>'[1]Figure 4 - Source Data 1'!#REF!*3.03</f>
        <v>#REF!</v>
      </c>
      <c r="CT2276" s="7" t="e">
        <f>'[1]Figure 4 - Source Data 1'!#REF!*3.03</f>
        <v>#REF!</v>
      </c>
      <c r="CU2276" s="7" t="e">
        <f>'[1]Figure 4 - Source Data 1'!#REF!*3.03</f>
        <v>#REF!</v>
      </c>
    </row>
    <row r="2277" spans="62:99" x14ac:dyDescent="0.25">
      <c r="BJ2277" s="7" t="e">
        <f>'[1]Figure 4 - Source Data 1'!#REF!*3.03</f>
        <v>#REF!</v>
      </c>
      <c r="BK2277" s="7" t="e">
        <f>'[1]Figure 4 - Source Data 1'!#REF!*3.03</f>
        <v>#REF!</v>
      </c>
      <c r="BL2277" s="7" t="e">
        <f>'[1]Figure 4 - Source Data 1'!#REF!*3.03</f>
        <v>#REF!</v>
      </c>
      <c r="BM2277" s="7" t="e">
        <f>'[1]Figure 4 - Source Data 1'!#REF!*3.03</f>
        <v>#REF!</v>
      </c>
      <c r="BN2277" s="7" t="e">
        <f>'[1]Figure 4 - Source Data 1'!#REF!*3.03</f>
        <v>#REF!</v>
      </c>
      <c r="BO2277" s="7" t="e">
        <f>'[1]Figure 4 - Source Data 1'!#REF!*3.03</f>
        <v>#REF!</v>
      </c>
      <c r="BP2277" s="7" t="e">
        <f>'[1]Figure 4 - Source Data 1'!#REF!*3.03</f>
        <v>#REF!</v>
      </c>
      <c r="BQ2277" s="7" t="e">
        <f>'[1]Figure 4 - Source Data 1'!#REF!*3.03</f>
        <v>#REF!</v>
      </c>
      <c r="BR2277" s="7" t="e">
        <f>'[1]Figure 4 - Source Data 1'!#REF!*3.03</f>
        <v>#REF!</v>
      </c>
      <c r="BS2277" s="7" t="e">
        <f>'[1]Figure 4 - Source Data 1'!#REF!*3.03</f>
        <v>#REF!</v>
      </c>
      <c r="BT2277" s="7" t="e">
        <f>'[1]Figure 4 - Source Data 1'!#REF!*3.03</f>
        <v>#REF!</v>
      </c>
      <c r="BU2277" s="7" t="e">
        <f>'[1]Figure 4 - Source Data 1'!#REF!*3.03</f>
        <v>#REF!</v>
      </c>
      <c r="BV2277" s="7" t="e">
        <f>'[1]Figure 4 - Source Data 1'!#REF!*3.03</f>
        <v>#REF!</v>
      </c>
      <c r="BW2277" s="7" t="e">
        <f>'[1]Figure 4 - Source Data 1'!#REF!*3.03</f>
        <v>#REF!</v>
      </c>
      <c r="BX2277" s="7" t="e">
        <f>'[1]Figure 4 - Source Data 1'!#REF!*3.03</f>
        <v>#REF!</v>
      </c>
      <c r="BY2277" s="7" t="e">
        <f>'[1]Figure 4 - Source Data 1'!#REF!*3.03</f>
        <v>#REF!</v>
      </c>
      <c r="BZ2277" s="7" t="e">
        <f>'[1]Figure 4 - Source Data 1'!#REF!*3.03</f>
        <v>#REF!</v>
      </c>
      <c r="CA2277" s="7" t="e">
        <f>'[1]Figure 4 - Source Data 1'!#REF!*3.03</f>
        <v>#REF!</v>
      </c>
      <c r="CB2277" s="7" t="e">
        <f>'[1]Figure 4 - Source Data 1'!#REF!*3.03</f>
        <v>#REF!</v>
      </c>
      <c r="CC2277" s="7" t="e">
        <f>'[1]Figure 4 - Source Data 1'!#REF!*3.03</f>
        <v>#REF!</v>
      </c>
      <c r="CD2277" s="7" t="e">
        <f>'[1]Figure 4 - Source Data 1'!#REF!*3.03</f>
        <v>#REF!</v>
      </c>
      <c r="CE2277" s="7" t="e">
        <f>'[1]Figure 4 - Source Data 1'!#REF!*3.03</f>
        <v>#REF!</v>
      </c>
      <c r="CF2277" s="7" t="e">
        <f>'[1]Figure 4 - Source Data 1'!#REF!*3.03</f>
        <v>#REF!</v>
      </c>
      <c r="CG2277" s="7" t="e">
        <f>'[1]Figure 4 - Source Data 1'!#REF!*3.03</f>
        <v>#REF!</v>
      </c>
      <c r="CH2277" s="7" t="e">
        <f>'[1]Figure 4 - Source Data 1'!#REF!*3.03</f>
        <v>#REF!</v>
      </c>
      <c r="CI2277" s="7" t="e">
        <f>'[1]Figure 4 - Source Data 1'!#REF!*3.03</f>
        <v>#REF!</v>
      </c>
      <c r="CJ2277" s="7" t="e">
        <f>'[1]Figure 4 - Source Data 1'!#REF!*3.03</f>
        <v>#REF!</v>
      </c>
      <c r="CK2277" s="7" t="e">
        <f>'[1]Figure 4 - Source Data 1'!#REF!*3.03</f>
        <v>#REF!</v>
      </c>
      <c r="CL2277" s="7" t="e">
        <f>'[1]Figure 4 - Source Data 1'!#REF!*3.03</f>
        <v>#REF!</v>
      </c>
      <c r="CM2277" s="7" t="e">
        <f>'[1]Figure 4 - Source Data 1'!#REF!*3.03</f>
        <v>#REF!</v>
      </c>
      <c r="CN2277" s="7" t="e">
        <f>'[1]Figure 4 - Source Data 1'!#REF!*3.03</f>
        <v>#REF!</v>
      </c>
      <c r="CO2277" s="7" t="e">
        <f>'[1]Figure 4 - Source Data 1'!#REF!*3.03</f>
        <v>#REF!</v>
      </c>
      <c r="CP2277" s="7" t="e">
        <f>'[1]Figure 4 - Source Data 1'!#REF!*3.03</f>
        <v>#REF!</v>
      </c>
      <c r="CQ2277" s="7" t="e">
        <f>'[1]Figure 4 - Source Data 1'!#REF!*3.03</f>
        <v>#REF!</v>
      </c>
      <c r="CR2277" s="7" t="e">
        <f>'[1]Figure 4 - Source Data 1'!#REF!*3.03</f>
        <v>#REF!</v>
      </c>
      <c r="CS2277" s="7" t="e">
        <f>'[1]Figure 4 - Source Data 1'!#REF!*3.03</f>
        <v>#REF!</v>
      </c>
      <c r="CT2277" s="7" t="e">
        <f>'[1]Figure 4 - Source Data 1'!#REF!*3.03</f>
        <v>#REF!</v>
      </c>
      <c r="CU2277" s="7" t="e">
        <f>'[1]Figure 4 - Source Data 1'!#REF!*3.03</f>
        <v>#REF!</v>
      </c>
    </row>
    <row r="2278" spans="62:99" x14ac:dyDescent="0.25">
      <c r="BJ2278" s="7" t="e">
        <f>'[1]Figure 4 - Source Data 1'!#REF!*3.03</f>
        <v>#REF!</v>
      </c>
      <c r="BK2278" s="7" t="e">
        <f>'[1]Figure 4 - Source Data 1'!#REF!*3.03</f>
        <v>#REF!</v>
      </c>
      <c r="BL2278" s="7" t="e">
        <f>'[1]Figure 4 - Source Data 1'!#REF!*3.03</f>
        <v>#REF!</v>
      </c>
      <c r="BM2278" s="7" t="e">
        <f>'[1]Figure 4 - Source Data 1'!#REF!*3.03</f>
        <v>#REF!</v>
      </c>
      <c r="BN2278" s="7" t="e">
        <f>'[1]Figure 4 - Source Data 1'!#REF!*3.03</f>
        <v>#REF!</v>
      </c>
      <c r="BO2278" s="7" t="e">
        <f>'[1]Figure 4 - Source Data 1'!#REF!*3.03</f>
        <v>#REF!</v>
      </c>
      <c r="BP2278" s="7" t="e">
        <f>'[1]Figure 4 - Source Data 1'!#REF!*3.03</f>
        <v>#REF!</v>
      </c>
      <c r="BQ2278" s="7" t="e">
        <f>'[1]Figure 4 - Source Data 1'!#REF!*3.03</f>
        <v>#REF!</v>
      </c>
      <c r="BR2278" s="7" t="e">
        <f>'[1]Figure 4 - Source Data 1'!#REF!*3.03</f>
        <v>#REF!</v>
      </c>
      <c r="BS2278" s="7" t="e">
        <f>'[1]Figure 4 - Source Data 1'!#REF!*3.03</f>
        <v>#REF!</v>
      </c>
      <c r="BT2278" s="7" t="e">
        <f>'[1]Figure 4 - Source Data 1'!#REF!*3.03</f>
        <v>#REF!</v>
      </c>
      <c r="BU2278" s="7" t="e">
        <f>'[1]Figure 4 - Source Data 1'!#REF!*3.03</f>
        <v>#REF!</v>
      </c>
      <c r="BV2278" s="7" t="e">
        <f>'[1]Figure 4 - Source Data 1'!#REF!*3.03</f>
        <v>#REF!</v>
      </c>
      <c r="BW2278" s="7" t="e">
        <f>'[1]Figure 4 - Source Data 1'!#REF!*3.03</f>
        <v>#REF!</v>
      </c>
      <c r="BX2278" s="7" t="e">
        <f>'[1]Figure 4 - Source Data 1'!#REF!*3.03</f>
        <v>#REF!</v>
      </c>
      <c r="BY2278" s="7" t="e">
        <f>'[1]Figure 4 - Source Data 1'!#REF!*3.03</f>
        <v>#REF!</v>
      </c>
      <c r="BZ2278" s="7" t="e">
        <f>'[1]Figure 4 - Source Data 1'!#REF!*3.03</f>
        <v>#REF!</v>
      </c>
      <c r="CA2278" s="7" t="e">
        <f>'[1]Figure 4 - Source Data 1'!#REF!*3.03</f>
        <v>#REF!</v>
      </c>
      <c r="CB2278" s="7" t="e">
        <f>'[1]Figure 4 - Source Data 1'!#REF!*3.03</f>
        <v>#REF!</v>
      </c>
      <c r="CC2278" s="7" t="e">
        <f>'[1]Figure 4 - Source Data 1'!#REF!*3.03</f>
        <v>#REF!</v>
      </c>
      <c r="CD2278" s="7" t="e">
        <f>'[1]Figure 4 - Source Data 1'!#REF!*3.03</f>
        <v>#REF!</v>
      </c>
      <c r="CE2278" s="7" t="e">
        <f>'[1]Figure 4 - Source Data 1'!#REF!*3.03</f>
        <v>#REF!</v>
      </c>
      <c r="CF2278" s="7" t="e">
        <f>'[1]Figure 4 - Source Data 1'!#REF!*3.03</f>
        <v>#REF!</v>
      </c>
      <c r="CG2278" s="7" t="e">
        <f>'[1]Figure 4 - Source Data 1'!#REF!*3.03</f>
        <v>#REF!</v>
      </c>
      <c r="CH2278" s="7" t="e">
        <f>'[1]Figure 4 - Source Data 1'!#REF!*3.03</f>
        <v>#REF!</v>
      </c>
      <c r="CI2278" s="7" t="e">
        <f>'[1]Figure 4 - Source Data 1'!#REF!*3.03</f>
        <v>#REF!</v>
      </c>
      <c r="CJ2278" s="7" t="e">
        <f>'[1]Figure 4 - Source Data 1'!#REF!*3.03</f>
        <v>#REF!</v>
      </c>
      <c r="CK2278" s="7" t="e">
        <f>'[1]Figure 4 - Source Data 1'!#REF!*3.03</f>
        <v>#REF!</v>
      </c>
      <c r="CL2278" s="7" t="e">
        <f>'[1]Figure 4 - Source Data 1'!#REF!*3.03</f>
        <v>#REF!</v>
      </c>
      <c r="CM2278" s="7" t="e">
        <f>'[1]Figure 4 - Source Data 1'!#REF!*3.03</f>
        <v>#REF!</v>
      </c>
      <c r="CN2278" s="7" t="e">
        <f>'[1]Figure 4 - Source Data 1'!#REF!*3.03</f>
        <v>#REF!</v>
      </c>
      <c r="CO2278" s="7" t="e">
        <f>'[1]Figure 4 - Source Data 1'!#REF!*3.03</f>
        <v>#REF!</v>
      </c>
      <c r="CP2278" s="7" t="e">
        <f>'[1]Figure 4 - Source Data 1'!#REF!*3.03</f>
        <v>#REF!</v>
      </c>
      <c r="CQ2278" s="7" t="e">
        <f>'[1]Figure 4 - Source Data 1'!#REF!*3.03</f>
        <v>#REF!</v>
      </c>
      <c r="CR2278" s="7" t="e">
        <f>'[1]Figure 4 - Source Data 1'!#REF!*3.03</f>
        <v>#REF!</v>
      </c>
      <c r="CS2278" s="7" t="e">
        <f>'[1]Figure 4 - Source Data 1'!#REF!*3.03</f>
        <v>#REF!</v>
      </c>
      <c r="CT2278" s="7" t="e">
        <f>'[1]Figure 4 - Source Data 1'!#REF!*3.03</f>
        <v>#REF!</v>
      </c>
      <c r="CU2278" s="7" t="e">
        <f>'[1]Figure 4 - Source Data 1'!#REF!*3.03</f>
        <v>#REF!</v>
      </c>
    </row>
    <row r="2279" spans="62:99" x14ac:dyDescent="0.25">
      <c r="BJ2279" s="7" t="e">
        <f>'[1]Figure 4 - Source Data 1'!#REF!*3.03</f>
        <v>#REF!</v>
      </c>
      <c r="BK2279" s="7" t="e">
        <f>'[1]Figure 4 - Source Data 1'!#REF!*3.03</f>
        <v>#REF!</v>
      </c>
      <c r="BL2279" s="7" t="e">
        <f>'[1]Figure 4 - Source Data 1'!#REF!*3.03</f>
        <v>#REF!</v>
      </c>
      <c r="BM2279" s="7" t="e">
        <f>'[1]Figure 4 - Source Data 1'!#REF!*3.03</f>
        <v>#REF!</v>
      </c>
      <c r="BN2279" s="7" t="e">
        <f>'[1]Figure 4 - Source Data 1'!#REF!*3.03</f>
        <v>#REF!</v>
      </c>
      <c r="BO2279" s="7" t="e">
        <f>'[1]Figure 4 - Source Data 1'!#REF!*3.03</f>
        <v>#REF!</v>
      </c>
      <c r="BP2279" s="7" t="e">
        <f>'[1]Figure 4 - Source Data 1'!#REF!*3.03</f>
        <v>#REF!</v>
      </c>
      <c r="BQ2279" s="7" t="e">
        <f>'[1]Figure 4 - Source Data 1'!#REF!*3.03</f>
        <v>#REF!</v>
      </c>
      <c r="BR2279" s="7" t="e">
        <f>'[1]Figure 4 - Source Data 1'!#REF!*3.03</f>
        <v>#REF!</v>
      </c>
      <c r="BS2279" s="7" t="e">
        <f>'[1]Figure 4 - Source Data 1'!#REF!*3.03</f>
        <v>#REF!</v>
      </c>
      <c r="BT2279" s="7" t="e">
        <f>'[1]Figure 4 - Source Data 1'!#REF!*3.03</f>
        <v>#REF!</v>
      </c>
      <c r="BU2279" s="7" t="e">
        <f>'[1]Figure 4 - Source Data 1'!#REF!*3.03</f>
        <v>#REF!</v>
      </c>
      <c r="BV2279" s="7" t="e">
        <f>'[1]Figure 4 - Source Data 1'!#REF!*3.03</f>
        <v>#REF!</v>
      </c>
      <c r="BW2279" s="7" t="e">
        <f>'[1]Figure 4 - Source Data 1'!#REF!*3.03</f>
        <v>#REF!</v>
      </c>
      <c r="BX2279" s="7" t="e">
        <f>'[1]Figure 4 - Source Data 1'!#REF!*3.03</f>
        <v>#REF!</v>
      </c>
      <c r="BY2279" s="7" t="e">
        <f>'[1]Figure 4 - Source Data 1'!#REF!*3.03</f>
        <v>#REF!</v>
      </c>
      <c r="BZ2279" s="7" t="e">
        <f>'[1]Figure 4 - Source Data 1'!#REF!*3.03</f>
        <v>#REF!</v>
      </c>
      <c r="CA2279" s="7" t="e">
        <f>'[1]Figure 4 - Source Data 1'!#REF!*3.03</f>
        <v>#REF!</v>
      </c>
      <c r="CB2279" s="7" t="e">
        <f>'[1]Figure 4 - Source Data 1'!#REF!*3.03</f>
        <v>#REF!</v>
      </c>
      <c r="CC2279" s="7" t="e">
        <f>'[1]Figure 4 - Source Data 1'!#REF!*3.03</f>
        <v>#REF!</v>
      </c>
      <c r="CD2279" s="7" t="e">
        <f>'[1]Figure 4 - Source Data 1'!#REF!*3.03</f>
        <v>#REF!</v>
      </c>
      <c r="CE2279" s="7" t="e">
        <f>'[1]Figure 4 - Source Data 1'!#REF!*3.03</f>
        <v>#REF!</v>
      </c>
      <c r="CF2279" s="7" t="e">
        <f>'[1]Figure 4 - Source Data 1'!#REF!*3.03</f>
        <v>#REF!</v>
      </c>
      <c r="CG2279" s="7" t="e">
        <f>'[1]Figure 4 - Source Data 1'!#REF!*3.03</f>
        <v>#REF!</v>
      </c>
      <c r="CH2279" s="7" t="e">
        <f>'[1]Figure 4 - Source Data 1'!#REF!*3.03</f>
        <v>#REF!</v>
      </c>
      <c r="CI2279" s="7" t="e">
        <f>'[1]Figure 4 - Source Data 1'!#REF!*3.03</f>
        <v>#REF!</v>
      </c>
      <c r="CJ2279" s="7" t="e">
        <f>'[1]Figure 4 - Source Data 1'!#REF!*3.03</f>
        <v>#REF!</v>
      </c>
      <c r="CK2279" s="7" t="e">
        <f>'[1]Figure 4 - Source Data 1'!#REF!*3.03</f>
        <v>#REF!</v>
      </c>
      <c r="CL2279" s="7" t="e">
        <f>'[1]Figure 4 - Source Data 1'!#REF!*3.03</f>
        <v>#REF!</v>
      </c>
      <c r="CM2279" s="7" t="e">
        <f>'[1]Figure 4 - Source Data 1'!#REF!*3.03</f>
        <v>#REF!</v>
      </c>
      <c r="CN2279" s="7" t="e">
        <f>'[1]Figure 4 - Source Data 1'!#REF!*3.03</f>
        <v>#REF!</v>
      </c>
      <c r="CO2279" s="7" t="e">
        <f>'[1]Figure 4 - Source Data 1'!#REF!*3.03</f>
        <v>#REF!</v>
      </c>
      <c r="CP2279" s="7" t="e">
        <f>'[1]Figure 4 - Source Data 1'!#REF!*3.03</f>
        <v>#REF!</v>
      </c>
      <c r="CQ2279" s="7" t="e">
        <f>'[1]Figure 4 - Source Data 1'!#REF!*3.03</f>
        <v>#REF!</v>
      </c>
      <c r="CR2279" s="7" t="e">
        <f>'[1]Figure 4 - Source Data 1'!#REF!*3.03</f>
        <v>#REF!</v>
      </c>
      <c r="CS2279" s="7" t="e">
        <f>'[1]Figure 4 - Source Data 1'!#REF!*3.03</f>
        <v>#REF!</v>
      </c>
      <c r="CT2279" s="7" t="e">
        <f>'[1]Figure 4 - Source Data 1'!#REF!*3.03</f>
        <v>#REF!</v>
      </c>
      <c r="CU2279" s="7" t="e">
        <f>'[1]Figure 4 - Source Data 1'!#REF!*3.03</f>
        <v>#REF!</v>
      </c>
    </row>
    <row r="2280" spans="62:99" x14ac:dyDescent="0.25">
      <c r="BJ2280" s="7" t="e">
        <f>'[1]Figure 4 - Source Data 1'!#REF!*3.03</f>
        <v>#REF!</v>
      </c>
      <c r="BK2280" s="7" t="e">
        <f>'[1]Figure 4 - Source Data 1'!#REF!*3.03</f>
        <v>#REF!</v>
      </c>
      <c r="BL2280" s="7" t="e">
        <f>'[1]Figure 4 - Source Data 1'!#REF!*3.03</f>
        <v>#REF!</v>
      </c>
      <c r="BM2280" s="7" t="e">
        <f>'[1]Figure 4 - Source Data 1'!#REF!*3.03</f>
        <v>#REF!</v>
      </c>
      <c r="BN2280" s="7" t="e">
        <f>'[1]Figure 4 - Source Data 1'!#REF!*3.03</f>
        <v>#REF!</v>
      </c>
      <c r="BO2280" s="7" t="e">
        <f>'[1]Figure 4 - Source Data 1'!#REF!*3.03</f>
        <v>#REF!</v>
      </c>
      <c r="BP2280" s="7" t="e">
        <f>'[1]Figure 4 - Source Data 1'!#REF!*3.03</f>
        <v>#REF!</v>
      </c>
      <c r="BQ2280" s="7" t="e">
        <f>'[1]Figure 4 - Source Data 1'!#REF!*3.03</f>
        <v>#REF!</v>
      </c>
      <c r="BR2280" s="7" t="e">
        <f>'[1]Figure 4 - Source Data 1'!#REF!*3.03</f>
        <v>#REF!</v>
      </c>
      <c r="BS2280" s="7" t="e">
        <f>'[1]Figure 4 - Source Data 1'!#REF!*3.03</f>
        <v>#REF!</v>
      </c>
      <c r="BT2280" s="7" t="e">
        <f>'[1]Figure 4 - Source Data 1'!#REF!*3.03</f>
        <v>#REF!</v>
      </c>
      <c r="BU2280" s="7" t="e">
        <f>'[1]Figure 4 - Source Data 1'!#REF!*3.03</f>
        <v>#REF!</v>
      </c>
      <c r="BV2280" s="7" t="e">
        <f>'[1]Figure 4 - Source Data 1'!#REF!*3.03</f>
        <v>#REF!</v>
      </c>
      <c r="BW2280" s="7" t="e">
        <f>'[1]Figure 4 - Source Data 1'!#REF!*3.03</f>
        <v>#REF!</v>
      </c>
      <c r="BX2280" s="7" t="e">
        <f>'[1]Figure 4 - Source Data 1'!#REF!*3.03</f>
        <v>#REF!</v>
      </c>
      <c r="BY2280" s="7" t="e">
        <f>'[1]Figure 4 - Source Data 1'!#REF!*3.03</f>
        <v>#REF!</v>
      </c>
      <c r="BZ2280" s="7" t="e">
        <f>'[1]Figure 4 - Source Data 1'!#REF!*3.03</f>
        <v>#REF!</v>
      </c>
      <c r="CA2280" s="7" t="e">
        <f>'[1]Figure 4 - Source Data 1'!#REF!*3.03</f>
        <v>#REF!</v>
      </c>
      <c r="CB2280" s="7" t="e">
        <f>'[1]Figure 4 - Source Data 1'!#REF!*3.03</f>
        <v>#REF!</v>
      </c>
      <c r="CC2280" s="7" t="e">
        <f>'[1]Figure 4 - Source Data 1'!#REF!*3.03</f>
        <v>#REF!</v>
      </c>
      <c r="CD2280" s="7" t="e">
        <f>'[1]Figure 4 - Source Data 1'!#REF!*3.03</f>
        <v>#REF!</v>
      </c>
      <c r="CE2280" s="7" t="e">
        <f>'[1]Figure 4 - Source Data 1'!#REF!*3.03</f>
        <v>#REF!</v>
      </c>
      <c r="CF2280" s="7" t="e">
        <f>'[1]Figure 4 - Source Data 1'!#REF!*3.03</f>
        <v>#REF!</v>
      </c>
      <c r="CG2280" s="7" t="e">
        <f>'[1]Figure 4 - Source Data 1'!#REF!*3.03</f>
        <v>#REF!</v>
      </c>
      <c r="CH2280" s="7" t="e">
        <f>'[1]Figure 4 - Source Data 1'!#REF!*3.03</f>
        <v>#REF!</v>
      </c>
      <c r="CI2280" s="7" t="e">
        <f>'[1]Figure 4 - Source Data 1'!#REF!*3.03</f>
        <v>#REF!</v>
      </c>
      <c r="CJ2280" s="7" t="e">
        <f>'[1]Figure 4 - Source Data 1'!#REF!*3.03</f>
        <v>#REF!</v>
      </c>
      <c r="CK2280" s="7" t="e">
        <f>'[1]Figure 4 - Source Data 1'!#REF!*3.03</f>
        <v>#REF!</v>
      </c>
      <c r="CL2280" s="7" t="e">
        <f>'[1]Figure 4 - Source Data 1'!#REF!*3.03</f>
        <v>#REF!</v>
      </c>
      <c r="CM2280" s="7" t="e">
        <f>'[1]Figure 4 - Source Data 1'!#REF!*3.03</f>
        <v>#REF!</v>
      </c>
      <c r="CN2280" s="7" t="e">
        <f>'[1]Figure 4 - Source Data 1'!#REF!*3.03</f>
        <v>#REF!</v>
      </c>
      <c r="CO2280" s="7" t="e">
        <f>'[1]Figure 4 - Source Data 1'!#REF!*3.03</f>
        <v>#REF!</v>
      </c>
      <c r="CP2280" s="7" t="e">
        <f>'[1]Figure 4 - Source Data 1'!#REF!*3.03</f>
        <v>#REF!</v>
      </c>
      <c r="CQ2280" s="7" t="e">
        <f>'[1]Figure 4 - Source Data 1'!#REF!*3.03</f>
        <v>#REF!</v>
      </c>
      <c r="CR2280" s="7" t="e">
        <f>'[1]Figure 4 - Source Data 1'!#REF!*3.03</f>
        <v>#REF!</v>
      </c>
      <c r="CS2280" s="7" t="e">
        <f>'[1]Figure 4 - Source Data 1'!#REF!*3.03</f>
        <v>#REF!</v>
      </c>
      <c r="CT2280" s="7" t="e">
        <f>'[1]Figure 4 - Source Data 1'!#REF!*3.03</f>
        <v>#REF!</v>
      </c>
      <c r="CU2280" s="7" t="e">
        <f>'[1]Figure 4 - Source Data 1'!#REF!*3.03</f>
        <v>#REF!</v>
      </c>
    </row>
    <row r="2281" spans="62:99" x14ac:dyDescent="0.25">
      <c r="BJ2281" s="7" t="e">
        <f>'[1]Figure 4 - Source Data 1'!#REF!*3.03</f>
        <v>#REF!</v>
      </c>
      <c r="BK2281" s="7" t="e">
        <f>'[1]Figure 4 - Source Data 1'!#REF!*3.03</f>
        <v>#REF!</v>
      </c>
      <c r="BL2281" s="7" t="e">
        <f>'[1]Figure 4 - Source Data 1'!#REF!*3.03</f>
        <v>#REF!</v>
      </c>
      <c r="BM2281" s="7" t="e">
        <f>'[1]Figure 4 - Source Data 1'!#REF!*3.03</f>
        <v>#REF!</v>
      </c>
      <c r="BN2281" s="7" t="e">
        <f>'[1]Figure 4 - Source Data 1'!#REF!*3.03</f>
        <v>#REF!</v>
      </c>
      <c r="BO2281" s="7" t="e">
        <f>'[1]Figure 4 - Source Data 1'!#REF!*3.03</f>
        <v>#REF!</v>
      </c>
      <c r="BP2281" s="7" t="e">
        <f>'[1]Figure 4 - Source Data 1'!#REF!*3.03</f>
        <v>#REF!</v>
      </c>
      <c r="BQ2281" s="7" t="e">
        <f>'[1]Figure 4 - Source Data 1'!#REF!*3.03</f>
        <v>#REF!</v>
      </c>
      <c r="BR2281" s="7" t="e">
        <f>'[1]Figure 4 - Source Data 1'!#REF!*3.03</f>
        <v>#REF!</v>
      </c>
      <c r="BS2281" s="7" t="e">
        <f>'[1]Figure 4 - Source Data 1'!#REF!*3.03</f>
        <v>#REF!</v>
      </c>
      <c r="BT2281" s="7" t="e">
        <f>'[1]Figure 4 - Source Data 1'!#REF!*3.03</f>
        <v>#REF!</v>
      </c>
      <c r="BU2281" s="7" t="e">
        <f>'[1]Figure 4 - Source Data 1'!#REF!*3.03</f>
        <v>#REF!</v>
      </c>
      <c r="BV2281" s="7" t="e">
        <f>'[1]Figure 4 - Source Data 1'!#REF!*3.03</f>
        <v>#REF!</v>
      </c>
      <c r="BW2281" s="7" t="e">
        <f>'[1]Figure 4 - Source Data 1'!#REF!*3.03</f>
        <v>#REF!</v>
      </c>
      <c r="BX2281" s="7" t="e">
        <f>'[1]Figure 4 - Source Data 1'!#REF!*3.03</f>
        <v>#REF!</v>
      </c>
      <c r="BY2281" s="7" t="e">
        <f>'[1]Figure 4 - Source Data 1'!#REF!*3.03</f>
        <v>#REF!</v>
      </c>
      <c r="BZ2281" s="7" t="e">
        <f>'[1]Figure 4 - Source Data 1'!#REF!*3.03</f>
        <v>#REF!</v>
      </c>
      <c r="CA2281" s="7" t="e">
        <f>'[1]Figure 4 - Source Data 1'!#REF!*3.03</f>
        <v>#REF!</v>
      </c>
      <c r="CB2281" s="7" t="e">
        <f>'[1]Figure 4 - Source Data 1'!#REF!*3.03</f>
        <v>#REF!</v>
      </c>
      <c r="CC2281" s="7" t="e">
        <f>'[1]Figure 4 - Source Data 1'!#REF!*3.03</f>
        <v>#REF!</v>
      </c>
      <c r="CD2281" s="7" t="e">
        <f>'[1]Figure 4 - Source Data 1'!#REF!*3.03</f>
        <v>#REF!</v>
      </c>
      <c r="CE2281" s="7" t="e">
        <f>'[1]Figure 4 - Source Data 1'!#REF!*3.03</f>
        <v>#REF!</v>
      </c>
      <c r="CF2281" s="7" t="e">
        <f>'[1]Figure 4 - Source Data 1'!#REF!*3.03</f>
        <v>#REF!</v>
      </c>
      <c r="CG2281" s="7" t="e">
        <f>'[1]Figure 4 - Source Data 1'!#REF!*3.03</f>
        <v>#REF!</v>
      </c>
      <c r="CH2281" s="7" t="e">
        <f>'[1]Figure 4 - Source Data 1'!#REF!*3.03</f>
        <v>#REF!</v>
      </c>
      <c r="CI2281" s="7" t="e">
        <f>'[1]Figure 4 - Source Data 1'!#REF!*3.03</f>
        <v>#REF!</v>
      </c>
      <c r="CJ2281" s="7" t="e">
        <f>'[1]Figure 4 - Source Data 1'!#REF!*3.03</f>
        <v>#REF!</v>
      </c>
      <c r="CK2281" s="7" t="e">
        <f>'[1]Figure 4 - Source Data 1'!#REF!*3.03</f>
        <v>#REF!</v>
      </c>
      <c r="CL2281" s="7" t="e">
        <f>'[1]Figure 4 - Source Data 1'!#REF!*3.03</f>
        <v>#REF!</v>
      </c>
      <c r="CM2281" s="7" t="e">
        <f>'[1]Figure 4 - Source Data 1'!#REF!*3.03</f>
        <v>#REF!</v>
      </c>
      <c r="CN2281" s="7" t="e">
        <f>'[1]Figure 4 - Source Data 1'!#REF!*3.03</f>
        <v>#REF!</v>
      </c>
      <c r="CO2281" s="7" t="e">
        <f>'[1]Figure 4 - Source Data 1'!#REF!*3.03</f>
        <v>#REF!</v>
      </c>
      <c r="CP2281" s="7" t="e">
        <f>'[1]Figure 4 - Source Data 1'!#REF!*3.03</f>
        <v>#REF!</v>
      </c>
      <c r="CQ2281" s="7" t="e">
        <f>'[1]Figure 4 - Source Data 1'!#REF!*3.03</f>
        <v>#REF!</v>
      </c>
      <c r="CR2281" s="7" t="e">
        <f>'[1]Figure 4 - Source Data 1'!#REF!*3.03</f>
        <v>#REF!</v>
      </c>
      <c r="CS2281" s="7" t="e">
        <f>'[1]Figure 4 - Source Data 1'!#REF!*3.03</f>
        <v>#REF!</v>
      </c>
      <c r="CT2281" s="7" t="e">
        <f>'[1]Figure 4 - Source Data 1'!#REF!*3.03</f>
        <v>#REF!</v>
      </c>
      <c r="CU2281" s="7" t="e">
        <f>'[1]Figure 4 - Source Data 1'!#REF!*3.03</f>
        <v>#REF!</v>
      </c>
    </row>
    <row r="2282" spans="62:99" x14ac:dyDescent="0.25">
      <c r="BJ2282" s="7" t="e">
        <f>'[1]Figure 4 - Source Data 1'!#REF!*3.03</f>
        <v>#REF!</v>
      </c>
      <c r="BK2282" s="7" t="e">
        <f>'[1]Figure 4 - Source Data 1'!#REF!*3.03</f>
        <v>#REF!</v>
      </c>
      <c r="BL2282" s="7" t="e">
        <f>'[1]Figure 4 - Source Data 1'!#REF!*3.03</f>
        <v>#REF!</v>
      </c>
      <c r="BM2282" s="7" t="e">
        <f>'[1]Figure 4 - Source Data 1'!#REF!*3.03</f>
        <v>#REF!</v>
      </c>
      <c r="BN2282" s="7" t="e">
        <f>'[1]Figure 4 - Source Data 1'!#REF!*3.03</f>
        <v>#REF!</v>
      </c>
      <c r="BO2282" s="7" t="e">
        <f>'[1]Figure 4 - Source Data 1'!#REF!*3.03</f>
        <v>#REF!</v>
      </c>
      <c r="BP2282" s="7" t="e">
        <f>'[1]Figure 4 - Source Data 1'!#REF!*3.03</f>
        <v>#REF!</v>
      </c>
      <c r="BQ2282" s="7" t="e">
        <f>'[1]Figure 4 - Source Data 1'!#REF!*3.03</f>
        <v>#REF!</v>
      </c>
      <c r="BR2282" s="7" t="e">
        <f>'[1]Figure 4 - Source Data 1'!#REF!*3.03</f>
        <v>#REF!</v>
      </c>
      <c r="BS2282" s="7" t="e">
        <f>'[1]Figure 4 - Source Data 1'!#REF!*3.03</f>
        <v>#REF!</v>
      </c>
      <c r="BT2282" s="7" t="e">
        <f>'[1]Figure 4 - Source Data 1'!#REF!*3.03</f>
        <v>#REF!</v>
      </c>
      <c r="BU2282" s="7" t="e">
        <f>'[1]Figure 4 - Source Data 1'!#REF!*3.03</f>
        <v>#REF!</v>
      </c>
      <c r="BV2282" s="7" t="e">
        <f>'[1]Figure 4 - Source Data 1'!#REF!*3.03</f>
        <v>#REF!</v>
      </c>
      <c r="BW2282" s="7" t="e">
        <f>'[1]Figure 4 - Source Data 1'!#REF!*3.03</f>
        <v>#REF!</v>
      </c>
      <c r="BX2282" s="7" t="e">
        <f>'[1]Figure 4 - Source Data 1'!#REF!*3.03</f>
        <v>#REF!</v>
      </c>
      <c r="BY2282" s="7" t="e">
        <f>'[1]Figure 4 - Source Data 1'!#REF!*3.03</f>
        <v>#REF!</v>
      </c>
      <c r="BZ2282" s="7" t="e">
        <f>'[1]Figure 4 - Source Data 1'!#REF!*3.03</f>
        <v>#REF!</v>
      </c>
      <c r="CA2282" s="7" t="e">
        <f>'[1]Figure 4 - Source Data 1'!#REF!*3.03</f>
        <v>#REF!</v>
      </c>
      <c r="CB2282" s="7" t="e">
        <f>'[1]Figure 4 - Source Data 1'!#REF!*3.03</f>
        <v>#REF!</v>
      </c>
      <c r="CC2282" s="7" t="e">
        <f>'[1]Figure 4 - Source Data 1'!#REF!*3.03</f>
        <v>#REF!</v>
      </c>
      <c r="CD2282" s="7" t="e">
        <f>'[1]Figure 4 - Source Data 1'!#REF!*3.03</f>
        <v>#REF!</v>
      </c>
      <c r="CE2282" s="7" t="e">
        <f>'[1]Figure 4 - Source Data 1'!#REF!*3.03</f>
        <v>#REF!</v>
      </c>
      <c r="CF2282" s="7" t="e">
        <f>'[1]Figure 4 - Source Data 1'!#REF!*3.03</f>
        <v>#REF!</v>
      </c>
      <c r="CG2282" s="7" t="e">
        <f>'[1]Figure 4 - Source Data 1'!#REF!*3.03</f>
        <v>#REF!</v>
      </c>
      <c r="CH2282" s="7" t="e">
        <f>'[1]Figure 4 - Source Data 1'!#REF!*3.03</f>
        <v>#REF!</v>
      </c>
      <c r="CI2282" s="7" t="e">
        <f>'[1]Figure 4 - Source Data 1'!#REF!*3.03</f>
        <v>#REF!</v>
      </c>
      <c r="CJ2282" s="7" t="e">
        <f>'[1]Figure 4 - Source Data 1'!#REF!*3.03</f>
        <v>#REF!</v>
      </c>
      <c r="CK2282" s="7" t="e">
        <f>'[1]Figure 4 - Source Data 1'!#REF!*3.03</f>
        <v>#REF!</v>
      </c>
      <c r="CL2282" s="7" t="e">
        <f>'[1]Figure 4 - Source Data 1'!#REF!*3.03</f>
        <v>#REF!</v>
      </c>
      <c r="CM2282" s="7" t="e">
        <f>'[1]Figure 4 - Source Data 1'!#REF!*3.03</f>
        <v>#REF!</v>
      </c>
      <c r="CN2282" s="7" t="e">
        <f>'[1]Figure 4 - Source Data 1'!#REF!*3.03</f>
        <v>#REF!</v>
      </c>
      <c r="CO2282" s="7" t="e">
        <f>'[1]Figure 4 - Source Data 1'!#REF!*3.03</f>
        <v>#REF!</v>
      </c>
      <c r="CP2282" s="7" t="e">
        <f>'[1]Figure 4 - Source Data 1'!#REF!*3.03</f>
        <v>#REF!</v>
      </c>
      <c r="CQ2282" s="7" t="e">
        <f>'[1]Figure 4 - Source Data 1'!#REF!*3.03</f>
        <v>#REF!</v>
      </c>
      <c r="CR2282" s="7" t="e">
        <f>'[1]Figure 4 - Source Data 1'!#REF!*3.03</f>
        <v>#REF!</v>
      </c>
      <c r="CS2282" s="7" t="e">
        <f>'[1]Figure 4 - Source Data 1'!#REF!*3.03</f>
        <v>#REF!</v>
      </c>
      <c r="CT2282" s="7" t="e">
        <f>'[1]Figure 4 - Source Data 1'!#REF!*3.03</f>
        <v>#REF!</v>
      </c>
      <c r="CU2282" s="7" t="e">
        <f>'[1]Figure 4 - Source Data 1'!#REF!*3.03</f>
        <v>#REF!</v>
      </c>
    </row>
    <row r="2283" spans="62:99" x14ac:dyDescent="0.25">
      <c r="BJ2283" s="7" t="e">
        <f>'[1]Figure 4 - Source Data 1'!#REF!*3.03</f>
        <v>#REF!</v>
      </c>
      <c r="BK2283" s="7" t="e">
        <f>'[1]Figure 4 - Source Data 1'!#REF!*3.03</f>
        <v>#REF!</v>
      </c>
      <c r="BL2283" s="7" t="e">
        <f>'[1]Figure 4 - Source Data 1'!#REF!*3.03</f>
        <v>#REF!</v>
      </c>
      <c r="BM2283" s="7" t="e">
        <f>'[1]Figure 4 - Source Data 1'!#REF!*3.03</f>
        <v>#REF!</v>
      </c>
      <c r="BN2283" s="7" t="e">
        <f>'[1]Figure 4 - Source Data 1'!#REF!*3.03</f>
        <v>#REF!</v>
      </c>
      <c r="BO2283" s="7" t="e">
        <f>'[1]Figure 4 - Source Data 1'!#REF!*3.03</f>
        <v>#REF!</v>
      </c>
      <c r="BP2283" s="7" t="e">
        <f>'[1]Figure 4 - Source Data 1'!#REF!*3.03</f>
        <v>#REF!</v>
      </c>
      <c r="BQ2283" s="7" t="e">
        <f>'[1]Figure 4 - Source Data 1'!#REF!*3.03</f>
        <v>#REF!</v>
      </c>
      <c r="BR2283" s="7" t="e">
        <f>'[1]Figure 4 - Source Data 1'!#REF!*3.03</f>
        <v>#REF!</v>
      </c>
      <c r="BS2283" s="7" t="e">
        <f>'[1]Figure 4 - Source Data 1'!#REF!*3.03</f>
        <v>#REF!</v>
      </c>
      <c r="BT2283" s="7" t="e">
        <f>'[1]Figure 4 - Source Data 1'!#REF!*3.03</f>
        <v>#REF!</v>
      </c>
      <c r="BU2283" s="7" t="e">
        <f>'[1]Figure 4 - Source Data 1'!#REF!*3.03</f>
        <v>#REF!</v>
      </c>
      <c r="BV2283" s="7" t="e">
        <f>'[1]Figure 4 - Source Data 1'!#REF!*3.03</f>
        <v>#REF!</v>
      </c>
      <c r="BW2283" s="7" t="e">
        <f>'[1]Figure 4 - Source Data 1'!#REF!*3.03</f>
        <v>#REF!</v>
      </c>
      <c r="BX2283" s="7" t="e">
        <f>'[1]Figure 4 - Source Data 1'!#REF!*3.03</f>
        <v>#REF!</v>
      </c>
      <c r="BY2283" s="7" t="e">
        <f>'[1]Figure 4 - Source Data 1'!#REF!*3.03</f>
        <v>#REF!</v>
      </c>
      <c r="BZ2283" s="7" t="e">
        <f>'[1]Figure 4 - Source Data 1'!#REF!*3.03</f>
        <v>#REF!</v>
      </c>
      <c r="CA2283" s="7" t="e">
        <f>'[1]Figure 4 - Source Data 1'!#REF!*3.03</f>
        <v>#REF!</v>
      </c>
      <c r="CB2283" s="7" t="e">
        <f>'[1]Figure 4 - Source Data 1'!#REF!*3.03</f>
        <v>#REF!</v>
      </c>
      <c r="CC2283" s="7" t="e">
        <f>'[1]Figure 4 - Source Data 1'!#REF!*3.03</f>
        <v>#REF!</v>
      </c>
      <c r="CD2283" s="7" t="e">
        <f>'[1]Figure 4 - Source Data 1'!#REF!*3.03</f>
        <v>#REF!</v>
      </c>
      <c r="CE2283" s="7" t="e">
        <f>'[1]Figure 4 - Source Data 1'!#REF!*3.03</f>
        <v>#REF!</v>
      </c>
      <c r="CF2283" s="7" t="e">
        <f>'[1]Figure 4 - Source Data 1'!#REF!*3.03</f>
        <v>#REF!</v>
      </c>
      <c r="CG2283" s="7" t="e">
        <f>'[1]Figure 4 - Source Data 1'!#REF!*3.03</f>
        <v>#REF!</v>
      </c>
      <c r="CH2283" s="7" t="e">
        <f>'[1]Figure 4 - Source Data 1'!#REF!*3.03</f>
        <v>#REF!</v>
      </c>
      <c r="CI2283" s="7" t="e">
        <f>'[1]Figure 4 - Source Data 1'!#REF!*3.03</f>
        <v>#REF!</v>
      </c>
      <c r="CJ2283" s="7" t="e">
        <f>'[1]Figure 4 - Source Data 1'!#REF!*3.03</f>
        <v>#REF!</v>
      </c>
      <c r="CK2283" s="7" t="e">
        <f>'[1]Figure 4 - Source Data 1'!#REF!*3.03</f>
        <v>#REF!</v>
      </c>
      <c r="CL2283" s="7" t="e">
        <f>'[1]Figure 4 - Source Data 1'!#REF!*3.03</f>
        <v>#REF!</v>
      </c>
      <c r="CM2283" s="7" t="e">
        <f>'[1]Figure 4 - Source Data 1'!#REF!*3.03</f>
        <v>#REF!</v>
      </c>
      <c r="CN2283" s="7" t="e">
        <f>'[1]Figure 4 - Source Data 1'!#REF!*3.03</f>
        <v>#REF!</v>
      </c>
      <c r="CO2283" s="7" t="e">
        <f>'[1]Figure 4 - Source Data 1'!#REF!*3.03</f>
        <v>#REF!</v>
      </c>
      <c r="CP2283" s="7" t="e">
        <f>'[1]Figure 4 - Source Data 1'!#REF!*3.03</f>
        <v>#REF!</v>
      </c>
      <c r="CQ2283" s="7" t="e">
        <f>'[1]Figure 4 - Source Data 1'!#REF!*3.03</f>
        <v>#REF!</v>
      </c>
      <c r="CR2283" s="7" t="e">
        <f>'[1]Figure 4 - Source Data 1'!#REF!*3.03</f>
        <v>#REF!</v>
      </c>
      <c r="CS2283" s="7" t="e">
        <f>'[1]Figure 4 - Source Data 1'!#REF!*3.03</f>
        <v>#REF!</v>
      </c>
      <c r="CT2283" s="7" t="e">
        <f>'[1]Figure 4 - Source Data 1'!#REF!*3.03</f>
        <v>#REF!</v>
      </c>
      <c r="CU2283" s="7" t="e">
        <f>'[1]Figure 4 - Source Data 1'!#REF!*3.03</f>
        <v>#REF!</v>
      </c>
    </row>
    <row r="2284" spans="62:99" x14ac:dyDescent="0.25">
      <c r="BJ2284" s="7" t="e">
        <f>'[1]Figure 4 - Source Data 1'!#REF!*3.03</f>
        <v>#REF!</v>
      </c>
      <c r="BK2284" s="7" t="e">
        <f>'[1]Figure 4 - Source Data 1'!#REF!*3.03</f>
        <v>#REF!</v>
      </c>
      <c r="BL2284" s="7" t="e">
        <f>'[1]Figure 4 - Source Data 1'!#REF!*3.03</f>
        <v>#REF!</v>
      </c>
      <c r="BM2284" s="7" t="e">
        <f>'[1]Figure 4 - Source Data 1'!#REF!*3.03</f>
        <v>#REF!</v>
      </c>
      <c r="BN2284" s="7" t="e">
        <f>'[1]Figure 4 - Source Data 1'!#REF!*3.03</f>
        <v>#REF!</v>
      </c>
      <c r="BO2284" s="7" t="e">
        <f>'[1]Figure 4 - Source Data 1'!#REF!*3.03</f>
        <v>#REF!</v>
      </c>
      <c r="BP2284" s="7" t="e">
        <f>'[1]Figure 4 - Source Data 1'!#REF!*3.03</f>
        <v>#REF!</v>
      </c>
      <c r="BQ2284" s="7" t="e">
        <f>'[1]Figure 4 - Source Data 1'!#REF!*3.03</f>
        <v>#REF!</v>
      </c>
      <c r="BR2284" s="7" t="e">
        <f>'[1]Figure 4 - Source Data 1'!#REF!*3.03</f>
        <v>#REF!</v>
      </c>
      <c r="BS2284" s="7" t="e">
        <f>'[1]Figure 4 - Source Data 1'!#REF!*3.03</f>
        <v>#REF!</v>
      </c>
      <c r="BT2284" s="7" t="e">
        <f>'[1]Figure 4 - Source Data 1'!#REF!*3.03</f>
        <v>#REF!</v>
      </c>
      <c r="BU2284" s="7" t="e">
        <f>'[1]Figure 4 - Source Data 1'!#REF!*3.03</f>
        <v>#REF!</v>
      </c>
      <c r="BV2284" s="7" t="e">
        <f>'[1]Figure 4 - Source Data 1'!#REF!*3.03</f>
        <v>#REF!</v>
      </c>
      <c r="BW2284" s="7" t="e">
        <f>'[1]Figure 4 - Source Data 1'!#REF!*3.03</f>
        <v>#REF!</v>
      </c>
      <c r="BX2284" s="7" t="e">
        <f>'[1]Figure 4 - Source Data 1'!#REF!*3.03</f>
        <v>#REF!</v>
      </c>
      <c r="BY2284" s="7" t="e">
        <f>'[1]Figure 4 - Source Data 1'!#REF!*3.03</f>
        <v>#REF!</v>
      </c>
      <c r="BZ2284" s="7" t="e">
        <f>'[1]Figure 4 - Source Data 1'!#REF!*3.03</f>
        <v>#REF!</v>
      </c>
      <c r="CA2284" s="7" t="e">
        <f>'[1]Figure 4 - Source Data 1'!#REF!*3.03</f>
        <v>#REF!</v>
      </c>
      <c r="CB2284" s="7" t="e">
        <f>'[1]Figure 4 - Source Data 1'!#REF!*3.03</f>
        <v>#REF!</v>
      </c>
      <c r="CC2284" s="7" t="e">
        <f>'[1]Figure 4 - Source Data 1'!#REF!*3.03</f>
        <v>#REF!</v>
      </c>
      <c r="CD2284" s="7" t="e">
        <f>'[1]Figure 4 - Source Data 1'!#REF!*3.03</f>
        <v>#REF!</v>
      </c>
      <c r="CE2284" s="7" t="e">
        <f>'[1]Figure 4 - Source Data 1'!#REF!*3.03</f>
        <v>#REF!</v>
      </c>
      <c r="CF2284" s="7" t="e">
        <f>'[1]Figure 4 - Source Data 1'!#REF!*3.03</f>
        <v>#REF!</v>
      </c>
      <c r="CG2284" s="7" t="e">
        <f>'[1]Figure 4 - Source Data 1'!#REF!*3.03</f>
        <v>#REF!</v>
      </c>
      <c r="CH2284" s="7" t="e">
        <f>'[1]Figure 4 - Source Data 1'!#REF!*3.03</f>
        <v>#REF!</v>
      </c>
      <c r="CI2284" s="7" t="e">
        <f>'[1]Figure 4 - Source Data 1'!#REF!*3.03</f>
        <v>#REF!</v>
      </c>
      <c r="CJ2284" s="7" t="e">
        <f>'[1]Figure 4 - Source Data 1'!#REF!*3.03</f>
        <v>#REF!</v>
      </c>
      <c r="CK2284" s="7" t="e">
        <f>'[1]Figure 4 - Source Data 1'!#REF!*3.03</f>
        <v>#REF!</v>
      </c>
      <c r="CL2284" s="7" t="e">
        <f>'[1]Figure 4 - Source Data 1'!#REF!*3.03</f>
        <v>#REF!</v>
      </c>
      <c r="CM2284" s="7" t="e">
        <f>'[1]Figure 4 - Source Data 1'!#REF!*3.03</f>
        <v>#REF!</v>
      </c>
      <c r="CN2284" s="7" t="e">
        <f>'[1]Figure 4 - Source Data 1'!#REF!*3.03</f>
        <v>#REF!</v>
      </c>
      <c r="CO2284" s="7" t="e">
        <f>'[1]Figure 4 - Source Data 1'!#REF!*3.03</f>
        <v>#REF!</v>
      </c>
      <c r="CP2284" s="7" t="e">
        <f>'[1]Figure 4 - Source Data 1'!#REF!*3.03</f>
        <v>#REF!</v>
      </c>
      <c r="CQ2284" s="7" t="e">
        <f>'[1]Figure 4 - Source Data 1'!#REF!*3.03</f>
        <v>#REF!</v>
      </c>
      <c r="CR2284" s="7" t="e">
        <f>'[1]Figure 4 - Source Data 1'!#REF!*3.03</f>
        <v>#REF!</v>
      </c>
      <c r="CS2284" s="7" t="e">
        <f>'[1]Figure 4 - Source Data 1'!#REF!*3.03</f>
        <v>#REF!</v>
      </c>
      <c r="CT2284" s="7" t="e">
        <f>'[1]Figure 4 - Source Data 1'!#REF!*3.03</f>
        <v>#REF!</v>
      </c>
      <c r="CU2284" s="7" t="e">
        <f>'[1]Figure 4 - Source Data 1'!#REF!*3.03</f>
        <v>#REF!</v>
      </c>
    </row>
    <row r="2285" spans="62:99" x14ac:dyDescent="0.25">
      <c r="BJ2285" s="7" t="e">
        <f>'[1]Figure 4 - Source Data 1'!#REF!*3.03</f>
        <v>#REF!</v>
      </c>
      <c r="BK2285" s="7" t="e">
        <f>'[1]Figure 4 - Source Data 1'!#REF!*3.03</f>
        <v>#REF!</v>
      </c>
      <c r="BL2285" s="7" t="e">
        <f>'[1]Figure 4 - Source Data 1'!#REF!*3.03</f>
        <v>#REF!</v>
      </c>
      <c r="BM2285" s="7" t="e">
        <f>'[1]Figure 4 - Source Data 1'!#REF!*3.03</f>
        <v>#REF!</v>
      </c>
      <c r="BN2285" s="7" t="e">
        <f>'[1]Figure 4 - Source Data 1'!#REF!*3.03</f>
        <v>#REF!</v>
      </c>
      <c r="BO2285" s="7" t="e">
        <f>'[1]Figure 4 - Source Data 1'!#REF!*3.03</f>
        <v>#REF!</v>
      </c>
      <c r="BP2285" s="7" t="e">
        <f>'[1]Figure 4 - Source Data 1'!#REF!*3.03</f>
        <v>#REF!</v>
      </c>
      <c r="BQ2285" s="7" t="e">
        <f>'[1]Figure 4 - Source Data 1'!#REF!*3.03</f>
        <v>#REF!</v>
      </c>
      <c r="BR2285" s="7" t="e">
        <f>'[1]Figure 4 - Source Data 1'!#REF!*3.03</f>
        <v>#REF!</v>
      </c>
      <c r="BS2285" s="7" t="e">
        <f>'[1]Figure 4 - Source Data 1'!#REF!*3.03</f>
        <v>#REF!</v>
      </c>
      <c r="BT2285" s="7" t="e">
        <f>'[1]Figure 4 - Source Data 1'!#REF!*3.03</f>
        <v>#REF!</v>
      </c>
      <c r="BU2285" s="7" t="e">
        <f>'[1]Figure 4 - Source Data 1'!#REF!*3.03</f>
        <v>#REF!</v>
      </c>
      <c r="BV2285" s="7" t="e">
        <f>'[1]Figure 4 - Source Data 1'!#REF!*3.03</f>
        <v>#REF!</v>
      </c>
      <c r="BW2285" s="7" t="e">
        <f>'[1]Figure 4 - Source Data 1'!#REF!*3.03</f>
        <v>#REF!</v>
      </c>
      <c r="BX2285" s="7" t="e">
        <f>'[1]Figure 4 - Source Data 1'!#REF!*3.03</f>
        <v>#REF!</v>
      </c>
      <c r="BY2285" s="7" t="e">
        <f>'[1]Figure 4 - Source Data 1'!#REF!*3.03</f>
        <v>#REF!</v>
      </c>
      <c r="BZ2285" s="7" t="e">
        <f>'[1]Figure 4 - Source Data 1'!#REF!*3.03</f>
        <v>#REF!</v>
      </c>
      <c r="CA2285" s="7" t="e">
        <f>'[1]Figure 4 - Source Data 1'!#REF!*3.03</f>
        <v>#REF!</v>
      </c>
      <c r="CB2285" s="7" t="e">
        <f>'[1]Figure 4 - Source Data 1'!#REF!*3.03</f>
        <v>#REF!</v>
      </c>
      <c r="CC2285" s="7" t="e">
        <f>'[1]Figure 4 - Source Data 1'!#REF!*3.03</f>
        <v>#REF!</v>
      </c>
      <c r="CD2285" s="7" t="e">
        <f>'[1]Figure 4 - Source Data 1'!#REF!*3.03</f>
        <v>#REF!</v>
      </c>
      <c r="CE2285" s="7" t="e">
        <f>'[1]Figure 4 - Source Data 1'!#REF!*3.03</f>
        <v>#REF!</v>
      </c>
      <c r="CF2285" s="7" t="e">
        <f>'[1]Figure 4 - Source Data 1'!#REF!*3.03</f>
        <v>#REF!</v>
      </c>
      <c r="CG2285" s="7" t="e">
        <f>'[1]Figure 4 - Source Data 1'!#REF!*3.03</f>
        <v>#REF!</v>
      </c>
      <c r="CH2285" s="7" t="e">
        <f>'[1]Figure 4 - Source Data 1'!#REF!*3.03</f>
        <v>#REF!</v>
      </c>
      <c r="CI2285" s="7" t="e">
        <f>'[1]Figure 4 - Source Data 1'!#REF!*3.03</f>
        <v>#REF!</v>
      </c>
      <c r="CJ2285" s="7" t="e">
        <f>'[1]Figure 4 - Source Data 1'!#REF!*3.03</f>
        <v>#REF!</v>
      </c>
      <c r="CK2285" s="7" t="e">
        <f>'[1]Figure 4 - Source Data 1'!#REF!*3.03</f>
        <v>#REF!</v>
      </c>
      <c r="CL2285" s="7" t="e">
        <f>'[1]Figure 4 - Source Data 1'!#REF!*3.03</f>
        <v>#REF!</v>
      </c>
      <c r="CM2285" s="7" t="e">
        <f>'[1]Figure 4 - Source Data 1'!#REF!*3.03</f>
        <v>#REF!</v>
      </c>
      <c r="CN2285" s="7" t="e">
        <f>'[1]Figure 4 - Source Data 1'!#REF!*3.03</f>
        <v>#REF!</v>
      </c>
      <c r="CO2285" s="7" t="e">
        <f>'[1]Figure 4 - Source Data 1'!#REF!*3.03</f>
        <v>#REF!</v>
      </c>
      <c r="CP2285" s="7" t="e">
        <f>'[1]Figure 4 - Source Data 1'!#REF!*3.03</f>
        <v>#REF!</v>
      </c>
      <c r="CQ2285" s="7" t="e">
        <f>'[1]Figure 4 - Source Data 1'!#REF!*3.03</f>
        <v>#REF!</v>
      </c>
      <c r="CR2285" s="7" t="e">
        <f>'[1]Figure 4 - Source Data 1'!#REF!*3.03</f>
        <v>#REF!</v>
      </c>
      <c r="CS2285" s="7" t="e">
        <f>'[1]Figure 4 - Source Data 1'!#REF!*3.03</f>
        <v>#REF!</v>
      </c>
      <c r="CT2285" s="7" t="e">
        <f>'[1]Figure 4 - Source Data 1'!#REF!*3.03</f>
        <v>#REF!</v>
      </c>
      <c r="CU2285" s="7" t="e">
        <f>'[1]Figure 4 - Source Data 1'!#REF!*3.03</f>
        <v>#REF!</v>
      </c>
    </row>
    <row r="2286" spans="62:99" x14ac:dyDescent="0.25">
      <c r="BJ2286" s="7" t="e">
        <f>'[1]Figure 4 - Source Data 1'!#REF!*3.03</f>
        <v>#REF!</v>
      </c>
      <c r="BK2286" s="7" t="e">
        <f>'[1]Figure 4 - Source Data 1'!#REF!*3.03</f>
        <v>#REF!</v>
      </c>
      <c r="BL2286" s="7" t="e">
        <f>'[1]Figure 4 - Source Data 1'!#REF!*3.03</f>
        <v>#REF!</v>
      </c>
      <c r="BM2286" s="7" t="e">
        <f>'[1]Figure 4 - Source Data 1'!#REF!*3.03</f>
        <v>#REF!</v>
      </c>
      <c r="BN2286" s="7" t="e">
        <f>'[1]Figure 4 - Source Data 1'!#REF!*3.03</f>
        <v>#REF!</v>
      </c>
      <c r="BO2286" s="7" t="e">
        <f>'[1]Figure 4 - Source Data 1'!#REF!*3.03</f>
        <v>#REF!</v>
      </c>
      <c r="BP2286" s="7" t="e">
        <f>'[1]Figure 4 - Source Data 1'!#REF!*3.03</f>
        <v>#REF!</v>
      </c>
      <c r="BQ2286" s="7" t="e">
        <f>'[1]Figure 4 - Source Data 1'!#REF!*3.03</f>
        <v>#REF!</v>
      </c>
      <c r="BR2286" s="7" t="e">
        <f>'[1]Figure 4 - Source Data 1'!#REF!*3.03</f>
        <v>#REF!</v>
      </c>
      <c r="BS2286" s="7" t="e">
        <f>'[1]Figure 4 - Source Data 1'!#REF!*3.03</f>
        <v>#REF!</v>
      </c>
      <c r="BT2286" s="7" t="e">
        <f>'[1]Figure 4 - Source Data 1'!#REF!*3.03</f>
        <v>#REF!</v>
      </c>
      <c r="BU2286" s="7" t="e">
        <f>'[1]Figure 4 - Source Data 1'!#REF!*3.03</f>
        <v>#REF!</v>
      </c>
      <c r="BV2286" s="7" t="e">
        <f>'[1]Figure 4 - Source Data 1'!#REF!*3.03</f>
        <v>#REF!</v>
      </c>
      <c r="BW2286" s="7" t="e">
        <f>'[1]Figure 4 - Source Data 1'!#REF!*3.03</f>
        <v>#REF!</v>
      </c>
      <c r="BX2286" s="7" t="e">
        <f>'[1]Figure 4 - Source Data 1'!#REF!*3.03</f>
        <v>#REF!</v>
      </c>
      <c r="BY2286" s="7" t="e">
        <f>'[1]Figure 4 - Source Data 1'!#REF!*3.03</f>
        <v>#REF!</v>
      </c>
      <c r="BZ2286" s="7" t="e">
        <f>'[1]Figure 4 - Source Data 1'!#REF!*3.03</f>
        <v>#REF!</v>
      </c>
      <c r="CA2286" s="7" t="e">
        <f>'[1]Figure 4 - Source Data 1'!#REF!*3.03</f>
        <v>#REF!</v>
      </c>
      <c r="CB2286" s="7" t="e">
        <f>'[1]Figure 4 - Source Data 1'!#REF!*3.03</f>
        <v>#REF!</v>
      </c>
      <c r="CC2286" s="7" t="e">
        <f>'[1]Figure 4 - Source Data 1'!#REF!*3.03</f>
        <v>#REF!</v>
      </c>
      <c r="CD2286" s="7" t="e">
        <f>'[1]Figure 4 - Source Data 1'!#REF!*3.03</f>
        <v>#REF!</v>
      </c>
      <c r="CE2286" s="7" t="e">
        <f>'[1]Figure 4 - Source Data 1'!#REF!*3.03</f>
        <v>#REF!</v>
      </c>
      <c r="CF2286" s="7" t="e">
        <f>'[1]Figure 4 - Source Data 1'!#REF!*3.03</f>
        <v>#REF!</v>
      </c>
      <c r="CG2286" s="7" t="e">
        <f>'[1]Figure 4 - Source Data 1'!#REF!*3.03</f>
        <v>#REF!</v>
      </c>
      <c r="CH2286" s="7" t="e">
        <f>'[1]Figure 4 - Source Data 1'!#REF!*3.03</f>
        <v>#REF!</v>
      </c>
      <c r="CI2286" s="7" t="e">
        <f>'[1]Figure 4 - Source Data 1'!#REF!*3.03</f>
        <v>#REF!</v>
      </c>
      <c r="CJ2286" s="7" t="e">
        <f>'[1]Figure 4 - Source Data 1'!#REF!*3.03</f>
        <v>#REF!</v>
      </c>
      <c r="CK2286" s="7" t="e">
        <f>'[1]Figure 4 - Source Data 1'!#REF!*3.03</f>
        <v>#REF!</v>
      </c>
      <c r="CL2286" s="7" t="e">
        <f>'[1]Figure 4 - Source Data 1'!#REF!*3.03</f>
        <v>#REF!</v>
      </c>
      <c r="CM2286" s="7" t="e">
        <f>'[1]Figure 4 - Source Data 1'!#REF!*3.03</f>
        <v>#REF!</v>
      </c>
      <c r="CN2286" s="7" t="e">
        <f>'[1]Figure 4 - Source Data 1'!#REF!*3.03</f>
        <v>#REF!</v>
      </c>
      <c r="CO2286" s="7" t="e">
        <f>'[1]Figure 4 - Source Data 1'!#REF!*3.03</f>
        <v>#REF!</v>
      </c>
      <c r="CP2286" s="7" t="e">
        <f>'[1]Figure 4 - Source Data 1'!#REF!*3.03</f>
        <v>#REF!</v>
      </c>
      <c r="CQ2286" s="7" t="e">
        <f>'[1]Figure 4 - Source Data 1'!#REF!*3.03</f>
        <v>#REF!</v>
      </c>
      <c r="CR2286" s="7" t="e">
        <f>'[1]Figure 4 - Source Data 1'!#REF!*3.03</f>
        <v>#REF!</v>
      </c>
      <c r="CS2286" s="7" t="e">
        <f>'[1]Figure 4 - Source Data 1'!#REF!*3.03</f>
        <v>#REF!</v>
      </c>
      <c r="CT2286" s="7" t="e">
        <f>'[1]Figure 4 - Source Data 1'!#REF!*3.03</f>
        <v>#REF!</v>
      </c>
      <c r="CU2286" s="7" t="e">
        <f>'[1]Figure 4 - Source Data 1'!#REF!*3.03</f>
        <v>#REF!</v>
      </c>
    </row>
    <row r="2287" spans="62:99" x14ac:dyDescent="0.25">
      <c r="BJ2287" s="7" t="e">
        <f>'[1]Figure 4 - Source Data 1'!#REF!*3.03</f>
        <v>#REF!</v>
      </c>
      <c r="BK2287" s="7" t="e">
        <f>'[1]Figure 4 - Source Data 1'!#REF!*3.03</f>
        <v>#REF!</v>
      </c>
      <c r="BL2287" s="7" t="e">
        <f>'[1]Figure 4 - Source Data 1'!#REF!*3.03</f>
        <v>#REF!</v>
      </c>
      <c r="BM2287" s="7" t="e">
        <f>'[1]Figure 4 - Source Data 1'!#REF!*3.03</f>
        <v>#REF!</v>
      </c>
      <c r="BN2287" s="7" t="e">
        <f>'[1]Figure 4 - Source Data 1'!#REF!*3.03</f>
        <v>#REF!</v>
      </c>
      <c r="BO2287" s="7" t="e">
        <f>'[1]Figure 4 - Source Data 1'!#REF!*3.03</f>
        <v>#REF!</v>
      </c>
      <c r="BP2287" s="7" t="e">
        <f>'[1]Figure 4 - Source Data 1'!#REF!*3.03</f>
        <v>#REF!</v>
      </c>
      <c r="BQ2287" s="7" t="e">
        <f>'[1]Figure 4 - Source Data 1'!#REF!*3.03</f>
        <v>#REF!</v>
      </c>
      <c r="BR2287" s="7" t="e">
        <f>'[1]Figure 4 - Source Data 1'!#REF!*3.03</f>
        <v>#REF!</v>
      </c>
      <c r="BS2287" s="7" t="e">
        <f>'[1]Figure 4 - Source Data 1'!#REF!*3.03</f>
        <v>#REF!</v>
      </c>
      <c r="BT2287" s="7" t="e">
        <f>'[1]Figure 4 - Source Data 1'!#REF!*3.03</f>
        <v>#REF!</v>
      </c>
      <c r="BU2287" s="7" t="e">
        <f>'[1]Figure 4 - Source Data 1'!#REF!*3.03</f>
        <v>#REF!</v>
      </c>
      <c r="BV2287" s="7" t="e">
        <f>'[1]Figure 4 - Source Data 1'!#REF!*3.03</f>
        <v>#REF!</v>
      </c>
      <c r="BW2287" s="7" t="e">
        <f>'[1]Figure 4 - Source Data 1'!#REF!*3.03</f>
        <v>#REF!</v>
      </c>
      <c r="BX2287" s="7" t="e">
        <f>'[1]Figure 4 - Source Data 1'!#REF!*3.03</f>
        <v>#REF!</v>
      </c>
      <c r="BY2287" s="7" t="e">
        <f>'[1]Figure 4 - Source Data 1'!#REF!*3.03</f>
        <v>#REF!</v>
      </c>
      <c r="BZ2287" s="7" t="e">
        <f>'[1]Figure 4 - Source Data 1'!#REF!*3.03</f>
        <v>#REF!</v>
      </c>
      <c r="CA2287" s="7" t="e">
        <f>'[1]Figure 4 - Source Data 1'!#REF!*3.03</f>
        <v>#REF!</v>
      </c>
      <c r="CB2287" s="7" t="e">
        <f>'[1]Figure 4 - Source Data 1'!#REF!*3.03</f>
        <v>#REF!</v>
      </c>
      <c r="CC2287" s="7" t="e">
        <f>'[1]Figure 4 - Source Data 1'!#REF!*3.03</f>
        <v>#REF!</v>
      </c>
      <c r="CD2287" s="7" t="e">
        <f>'[1]Figure 4 - Source Data 1'!#REF!*3.03</f>
        <v>#REF!</v>
      </c>
      <c r="CE2287" s="7" t="e">
        <f>'[1]Figure 4 - Source Data 1'!#REF!*3.03</f>
        <v>#REF!</v>
      </c>
      <c r="CF2287" s="7" t="e">
        <f>'[1]Figure 4 - Source Data 1'!#REF!*3.03</f>
        <v>#REF!</v>
      </c>
      <c r="CG2287" s="7" t="e">
        <f>'[1]Figure 4 - Source Data 1'!#REF!*3.03</f>
        <v>#REF!</v>
      </c>
      <c r="CH2287" s="7" t="e">
        <f>'[1]Figure 4 - Source Data 1'!#REF!*3.03</f>
        <v>#REF!</v>
      </c>
      <c r="CI2287" s="7" t="e">
        <f>'[1]Figure 4 - Source Data 1'!#REF!*3.03</f>
        <v>#REF!</v>
      </c>
      <c r="CJ2287" s="7" t="e">
        <f>'[1]Figure 4 - Source Data 1'!#REF!*3.03</f>
        <v>#REF!</v>
      </c>
      <c r="CK2287" s="7" t="e">
        <f>'[1]Figure 4 - Source Data 1'!#REF!*3.03</f>
        <v>#REF!</v>
      </c>
      <c r="CL2287" s="7" t="e">
        <f>'[1]Figure 4 - Source Data 1'!#REF!*3.03</f>
        <v>#REF!</v>
      </c>
      <c r="CM2287" s="7" t="e">
        <f>'[1]Figure 4 - Source Data 1'!#REF!*3.03</f>
        <v>#REF!</v>
      </c>
      <c r="CN2287" s="7" t="e">
        <f>'[1]Figure 4 - Source Data 1'!#REF!*3.03</f>
        <v>#REF!</v>
      </c>
      <c r="CO2287" s="7" t="e">
        <f>'[1]Figure 4 - Source Data 1'!#REF!*3.03</f>
        <v>#REF!</v>
      </c>
      <c r="CP2287" s="7" t="e">
        <f>'[1]Figure 4 - Source Data 1'!#REF!*3.03</f>
        <v>#REF!</v>
      </c>
      <c r="CQ2287" s="7" t="e">
        <f>'[1]Figure 4 - Source Data 1'!#REF!*3.03</f>
        <v>#REF!</v>
      </c>
      <c r="CR2287" s="7" t="e">
        <f>'[1]Figure 4 - Source Data 1'!#REF!*3.03</f>
        <v>#REF!</v>
      </c>
      <c r="CS2287" s="7" t="e">
        <f>'[1]Figure 4 - Source Data 1'!#REF!*3.03</f>
        <v>#REF!</v>
      </c>
      <c r="CT2287" s="7" t="e">
        <f>'[1]Figure 4 - Source Data 1'!#REF!*3.03</f>
        <v>#REF!</v>
      </c>
      <c r="CU2287" s="7" t="e">
        <f>'[1]Figure 4 - Source Data 1'!#REF!*3.03</f>
        <v>#REF!</v>
      </c>
    </row>
    <row r="2288" spans="62:99" x14ac:dyDescent="0.25">
      <c r="BJ2288" s="7" t="e">
        <f>'[1]Figure 4 - Source Data 1'!#REF!*3.03</f>
        <v>#REF!</v>
      </c>
      <c r="BK2288" s="7" t="e">
        <f>'[1]Figure 4 - Source Data 1'!#REF!*3.03</f>
        <v>#REF!</v>
      </c>
      <c r="BL2288" s="7" t="e">
        <f>'[1]Figure 4 - Source Data 1'!#REF!*3.03</f>
        <v>#REF!</v>
      </c>
      <c r="BM2288" s="7" t="e">
        <f>'[1]Figure 4 - Source Data 1'!#REF!*3.03</f>
        <v>#REF!</v>
      </c>
      <c r="BN2288" s="7" t="e">
        <f>'[1]Figure 4 - Source Data 1'!#REF!*3.03</f>
        <v>#REF!</v>
      </c>
      <c r="BO2288" s="7" t="e">
        <f>'[1]Figure 4 - Source Data 1'!#REF!*3.03</f>
        <v>#REF!</v>
      </c>
      <c r="BP2288" s="7" t="e">
        <f>'[1]Figure 4 - Source Data 1'!#REF!*3.03</f>
        <v>#REF!</v>
      </c>
      <c r="BQ2288" s="7" t="e">
        <f>'[1]Figure 4 - Source Data 1'!#REF!*3.03</f>
        <v>#REF!</v>
      </c>
      <c r="BR2288" s="7" t="e">
        <f>'[1]Figure 4 - Source Data 1'!#REF!*3.03</f>
        <v>#REF!</v>
      </c>
      <c r="BS2288" s="7" t="e">
        <f>'[1]Figure 4 - Source Data 1'!#REF!*3.03</f>
        <v>#REF!</v>
      </c>
      <c r="BT2288" s="7" t="e">
        <f>'[1]Figure 4 - Source Data 1'!#REF!*3.03</f>
        <v>#REF!</v>
      </c>
      <c r="BU2288" s="7" t="e">
        <f>'[1]Figure 4 - Source Data 1'!#REF!*3.03</f>
        <v>#REF!</v>
      </c>
      <c r="BV2288" s="7" t="e">
        <f>'[1]Figure 4 - Source Data 1'!#REF!*3.03</f>
        <v>#REF!</v>
      </c>
      <c r="BW2288" s="7" t="e">
        <f>'[1]Figure 4 - Source Data 1'!#REF!*3.03</f>
        <v>#REF!</v>
      </c>
      <c r="BX2288" s="7" t="e">
        <f>'[1]Figure 4 - Source Data 1'!#REF!*3.03</f>
        <v>#REF!</v>
      </c>
      <c r="BY2288" s="7" t="e">
        <f>'[1]Figure 4 - Source Data 1'!#REF!*3.03</f>
        <v>#REF!</v>
      </c>
      <c r="BZ2288" s="7" t="e">
        <f>'[1]Figure 4 - Source Data 1'!#REF!*3.03</f>
        <v>#REF!</v>
      </c>
      <c r="CA2288" s="7" t="e">
        <f>'[1]Figure 4 - Source Data 1'!#REF!*3.03</f>
        <v>#REF!</v>
      </c>
      <c r="CB2288" s="7" t="e">
        <f>'[1]Figure 4 - Source Data 1'!#REF!*3.03</f>
        <v>#REF!</v>
      </c>
      <c r="CC2288" s="7" t="e">
        <f>'[1]Figure 4 - Source Data 1'!#REF!*3.03</f>
        <v>#REF!</v>
      </c>
      <c r="CD2288" s="7" t="e">
        <f>'[1]Figure 4 - Source Data 1'!#REF!*3.03</f>
        <v>#REF!</v>
      </c>
      <c r="CE2288" s="7" t="e">
        <f>'[1]Figure 4 - Source Data 1'!#REF!*3.03</f>
        <v>#REF!</v>
      </c>
      <c r="CF2288" s="7" t="e">
        <f>'[1]Figure 4 - Source Data 1'!#REF!*3.03</f>
        <v>#REF!</v>
      </c>
      <c r="CG2288" s="7" t="e">
        <f>'[1]Figure 4 - Source Data 1'!#REF!*3.03</f>
        <v>#REF!</v>
      </c>
      <c r="CH2288" s="7" t="e">
        <f>'[1]Figure 4 - Source Data 1'!#REF!*3.03</f>
        <v>#REF!</v>
      </c>
      <c r="CI2288" s="7" t="e">
        <f>'[1]Figure 4 - Source Data 1'!#REF!*3.03</f>
        <v>#REF!</v>
      </c>
      <c r="CJ2288" s="7" t="e">
        <f>'[1]Figure 4 - Source Data 1'!#REF!*3.03</f>
        <v>#REF!</v>
      </c>
      <c r="CK2288" s="7" t="e">
        <f>'[1]Figure 4 - Source Data 1'!#REF!*3.03</f>
        <v>#REF!</v>
      </c>
      <c r="CL2288" s="7" t="e">
        <f>'[1]Figure 4 - Source Data 1'!#REF!*3.03</f>
        <v>#REF!</v>
      </c>
      <c r="CM2288" s="7" t="e">
        <f>'[1]Figure 4 - Source Data 1'!#REF!*3.03</f>
        <v>#REF!</v>
      </c>
      <c r="CN2288" s="7" t="e">
        <f>'[1]Figure 4 - Source Data 1'!#REF!*3.03</f>
        <v>#REF!</v>
      </c>
      <c r="CO2288" s="7" t="e">
        <f>'[1]Figure 4 - Source Data 1'!#REF!*3.03</f>
        <v>#REF!</v>
      </c>
      <c r="CP2288" s="7" t="e">
        <f>'[1]Figure 4 - Source Data 1'!#REF!*3.03</f>
        <v>#REF!</v>
      </c>
      <c r="CQ2288" s="7" t="e">
        <f>'[1]Figure 4 - Source Data 1'!#REF!*3.03</f>
        <v>#REF!</v>
      </c>
      <c r="CR2288" s="7" t="e">
        <f>'[1]Figure 4 - Source Data 1'!#REF!*3.03</f>
        <v>#REF!</v>
      </c>
      <c r="CS2288" s="7" t="e">
        <f>'[1]Figure 4 - Source Data 1'!#REF!*3.03</f>
        <v>#REF!</v>
      </c>
      <c r="CT2288" s="7" t="e">
        <f>'[1]Figure 4 - Source Data 1'!#REF!*3.03</f>
        <v>#REF!</v>
      </c>
      <c r="CU2288" s="7" t="e">
        <f>'[1]Figure 4 - Source Data 1'!#REF!*3.03</f>
        <v>#REF!</v>
      </c>
    </row>
    <row r="2289" spans="62:99" x14ac:dyDescent="0.25">
      <c r="BJ2289" s="7" t="e">
        <f>'[1]Figure 4 - Source Data 1'!#REF!*3.03</f>
        <v>#REF!</v>
      </c>
      <c r="BK2289" s="7" t="e">
        <f>'[1]Figure 4 - Source Data 1'!#REF!*3.03</f>
        <v>#REF!</v>
      </c>
      <c r="BL2289" s="7" t="e">
        <f>'[1]Figure 4 - Source Data 1'!#REF!*3.03</f>
        <v>#REF!</v>
      </c>
      <c r="BM2289" s="7" t="e">
        <f>'[1]Figure 4 - Source Data 1'!#REF!*3.03</f>
        <v>#REF!</v>
      </c>
      <c r="BN2289" s="7" t="e">
        <f>'[1]Figure 4 - Source Data 1'!#REF!*3.03</f>
        <v>#REF!</v>
      </c>
      <c r="BO2289" s="7" t="e">
        <f>'[1]Figure 4 - Source Data 1'!#REF!*3.03</f>
        <v>#REF!</v>
      </c>
      <c r="BP2289" s="7" t="e">
        <f>'[1]Figure 4 - Source Data 1'!#REF!*3.03</f>
        <v>#REF!</v>
      </c>
      <c r="BQ2289" s="7" t="e">
        <f>'[1]Figure 4 - Source Data 1'!#REF!*3.03</f>
        <v>#REF!</v>
      </c>
      <c r="BR2289" s="7" t="e">
        <f>'[1]Figure 4 - Source Data 1'!#REF!*3.03</f>
        <v>#REF!</v>
      </c>
      <c r="BS2289" s="7" t="e">
        <f>'[1]Figure 4 - Source Data 1'!#REF!*3.03</f>
        <v>#REF!</v>
      </c>
      <c r="BT2289" s="7" t="e">
        <f>'[1]Figure 4 - Source Data 1'!#REF!*3.03</f>
        <v>#REF!</v>
      </c>
      <c r="BU2289" s="7" t="e">
        <f>'[1]Figure 4 - Source Data 1'!#REF!*3.03</f>
        <v>#REF!</v>
      </c>
      <c r="BV2289" s="7" t="e">
        <f>'[1]Figure 4 - Source Data 1'!#REF!*3.03</f>
        <v>#REF!</v>
      </c>
      <c r="BW2289" s="7" t="e">
        <f>'[1]Figure 4 - Source Data 1'!#REF!*3.03</f>
        <v>#REF!</v>
      </c>
      <c r="BX2289" s="7" t="e">
        <f>'[1]Figure 4 - Source Data 1'!#REF!*3.03</f>
        <v>#REF!</v>
      </c>
      <c r="BY2289" s="7" t="e">
        <f>'[1]Figure 4 - Source Data 1'!#REF!*3.03</f>
        <v>#REF!</v>
      </c>
      <c r="BZ2289" s="7" t="e">
        <f>'[1]Figure 4 - Source Data 1'!#REF!*3.03</f>
        <v>#REF!</v>
      </c>
      <c r="CA2289" s="7" t="e">
        <f>'[1]Figure 4 - Source Data 1'!#REF!*3.03</f>
        <v>#REF!</v>
      </c>
      <c r="CB2289" s="7" t="e">
        <f>'[1]Figure 4 - Source Data 1'!#REF!*3.03</f>
        <v>#REF!</v>
      </c>
      <c r="CC2289" s="7" t="e">
        <f>'[1]Figure 4 - Source Data 1'!#REF!*3.03</f>
        <v>#REF!</v>
      </c>
      <c r="CD2289" s="7" t="e">
        <f>'[1]Figure 4 - Source Data 1'!#REF!*3.03</f>
        <v>#REF!</v>
      </c>
      <c r="CE2289" s="7" t="e">
        <f>'[1]Figure 4 - Source Data 1'!#REF!*3.03</f>
        <v>#REF!</v>
      </c>
      <c r="CF2289" s="7" t="e">
        <f>'[1]Figure 4 - Source Data 1'!#REF!*3.03</f>
        <v>#REF!</v>
      </c>
      <c r="CG2289" s="7" t="e">
        <f>'[1]Figure 4 - Source Data 1'!#REF!*3.03</f>
        <v>#REF!</v>
      </c>
      <c r="CH2289" s="7" t="e">
        <f>'[1]Figure 4 - Source Data 1'!#REF!*3.03</f>
        <v>#REF!</v>
      </c>
      <c r="CI2289" s="7" t="e">
        <f>'[1]Figure 4 - Source Data 1'!#REF!*3.03</f>
        <v>#REF!</v>
      </c>
      <c r="CJ2289" s="7" t="e">
        <f>'[1]Figure 4 - Source Data 1'!#REF!*3.03</f>
        <v>#REF!</v>
      </c>
      <c r="CK2289" s="7" t="e">
        <f>'[1]Figure 4 - Source Data 1'!#REF!*3.03</f>
        <v>#REF!</v>
      </c>
      <c r="CL2289" s="7" t="e">
        <f>'[1]Figure 4 - Source Data 1'!#REF!*3.03</f>
        <v>#REF!</v>
      </c>
      <c r="CM2289" s="7" t="e">
        <f>'[1]Figure 4 - Source Data 1'!#REF!*3.03</f>
        <v>#REF!</v>
      </c>
      <c r="CN2289" s="7" t="e">
        <f>'[1]Figure 4 - Source Data 1'!#REF!*3.03</f>
        <v>#REF!</v>
      </c>
      <c r="CO2289" s="7" t="e">
        <f>'[1]Figure 4 - Source Data 1'!#REF!*3.03</f>
        <v>#REF!</v>
      </c>
      <c r="CP2289" s="7" t="e">
        <f>'[1]Figure 4 - Source Data 1'!#REF!*3.03</f>
        <v>#REF!</v>
      </c>
      <c r="CQ2289" s="7" t="e">
        <f>'[1]Figure 4 - Source Data 1'!#REF!*3.03</f>
        <v>#REF!</v>
      </c>
      <c r="CR2289" s="7" t="e">
        <f>'[1]Figure 4 - Source Data 1'!#REF!*3.03</f>
        <v>#REF!</v>
      </c>
      <c r="CS2289" s="7" t="e">
        <f>'[1]Figure 4 - Source Data 1'!#REF!*3.03</f>
        <v>#REF!</v>
      </c>
      <c r="CT2289" s="7" t="e">
        <f>'[1]Figure 4 - Source Data 1'!#REF!*3.03</f>
        <v>#REF!</v>
      </c>
      <c r="CU2289" s="7" t="e">
        <f>'[1]Figure 4 - Source Data 1'!#REF!*3.03</f>
        <v>#REF!</v>
      </c>
    </row>
    <row r="2290" spans="62:99" x14ac:dyDescent="0.25">
      <c r="BJ2290" s="7" t="e">
        <f>'[1]Figure 4 - Source Data 1'!#REF!*3.03</f>
        <v>#REF!</v>
      </c>
      <c r="BK2290" s="7" t="e">
        <f>'[1]Figure 4 - Source Data 1'!#REF!*3.03</f>
        <v>#REF!</v>
      </c>
      <c r="BL2290" s="7" t="e">
        <f>'[1]Figure 4 - Source Data 1'!#REF!*3.03</f>
        <v>#REF!</v>
      </c>
      <c r="BM2290" s="7" t="e">
        <f>'[1]Figure 4 - Source Data 1'!#REF!*3.03</f>
        <v>#REF!</v>
      </c>
      <c r="BN2290" s="7" t="e">
        <f>'[1]Figure 4 - Source Data 1'!#REF!*3.03</f>
        <v>#REF!</v>
      </c>
      <c r="BO2290" s="7" t="e">
        <f>'[1]Figure 4 - Source Data 1'!#REF!*3.03</f>
        <v>#REF!</v>
      </c>
      <c r="BP2290" s="7" t="e">
        <f>'[1]Figure 4 - Source Data 1'!#REF!*3.03</f>
        <v>#REF!</v>
      </c>
      <c r="BQ2290" s="7" t="e">
        <f>'[1]Figure 4 - Source Data 1'!#REF!*3.03</f>
        <v>#REF!</v>
      </c>
      <c r="BR2290" s="7" t="e">
        <f>'[1]Figure 4 - Source Data 1'!#REF!*3.03</f>
        <v>#REF!</v>
      </c>
      <c r="BS2290" s="7" t="e">
        <f>'[1]Figure 4 - Source Data 1'!#REF!*3.03</f>
        <v>#REF!</v>
      </c>
      <c r="BT2290" s="7" t="e">
        <f>'[1]Figure 4 - Source Data 1'!#REF!*3.03</f>
        <v>#REF!</v>
      </c>
      <c r="BU2290" s="7" t="e">
        <f>'[1]Figure 4 - Source Data 1'!#REF!*3.03</f>
        <v>#REF!</v>
      </c>
      <c r="BV2290" s="7" t="e">
        <f>'[1]Figure 4 - Source Data 1'!#REF!*3.03</f>
        <v>#REF!</v>
      </c>
      <c r="BW2290" s="7" t="e">
        <f>'[1]Figure 4 - Source Data 1'!#REF!*3.03</f>
        <v>#REF!</v>
      </c>
      <c r="BX2290" s="7" t="e">
        <f>'[1]Figure 4 - Source Data 1'!#REF!*3.03</f>
        <v>#REF!</v>
      </c>
      <c r="BY2290" s="7" t="e">
        <f>'[1]Figure 4 - Source Data 1'!#REF!*3.03</f>
        <v>#REF!</v>
      </c>
      <c r="BZ2290" s="7" t="e">
        <f>'[1]Figure 4 - Source Data 1'!#REF!*3.03</f>
        <v>#REF!</v>
      </c>
      <c r="CA2290" s="7" t="e">
        <f>'[1]Figure 4 - Source Data 1'!#REF!*3.03</f>
        <v>#REF!</v>
      </c>
      <c r="CB2290" s="7" t="e">
        <f>'[1]Figure 4 - Source Data 1'!#REF!*3.03</f>
        <v>#REF!</v>
      </c>
      <c r="CC2290" s="7" t="e">
        <f>'[1]Figure 4 - Source Data 1'!#REF!*3.03</f>
        <v>#REF!</v>
      </c>
      <c r="CD2290" s="7" t="e">
        <f>'[1]Figure 4 - Source Data 1'!#REF!*3.03</f>
        <v>#REF!</v>
      </c>
      <c r="CE2290" s="7" t="e">
        <f>'[1]Figure 4 - Source Data 1'!#REF!*3.03</f>
        <v>#REF!</v>
      </c>
      <c r="CF2290" s="7" t="e">
        <f>'[1]Figure 4 - Source Data 1'!#REF!*3.03</f>
        <v>#REF!</v>
      </c>
      <c r="CG2290" s="7" t="e">
        <f>'[1]Figure 4 - Source Data 1'!#REF!*3.03</f>
        <v>#REF!</v>
      </c>
      <c r="CH2290" s="7" t="e">
        <f>'[1]Figure 4 - Source Data 1'!#REF!*3.03</f>
        <v>#REF!</v>
      </c>
      <c r="CI2290" s="7" t="e">
        <f>'[1]Figure 4 - Source Data 1'!#REF!*3.03</f>
        <v>#REF!</v>
      </c>
      <c r="CJ2290" s="7" t="e">
        <f>'[1]Figure 4 - Source Data 1'!#REF!*3.03</f>
        <v>#REF!</v>
      </c>
      <c r="CK2290" s="7" t="e">
        <f>'[1]Figure 4 - Source Data 1'!#REF!*3.03</f>
        <v>#REF!</v>
      </c>
      <c r="CL2290" s="7" t="e">
        <f>'[1]Figure 4 - Source Data 1'!#REF!*3.03</f>
        <v>#REF!</v>
      </c>
      <c r="CM2290" s="7" t="e">
        <f>'[1]Figure 4 - Source Data 1'!#REF!*3.03</f>
        <v>#REF!</v>
      </c>
      <c r="CN2290" s="7" t="e">
        <f>'[1]Figure 4 - Source Data 1'!#REF!*3.03</f>
        <v>#REF!</v>
      </c>
      <c r="CO2290" s="7" t="e">
        <f>'[1]Figure 4 - Source Data 1'!#REF!*3.03</f>
        <v>#REF!</v>
      </c>
      <c r="CP2290" s="7" t="e">
        <f>'[1]Figure 4 - Source Data 1'!#REF!*3.03</f>
        <v>#REF!</v>
      </c>
      <c r="CQ2290" s="7" t="e">
        <f>'[1]Figure 4 - Source Data 1'!#REF!*3.03</f>
        <v>#REF!</v>
      </c>
      <c r="CR2290" s="7" t="e">
        <f>'[1]Figure 4 - Source Data 1'!#REF!*3.03</f>
        <v>#REF!</v>
      </c>
      <c r="CS2290" s="7" t="e">
        <f>'[1]Figure 4 - Source Data 1'!#REF!*3.03</f>
        <v>#REF!</v>
      </c>
      <c r="CT2290" s="7" t="e">
        <f>'[1]Figure 4 - Source Data 1'!#REF!*3.03</f>
        <v>#REF!</v>
      </c>
      <c r="CU2290" s="7" t="e">
        <f>'[1]Figure 4 - Source Data 1'!#REF!*3.03</f>
        <v>#REF!</v>
      </c>
    </row>
    <row r="2291" spans="62:99" x14ac:dyDescent="0.25">
      <c r="BJ2291" s="7" t="e">
        <f>'[1]Figure 4 - Source Data 1'!#REF!*3.03</f>
        <v>#REF!</v>
      </c>
      <c r="BK2291" s="7" t="e">
        <f>'[1]Figure 4 - Source Data 1'!#REF!*3.03</f>
        <v>#REF!</v>
      </c>
      <c r="BL2291" s="7" t="e">
        <f>'[1]Figure 4 - Source Data 1'!#REF!*3.03</f>
        <v>#REF!</v>
      </c>
      <c r="BM2291" s="7" t="e">
        <f>'[1]Figure 4 - Source Data 1'!#REF!*3.03</f>
        <v>#REF!</v>
      </c>
      <c r="BN2291" s="7" t="e">
        <f>'[1]Figure 4 - Source Data 1'!#REF!*3.03</f>
        <v>#REF!</v>
      </c>
      <c r="BO2291" s="7" t="e">
        <f>'[1]Figure 4 - Source Data 1'!#REF!*3.03</f>
        <v>#REF!</v>
      </c>
      <c r="BP2291" s="7" t="e">
        <f>'[1]Figure 4 - Source Data 1'!#REF!*3.03</f>
        <v>#REF!</v>
      </c>
      <c r="BQ2291" s="7" t="e">
        <f>'[1]Figure 4 - Source Data 1'!#REF!*3.03</f>
        <v>#REF!</v>
      </c>
      <c r="BR2291" s="7" t="e">
        <f>'[1]Figure 4 - Source Data 1'!#REF!*3.03</f>
        <v>#REF!</v>
      </c>
      <c r="BS2291" s="7" t="e">
        <f>'[1]Figure 4 - Source Data 1'!#REF!*3.03</f>
        <v>#REF!</v>
      </c>
      <c r="BT2291" s="7" t="e">
        <f>'[1]Figure 4 - Source Data 1'!#REF!*3.03</f>
        <v>#REF!</v>
      </c>
      <c r="BU2291" s="7" t="e">
        <f>'[1]Figure 4 - Source Data 1'!#REF!*3.03</f>
        <v>#REF!</v>
      </c>
      <c r="BV2291" s="7" t="e">
        <f>'[1]Figure 4 - Source Data 1'!#REF!*3.03</f>
        <v>#REF!</v>
      </c>
      <c r="BW2291" s="7" t="e">
        <f>'[1]Figure 4 - Source Data 1'!#REF!*3.03</f>
        <v>#REF!</v>
      </c>
      <c r="BX2291" s="7" t="e">
        <f>'[1]Figure 4 - Source Data 1'!#REF!*3.03</f>
        <v>#REF!</v>
      </c>
      <c r="BY2291" s="7" t="e">
        <f>'[1]Figure 4 - Source Data 1'!#REF!*3.03</f>
        <v>#REF!</v>
      </c>
      <c r="BZ2291" s="7" t="e">
        <f>'[1]Figure 4 - Source Data 1'!#REF!*3.03</f>
        <v>#REF!</v>
      </c>
      <c r="CA2291" s="7" t="e">
        <f>'[1]Figure 4 - Source Data 1'!#REF!*3.03</f>
        <v>#REF!</v>
      </c>
      <c r="CB2291" s="7" t="e">
        <f>'[1]Figure 4 - Source Data 1'!#REF!*3.03</f>
        <v>#REF!</v>
      </c>
      <c r="CC2291" s="7" t="e">
        <f>'[1]Figure 4 - Source Data 1'!#REF!*3.03</f>
        <v>#REF!</v>
      </c>
      <c r="CD2291" s="7" t="e">
        <f>'[1]Figure 4 - Source Data 1'!#REF!*3.03</f>
        <v>#REF!</v>
      </c>
      <c r="CE2291" s="7" t="e">
        <f>'[1]Figure 4 - Source Data 1'!#REF!*3.03</f>
        <v>#REF!</v>
      </c>
      <c r="CF2291" s="7" t="e">
        <f>'[1]Figure 4 - Source Data 1'!#REF!*3.03</f>
        <v>#REF!</v>
      </c>
      <c r="CG2291" s="7" t="e">
        <f>'[1]Figure 4 - Source Data 1'!#REF!*3.03</f>
        <v>#REF!</v>
      </c>
      <c r="CH2291" s="7" t="e">
        <f>'[1]Figure 4 - Source Data 1'!#REF!*3.03</f>
        <v>#REF!</v>
      </c>
      <c r="CI2291" s="7" t="e">
        <f>'[1]Figure 4 - Source Data 1'!#REF!*3.03</f>
        <v>#REF!</v>
      </c>
      <c r="CJ2291" s="7" t="e">
        <f>'[1]Figure 4 - Source Data 1'!#REF!*3.03</f>
        <v>#REF!</v>
      </c>
      <c r="CK2291" s="7" t="e">
        <f>'[1]Figure 4 - Source Data 1'!#REF!*3.03</f>
        <v>#REF!</v>
      </c>
      <c r="CL2291" s="7" t="e">
        <f>'[1]Figure 4 - Source Data 1'!#REF!*3.03</f>
        <v>#REF!</v>
      </c>
      <c r="CM2291" s="7" t="e">
        <f>'[1]Figure 4 - Source Data 1'!#REF!*3.03</f>
        <v>#REF!</v>
      </c>
      <c r="CN2291" s="7" t="e">
        <f>'[1]Figure 4 - Source Data 1'!#REF!*3.03</f>
        <v>#REF!</v>
      </c>
      <c r="CO2291" s="7" t="e">
        <f>'[1]Figure 4 - Source Data 1'!#REF!*3.03</f>
        <v>#REF!</v>
      </c>
      <c r="CP2291" s="7" t="e">
        <f>'[1]Figure 4 - Source Data 1'!#REF!*3.03</f>
        <v>#REF!</v>
      </c>
      <c r="CQ2291" s="7" t="e">
        <f>'[1]Figure 4 - Source Data 1'!#REF!*3.03</f>
        <v>#REF!</v>
      </c>
      <c r="CR2291" s="7" t="e">
        <f>'[1]Figure 4 - Source Data 1'!#REF!*3.03</f>
        <v>#REF!</v>
      </c>
      <c r="CS2291" s="7" t="e">
        <f>'[1]Figure 4 - Source Data 1'!#REF!*3.03</f>
        <v>#REF!</v>
      </c>
      <c r="CT2291" s="7" t="e">
        <f>'[1]Figure 4 - Source Data 1'!#REF!*3.03</f>
        <v>#REF!</v>
      </c>
      <c r="CU2291" s="7" t="e">
        <f>'[1]Figure 4 - Source Data 1'!#REF!*3.03</f>
        <v>#REF!</v>
      </c>
    </row>
    <row r="2292" spans="62:99" x14ac:dyDescent="0.25">
      <c r="BJ2292" s="7" t="e">
        <f>'[1]Figure 4 - Source Data 1'!#REF!*3.03</f>
        <v>#REF!</v>
      </c>
      <c r="BK2292" s="7" t="e">
        <f>'[1]Figure 4 - Source Data 1'!#REF!*3.03</f>
        <v>#REF!</v>
      </c>
      <c r="BL2292" s="7" t="e">
        <f>'[1]Figure 4 - Source Data 1'!#REF!*3.03</f>
        <v>#REF!</v>
      </c>
      <c r="BM2292" s="7" t="e">
        <f>'[1]Figure 4 - Source Data 1'!#REF!*3.03</f>
        <v>#REF!</v>
      </c>
      <c r="BN2292" s="7" t="e">
        <f>'[1]Figure 4 - Source Data 1'!#REF!*3.03</f>
        <v>#REF!</v>
      </c>
      <c r="BO2292" s="7" t="e">
        <f>'[1]Figure 4 - Source Data 1'!#REF!*3.03</f>
        <v>#REF!</v>
      </c>
      <c r="BP2292" s="7" t="e">
        <f>'[1]Figure 4 - Source Data 1'!#REF!*3.03</f>
        <v>#REF!</v>
      </c>
      <c r="BQ2292" s="7" t="e">
        <f>'[1]Figure 4 - Source Data 1'!#REF!*3.03</f>
        <v>#REF!</v>
      </c>
      <c r="BR2292" s="7" t="e">
        <f>'[1]Figure 4 - Source Data 1'!#REF!*3.03</f>
        <v>#REF!</v>
      </c>
      <c r="BS2292" s="7" t="e">
        <f>'[1]Figure 4 - Source Data 1'!#REF!*3.03</f>
        <v>#REF!</v>
      </c>
      <c r="BT2292" s="7" t="e">
        <f>'[1]Figure 4 - Source Data 1'!#REF!*3.03</f>
        <v>#REF!</v>
      </c>
      <c r="BU2292" s="7" t="e">
        <f>'[1]Figure 4 - Source Data 1'!#REF!*3.03</f>
        <v>#REF!</v>
      </c>
      <c r="BV2292" s="7" t="e">
        <f>'[1]Figure 4 - Source Data 1'!#REF!*3.03</f>
        <v>#REF!</v>
      </c>
      <c r="BW2292" s="7" t="e">
        <f>'[1]Figure 4 - Source Data 1'!#REF!*3.03</f>
        <v>#REF!</v>
      </c>
      <c r="BX2292" s="7" t="e">
        <f>'[1]Figure 4 - Source Data 1'!#REF!*3.03</f>
        <v>#REF!</v>
      </c>
      <c r="BY2292" s="7" t="e">
        <f>'[1]Figure 4 - Source Data 1'!#REF!*3.03</f>
        <v>#REF!</v>
      </c>
      <c r="BZ2292" s="7" t="e">
        <f>'[1]Figure 4 - Source Data 1'!#REF!*3.03</f>
        <v>#REF!</v>
      </c>
      <c r="CA2292" s="7" t="e">
        <f>'[1]Figure 4 - Source Data 1'!#REF!*3.03</f>
        <v>#REF!</v>
      </c>
      <c r="CB2292" s="7" t="e">
        <f>'[1]Figure 4 - Source Data 1'!#REF!*3.03</f>
        <v>#REF!</v>
      </c>
      <c r="CC2292" s="7" t="e">
        <f>'[1]Figure 4 - Source Data 1'!#REF!*3.03</f>
        <v>#REF!</v>
      </c>
      <c r="CD2292" s="7" t="e">
        <f>'[1]Figure 4 - Source Data 1'!#REF!*3.03</f>
        <v>#REF!</v>
      </c>
      <c r="CE2292" s="7" t="e">
        <f>'[1]Figure 4 - Source Data 1'!#REF!*3.03</f>
        <v>#REF!</v>
      </c>
      <c r="CF2292" s="7" t="e">
        <f>'[1]Figure 4 - Source Data 1'!#REF!*3.03</f>
        <v>#REF!</v>
      </c>
      <c r="CG2292" s="7" t="e">
        <f>'[1]Figure 4 - Source Data 1'!#REF!*3.03</f>
        <v>#REF!</v>
      </c>
      <c r="CH2292" s="7" t="e">
        <f>'[1]Figure 4 - Source Data 1'!#REF!*3.03</f>
        <v>#REF!</v>
      </c>
      <c r="CI2292" s="7" t="e">
        <f>'[1]Figure 4 - Source Data 1'!#REF!*3.03</f>
        <v>#REF!</v>
      </c>
      <c r="CJ2292" s="7" t="e">
        <f>'[1]Figure 4 - Source Data 1'!#REF!*3.03</f>
        <v>#REF!</v>
      </c>
      <c r="CK2292" s="7" t="e">
        <f>'[1]Figure 4 - Source Data 1'!#REF!*3.03</f>
        <v>#REF!</v>
      </c>
      <c r="CL2292" s="7" t="e">
        <f>'[1]Figure 4 - Source Data 1'!#REF!*3.03</f>
        <v>#REF!</v>
      </c>
      <c r="CM2292" s="7" t="e">
        <f>'[1]Figure 4 - Source Data 1'!#REF!*3.03</f>
        <v>#REF!</v>
      </c>
      <c r="CN2292" s="7" t="e">
        <f>'[1]Figure 4 - Source Data 1'!#REF!*3.03</f>
        <v>#REF!</v>
      </c>
      <c r="CO2292" s="7" t="e">
        <f>'[1]Figure 4 - Source Data 1'!#REF!*3.03</f>
        <v>#REF!</v>
      </c>
      <c r="CP2292" s="7" t="e">
        <f>'[1]Figure 4 - Source Data 1'!#REF!*3.03</f>
        <v>#REF!</v>
      </c>
      <c r="CQ2292" s="7" t="e">
        <f>'[1]Figure 4 - Source Data 1'!#REF!*3.03</f>
        <v>#REF!</v>
      </c>
      <c r="CR2292" s="7" t="e">
        <f>'[1]Figure 4 - Source Data 1'!#REF!*3.03</f>
        <v>#REF!</v>
      </c>
      <c r="CS2292" s="7" t="e">
        <f>'[1]Figure 4 - Source Data 1'!#REF!*3.03</f>
        <v>#REF!</v>
      </c>
      <c r="CT2292" s="7" t="e">
        <f>'[1]Figure 4 - Source Data 1'!#REF!*3.03</f>
        <v>#REF!</v>
      </c>
      <c r="CU2292" s="7" t="e">
        <f>'[1]Figure 4 - Source Data 1'!#REF!*3.03</f>
        <v>#REF!</v>
      </c>
    </row>
    <row r="2293" spans="62:99" x14ac:dyDescent="0.25">
      <c r="BJ2293" s="7" t="e">
        <f>'[1]Figure 4 - Source Data 1'!#REF!*3.03</f>
        <v>#REF!</v>
      </c>
      <c r="BK2293" s="7" t="e">
        <f>'[1]Figure 4 - Source Data 1'!#REF!*3.03</f>
        <v>#REF!</v>
      </c>
      <c r="BL2293" s="7" t="e">
        <f>'[1]Figure 4 - Source Data 1'!#REF!*3.03</f>
        <v>#REF!</v>
      </c>
      <c r="BM2293" s="7" t="e">
        <f>'[1]Figure 4 - Source Data 1'!#REF!*3.03</f>
        <v>#REF!</v>
      </c>
      <c r="BN2293" s="7" t="e">
        <f>'[1]Figure 4 - Source Data 1'!#REF!*3.03</f>
        <v>#REF!</v>
      </c>
      <c r="BO2293" s="7" t="e">
        <f>'[1]Figure 4 - Source Data 1'!#REF!*3.03</f>
        <v>#REF!</v>
      </c>
      <c r="BP2293" s="7" t="e">
        <f>'[1]Figure 4 - Source Data 1'!#REF!*3.03</f>
        <v>#REF!</v>
      </c>
      <c r="BQ2293" s="7" t="e">
        <f>'[1]Figure 4 - Source Data 1'!#REF!*3.03</f>
        <v>#REF!</v>
      </c>
      <c r="BR2293" s="7" t="e">
        <f>'[1]Figure 4 - Source Data 1'!#REF!*3.03</f>
        <v>#REF!</v>
      </c>
      <c r="BS2293" s="7" t="e">
        <f>'[1]Figure 4 - Source Data 1'!#REF!*3.03</f>
        <v>#REF!</v>
      </c>
      <c r="BT2293" s="7" t="e">
        <f>'[1]Figure 4 - Source Data 1'!#REF!*3.03</f>
        <v>#REF!</v>
      </c>
      <c r="BU2293" s="7" t="e">
        <f>'[1]Figure 4 - Source Data 1'!#REF!*3.03</f>
        <v>#REF!</v>
      </c>
      <c r="BV2293" s="7" t="e">
        <f>'[1]Figure 4 - Source Data 1'!#REF!*3.03</f>
        <v>#REF!</v>
      </c>
      <c r="BW2293" s="7" t="e">
        <f>'[1]Figure 4 - Source Data 1'!#REF!*3.03</f>
        <v>#REF!</v>
      </c>
      <c r="BX2293" s="7" t="e">
        <f>'[1]Figure 4 - Source Data 1'!#REF!*3.03</f>
        <v>#REF!</v>
      </c>
      <c r="BY2293" s="7" t="e">
        <f>'[1]Figure 4 - Source Data 1'!#REF!*3.03</f>
        <v>#REF!</v>
      </c>
      <c r="BZ2293" s="7" t="e">
        <f>'[1]Figure 4 - Source Data 1'!#REF!*3.03</f>
        <v>#REF!</v>
      </c>
      <c r="CA2293" s="7" t="e">
        <f>'[1]Figure 4 - Source Data 1'!#REF!*3.03</f>
        <v>#REF!</v>
      </c>
      <c r="CB2293" s="7" t="e">
        <f>'[1]Figure 4 - Source Data 1'!#REF!*3.03</f>
        <v>#REF!</v>
      </c>
      <c r="CC2293" s="7" t="e">
        <f>'[1]Figure 4 - Source Data 1'!#REF!*3.03</f>
        <v>#REF!</v>
      </c>
      <c r="CD2293" s="7" t="e">
        <f>'[1]Figure 4 - Source Data 1'!#REF!*3.03</f>
        <v>#REF!</v>
      </c>
      <c r="CE2293" s="7" t="e">
        <f>'[1]Figure 4 - Source Data 1'!#REF!*3.03</f>
        <v>#REF!</v>
      </c>
      <c r="CF2293" s="7" t="e">
        <f>'[1]Figure 4 - Source Data 1'!#REF!*3.03</f>
        <v>#REF!</v>
      </c>
      <c r="CG2293" s="7" t="e">
        <f>'[1]Figure 4 - Source Data 1'!#REF!*3.03</f>
        <v>#REF!</v>
      </c>
      <c r="CH2293" s="7" t="e">
        <f>'[1]Figure 4 - Source Data 1'!#REF!*3.03</f>
        <v>#REF!</v>
      </c>
      <c r="CI2293" s="7" t="e">
        <f>'[1]Figure 4 - Source Data 1'!#REF!*3.03</f>
        <v>#REF!</v>
      </c>
      <c r="CJ2293" s="7" t="e">
        <f>'[1]Figure 4 - Source Data 1'!#REF!*3.03</f>
        <v>#REF!</v>
      </c>
      <c r="CK2293" s="7" t="e">
        <f>'[1]Figure 4 - Source Data 1'!#REF!*3.03</f>
        <v>#REF!</v>
      </c>
      <c r="CL2293" s="7" t="e">
        <f>'[1]Figure 4 - Source Data 1'!#REF!*3.03</f>
        <v>#REF!</v>
      </c>
      <c r="CM2293" s="7" t="e">
        <f>'[1]Figure 4 - Source Data 1'!#REF!*3.03</f>
        <v>#REF!</v>
      </c>
      <c r="CN2293" s="7" t="e">
        <f>'[1]Figure 4 - Source Data 1'!#REF!*3.03</f>
        <v>#REF!</v>
      </c>
      <c r="CO2293" s="7" t="e">
        <f>'[1]Figure 4 - Source Data 1'!#REF!*3.03</f>
        <v>#REF!</v>
      </c>
      <c r="CP2293" s="7" t="e">
        <f>'[1]Figure 4 - Source Data 1'!#REF!*3.03</f>
        <v>#REF!</v>
      </c>
      <c r="CQ2293" s="7" t="e">
        <f>'[1]Figure 4 - Source Data 1'!#REF!*3.03</f>
        <v>#REF!</v>
      </c>
      <c r="CR2293" s="7" t="e">
        <f>'[1]Figure 4 - Source Data 1'!#REF!*3.03</f>
        <v>#REF!</v>
      </c>
      <c r="CS2293" s="7" t="e">
        <f>'[1]Figure 4 - Source Data 1'!#REF!*3.03</f>
        <v>#REF!</v>
      </c>
      <c r="CT2293" s="7" t="e">
        <f>'[1]Figure 4 - Source Data 1'!#REF!*3.03</f>
        <v>#REF!</v>
      </c>
      <c r="CU2293" s="7" t="e">
        <f>'[1]Figure 4 - Source Data 1'!#REF!*3.03</f>
        <v>#REF!</v>
      </c>
    </row>
    <row r="2294" spans="62:99" x14ac:dyDescent="0.25">
      <c r="BJ2294" s="7" t="e">
        <f>'[1]Figure 4 - Source Data 1'!#REF!*3.03</f>
        <v>#REF!</v>
      </c>
      <c r="BK2294" s="7" t="e">
        <f>'[1]Figure 4 - Source Data 1'!#REF!*3.03</f>
        <v>#REF!</v>
      </c>
      <c r="BL2294" s="7" t="e">
        <f>'[1]Figure 4 - Source Data 1'!#REF!*3.03</f>
        <v>#REF!</v>
      </c>
      <c r="BM2294" s="7" t="e">
        <f>'[1]Figure 4 - Source Data 1'!#REF!*3.03</f>
        <v>#REF!</v>
      </c>
      <c r="BN2294" s="7" t="e">
        <f>'[1]Figure 4 - Source Data 1'!#REF!*3.03</f>
        <v>#REF!</v>
      </c>
      <c r="BO2294" s="7" t="e">
        <f>'[1]Figure 4 - Source Data 1'!#REF!*3.03</f>
        <v>#REF!</v>
      </c>
      <c r="BP2294" s="7" t="e">
        <f>'[1]Figure 4 - Source Data 1'!#REF!*3.03</f>
        <v>#REF!</v>
      </c>
      <c r="BQ2294" s="7" t="e">
        <f>'[1]Figure 4 - Source Data 1'!#REF!*3.03</f>
        <v>#REF!</v>
      </c>
      <c r="BR2294" s="7" t="e">
        <f>'[1]Figure 4 - Source Data 1'!#REF!*3.03</f>
        <v>#REF!</v>
      </c>
      <c r="BS2294" s="7" t="e">
        <f>'[1]Figure 4 - Source Data 1'!#REF!*3.03</f>
        <v>#REF!</v>
      </c>
      <c r="BT2294" s="7" t="e">
        <f>'[1]Figure 4 - Source Data 1'!#REF!*3.03</f>
        <v>#REF!</v>
      </c>
      <c r="BU2294" s="7" t="e">
        <f>'[1]Figure 4 - Source Data 1'!#REF!*3.03</f>
        <v>#REF!</v>
      </c>
      <c r="BV2294" s="7" t="e">
        <f>'[1]Figure 4 - Source Data 1'!#REF!*3.03</f>
        <v>#REF!</v>
      </c>
      <c r="BW2294" s="7" t="e">
        <f>'[1]Figure 4 - Source Data 1'!#REF!*3.03</f>
        <v>#REF!</v>
      </c>
      <c r="BX2294" s="7" t="e">
        <f>'[1]Figure 4 - Source Data 1'!#REF!*3.03</f>
        <v>#REF!</v>
      </c>
      <c r="BY2294" s="7" t="e">
        <f>'[1]Figure 4 - Source Data 1'!#REF!*3.03</f>
        <v>#REF!</v>
      </c>
      <c r="BZ2294" s="7" t="e">
        <f>'[1]Figure 4 - Source Data 1'!#REF!*3.03</f>
        <v>#REF!</v>
      </c>
      <c r="CA2294" s="7" t="e">
        <f>'[1]Figure 4 - Source Data 1'!#REF!*3.03</f>
        <v>#REF!</v>
      </c>
      <c r="CB2294" s="7" t="e">
        <f>'[1]Figure 4 - Source Data 1'!#REF!*3.03</f>
        <v>#REF!</v>
      </c>
      <c r="CC2294" s="7" t="e">
        <f>'[1]Figure 4 - Source Data 1'!#REF!*3.03</f>
        <v>#REF!</v>
      </c>
      <c r="CD2294" s="7" t="e">
        <f>'[1]Figure 4 - Source Data 1'!#REF!*3.03</f>
        <v>#REF!</v>
      </c>
      <c r="CE2294" s="7" t="e">
        <f>'[1]Figure 4 - Source Data 1'!#REF!*3.03</f>
        <v>#REF!</v>
      </c>
      <c r="CF2294" s="7" t="e">
        <f>'[1]Figure 4 - Source Data 1'!#REF!*3.03</f>
        <v>#REF!</v>
      </c>
      <c r="CG2294" s="7" t="e">
        <f>'[1]Figure 4 - Source Data 1'!#REF!*3.03</f>
        <v>#REF!</v>
      </c>
      <c r="CH2294" s="7" t="e">
        <f>'[1]Figure 4 - Source Data 1'!#REF!*3.03</f>
        <v>#REF!</v>
      </c>
      <c r="CI2294" s="7" t="e">
        <f>'[1]Figure 4 - Source Data 1'!#REF!*3.03</f>
        <v>#REF!</v>
      </c>
      <c r="CJ2294" s="7" t="e">
        <f>'[1]Figure 4 - Source Data 1'!#REF!*3.03</f>
        <v>#REF!</v>
      </c>
      <c r="CK2294" s="7" t="e">
        <f>'[1]Figure 4 - Source Data 1'!#REF!*3.03</f>
        <v>#REF!</v>
      </c>
      <c r="CL2294" s="7" t="e">
        <f>'[1]Figure 4 - Source Data 1'!#REF!*3.03</f>
        <v>#REF!</v>
      </c>
      <c r="CM2294" s="7" t="e">
        <f>'[1]Figure 4 - Source Data 1'!#REF!*3.03</f>
        <v>#REF!</v>
      </c>
      <c r="CN2294" s="7" t="e">
        <f>'[1]Figure 4 - Source Data 1'!#REF!*3.03</f>
        <v>#REF!</v>
      </c>
      <c r="CO2294" s="7" t="e">
        <f>'[1]Figure 4 - Source Data 1'!#REF!*3.03</f>
        <v>#REF!</v>
      </c>
      <c r="CP2294" s="7" t="e">
        <f>'[1]Figure 4 - Source Data 1'!#REF!*3.03</f>
        <v>#REF!</v>
      </c>
      <c r="CQ2294" s="7" t="e">
        <f>'[1]Figure 4 - Source Data 1'!#REF!*3.03</f>
        <v>#REF!</v>
      </c>
      <c r="CR2294" s="7" t="e">
        <f>'[1]Figure 4 - Source Data 1'!#REF!*3.03</f>
        <v>#REF!</v>
      </c>
      <c r="CS2294" s="7" t="e">
        <f>'[1]Figure 4 - Source Data 1'!#REF!*3.03</f>
        <v>#REF!</v>
      </c>
      <c r="CT2294" s="7" t="e">
        <f>'[1]Figure 4 - Source Data 1'!#REF!*3.03</f>
        <v>#REF!</v>
      </c>
      <c r="CU2294" s="7" t="e">
        <f>'[1]Figure 4 - Source Data 1'!#REF!*3.03</f>
        <v>#REF!</v>
      </c>
    </row>
    <row r="2295" spans="62:99" x14ac:dyDescent="0.25">
      <c r="BJ2295" s="7" t="e">
        <f>'[1]Figure 4 - Source Data 1'!#REF!*3.03</f>
        <v>#REF!</v>
      </c>
      <c r="BK2295" s="7" t="e">
        <f>'[1]Figure 4 - Source Data 1'!#REF!*3.03</f>
        <v>#REF!</v>
      </c>
      <c r="BL2295" s="7" t="e">
        <f>'[1]Figure 4 - Source Data 1'!#REF!*3.03</f>
        <v>#REF!</v>
      </c>
      <c r="BM2295" s="7" t="e">
        <f>'[1]Figure 4 - Source Data 1'!#REF!*3.03</f>
        <v>#REF!</v>
      </c>
      <c r="BN2295" s="7" t="e">
        <f>'[1]Figure 4 - Source Data 1'!#REF!*3.03</f>
        <v>#REF!</v>
      </c>
      <c r="BO2295" s="7" t="e">
        <f>'[1]Figure 4 - Source Data 1'!#REF!*3.03</f>
        <v>#REF!</v>
      </c>
      <c r="BP2295" s="7" t="e">
        <f>'[1]Figure 4 - Source Data 1'!#REF!*3.03</f>
        <v>#REF!</v>
      </c>
      <c r="BQ2295" s="7" t="e">
        <f>'[1]Figure 4 - Source Data 1'!#REF!*3.03</f>
        <v>#REF!</v>
      </c>
      <c r="BR2295" s="7" t="e">
        <f>'[1]Figure 4 - Source Data 1'!#REF!*3.03</f>
        <v>#REF!</v>
      </c>
      <c r="BS2295" s="7" t="e">
        <f>'[1]Figure 4 - Source Data 1'!#REF!*3.03</f>
        <v>#REF!</v>
      </c>
      <c r="BT2295" s="7" t="e">
        <f>'[1]Figure 4 - Source Data 1'!#REF!*3.03</f>
        <v>#REF!</v>
      </c>
      <c r="BU2295" s="7" t="e">
        <f>'[1]Figure 4 - Source Data 1'!#REF!*3.03</f>
        <v>#REF!</v>
      </c>
      <c r="BV2295" s="7" t="e">
        <f>'[1]Figure 4 - Source Data 1'!#REF!*3.03</f>
        <v>#REF!</v>
      </c>
      <c r="BW2295" s="7" t="e">
        <f>'[1]Figure 4 - Source Data 1'!#REF!*3.03</f>
        <v>#REF!</v>
      </c>
      <c r="BX2295" s="7" t="e">
        <f>'[1]Figure 4 - Source Data 1'!#REF!*3.03</f>
        <v>#REF!</v>
      </c>
      <c r="BY2295" s="7" t="e">
        <f>'[1]Figure 4 - Source Data 1'!#REF!*3.03</f>
        <v>#REF!</v>
      </c>
      <c r="BZ2295" s="7" t="e">
        <f>'[1]Figure 4 - Source Data 1'!#REF!*3.03</f>
        <v>#REF!</v>
      </c>
      <c r="CA2295" s="7" t="e">
        <f>'[1]Figure 4 - Source Data 1'!#REF!*3.03</f>
        <v>#REF!</v>
      </c>
      <c r="CB2295" s="7" t="e">
        <f>'[1]Figure 4 - Source Data 1'!#REF!*3.03</f>
        <v>#REF!</v>
      </c>
      <c r="CC2295" s="7" t="e">
        <f>'[1]Figure 4 - Source Data 1'!#REF!*3.03</f>
        <v>#REF!</v>
      </c>
      <c r="CD2295" s="7" t="e">
        <f>'[1]Figure 4 - Source Data 1'!#REF!*3.03</f>
        <v>#REF!</v>
      </c>
      <c r="CE2295" s="7" t="e">
        <f>'[1]Figure 4 - Source Data 1'!#REF!*3.03</f>
        <v>#REF!</v>
      </c>
      <c r="CF2295" s="7" t="e">
        <f>'[1]Figure 4 - Source Data 1'!#REF!*3.03</f>
        <v>#REF!</v>
      </c>
      <c r="CG2295" s="7" t="e">
        <f>'[1]Figure 4 - Source Data 1'!#REF!*3.03</f>
        <v>#REF!</v>
      </c>
      <c r="CH2295" s="7" t="e">
        <f>'[1]Figure 4 - Source Data 1'!#REF!*3.03</f>
        <v>#REF!</v>
      </c>
      <c r="CI2295" s="7" t="e">
        <f>'[1]Figure 4 - Source Data 1'!#REF!*3.03</f>
        <v>#REF!</v>
      </c>
      <c r="CJ2295" s="7" t="e">
        <f>'[1]Figure 4 - Source Data 1'!#REF!*3.03</f>
        <v>#REF!</v>
      </c>
      <c r="CK2295" s="7" t="e">
        <f>'[1]Figure 4 - Source Data 1'!#REF!*3.03</f>
        <v>#REF!</v>
      </c>
      <c r="CL2295" s="7" t="e">
        <f>'[1]Figure 4 - Source Data 1'!#REF!*3.03</f>
        <v>#REF!</v>
      </c>
      <c r="CM2295" s="7" t="e">
        <f>'[1]Figure 4 - Source Data 1'!#REF!*3.03</f>
        <v>#REF!</v>
      </c>
      <c r="CN2295" s="7" t="e">
        <f>'[1]Figure 4 - Source Data 1'!#REF!*3.03</f>
        <v>#REF!</v>
      </c>
      <c r="CO2295" s="7" t="e">
        <f>'[1]Figure 4 - Source Data 1'!#REF!*3.03</f>
        <v>#REF!</v>
      </c>
      <c r="CP2295" s="7" t="e">
        <f>'[1]Figure 4 - Source Data 1'!#REF!*3.03</f>
        <v>#REF!</v>
      </c>
      <c r="CQ2295" s="7" t="e">
        <f>'[1]Figure 4 - Source Data 1'!#REF!*3.03</f>
        <v>#REF!</v>
      </c>
      <c r="CR2295" s="7" t="e">
        <f>'[1]Figure 4 - Source Data 1'!#REF!*3.03</f>
        <v>#REF!</v>
      </c>
      <c r="CS2295" s="7" t="e">
        <f>'[1]Figure 4 - Source Data 1'!#REF!*3.03</f>
        <v>#REF!</v>
      </c>
      <c r="CT2295" s="7" t="e">
        <f>'[1]Figure 4 - Source Data 1'!#REF!*3.03</f>
        <v>#REF!</v>
      </c>
      <c r="CU2295" s="7" t="e">
        <f>'[1]Figure 4 - Source Data 1'!#REF!*3.03</f>
        <v>#REF!</v>
      </c>
    </row>
    <row r="2296" spans="62:99" x14ac:dyDescent="0.25">
      <c r="BJ2296" s="7" t="e">
        <f>'[1]Figure 4 - Source Data 1'!#REF!*3.03</f>
        <v>#REF!</v>
      </c>
      <c r="BK2296" s="7" t="e">
        <f>'[1]Figure 4 - Source Data 1'!#REF!*3.03</f>
        <v>#REF!</v>
      </c>
      <c r="BL2296" s="7" t="e">
        <f>'[1]Figure 4 - Source Data 1'!#REF!*3.03</f>
        <v>#REF!</v>
      </c>
      <c r="BM2296" s="7" t="e">
        <f>'[1]Figure 4 - Source Data 1'!#REF!*3.03</f>
        <v>#REF!</v>
      </c>
      <c r="BN2296" s="7" t="e">
        <f>'[1]Figure 4 - Source Data 1'!#REF!*3.03</f>
        <v>#REF!</v>
      </c>
      <c r="BO2296" s="7" t="e">
        <f>'[1]Figure 4 - Source Data 1'!#REF!*3.03</f>
        <v>#REF!</v>
      </c>
      <c r="BP2296" s="7" t="e">
        <f>'[1]Figure 4 - Source Data 1'!#REF!*3.03</f>
        <v>#REF!</v>
      </c>
      <c r="BQ2296" s="7" t="e">
        <f>'[1]Figure 4 - Source Data 1'!#REF!*3.03</f>
        <v>#REF!</v>
      </c>
      <c r="BR2296" s="7" t="e">
        <f>'[1]Figure 4 - Source Data 1'!#REF!*3.03</f>
        <v>#REF!</v>
      </c>
      <c r="BS2296" s="7" t="e">
        <f>'[1]Figure 4 - Source Data 1'!#REF!*3.03</f>
        <v>#REF!</v>
      </c>
      <c r="BT2296" s="7" t="e">
        <f>'[1]Figure 4 - Source Data 1'!#REF!*3.03</f>
        <v>#REF!</v>
      </c>
      <c r="BU2296" s="7" t="e">
        <f>'[1]Figure 4 - Source Data 1'!#REF!*3.03</f>
        <v>#REF!</v>
      </c>
      <c r="BV2296" s="7" t="e">
        <f>'[1]Figure 4 - Source Data 1'!#REF!*3.03</f>
        <v>#REF!</v>
      </c>
      <c r="BW2296" s="7" t="e">
        <f>'[1]Figure 4 - Source Data 1'!#REF!*3.03</f>
        <v>#REF!</v>
      </c>
      <c r="BX2296" s="7" t="e">
        <f>'[1]Figure 4 - Source Data 1'!#REF!*3.03</f>
        <v>#REF!</v>
      </c>
      <c r="BY2296" s="7" t="e">
        <f>'[1]Figure 4 - Source Data 1'!#REF!*3.03</f>
        <v>#REF!</v>
      </c>
      <c r="BZ2296" s="7" t="e">
        <f>'[1]Figure 4 - Source Data 1'!#REF!*3.03</f>
        <v>#REF!</v>
      </c>
      <c r="CA2296" s="7" t="e">
        <f>'[1]Figure 4 - Source Data 1'!#REF!*3.03</f>
        <v>#REF!</v>
      </c>
      <c r="CB2296" s="7" t="e">
        <f>'[1]Figure 4 - Source Data 1'!#REF!*3.03</f>
        <v>#REF!</v>
      </c>
      <c r="CC2296" s="7" t="e">
        <f>'[1]Figure 4 - Source Data 1'!#REF!*3.03</f>
        <v>#REF!</v>
      </c>
      <c r="CD2296" s="7" t="e">
        <f>'[1]Figure 4 - Source Data 1'!#REF!*3.03</f>
        <v>#REF!</v>
      </c>
      <c r="CE2296" s="7" t="e">
        <f>'[1]Figure 4 - Source Data 1'!#REF!*3.03</f>
        <v>#REF!</v>
      </c>
      <c r="CF2296" s="7" t="e">
        <f>'[1]Figure 4 - Source Data 1'!#REF!*3.03</f>
        <v>#REF!</v>
      </c>
      <c r="CG2296" s="7" t="e">
        <f>'[1]Figure 4 - Source Data 1'!#REF!*3.03</f>
        <v>#REF!</v>
      </c>
      <c r="CH2296" s="7" t="e">
        <f>'[1]Figure 4 - Source Data 1'!#REF!*3.03</f>
        <v>#REF!</v>
      </c>
      <c r="CI2296" s="7" t="e">
        <f>'[1]Figure 4 - Source Data 1'!#REF!*3.03</f>
        <v>#REF!</v>
      </c>
      <c r="CJ2296" s="7" t="e">
        <f>'[1]Figure 4 - Source Data 1'!#REF!*3.03</f>
        <v>#REF!</v>
      </c>
      <c r="CK2296" s="7" t="e">
        <f>'[1]Figure 4 - Source Data 1'!#REF!*3.03</f>
        <v>#REF!</v>
      </c>
      <c r="CL2296" s="7" t="e">
        <f>'[1]Figure 4 - Source Data 1'!#REF!*3.03</f>
        <v>#REF!</v>
      </c>
      <c r="CM2296" s="7" t="e">
        <f>'[1]Figure 4 - Source Data 1'!#REF!*3.03</f>
        <v>#REF!</v>
      </c>
      <c r="CN2296" s="7" t="e">
        <f>'[1]Figure 4 - Source Data 1'!#REF!*3.03</f>
        <v>#REF!</v>
      </c>
      <c r="CO2296" s="7" t="e">
        <f>'[1]Figure 4 - Source Data 1'!#REF!*3.03</f>
        <v>#REF!</v>
      </c>
      <c r="CP2296" s="7" t="e">
        <f>'[1]Figure 4 - Source Data 1'!#REF!*3.03</f>
        <v>#REF!</v>
      </c>
      <c r="CQ2296" s="7" t="e">
        <f>'[1]Figure 4 - Source Data 1'!#REF!*3.03</f>
        <v>#REF!</v>
      </c>
      <c r="CR2296" s="7" t="e">
        <f>'[1]Figure 4 - Source Data 1'!#REF!*3.03</f>
        <v>#REF!</v>
      </c>
      <c r="CS2296" s="7" t="e">
        <f>'[1]Figure 4 - Source Data 1'!#REF!*3.03</f>
        <v>#REF!</v>
      </c>
      <c r="CT2296" s="7" t="e">
        <f>'[1]Figure 4 - Source Data 1'!#REF!*3.03</f>
        <v>#REF!</v>
      </c>
      <c r="CU2296" s="7" t="e">
        <f>'[1]Figure 4 - Source Data 1'!#REF!*3.03</f>
        <v>#REF!</v>
      </c>
    </row>
    <row r="2297" spans="62:99" x14ac:dyDescent="0.25">
      <c r="BJ2297" s="7" t="e">
        <f>'[1]Figure 4 - Source Data 1'!#REF!*3.03</f>
        <v>#REF!</v>
      </c>
      <c r="BK2297" s="7" t="e">
        <f>'[1]Figure 4 - Source Data 1'!#REF!*3.03</f>
        <v>#REF!</v>
      </c>
      <c r="BL2297" s="7" t="e">
        <f>'[1]Figure 4 - Source Data 1'!#REF!*3.03</f>
        <v>#REF!</v>
      </c>
      <c r="BM2297" s="7" t="e">
        <f>'[1]Figure 4 - Source Data 1'!#REF!*3.03</f>
        <v>#REF!</v>
      </c>
      <c r="BN2297" s="7" t="e">
        <f>'[1]Figure 4 - Source Data 1'!#REF!*3.03</f>
        <v>#REF!</v>
      </c>
      <c r="BO2297" s="7" t="e">
        <f>'[1]Figure 4 - Source Data 1'!#REF!*3.03</f>
        <v>#REF!</v>
      </c>
      <c r="BP2297" s="7" t="e">
        <f>'[1]Figure 4 - Source Data 1'!#REF!*3.03</f>
        <v>#REF!</v>
      </c>
      <c r="BQ2297" s="7" t="e">
        <f>'[1]Figure 4 - Source Data 1'!#REF!*3.03</f>
        <v>#REF!</v>
      </c>
      <c r="BR2297" s="7" t="e">
        <f>'[1]Figure 4 - Source Data 1'!#REF!*3.03</f>
        <v>#REF!</v>
      </c>
      <c r="BS2297" s="7" t="e">
        <f>'[1]Figure 4 - Source Data 1'!#REF!*3.03</f>
        <v>#REF!</v>
      </c>
      <c r="BT2297" s="7" t="e">
        <f>'[1]Figure 4 - Source Data 1'!#REF!*3.03</f>
        <v>#REF!</v>
      </c>
      <c r="BU2297" s="7" t="e">
        <f>'[1]Figure 4 - Source Data 1'!#REF!*3.03</f>
        <v>#REF!</v>
      </c>
      <c r="BV2297" s="7" t="e">
        <f>'[1]Figure 4 - Source Data 1'!#REF!*3.03</f>
        <v>#REF!</v>
      </c>
      <c r="BW2297" s="7" t="e">
        <f>'[1]Figure 4 - Source Data 1'!#REF!*3.03</f>
        <v>#REF!</v>
      </c>
      <c r="BX2297" s="7" t="e">
        <f>'[1]Figure 4 - Source Data 1'!#REF!*3.03</f>
        <v>#REF!</v>
      </c>
      <c r="BY2297" s="7" t="e">
        <f>'[1]Figure 4 - Source Data 1'!#REF!*3.03</f>
        <v>#REF!</v>
      </c>
      <c r="BZ2297" s="7" t="e">
        <f>'[1]Figure 4 - Source Data 1'!#REF!*3.03</f>
        <v>#REF!</v>
      </c>
      <c r="CA2297" s="7" t="e">
        <f>'[1]Figure 4 - Source Data 1'!#REF!*3.03</f>
        <v>#REF!</v>
      </c>
      <c r="CB2297" s="7" t="e">
        <f>'[1]Figure 4 - Source Data 1'!#REF!*3.03</f>
        <v>#REF!</v>
      </c>
      <c r="CC2297" s="7" t="e">
        <f>'[1]Figure 4 - Source Data 1'!#REF!*3.03</f>
        <v>#REF!</v>
      </c>
      <c r="CD2297" s="7" t="e">
        <f>'[1]Figure 4 - Source Data 1'!#REF!*3.03</f>
        <v>#REF!</v>
      </c>
      <c r="CE2297" s="7" t="e">
        <f>'[1]Figure 4 - Source Data 1'!#REF!*3.03</f>
        <v>#REF!</v>
      </c>
      <c r="CF2297" s="7" t="e">
        <f>'[1]Figure 4 - Source Data 1'!#REF!*3.03</f>
        <v>#REF!</v>
      </c>
      <c r="CG2297" s="7" t="e">
        <f>'[1]Figure 4 - Source Data 1'!#REF!*3.03</f>
        <v>#REF!</v>
      </c>
      <c r="CH2297" s="7" t="e">
        <f>'[1]Figure 4 - Source Data 1'!#REF!*3.03</f>
        <v>#REF!</v>
      </c>
      <c r="CI2297" s="7" t="e">
        <f>'[1]Figure 4 - Source Data 1'!#REF!*3.03</f>
        <v>#REF!</v>
      </c>
      <c r="CJ2297" s="7" t="e">
        <f>'[1]Figure 4 - Source Data 1'!#REF!*3.03</f>
        <v>#REF!</v>
      </c>
      <c r="CK2297" s="7" t="e">
        <f>'[1]Figure 4 - Source Data 1'!#REF!*3.03</f>
        <v>#REF!</v>
      </c>
      <c r="CL2297" s="7" t="e">
        <f>'[1]Figure 4 - Source Data 1'!#REF!*3.03</f>
        <v>#REF!</v>
      </c>
      <c r="CM2297" s="7" t="e">
        <f>'[1]Figure 4 - Source Data 1'!#REF!*3.03</f>
        <v>#REF!</v>
      </c>
      <c r="CN2297" s="7" t="e">
        <f>'[1]Figure 4 - Source Data 1'!#REF!*3.03</f>
        <v>#REF!</v>
      </c>
      <c r="CO2297" s="7" t="e">
        <f>'[1]Figure 4 - Source Data 1'!#REF!*3.03</f>
        <v>#REF!</v>
      </c>
      <c r="CP2297" s="7" t="e">
        <f>'[1]Figure 4 - Source Data 1'!#REF!*3.03</f>
        <v>#REF!</v>
      </c>
      <c r="CQ2297" s="7" t="e">
        <f>'[1]Figure 4 - Source Data 1'!#REF!*3.03</f>
        <v>#REF!</v>
      </c>
      <c r="CR2297" s="7" t="e">
        <f>'[1]Figure 4 - Source Data 1'!#REF!*3.03</f>
        <v>#REF!</v>
      </c>
      <c r="CS2297" s="7" t="e">
        <f>'[1]Figure 4 - Source Data 1'!#REF!*3.03</f>
        <v>#REF!</v>
      </c>
      <c r="CT2297" s="7" t="e">
        <f>'[1]Figure 4 - Source Data 1'!#REF!*3.03</f>
        <v>#REF!</v>
      </c>
      <c r="CU2297" s="7" t="e">
        <f>'[1]Figure 4 - Source Data 1'!#REF!*3.03</f>
        <v>#REF!</v>
      </c>
    </row>
    <row r="2298" spans="62:99" x14ac:dyDescent="0.25">
      <c r="BJ2298" s="7" t="e">
        <f>'[1]Figure 4 - Source Data 1'!#REF!*3.03</f>
        <v>#REF!</v>
      </c>
      <c r="BK2298" s="7" t="e">
        <f>'[1]Figure 4 - Source Data 1'!#REF!*3.03</f>
        <v>#REF!</v>
      </c>
      <c r="BL2298" s="7" t="e">
        <f>'[1]Figure 4 - Source Data 1'!#REF!*3.03</f>
        <v>#REF!</v>
      </c>
      <c r="BM2298" s="7" t="e">
        <f>'[1]Figure 4 - Source Data 1'!#REF!*3.03</f>
        <v>#REF!</v>
      </c>
      <c r="BN2298" s="7" t="e">
        <f>'[1]Figure 4 - Source Data 1'!#REF!*3.03</f>
        <v>#REF!</v>
      </c>
      <c r="BO2298" s="7" t="e">
        <f>'[1]Figure 4 - Source Data 1'!#REF!*3.03</f>
        <v>#REF!</v>
      </c>
      <c r="BP2298" s="7" t="e">
        <f>'[1]Figure 4 - Source Data 1'!#REF!*3.03</f>
        <v>#REF!</v>
      </c>
      <c r="BQ2298" s="7" t="e">
        <f>'[1]Figure 4 - Source Data 1'!#REF!*3.03</f>
        <v>#REF!</v>
      </c>
      <c r="BR2298" s="7" t="e">
        <f>'[1]Figure 4 - Source Data 1'!#REF!*3.03</f>
        <v>#REF!</v>
      </c>
      <c r="BS2298" s="7" t="e">
        <f>'[1]Figure 4 - Source Data 1'!#REF!*3.03</f>
        <v>#REF!</v>
      </c>
      <c r="BT2298" s="7" t="e">
        <f>'[1]Figure 4 - Source Data 1'!#REF!*3.03</f>
        <v>#REF!</v>
      </c>
      <c r="BU2298" s="7" t="e">
        <f>'[1]Figure 4 - Source Data 1'!#REF!*3.03</f>
        <v>#REF!</v>
      </c>
      <c r="BV2298" s="7" t="e">
        <f>'[1]Figure 4 - Source Data 1'!#REF!*3.03</f>
        <v>#REF!</v>
      </c>
      <c r="BW2298" s="7" t="e">
        <f>'[1]Figure 4 - Source Data 1'!#REF!*3.03</f>
        <v>#REF!</v>
      </c>
      <c r="BX2298" s="7" t="e">
        <f>'[1]Figure 4 - Source Data 1'!#REF!*3.03</f>
        <v>#REF!</v>
      </c>
      <c r="BY2298" s="7" t="e">
        <f>'[1]Figure 4 - Source Data 1'!#REF!*3.03</f>
        <v>#REF!</v>
      </c>
      <c r="BZ2298" s="7" t="e">
        <f>'[1]Figure 4 - Source Data 1'!#REF!*3.03</f>
        <v>#REF!</v>
      </c>
      <c r="CA2298" s="7" t="e">
        <f>'[1]Figure 4 - Source Data 1'!#REF!*3.03</f>
        <v>#REF!</v>
      </c>
      <c r="CB2298" s="7" t="e">
        <f>'[1]Figure 4 - Source Data 1'!#REF!*3.03</f>
        <v>#REF!</v>
      </c>
      <c r="CC2298" s="7" t="e">
        <f>'[1]Figure 4 - Source Data 1'!#REF!*3.03</f>
        <v>#REF!</v>
      </c>
      <c r="CD2298" s="7" t="e">
        <f>'[1]Figure 4 - Source Data 1'!#REF!*3.03</f>
        <v>#REF!</v>
      </c>
      <c r="CE2298" s="7" t="e">
        <f>'[1]Figure 4 - Source Data 1'!#REF!*3.03</f>
        <v>#REF!</v>
      </c>
      <c r="CF2298" s="7" t="e">
        <f>'[1]Figure 4 - Source Data 1'!#REF!*3.03</f>
        <v>#REF!</v>
      </c>
      <c r="CG2298" s="7" t="e">
        <f>'[1]Figure 4 - Source Data 1'!#REF!*3.03</f>
        <v>#REF!</v>
      </c>
      <c r="CH2298" s="7" t="e">
        <f>'[1]Figure 4 - Source Data 1'!#REF!*3.03</f>
        <v>#REF!</v>
      </c>
      <c r="CI2298" s="7" t="e">
        <f>'[1]Figure 4 - Source Data 1'!#REF!*3.03</f>
        <v>#REF!</v>
      </c>
      <c r="CJ2298" s="7" t="e">
        <f>'[1]Figure 4 - Source Data 1'!#REF!*3.03</f>
        <v>#REF!</v>
      </c>
      <c r="CK2298" s="7" t="e">
        <f>'[1]Figure 4 - Source Data 1'!#REF!*3.03</f>
        <v>#REF!</v>
      </c>
      <c r="CL2298" s="7" t="e">
        <f>'[1]Figure 4 - Source Data 1'!#REF!*3.03</f>
        <v>#REF!</v>
      </c>
      <c r="CM2298" s="7" t="e">
        <f>'[1]Figure 4 - Source Data 1'!#REF!*3.03</f>
        <v>#REF!</v>
      </c>
      <c r="CN2298" s="7" t="e">
        <f>'[1]Figure 4 - Source Data 1'!#REF!*3.03</f>
        <v>#REF!</v>
      </c>
      <c r="CO2298" s="7" t="e">
        <f>'[1]Figure 4 - Source Data 1'!#REF!*3.03</f>
        <v>#REF!</v>
      </c>
      <c r="CP2298" s="7" t="e">
        <f>'[1]Figure 4 - Source Data 1'!#REF!*3.03</f>
        <v>#REF!</v>
      </c>
      <c r="CQ2298" s="7" t="e">
        <f>'[1]Figure 4 - Source Data 1'!#REF!*3.03</f>
        <v>#REF!</v>
      </c>
      <c r="CR2298" s="7" t="e">
        <f>'[1]Figure 4 - Source Data 1'!#REF!*3.03</f>
        <v>#REF!</v>
      </c>
      <c r="CS2298" s="7" t="e">
        <f>'[1]Figure 4 - Source Data 1'!#REF!*3.03</f>
        <v>#REF!</v>
      </c>
      <c r="CT2298" s="7" t="e">
        <f>'[1]Figure 4 - Source Data 1'!#REF!*3.03</f>
        <v>#REF!</v>
      </c>
      <c r="CU2298" s="7" t="e">
        <f>'[1]Figure 4 - Source Data 1'!#REF!*3.03</f>
        <v>#REF!</v>
      </c>
    </row>
    <row r="2299" spans="62:99" x14ac:dyDescent="0.25">
      <c r="BJ2299" s="7" t="e">
        <f>'[1]Figure 4 - Source Data 1'!#REF!*3.03</f>
        <v>#REF!</v>
      </c>
      <c r="BK2299" s="7" t="e">
        <f>'[1]Figure 4 - Source Data 1'!#REF!*3.03</f>
        <v>#REF!</v>
      </c>
      <c r="BL2299" s="7" t="e">
        <f>'[1]Figure 4 - Source Data 1'!#REF!*3.03</f>
        <v>#REF!</v>
      </c>
      <c r="BM2299" s="7" t="e">
        <f>'[1]Figure 4 - Source Data 1'!#REF!*3.03</f>
        <v>#REF!</v>
      </c>
      <c r="BN2299" s="7" t="e">
        <f>'[1]Figure 4 - Source Data 1'!#REF!*3.03</f>
        <v>#REF!</v>
      </c>
      <c r="BO2299" s="7" t="e">
        <f>'[1]Figure 4 - Source Data 1'!#REF!*3.03</f>
        <v>#REF!</v>
      </c>
      <c r="BP2299" s="7" t="e">
        <f>'[1]Figure 4 - Source Data 1'!#REF!*3.03</f>
        <v>#REF!</v>
      </c>
      <c r="BQ2299" s="7" t="e">
        <f>'[1]Figure 4 - Source Data 1'!#REF!*3.03</f>
        <v>#REF!</v>
      </c>
      <c r="BR2299" s="7" t="e">
        <f>'[1]Figure 4 - Source Data 1'!#REF!*3.03</f>
        <v>#REF!</v>
      </c>
      <c r="BS2299" s="7" t="e">
        <f>'[1]Figure 4 - Source Data 1'!#REF!*3.03</f>
        <v>#REF!</v>
      </c>
      <c r="BT2299" s="7" t="e">
        <f>'[1]Figure 4 - Source Data 1'!#REF!*3.03</f>
        <v>#REF!</v>
      </c>
      <c r="BU2299" s="7" t="e">
        <f>'[1]Figure 4 - Source Data 1'!#REF!*3.03</f>
        <v>#REF!</v>
      </c>
      <c r="BV2299" s="7" t="e">
        <f>'[1]Figure 4 - Source Data 1'!#REF!*3.03</f>
        <v>#REF!</v>
      </c>
      <c r="BW2299" s="7" t="e">
        <f>'[1]Figure 4 - Source Data 1'!#REF!*3.03</f>
        <v>#REF!</v>
      </c>
      <c r="BX2299" s="7" t="e">
        <f>'[1]Figure 4 - Source Data 1'!#REF!*3.03</f>
        <v>#REF!</v>
      </c>
      <c r="BY2299" s="7" t="e">
        <f>'[1]Figure 4 - Source Data 1'!#REF!*3.03</f>
        <v>#REF!</v>
      </c>
      <c r="BZ2299" s="7" t="e">
        <f>'[1]Figure 4 - Source Data 1'!#REF!*3.03</f>
        <v>#REF!</v>
      </c>
      <c r="CA2299" s="7" t="e">
        <f>'[1]Figure 4 - Source Data 1'!#REF!*3.03</f>
        <v>#REF!</v>
      </c>
      <c r="CB2299" s="7" t="e">
        <f>'[1]Figure 4 - Source Data 1'!#REF!*3.03</f>
        <v>#REF!</v>
      </c>
      <c r="CC2299" s="7" t="e">
        <f>'[1]Figure 4 - Source Data 1'!#REF!*3.03</f>
        <v>#REF!</v>
      </c>
      <c r="CD2299" s="7" t="e">
        <f>'[1]Figure 4 - Source Data 1'!#REF!*3.03</f>
        <v>#REF!</v>
      </c>
      <c r="CE2299" s="7" t="e">
        <f>'[1]Figure 4 - Source Data 1'!#REF!*3.03</f>
        <v>#REF!</v>
      </c>
      <c r="CF2299" s="7" t="e">
        <f>'[1]Figure 4 - Source Data 1'!#REF!*3.03</f>
        <v>#REF!</v>
      </c>
      <c r="CG2299" s="7" t="e">
        <f>'[1]Figure 4 - Source Data 1'!#REF!*3.03</f>
        <v>#REF!</v>
      </c>
      <c r="CH2299" s="7" t="e">
        <f>'[1]Figure 4 - Source Data 1'!#REF!*3.03</f>
        <v>#REF!</v>
      </c>
      <c r="CI2299" s="7" t="e">
        <f>'[1]Figure 4 - Source Data 1'!#REF!*3.03</f>
        <v>#REF!</v>
      </c>
      <c r="CJ2299" s="7" t="e">
        <f>'[1]Figure 4 - Source Data 1'!#REF!*3.03</f>
        <v>#REF!</v>
      </c>
      <c r="CK2299" s="7" t="e">
        <f>'[1]Figure 4 - Source Data 1'!#REF!*3.03</f>
        <v>#REF!</v>
      </c>
      <c r="CL2299" s="7" t="e">
        <f>'[1]Figure 4 - Source Data 1'!#REF!*3.03</f>
        <v>#REF!</v>
      </c>
      <c r="CM2299" s="7" t="e">
        <f>'[1]Figure 4 - Source Data 1'!#REF!*3.03</f>
        <v>#REF!</v>
      </c>
      <c r="CN2299" s="7" t="e">
        <f>'[1]Figure 4 - Source Data 1'!#REF!*3.03</f>
        <v>#REF!</v>
      </c>
      <c r="CO2299" s="7" t="e">
        <f>'[1]Figure 4 - Source Data 1'!#REF!*3.03</f>
        <v>#REF!</v>
      </c>
      <c r="CP2299" s="7" t="e">
        <f>'[1]Figure 4 - Source Data 1'!#REF!*3.03</f>
        <v>#REF!</v>
      </c>
      <c r="CQ2299" s="7" t="e">
        <f>'[1]Figure 4 - Source Data 1'!#REF!*3.03</f>
        <v>#REF!</v>
      </c>
      <c r="CR2299" s="7" t="e">
        <f>'[1]Figure 4 - Source Data 1'!#REF!*3.03</f>
        <v>#REF!</v>
      </c>
      <c r="CS2299" s="7" t="e">
        <f>'[1]Figure 4 - Source Data 1'!#REF!*3.03</f>
        <v>#REF!</v>
      </c>
      <c r="CT2299" s="7" t="e">
        <f>'[1]Figure 4 - Source Data 1'!#REF!*3.03</f>
        <v>#REF!</v>
      </c>
      <c r="CU2299" s="7" t="e">
        <f>'[1]Figure 4 - Source Data 1'!#REF!*3.03</f>
        <v>#REF!</v>
      </c>
    </row>
    <row r="2300" spans="62:99" x14ac:dyDescent="0.25">
      <c r="BJ2300" s="7" t="e">
        <f>'[1]Figure 4 - Source Data 1'!#REF!*3.03</f>
        <v>#REF!</v>
      </c>
      <c r="BK2300" s="7" t="e">
        <f>'[1]Figure 4 - Source Data 1'!#REF!*3.03</f>
        <v>#REF!</v>
      </c>
      <c r="BL2300" s="7" t="e">
        <f>'[1]Figure 4 - Source Data 1'!#REF!*3.03</f>
        <v>#REF!</v>
      </c>
      <c r="BM2300" s="7" t="e">
        <f>'[1]Figure 4 - Source Data 1'!#REF!*3.03</f>
        <v>#REF!</v>
      </c>
      <c r="BN2300" s="7" t="e">
        <f>'[1]Figure 4 - Source Data 1'!#REF!*3.03</f>
        <v>#REF!</v>
      </c>
      <c r="BO2300" s="7" t="e">
        <f>'[1]Figure 4 - Source Data 1'!#REF!*3.03</f>
        <v>#REF!</v>
      </c>
      <c r="BP2300" s="7" t="e">
        <f>'[1]Figure 4 - Source Data 1'!#REF!*3.03</f>
        <v>#REF!</v>
      </c>
      <c r="BQ2300" s="7" t="e">
        <f>'[1]Figure 4 - Source Data 1'!#REF!*3.03</f>
        <v>#REF!</v>
      </c>
      <c r="BR2300" s="7" t="e">
        <f>'[1]Figure 4 - Source Data 1'!#REF!*3.03</f>
        <v>#REF!</v>
      </c>
      <c r="BS2300" s="7" t="e">
        <f>'[1]Figure 4 - Source Data 1'!#REF!*3.03</f>
        <v>#REF!</v>
      </c>
      <c r="BT2300" s="7" t="e">
        <f>'[1]Figure 4 - Source Data 1'!#REF!*3.03</f>
        <v>#REF!</v>
      </c>
      <c r="BU2300" s="7" t="e">
        <f>'[1]Figure 4 - Source Data 1'!#REF!*3.03</f>
        <v>#REF!</v>
      </c>
      <c r="BV2300" s="7" t="e">
        <f>'[1]Figure 4 - Source Data 1'!#REF!*3.03</f>
        <v>#REF!</v>
      </c>
      <c r="BW2300" s="7" t="e">
        <f>'[1]Figure 4 - Source Data 1'!#REF!*3.03</f>
        <v>#REF!</v>
      </c>
      <c r="BX2300" s="7" t="e">
        <f>'[1]Figure 4 - Source Data 1'!#REF!*3.03</f>
        <v>#REF!</v>
      </c>
      <c r="BY2300" s="7" t="e">
        <f>'[1]Figure 4 - Source Data 1'!#REF!*3.03</f>
        <v>#REF!</v>
      </c>
      <c r="BZ2300" s="7" t="e">
        <f>'[1]Figure 4 - Source Data 1'!#REF!*3.03</f>
        <v>#REF!</v>
      </c>
      <c r="CA2300" s="7" t="e">
        <f>'[1]Figure 4 - Source Data 1'!#REF!*3.03</f>
        <v>#REF!</v>
      </c>
      <c r="CB2300" s="7" t="e">
        <f>'[1]Figure 4 - Source Data 1'!#REF!*3.03</f>
        <v>#REF!</v>
      </c>
      <c r="CC2300" s="7" t="e">
        <f>'[1]Figure 4 - Source Data 1'!#REF!*3.03</f>
        <v>#REF!</v>
      </c>
      <c r="CD2300" s="7" t="e">
        <f>'[1]Figure 4 - Source Data 1'!#REF!*3.03</f>
        <v>#REF!</v>
      </c>
      <c r="CE2300" s="7" t="e">
        <f>'[1]Figure 4 - Source Data 1'!#REF!*3.03</f>
        <v>#REF!</v>
      </c>
      <c r="CF2300" s="7" t="e">
        <f>'[1]Figure 4 - Source Data 1'!#REF!*3.03</f>
        <v>#REF!</v>
      </c>
      <c r="CG2300" s="7" t="e">
        <f>'[1]Figure 4 - Source Data 1'!#REF!*3.03</f>
        <v>#REF!</v>
      </c>
      <c r="CH2300" s="7" t="e">
        <f>'[1]Figure 4 - Source Data 1'!#REF!*3.03</f>
        <v>#REF!</v>
      </c>
      <c r="CI2300" s="7" t="e">
        <f>'[1]Figure 4 - Source Data 1'!#REF!*3.03</f>
        <v>#REF!</v>
      </c>
      <c r="CJ2300" s="7" t="e">
        <f>'[1]Figure 4 - Source Data 1'!#REF!*3.03</f>
        <v>#REF!</v>
      </c>
      <c r="CK2300" s="7" t="e">
        <f>'[1]Figure 4 - Source Data 1'!#REF!*3.03</f>
        <v>#REF!</v>
      </c>
      <c r="CL2300" s="7" t="e">
        <f>'[1]Figure 4 - Source Data 1'!#REF!*3.03</f>
        <v>#REF!</v>
      </c>
      <c r="CM2300" s="7" t="e">
        <f>'[1]Figure 4 - Source Data 1'!#REF!*3.03</f>
        <v>#REF!</v>
      </c>
      <c r="CN2300" s="7" t="e">
        <f>'[1]Figure 4 - Source Data 1'!#REF!*3.03</f>
        <v>#REF!</v>
      </c>
      <c r="CO2300" s="7" t="e">
        <f>'[1]Figure 4 - Source Data 1'!#REF!*3.03</f>
        <v>#REF!</v>
      </c>
      <c r="CP2300" s="7" t="e">
        <f>'[1]Figure 4 - Source Data 1'!#REF!*3.03</f>
        <v>#REF!</v>
      </c>
      <c r="CQ2300" s="7" t="e">
        <f>'[1]Figure 4 - Source Data 1'!#REF!*3.03</f>
        <v>#REF!</v>
      </c>
      <c r="CR2300" s="7" t="e">
        <f>'[1]Figure 4 - Source Data 1'!#REF!*3.03</f>
        <v>#REF!</v>
      </c>
      <c r="CS2300" s="7" t="e">
        <f>'[1]Figure 4 - Source Data 1'!#REF!*3.03</f>
        <v>#REF!</v>
      </c>
      <c r="CT2300" s="7" t="e">
        <f>'[1]Figure 4 - Source Data 1'!#REF!*3.03</f>
        <v>#REF!</v>
      </c>
      <c r="CU2300" s="7" t="e">
        <f>'[1]Figure 4 - Source Data 1'!#REF!*3.03</f>
        <v>#REF!</v>
      </c>
    </row>
    <row r="2301" spans="62:99" x14ac:dyDescent="0.25">
      <c r="BJ2301" s="7" t="e">
        <f>'[1]Figure 4 - Source Data 1'!#REF!*3.03</f>
        <v>#REF!</v>
      </c>
      <c r="BK2301" s="7" t="e">
        <f>'[1]Figure 4 - Source Data 1'!#REF!*3.03</f>
        <v>#REF!</v>
      </c>
      <c r="BL2301" s="7" t="e">
        <f>'[1]Figure 4 - Source Data 1'!#REF!*3.03</f>
        <v>#REF!</v>
      </c>
      <c r="BM2301" s="7" t="e">
        <f>'[1]Figure 4 - Source Data 1'!#REF!*3.03</f>
        <v>#REF!</v>
      </c>
      <c r="BN2301" s="7" t="e">
        <f>'[1]Figure 4 - Source Data 1'!#REF!*3.03</f>
        <v>#REF!</v>
      </c>
      <c r="BO2301" s="7" t="e">
        <f>'[1]Figure 4 - Source Data 1'!#REF!*3.03</f>
        <v>#REF!</v>
      </c>
      <c r="BP2301" s="7" t="e">
        <f>'[1]Figure 4 - Source Data 1'!#REF!*3.03</f>
        <v>#REF!</v>
      </c>
      <c r="BQ2301" s="7" t="e">
        <f>'[1]Figure 4 - Source Data 1'!#REF!*3.03</f>
        <v>#REF!</v>
      </c>
      <c r="BR2301" s="7" t="e">
        <f>'[1]Figure 4 - Source Data 1'!#REF!*3.03</f>
        <v>#REF!</v>
      </c>
      <c r="BS2301" s="7" t="e">
        <f>'[1]Figure 4 - Source Data 1'!#REF!*3.03</f>
        <v>#REF!</v>
      </c>
      <c r="BT2301" s="7" t="e">
        <f>'[1]Figure 4 - Source Data 1'!#REF!*3.03</f>
        <v>#REF!</v>
      </c>
      <c r="BU2301" s="7" t="e">
        <f>'[1]Figure 4 - Source Data 1'!#REF!*3.03</f>
        <v>#REF!</v>
      </c>
      <c r="BV2301" s="7" t="e">
        <f>'[1]Figure 4 - Source Data 1'!#REF!*3.03</f>
        <v>#REF!</v>
      </c>
      <c r="BW2301" s="7" t="e">
        <f>'[1]Figure 4 - Source Data 1'!#REF!*3.03</f>
        <v>#REF!</v>
      </c>
      <c r="BX2301" s="7" t="e">
        <f>'[1]Figure 4 - Source Data 1'!#REF!*3.03</f>
        <v>#REF!</v>
      </c>
      <c r="BY2301" s="7" t="e">
        <f>'[1]Figure 4 - Source Data 1'!#REF!*3.03</f>
        <v>#REF!</v>
      </c>
      <c r="BZ2301" s="7" t="e">
        <f>'[1]Figure 4 - Source Data 1'!#REF!*3.03</f>
        <v>#REF!</v>
      </c>
      <c r="CA2301" s="7" t="e">
        <f>'[1]Figure 4 - Source Data 1'!#REF!*3.03</f>
        <v>#REF!</v>
      </c>
      <c r="CB2301" s="7" t="e">
        <f>'[1]Figure 4 - Source Data 1'!#REF!*3.03</f>
        <v>#REF!</v>
      </c>
      <c r="CC2301" s="7" t="e">
        <f>'[1]Figure 4 - Source Data 1'!#REF!*3.03</f>
        <v>#REF!</v>
      </c>
      <c r="CD2301" s="7" t="e">
        <f>'[1]Figure 4 - Source Data 1'!#REF!*3.03</f>
        <v>#REF!</v>
      </c>
      <c r="CE2301" s="7" t="e">
        <f>'[1]Figure 4 - Source Data 1'!#REF!*3.03</f>
        <v>#REF!</v>
      </c>
      <c r="CF2301" s="7" t="e">
        <f>'[1]Figure 4 - Source Data 1'!#REF!*3.03</f>
        <v>#REF!</v>
      </c>
      <c r="CG2301" s="7" t="e">
        <f>'[1]Figure 4 - Source Data 1'!#REF!*3.03</f>
        <v>#REF!</v>
      </c>
      <c r="CH2301" s="7" t="e">
        <f>'[1]Figure 4 - Source Data 1'!#REF!*3.03</f>
        <v>#REF!</v>
      </c>
      <c r="CI2301" s="7" t="e">
        <f>'[1]Figure 4 - Source Data 1'!#REF!*3.03</f>
        <v>#REF!</v>
      </c>
      <c r="CJ2301" s="7" t="e">
        <f>'[1]Figure 4 - Source Data 1'!#REF!*3.03</f>
        <v>#REF!</v>
      </c>
      <c r="CK2301" s="7" t="e">
        <f>'[1]Figure 4 - Source Data 1'!#REF!*3.03</f>
        <v>#REF!</v>
      </c>
      <c r="CL2301" s="7" t="e">
        <f>'[1]Figure 4 - Source Data 1'!#REF!*3.03</f>
        <v>#REF!</v>
      </c>
      <c r="CM2301" s="7" t="e">
        <f>'[1]Figure 4 - Source Data 1'!#REF!*3.03</f>
        <v>#REF!</v>
      </c>
      <c r="CN2301" s="7" t="e">
        <f>'[1]Figure 4 - Source Data 1'!#REF!*3.03</f>
        <v>#REF!</v>
      </c>
      <c r="CO2301" s="7" t="e">
        <f>'[1]Figure 4 - Source Data 1'!#REF!*3.03</f>
        <v>#REF!</v>
      </c>
      <c r="CP2301" s="7" t="e">
        <f>'[1]Figure 4 - Source Data 1'!#REF!*3.03</f>
        <v>#REF!</v>
      </c>
      <c r="CQ2301" s="7" t="e">
        <f>'[1]Figure 4 - Source Data 1'!#REF!*3.03</f>
        <v>#REF!</v>
      </c>
      <c r="CR2301" s="7" t="e">
        <f>'[1]Figure 4 - Source Data 1'!#REF!*3.03</f>
        <v>#REF!</v>
      </c>
      <c r="CS2301" s="7" t="e">
        <f>'[1]Figure 4 - Source Data 1'!#REF!*3.03</f>
        <v>#REF!</v>
      </c>
      <c r="CT2301" s="7" t="e">
        <f>'[1]Figure 4 - Source Data 1'!#REF!*3.03</f>
        <v>#REF!</v>
      </c>
      <c r="CU2301" s="7" t="e">
        <f>'[1]Figure 4 - Source Data 1'!#REF!*3.03</f>
        <v>#REF!</v>
      </c>
    </row>
    <row r="2302" spans="62:99" x14ac:dyDescent="0.25">
      <c r="BJ2302" s="7" t="e">
        <f>'[1]Figure 4 - Source Data 1'!#REF!*3.03</f>
        <v>#REF!</v>
      </c>
      <c r="BK2302" s="7" t="e">
        <f>'[1]Figure 4 - Source Data 1'!#REF!*3.03</f>
        <v>#REF!</v>
      </c>
      <c r="BL2302" s="7" t="e">
        <f>'[1]Figure 4 - Source Data 1'!#REF!*3.03</f>
        <v>#REF!</v>
      </c>
      <c r="BM2302" s="7" t="e">
        <f>'[1]Figure 4 - Source Data 1'!#REF!*3.03</f>
        <v>#REF!</v>
      </c>
      <c r="BN2302" s="7" t="e">
        <f>'[1]Figure 4 - Source Data 1'!#REF!*3.03</f>
        <v>#REF!</v>
      </c>
      <c r="BO2302" s="7" t="e">
        <f>'[1]Figure 4 - Source Data 1'!#REF!*3.03</f>
        <v>#REF!</v>
      </c>
      <c r="BP2302" s="7" t="e">
        <f>'[1]Figure 4 - Source Data 1'!#REF!*3.03</f>
        <v>#REF!</v>
      </c>
      <c r="BQ2302" s="7" t="e">
        <f>'[1]Figure 4 - Source Data 1'!#REF!*3.03</f>
        <v>#REF!</v>
      </c>
      <c r="BR2302" s="7" t="e">
        <f>'[1]Figure 4 - Source Data 1'!#REF!*3.03</f>
        <v>#REF!</v>
      </c>
      <c r="BS2302" s="7" t="e">
        <f>'[1]Figure 4 - Source Data 1'!#REF!*3.03</f>
        <v>#REF!</v>
      </c>
      <c r="BT2302" s="7" t="e">
        <f>'[1]Figure 4 - Source Data 1'!#REF!*3.03</f>
        <v>#REF!</v>
      </c>
      <c r="BU2302" s="7" t="e">
        <f>'[1]Figure 4 - Source Data 1'!#REF!*3.03</f>
        <v>#REF!</v>
      </c>
      <c r="BV2302" s="7" t="e">
        <f>'[1]Figure 4 - Source Data 1'!#REF!*3.03</f>
        <v>#REF!</v>
      </c>
      <c r="BW2302" s="7" t="e">
        <f>'[1]Figure 4 - Source Data 1'!#REF!*3.03</f>
        <v>#REF!</v>
      </c>
      <c r="BX2302" s="7" t="e">
        <f>'[1]Figure 4 - Source Data 1'!#REF!*3.03</f>
        <v>#REF!</v>
      </c>
      <c r="BY2302" s="7" t="e">
        <f>'[1]Figure 4 - Source Data 1'!#REF!*3.03</f>
        <v>#REF!</v>
      </c>
      <c r="BZ2302" s="7" t="e">
        <f>'[1]Figure 4 - Source Data 1'!#REF!*3.03</f>
        <v>#REF!</v>
      </c>
      <c r="CA2302" s="7" t="e">
        <f>'[1]Figure 4 - Source Data 1'!#REF!*3.03</f>
        <v>#REF!</v>
      </c>
      <c r="CB2302" s="7" t="e">
        <f>'[1]Figure 4 - Source Data 1'!#REF!*3.03</f>
        <v>#REF!</v>
      </c>
      <c r="CC2302" s="7" t="e">
        <f>'[1]Figure 4 - Source Data 1'!#REF!*3.03</f>
        <v>#REF!</v>
      </c>
      <c r="CD2302" s="7" t="e">
        <f>'[1]Figure 4 - Source Data 1'!#REF!*3.03</f>
        <v>#REF!</v>
      </c>
      <c r="CE2302" s="7" t="e">
        <f>'[1]Figure 4 - Source Data 1'!#REF!*3.03</f>
        <v>#REF!</v>
      </c>
      <c r="CF2302" s="7" t="e">
        <f>'[1]Figure 4 - Source Data 1'!#REF!*3.03</f>
        <v>#REF!</v>
      </c>
      <c r="CG2302" s="7" t="e">
        <f>'[1]Figure 4 - Source Data 1'!#REF!*3.03</f>
        <v>#REF!</v>
      </c>
      <c r="CH2302" s="7" t="e">
        <f>'[1]Figure 4 - Source Data 1'!#REF!*3.03</f>
        <v>#REF!</v>
      </c>
      <c r="CI2302" s="7" t="e">
        <f>'[1]Figure 4 - Source Data 1'!#REF!*3.03</f>
        <v>#REF!</v>
      </c>
      <c r="CJ2302" s="7" t="e">
        <f>'[1]Figure 4 - Source Data 1'!#REF!*3.03</f>
        <v>#REF!</v>
      </c>
      <c r="CK2302" s="7" t="e">
        <f>'[1]Figure 4 - Source Data 1'!#REF!*3.03</f>
        <v>#REF!</v>
      </c>
      <c r="CL2302" s="7" t="e">
        <f>'[1]Figure 4 - Source Data 1'!#REF!*3.03</f>
        <v>#REF!</v>
      </c>
      <c r="CM2302" s="7" t="e">
        <f>'[1]Figure 4 - Source Data 1'!#REF!*3.03</f>
        <v>#REF!</v>
      </c>
      <c r="CN2302" s="7" t="e">
        <f>'[1]Figure 4 - Source Data 1'!#REF!*3.03</f>
        <v>#REF!</v>
      </c>
      <c r="CO2302" s="7" t="e">
        <f>'[1]Figure 4 - Source Data 1'!#REF!*3.03</f>
        <v>#REF!</v>
      </c>
      <c r="CP2302" s="7" t="e">
        <f>'[1]Figure 4 - Source Data 1'!#REF!*3.03</f>
        <v>#REF!</v>
      </c>
      <c r="CQ2302" s="7" t="e">
        <f>'[1]Figure 4 - Source Data 1'!#REF!*3.03</f>
        <v>#REF!</v>
      </c>
      <c r="CR2302" s="7" t="e">
        <f>'[1]Figure 4 - Source Data 1'!#REF!*3.03</f>
        <v>#REF!</v>
      </c>
      <c r="CS2302" s="7" t="e">
        <f>'[1]Figure 4 - Source Data 1'!#REF!*3.03</f>
        <v>#REF!</v>
      </c>
      <c r="CT2302" s="7" t="e">
        <f>'[1]Figure 4 - Source Data 1'!#REF!*3.03</f>
        <v>#REF!</v>
      </c>
      <c r="CU2302" s="7" t="e">
        <f>'[1]Figure 4 - Source Data 1'!#REF!*3.03</f>
        <v>#REF!</v>
      </c>
    </row>
    <row r="2303" spans="62:99" x14ac:dyDescent="0.25">
      <c r="BJ2303" s="7" t="e">
        <f>'[1]Figure 4 - Source Data 1'!#REF!*3.03</f>
        <v>#REF!</v>
      </c>
      <c r="BK2303" s="7" t="e">
        <f>'[1]Figure 4 - Source Data 1'!#REF!*3.03</f>
        <v>#REF!</v>
      </c>
      <c r="BL2303" s="7" t="e">
        <f>'[1]Figure 4 - Source Data 1'!#REF!*3.03</f>
        <v>#REF!</v>
      </c>
      <c r="BM2303" s="7" t="e">
        <f>'[1]Figure 4 - Source Data 1'!#REF!*3.03</f>
        <v>#REF!</v>
      </c>
      <c r="BN2303" s="7" t="e">
        <f>'[1]Figure 4 - Source Data 1'!#REF!*3.03</f>
        <v>#REF!</v>
      </c>
      <c r="BO2303" s="7" t="e">
        <f>'[1]Figure 4 - Source Data 1'!#REF!*3.03</f>
        <v>#REF!</v>
      </c>
      <c r="BP2303" s="7" t="e">
        <f>'[1]Figure 4 - Source Data 1'!#REF!*3.03</f>
        <v>#REF!</v>
      </c>
      <c r="BQ2303" s="7" t="e">
        <f>'[1]Figure 4 - Source Data 1'!#REF!*3.03</f>
        <v>#REF!</v>
      </c>
      <c r="BR2303" s="7" t="e">
        <f>'[1]Figure 4 - Source Data 1'!#REF!*3.03</f>
        <v>#REF!</v>
      </c>
      <c r="BS2303" s="7" t="e">
        <f>'[1]Figure 4 - Source Data 1'!#REF!*3.03</f>
        <v>#REF!</v>
      </c>
      <c r="BT2303" s="7" t="e">
        <f>'[1]Figure 4 - Source Data 1'!#REF!*3.03</f>
        <v>#REF!</v>
      </c>
      <c r="BU2303" s="7" t="e">
        <f>'[1]Figure 4 - Source Data 1'!#REF!*3.03</f>
        <v>#REF!</v>
      </c>
      <c r="BV2303" s="7" t="e">
        <f>'[1]Figure 4 - Source Data 1'!#REF!*3.03</f>
        <v>#REF!</v>
      </c>
      <c r="BW2303" s="7" t="e">
        <f>'[1]Figure 4 - Source Data 1'!#REF!*3.03</f>
        <v>#REF!</v>
      </c>
      <c r="BX2303" s="7" t="e">
        <f>'[1]Figure 4 - Source Data 1'!#REF!*3.03</f>
        <v>#REF!</v>
      </c>
      <c r="BY2303" s="7" t="e">
        <f>'[1]Figure 4 - Source Data 1'!#REF!*3.03</f>
        <v>#REF!</v>
      </c>
      <c r="BZ2303" s="7" t="e">
        <f>'[1]Figure 4 - Source Data 1'!#REF!*3.03</f>
        <v>#REF!</v>
      </c>
      <c r="CA2303" s="7" t="e">
        <f>'[1]Figure 4 - Source Data 1'!#REF!*3.03</f>
        <v>#REF!</v>
      </c>
      <c r="CB2303" s="7" t="e">
        <f>'[1]Figure 4 - Source Data 1'!#REF!*3.03</f>
        <v>#REF!</v>
      </c>
      <c r="CC2303" s="7" t="e">
        <f>'[1]Figure 4 - Source Data 1'!#REF!*3.03</f>
        <v>#REF!</v>
      </c>
      <c r="CD2303" s="7" t="e">
        <f>'[1]Figure 4 - Source Data 1'!#REF!*3.03</f>
        <v>#REF!</v>
      </c>
      <c r="CE2303" s="7" t="e">
        <f>'[1]Figure 4 - Source Data 1'!#REF!*3.03</f>
        <v>#REF!</v>
      </c>
      <c r="CF2303" s="7" t="e">
        <f>'[1]Figure 4 - Source Data 1'!#REF!*3.03</f>
        <v>#REF!</v>
      </c>
      <c r="CG2303" s="7" t="e">
        <f>'[1]Figure 4 - Source Data 1'!#REF!*3.03</f>
        <v>#REF!</v>
      </c>
      <c r="CH2303" s="7" t="e">
        <f>'[1]Figure 4 - Source Data 1'!#REF!*3.03</f>
        <v>#REF!</v>
      </c>
      <c r="CI2303" s="7" t="e">
        <f>'[1]Figure 4 - Source Data 1'!#REF!*3.03</f>
        <v>#REF!</v>
      </c>
      <c r="CJ2303" s="7" t="e">
        <f>'[1]Figure 4 - Source Data 1'!#REF!*3.03</f>
        <v>#REF!</v>
      </c>
      <c r="CK2303" s="7" t="e">
        <f>'[1]Figure 4 - Source Data 1'!#REF!*3.03</f>
        <v>#REF!</v>
      </c>
      <c r="CL2303" s="7" t="e">
        <f>'[1]Figure 4 - Source Data 1'!#REF!*3.03</f>
        <v>#REF!</v>
      </c>
      <c r="CM2303" s="7" t="e">
        <f>'[1]Figure 4 - Source Data 1'!#REF!*3.03</f>
        <v>#REF!</v>
      </c>
      <c r="CN2303" s="7" t="e">
        <f>'[1]Figure 4 - Source Data 1'!#REF!*3.03</f>
        <v>#REF!</v>
      </c>
      <c r="CO2303" s="7" t="e">
        <f>'[1]Figure 4 - Source Data 1'!#REF!*3.03</f>
        <v>#REF!</v>
      </c>
      <c r="CP2303" s="7" t="e">
        <f>'[1]Figure 4 - Source Data 1'!#REF!*3.03</f>
        <v>#REF!</v>
      </c>
      <c r="CQ2303" s="7" t="e">
        <f>'[1]Figure 4 - Source Data 1'!#REF!*3.03</f>
        <v>#REF!</v>
      </c>
      <c r="CR2303" s="7" t="e">
        <f>'[1]Figure 4 - Source Data 1'!#REF!*3.03</f>
        <v>#REF!</v>
      </c>
      <c r="CS2303" s="7" t="e">
        <f>'[1]Figure 4 - Source Data 1'!#REF!*3.03</f>
        <v>#REF!</v>
      </c>
      <c r="CT2303" s="7" t="e">
        <f>'[1]Figure 4 - Source Data 1'!#REF!*3.03</f>
        <v>#REF!</v>
      </c>
      <c r="CU2303" s="7" t="e">
        <f>'[1]Figure 4 - Source Data 1'!#REF!*3.03</f>
        <v>#REF!</v>
      </c>
    </row>
    <row r="2304" spans="62:99" x14ac:dyDescent="0.25">
      <c r="BJ2304" s="7" t="e">
        <f>'[1]Figure 4 - Source Data 1'!#REF!*3.03</f>
        <v>#REF!</v>
      </c>
      <c r="BK2304" s="7" t="e">
        <f>'[1]Figure 4 - Source Data 1'!#REF!*3.03</f>
        <v>#REF!</v>
      </c>
      <c r="BL2304" s="7" t="e">
        <f>'[1]Figure 4 - Source Data 1'!#REF!*3.03</f>
        <v>#REF!</v>
      </c>
      <c r="BM2304" s="7" t="e">
        <f>'[1]Figure 4 - Source Data 1'!#REF!*3.03</f>
        <v>#REF!</v>
      </c>
      <c r="BN2304" s="7" t="e">
        <f>'[1]Figure 4 - Source Data 1'!#REF!*3.03</f>
        <v>#REF!</v>
      </c>
      <c r="BO2304" s="7" t="e">
        <f>'[1]Figure 4 - Source Data 1'!#REF!*3.03</f>
        <v>#REF!</v>
      </c>
      <c r="BP2304" s="7" t="e">
        <f>'[1]Figure 4 - Source Data 1'!#REF!*3.03</f>
        <v>#REF!</v>
      </c>
      <c r="BQ2304" s="7" t="e">
        <f>'[1]Figure 4 - Source Data 1'!#REF!*3.03</f>
        <v>#REF!</v>
      </c>
      <c r="BR2304" s="7" t="e">
        <f>'[1]Figure 4 - Source Data 1'!#REF!*3.03</f>
        <v>#REF!</v>
      </c>
      <c r="BS2304" s="7" t="e">
        <f>'[1]Figure 4 - Source Data 1'!#REF!*3.03</f>
        <v>#REF!</v>
      </c>
      <c r="BT2304" s="7" t="e">
        <f>'[1]Figure 4 - Source Data 1'!#REF!*3.03</f>
        <v>#REF!</v>
      </c>
      <c r="BU2304" s="7" t="e">
        <f>'[1]Figure 4 - Source Data 1'!#REF!*3.03</f>
        <v>#REF!</v>
      </c>
      <c r="BV2304" s="7" t="e">
        <f>'[1]Figure 4 - Source Data 1'!#REF!*3.03</f>
        <v>#REF!</v>
      </c>
      <c r="BW2304" s="7" t="e">
        <f>'[1]Figure 4 - Source Data 1'!#REF!*3.03</f>
        <v>#REF!</v>
      </c>
      <c r="BX2304" s="7" t="e">
        <f>'[1]Figure 4 - Source Data 1'!#REF!*3.03</f>
        <v>#REF!</v>
      </c>
      <c r="BY2304" s="7" t="e">
        <f>'[1]Figure 4 - Source Data 1'!#REF!*3.03</f>
        <v>#REF!</v>
      </c>
      <c r="BZ2304" s="7" t="e">
        <f>'[1]Figure 4 - Source Data 1'!#REF!*3.03</f>
        <v>#REF!</v>
      </c>
      <c r="CA2304" s="7" t="e">
        <f>'[1]Figure 4 - Source Data 1'!#REF!*3.03</f>
        <v>#REF!</v>
      </c>
      <c r="CB2304" s="7" t="e">
        <f>'[1]Figure 4 - Source Data 1'!#REF!*3.03</f>
        <v>#REF!</v>
      </c>
      <c r="CC2304" s="7" t="e">
        <f>'[1]Figure 4 - Source Data 1'!#REF!*3.03</f>
        <v>#REF!</v>
      </c>
      <c r="CD2304" s="7" t="e">
        <f>'[1]Figure 4 - Source Data 1'!#REF!*3.03</f>
        <v>#REF!</v>
      </c>
      <c r="CE2304" s="7" t="e">
        <f>'[1]Figure 4 - Source Data 1'!#REF!*3.03</f>
        <v>#REF!</v>
      </c>
      <c r="CF2304" s="7" t="e">
        <f>'[1]Figure 4 - Source Data 1'!#REF!*3.03</f>
        <v>#REF!</v>
      </c>
      <c r="CG2304" s="7" t="e">
        <f>'[1]Figure 4 - Source Data 1'!#REF!*3.03</f>
        <v>#REF!</v>
      </c>
      <c r="CH2304" s="7" t="e">
        <f>'[1]Figure 4 - Source Data 1'!#REF!*3.03</f>
        <v>#REF!</v>
      </c>
      <c r="CI2304" s="7" t="e">
        <f>'[1]Figure 4 - Source Data 1'!#REF!*3.03</f>
        <v>#REF!</v>
      </c>
      <c r="CJ2304" s="7" t="e">
        <f>'[1]Figure 4 - Source Data 1'!#REF!*3.03</f>
        <v>#REF!</v>
      </c>
      <c r="CK2304" s="7" t="e">
        <f>'[1]Figure 4 - Source Data 1'!#REF!*3.03</f>
        <v>#REF!</v>
      </c>
      <c r="CL2304" s="7" t="e">
        <f>'[1]Figure 4 - Source Data 1'!#REF!*3.03</f>
        <v>#REF!</v>
      </c>
      <c r="CM2304" s="7" t="e">
        <f>'[1]Figure 4 - Source Data 1'!#REF!*3.03</f>
        <v>#REF!</v>
      </c>
      <c r="CN2304" s="7" t="e">
        <f>'[1]Figure 4 - Source Data 1'!#REF!*3.03</f>
        <v>#REF!</v>
      </c>
      <c r="CO2304" s="7" t="e">
        <f>'[1]Figure 4 - Source Data 1'!#REF!*3.03</f>
        <v>#REF!</v>
      </c>
      <c r="CP2304" s="7" t="e">
        <f>'[1]Figure 4 - Source Data 1'!#REF!*3.03</f>
        <v>#REF!</v>
      </c>
      <c r="CQ2304" s="7" t="e">
        <f>'[1]Figure 4 - Source Data 1'!#REF!*3.03</f>
        <v>#REF!</v>
      </c>
      <c r="CR2304" s="7" t="e">
        <f>'[1]Figure 4 - Source Data 1'!#REF!*3.03</f>
        <v>#REF!</v>
      </c>
      <c r="CS2304" s="7" t="e">
        <f>'[1]Figure 4 - Source Data 1'!#REF!*3.03</f>
        <v>#REF!</v>
      </c>
      <c r="CT2304" s="7" t="e">
        <f>'[1]Figure 4 - Source Data 1'!#REF!*3.03</f>
        <v>#REF!</v>
      </c>
      <c r="CU2304" s="7" t="e">
        <f>'[1]Figure 4 - Source Data 1'!#REF!*3.03</f>
        <v>#REF!</v>
      </c>
    </row>
    <row r="2305" spans="62:99" x14ac:dyDescent="0.25">
      <c r="BJ2305" s="7" t="e">
        <f>'[1]Figure 4 - Source Data 1'!#REF!*3.03</f>
        <v>#REF!</v>
      </c>
      <c r="BK2305" s="7" t="e">
        <f>'[1]Figure 4 - Source Data 1'!#REF!*3.03</f>
        <v>#REF!</v>
      </c>
      <c r="BL2305" s="7" t="e">
        <f>'[1]Figure 4 - Source Data 1'!#REF!*3.03</f>
        <v>#REF!</v>
      </c>
      <c r="BM2305" s="7" t="e">
        <f>'[1]Figure 4 - Source Data 1'!#REF!*3.03</f>
        <v>#REF!</v>
      </c>
      <c r="BN2305" s="7" t="e">
        <f>'[1]Figure 4 - Source Data 1'!#REF!*3.03</f>
        <v>#REF!</v>
      </c>
      <c r="BO2305" s="7" t="e">
        <f>'[1]Figure 4 - Source Data 1'!#REF!*3.03</f>
        <v>#REF!</v>
      </c>
      <c r="BP2305" s="7" t="e">
        <f>'[1]Figure 4 - Source Data 1'!#REF!*3.03</f>
        <v>#REF!</v>
      </c>
      <c r="BQ2305" s="7" t="e">
        <f>'[1]Figure 4 - Source Data 1'!#REF!*3.03</f>
        <v>#REF!</v>
      </c>
      <c r="BR2305" s="7" t="e">
        <f>'[1]Figure 4 - Source Data 1'!#REF!*3.03</f>
        <v>#REF!</v>
      </c>
      <c r="BS2305" s="7" t="e">
        <f>'[1]Figure 4 - Source Data 1'!#REF!*3.03</f>
        <v>#REF!</v>
      </c>
      <c r="BT2305" s="7" t="e">
        <f>'[1]Figure 4 - Source Data 1'!#REF!*3.03</f>
        <v>#REF!</v>
      </c>
      <c r="BU2305" s="7" t="e">
        <f>'[1]Figure 4 - Source Data 1'!#REF!*3.03</f>
        <v>#REF!</v>
      </c>
      <c r="BV2305" s="7" t="e">
        <f>'[1]Figure 4 - Source Data 1'!#REF!*3.03</f>
        <v>#REF!</v>
      </c>
      <c r="BW2305" s="7" t="e">
        <f>'[1]Figure 4 - Source Data 1'!#REF!*3.03</f>
        <v>#REF!</v>
      </c>
      <c r="BX2305" s="7" t="e">
        <f>'[1]Figure 4 - Source Data 1'!#REF!*3.03</f>
        <v>#REF!</v>
      </c>
      <c r="BY2305" s="7" t="e">
        <f>'[1]Figure 4 - Source Data 1'!#REF!*3.03</f>
        <v>#REF!</v>
      </c>
      <c r="BZ2305" s="7" t="e">
        <f>'[1]Figure 4 - Source Data 1'!#REF!*3.03</f>
        <v>#REF!</v>
      </c>
      <c r="CA2305" s="7" t="e">
        <f>'[1]Figure 4 - Source Data 1'!#REF!*3.03</f>
        <v>#REF!</v>
      </c>
      <c r="CB2305" s="7" t="e">
        <f>'[1]Figure 4 - Source Data 1'!#REF!*3.03</f>
        <v>#REF!</v>
      </c>
      <c r="CC2305" s="7" t="e">
        <f>'[1]Figure 4 - Source Data 1'!#REF!*3.03</f>
        <v>#REF!</v>
      </c>
      <c r="CD2305" s="7" t="e">
        <f>'[1]Figure 4 - Source Data 1'!#REF!*3.03</f>
        <v>#REF!</v>
      </c>
      <c r="CE2305" s="7" t="e">
        <f>'[1]Figure 4 - Source Data 1'!#REF!*3.03</f>
        <v>#REF!</v>
      </c>
      <c r="CF2305" s="7" t="e">
        <f>'[1]Figure 4 - Source Data 1'!#REF!*3.03</f>
        <v>#REF!</v>
      </c>
      <c r="CG2305" s="7" t="e">
        <f>'[1]Figure 4 - Source Data 1'!#REF!*3.03</f>
        <v>#REF!</v>
      </c>
      <c r="CH2305" s="7" t="e">
        <f>'[1]Figure 4 - Source Data 1'!#REF!*3.03</f>
        <v>#REF!</v>
      </c>
      <c r="CI2305" s="7" t="e">
        <f>'[1]Figure 4 - Source Data 1'!#REF!*3.03</f>
        <v>#REF!</v>
      </c>
      <c r="CJ2305" s="7" t="e">
        <f>'[1]Figure 4 - Source Data 1'!#REF!*3.03</f>
        <v>#REF!</v>
      </c>
      <c r="CK2305" s="7" t="e">
        <f>'[1]Figure 4 - Source Data 1'!#REF!*3.03</f>
        <v>#REF!</v>
      </c>
      <c r="CL2305" s="7" t="e">
        <f>'[1]Figure 4 - Source Data 1'!#REF!*3.03</f>
        <v>#REF!</v>
      </c>
      <c r="CM2305" s="7" t="e">
        <f>'[1]Figure 4 - Source Data 1'!#REF!*3.03</f>
        <v>#REF!</v>
      </c>
      <c r="CN2305" s="7" t="e">
        <f>'[1]Figure 4 - Source Data 1'!#REF!*3.03</f>
        <v>#REF!</v>
      </c>
      <c r="CO2305" s="7" t="e">
        <f>'[1]Figure 4 - Source Data 1'!#REF!*3.03</f>
        <v>#REF!</v>
      </c>
      <c r="CP2305" s="7" t="e">
        <f>'[1]Figure 4 - Source Data 1'!#REF!*3.03</f>
        <v>#REF!</v>
      </c>
      <c r="CQ2305" s="7" t="e">
        <f>'[1]Figure 4 - Source Data 1'!#REF!*3.03</f>
        <v>#REF!</v>
      </c>
      <c r="CR2305" s="7" t="e">
        <f>'[1]Figure 4 - Source Data 1'!#REF!*3.03</f>
        <v>#REF!</v>
      </c>
      <c r="CS2305" s="7" t="e">
        <f>'[1]Figure 4 - Source Data 1'!#REF!*3.03</f>
        <v>#REF!</v>
      </c>
      <c r="CT2305" s="7" t="e">
        <f>'[1]Figure 4 - Source Data 1'!#REF!*3.03</f>
        <v>#REF!</v>
      </c>
      <c r="CU2305" s="7" t="e">
        <f>'[1]Figure 4 - Source Data 1'!#REF!*3.03</f>
        <v>#REF!</v>
      </c>
    </row>
    <row r="2306" spans="62:99" x14ac:dyDescent="0.25">
      <c r="BJ2306" s="7" t="e">
        <f>'[1]Figure 4 - Source Data 1'!#REF!*3.03</f>
        <v>#REF!</v>
      </c>
      <c r="BK2306" s="7" t="e">
        <f>'[1]Figure 4 - Source Data 1'!#REF!*3.03</f>
        <v>#REF!</v>
      </c>
      <c r="BL2306" s="7" t="e">
        <f>'[1]Figure 4 - Source Data 1'!#REF!*3.03</f>
        <v>#REF!</v>
      </c>
      <c r="BM2306" s="7" t="e">
        <f>'[1]Figure 4 - Source Data 1'!#REF!*3.03</f>
        <v>#REF!</v>
      </c>
      <c r="BN2306" s="7" t="e">
        <f>'[1]Figure 4 - Source Data 1'!#REF!*3.03</f>
        <v>#REF!</v>
      </c>
      <c r="BO2306" s="7" t="e">
        <f>'[1]Figure 4 - Source Data 1'!#REF!*3.03</f>
        <v>#REF!</v>
      </c>
      <c r="BP2306" s="7" t="e">
        <f>'[1]Figure 4 - Source Data 1'!#REF!*3.03</f>
        <v>#REF!</v>
      </c>
      <c r="BQ2306" s="7" t="e">
        <f>'[1]Figure 4 - Source Data 1'!#REF!*3.03</f>
        <v>#REF!</v>
      </c>
      <c r="BR2306" s="7" t="e">
        <f>'[1]Figure 4 - Source Data 1'!#REF!*3.03</f>
        <v>#REF!</v>
      </c>
      <c r="BS2306" s="7" t="e">
        <f>'[1]Figure 4 - Source Data 1'!#REF!*3.03</f>
        <v>#REF!</v>
      </c>
      <c r="BT2306" s="7" t="e">
        <f>'[1]Figure 4 - Source Data 1'!#REF!*3.03</f>
        <v>#REF!</v>
      </c>
      <c r="BU2306" s="7" t="e">
        <f>'[1]Figure 4 - Source Data 1'!#REF!*3.03</f>
        <v>#REF!</v>
      </c>
      <c r="BV2306" s="7" t="e">
        <f>'[1]Figure 4 - Source Data 1'!#REF!*3.03</f>
        <v>#REF!</v>
      </c>
      <c r="BW2306" s="7" t="e">
        <f>'[1]Figure 4 - Source Data 1'!#REF!*3.03</f>
        <v>#REF!</v>
      </c>
      <c r="BX2306" s="7" t="e">
        <f>'[1]Figure 4 - Source Data 1'!#REF!*3.03</f>
        <v>#REF!</v>
      </c>
      <c r="BY2306" s="7" t="e">
        <f>'[1]Figure 4 - Source Data 1'!#REF!*3.03</f>
        <v>#REF!</v>
      </c>
      <c r="BZ2306" s="7" t="e">
        <f>'[1]Figure 4 - Source Data 1'!#REF!*3.03</f>
        <v>#REF!</v>
      </c>
      <c r="CA2306" s="7" t="e">
        <f>'[1]Figure 4 - Source Data 1'!#REF!*3.03</f>
        <v>#REF!</v>
      </c>
      <c r="CB2306" s="7" t="e">
        <f>'[1]Figure 4 - Source Data 1'!#REF!*3.03</f>
        <v>#REF!</v>
      </c>
      <c r="CC2306" s="7" t="e">
        <f>'[1]Figure 4 - Source Data 1'!#REF!*3.03</f>
        <v>#REF!</v>
      </c>
      <c r="CD2306" s="7" t="e">
        <f>'[1]Figure 4 - Source Data 1'!#REF!*3.03</f>
        <v>#REF!</v>
      </c>
      <c r="CE2306" s="7" t="e">
        <f>'[1]Figure 4 - Source Data 1'!#REF!*3.03</f>
        <v>#REF!</v>
      </c>
      <c r="CF2306" s="7" t="e">
        <f>'[1]Figure 4 - Source Data 1'!#REF!*3.03</f>
        <v>#REF!</v>
      </c>
      <c r="CG2306" s="7" t="e">
        <f>'[1]Figure 4 - Source Data 1'!#REF!*3.03</f>
        <v>#REF!</v>
      </c>
      <c r="CH2306" s="7" t="e">
        <f>'[1]Figure 4 - Source Data 1'!#REF!*3.03</f>
        <v>#REF!</v>
      </c>
      <c r="CI2306" s="7" t="e">
        <f>'[1]Figure 4 - Source Data 1'!#REF!*3.03</f>
        <v>#REF!</v>
      </c>
      <c r="CJ2306" s="7" t="e">
        <f>'[1]Figure 4 - Source Data 1'!#REF!*3.03</f>
        <v>#REF!</v>
      </c>
      <c r="CK2306" s="7" t="e">
        <f>'[1]Figure 4 - Source Data 1'!#REF!*3.03</f>
        <v>#REF!</v>
      </c>
      <c r="CL2306" s="7" t="e">
        <f>'[1]Figure 4 - Source Data 1'!#REF!*3.03</f>
        <v>#REF!</v>
      </c>
      <c r="CM2306" s="7" t="e">
        <f>'[1]Figure 4 - Source Data 1'!#REF!*3.03</f>
        <v>#REF!</v>
      </c>
      <c r="CN2306" s="7" t="e">
        <f>'[1]Figure 4 - Source Data 1'!#REF!*3.03</f>
        <v>#REF!</v>
      </c>
      <c r="CO2306" s="7" t="e">
        <f>'[1]Figure 4 - Source Data 1'!#REF!*3.03</f>
        <v>#REF!</v>
      </c>
      <c r="CP2306" s="7" t="e">
        <f>'[1]Figure 4 - Source Data 1'!#REF!*3.03</f>
        <v>#REF!</v>
      </c>
      <c r="CQ2306" s="7" t="e">
        <f>'[1]Figure 4 - Source Data 1'!#REF!*3.03</f>
        <v>#REF!</v>
      </c>
      <c r="CR2306" s="7" t="e">
        <f>'[1]Figure 4 - Source Data 1'!#REF!*3.03</f>
        <v>#REF!</v>
      </c>
      <c r="CS2306" s="7" t="e">
        <f>'[1]Figure 4 - Source Data 1'!#REF!*3.03</f>
        <v>#REF!</v>
      </c>
      <c r="CT2306" s="7" t="e">
        <f>'[1]Figure 4 - Source Data 1'!#REF!*3.03</f>
        <v>#REF!</v>
      </c>
      <c r="CU2306" s="7" t="e">
        <f>'[1]Figure 4 - Source Data 1'!#REF!*3.03</f>
        <v>#REF!</v>
      </c>
    </row>
    <row r="2307" spans="62:99" x14ac:dyDescent="0.25">
      <c r="BJ2307" s="7" t="e">
        <f>'[1]Figure 4 - Source Data 1'!#REF!*3.03</f>
        <v>#REF!</v>
      </c>
      <c r="BK2307" s="7" t="e">
        <f>'[1]Figure 4 - Source Data 1'!#REF!*3.03</f>
        <v>#REF!</v>
      </c>
      <c r="BL2307" s="7" t="e">
        <f>'[1]Figure 4 - Source Data 1'!#REF!*3.03</f>
        <v>#REF!</v>
      </c>
      <c r="BM2307" s="7" t="e">
        <f>'[1]Figure 4 - Source Data 1'!#REF!*3.03</f>
        <v>#REF!</v>
      </c>
      <c r="BN2307" s="7" t="e">
        <f>'[1]Figure 4 - Source Data 1'!#REF!*3.03</f>
        <v>#REF!</v>
      </c>
      <c r="BO2307" s="7" t="e">
        <f>'[1]Figure 4 - Source Data 1'!#REF!*3.03</f>
        <v>#REF!</v>
      </c>
      <c r="BP2307" s="7" t="e">
        <f>'[1]Figure 4 - Source Data 1'!#REF!*3.03</f>
        <v>#REF!</v>
      </c>
      <c r="BQ2307" s="7" t="e">
        <f>'[1]Figure 4 - Source Data 1'!#REF!*3.03</f>
        <v>#REF!</v>
      </c>
      <c r="BR2307" s="7" t="e">
        <f>'[1]Figure 4 - Source Data 1'!#REF!*3.03</f>
        <v>#REF!</v>
      </c>
      <c r="BS2307" s="7" t="e">
        <f>'[1]Figure 4 - Source Data 1'!#REF!*3.03</f>
        <v>#REF!</v>
      </c>
      <c r="BT2307" s="7" t="e">
        <f>'[1]Figure 4 - Source Data 1'!#REF!*3.03</f>
        <v>#REF!</v>
      </c>
      <c r="BU2307" s="7" t="e">
        <f>'[1]Figure 4 - Source Data 1'!#REF!*3.03</f>
        <v>#REF!</v>
      </c>
      <c r="BV2307" s="7" t="e">
        <f>'[1]Figure 4 - Source Data 1'!#REF!*3.03</f>
        <v>#REF!</v>
      </c>
      <c r="BW2307" s="7" t="e">
        <f>'[1]Figure 4 - Source Data 1'!#REF!*3.03</f>
        <v>#REF!</v>
      </c>
      <c r="BX2307" s="7" t="e">
        <f>'[1]Figure 4 - Source Data 1'!#REF!*3.03</f>
        <v>#REF!</v>
      </c>
      <c r="BY2307" s="7" t="e">
        <f>'[1]Figure 4 - Source Data 1'!#REF!*3.03</f>
        <v>#REF!</v>
      </c>
      <c r="BZ2307" s="7" t="e">
        <f>'[1]Figure 4 - Source Data 1'!#REF!*3.03</f>
        <v>#REF!</v>
      </c>
      <c r="CA2307" s="7" t="e">
        <f>'[1]Figure 4 - Source Data 1'!#REF!*3.03</f>
        <v>#REF!</v>
      </c>
      <c r="CB2307" s="7" t="e">
        <f>'[1]Figure 4 - Source Data 1'!#REF!*3.03</f>
        <v>#REF!</v>
      </c>
      <c r="CC2307" s="7" t="e">
        <f>'[1]Figure 4 - Source Data 1'!#REF!*3.03</f>
        <v>#REF!</v>
      </c>
      <c r="CD2307" s="7" t="e">
        <f>'[1]Figure 4 - Source Data 1'!#REF!*3.03</f>
        <v>#REF!</v>
      </c>
      <c r="CE2307" s="7" t="e">
        <f>'[1]Figure 4 - Source Data 1'!#REF!*3.03</f>
        <v>#REF!</v>
      </c>
      <c r="CF2307" s="7" t="e">
        <f>'[1]Figure 4 - Source Data 1'!#REF!*3.03</f>
        <v>#REF!</v>
      </c>
      <c r="CG2307" s="7" t="e">
        <f>'[1]Figure 4 - Source Data 1'!#REF!*3.03</f>
        <v>#REF!</v>
      </c>
      <c r="CH2307" s="7" t="e">
        <f>'[1]Figure 4 - Source Data 1'!#REF!*3.03</f>
        <v>#REF!</v>
      </c>
      <c r="CI2307" s="7" t="e">
        <f>'[1]Figure 4 - Source Data 1'!#REF!*3.03</f>
        <v>#REF!</v>
      </c>
      <c r="CJ2307" s="7" t="e">
        <f>'[1]Figure 4 - Source Data 1'!#REF!*3.03</f>
        <v>#REF!</v>
      </c>
      <c r="CK2307" s="7" t="e">
        <f>'[1]Figure 4 - Source Data 1'!#REF!*3.03</f>
        <v>#REF!</v>
      </c>
      <c r="CL2307" s="7" t="e">
        <f>'[1]Figure 4 - Source Data 1'!#REF!*3.03</f>
        <v>#REF!</v>
      </c>
      <c r="CM2307" s="7" t="e">
        <f>'[1]Figure 4 - Source Data 1'!#REF!*3.03</f>
        <v>#REF!</v>
      </c>
      <c r="CN2307" s="7" t="e">
        <f>'[1]Figure 4 - Source Data 1'!#REF!*3.03</f>
        <v>#REF!</v>
      </c>
      <c r="CO2307" s="7" t="e">
        <f>'[1]Figure 4 - Source Data 1'!#REF!*3.03</f>
        <v>#REF!</v>
      </c>
      <c r="CP2307" s="7" t="e">
        <f>'[1]Figure 4 - Source Data 1'!#REF!*3.03</f>
        <v>#REF!</v>
      </c>
      <c r="CQ2307" s="7" t="e">
        <f>'[1]Figure 4 - Source Data 1'!#REF!*3.03</f>
        <v>#REF!</v>
      </c>
      <c r="CR2307" s="7" t="e">
        <f>'[1]Figure 4 - Source Data 1'!#REF!*3.03</f>
        <v>#REF!</v>
      </c>
      <c r="CS2307" s="7" t="e">
        <f>'[1]Figure 4 - Source Data 1'!#REF!*3.03</f>
        <v>#REF!</v>
      </c>
      <c r="CT2307" s="7" t="e">
        <f>'[1]Figure 4 - Source Data 1'!#REF!*3.03</f>
        <v>#REF!</v>
      </c>
      <c r="CU2307" s="7" t="e">
        <f>'[1]Figure 4 - Source Data 1'!#REF!*3.03</f>
        <v>#REF!</v>
      </c>
    </row>
    <row r="2308" spans="62:99" x14ac:dyDescent="0.25">
      <c r="BJ2308" s="7" t="e">
        <f>'[1]Figure 4 - Source Data 1'!#REF!*3.03</f>
        <v>#REF!</v>
      </c>
      <c r="BK2308" s="7" t="e">
        <f>'[1]Figure 4 - Source Data 1'!#REF!*3.03</f>
        <v>#REF!</v>
      </c>
      <c r="BL2308" s="7" t="e">
        <f>'[1]Figure 4 - Source Data 1'!#REF!*3.03</f>
        <v>#REF!</v>
      </c>
      <c r="BM2308" s="7" t="e">
        <f>'[1]Figure 4 - Source Data 1'!#REF!*3.03</f>
        <v>#REF!</v>
      </c>
      <c r="BN2308" s="7" t="e">
        <f>'[1]Figure 4 - Source Data 1'!#REF!*3.03</f>
        <v>#REF!</v>
      </c>
      <c r="BO2308" s="7" t="e">
        <f>'[1]Figure 4 - Source Data 1'!#REF!*3.03</f>
        <v>#REF!</v>
      </c>
      <c r="BP2308" s="7" t="e">
        <f>'[1]Figure 4 - Source Data 1'!#REF!*3.03</f>
        <v>#REF!</v>
      </c>
      <c r="BQ2308" s="7" t="e">
        <f>'[1]Figure 4 - Source Data 1'!#REF!*3.03</f>
        <v>#REF!</v>
      </c>
      <c r="BR2308" s="7" t="e">
        <f>'[1]Figure 4 - Source Data 1'!#REF!*3.03</f>
        <v>#REF!</v>
      </c>
      <c r="BS2308" s="7" t="e">
        <f>'[1]Figure 4 - Source Data 1'!#REF!*3.03</f>
        <v>#REF!</v>
      </c>
      <c r="BT2308" s="7" t="e">
        <f>'[1]Figure 4 - Source Data 1'!#REF!*3.03</f>
        <v>#REF!</v>
      </c>
      <c r="BU2308" s="7" t="e">
        <f>'[1]Figure 4 - Source Data 1'!#REF!*3.03</f>
        <v>#REF!</v>
      </c>
      <c r="BV2308" s="7" t="e">
        <f>'[1]Figure 4 - Source Data 1'!#REF!*3.03</f>
        <v>#REF!</v>
      </c>
      <c r="BW2308" s="7" t="e">
        <f>'[1]Figure 4 - Source Data 1'!#REF!*3.03</f>
        <v>#REF!</v>
      </c>
      <c r="BX2308" s="7" t="e">
        <f>'[1]Figure 4 - Source Data 1'!#REF!*3.03</f>
        <v>#REF!</v>
      </c>
      <c r="BY2308" s="7" t="e">
        <f>'[1]Figure 4 - Source Data 1'!#REF!*3.03</f>
        <v>#REF!</v>
      </c>
      <c r="BZ2308" s="7" t="e">
        <f>'[1]Figure 4 - Source Data 1'!#REF!*3.03</f>
        <v>#REF!</v>
      </c>
      <c r="CA2308" s="7" t="e">
        <f>'[1]Figure 4 - Source Data 1'!#REF!*3.03</f>
        <v>#REF!</v>
      </c>
      <c r="CB2308" s="7" t="e">
        <f>'[1]Figure 4 - Source Data 1'!#REF!*3.03</f>
        <v>#REF!</v>
      </c>
      <c r="CC2308" s="7" t="e">
        <f>'[1]Figure 4 - Source Data 1'!#REF!*3.03</f>
        <v>#REF!</v>
      </c>
      <c r="CD2308" s="7" t="e">
        <f>'[1]Figure 4 - Source Data 1'!#REF!*3.03</f>
        <v>#REF!</v>
      </c>
      <c r="CE2308" s="7" t="e">
        <f>'[1]Figure 4 - Source Data 1'!#REF!*3.03</f>
        <v>#REF!</v>
      </c>
      <c r="CF2308" s="7" t="e">
        <f>'[1]Figure 4 - Source Data 1'!#REF!*3.03</f>
        <v>#REF!</v>
      </c>
      <c r="CG2308" s="7" t="e">
        <f>'[1]Figure 4 - Source Data 1'!#REF!*3.03</f>
        <v>#REF!</v>
      </c>
      <c r="CH2308" s="7" t="e">
        <f>'[1]Figure 4 - Source Data 1'!#REF!*3.03</f>
        <v>#REF!</v>
      </c>
      <c r="CI2308" s="7" t="e">
        <f>'[1]Figure 4 - Source Data 1'!#REF!*3.03</f>
        <v>#REF!</v>
      </c>
      <c r="CJ2308" s="7" t="e">
        <f>'[1]Figure 4 - Source Data 1'!#REF!*3.03</f>
        <v>#REF!</v>
      </c>
      <c r="CK2308" s="7" t="e">
        <f>'[1]Figure 4 - Source Data 1'!#REF!*3.03</f>
        <v>#REF!</v>
      </c>
      <c r="CL2308" s="7" t="e">
        <f>'[1]Figure 4 - Source Data 1'!#REF!*3.03</f>
        <v>#REF!</v>
      </c>
      <c r="CM2308" s="7" t="e">
        <f>'[1]Figure 4 - Source Data 1'!#REF!*3.03</f>
        <v>#REF!</v>
      </c>
      <c r="CN2308" s="7" t="e">
        <f>'[1]Figure 4 - Source Data 1'!#REF!*3.03</f>
        <v>#REF!</v>
      </c>
      <c r="CO2308" s="7" t="e">
        <f>'[1]Figure 4 - Source Data 1'!#REF!*3.03</f>
        <v>#REF!</v>
      </c>
      <c r="CP2308" s="7" t="e">
        <f>'[1]Figure 4 - Source Data 1'!#REF!*3.03</f>
        <v>#REF!</v>
      </c>
      <c r="CQ2308" s="7" t="e">
        <f>'[1]Figure 4 - Source Data 1'!#REF!*3.03</f>
        <v>#REF!</v>
      </c>
      <c r="CR2308" s="7" t="e">
        <f>'[1]Figure 4 - Source Data 1'!#REF!*3.03</f>
        <v>#REF!</v>
      </c>
      <c r="CS2308" s="7" t="e">
        <f>'[1]Figure 4 - Source Data 1'!#REF!*3.03</f>
        <v>#REF!</v>
      </c>
      <c r="CT2308" s="7" t="e">
        <f>'[1]Figure 4 - Source Data 1'!#REF!*3.03</f>
        <v>#REF!</v>
      </c>
      <c r="CU2308" s="7" t="e">
        <f>'[1]Figure 4 - Source Data 1'!#REF!*3.03</f>
        <v>#REF!</v>
      </c>
    </row>
    <row r="2309" spans="62:99" x14ac:dyDescent="0.25">
      <c r="BJ2309" s="7" t="e">
        <f>'[1]Figure 4 - Source Data 1'!#REF!*3.03</f>
        <v>#REF!</v>
      </c>
      <c r="BK2309" s="7" t="e">
        <f>'[1]Figure 4 - Source Data 1'!#REF!*3.03</f>
        <v>#REF!</v>
      </c>
      <c r="BL2309" s="7" t="e">
        <f>'[1]Figure 4 - Source Data 1'!#REF!*3.03</f>
        <v>#REF!</v>
      </c>
      <c r="BM2309" s="7" t="e">
        <f>'[1]Figure 4 - Source Data 1'!#REF!*3.03</f>
        <v>#REF!</v>
      </c>
      <c r="BN2309" s="7" t="e">
        <f>'[1]Figure 4 - Source Data 1'!#REF!*3.03</f>
        <v>#REF!</v>
      </c>
      <c r="BO2309" s="7" t="e">
        <f>'[1]Figure 4 - Source Data 1'!#REF!*3.03</f>
        <v>#REF!</v>
      </c>
      <c r="BP2309" s="7" t="e">
        <f>'[1]Figure 4 - Source Data 1'!#REF!*3.03</f>
        <v>#REF!</v>
      </c>
      <c r="BQ2309" s="7" t="e">
        <f>'[1]Figure 4 - Source Data 1'!#REF!*3.03</f>
        <v>#REF!</v>
      </c>
      <c r="BR2309" s="7" t="e">
        <f>'[1]Figure 4 - Source Data 1'!#REF!*3.03</f>
        <v>#REF!</v>
      </c>
      <c r="BS2309" s="7" t="e">
        <f>'[1]Figure 4 - Source Data 1'!#REF!*3.03</f>
        <v>#REF!</v>
      </c>
      <c r="BT2309" s="7" t="e">
        <f>'[1]Figure 4 - Source Data 1'!#REF!*3.03</f>
        <v>#REF!</v>
      </c>
      <c r="BU2309" s="7" t="e">
        <f>'[1]Figure 4 - Source Data 1'!#REF!*3.03</f>
        <v>#REF!</v>
      </c>
      <c r="BV2309" s="7" t="e">
        <f>'[1]Figure 4 - Source Data 1'!#REF!*3.03</f>
        <v>#REF!</v>
      </c>
      <c r="BW2309" s="7" t="e">
        <f>'[1]Figure 4 - Source Data 1'!#REF!*3.03</f>
        <v>#REF!</v>
      </c>
      <c r="BX2309" s="7" t="e">
        <f>'[1]Figure 4 - Source Data 1'!#REF!*3.03</f>
        <v>#REF!</v>
      </c>
      <c r="BY2309" s="7" t="e">
        <f>'[1]Figure 4 - Source Data 1'!#REF!*3.03</f>
        <v>#REF!</v>
      </c>
      <c r="BZ2309" s="7" t="e">
        <f>'[1]Figure 4 - Source Data 1'!#REF!*3.03</f>
        <v>#REF!</v>
      </c>
      <c r="CA2309" s="7" t="e">
        <f>'[1]Figure 4 - Source Data 1'!#REF!*3.03</f>
        <v>#REF!</v>
      </c>
      <c r="CB2309" s="7" t="e">
        <f>'[1]Figure 4 - Source Data 1'!#REF!*3.03</f>
        <v>#REF!</v>
      </c>
      <c r="CC2309" s="7" t="e">
        <f>'[1]Figure 4 - Source Data 1'!#REF!*3.03</f>
        <v>#REF!</v>
      </c>
      <c r="CD2309" s="7" t="e">
        <f>'[1]Figure 4 - Source Data 1'!#REF!*3.03</f>
        <v>#REF!</v>
      </c>
      <c r="CE2309" s="7" t="e">
        <f>'[1]Figure 4 - Source Data 1'!#REF!*3.03</f>
        <v>#REF!</v>
      </c>
      <c r="CF2309" s="7" t="e">
        <f>'[1]Figure 4 - Source Data 1'!#REF!*3.03</f>
        <v>#REF!</v>
      </c>
      <c r="CG2309" s="7" t="e">
        <f>'[1]Figure 4 - Source Data 1'!#REF!*3.03</f>
        <v>#REF!</v>
      </c>
      <c r="CH2309" s="7" t="e">
        <f>'[1]Figure 4 - Source Data 1'!#REF!*3.03</f>
        <v>#REF!</v>
      </c>
      <c r="CI2309" s="7" t="e">
        <f>'[1]Figure 4 - Source Data 1'!#REF!*3.03</f>
        <v>#REF!</v>
      </c>
      <c r="CJ2309" s="7" t="e">
        <f>'[1]Figure 4 - Source Data 1'!#REF!*3.03</f>
        <v>#REF!</v>
      </c>
      <c r="CK2309" s="7" t="e">
        <f>'[1]Figure 4 - Source Data 1'!#REF!*3.03</f>
        <v>#REF!</v>
      </c>
      <c r="CL2309" s="7" t="e">
        <f>'[1]Figure 4 - Source Data 1'!#REF!*3.03</f>
        <v>#REF!</v>
      </c>
      <c r="CM2309" s="7" t="e">
        <f>'[1]Figure 4 - Source Data 1'!#REF!*3.03</f>
        <v>#REF!</v>
      </c>
      <c r="CN2309" s="7" t="e">
        <f>'[1]Figure 4 - Source Data 1'!#REF!*3.03</f>
        <v>#REF!</v>
      </c>
      <c r="CO2309" s="7" t="e">
        <f>'[1]Figure 4 - Source Data 1'!#REF!*3.03</f>
        <v>#REF!</v>
      </c>
      <c r="CP2309" s="7" t="e">
        <f>'[1]Figure 4 - Source Data 1'!#REF!*3.03</f>
        <v>#REF!</v>
      </c>
      <c r="CQ2309" s="7" t="e">
        <f>'[1]Figure 4 - Source Data 1'!#REF!*3.03</f>
        <v>#REF!</v>
      </c>
      <c r="CR2309" s="7" t="e">
        <f>'[1]Figure 4 - Source Data 1'!#REF!*3.03</f>
        <v>#REF!</v>
      </c>
      <c r="CS2309" s="7" t="e">
        <f>'[1]Figure 4 - Source Data 1'!#REF!*3.03</f>
        <v>#REF!</v>
      </c>
      <c r="CT2309" s="7" t="e">
        <f>'[1]Figure 4 - Source Data 1'!#REF!*3.03</f>
        <v>#REF!</v>
      </c>
      <c r="CU2309" s="7" t="e">
        <f>'[1]Figure 4 - Source Data 1'!#REF!*3.03</f>
        <v>#REF!</v>
      </c>
    </row>
    <row r="2310" spans="62:99" x14ac:dyDescent="0.25">
      <c r="BJ2310" s="7" t="e">
        <f>'[1]Figure 4 - Source Data 1'!#REF!*3.03</f>
        <v>#REF!</v>
      </c>
      <c r="BK2310" s="7" t="e">
        <f>'[1]Figure 4 - Source Data 1'!#REF!*3.03</f>
        <v>#REF!</v>
      </c>
      <c r="BL2310" s="7" t="e">
        <f>'[1]Figure 4 - Source Data 1'!#REF!*3.03</f>
        <v>#REF!</v>
      </c>
      <c r="BM2310" s="7" t="e">
        <f>'[1]Figure 4 - Source Data 1'!#REF!*3.03</f>
        <v>#REF!</v>
      </c>
      <c r="BN2310" s="7" t="e">
        <f>'[1]Figure 4 - Source Data 1'!#REF!*3.03</f>
        <v>#REF!</v>
      </c>
      <c r="BO2310" s="7" t="e">
        <f>'[1]Figure 4 - Source Data 1'!#REF!*3.03</f>
        <v>#REF!</v>
      </c>
      <c r="BP2310" s="7" t="e">
        <f>'[1]Figure 4 - Source Data 1'!#REF!*3.03</f>
        <v>#REF!</v>
      </c>
      <c r="BQ2310" s="7" t="e">
        <f>'[1]Figure 4 - Source Data 1'!#REF!*3.03</f>
        <v>#REF!</v>
      </c>
      <c r="BR2310" s="7" t="e">
        <f>'[1]Figure 4 - Source Data 1'!#REF!*3.03</f>
        <v>#REF!</v>
      </c>
      <c r="BS2310" s="7" t="e">
        <f>'[1]Figure 4 - Source Data 1'!#REF!*3.03</f>
        <v>#REF!</v>
      </c>
      <c r="BT2310" s="7" t="e">
        <f>'[1]Figure 4 - Source Data 1'!#REF!*3.03</f>
        <v>#REF!</v>
      </c>
      <c r="BU2310" s="7" t="e">
        <f>'[1]Figure 4 - Source Data 1'!#REF!*3.03</f>
        <v>#REF!</v>
      </c>
      <c r="BV2310" s="7" t="e">
        <f>'[1]Figure 4 - Source Data 1'!#REF!*3.03</f>
        <v>#REF!</v>
      </c>
      <c r="BW2310" s="7" t="e">
        <f>'[1]Figure 4 - Source Data 1'!#REF!*3.03</f>
        <v>#REF!</v>
      </c>
      <c r="BX2310" s="7" t="e">
        <f>'[1]Figure 4 - Source Data 1'!#REF!*3.03</f>
        <v>#REF!</v>
      </c>
      <c r="BY2310" s="7" t="e">
        <f>'[1]Figure 4 - Source Data 1'!#REF!*3.03</f>
        <v>#REF!</v>
      </c>
      <c r="BZ2310" s="7" t="e">
        <f>'[1]Figure 4 - Source Data 1'!#REF!*3.03</f>
        <v>#REF!</v>
      </c>
      <c r="CA2310" s="7" t="e">
        <f>'[1]Figure 4 - Source Data 1'!#REF!*3.03</f>
        <v>#REF!</v>
      </c>
      <c r="CB2310" s="7" t="e">
        <f>'[1]Figure 4 - Source Data 1'!#REF!*3.03</f>
        <v>#REF!</v>
      </c>
      <c r="CC2310" s="7" t="e">
        <f>'[1]Figure 4 - Source Data 1'!#REF!*3.03</f>
        <v>#REF!</v>
      </c>
      <c r="CD2310" s="7" t="e">
        <f>'[1]Figure 4 - Source Data 1'!#REF!*3.03</f>
        <v>#REF!</v>
      </c>
      <c r="CE2310" s="7" t="e">
        <f>'[1]Figure 4 - Source Data 1'!#REF!*3.03</f>
        <v>#REF!</v>
      </c>
      <c r="CF2310" s="7" t="e">
        <f>'[1]Figure 4 - Source Data 1'!#REF!*3.03</f>
        <v>#REF!</v>
      </c>
      <c r="CG2310" s="7" t="e">
        <f>'[1]Figure 4 - Source Data 1'!#REF!*3.03</f>
        <v>#REF!</v>
      </c>
      <c r="CH2310" s="7" t="e">
        <f>'[1]Figure 4 - Source Data 1'!#REF!*3.03</f>
        <v>#REF!</v>
      </c>
      <c r="CI2310" s="7" t="e">
        <f>'[1]Figure 4 - Source Data 1'!#REF!*3.03</f>
        <v>#REF!</v>
      </c>
      <c r="CJ2310" s="7" t="e">
        <f>'[1]Figure 4 - Source Data 1'!#REF!*3.03</f>
        <v>#REF!</v>
      </c>
      <c r="CK2310" s="7" t="e">
        <f>'[1]Figure 4 - Source Data 1'!#REF!*3.03</f>
        <v>#REF!</v>
      </c>
      <c r="CL2310" s="7" t="e">
        <f>'[1]Figure 4 - Source Data 1'!#REF!*3.03</f>
        <v>#REF!</v>
      </c>
      <c r="CM2310" s="7" t="e">
        <f>'[1]Figure 4 - Source Data 1'!#REF!*3.03</f>
        <v>#REF!</v>
      </c>
      <c r="CN2310" s="7" t="e">
        <f>'[1]Figure 4 - Source Data 1'!#REF!*3.03</f>
        <v>#REF!</v>
      </c>
      <c r="CO2310" s="7" t="e">
        <f>'[1]Figure 4 - Source Data 1'!#REF!*3.03</f>
        <v>#REF!</v>
      </c>
      <c r="CP2310" s="7" t="e">
        <f>'[1]Figure 4 - Source Data 1'!#REF!*3.03</f>
        <v>#REF!</v>
      </c>
      <c r="CQ2310" s="7" t="e">
        <f>'[1]Figure 4 - Source Data 1'!#REF!*3.03</f>
        <v>#REF!</v>
      </c>
      <c r="CR2310" s="7" t="e">
        <f>'[1]Figure 4 - Source Data 1'!#REF!*3.03</f>
        <v>#REF!</v>
      </c>
      <c r="CS2310" s="7" t="e">
        <f>'[1]Figure 4 - Source Data 1'!#REF!*3.03</f>
        <v>#REF!</v>
      </c>
      <c r="CT2310" s="7" t="e">
        <f>'[1]Figure 4 - Source Data 1'!#REF!*3.03</f>
        <v>#REF!</v>
      </c>
      <c r="CU2310" s="7" t="e">
        <f>'[1]Figure 4 - Source Data 1'!#REF!*3.03</f>
        <v>#REF!</v>
      </c>
    </row>
    <row r="2311" spans="62:99" x14ac:dyDescent="0.25">
      <c r="BJ2311" s="7" t="e">
        <f>'[1]Figure 4 - Source Data 1'!#REF!*3.03</f>
        <v>#REF!</v>
      </c>
      <c r="BK2311" s="7" t="e">
        <f>'[1]Figure 4 - Source Data 1'!#REF!*3.03</f>
        <v>#REF!</v>
      </c>
      <c r="BL2311" s="7" t="e">
        <f>'[1]Figure 4 - Source Data 1'!#REF!*3.03</f>
        <v>#REF!</v>
      </c>
      <c r="BM2311" s="7" t="e">
        <f>'[1]Figure 4 - Source Data 1'!#REF!*3.03</f>
        <v>#REF!</v>
      </c>
      <c r="BN2311" s="7" t="e">
        <f>'[1]Figure 4 - Source Data 1'!#REF!*3.03</f>
        <v>#REF!</v>
      </c>
      <c r="BO2311" s="7" t="e">
        <f>'[1]Figure 4 - Source Data 1'!#REF!*3.03</f>
        <v>#REF!</v>
      </c>
      <c r="BP2311" s="7" t="e">
        <f>'[1]Figure 4 - Source Data 1'!#REF!*3.03</f>
        <v>#REF!</v>
      </c>
      <c r="BQ2311" s="7" t="e">
        <f>'[1]Figure 4 - Source Data 1'!#REF!*3.03</f>
        <v>#REF!</v>
      </c>
      <c r="BR2311" s="7" t="e">
        <f>'[1]Figure 4 - Source Data 1'!#REF!*3.03</f>
        <v>#REF!</v>
      </c>
      <c r="BS2311" s="7" t="e">
        <f>'[1]Figure 4 - Source Data 1'!#REF!*3.03</f>
        <v>#REF!</v>
      </c>
      <c r="BT2311" s="7" t="e">
        <f>'[1]Figure 4 - Source Data 1'!#REF!*3.03</f>
        <v>#REF!</v>
      </c>
      <c r="BU2311" s="7" t="e">
        <f>'[1]Figure 4 - Source Data 1'!#REF!*3.03</f>
        <v>#REF!</v>
      </c>
      <c r="BV2311" s="7" t="e">
        <f>'[1]Figure 4 - Source Data 1'!#REF!*3.03</f>
        <v>#REF!</v>
      </c>
      <c r="BW2311" s="7" t="e">
        <f>'[1]Figure 4 - Source Data 1'!#REF!*3.03</f>
        <v>#REF!</v>
      </c>
      <c r="BX2311" s="7" t="e">
        <f>'[1]Figure 4 - Source Data 1'!#REF!*3.03</f>
        <v>#REF!</v>
      </c>
      <c r="BY2311" s="7" t="e">
        <f>'[1]Figure 4 - Source Data 1'!#REF!*3.03</f>
        <v>#REF!</v>
      </c>
      <c r="BZ2311" s="7" t="e">
        <f>'[1]Figure 4 - Source Data 1'!#REF!*3.03</f>
        <v>#REF!</v>
      </c>
      <c r="CA2311" s="7" t="e">
        <f>'[1]Figure 4 - Source Data 1'!#REF!*3.03</f>
        <v>#REF!</v>
      </c>
      <c r="CB2311" s="7" t="e">
        <f>'[1]Figure 4 - Source Data 1'!#REF!*3.03</f>
        <v>#REF!</v>
      </c>
      <c r="CC2311" s="7" t="e">
        <f>'[1]Figure 4 - Source Data 1'!#REF!*3.03</f>
        <v>#REF!</v>
      </c>
      <c r="CD2311" s="7" t="e">
        <f>'[1]Figure 4 - Source Data 1'!#REF!*3.03</f>
        <v>#REF!</v>
      </c>
      <c r="CE2311" s="7" t="e">
        <f>'[1]Figure 4 - Source Data 1'!#REF!*3.03</f>
        <v>#REF!</v>
      </c>
      <c r="CF2311" s="7" t="e">
        <f>'[1]Figure 4 - Source Data 1'!#REF!*3.03</f>
        <v>#REF!</v>
      </c>
      <c r="CG2311" s="7" t="e">
        <f>'[1]Figure 4 - Source Data 1'!#REF!*3.03</f>
        <v>#REF!</v>
      </c>
      <c r="CH2311" s="7" t="e">
        <f>'[1]Figure 4 - Source Data 1'!#REF!*3.03</f>
        <v>#REF!</v>
      </c>
      <c r="CI2311" s="7" t="e">
        <f>'[1]Figure 4 - Source Data 1'!#REF!*3.03</f>
        <v>#REF!</v>
      </c>
      <c r="CJ2311" s="7" t="e">
        <f>'[1]Figure 4 - Source Data 1'!#REF!*3.03</f>
        <v>#REF!</v>
      </c>
      <c r="CK2311" s="7" t="e">
        <f>'[1]Figure 4 - Source Data 1'!#REF!*3.03</f>
        <v>#REF!</v>
      </c>
      <c r="CL2311" s="7" t="e">
        <f>'[1]Figure 4 - Source Data 1'!#REF!*3.03</f>
        <v>#REF!</v>
      </c>
      <c r="CM2311" s="7" t="e">
        <f>'[1]Figure 4 - Source Data 1'!#REF!*3.03</f>
        <v>#REF!</v>
      </c>
      <c r="CN2311" s="7" t="e">
        <f>'[1]Figure 4 - Source Data 1'!#REF!*3.03</f>
        <v>#REF!</v>
      </c>
      <c r="CO2311" s="7" t="e">
        <f>'[1]Figure 4 - Source Data 1'!#REF!*3.03</f>
        <v>#REF!</v>
      </c>
      <c r="CP2311" s="7" t="e">
        <f>'[1]Figure 4 - Source Data 1'!#REF!*3.03</f>
        <v>#REF!</v>
      </c>
      <c r="CQ2311" s="7" t="e">
        <f>'[1]Figure 4 - Source Data 1'!#REF!*3.03</f>
        <v>#REF!</v>
      </c>
      <c r="CR2311" s="7" t="e">
        <f>'[1]Figure 4 - Source Data 1'!#REF!*3.03</f>
        <v>#REF!</v>
      </c>
      <c r="CS2311" s="7" t="e">
        <f>'[1]Figure 4 - Source Data 1'!#REF!*3.03</f>
        <v>#REF!</v>
      </c>
      <c r="CT2311" s="7" t="e">
        <f>'[1]Figure 4 - Source Data 1'!#REF!*3.03</f>
        <v>#REF!</v>
      </c>
      <c r="CU2311" s="7" t="e">
        <f>'[1]Figure 4 - Source Data 1'!#REF!*3.03</f>
        <v>#REF!</v>
      </c>
    </row>
    <row r="2312" spans="62:99" x14ac:dyDescent="0.25">
      <c r="BJ2312" s="7" t="e">
        <f>'[1]Figure 4 - Source Data 1'!#REF!*3.03</f>
        <v>#REF!</v>
      </c>
      <c r="BK2312" s="7" t="e">
        <f>'[1]Figure 4 - Source Data 1'!#REF!*3.03</f>
        <v>#REF!</v>
      </c>
      <c r="BL2312" s="7" t="e">
        <f>'[1]Figure 4 - Source Data 1'!#REF!*3.03</f>
        <v>#REF!</v>
      </c>
      <c r="BM2312" s="7" t="e">
        <f>'[1]Figure 4 - Source Data 1'!#REF!*3.03</f>
        <v>#REF!</v>
      </c>
      <c r="BN2312" s="7" t="e">
        <f>'[1]Figure 4 - Source Data 1'!#REF!*3.03</f>
        <v>#REF!</v>
      </c>
      <c r="BO2312" s="7" t="e">
        <f>'[1]Figure 4 - Source Data 1'!#REF!*3.03</f>
        <v>#REF!</v>
      </c>
      <c r="BP2312" s="7" t="e">
        <f>'[1]Figure 4 - Source Data 1'!#REF!*3.03</f>
        <v>#REF!</v>
      </c>
      <c r="BQ2312" s="7" t="e">
        <f>'[1]Figure 4 - Source Data 1'!#REF!*3.03</f>
        <v>#REF!</v>
      </c>
      <c r="BR2312" s="7" t="e">
        <f>'[1]Figure 4 - Source Data 1'!#REF!*3.03</f>
        <v>#REF!</v>
      </c>
      <c r="BS2312" s="7" t="e">
        <f>'[1]Figure 4 - Source Data 1'!#REF!*3.03</f>
        <v>#REF!</v>
      </c>
      <c r="BT2312" s="7" t="e">
        <f>'[1]Figure 4 - Source Data 1'!#REF!*3.03</f>
        <v>#REF!</v>
      </c>
      <c r="BU2312" s="7" t="e">
        <f>'[1]Figure 4 - Source Data 1'!#REF!*3.03</f>
        <v>#REF!</v>
      </c>
      <c r="BV2312" s="7" t="e">
        <f>'[1]Figure 4 - Source Data 1'!#REF!*3.03</f>
        <v>#REF!</v>
      </c>
      <c r="BW2312" s="7" t="e">
        <f>'[1]Figure 4 - Source Data 1'!#REF!*3.03</f>
        <v>#REF!</v>
      </c>
      <c r="BX2312" s="7" t="e">
        <f>'[1]Figure 4 - Source Data 1'!#REF!*3.03</f>
        <v>#REF!</v>
      </c>
      <c r="BY2312" s="7" t="e">
        <f>'[1]Figure 4 - Source Data 1'!#REF!*3.03</f>
        <v>#REF!</v>
      </c>
      <c r="BZ2312" s="7" t="e">
        <f>'[1]Figure 4 - Source Data 1'!#REF!*3.03</f>
        <v>#REF!</v>
      </c>
      <c r="CA2312" s="7" t="e">
        <f>'[1]Figure 4 - Source Data 1'!#REF!*3.03</f>
        <v>#REF!</v>
      </c>
      <c r="CB2312" s="7" t="e">
        <f>'[1]Figure 4 - Source Data 1'!#REF!*3.03</f>
        <v>#REF!</v>
      </c>
      <c r="CC2312" s="7" t="e">
        <f>'[1]Figure 4 - Source Data 1'!#REF!*3.03</f>
        <v>#REF!</v>
      </c>
      <c r="CD2312" s="7" t="e">
        <f>'[1]Figure 4 - Source Data 1'!#REF!*3.03</f>
        <v>#REF!</v>
      </c>
      <c r="CE2312" s="7" t="e">
        <f>'[1]Figure 4 - Source Data 1'!#REF!*3.03</f>
        <v>#REF!</v>
      </c>
      <c r="CF2312" s="7" t="e">
        <f>'[1]Figure 4 - Source Data 1'!#REF!*3.03</f>
        <v>#REF!</v>
      </c>
      <c r="CG2312" s="7" t="e">
        <f>'[1]Figure 4 - Source Data 1'!#REF!*3.03</f>
        <v>#REF!</v>
      </c>
      <c r="CH2312" s="7" t="e">
        <f>'[1]Figure 4 - Source Data 1'!#REF!*3.03</f>
        <v>#REF!</v>
      </c>
      <c r="CI2312" s="7" t="e">
        <f>'[1]Figure 4 - Source Data 1'!#REF!*3.03</f>
        <v>#REF!</v>
      </c>
      <c r="CJ2312" s="7" t="e">
        <f>'[1]Figure 4 - Source Data 1'!#REF!*3.03</f>
        <v>#REF!</v>
      </c>
      <c r="CK2312" s="7" t="e">
        <f>'[1]Figure 4 - Source Data 1'!#REF!*3.03</f>
        <v>#REF!</v>
      </c>
      <c r="CL2312" s="7" t="e">
        <f>'[1]Figure 4 - Source Data 1'!#REF!*3.03</f>
        <v>#REF!</v>
      </c>
      <c r="CM2312" s="7" t="e">
        <f>'[1]Figure 4 - Source Data 1'!#REF!*3.03</f>
        <v>#REF!</v>
      </c>
      <c r="CN2312" s="7" t="e">
        <f>'[1]Figure 4 - Source Data 1'!#REF!*3.03</f>
        <v>#REF!</v>
      </c>
      <c r="CO2312" s="7" t="e">
        <f>'[1]Figure 4 - Source Data 1'!#REF!*3.03</f>
        <v>#REF!</v>
      </c>
      <c r="CP2312" s="7" t="e">
        <f>'[1]Figure 4 - Source Data 1'!#REF!*3.03</f>
        <v>#REF!</v>
      </c>
      <c r="CQ2312" s="7" t="e">
        <f>'[1]Figure 4 - Source Data 1'!#REF!*3.03</f>
        <v>#REF!</v>
      </c>
      <c r="CR2312" s="7" t="e">
        <f>'[1]Figure 4 - Source Data 1'!#REF!*3.03</f>
        <v>#REF!</v>
      </c>
      <c r="CS2312" s="7" t="e">
        <f>'[1]Figure 4 - Source Data 1'!#REF!*3.03</f>
        <v>#REF!</v>
      </c>
      <c r="CT2312" s="7" t="e">
        <f>'[1]Figure 4 - Source Data 1'!#REF!*3.03</f>
        <v>#REF!</v>
      </c>
      <c r="CU2312" s="7" t="e">
        <f>'[1]Figure 4 - Source Data 1'!#REF!*3.03</f>
        <v>#REF!</v>
      </c>
    </row>
    <row r="2313" spans="62:99" x14ac:dyDescent="0.25">
      <c r="BJ2313" s="7" t="e">
        <f>'[1]Figure 4 - Source Data 1'!#REF!*3.03</f>
        <v>#REF!</v>
      </c>
      <c r="BK2313" s="7" t="e">
        <f>'[1]Figure 4 - Source Data 1'!#REF!*3.03</f>
        <v>#REF!</v>
      </c>
      <c r="BL2313" s="7" t="e">
        <f>'[1]Figure 4 - Source Data 1'!#REF!*3.03</f>
        <v>#REF!</v>
      </c>
      <c r="BM2313" s="7" t="e">
        <f>'[1]Figure 4 - Source Data 1'!#REF!*3.03</f>
        <v>#REF!</v>
      </c>
      <c r="BN2313" s="7" t="e">
        <f>'[1]Figure 4 - Source Data 1'!#REF!*3.03</f>
        <v>#REF!</v>
      </c>
      <c r="BO2313" s="7" t="e">
        <f>'[1]Figure 4 - Source Data 1'!#REF!*3.03</f>
        <v>#REF!</v>
      </c>
      <c r="BP2313" s="7" t="e">
        <f>'[1]Figure 4 - Source Data 1'!#REF!*3.03</f>
        <v>#REF!</v>
      </c>
      <c r="BQ2313" s="7" t="e">
        <f>'[1]Figure 4 - Source Data 1'!#REF!*3.03</f>
        <v>#REF!</v>
      </c>
      <c r="BR2313" s="7" t="e">
        <f>'[1]Figure 4 - Source Data 1'!#REF!*3.03</f>
        <v>#REF!</v>
      </c>
      <c r="BS2313" s="7" t="e">
        <f>'[1]Figure 4 - Source Data 1'!#REF!*3.03</f>
        <v>#REF!</v>
      </c>
      <c r="BT2313" s="7" t="e">
        <f>'[1]Figure 4 - Source Data 1'!#REF!*3.03</f>
        <v>#REF!</v>
      </c>
      <c r="BU2313" s="7" t="e">
        <f>'[1]Figure 4 - Source Data 1'!#REF!*3.03</f>
        <v>#REF!</v>
      </c>
      <c r="BV2313" s="7" t="e">
        <f>'[1]Figure 4 - Source Data 1'!#REF!*3.03</f>
        <v>#REF!</v>
      </c>
      <c r="BW2313" s="7" t="e">
        <f>'[1]Figure 4 - Source Data 1'!#REF!*3.03</f>
        <v>#REF!</v>
      </c>
      <c r="BX2313" s="7" t="e">
        <f>'[1]Figure 4 - Source Data 1'!#REF!*3.03</f>
        <v>#REF!</v>
      </c>
      <c r="BY2313" s="7" t="e">
        <f>'[1]Figure 4 - Source Data 1'!#REF!*3.03</f>
        <v>#REF!</v>
      </c>
      <c r="BZ2313" s="7" t="e">
        <f>'[1]Figure 4 - Source Data 1'!#REF!*3.03</f>
        <v>#REF!</v>
      </c>
      <c r="CA2313" s="7" t="e">
        <f>'[1]Figure 4 - Source Data 1'!#REF!*3.03</f>
        <v>#REF!</v>
      </c>
      <c r="CB2313" s="7" t="e">
        <f>'[1]Figure 4 - Source Data 1'!#REF!*3.03</f>
        <v>#REF!</v>
      </c>
      <c r="CC2313" s="7" t="e">
        <f>'[1]Figure 4 - Source Data 1'!#REF!*3.03</f>
        <v>#REF!</v>
      </c>
      <c r="CD2313" s="7" t="e">
        <f>'[1]Figure 4 - Source Data 1'!#REF!*3.03</f>
        <v>#REF!</v>
      </c>
      <c r="CE2313" s="7" t="e">
        <f>'[1]Figure 4 - Source Data 1'!#REF!*3.03</f>
        <v>#REF!</v>
      </c>
      <c r="CF2313" s="7" t="e">
        <f>'[1]Figure 4 - Source Data 1'!#REF!*3.03</f>
        <v>#REF!</v>
      </c>
      <c r="CG2313" s="7" t="e">
        <f>'[1]Figure 4 - Source Data 1'!#REF!*3.03</f>
        <v>#REF!</v>
      </c>
      <c r="CH2313" s="7" t="e">
        <f>'[1]Figure 4 - Source Data 1'!#REF!*3.03</f>
        <v>#REF!</v>
      </c>
      <c r="CI2313" s="7" t="e">
        <f>'[1]Figure 4 - Source Data 1'!#REF!*3.03</f>
        <v>#REF!</v>
      </c>
      <c r="CJ2313" s="7" t="e">
        <f>'[1]Figure 4 - Source Data 1'!#REF!*3.03</f>
        <v>#REF!</v>
      </c>
      <c r="CK2313" s="7" t="e">
        <f>'[1]Figure 4 - Source Data 1'!#REF!*3.03</f>
        <v>#REF!</v>
      </c>
      <c r="CL2313" s="7" t="e">
        <f>'[1]Figure 4 - Source Data 1'!#REF!*3.03</f>
        <v>#REF!</v>
      </c>
      <c r="CM2313" s="7" t="e">
        <f>'[1]Figure 4 - Source Data 1'!#REF!*3.03</f>
        <v>#REF!</v>
      </c>
      <c r="CN2313" s="7" t="e">
        <f>'[1]Figure 4 - Source Data 1'!#REF!*3.03</f>
        <v>#REF!</v>
      </c>
      <c r="CO2313" s="7" t="e">
        <f>'[1]Figure 4 - Source Data 1'!#REF!*3.03</f>
        <v>#REF!</v>
      </c>
      <c r="CP2313" s="7" t="e">
        <f>'[1]Figure 4 - Source Data 1'!#REF!*3.03</f>
        <v>#REF!</v>
      </c>
      <c r="CQ2313" s="7" t="e">
        <f>'[1]Figure 4 - Source Data 1'!#REF!*3.03</f>
        <v>#REF!</v>
      </c>
      <c r="CR2313" s="7" t="e">
        <f>'[1]Figure 4 - Source Data 1'!#REF!*3.03</f>
        <v>#REF!</v>
      </c>
      <c r="CS2313" s="7" t="e">
        <f>'[1]Figure 4 - Source Data 1'!#REF!*3.03</f>
        <v>#REF!</v>
      </c>
      <c r="CT2313" s="7" t="e">
        <f>'[1]Figure 4 - Source Data 1'!#REF!*3.03</f>
        <v>#REF!</v>
      </c>
      <c r="CU2313" s="7" t="e">
        <f>'[1]Figure 4 - Source Data 1'!#REF!*3.03</f>
        <v>#REF!</v>
      </c>
    </row>
    <row r="2314" spans="62:99" x14ac:dyDescent="0.25">
      <c r="BJ2314" s="7" t="e">
        <f>'[1]Figure 4 - Source Data 1'!#REF!*3.03</f>
        <v>#REF!</v>
      </c>
      <c r="BK2314" s="7" t="e">
        <f>'[1]Figure 4 - Source Data 1'!#REF!*3.03</f>
        <v>#REF!</v>
      </c>
      <c r="BL2314" s="7" t="e">
        <f>'[1]Figure 4 - Source Data 1'!#REF!*3.03</f>
        <v>#REF!</v>
      </c>
      <c r="BM2314" s="7" t="e">
        <f>'[1]Figure 4 - Source Data 1'!#REF!*3.03</f>
        <v>#REF!</v>
      </c>
      <c r="BN2314" s="7" t="e">
        <f>'[1]Figure 4 - Source Data 1'!#REF!*3.03</f>
        <v>#REF!</v>
      </c>
      <c r="BO2314" s="7" t="e">
        <f>'[1]Figure 4 - Source Data 1'!#REF!*3.03</f>
        <v>#REF!</v>
      </c>
      <c r="BP2314" s="7" t="e">
        <f>'[1]Figure 4 - Source Data 1'!#REF!*3.03</f>
        <v>#REF!</v>
      </c>
      <c r="BQ2314" s="7" t="e">
        <f>'[1]Figure 4 - Source Data 1'!#REF!*3.03</f>
        <v>#REF!</v>
      </c>
      <c r="BR2314" s="7" t="e">
        <f>'[1]Figure 4 - Source Data 1'!#REF!*3.03</f>
        <v>#REF!</v>
      </c>
      <c r="BS2314" s="7" t="e">
        <f>'[1]Figure 4 - Source Data 1'!#REF!*3.03</f>
        <v>#REF!</v>
      </c>
      <c r="BT2314" s="7" t="e">
        <f>'[1]Figure 4 - Source Data 1'!#REF!*3.03</f>
        <v>#REF!</v>
      </c>
      <c r="BU2314" s="7" t="e">
        <f>'[1]Figure 4 - Source Data 1'!#REF!*3.03</f>
        <v>#REF!</v>
      </c>
      <c r="BV2314" s="7" t="e">
        <f>'[1]Figure 4 - Source Data 1'!#REF!*3.03</f>
        <v>#REF!</v>
      </c>
      <c r="BW2314" s="7" t="e">
        <f>'[1]Figure 4 - Source Data 1'!#REF!*3.03</f>
        <v>#REF!</v>
      </c>
      <c r="BX2314" s="7" t="e">
        <f>'[1]Figure 4 - Source Data 1'!#REF!*3.03</f>
        <v>#REF!</v>
      </c>
      <c r="BY2314" s="7" t="e">
        <f>'[1]Figure 4 - Source Data 1'!#REF!*3.03</f>
        <v>#REF!</v>
      </c>
      <c r="BZ2314" s="7" t="e">
        <f>'[1]Figure 4 - Source Data 1'!#REF!*3.03</f>
        <v>#REF!</v>
      </c>
      <c r="CA2314" s="7" t="e">
        <f>'[1]Figure 4 - Source Data 1'!#REF!*3.03</f>
        <v>#REF!</v>
      </c>
      <c r="CB2314" s="7" t="e">
        <f>'[1]Figure 4 - Source Data 1'!#REF!*3.03</f>
        <v>#REF!</v>
      </c>
      <c r="CC2314" s="7" t="e">
        <f>'[1]Figure 4 - Source Data 1'!#REF!*3.03</f>
        <v>#REF!</v>
      </c>
      <c r="CD2314" s="7" t="e">
        <f>'[1]Figure 4 - Source Data 1'!#REF!*3.03</f>
        <v>#REF!</v>
      </c>
      <c r="CE2314" s="7" t="e">
        <f>'[1]Figure 4 - Source Data 1'!#REF!*3.03</f>
        <v>#REF!</v>
      </c>
      <c r="CF2314" s="7" t="e">
        <f>'[1]Figure 4 - Source Data 1'!#REF!*3.03</f>
        <v>#REF!</v>
      </c>
      <c r="CG2314" s="7" t="e">
        <f>'[1]Figure 4 - Source Data 1'!#REF!*3.03</f>
        <v>#REF!</v>
      </c>
      <c r="CH2314" s="7" t="e">
        <f>'[1]Figure 4 - Source Data 1'!#REF!*3.03</f>
        <v>#REF!</v>
      </c>
      <c r="CI2314" s="7" t="e">
        <f>'[1]Figure 4 - Source Data 1'!#REF!*3.03</f>
        <v>#REF!</v>
      </c>
      <c r="CJ2314" s="7" t="e">
        <f>'[1]Figure 4 - Source Data 1'!#REF!*3.03</f>
        <v>#REF!</v>
      </c>
      <c r="CK2314" s="7" t="e">
        <f>'[1]Figure 4 - Source Data 1'!#REF!*3.03</f>
        <v>#REF!</v>
      </c>
      <c r="CL2314" s="7" t="e">
        <f>'[1]Figure 4 - Source Data 1'!#REF!*3.03</f>
        <v>#REF!</v>
      </c>
      <c r="CM2314" s="7" t="e">
        <f>'[1]Figure 4 - Source Data 1'!#REF!*3.03</f>
        <v>#REF!</v>
      </c>
      <c r="CN2314" s="7" t="e">
        <f>'[1]Figure 4 - Source Data 1'!#REF!*3.03</f>
        <v>#REF!</v>
      </c>
      <c r="CO2314" s="7" t="e">
        <f>'[1]Figure 4 - Source Data 1'!#REF!*3.03</f>
        <v>#REF!</v>
      </c>
      <c r="CP2314" s="7" t="e">
        <f>'[1]Figure 4 - Source Data 1'!#REF!*3.03</f>
        <v>#REF!</v>
      </c>
      <c r="CQ2314" s="7" t="e">
        <f>'[1]Figure 4 - Source Data 1'!#REF!*3.03</f>
        <v>#REF!</v>
      </c>
      <c r="CR2314" s="7" t="e">
        <f>'[1]Figure 4 - Source Data 1'!#REF!*3.03</f>
        <v>#REF!</v>
      </c>
      <c r="CS2314" s="7" t="e">
        <f>'[1]Figure 4 - Source Data 1'!#REF!*3.03</f>
        <v>#REF!</v>
      </c>
      <c r="CT2314" s="7" t="e">
        <f>'[1]Figure 4 - Source Data 1'!#REF!*3.03</f>
        <v>#REF!</v>
      </c>
      <c r="CU2314" s="7" t="e">
        <f>'[1]Figure 4 - Source Data 1'!#REF!*3.03</f>
        <v>#REF!</v>
      </c>
    </row>
    <row r="2315" spans="62:99" x14ac:dyDescent="0.25">
      <c r="BJ2315" s="7" t="e">
        <f>'[1]Figure 4 - Source Data 1'!#REF!*3.03</f>
        <v>#REF!</v>
      </c>
      <c r="BK2315" s="7" t="e">
        <f>'[1]Figure 4 - Source Data 1'!#REF!*3.03</f>
        <v>#REF!</v>
      </c>
      <c r="BL2315" s="7" t="e">
        <f>'[1]Figure 4 - Source Data 1'!#REF!*3.03</f>
        <v>#REF!</v>
      </c>
      <c r="BM2315" s="7" t="e">
        <f>'[1]Figure 4 - Source Data 1'!#REF!*3.03</f>
        <v>#REF!</v>
      </c>
      <c r="BN2315" s="7" t="e">
        <f>'[1]Figure 4 - Source Data 1'!#REF!*3.03</f>
        <v>#REF!</v>
      </c>
      <c r="BO2315" s="7" t="e">
        <f>'[1]Figure 4 - Source Data 1'!#REF!*3.03</f>
        <v>#REF!</v>
      </c>
      <c r="BP2315" s="7" t="e">
        <f>'[1]Figure 4 - Source Data 1'!#REF!*3.03</f>
        <v>#REF!</v>
      </c>
      <c r="BQ2315" s="7" t="e">
        <f>'[1]Figure 4 - Source Data 1'!#REF!*3.03</f>
        <v>#REF!</v>
      </c>
      <c r="BR2315" s="7" t="e">
        <f>'[1]Figure 4 - Source Data 1'!#REF!*3.03</f>
        <v>#REF!</v>
      </c>
      <c r="BS2315" s="7" t="e">
        <f>'[1]Figure 4 - Source Data 1'!#REF!*3.03</f>
        <v>#REF!</v>
      </c>
      <c r="BT2315" s="7" t="e">
        <f>'[1]Figure 4 - Source Data 1'!#REF!*3.03</f>
        <v>#REF!</v>
      </c>
      <c r="BU2315" s="7" t="e">
        <f>'[1]Figure 4 - Source Data 1'!#REF!*3.03</f>
        <v>#REF!</v>
      </c>
      <c r="BV2315" s="7" t="e">
        <f>'[1]Figure 4 - Source Data 1'!#REF!*3.03</f>
        <v>#REF!</v>
      </c>
      <c r="BW2315" s="7" t="e">
        <f>'[1]Figure 4 - Source Data 1'!#REF!*3.03</f>
        <v>#REF!</v>
      </c>
      <c r="BX2315" s="7" t="e">
        <f>'[1]Figure 4 - Source Data 1'!#REF!*3.03</f>
        <v>#REF!</v>
      </c>
      <c r="BY2315" s="7" t="e">
        <f>'[1]Figure 4 - Source Data 1'!#REF!*3.03</f>
        <v>#REF!</v>
      </c>
      <c r="BZ2315" s="7" t="e">
        <f>'[1]Figure 4 - Source Data 1'!#REF!*3.03</f>
        <v>#REF!</v>
      </c>
      <c r="CA2315" s="7" t="e">
        <f>'[1]Figure 4 - Source Data 1'!#REF!*3.03</f>
        <v>#REF!</v>
      </c>
      <c r="CB2315" s="7" t="e">
        <f>'[1]Figure 4 - Source Data 1'!#REF!*3.03</f>
        <v>#REF!</v>
      </c>
      <c r="CC2315" s="7" t="e">
        <f>'[1]Figure 4 - Source Data 1'!#REF!*3.03</f>
        <v>#REF!</v>
      </c>
      <c r="CD2315" s="7" t="e">
        <f>'[1]Figure 4 - Source Data 1'!#REF!*3.03</f>
        <v>#REF!</v>
      </c>
      <c r="CE2315" s="7" t="e">
        <f>'[1]Figure 4 - Source Data 1'!#REF!*3.03</f>
        <v>#REF!</v>
      </c>
      <c r="CF2315" s="7" t="e">
        <f>'[1]Figure 4 - Source Data 1'!#REF!*3.03</f>
        <v>#REF!</v>
      </c>
      <c r="CG2315" s="7" t="e">
        <f>'[1]Figure 4 - Source Data 1'!#REF!*3.03</f>
        <v>#REF!</v>
      </c>
      <c r="CH2315" s="7" t="e">
        <f>'[1]Figure 4 - Source Data 1'!#REF!*3.03</f>
        <v>#REF!</v>
      </c>
      <c r="CI2315" s="7" t="e">
        <f>'[1]Figure 4 - Source Data 1'!#REF!*3.03</f>
        <v>#REF!</v>
      </c>
      <c r="CJ2315" s="7" t="e">
        <f>'[1]Figure 4 - Source Data 1'!#REF!*3.03</f>
        <v>#REF!</v>
      </c>
      <c r="CK2315" s="7" t="e">
        <f>'[1]Figure 4 - Source Data 1'!#REF!*3.03</f>
        <v>#REF!</v>
      </c>
      <c r="CL2315" s="7" t="e">
        <f>'[1]Figure 4 - Source Data 1'!#REF!*3.03</f>
        <v>#REF!</v>
      </c>
      <c r="CM2315" s="7" t="e">
        <f>'[1]Figure 4 - Source Data 1'!#REF!*3.03</f>
        <v>#REF!</v>
      </c>
      <c r="CN2315" s="7" t="e">
        <f>'[1]Figure 4 - Source Data 1'!#REF!*3.03</f>
        <v>#REF!</v>
      </c>
      <c r="CO2315" s="7" t="e">
        <f>'[1]Figure 4 - Source Data 1'!#REF!*3.03</f>
        <v>#REF!</v>
      </c>
      <c r="CP2315" s="7" t="e">
        <f>'[1]Figure 4 - Source Data 1'!#REF!*3.03</f>
        <v>#REF!</v>
      </c>
      <c r="CQ2315" s="7" t="e">
        <f>'[1]Figure 4 - Source Data 1'!#REF!*3.03</f>
        <v>#REF!</v>
      </c>
      <c r="CR2315" s="7" t="e">
        <f>'[1]Figure 4 - Source Data 1'!#REF!*3.03</f>
        <v>#REF!</v>
      </c>
      <c r="CS2315" s="7" t="e">
        <f>'[1]Figure 4 - Source Data 1'!#REF!*3.03</f>
        <v>#REF!</v>
      </c>
      <c r="CT2315" s="7" t="e">
        <f>'[1]Figure 4 - Source Data 1'!#REF!*3.03</f>
        <v>#REF!</v>
      </c>
      <c r="CU2315" s="7" t="e">
        <f>'[1]Figure 4 - Source Data 1'!#REF!*3.03</f>
        <v>#REF!</v>
      </c>
    </row>
    <row r="2316" spans="62:99" x14ac:dyDescent="0.25">
      <c r="BJ2316" s="7" t="e">
        <f>'[1]Figure 4 - Source Data 1'!#REF!*3.03</f>
        <v>#REF!</v>
      </c>
      <c r="BK2316" s="7" t="e">
        <f>'[1]Figure 4 - Source Data 1'!#REF!*3.03</f>
        <v>#REF!</v>
      </c>
      <c r="BL2316" s="7" t="e">
        <f>'[1]Figure 4 - Source Data 1'!#REF!*3.03</f>
        <v>#REF!</v>
      </c>
      <c r="BM2316" s="7" t="e">
        <f>'[1]Figure 4 - Source Data 1'!#REF!*3.03</f>
        <v>#REF!</v>
      </c>
      <c r="BN2316" s="7" t="e">
        <f>'[1]Figure 4 - Source Data 1'!#REF!*3.03</f>
        <v>#REF!</v>
      </c>
      <c r="BO2316" s="7" t="e">
        <f>'[1]Figure 4 - Source Data 1'!#REF!*3.03</f>
        <v>#REF!</v>
      </c>
      <c r="BP2316" s="7" t="e">
        <f>'[1]Figure 4 - Source Data 1'!#REF!*3.03</f>
        <v>#REF!</v>
      </c>
      <c r="BQ2316" s="7" t="e">
        <f>'[1]Figure 4 - Source Data 1'!#REF!*3.03</f>
        <v>#REF!</v>
      </c>
      <c r="BR2316" s="7" t="e">
        <f>'[1]Figure 4 - Source Data 1'!#REF!*3.03</f>
        <v>#REF!</v>
      </c>
      <c r="BS2316" s="7" t="e">
        <f>'[1]Figure 4 - Source Data 1'!#REF!*3.03</f>
        <v>#REF!</v>
      </c>
      <c r="BT2316" s="7" t="e">
        <f>'[1]Figure 4 - Source Data 1'!#REF!*3.03</f>
        <v>#REF!</v>
      </c>
      <c r="BU2316" s="7" t="e">
        <f>'[1]Figure 4 - Source Data 1'!#REF!*3.03</f>
        <v>#REF!</v>
      </c>
      <c r="BV2316" s="7" t="e">
        <f>'[1]Figure 4 - Source Data 1'!#REF!*3.03</f>
        <v>#REF!</v>
      </c>
      <c r="BW2316" s="7" t="e">
        <f>'[1]Figure 4 - Source Data 1'!#REF!*3.03</f>
        <v>#REF!</v>
      </c>
      <c r="BX2316" s="7" t="e">
        <f>'[1]Figure 4 - Source Data 1'!#REF!*3.03</f>
        <v>#REF!</v>
      </c>
      <c r="BY2316" s="7" t="e">
        <f>'[1]Figure 4 - Source Data 1'!#REF!*3.03</f>
        <v>#REF!</v>
      </c>
      <c r="BZ2316" s="7" t="e">
        <f>'[1]Figure 4 - Source Data 1'!#REF!*3.03</f>
        <v>#REF!</v>
      </c>
      <c r="CA2316" s="7" t="e">
        <f>'[1]Figure 4 - Source Data 1'!#REF!*3.03</f>
        <v>#REF!</v>
      </c>
      <c r="CB2316" s="7" t="e">
        <f>'[1]Figure 4 - Source Data 1'!#REF!*3.03</f>
        <v>#REF!</v>
      </c>
      <c r="CC2316" s="7" t="e">
        <f>'[1]Figure 4 - Source Data 1'!#REF!*3.03</f>
        <v>#REF!</v>
      </c>
      <c r="CD2316" s="7" t="e">
        <f>'[1]Figure 4 - Source Data 1'!#REF!*3.03</f>
        <v>#REF!</v>
      </c>
      <c r="CE2316" s="7" t="e">
        <f>'[1]Figure 4 - Source Data 1'!#REF!*3.03</f>
        <v>#REF!</v>
      </c>
      <c r="CF2316" s="7" t="e">
        <f>'[1]Figure 4 - Source Data 1'!#REF!*3.03</f>
        <v>#REF!</v>
      </c>
      <c r="CG2316" s="7" t="e">
        <f>'[1]Figure 4 - Source Data 1'!#REF!*3.03</f>
        <v>#REF!</v>
      </c>
      <c r="CH2316" s="7" t="e">
        <f>'[1]Figure 4 - Source Data 1'!#REF!*3.03</f>
        <v>#REF!</v>
      </c>
      <c r="CI2316" s="7" t="e">
        <f>'[1]Figure 4 - Source Data 1'!#REF!*3.03</f>
        <v>#REF!</v>
      </c>
      <c r="CJ2316" s="7" t="e">
        <f>'[1]Figure 4 - Source Data 1'!#REF!*3.03</f>
        <v>#REF!</v>
      </c>
      <c r="CK2316" s="7" t="e">
        <f>'[1]Figure 4 - Source Data 1'!#REF!*3.03</f>
        <v>#REF!</v>
      </c>
      <c r="CL2316" s="7" t="e">
        <f>'[1]Figure 4 - Source Data 1'!#REF!*3.03</f>
        <v>#REF!</v>
      </c>
      <c r="CM2316" s="7" t="e">
        <f>'[1]Figure 4 - Source Data 1'!#REF!*3.03</f>
        <v>#REF!</v>
      </c>
      <c r="CN2316" s="7" t="e">
        <f>'[1]Figure 4 - Source Data 1'!#REF!*3.03</f>
        <v>#REF!</v>
      </c>
      <c r="CO2316" s="7" t="e">
        <f>'[1]Figure 4 - Source Data 1'!#REF!*3.03</f>
        <v>#REF!</v>
      </c>
      <c r="CP2316" s="7" t="e">
        <f>'[1]Figure 4 - Source Data 1'!#REF!*3.03</f>
        <v>#REF!</v>
      </c>
      <c r="CQ2316" s="7" t="e">
        <f>'[1]Figure 4 - Source Data 1'!#REF!*3.03</f>
        <v>#REF!</v>
      </c>
      <c r="CR2316" s="7" t="e">
        <f>'[1]Figure 4 - Source Data 1'!#REF!*3.03</f>
        <v>#REF!</v>
      </c>
      <c r="CS2316" s="7" t="e">
        <f>'[1]Figure 4 - Source Data 1'!#REF!*3.03</f>
        <v>#REF!</v>
      </c>
      <c r="CT2316" s="7" t="e">
        <f>'[1]Figure 4 - Source Data 1'!#REF!*3.03</f>
        <v>#REF!</v>
      </c>
      <c r="CU2316" s="7" t="e">
        <f>'[1]Figure 4 - Source Data 1'!#REF!*3.03</f>
        <v>#REF!</v>
      </c>
    </row>
    <row r="2317" spans="62:99" x14ac:dyDescent="0.25">
      <c r="BJ2317" s="7" t="e">
        <f>'[1]Figure 4 - Source Data 1'!#REF!*3.03</f>
        <v>#REF!</v>
      </c>
      <c r="BK2317" s="7" t="e">
        <f>'[1]Figure 4 - Source Data 1'!#REF!*3.03</f>
        <v>#REF!</v>
      </c>
      <c r="BL2317" s="7" t="e">
        <f>'[1]Figure 4 - Source Data 1'!#REF!*3.03</f>
        <v>#REF!</v>
      </c>
      <c r="BM2317" s="7" t="e">
        <f>'[1]Figure 4 - Source Data 1'!#REF!*3.03</f>
        <v>#REF!</v>
      </c>
      <c r="BN2317" s="7" t="e">
        <f>'[1]Figure 4 - Source Data 1'!#REF!*3.03</f>
        <v>#REF!</v>
      </c>
      <c r="BO2317" s="7" t="e">
        <f>'[1]Figure 4 - Source Data 1'!#REF!*3.03</f>
        <v>#REF!</v>
      </c>
      <c r="BP2317" s="7" t="e">
        <f>'[1]Figure 4 - Source Data 1'!#REF!*3.03</f>
        <v>#REF!</v>
      </c>
      <c r="BQ2317" s="7" t="e">
        <f>'[1]Figure 4 - Source Data 1'!#REF!*3.03</f>
        <v>#REF!</v>
      </c>
      <c r="BR2317" s="7" t="e">
        <f>'[1]Figure 4 - Source Data 1'!#REF!*3.03</f>
        <v>#REF!</v>
      </c>
      <c r="BS2317" s="7" t="e">
        <f>'[1]Figure 4 - Source Data 1'!#REF!*3.03</f>
        <v>#REF!</v>
      </c>
      <c r="BT2317" s="7" t="e">
        <f>'[1]Figure 4 - Source Data 1'!#REF!*3.03</f>
        <v>#REF!</v>
      </c>
      <c r="BU2317" s="7" t="e">
        <f>'[1]Figure 4 - Source Data 1'!#REF!*3.03</f>
        <v>#REF!</v>
      </c>
      <c r="BV2317" s="7" t="e">
        <f>'[1]Figure 4 - Source Data 1'!#REF!*3.03</f>
        <v>#REF!</v>
      </c>
      <c r="BW2317" s="7" t="e">
        <f>'[1]Figure 4 - Source Data 1'!#REF!*3.03</f>
        <v>#REF!</v>
      </c>
      <c r="BX2317" s="7" t="e">
        <f>'[1]Figure 4 - Source Data 1'!#REF!*3.03</f>
        <v>#REF!</v>
      </c>
      <c r="BY2317" s="7" t="e">
        <f>'[1]Figure 4 - Source Data 1'!#REF!*3.03</f>
        <v>#REF!</v>
      </c>
      <c r="BZ2317" s="7" t="e">
        <f>'[1]Figure 4 - Source Data 1'!#REF!*3.03</f>
        <v>#REF!</v>
      </c>
      <c r="CA2317" s="7" t="e">
        <f>'[1]Figure 4 - Source Data 1'!#REF!*3.03</f>
        <v>#REF!</v>
      </c>
      <c r="CB2317" s="7" t="e">
        <f>'[1]Figure 4 - Source Data 1'!#REF!*3.03</f>
        <v>#REF!</v>
      </c>
      <c r="CC2317" s="7" t="e">
        <f>'[1]Figure 4 - Source Data 1'!#REF!*3.03</f>
        <v>#REF!</v>
      </c>
      <c r="CD2317" s="7" t="e">
        <f>'[1]Figure 4 - Source Data 1'!#REF!*3.03</f>
        <v>#REF!</v>
      </c>
      <c r="CE2317" s="7" t="e">
        <f>'[1]Figure 4 - Source Data 1'!#REF!*3.03</f>
        <v>#REF!</v>
      </c>
      <c r="CF2317" s="7" t="e">
        <f>'[1]Figure 4 - Source Data 1'!#REF!*3.03</f>
        <v>#REF!</v>
      </c>
      <c r="CG2317" s="7" t="e">
        <f>'[1]Figure 4 - Source Data 1'!#REF!*3.03</f>
        <v>#REF!</v>
      </c>
      <c r="CH2317" s="7" t="e">
        <f>'[1]Figure 4 - Source Data 1'!#REF!*3.03</f>
        <v>#REF!</v>
      </c>
      <c r="CI2317" s="7" t="e">
        <f>'[1]Figure 4 - Source Data 1'!#REF!*3.03</f>
        <v>#REF!</v>
      </c>
      <c r="CJ2317" s="7" t="e">
        <f>'[1]Figure 4 - Source Data 1'!#REF!*3.03</f>
        <v>#REF!</v>
      </c>
      <c r="CK2317" s="7" t="e">
        <f>'[1]Figure 4 - Source Data 1'!#REF!*3.03</f>
        <v>#REF!</v>
      </c>
      <c r="CL2317" s="7" t="e">
        <f>'[1]Figure 4 - Source Data 1'!#REF!*3.03</f>
        <v>#REF!</v>
      </c>
      <c r="CM2317" s="7" t="e">
        <f>'[1]Figure 4 - Source Data 1'!#REF!*3.03</f>
        <v>#REF!</v>
      </c>
      <c r="CN2317" s="7" t="e">
        <f>'[1]Figure 4 - Source Data 1'!#REF!*3.03</f>
        <v>#REF!</v>
      </c>
      <c r="CO2317" s="7" t="e">
        <f>'[1]Figure 4 - Source Data 1'!#REF!*3.03</f>
        <v>#REF!</v>
      </c>
      <c r="CP2317" s="7" t="e">
        <f>'[1]Figure 4 - Source Data 1'!#REF!*3.03</f>
        <v>#REF!</v>
      </c>
      <c r="CQ2317" s="7" t="e">
        <f>'[1]Figure 4 - Source Data 1'!#REF!*3.03</f>
        <v>#REF!</v>
      </c>
      <c r="CR2317" s="7" t="e">
        <f>'[1]Figure 4 - Source Data 1'!#REF!*3.03</f>
        <v>#REF!</v>
      </c>
      <c r="CS2317" s="7" t="e">
        <f>'[1]Figure 4 - Source Data 1'!#REF!*3.03</f>
        <v>#REF!</v>
      </c>
      <c r="CT2317" s="7" t="e">
        <f>'[1]Figure 4 - Source Data 1'!#REF!*3.03</f>
        <v>#REF!</v>
      </c>
      <c r="CU2317" s="7" t="e">
        <f>'[1]Figure 4 - Source Data 1'!#REF!*3.03</f>
        <v>#REF!</v>
      </c>
    </row>
    <row r="2318" spans="62:99" x14ac:dyDescent="0.25">
      <c r="BJ2318" s="7" t="e">
        <f>'[1]Figure 4 - Source Data 1'!#REF!*3.03</f>
        <v>#REF!</v>
      </c>
      <c r="BK2318" s="7" t="e">
        <f>'[1]Figure 4 - Source Data 1'!#REF!*3.03</f>
        <v>#REF!</v>
      </c>
      <c r="BL2318" s="7" t="e">
        <f>'[1]Figure 4 - Source Data 1'!#REF!*3.03</f>
        <v>#REF!</v>
      </c>
      <c r="BM2318" s="7" t="e">
        <f>'[1]Figure 4 - Source Data 1'!#REF!*3.03</f>
        <v>#REF!</v>
      </c>
      <c r="BN2318" s="7" t="e">
        <f>'[1]Figure 4 - Source Data 1'!#REF!*3.03</f>
        <v>#REF!</v>
      </c>
      <c r="BO2318" s="7" t="e">
        <f>'[1]Figure 4 - Source Data 1'!#REF!*3.03</f>
        <v>#REF!</v>
      </c>
      <c r="BP2318" s="7" t="e">
        <f>'[1]Figure 4 - Source Data 1'!#REF!*3.03</f>
        <v>#REF!</v>
      </c>
      <c r="BQ2318" s="7" t="e">
        <f>'[1]Figure 4 - Source Data 1'!#REF!*3.03</f>
        <v>#REF!</v>
      </c>
      <c r="BR2318" s="7" t="e">
        <f>'[1]Figure 4 - Source Data 1'!#REF!*3.03</f>
        <v>#REF!</v>
      </c>
      <c r="BS2318" s="7" t="e">
        <f>'[1]Figure 4 - Source Data 1'!#REF!*3.03</f>
        <v>#REF!</v>
      </c>
      <c r="BT2318" s="7" t="e">
        <f>'[1]Figure 4 - Source Data 1'!#REF!*3.03</f>
        <v>#REF!</v>
      </c>
      <c r="BU2318" s="7" t="e">
        <f>'[1]Figure 4 - Source Data 1'!#REF!*3.03</f>
        <v>#REF!</v>
      </c>
      <c r="BV2318" s="7" t="e">
        <f>'[1]Figure 4 - Source Data 1'!#REF!*3.03</f>
        <v>#REF!</v>
      </c>
      <c r="BW2318" s="7" t="e">
        <f>'[1]Figure 4 - Source Data 1'!#REF!*3.03</f>
        <v>#REF!</v>
      </c>
      <c r="BX2318" s="7" t="e">
        <f>'[1]Figure 4 - Source Data 1'!#REF!*3.03</f>
        <v>#REF!</v>
      </c>
      <c r="BY2318" s="7" t="e">
        <f>'[1]Figure 4 - Source Data 1'!#REF!*3.03</f>
        <v>#REF!</v>
      </c>
      <c r="BZ2318" s="7" t="e">
        <f>'[1]Figure 4 - Source Data 1'!#REF!*3.03</f>
        <v>#REF!</v>
      </c>
      <c r="CA2318" s="7" t="e">
        <f>'[1]Figure 4 - Source Data 1'!#REF!*3.03</f>
        <v>#REF!</v>
      </c>
      <c r="CB2318" s="7" t="e">
        <f>'[1]Figure 4 - Source Data 1'!#REF!*3.03</f>
        <v>#REF!</v>
      </c>
      <c r="CC2318" s="7" t="e">
        <f>'[1]Figure 4 - Source Data 1'!#REF!*3.03</f>
        <v>#REF!</v>
      </c>
      <c r="CD2318" s="7" t="e">
        <f>'[1]Figure 4 - Source Data 1'!#REF!*3.03</f>
        <v>#REF!</v>
      </c>
      <c r="CE2318" s="7" t="e">
        <f>'[1]Figure 4 - Source Data 1'!#REF!*3.03</f>
        <v>#REF!</v>
      </c>
      <c r="CF2318" s="7" t="e">
        <f>'[1]Figure 4 - Source Data 1'!#REF!*3.03</f>
        <v>#REF!</v>
      </c>
      <c r="CG2318" s="7" t="e">
        <f>'[1]Figure 4 - Source Data 1'!#REF!*3.03</f>
        <v>#REF!</v>
      </c>
      <c r="CH2318" s="7" t="e">
        <f>'[1]Figure 4 - Source Data 1'!#REF!*3.03</f>
        <v>#REF!</v>
      </c>
      <c r="CI2318" s="7" t="e">
        <f>'[1]Figure 4 - Source Data 1'!#REF!*3.03</f>
        <v>#REF!</v>
      </c>
      <c r="CJ2318" s="7" t="e">
        <f>'[1]Figure 4 - Source Data 1'!#REF!*3.03</f>
        <v>#REF!</v>
      </c>
      <c r="CK2318" s="7" t="e">
        <f>'[1]Figure 4 - Source Data 1'!#REF!*3.03</f>
        <v>#REF!</v>
      </c>
      <c r="CL2318" s="7" t="e">
        <f>'[1]Figure 4 - Source Data 1'!#REF!*3.03</f>
        <v>#REF!</v>
      </c>
      <c r="CM2318" s="7" t="e">
        <f>'[1]Figure 4 - Source Data 1'!#REF!*3.03</f>
        <v>#REF!</v>
      </c>
      <c r="CN2318" s="7" t="e">
        <f>'[1]Figure 4 - Source Data 1'!#REF!*3.03</f>
        <v>#REF!</v>
      </c>
      <c r="CO2318" s="7" t="e">
        <f>'[1]Figure 4 - Source Data 1'!#REF!*3.03</f>
        <v>#REF!</v>
      </c>
      <c r="CP2318" s="7" t="e">
        <f>'[1]Figure 4 - Source Data 1'!#REF!*3.03</f>
        <v>#REF!</v>
      </c>
      <c r="CQ2318" s="7" t="e">
        <f>'[1]Figure 4 - Source Data 1'!#REF!*3.03</f>
        <v>#REF!</v>
      </c>
      <c r="CR2318" s="7" t="e">
        <f>'[1]Figure 4 - Source Data 1'!#REF!*3.03</f>
        <v>#REF!</v>
      </c>
      <c r="CS2318" s="7" t="e">
        <f>'[1]Figure 4 - Source Data 1'!#REF!*3.03</f>
        <v>#REF!</v>
      </c>
      <c r="CT2318" s="7" t="e">
        <f>'[1]Figure 4 - Source Data 1'!#REF!*3.03</f>
        <v>#REF!</v>
      </c>
      <c r="CU2318" s="7" t="e">
        <f>'[1]Figure 4 - Source Data 1'!#REF!*3.03</f>
        <v>#REF!</v>
      </c>
    </row>
    <row r="2319" spans="62:99" x14ac:dyDescent="0.25">
      <c r="BJ2319" s="7" t="e">
        <f>'[1]Figure 4 - Source Data 1'!#REF!*3.03</f>
        <v>#REF!</v>
      </c>
      <c r="BK2319" s="7" t="e">
        <f>'[1]Figure 4 - Source Data 1'!#REF!*3.03</f>
        <v>#REF!</v>
      </c>
      <c r="BL2319" s="7" t="e">
        <f>'[1]Figure 4 - Source Data 1'!#REF!*3.03</f>
        <v>#REF!</v>
      </c>
      <c r="BM2319" s="7" t="e">
        <f>'[1]Figure 4 - Source Data 1'!#REF!*3.03</f>
        <v>#REF!</v>
      </c>
      <c r="BN2319" s="7" t="e">
        <f>'[1]Figure 4 - Source Data 1'!#REF!*3.03</f>
        <v>#REF!</v>
      </c>
      <c r="BO2319" s="7" t="e">
        <f>'[1]Figure 4 - Source Data 1'!#REF!*3.03</f>
        <v>#REF!</v>
      </c>
      <c r="BP2319" s="7" t="e">
        <f>'[1]Figure 4 - Source Data 1'!#REF!*3.03</f>
        <v>#REF!</v>
      </c>
      <c r="BQ2319" s="7" t="e">
        <f>'[1]Figure 4 - Source Data 1'!#REF!*3.03</f>
        <v>#REF!</v>
      </c>
      <c r="BR2319" s="7" t="e">
        <f>'[1]Figure 4 - Source Data 1'!#REF!*3.03</f>
        <v>#REF!</v>
      </c>
      <c r="BS2319" s="7" t="e">
        <f>'[1]Figure 4 - Source Data 1'!#REF!*3.03</f>
        <v>#REF!</v>
      </c>
      <c r="BT2319" s="7" t="e">
        <f>'[1]Figure 4 - Source Data 1'!#REF!*3.03</f>
        <v>#REF!</v>
      </c>
      <c r="BU2319" s="7" t="e">
        <f>'[1]Figure 4 - Source Data 1'!#REF!*3.03</f>
        <v>#REF!</v>
      </c>
      <c r="BV2319" s="7" t="e">
        <f>'[1]Figure 4 - Source Data 1'!#REF!*3.03</f>
        <v>#REF!</v>
      </c>
      <c r="BW2319" s="7" t="e">
        <f>'[1]Figure 4 - Source Data 1'!#REF!*3.03</f>
        <v>#REF!</v>
      </c>
      <c r="BX2319" s="7" t="e">
        <f>'[1]Figure 4 - Source Data 1'!#REF!*3.03</f>
        <v>#REF!</v>
      </c>
      <c r="BY2319" s="7" t="e">
        <f>'[1]Figure 4 - Source Data 1'!#REF!*3.03</f>
        <v>#REF!</v>
      </c>
      <c r="BZ2319" s="7" t="e">
        <f>'[1]Figure 4 - Source Data 1'!#REF!*3.03</f>
        <v>#REF!</v>
      </c>
      <c r="CA2319" s="7" t="e">
        <f>'[1]Figure 4 - Source Data 1'!#REF!*3.03</f>
        <v>#REF!</v>
      </c>
      <c r="CB2319" s="7" t="e">
        <f>'[1]Figure 4 - Source Data 1'!#REF!*3.03</f>
        <v>#REF!</v>
      </c>
      <c r="CC2319" s="7" t="e">
        <f>'[1]Figure 4 - Source Data 1'!#REF!*3.03</f>
        <v>#REF!</v>
      </c>
      <c r="CD2319" s="7" t="e">
        <f>'[1]Figure 4 - Source Data 1'!#REF!*3.03</f>
        <v>#REF!</v>
      </c>
      <c r="CE2319" s="7" t="e">
        <f>'[1]Figure 4 - Source Data 1'!#REF!*3.03</f>
        <v>#REF!</v>
      </c>
      <c r="CF2319" s="7" t="e">
        <f>'[1]Figure 4 - Source Data 1'!#REF!*3.03</f>
        <v>#REF!</v>
      </c>
      <c r="CG2319" s="7" t="e">
        <f>'[1]Figure 4 - Source Data 1'!#REF!*3.03</f>
        <v>#REF!</v>
      </c>
      <c r="CH2319" s="7" t="e">
        <f>'[1]Figure 4 - Source Data 1'!#REF!*3.03</f>
        <v>#REF!</v>
      </c>
      <c r="CI2319" s="7" t="e">
        <f>'[1]Figure 4 - Source Data 1'!#REF!*3.03</f>
        <v>#REF!</v>
      </c>
      <c r="CJ2319" s="7" t="e">
        <f>'[1]Figure 4 - Source Data 1'!#REF!*3.03</f>
        <v>#REF!</v>
      </c>
      <c r="CK2319" s="7" t="e">
        <f>'[1]Figure 4 - Source Data 1'!#REF!*3.03</f>
        <v>#REF!</v>
      </c>
      <c r="CL2319" s="7" t="e">
        <f>'[1]Figure 4 - Source Data 1'!#REF!*3.03</f>
        <v>#REF!</v>
      </c>
      <c r="CM2319" s="7" t="e">
        <f>'[1]Figure 4 - Source Data 1'!#REF!*3.03</f>
        <v>#REF!</v>
      </c>
      <c r="CN2319" s="7" t="e">
        <f>'[1]Figure 4 - Source Data 1'!#REF!*3.03</f>
        <v>#REF!</v>
      </c>
      <c r="CO2319" s="7" t="e">
        <f>'[1]Figure 4 - Source Data 1'!#REF!*3.03</f>
        <v>#REF!</v>
      </c>
      <c r="CP2319" s="7" t="e">
        <f>'[1]Figure 4 - Source Data 1'!#REF!*3.03</f>
        <v>#REF!</v>
      </c>
      <c r="CQ2319" s="7" t="e">
        <f>'[1]Figure 4 - Source Data 1'!#REF!*3.03</f>
        <v>#REF!</v>
      </c>
      <c r="CR2319" s="7" t="e">
        <f>'[1]Figure 4 - Source Data 1'!#REF!*3.03</f>
        <v>#REF!</v>
      </c>
      <c r="CS2319" s="7" t="e">
        <f>'[1]Figure 4 - Source Data 1'!#REF!*3.03</f>
        <v>#REF!</v>
      </c>
      <c r="CT2319" s="7" t="e">
        <f>'[1]Figure 4 - Source Data 1'!#REF!*3.03</f>
        <v>#REF!</v>
      </c>
      <c r="CU2319" s="7" t="e">
        <f>'[1]Figure 4 - Source Data 1'!#REF!*3.03</f>
        <v>#REF!</v>
      </c>
    </row>
    <row r="2320" spans="62:99" x14ac:dyDescent="0.25">
      <c r="BJ2320" s="7" t="e">
        <f>'[1]Figure 4 - Source Data 1'!#REF!*3.03</f>
        <v>#REF!</v>
      </c>
      <c r="BK2320" s="7" t="e">
        <f>'[1]Figure 4 - Source Data 1'!#REF!*3.03</f>
        <v>#REF!</v>
      </c>
      <c r="BL2320" s="7" t="e">
        <f>'[1]Figure 4 - Source Data 1'!#REF!*3.03</f>
        <v>#REF!</v>
      </c>
      <c r="BM2320" s="7" t="e">
        <f>'[1]Figure 4 - Source Data 1'!#REF!*3.03</f>
        <v>#REF!</v>
      </c>
      <c r="BN2320" s="7" t="e">
        <f>'[1]Figure 4 - Source Data 1'!#REF!*3.03</f>
        <v>#REF!</v>
      </c>
      <c r="BO2320" s="7" t="e">
        <f>'[1]Figure 4 - Source Data 1'!#REF!*3.03</f>
        <v>#REF!</v>
      </c>
      <c r="BP2320" s="7" t="e">
        <f>'[1]Figure 4 - Source Data 1'!#REF!*3.03</f>
        <v>#REF!</v>
      </c>
      <c r="BQ2320" s="7" t="e">
        <f>'[1]Figure 4 - Source Data 1'!#REF!*3.03</f>
        <v>#REF!</v>
      </c>
      <c r="BR2320" s="7" t="e">
        <f>'[1]Figure 4 - Source Data 1'!#REF!*3.03</f>
        <v>#REF!</v>
      </c>
      <c r="BS2320" s="7" t="e">
        <f>'[1]Figure 4 - Source Data 1'!#REF!*3.03</f>
        <v>#REF!</v>
      </c>
      <c r="BT2320" s="7" t="e">
        <f>'[1]Figure 4 - Source Data 1'!#REF!*3.03</f>
        <v>#REF!</v>
      </c>
      <c r="BU2320" s="7" t="e">
        <f>'[1]Figure 4 - Source Data 1'!#REF!*3.03</f>
        <v>#REF!</v>
      </c>
      <c r="BV2320" s="7" t="e">
        <f>'[1]Figure 4 - Source Data 1'!#REF!*3.03</f>
        <v>#REF!</v>
      </c>
      <c r="BW2320" s="7" t="e">
        <f>'[1]Figure 4 - Source Data 1'!#REF!*3.03</f>
        <v>#REF!</v>
      </c>
      <c r="BX2320" s="7" t="e">
        <f>'[1]Figure 4 - Source Data 1'!#REF!*3.03</f>
        <v>#REF!</v>
      </c>
      <c r="BY2320" s="7" t="e">
        <f>'[1]Figure 4 - Source Data 1'!#REF!*3.03</f>
        <v>#REF!</v>
      </c>
      <c r="BZ2320" s="7" t="e">
        <f>'[1]Figure 4 - Source Data 1'!#REF!*3.03</f>
        <v>#REF!</v>
      </c>
      <c r="CA2320" s="7" t="e">
        <f>'[1]Figure 4 - Source Data 1'!#REF!*3.03</f>
        <v>#REF!</v>
      </c>
      <c r="CB2320" s="7" t="e">
        <f>'[1]Figure 4 - Source Data 1'!#REF!*3.03</f>
        <v>#REF!</v>
      </c>
      <c r="CC2320" s="7" t="e">
        <f>'[1]Figure 4 - Source Data 1'!#REF!*3.03</f>
        <v>#REF!</v>
      </c>
      <c r="CD2320" s="7" t="e">
        <f>'[1]Figure 4 - Source Data 1'!#REF!*3.03</f>
        <v>#REF!</v>
      </c>
      <c r="CE2320" s="7" t="e">
        <f>'[1]Figure 4 - Source Data 1'!#REF!*3.03</f>
        <v>#REF!</v>
      </c>
      <c r="CF2320" s="7" t="e">
        <f>'[1]Figure 4 - Source Data 1'!#REF!*3.03</f>
        <v>#REF!</v>
      </c>
      <c r="CG2320" s="7" t="e">
        <f>'[1]Figure 4 - Source Data 1'!#REF!*3.03</f>
        <v>#REF!</v>
      </c>
      <c r="CH2320" s="7" t="e">
        <f>'[1]Figure 4 - Source Data 1'!#REF!*3.03</f>
        <v>#REF!</v>
      </c>
      <c r="CI2320" s="7" t="e">
        <f>'[1]Figure 4 - Source Data 1'!#REF!*3.03</f>
        <v>#REF!</v>
      </c>
      <c r="CJ2320" s="7" t="e">
        <f>'[1]Figure 4 - Source Data 1'!#REF!*3.03</f>
        <v>#REF!</v>
      </c>
      <c r="CK2320" s="7" t="e">
        <f>'[1]Figure 4 - Source Data 1'!#REF!*3.03</f>
        <v>#REF!</v>
      </c>
      <c r="CL2320" s="7" t="e">
        <f>'[1]Figure 4 - Source Data 1'!#REF!*3.03</f>
        <v>#REF!</v>
      </c>
      <c r="CM2320" s="7" t="e">
        <f>'[1]Figure 4 - Source Data 1'!#REF!*3.03</f>
        <v>#REF!</v>
      </c>
      <c r="CN2320" s="7" t="e">
        <f>'[1]Figure 4 - Source Data 1'!#REF!*3.03</f>
        <v>#REF!</v>
      </c>
      <c r="CO2320" s="7" t="e">
        <f>'[1]Figure 4 - Source Data 1'!#REF!*3.03</f>
        <v>#REF!</v>
      </c>
      <c r="CP2320" s="7" t="e">
        <f>'[1]Figure 4 - Source Data 1'!#REF!*3.03</f>
        <v>#REF!</v>
      </c>
      <c r="CQ2320" s="7" t="e">
        <f>'[1]Figure 4 - Source Data 1'!#REF!*3.03</f>
        <v>#REF!</v>
      </c>
      <c r="CR2320" s="7" t="e">
        <f>'[1]Figure 4 - Source Data 1'!#REF!*3.03</f>
        <v>#REF!</v>
      </c>
      <c r="CS2320" s="7" t="e">
        <f>'[1]Figure 4 - Source Data 1'!#REF!*3.03</f>
        <v>#REF!</v>
      </c>
      <c r="CT2320" s="7" t="e">
        <f>'[1]Figure 4 - Source Data 1'!#REF!*3.03</f>
        <v>#REF!</v>
      </c>
      <c r="CU2320" s="7" t="e">
        <f>'[1]Figure 4 - Source Data 1'!#REF!*3.03</f>
        <v>#REF!</v>
      </c>
    </row>
    <row r="2321" spans="62:99" x14ac:dyDescent="0.25">
      <c r="BJ2321" s="7" t="e">
        <f>'[1]Figure 4 - Source Data 1'!#REF!*3.03</f>
        <v>#REF!</v>
      </c>
      <c r="BK2321" s="7" t="e">
        <f>'[1]Figure 4 - Source Data 1'!#REF!*3.03</f>
        <v>#REF!</v>
      </c>
      <c r="BL2321" s="7" t="e">
        <f>'[1]Figure 4 - Source Data 1'!#REF!*3.03</f>
        <v>#REF!</v>
      </c>
      <c r="BM2321" s="7" t="e">
        <f>'[1]Figure 4 - Source Data 1'!#REF!*3.03</f>
        <v>#REF!</v>
      </c>
      <c r="BN2321" s="7" t="e">
        <f>'[1]Figure 4 - Source Data 1'!#REF!*3.03</f>
        <v>#REF!</v>
      </c>
      <c r="BO2321" s="7" t="e">
        <f>'[1]Figure 4 - Source Data 1'!#REF!*3.03</f>
        <v>#REF!</v>
      </c>
      <c r="BP2321" s="7" t="e">
        <f>'[1]Figure 4 - Source Data 1'!#REF!*3.03</f>
        <v>#REF!</v>
      </c>
      <c r="BQ2321" s="7" t="e">
        <f>'[1]Figure 4 - Source Data 1'!#REF!*3.03</f>
        <v>#REF!</v>
      </c>
      <c r="BR2321" s="7" t="e">
        <f>'[1]Figure 4 - Source Data 1'!#REF!*3.03</f>
        <v>#REF!</v>
      </c>
      <c r="BS2321" s="7" t="e">
        <f>'[1]Figure 4 - Source Data 1'!#REF!*3.03</f>
        <v>#REF!</v>
      </c>
      <c r="BT2321" s="7" t="e">
        <f>'[1]Figure 4 - Source Data 1'!#REF!*3.03</f>
        <v>#REF!</v>
      </c>
      <c r="BU2321" s="7" t="e">
        <f>'[1]Figure 4 - Source Data 1'!#REF!*3.03</f>
        <v>#REF!</v>
      </c>
      <c r="BV2321" s="7" t="e">
        <f>'[1]Figure 4 - Source Data 1'!#REF!*3.03</f>
        <v>#REF!</v>
      </c>
      <c r="BW2321" s="7" t="e">
        <f>'[1]Figure 4 - Source Data 1'!#REF!*3.03</f>
        <v>#REF!</v>
      </c>
      <c r="BX2321" s="7" t="e">
        <f>'[1]Figure 4 - Source Data 1'!#REF!*3.03</f>
        <v>#REF!</v>
      </c>
      <c r="BY2321" s="7" t="e">
        <f>'[1]Figure 4 - Source Data 1'!#REF!*3.03</f>
        <v>#REF!</v>
      </c>
      <c r="BZ2321" s="7" t="e">
        <f>'[1]Figure 4 - Source Data 1'!#REF!*3.03</f>
        <v>#REF!</v>
      </c>
      <c r="CA2321" s="7" t="e">
        <f>'[1]Figure 4 - Source Data 1'!#REF!*3.03</f>
        <v>#REF!</v>
      </c>
      <c r="CB2321" s="7" t="e">
        <f>'[1]Figure 4 - Source Data 1'!#REF!*3.03</f>
        <v>#REF!</v>
      </c>
      <c r="CC2321" s="7" t="e">
        <f>'[1]Figure 4 - Source Data 1'!#REF!*3.03</f>
        <v>#REF!</v>
      </c>
      <c r="CD2321" s="7" t="e">
        <f>'[1]Figure 4 - Source Data 1'!#REF!*3.03</f>
        <v>#REF!</v>
      </c>
      <c r="CE2321" s="7" t="e">
        <f>'[1]Figure 4 - Source Data 1'!#REF!*3.03</f>
        <v>#REF!</v>
      </c>
      <c r="CF2321" s="7" t="e">
        <f>'[1]Figure 4 - Source Data 1'!#REF!*3.03</f>
        <v>#REF!</v>
      </c>
      <c r="CG2321" s="7" t="e">
        <f>'[1]Figure 4 - Source Data 1'!#REF!*3.03</f>
        <v>#REF!</v>
      </c>
      <c r="CH2321" s="7" t="e">
        <f>'[1]Figure 4 - Source Data 1'!#REF!*3.03</f>
        <v>#REF!</v>
      </c>
      <c r="CI2321" s="7" t="e">
        <f>'[1]Figure 4 - Source Data 1'!#REF!*3.03</f>
        <v>#REF!</v>
      </c>
      <c r="CJ2321" s="7" t="e">
        <f>'[1]Figure 4 - Source Data 1'!#REF!*3.03</f>
        <v>#REF!</v>
      </c>
      <c r="CK2321" s="7" t="e">
        <f>'[1]Figure 4 - Source Data 1'!#REF!*3.03</f>
        <v>#REF!</v>
      </c>
      <c r="CL2321" s="7" t="e">
        <f>'[1]Figure 4 - Source Data 1'!#REF!*3.03</f>
        <v>#REF!</v>
      </c>
      <c r="CM2321" s="7" t="e">
        <f>'[1]Figure 4 - Source Data 1'!#REF!*3.03</f>
        <v>#REF!</v>
      </c>
      <c r="CN2321" s="7" t="e">
        <f>'[1]Figure 4 - Source Data 1'!#REF!*3.03</f>
        <v>#REF!</v>
      </c>
      <c r="CO2321" s="7" t="e">
        <f>'[1]Figure 4 - Source Data 1'!#REF!*3.03</f>
        <v>#REF!</v>
      </c>
      <c r="CP2321" s="7" t="e">
        <f>'[1]Figure 4 - Source Data 1'!#REF!*3.03</f>
        <v>#REF!</v>
      </c>
      <c r="CQ2321" s="7" t="e">
        <f>'[1]Figure 4 - Source Data 1'!#REF!*3.03</f>
        <v>#REF!</v>
      </c>
      <c r="CR2321" s="7" t="e">
        <f>'[1]Figure 4 - Source Data 1'!#REF!*3.03</f>
        <v>#REF!</v>
      </c>
      <c r="CS2321" s="7" t="e">
        <f>'[1]Figure 4 - Source Data 1'!#REF!*3.03</f>
        <v>#REF!</v>
      </c>
      <c r="CT2321" s="7" t="e">
        <f>'[1]Figure 4 - Source Data 1'!#REF!*3.03</f>
        <v>#REF!</v>
      </c>
      <c r="CU2321" s="7" t="e">
        <f>'[1]Figure 4 - Source Data 1'!#REF!*3.03</f>
        <v>#REF!</v>
      </c>
    </row>
    <row r="2322" spans="62:99" x14ac:dyDescent="0.25">
      <c r="BJ2322" s="7" t="e">
        <f>'[1]Figure 4 - Source Data 1'!#REF!*3.03</f>
        <v>#REF!</v>
      </c>
      <c r="BK2322" s="7" t="e">
        <f>'[1]Figure 4 - Source Data 1'!#REF!*3.03</f>
        <v>#REF!</v>
      </c>
      <c r="BL2322" s="7" t="e">
        <f>'[1]Figure 4 - Source Data 1'!#REF!*3.03</f>
        <v>#REF!</v>
      </c>
      <c r="BM2322" s="7" t="e">
        <f>'[1]Figure 4 - Source Data 1'!#REF!*3.03</f>
        <v>#REF!</v>
      </c>
      <c r="BN2322" s="7" t="e">
        <f>'[1]Figure 4 - Source Data 1'!#REF!*3.03</f>
        <v>#REF!</v>
      </c>
      <c r="BO2322" s="7" t="e">
        <f>'[1]Figure 4 - Source Data 1'!#REF!*3.03</f>
        <v>#REF!</v>
      </c>
      <c r="BP2322" s="7" t="e">
        <f>'[1]Figure 4 - Source Data 1'!#REF!*3.03</f>
        <v>#REF!</v>
      </c>
      <c r="BQ2322" s="7" t="e">
        <f>'[1]Figure 4 - Source Data 1'!#REF!*3.03</f>
        <v>#REF!</v>
      </c>
      <c r="BR2322" s="7" t="e">
        <f>'[1]Figure 4 - Source Data 1'!#REF!*3.03</f>
        <v>#REF!</v>
      </c>
      <c r="BS2322" s="7" t="e">
        <f>'[1]Figure 4 - Source Data 1'!#REF!*3.03</f>
        <v>#REF!</v>
      </c>
      <c r="BT2322" s="7" t="e">
        <f>'[1]Figure 4 - Source Data 1'!#REF!*3.03</f>
        <v>#REF!</v>
      </c>
      <c r="BU2322" s="7" t="e">
        <f>'[1]Figure 4 - Source Data 1'!#REF!*3.03</f>
        <v>#REF!</v>
      </c>
      <c r="BV2322" s="7" t="e">
        <f>'[1]Figure 4 - Source Data 1'!#REF!*3.03</f>
        <v>#REF!</v>
      </c>
      <c r="BW2322" s="7" t="e">
        <f>'[1]Figure 4 - Source Data 1'!#REF!*3.03</f>
        <v>#REF!</v>
      </c>
      <c r="BX2322" s="7" t="e">
        <f>'[1]Figure 4 - Source Data 1'!#REF!*3.03</f>
        <v>#REF!</v>
      </c>
      <c r="BY2322" s="7" t="e">
        <f>'[1]Figure 4 - Source Data 1'!#REF!*3.03</f>
        <v>#REF!</v>
      </c>
      <c r="BZ2322" s="7" t="e">
        <f>'[1]Figure 4 - Source Data 1'!#REF!*3.03</f>
        <v>#REF!</v>
      </c>
      <c r="CA2322" s="7" t="e">
        <f>'[1]Figure 4 - Source Data 1'!#REF!*3.03</f>
        <v>#REF!</v>
      </c>
      <c r="CB2322" s="7" t="e">
        <f>'[1]Figure 4 - Source Data 1'!#REF!*3.03</f>
        <v>#REF!</v>
      </c>
      <c r="CC2322" s="7" t="e">
        <f>'[1]Figure 4 - Source Data 1'!#REF!*3.03</f>
        <v>#REF!</v>
      </c>
      <c r="CD2322" s="7" t="e">
        <f>'[1]Figure 4 - Source Data 1'!#REF!*3.03</f>
        <v>#REF!</v>
      </c>
      <c r="CE2322" s="7" t="e">
        <f>'[1]Figure 4 - Source Data 1'!#REF!*3.03</f>
        <v>#REF!</v>
      </c>
      <c r="CF2322" s="7" t="e">
        <f>'[1]Figure 4 - Source Data 1'!#REF!*3.03</f>
        <v>#REF!</v>
      </c>
      <c r="CG2322" s="7" t="e">
        <f>'[1]Figure 4 - Source Data 1'!#REF!*3.03</f>
        <v>#REF!</v>
      </c>
      <c r="CH2322" s="7" t="e">
        <f>'[1]Figure 4 - Source Data 1'!#REF!*3.03</f>
        <v>#REF!</v>
      </c>
      <c r="CI2322" s="7" t="e">
        <f>'[1]Figure 4 - Source Data 1'!#REF!*3.03</f>
        <v>#REF!</v>
      </c>
      <c r="CJ2322" s="7" t="e">
        <f>'[1]Figure 4 - Source Data 1'!#REF!*3.03</f>
        <v>#REF!</v>
      </c>
      <c r="CK2322" s="7" t="e">
        <f>'[1]Figure 4 - Source Data 1'!#REF!*3.03</f>
        <v>#REF!</v>
      </c>
      <c r="CL2322" s="7" t="e">
        <f>'[1]Figure 4 - Source Data 1'!#REF!*3.03</f>
        <v>#REF!</v>
      </c>
      <c r="CM2322" s="7" t="e">
        <f>'[1]Figure 4 - Source Data 1'!#REF!*3.03</f>
        <v>#REF!</v>
      </c>
      <c r="CN2322" s="7" t="e">
        <f>'[1]Figure 4 - Source Data 1'!#REF!*3.03</f>
        <v>#REF!</v>
      </c>
      <c r="CO2322" s="7" t="e">
        <f>'[1]Figure 4 - Source Data 1'!#REF!*3.03</f>
        <v>#REF!</v>
      </c>
      <c r="CP2322" s="7" t="e">
        <f>'[1]Figure 4 - Source Data 1'!#REF!*3.03</f>
        <v>#REF!</v>
      </c>
      <c r="CQ2322" s="7" t="e">
        <f>'[1]Figure 4 - Source Data 1'!#REF!*3.03</f>
        <v>#REF!</v>
      </c>
      <c r="CR2322" s="7" t="e">
        <f>'[1]Figure 4 - Source Data 1'!#REF!*3.03</f>
        <v>#REF!</v>
      </c>
      <c r="CS2322" s="7" t="e">
        <f>'[1]Figure 4 - Source Data 1'!#REF!*3.03</f>
        <v>#REF!</v>
      </c>
      <c r="CT2322" s="7" t="e">
        <f>'[1]Figure 4 - Source Data 1'!#REF!*3.03</f>
        <v>#REF!</v>
      </c>
      <c r="CU2322" s="7" t="e">
        <f>'[1]Figure 4 - Source Data 1'!#REF!*3.03</f>
        <v>#REF!</v>
      </c>
    </row>
    <row r="2323" spans="62:99" x14ac:dyDescent="0.25">
      <c r="BJ2323" s="7" t="e">
        <f>'[1]Figure 4 - Source Data 1'!#REF!*3.03</f>
        <v>#REF!</v>
      </c>
      <c r="BK2323" s="7" t="e">
        <f>'[1]Figure 4 - Source Data 1'!#REF!*3.03</f>
        <v>#REF!</v>
      </c>
      <c r="BL2323" s="7" t="e">
        <f>'[1]Figure 4 - Source Data 1'!#REF!*3.03</f>
        <v>#REF!</v>
      </c>
      <c r="BM2323" s="7" t="e">
        <f>'[1]Figure 4 - Source Data 1'!#REF!*3.03</f>
        <v>#REF!</v>
      </c>
      <c r="BN2323" s="7" t="e">
        <f>'[1]Figure 4 - Source Data 1'!#REF!*3.03</f>
        <v>#REF!</v>
      </c>
      <c r="BO2323" s="7" t="e">
        <f>'[1]Figure 4 - Source Data 1'!#REF!*3.03</f>
        <v>#REF!</v>
      </c>
      <c r="BP2323" s="7" t="e">
        <f>'[1]Figure 4 - Source Data 1'!#REF!*3.03</f>
        <v>#REF!</v>
      </c>
      <c r="BQ2323" s="7" t="e">
        <f>'[1]Figure 4 - Source Data 1'!#REF!*3.03</f>
        <v>#REF!</v>
      </c>
      <c r="BR2323" s="7" t="e">
        <f>'[1]Figure 4 - Source Data 1'!#REF!*3.03</f>
        <v>#REF!</v>
      </c>
      <c r="BS2323" s="7" t="e">
        <f>'[1]Figure 4 - Source Data 1'!#REF!*3.03</f>
        <v>#REF!</v>
      </c>
      <c r="BT2323" s="7" t="e">
        <f>'[1]Figure 4 - Source Data 1'!#REF!*3.03</f>
        <v>#REF!</v>
      </c>
      <c r="BU2323" s="7" t="e">
        <f>'[1]Figure 4 - Source Data 1'!#REF!*3.03</f>
        <v>#REF!</v>
      </c>
      <c r="BV2323" s="7" t="e">
        <f>'[1]Figure 4 - Source Data 1'!#REF!*3.03</f>
        <v>#REF!</v>
      </c>
      <c r="BW2323" s="7" t="e">
        <f>'[1]Figure 4 - Source Data 1'!#REF!*3.03</f>
        <v>#REF!</v>
      </c>
      <c r="BX2323" s="7" t="e">
        <f>'[1]Figure 4 - Source Data 1'!#REF!*3.03</f>
        <v>#REF!</v>
      </c>
      <c r="BY2323" s="7" t="e">
        <f>'[1]Figure 4 - Source Data 1'!#REF!*3.03</f>
        <v>#REF!</v>
      </c>
      <c r="BZ2323" s="7" t="e">
        <f>'[1]Figure 4 - Source Data 1'!#REF!*3.03</f>
        <v>#REF!</v>
      </c>
      <c r="CA2323" s="7" t="e">
        <f>'[1]Figure 4 - Source Data 1'!#REF!*3.03</f>
        <v>#REF!</v>
      </c>
      <c r="CB2323" s="7" t="e">
        <f>'[1]Figure 4 - Source Data 1'!#REF!*3.03</f>
        <v>#REF!</v>
      </c>
      <c r="CC2323" s="7" t="e">
        <f>'[1]Figure 4 - Source Data 1'!#REF!*3.03</f>
        <v>#REF!</v>
      </c>
      <c r="CD2323" s="7" t="e">
        <f>'[1]Figure 4 - Source Data 1'!#REF!*3.03</f>
        <v>#REF!</v>
      </c>
      <c r="CE2323" s="7" t="e">
        <f>'[1]Figure 4 - Source Data 1'!#REF!*3.03</f>
        <v>#REF!</v>
      </c>
      <c r="CF2323" s="7" t="e">
        <f>'[1]Figure 4 - Source Data 1'!#REF!*3.03</f>
        <v>#REF!</v>
      </c>
      <c r="CG2323" s="7" t="e">
        <f>'[1]Figure 4 - Source Data 1'!#REF!*3.03</f>
        <v>#REF!</v>
      </c>
      <c r="CH2323" s="7" t="e">
        <f>'[1]Figure 4 - Source Data 1'!#REF!*3.03</f>
        <v>#REF!</v>
      </c>
      <c r="CI2323" s="7" t="e">
        <f>'[1]Figure 4 - Source Data 1'!#REF!*3.03</f>
        <v>#REF!</v>
      </c>
      <c r="CJ2323" s="7" t="e">
        <f>'[1]Figure 4 - Source Data 1'!#REF!*3.03</f>
        <v>#REF!</v>
      </c>
      <c r="CK2323" s="7" t="e">
        <f>'[1]Figure 4 - Source Data 1'!#REF!*3.03</f>
        <v>#REF!</v>
      </c>
      <c r="CL2323" s="7" t="e">
        <f>'[1]Figure 4 - Source Data 1'!#REF!*3.03</f>
        <v>#REF!</v>
      </c>
      <c r="CM2323" s="7" t="e">
        <f>'[1]Figure 4 - Source Data 1'!#REF!*3.03</f>
        <v>#REF!</v>
      </c>
      <c r="CN2323" s="7" t="e">
        <f>'[1]Figure 4 - Source Data 1'!#REF!*3.03</f>
        <v>#REF!</v>
      </c>
      <c r="CO2323" s="7" t="e">
        <f>'[1]Figure 4 - Source Data 1'!#REF!*3.03</f>
        <v>#REF!</v>
      </c>
      <c r="CP2323" s="7" t="e">
        <f>'[1]Figure 4 - Source Data 1'!#REF!*3.03</f>
        <v>#REF!</v>
      </c>
      <c r="CQ2323" s="7" t="e">
        <f>'[1]Figure 4 - Source Data 1'!#REF!*3.03</f>
        <v>#REF!</v>
      </c>
      <c r="CR2323" s="7" t="e">
        <f>'[1]Figure 4 - Source Data 1'!#REF!*3.03</f>
        <v>#REF!</v>
      </c>
      <c r="CS2323" s="7" t="e">
        <f>'[1]Figure 4 - Source Data 1'!#REF!*3.03</f>
        <v>#REF!</v>
      </c>
      <c r="CT2323" s="7" t="e">
        <f>'[1]Figure 4 - Source Data 1'!#REF!*3.03</f>
        <v>#REF!</v>
      </c>
      <c r="CU2323" s="7" t="e">
        <f>'[1]Figure 4 - Source Data 1'!#REF!*3.03</f>
        <v>#REF!</v>
      </c>
    </row>
    <row r="2324" spans="62:99" x14ac:dyDescent="0.25">
      <c r="BJ2324" s="7" t="e">
        <f>'[1]Figure 4 - Source Data 1'!#REF!*3.03</f>
        <v>#REF!</v>
      </c>
      <c r="BK2324" s="7" t="e">
        <f>'[1]Figure 4 - Source Data 1'!#REF!*3.03</f>
        <v>#REF!</v>
      </c>
      <c r="BL2324" s="7" t="e">
        <f>'[1]Figure 4 - Source Data 1'!#REF!*3.03</f>
        <v>#REF!</v>
      </c>
      <c r="BM2324" s="7" t="e">
        <f>'[1]Figure 4 - Source Data 1'!#REF!*3.03</f>
        <v>#REF!</v>
      </c>
      <c r="BN2324" s="7" t="e">
        <f>'[1]Figure 4 - Source Data 1'!#REF!*3.03</f>
        <v>#REF!</v>
      </c>
      <c r="BO2324" s="7" t="e">
        <f>'[1]Figure 4 - Source Data 1'!#REF!*3.03</f>
        <v>#REF!</v>
      </c>
      <c r="BP2324" s="7" t="e">
        <f>'[1]Figure 4 - Source Data 1'!#REF!*3.03</f>
        <v>#REF!</v>
      </c>
      <c r="BQ2324" s="7" t="e">
        <f>'[1]Figure 4 - Source Data 1'!#REF!*3.03</f>
        <v>#REF!</v>
      </c>
      <c r="BR2324" s="7" t="e">
        <f>'[1]Figure 4 - Source Data 1'!#REF!*3.03</f>
        <v>#REF!</v>
      </c>
      <c r="BS2324" s="7" t="e">
        <f>'[1]Figure 4 - Source Data 1'!#REF!*3.03</f>
        <v>#REF!</v>
      </c>
      <c r="BT2324" s="7" t="e">
        <f>'[1]Figure 4 - Source Data 1'!#REF!*3.03</f>
        <v>#REF!</v>
      </c>
      <c r="BU2324" s="7" t="e">
        <f>'[1]Figure 4 - Source Data 1'!#REF!*3.03</f>
        <v>#REF!</v>
      </c>
      <c r="BV2324" s="7" t="e">
        <f>'[1]Figure 4 - Source Data 1'!#REF!*3.03</f>
        <v>#REF!</v>
      </c>
      <c r="BW2324" s="7" t="e">
        <f>'[1]Figure 4 - Source Data 1'!#REF!*3.03</f>
        <v>#REF!</v>
      </c>
      <c r="BX2324" s="7" t="e">
        <f>'[1]Figure 4 - Source Data 1'!#REF!*3.03</f>
        <v>#REF!</v>
      </c>
      <c r="BY2324" s="7" t="e">
        <f>'[1]Figure 4 - Source Data 1'!#REF!*3.03</f>
        <v>#REF!</v>
      </c>
      <c r="BZ2324" s="7" t="e">
        <f>'[1]Figure 4 - Source Data 1'!#REF!*3.03</f>
        <v>#REF!</v>
      </c>
      <c r="CA2324" s="7" t="e">
        <f>'[1]Figure 4 - Source Data 1'!#REF!*3.03</f>
        <v>#REF!</v>
      </c>
      <c r="CB2324" s="7" t="e">
        <f>'[1]Figure 4 - Source Data 1'!#REF!*3.03</f>
        <v>#REF!</v>
      </c>
      <c r="CC2324" s="7" t="e">
        <f>'[1]Figure 4 - Source Data 1'!#REF!*3.03</f>
        <v>#REF!</v>
      </c>
      <c r="CD2324" s="7" t="e">
        <f>'[1]Figure 4 - Source Data 1'!#REF!*3.03</f>
        <v>#REF!</v>
      </c>
      <c r="CE2324" s="7" t="e">
        <f>'[1]Figure 4 - Source Data 1'!#REF!*3.03</f>
        <v>#REF!</v>
      </c>
      <c r="CF2324" s="7" t="e">
        <f>'[1]Figure 4 - Source Data 1'!#REF!*3.03</f>
        <v>#REF!</v>
      </c>
      <c r="CG2324" s="7" t="e">
        <f>'[1]Figure 4 - Source Data 1'!#REF!*3.03</f>
        <v>#REF!</v>
      </c>
      <c r="CH2324" s="7" t="e">
        <f>'[1]Figure 4 - Source Data 1'!#REF!*3.03</f>
        <v>#REF!</v>
      </c>
      <c r="CI2324" s="7" t="e">
        <f>'[1]Figure 4 - Source Data 1'!#REF!*3.03</f>
        <v>#REF!</v>
      </c>
      <c r="CJ2324" s="7" t="e">
        <f>'[1]Figure 4 - Source Data 1'!#REF!*3.03</f>
        <v>#REF!</v>
      </c>
      <c r="CK2324" s="7" t="e">
        <f>'[1]Figure 4 - Source Data 1'!#REF!*3.03</f>
        <v>#REF!</v>
      </c>
      <c r="CL2324" s="7" t="e">
        <f>'[1]Figure 4 - Source Data 1'!#REF!*3.03</f>
        <v>#REF!</v>
      </c>
      <c r="CM2324" s="7" t="e">
        <f>'[1]Figure 4 - Source Data 1'!#REF!*3.03</f>
        <v>#REF!</v>
      </c>
      <c r="CN2324" s="7" t="e">
        <f>'[1]Figure 4 - Source Data 1'!#REF!*3.03</f>
        <v>#REF!</v>
      </c>
      <c r="CO2324" s="7" t="e">
        <f>'[1]Figure 4 - Source Data 1'!#REF!*3.03</f>
        <v>#REF!</v>
      </c>
      <c r="CP2324" s="7" t="e">
        <f>'[1]Figure 4 - Source Data 1'!#REF!*3.03</f>
        <v>#REF!</v>
      </c>
      <c r="CQ2324" s="7" t="e">
        <f>'[1]Figure 4 - Source Data 1'!#REF!*3.03</f>
        <v>#REF!</v>
      </c>
      <c r="CR2324" s="7" t="e">
        <f>'[1]Figure 4 - Source Data 1'!#REF!*3.03</f>
        <v>#REF!</v>
      </c>
      <c r="CS2324" s="7" t="e">
        <f>'[1]Figure 4 - Source Data 1'!#REF!*3.03</f>
        <v>#REF!</v>
      </c>
      <c r="CT2324" s="7" t="e">
        <f>'[1]Figure 4 - Source Data 1'!#REF!*3.03</f>
        <v>#REF!</v>
      </c>
      <c r="CU2324" s="7" t="e">
        <f>'[1]Figure 4 - Source Data 1'!#REF!*3.03</f>
        <v>#REF!</v>
      </c>
    </row>
    <row r="2325" spans="62:99" x14ac:dyDescent="0.25">
      <c r="BJ2325" s="7" t="e">
        <f>'[1]Figure 4 - Source Data 1'!#REF!*3.03</f>
        <v>#REF!</v>
      </c>
      <c r="BK2325" s="7" t="e">
        <f>'[1]Figure 4 - Source Data 1'!#REF!*3.03</f>
        <v>#REF!</v>
      </c>
      <c r="BL2325" s="7" t="e">
        <f>'[1]Figure 4 - Source Data 1'!#REF!*3.03</f>
        <v>#REF!</v>
      </c>
      <c r="BM2325" s="7" t="e">
        <f>'[1]Figure 4 - Source Data 1'!#REF!*3.03</f>
        <v>#REF!</v>
      </c>
      <c r="BN2325" s="7" t="e">
        <f>'[1]Figure 4 - Source Data 1'!#REF!*3.03</f>
        <v>#REF!</v>
      </c>
      <c r="BO2325" s="7" t="e">
        <f>'[1]Figure 4 - Source Data 1'!#REF!*3.03</f>
        <v>#REF!</v>
      </c>
      <c r="BP2325" s="7" t="e">
        <f>'[1]Figure 4 - Source Data 1'!#REF!*3.03</f>
        <v>#REF!</v>
      </c>
      <c r="BQ2325" s="7" t="e">
        <f>'[1]Figure 4 - Source Data 1'!#REF!*3.03</f>
        <v>#REF!</v>
      </c>
      <c r="BR2325" s="7" t="e">
        <f>'[1]Figure 4 - Source Data 1'!#REF!*3.03</f>
        <v>#REF!</v>
      </c>
      <c r="BS2325" s="7" t="e">
        <f>'[1]Figure 4 - Source Data 1'!#REF!*3.03</f>
        <v>#REF!</v>
      </c>
      <c r="BT2325" s="7" t="e">
        <f>'[1]Figure 4 - Source Data 1'!#REF!*3.03</f>
        <v>#REF!</v>
      </c>
      <c r="BU2325" s="7" t="e">
        <f>'[1]Figure 4 - Source Data 1'!#REF!*3.03</f>
        <v>#REF!</v>
      </c>
      <c r="BV2325" s="7" t="e">
        <f>'[1]Figure 4 - Source Data 1'!#REF!*3.03</f>
        <v>#REF!</v>
      </c>
      <c r="BW2325" s="7" t="e">
        <f>'[1]Figure 4 - Source Data 1'!#REF!*3.03</f>
        <v>#REF!</v>
      </c>
      <c r="BX2325" s="7" t="e">
        <f>'[1]Figure 4 - Source Data 1'!#REF!*3.03</f>
        <v>#REF!</v>
      </c>
      <c r="BY2325" s="7" t="e">
        <f>'[1]Figure 4 - Source Data 1'!#REF!*3.03</f>
        <v>#REF!</v>
      </c>
      <c r="BZ2325" s="7" t="e">
        <f>'[1]Figure 4 - Source Data 1'!#REF!*3.03</f>
        <v>#REF!</v>
      </c>
      <c r="CA2325" s="7" t="e">
        <f>'[1]Figure 4 - Source Data 1'!#REF!*3.03</f>
        <v>#REF!</v>
      </c>
      <c r="CB2325" s="7" t="e">
        <f>'[1]Figure 4 - Source Data 1'!#REF!*3.03</f>
        <v>#REF!</v>
      </c>
      <c r="CC2325" s="7" t="e">
        <f>'[1]Figure 4 - Source Data 1'!#REF!*3.03</f>
        <v>#REF!</v>
      </c>
      <c r="CD2325" s="7" t="e">
        <f>'[1]Figure 4 - Source Data 1'!#REF!*3.03</f>
        <v>#REF!</v>
      </c>
      <c r="CE2325" s="7" t="e">
        <f>'[1]Figure 4 - Source Data 1'!#REF!*3.03</f>
        <v>#REF!</v>
      </c>
      <c r="CF2325" s="7" t="e">
        <f>'[1]Figure 4 - Source Data 1'!#REF!*3.03</f>
        <v>#REF!</v>
      </c>
      <c r="CG2325" s="7" t="e">
        <f>'[1]Figure 4 - Source Data 1'!#REF!*3.03</f>
        <v>#REF!</v>
      </c>
      <c r="CH2325" s="7" t="e">
        <f>'[1]Figure 4 - Source Data 1'!#REF!*3.03</f>
        <v>#REF!</v>
      </c>
      <c r="CI2325" s="7" t="e">
        <f>'[1]Figure 4 - Source Data 1'!#REF!*3.03</f>
        <v>#REF!</v>
      </c>
      <c r="CJ2325" s="7" t="e">
        <f>'[1]Figure 4 - Source Data 1'!#REF!*3.03</f>
        <v>#REF!</v>
      </c>
      <c r="CK2325" s="7" t="e">
        <f>'[1]Figure 4 - Source Data 1'!#REF!*3.03</f>
        <v>#REF!</v>
      </c>
      <c r="CL2325" s="7" t="e">
        <f>'[1]Figure 4 - Source Data 1'!#REF!*3.03</f>
        <v>#REF!</v>
      </c>
      <c r="CM2325" s="7" t="e">
        <f>'[1]Figure 4 - Source Data 1'!#REF!*3.03</f>
        <v>#REF!</v>
      </c>
      <c r="CN2325" s="7" t="e">
        <f>'[1]Figure 4 - Source Data 1'!#REF!*3.03</f>
        <v>#REF!</v>
      </c>
      <c r="CO2325" s="7" t="e">
        <f>'[1]Figure 4 - Source Data 1'!#REF!*3.03</f>
        <v>#REF!</v>
      </c>
      <c r="CP2325" s="7" t="e">
        <f>'[1]Figure 4 - Source Data 1'!#REF!*3.03</f>
        <v>#REF!</v>
      </c>
      <c r="CQ2325" s="7" t="e">
        <f>'[1]Figure 4 - Source Data 1'!#REF!*3.03</f>
        <v>#REF!</v>
      </c>
      <c r="CR2325" s="7" t="e">
        <f>'[1]Figure 4 - Source Data 1'!#REF!*3.03</f>
        <v>#REF!</v>
      </c>
      <c r="CS2325" s="7" t="e">
        <f>'[1]Figure 4 - Source Data 1'!#REF!*3.03</f>
        <v>#REF!</v>
      </c>
      <c r="CT2325" s="7" t="e">
        <f>'[1]Figure 4 - Source Data 1'!#REF!*3.03</f>
        <v>#REF!</v>
      </c>
      <c r="CU2325" s="7" t="e">
        <f>'[1]Figure 4 - Source Data 1'!#REF!*3.03</f>
        <v>#REF!</v>
      </c>
    </row>
    <row r="2326" spans="62:99" x14ac:dyDescent="0.25">
      <c r="BJ2326" s="7" t="e">
        <f>'[1]Figure 4 - Source Data 1'!#REF!*3.03</f>
        <v>#REF!</v>
      </c>
      <c r="BK2326" s="7" t="e">
        <f>'[1]Figure 4 - Source Data 1'!#REF!*3.03</f>
        <v>#REF!</v>
      </c>
      <c r="BL2326" s="7" t="e">
        <f>'[1]Figure 4 - Source Data 1'!#REF!*3.03</f>
        <v>#REF!</v>
      </c>
      <c r="BM2326" s="7" t="e">
        <f>'[1]Figure 4 - Source Data 1'!#REF!*3.03</f>
        <v>#REF!</v>
      </c>
      <c r="BN2326" s="7" t="e">
        <f>'[1]Figure 4 - Source Data 1'!#REF!*3.03</f>
        <v>#REF!</v>
      </c>
      <c r="BO2326" s="7" t="e">
        <f>'[1]Figure 4 - Source Data 1'!#REF!*3.03</f>
        <v>#REF!</v>
      </c>
      <c r="BP2326" s="7" t="e">
        <f>'[1]Figure 4 - Source Data 1'!#REF!*3.03</f>
        <v>#REF!</v>
      </c>
      <c r="BQ2326" s="7" t="e">
        <f>'[1]Figure 4 - Source Data 1'!#REF!*3.03</f>
        <v>#REF!</v>
      </c>
      <c r="BR2326" s="7" t="e">
        <f>'[1]Figure 4 - Source Data 1'!#REF!*3.03</f>
        <v>#REF!</v>
      </c>
      <c r="BS2326" s="7" t="e">
        <f>'[1]Figure 4 - Source Data 1'!#REF!*3.03</f>
        <v>#REF!</v>
      </c>
      <c r="BT2326" s="7" t="e">
        <f>'[1]Figure 4 - Source Data 1'!#REF!*3.03</f>
        <v>#REF!</v>
      </c>
      <c r="BU2326" s="7" t="e">
        <f>'[1]Figure 4 - Source Data 1'!#REF!*3.03</f>
        <v>#REF!</v>
      </c>
      <c r="BV2326" s="7" t="e">
        <f>'[1]Figure 4 - Source Data 1'!#REF!*3.03</f>
        <v>#REF!</v>
      </c>
      <c r="BW2326" s="7" t="e">
        <f>'[1]Figure 4 - Source Data 1'!#REF!*3.03</f>
        <v>#REF!</v>
      </c>
      <c r="BX2326" s="7" t="e">
        <f>'[1]Figure 4 - Source Data 1'!#REF!*3.03</f>
        <v>#REF!</v>
      </c>
      <c r="BY2326" s="7" t="e">
        <f>'[1]Figure 4 - Source Data 1'!#REF!*3.03</f>
        <v>#REF!</v>
      </c>
      <c r="BZ2326" s="7" t="e">
        <f>'[1]Figure 4 - Source Data 1'!#REF!*3.03</f>
        <v>#REF!</v>
      </c>
      <c r="CA2326" s="7" t="e">
        <f>'[1]Figure 4 - Source Data 1'!#REF!*3.03</f>
        <v>#REF!</v>
      </c>
      <c r="CB2326" s="7" t="e">
        <f>'[1]Figure 4 - Source Data 1'!#REF!*3.03</f>
        <v>#REF!</v>
      </c>
      <c r="CC2326" s="7" t="e">
        <f>'[1]Figure 4 - Source Data 1'!#REF!*3.03</f>
        <v>#REF!</v>
      </c>
      <c r="CD2326" s="7" t="e">
        <f>'[1]Figure 4 - Source Data 1'!#REF!*3.03</f>
        <v>#REF!</v>
      </c>
      <c r="CE2326" s="7" t="e">
        <f>'[1]Figure 4 - Source Data 1'!#REF!*3.03</f>
        <v>#REF!</v>
      </c>
      <c r="CF2326" s="7" t="e">
        <f>'[1]Figure 4 - Source Data 1'!#REF!*3.03</f>
        <v>#REF!</v>
      </c>
      <c r="CG2326" s="7" t="e">
        <f>'[1]Figure 4 - Source Data 1'!#REF!*3.03</f>
        <v>#REF!</v>
      </c>
      <c r="CH2326" s="7" t="e">
        <f>'[1]Figure 4 - Source Data 1'!#REF!*3.03</f>
        <v>#REF!</v>
      </c>
      <c r="CI2326" s="7" t="e">
        <f>'[1]Figure 4 - Source Data 1'!#REF!*3.03</f>
        <v>#REF!</v>
      </c>
      <c r="CJ2326" s="7" t="e">
        <f>'[1]Figure 4 - Source Data 1'!#REF!*3.03</f>
        <v>#REF!</v>
      </c>
      <c r="CK2326" s="7" t="e">
        <f>'[1]Figure 4 - Source Data 1'!#REF!*3.03</f>
        <v>#REF!</v>
      </c>
      <c r="CL2326" s="7" t="e">
        <f>'[1]Figure 4 - Source Data 1'!#REF!*3.03</f>
        <v>#REF!</v>
      </c>
      <c r="CM2326" s="7" t="e">
        <f>'[1]Figure 4 - Source Data 1'!#REF!*3.03</f>
        <v>#REF!</v>
      </c>
      <c r="CN2326" s="7" t="e">
        <f>'[1]Figure 4 - Source Data 1'!#REF!*3.03</f>
        <v>#REF!</v>
      </c>
      <c r="CO2326" s="7" t="e">
        <f>'[1]Figure 4 - Source Data 1'!#REF!*3.03</f>
        <v>#REF!</v>
      </c>
      <c r="CP2326" s="7" t="e">
        <f>'[1]Figure 4 - Source Data 1'!#REF!*3.03</f>
        <v>#REF!</v>
      </c>
      <c r="CQ2326" s="7" t="e">
        <f>'[1]Figure 4 - Source Data 1'!#REF!*3.03</f>
        <v>#REF!</v>
      </c>
      <c r="CR2326" s="7" t="e">
        <f>'[1]Figure 4 - Source Data 1'!#REF!*3.03</f>
        <v>#REF!</v>
      </c>
      <c r="CS2326" s="7" t="e">
        <f>'[1]Figure 4 - Source Data 1'!#REF!*3.03</f>
        <v>#REF!</v>
      </c>
      <c r="CT2326" s="7" t="e">
        <f>'[1]Figure 4 - Source Data 1'!#REF!*3.03</f>
        <v>#REF!</v>
      </c>
      <c r="CU2326" s="7" t="e">
        <f>'[1]Figure 4 - Source Data 1'!#REF!*3.03</f>
        <v>#REF!</v>
      </c>
    </row>
    <row r="2327" spans="62:99" x14ac:dyDescent="0.25">
      <c r="BJ2327" s="7" t="e">
        <f>'[1]Figure 4 - Source Data 1'!#REF!*3.03</f>
        <v>#REF!</v>
      </c>
      <c r="BK2327" s="7" t="e">
        <f>'[1]Figure 4 - Source Data 1'!#REF!*3.03</f>
        <v>#REF!</v>
      </c>
      <c r="BL2327" s="7" t="e">
        <f>'[1]Figure 4 - Source Data 1'!#REF!*3.03</f>
        <v>#REF!</v>
      </c>
      <c r="BM2327" s="7" t="e">
        <f>'[1]Figure 4 - Source Data 1'!#REF!*3.03</f>
        <v>#REF!</v>
      </c>
      <c r="BN2327" s="7" t="e">
        <f>'[1]Figure 4 - Source Data 1'!#REF!*3.03</f>
        <v>#REF!</v>
      </c>
      <c r="BO2327" s="7" t="e">
        <f>'[1]Figure 4 - Source Data 1'!#REF!*3.03</f>
        <v>#REF!</v>
      </c>
      <c r="BP2327" s="7" t="e">
        <f>'[1]Figure 4 - Source Data 1'!#REF!*3.03</f>
        <v>#REF!</v>
      </c>
      <c r="BQ2327" s="7" t="e">
        <f>'[1]Figure 4 - Source Data 1'!#REF!*3.03</f>
        <v>#REF!</v>
      </c>
      <c r="BR2327" s="7" t="e">
        <f>'[1]Figure 4 - Source Data 1'!#REF!*3.03</f>
        <v>#REF!</v>
      </c>
      <c r="BS2327" s="7" t="e">
        <f>'[1]Figure 4 - Source Data 1'!#REF!*3.03</f>
        <v>#REF!</v>
      </c>
      <c r="BT2327" s="7" t="e">
        <f>'[1]Figure 4 - Source Data 1'!#REF!*3.03</f>
        <v>#REF!</v>
      </c>
      <c r="BU2327" s="7" t="e">
        <f>'[1]Figure 4 - Source Data 1'!#REF!*3.03</f>
        <v>#REF!</v>
      </c>
      <c r="BV2327" s="7" t="e">
        <f>'[1]Figure 4 - Source Data 1'!#REF!*3.03</f>
        <v>#REF!</v>
      </c>
      <c r="BW2327" s="7" t="e">
        <f>'[1]Figure 4 - Source Data 1'!#REF!*3.03</f>
        <v>#REF!</v>
      </c>
      <c r="BX2327" s="7" t="e">
        <f>'[1]Figure 4 - Source Data 1'!#REF!*3.03</f>
        <v>#REF!</v>
      </c>
      <c r="BY2327" s="7" t="e">
        <f>'[1]Figure 4 - Source Data 1'!#REF!*3.03</f>
        <v>#REF!</v>
      </c>
      <c r="BZ2327" s="7" t="e">
        <f>'[1]Figure 4 - Source Data 1'!#REF!*3.03</f>
        <v>#REF!</v>
      </c>
      <c r="CA2327" s="7" t="e">
        <f>'[1]Figure 4 - Source Data 1'!#REF!*3.03</f>
        <v>#REF!</v>
      </c>
      <c r="CB2327" s="7" t="e">
        <f>'[1]Figure 4 - Source Data 1'!#REF!*3.03</f>
        <v>#REF!</v>
      </c>
      <c r="CC2327" s="7" t="e">
        <f>'[1]Figure 4 - Source Data 1'!#REF!*3.03</f>
        <v>#REF!</v>
      </c>
      <c r="CD2327" s="7" t="e">
        <f>'[1]Figure 4 - Source Data 1'!#REF!*3.03</f>
        <v>#REF!</v>
      </c>
      <c r="CE2327" s="7" t="e">
        <f>'[1]Figure 4 - Source Data 1'!#REF!*3.03</f>
        <v>#REF!</v>
      </c>
      <c r="CF2327" s="7" t="e">
        <f>'[1]Figure 4 - Source Data 1'!#REF!*3.03</f>
        <v>#REF!</v>
      </c>
      <c r="CG2327" s="7" t="e">
        <f>'[1]Figure 4 - Source Data 1'!#REF!*3.03</f>
        <v>#REF!</v>
      </c>
      <c r="CH2327" s="7" t="e">
        <f>'[1]Figure 4 - Source Data 1'!#REF!*3.03</f>
        <v>#REF!</v>
      </c>
      <c r="CI2327" s="7" t="e">
        <f>'[1]Figure 4 - Source Data 1'!#REF!*3.03</f>
        <v>#REF!</v>
      </c>
      <c r="CJ2327" s="7" t="e">
        <f>'[1]Figure 4 - Source Data 1'!#REF!*3.03</f>
        <v>#REF!</v>
      </c>
      <c r="CK2327" s="7" t="e">
        <f>'[1]Figure 4 - Source Data 1'!#REF!*3.03</f>
        <v>#REF!</v>
      </c>
      <c r="CL2327" s="7" t="e">
        <f>'[1]Figure 4 - Source Data 1'!#REF!*3.03</f>
        <v>#REF!</v>
      </c>
      <c r="CM2327" s="7" t="e">
        <f>'[1]Figure 4 - Source Data 1'!#REF!*3.03</f>
        <v>#REF!</v>
      </c>
      <c r="CN2327" s="7" t="e">
        <f>'[1]Figure 4 - Source Data 1'!#REF!*3.03</f>
        <v>#REF!</v>
      </c>
      <c r="CO2327" s="7" t="e">
        <f>'[1]Figure 4 - Source Data 1'!#REF!*3.03</f>
        <v>#REF!</v>
      </c>
      <c r="CP2327" s="7" t="e">
        <f>'[1]Figure 4 - Source Data 1'!#REF!*3.03</f>
        <v>#REF!</v>
      </c>
      <c r="CQ2327" s="7" t="e">
        <f>'[1]Figure 4 - Source Data 1'!#REF!*3.03</f>
        <v>#REF!</v>
      </c>
      <c r="CR2327" s="7" t="e">
        <f>'[1]Figure 4 - Source Data 1'!#REF!*3.03</f>
        <v>#REF!</v>
      </c>
      <c r="CS2327" s="7" t="e">
        <f>'[1]Figure 4 - Source Data 1'!#REF!*3.03</f>
        <v>#REF!</v>
      </c>
      <c r="CT2327" s="7" t="e">
        <f>'[1]Figure 4 - Source Data 1'!#REF!*3.03</f>
        <v>#REF!</v>
      </c>
      <c r="CU2327" s="7" t="e">
        <f>'[1]Figure 4 - Source Data 1'!#REF!*3.03</f>
        <v>#REF!</v>
      </c>
    </row>
    <row r="2328" spans="62:99" x14ac:dyDescent="0.25">
      <c r="BJ2328" s="7" t="e">
        <f>'[1]Figure 4 - Source Data 1'!#REF!*3.03</f>
        <v>#REF!</v>
      </c>
      <c r="BK2328" s="7" t="e">
        <f>'[1]Figure 4 - Source Data 1'!#REF!*3.03</f>
        <v>#REF!</v>
      </c>
      <c r="BL2328" s="7" t="e">
        <f>'[1]Figure 4 - Source Data 1'!#REF!*3.03</f>
        <v>#REF!</v>
      </c>
      <c r="BM2328" s="7" t="e">
        <f>'[1]Figure 4 - Source Data 1'!#REF!*3.03</f>
        <v>#REF!</v>
      </c>
      <c r="BN2328" s="7" t="e">
        <f>'[1]Figure 4 - Source Data 1'!#REF!*3.03</f>
        <v>#REF!</v>
      </c>
      <c r="BO2328" s="7" t="e">
        <f>'[1]Figure 4 - Source Data 1'!#REF!*3.03</f>
        <v>#REF!</v>
      </c>
      <c r="BP2328" s="7" t="e">
        <f>'[1]Figure 4 - Source Data 1'!#REF!*3.03</f>
        <v>#REF!</v>
      </c>
      <c r="BQ2328" s="7" t="e">
        <f>'[1]Figure 4 - Source Data 1'!#REF!*3.03</f>
        <v>#REF!</v>
      </c>
      <c r="BR2328" s="7" t="e">
        <f>'[1]Figure 4 - Source Data 1'!#REF!*3.03</f>
        <v>#REF!</v>
      </c>
      <c r="BS2328" s="7" t="e">
        <f>'[1]Figure 4 - Source Data 1'!#REF!*3.03</f>
        <v>#REF!</v>
      </c>
      <c r="BT2328" s="7" t="e">
        <f>'[1]Figure 4 - Source Data 1'!#REF!*3.03</f>
        <v>#REF!</v>
      </c>
      <c r="BU2328" s="7" t="e">
        <f>'[1]Figure 4 - Source Data 1'!#REF!*3.03</f>
        <v>#REF!</v>
      </c>
      <c r="BV2328" s="7" t="e">
        <f>'[1]Figure 4 - Source Data 1'!#REF!*3.03</f>
        <v>#REF!</v>
      </c>
      <c r="BW2328" s="7" t="e">
        <f>'[1]Figure 4 - Source Data 1'!#REF!*3.03</f>
        <v>#REF!</v>
      </c>
      <c r="BX2328" s="7" t="e">
        <f>'[1]Figure 4 - Source Data 1'!#REF!*3.03</f>
        <v>#REF!</v>
      </c>
      <c r="BY2328" s="7" t="e">
        <f>'[1]Figure 4 - Source Data 1'!#REF!*3.03</f>
        <v>#REF!</v>
      </c>
      <c r="BZ2328" s="7" t="e">
        <f>'[1]Figure 4 - Source Data 1'!#REF!*3.03</f>
        <v>#REF!</v>
      </c>
      <c r="CA2328" s="7" t="e">
        <f>'[1]Figure 4 - Source Data 1'!#REF!*3.03</f>
        <v>#REF!</v>
      </c>
      <c r="CB2328" s="7" t="e">
        <f>'[1]Figure 4 - Source Data 1'!#REF!*3.03</f>
        <v>#REF!</v>
      </c>
      <c r="CC2328" s="7" t="e">
        <f>'[1]Figure 4 - Source Data 1'!#REF!*3.03</f>
        <v>#REF!</v>
      </c>
      <c r="CD2328" s="7" t="e">
        <f>'[1]Figure 4 - Source Data 1'!#REF!*3.03</f>
        <v>#REF!</v>
      </c>
      <c r="CE2328" s="7" t="e">
        <f>'[1]Figure 4 - Source Data 1'!#REF!*3.03</f>
        <v>#REF!</v>
      </c>
      <c r="CF2328" s="7" t="e">
        <f>'[1]Figure 4 - Source Data 1'!#REF!*3.03</f>
        <v>#REF!</v>
      </c>
      <c r="CG2328" s="7" t="e">
        <f>'[1]Figure 4 - Source Data 1'!#REF!*3.03</f>
        <v>#REF!</v>
      </c>
      <c r="CH2328" s="7" t="e">
        <f>'[1]Figure 4 - Source Data 1'!#REF!*3.03</f>
        <v>#REF!</v>
      </c>
      <c r="CI2328" s="7" t="e">
        <f>'[1]Figure 4 - Source Data 1'!#REF!*3.03</f>
        <v>#REF!</v>
      </c>
      <c r="CJ2328" s="7" t="e">
        <f>'[1]Figure 4 - Source Data 1'!#REF!*3.03</f>
        <v>#REF!</v>
      </c>
      <c r="CK2328" s="7" t="e">
        <f>'[1]Figure 4 - Source Data 1'!#REF!*3.03</f>
        <v>#REF!</v>
      </c>
      <c r="CL2328" s="7" t="e">
        <f>'[1]Figure 4 - Source Data 1'!#REF!*3.03</f>
        <v>#REF!</v>
      </c>
      <c r="CM2328" s="7" t="e">
        <f>'[1]Figure 4 - Source Data 1'!#REF!*3.03</f>
        <v>#REF!</v>
      </c>
      <c r="CN2328" s="7" t="e">
        <f>'[1]Figure 4 - Source Data 1'!#REF!*3.03</f>
        <v>#REF!</v>
      </c>
      <c r="CO2328" s="7" t="e">
        <f>'[1]Figure 4 - Source Data 1'!#REF!*3.03</f>
        <v>#REF!</v>
      </c>
      <c r="CP2328" s="7" t="e">
        <f>'[1]Figure 4 - Source Data 1'!#REF!*3.03</f>
        <v>#REF!</v>
      </c>
      <c r="CQ2328" s="7" t="e">
        <f>'[1]Figure 4 - Source Data 1'!#REF!*3.03</f>
        <v>#REF!</v>
      </c>
      <c r="CR2328" s="7" t="e">
        <f>'[1]Figure 4 - Source Data 1'!#REF!*3.03</f>
        <v>#REF!</v>
      </c>
      <c r="CS2328" s="7" t="e">
        <f>'[1]Figure 4 - Source Data 1'!#REF!*3.03</f>
        <v>#REF!</v>
      </c>
      <c r="CT2328" s="7" t="e">
        <f>'[1]Figure 4 - Source Data 1'!#REF!*3.03</f>
        <v>#REF!</v>
      </c>
      <c r="CU2328" s="7" t="e">
        <f>'[1]Figure 4 - Source Data 1'!#REF!*3.03</f>
        <v>#REF!</v>
      </c>
    </row>
    <row r="2329" spans="62:99" x14ac:dyDescent="0.25">
      <c r="BJ2329" s="7" t="e">
        <f>'[1]Figure 4 - Source Data 1'!#REF!*3.03</f>
        <v>#REF!</v>
      </c>
      <c r="BK2329" s="7" t="e">
        <f>'[1]Figure 4 - Source Data 1'!#REF!*3.03</f>
        <v>#REF!</v>
      </c>
      <c r="BL2329" s="7" t="e">
        <f>'[1]Figure 4 - Source Data 1'!#REF!*3.03</f>
        <v>#REF!</v>
      </c>
      <c r="BM2329" s="7" t="e">
        <f>'[1]Figure 4 - Source Data 1'!#REF!*3.03</f>
        <v>#REF!</v>
      </c>
      <c r="BN2329" s="7" t="e">
        <f>'[1]Figure 4 - Source Data 1'!#REF!*3.03</f>
        <v>#REF!</v>
      </c>
      <c r="BO2329" s="7" t="e">
        <f>'[1]Figure 4 - Source Data 1'!#REF!*3.03</f>
        <v>#REF!</v>
      </c>
      <c r="BP2329" s="7" t="e">
        <f>'[1]Figure 4 - Source Data 1'!#REF!*3.03</f>
        <v>#REF!</v>
      </c>
      <c r="BQ2329" s="7" t="e">
        <f>'[1]Figure 4 - Source Data 1'!#REF!*3.03</f>
        <v>#REF!</v>
      </c>
      <c r="BR2329" s="7" t="e">
        <f>'[1]Figure 4 - Source Data 1'!#REF!*3.03</f>
        <v>#REF!</v>
      </c>
      <c r="BS2329" s="7" t="e">
        <f>'[1]Figure 4 - Source Data 1'!#REF!*3.03</f>
        <v>#REF!</v>
      </c>
      <c r="BT2329" s="7" t="e">
        <f>'[1]Figure 4 - Source Data 1'!#REF!*3.03</f>
        <v>#REF!</v>
      </c>
      <c r="BU2329" s="7" t="e">
        <f>'[1]Figure 4 - Source Data 1'!#REF!*3.03</f>
        <v>#REF!</v>
      </c>
      <c r="BV2329" s="7" t="e">
        <f>'[1]Figure 4 - Source Data 1'!#REF!*3.03</f>
        <v>#REF!</v>
      </c>
      <c r="BW2329" s="7" t="e">
        <f>'[1]Figure 4 - Source Data 1'!#REF!*3.03</f>
        <v>#REF!</v>
      </c>
      <c r="BX2329" s="7" t="e">
        <f>'[1]Figure 4 - Source Data 1'!#REF!*3.03</f>
        <v>#REF!</v>
      </c>
      <c r="BY2329" s="7" t="e">
        <f>'[1]Figure 4 - Source Data 1'!#REF!*3.03</f>
        <v>#REF!</v>
      </c>
      <c r="BZ2329" s="7" t="e">
        <f>'[1]Figure 4 - Source Data 1'!#REF!*3.03</f>
        <v>#REF!</v>
      </c>
      <c r="CA2329" s="7" t="e">
        <f>'[1]Figure 4 - Source Data 1'!#REF!*3.03</f>
        <v>#REF!</v>
      </c>
      <c r="CB2329" s="7" t="e">
        <f>'[1]Figure 4 - Source Data 1'!#REF!*3.03</f>
        <v>#REF!</v>
      </c>
      <c r="CC2329" s="7" t="e">
        <f>'[1]Figure 4 - Source Data 1'!#REF!*3.03</f>
        <v>#REF!</v>
      </c>
      <c r="CD2329" s="7" t="e">
        <f>'[1]Figure 4 - Source Data 1'!#REF!*3.03</f>
        <v>#REF!</v>
      </c>
      <c r="CE2329" s="7" t="e">
        <f>'[1]Figure 4 - Source Data 1'!#REF!*3.03</f>
        <v>#REF!</v>
      </c>
      <c r="CF2329" s="7" t="e">
        <f>'[1]Figure 4 - Source Data 1'!#REF!*3.03</f>
        <v>#REF!</v>
      </c>
      <c r="CG2329" s="7" t="e">
        <f>'[1]Figure 4 - Source Data 1'!#REF!*3.03</f>
        <v>#REF!</v>
      </c>
      <c r="CH2329" s="7" t="e">
        <f>'[1]Figure 4 - Source Data 1'!#REF!*3.03</f>
        <v>#REF!</v>
      </c>
      <c r="CI2329" s="7" t="e">
        <f>'[1]Figure 4 - Source Data 1'!#REF!*3.03</f>
        <v>#REF!</v>
      </c>
      <c r="CJ2329" s="7" t="e">
        <f>'[1]Figure 4 - Source Data 1'!#REF!*3.03</f>
        <v>#REF!</v>
      </c>
      <c r="CK2329" s="7" t="e">
        <f>'[1]Figure 4 - Source Data 1'!#REF!*3.03</f>
        <v>#REF!</v>
      </c>
      <c r="CL2329" s="7" t="e">
        <f>'[1]Figure 4 - Source Data 1'!#REF!*3.03</f>
        <v>#REF!</v>
      </c>
      <c r="CM2329" s="7" t="e">
        <f>'[1]Figure 4 - Source Data 1'!#REF!*3.03</f>
        <v>#REF!</v>
      </c>
      <c r="CN2329" s="7" t="e">
        <f>'[1]Figure 4 - Source Data 1'!#REF!*3.03</f>
        <v>#REF!</v>
      </c>
      <c r="CO2329" s="7" t="e">
        <f>'[1]Figure 4 - Source Data 1'!#REF!*3.03</f>
        <v>#REF!</v>
      </c>
      <c r="CP2329" s="7" t="e">
        <f>'[1]Figure 4 - Source Data 1'!#REF!*3.03</f>
        <v>#REF!</v>
      </c>
      <c r="CQ2329" s="7" t="e">
        <f>'[1]Figure 4 - Source Data 1'!#REF!*3.03</f>
        <v>#REF!</v>
      </c>
      <c r="CR2329" s="7" t="e">
        <f>'[1]Figure 4 - Source Data 1'!#REF!*3.03</f>
        <v>#REF!</v>
      </c>
      <c r="CS2329" s="7" t="e">
        <f>'[1]Figure 4 - Source Data 1'!#REF!*3.03</f>
        <v>#REF!</v>
      </c>
      <c r="CT2329" s="7" t="e">
        <f>'[1]Figure 4 - Source Data 1'!#REF!*3.03</f>
        <v>#REF!</v>
      </c>
      <c r="CU2329" s="7" t="e">
        <f>'[1]Figure 4 - Source Data 1'!#REF!*3.03</f>
        <v>#REF!</v>
      </c>
    </row>
    <row r="2330" spans="62:99" x14ac:dyDescent="0.25">
      <c r="BJ2330" s="7" t="e">
        <f>'[1]Figure 4 - Source Data 1'!#REF!*3.03</f>
        <v>#REF!</v>
      </c>
      <c r="BK2330" s="7" t="e">
        <f>'[1]Figure 4 - Source Data 1'!#REF!*3.03</f>
        <v>#REF!</v>
      </c>
      <c r="BL2330" s="7" t="e">
        <f>'[1]Figure 4 - Source Data 1'!#REF!*3.03</f>
        <v>#REF!</v>
      </c>
      <c r="BM2330" s="7" t="e">
        <f>'[1]Figure 4 - Source Data 1'!#REF!*3.03</f>
        <v>#REF!</v>
      </c>
      <c r="BN2330" s="7" t="e">
        <f>'[1]Figure 4 - Source Data 1'!#REF!*3.03</f>
        <v>#REF!</v>
      </c>
      <c r="BO2330" s="7" t="e">
        <f>'[1]Figure 4 - Source Data 1'!#REF!*3.03</f>
        <v>#REF!</v>
      </c>
      <c r="BP2330" s="7" t="e">
        <f>'[1]Figure 4 - Source Data 1'!#REF!*3.03</f>
        <v>#REF!</v>
      </c>
      <c r="BQ2330" s="7" t="e">
        <f>'[1]Figure 4 - Source Data 1'!#REF!*3.03</f>
        <v>#REF!</v>
      </c>
      <c r="BR2330" s="7" t="e">
        <f>'[1]Figure 4 - Source Data 1'!#REF!*3.03</f>
        <v>#REF!</v>
      </c>
      <c r="BS2330" s="7" t="e">
        <f>'[1]Figure 4 - Source Data 1'!#REF!*3.03</f>
        <v>#REF!</v>
      </c>
      <c r="BT2330" s="7" t="e">
        <f>'[1]Figure 4 - Source Data 1'!#REF!*3.03</f>
        <v>#REF!</v>
      </c>
      <c r="BU2330" s="7" t="e">
        <f>'[1]Figure 4 - Source Data 1'!#REF!*3.03</f>
        <v>#REF!</v>
      </c>
      <c r="BV2330" s="7" t="e">
        <f>'[1]Figure 4 - Source Data 1'!#REF!*3.03</f>
        <v>#REF!</v>
      </c>
      <c r="BW2330" s="7" t="e">
        <f>'[1]Figure 4 - Source Data 1'!#REF!*3.03</f>
        <v>#REF!</v>
      </c>
      <c r="BX2330" s="7" t="e">
        <f>'[1]Figure 4 - Source Data 1'!#REF!*3.03</f>
        <v>#REF!</v>
      </c>
      <c r="BY2330" s="7" t="e">
        <f>'[1]Figure 4 - Source Data 1'!#REF!*3.03</f>
        <v>#REF!</v>
      </c>
      <c r="BZ2330" s="7" t="e">
        <f>'[1]Figure 4 - Source Data 1'!#REF!*3.03</f>
        <v>#REF!</v>
      </c>
      <c r="CA2330" s="7" t="e">
        <f>'[1]Figure 4 - Source Data 1'!#REF!*3.03</f>
        <v>#REF!</v>
      </c>
      <c r="CB2330" s="7" t="e">
        <f>'[1]Figure 4 - Source Data 1'!#REF!*3.03</f>
        <v>#REF!</v>
      </c>
      <c r="CC2330" s="7" t="e">
        <f>'[1]Figure 4 - Source Data 1'!#REF!*3.03</f>
        <v>#REF!</v>
      </c>
      <c r="CD2330" s="7" t="e">
        <f>'[1]Figure 4 - Source Data 1'!#REF!*3.03</f>
        <v>#REF!</v>
      </c>
      <c r="CE2330" s="7" t="e">
        <f>'[1]Figure 4 - Source Data 1'!#REF!*3.03</f>
        <v>#REF!</v>
      </c>
      <c r="CF2330" s="7" t="e">
        <f>'[1]Figure 4 - Source Data 1'!#REF!*3.03</f>
        <v>#REF!</v>
      </c>
      <c r="CG2330" s="7" t="e">
        <f>'[1]Figure 4 - Source Data 1'!#REF!*3.03</f>
        <v>#REF!</v>
      </c>
      <c r="CH2330" s="7" t="e">
        <f>'[1]Figure 4 - Source Data 1'!#REF!*3.03</f>
        <v>#REF!</v>
      </c>
      <c r="CI2330" s="7" t="e">
        <f>'[1]Figure 4 - Source Data 1'!#REF!*3.03</f>
        <v>#REF!</v>
      </c>
      <c r="CJ2330" s="7" t="e">
        <f>'[1]Figure 4 - Source Data 1'!#REF!*3.03</f>
        <v>#REF!</v>
      </c>
      <c r="CK2330" s="7" t="e">
        <f>'[1]Figure 4 - Source Data 1'!#REF!*3.03</f>
        <v>#REF!</v>
      </c>
      <c r="CL2330" s="7" t="e">
        <f>'[1]Figure 4 - Source Data 1'!#REF!*3.03</f>
        <v>#REF!</v>
      </c>
      <c r="CM2330" s="7" t="e">
        <f>'[1]Figure 4 - Source Data 1'!#REF!*3.03</f>
        <v>#REF!</v>
      </c>
      <c r="CN2330" s="7" t="e">
        <f>'[1]Figure 4 - Source Data 1'!#REF!*3.03</f>
        <v>#REF!</v>
      </c>
      <c r="CO2330" s="7" t="e">
        <f>'[1]Figure 4 - Source Data 1'!#REF!*3.03</f>
        <v>#REF!</v>
      </c>
      <c r="CP2330" s="7" t="e">
        <f>'[1]Figure 4 - Source Data 1'!#REF!*3.03</f>
        <v>#REF!</v>
      </c>
      <c r="CQ2330" s="7" t="e">
        <f>'[1]Figure 4 - Source Data 1'!#REF!*3.03</f>
        <v>#REF!</v>
      </c>
      <c r="CR2330" s="7" t="e">
        <f>'[1]Figure 4 - Source Data 1'!#REF!*3.03</f>
        <v>#REF!</v>
      </c>
      <c r="CS2330" s="7" t="e">
        <f>'[1]Figure 4 - Source Data 1'!#REF!*3.03</f>
        <v>#REF!</v>
      </c>
      <c r="CT2330" s="7" t="e">
        <f>'[1]Figure 4 - Source Data 1'!#REF!*3.03</f>
        <v>#REF!</v>
      </c>
      <c r="CU2330" s="7" t="e">
        <f>'[1]Figure 4 - Source Data 1'!#REF!*3.03</f>
        <v>#REF!</v>
      </c>
    </row>
    <row r="2331" spans="62:99" x14ac:dyDescent="0.25">
      <c r="BJ2331" s="7" t="e">
        <f>'[1]Figure 4 - Source Data 1'!#REF!*3.03</f>
        <v>#REF!</v>
      </c>
      <c r="BK2331" s="7" t="e">
        <f>'[1]Figure 4 - Source Data 1'!#REF!*3.03</f>
        <v>#REF!</v>
      </c>
      <c r="BL2331" s="7" t="e">
        <f>'[1]Figure 4 - Source Data 1'!#REF!*3.03</f>
        <v>#REF!</v>
      </c>
      <c r="BM2331" s="7" t="e">
        <f>'[1]Figure 4 - Source Data 1'!#REF!*3.03</f>
        <v>#REF!</v>
      </c>
      <c r="BN2331" s="7" t="e">
        <f>'[1]Figure 4 - Source Data 1'!#REF!*3.03</f>
        <v>#REF!</v>
      </c>
      <c r="BO2331" s="7" t="e">
        <f>'[1]Figure 4 - Source Data 1'!#REF!*3.03</f>
        <v>#REF!</v>
      </c>
      <c r="BP2331" s="7" t="e">
        <f>'[1]Figure 4 - Source Data 1'!#REF!*3.03</f>
        <v>#REF!</v>
      </c>
      <c r="BQ2331" s="7" t="e">
        <f>'[1]Figure 4 - Source Data 1'!#REF!*3.03</f>
        <v>#REF!</v>
      </c>
      <c r="BR2331" s="7" t="e">
        <f>'[1]Figure 4 - Source Data 1'!#REF!*3.03</f>
        <v>#REF!</v>
      </c>
      <c r="BS2331" s="7" t="e">
        <f>'[1]Figure 4 - Source Data 1'!#REF!*3.03</f>
        <v>#REF!</v>
      </c>
      <c r="BT2331" s="7" t="e">
        <f>'[1]Figure 4 - Source Data 1'!#REF!*3.03</f>
        <v>#REF!</v>
      </c>
      <c r="BU2331" s="7" t="e">
        <f>'[1]Figure 4 - Source Data 1'!#REF!*3.03</f>
        <v>#REF!</v>
      </c>
      <c r="BV2331" s="7" t="e">
        <f>'[1]Figure 4 - Source Data 1'!#REF!*3.03</f>
        <v>#REF!</v>
      </c>
      <c r="BW2331" s="7" t="e">
        <f>'[1]Figure 4 - Source Data 1'!#REF!*3.03</f>
        <v>#REF!</v>
      </c>
      <c r="BX2331" s="7" t="e">
        <f>'[1]Figure 4 - Source Data 1'!#REF!*3.03</f>
        <v>#REF!</v>
      </c>
      <c r="BY2331" s="7" t="e">
        <f>'[1]Figure 4 - Source Data 1'!#REF!*3.03</f>
        <v>#REF!</v>
      </c>
      <c r="BZ2331" s="7" t="e">
        <f>'[1]Figure 4 - Source Data 1'!#REF!*3.03</f>
        <v>#REF!</v>
      </c>
      <c r="CA2331" s="7" t="e">
        <f>'[1]Figure 4 - Source Data 1'!#REF!*3.03</f>
        <v>#REF!</v>
      </c>
      <c r="CB2331" s="7" t="e">
        <f>'[1]Figure 4 - Source Data 1'!#REF!*3.03</f>
        <v>#REF!</v>
      </c>
      <c r="CC2331" s="7" t="e">
        <f>'[1]Figure 4 - Source Data 1'!#REF!*3.03</f>
        <v>#REF!</v>
      </c>
      <c r="CD2331" s="7" t="e">
        <f>'[1]Figure 4 - Source Data 1'!#REF!*3.03</f>
        <v>#REF!</v>
      </c>
      <c r="CE2331" s="7" t="e">
        <f>'[1]Figure 4 - Source Data 1'!#REF!*3.03</f>
        <v>#REF!</v>
      </c>
      <c r="CF2331" s="7" t="e">
        <f>'[1]Figure 4 - Source Data 1'!#REF!*3.03</f>
        <v>#REF!</v>
      </c>
      <c r="CG2331" s="7" t="e">
        <f>'[1]Figure 4 - Source Data 1'!#REF!*3.03</f>
        <v>#REF!</v>
      </c>
      <c r="CH2331" s="7" t="e">
        <f>'[1]Figure 4 - Source Data 1'!#REF!*3.03</f>
        <v>#REF!</v>
      </c>
      <c r="CI2331" s="7" t="e">
        <f>'[1]Figure 4 - Source Data 1'!#REF!*3.03</f>
        <v>#REF!</v>
      </c>
      <c r="CJ2331" s="7" t="e">
        <f>'[1]Figure 4 - Source Data 1'!#REF!*3.03</f>
        <v>#REF!</v>
      </c>
      <c r="CK2331" s="7" t="e">
        <f>'[1]Figure 4 - Source Data 1'!#REF!*3.03</f>
        <v>#REF!</v>
      </c>
      <c r="CL2331" s="7" t="e">
        <f>'[1]Figure 4 - Source Data 1'!#REF!*3.03</f>
        <v>#REF!</v>
      </c>
      <c r="CM2331" s="7" t="e">
        <f>'[1]Figure 4 - Source Data 1'!#REF!*3.03</f>
        <v>#REF!</v>
      </c>
      <c r="CN2331" s="7" t="e">
        <f>'[1]Figure 4 - Source Data 1'!#REF!*3.03</f>
        <v>#REF!</v>
      </c>
      <c r="CO2331" s="7" t="e">
        <f>'[1]Figure 4 - Source Data 1'!#REF!*3.03</f>
        <v>#REF!</v>
      </c>
      <c r="CP2331" s="7" t="e">
        <f>'[1]Figure 4 - Source Data 1'!#REF!*3.03</f>
        <v>#REF!</v>
      </c>
      <c r="CQ2331" s="7" t="e">
        <f>'[1]Figure 4 - Source Data 1'!#REF!*3.03</f>
        <v>#REF!</v>
      </c>
      <c r="CR2331" s="7" t="e">
        <f>'[1]Figure 4 - Source Data 1'!#REF!*3.03</f>
        <v>#REF!</v>
      </c>
      <c r="CS2331" s="7" t="e">
        <f>'[1]Figure 4 - Source Data 1'!#REF!*3.03</f>
        <v>#REF!</v>
      </c>
      <c r="CT2331" s="7" t="e">
        <f>'[1]Figure 4 - Source Data 1'!#REF!*3.03</f>
        <v>#REF!</v>
      </c>
      <c r="CU2331" s="7" t="e">
        <f>'[1]Figure 4 - Source Data 1'!#REF!*3.03</f>
        <v>#REF!</v>
      </c>
    </row>
    <row r="2332" spans="62:99" x14ac:dyDescent="0.25">
      <c r="BJ2332" s="7" t="e">
        <f>'[1]Figure 4 - Source Data 1'!#REF!*3.03</f>
        <v>#REF!</v>
      </c>
      <c r="BK2332" s="7" t="e">
        <f>'[1]Figure 4 - Source Data 1'!#REF!*3.03</f>
        <v>#REF!</v>
      </c>
      <c r="BL2332" s="7" t="e">
        <f>'[1]Figure 4 - Source Data 1'!#REF!*3.03</f>
        <v>#REF!</v>
      </c>
      <c r="BM2332" s="7" t="e">
        <f>'[1]Figure 4 - Source Data 1'!#REF!*3.03</f>
        <v>#REF!</v>
      </c>
      <c r="BN2332" s="7" t="e">
        <f>'[1]Figure 4 - Source Data 1'!#REF!*3.03</f>
        <v>#REF!</v>
      </c>
      <c r="BO2332" s="7" t="e">
        <f>'[1]Figure 4 - Source Data 1'!#REF!*3.03</f>
        <v>#REF!</v>
      </c>
      <c r="BP2332" s="7" t="e">
        <f>'[1]Figure 4 - Source Data 1'!#REF!*3.03</f>
        <v>#REF!</v>
      </c>
      <c r="BQ2332" s="7" t="e">
        <f>'[1]Figure 4 - Source Data 1'!#REF!*3.03</f>
        <v>#REF!</v>
      </c>
      <c r="BR2332" s="7" t="e">
        <f>'[1]Figure 4 - Source Data 1'!#REF!*3.03</f>
        <v>#REF!</v>
      </c>
      <c r="BS2332" s="7" t="e">
        <f>'[1]Figure 4 - Source Data 1'!#REF!*3.03</f>
        <v>#REF!</v>
      </c>
      <c r="BT2332" s="7" t="e">
        <f>'[1]Figure 4 - Source Data 1'!#REF!*3.03</f>
        <v>#REF!</v>
      </c>
      <c r="BU2332" s="7" t="e">
        <f>'[1]Figure 4 - Source Data 1'!#REF!*3.03</f>
        <v>#REF!</v>
      </c>
      <c r="BV2332" s="7" t="e">
        <f>'[1]Figure 4 - Source Data 1'!#REF!*3.03</f>
        <v>#REF!</v>
      </c>
      <c r="BW2332" s="7" t="e">
        <f>'[1]Figure 4 - Source Data 1'!#REF!*3.03</f>
        <v>#REF!</v>
      </c>
      <c r="BX2332" s="7" t="e">
        <f>'[1]Figure 4 - Source Data 1'!#REF!*3.03</f>
        <v>#REF!</v>
      </c>
      <c r="BY2332" s="7" t="e">
        <f>'[1]Figure 4 - Source Data 1'!#REF!*3.03</f>
        <v>#REF!</v>
      </c>
      <c r="BZ2332" s="7" t="e">
        <f>'[1]Figure 4 - Source Data 1'!#REF!*3.03</f>
        <v>#REF!</v>
      </c>
      <c r="CA2332" s="7" t="e">
        <f>'[1]Figure 4 - Source Data 1'!#REF!*3.03</f>
        <v>#REF!</v>
      </c>
      <c r="CB2332" s="7" t="e">
        <f>'[1]Figure 4 - Source Data 1'!#REF!*3.03</f>
        <v>#REF!</v>
      </c>
      <c r="CC2332" s="7" t="e">
        <f>'[1]Figure 4 - Source Data 1'!#REF!*3.03</f>
        <v>#REF!</v>
      </c>
      <c r="CD2332" s="7" t="e">
        <f>'[1]Figure 4 - Source Data 1'!#REF!*3.03</f>
        <v>#REF!</v>
      </c>
      <c r="CE2332" s="7" t="e">
        <f>'[1]Figure 4 - Source Data 1'!#REF!*3.03</f>
        <v>#REF!</v>
      </c>
      <c r="CF2332" s="7" t="e">
        <f>'[1]Figure 4 - Source Data 1'!#REF!*3.03</f>
        <v>#REF!</v>
      </c>
      <c r="CG2332" s="7" t="e">
        <f>'[1]Figure 4 - Source Data 1'!#REF!*3.03</f>
        <v>#REF!</v>
      </c>
      <c r="CH2332" s="7" t="e">
        <f>'[1]Figure 4 - Source Data 1'!#REF!*3.03</f>
        <v>#REF!</v>
      </c>
      <c r="CI2332" s="7" t="e">
        <f>'[1]Figure 4 - Source Data 1'!#REF!*3.03</f>
        <v>#REF!</v>
      </c>
      <c r="CJ2332" s="7" t="e">
        <f>'[1]Figure 4 - Source Data 1'!#REF!*3.03</f>
        <v>#REF!</v>
      </c>
      <c r="CK2332" s="7" t="e">
        <f>'[1]Figure 4 - Source Data 1'!#REF!*3.03</f>
        <v>#REF!</v>
      </c>
      <c r="CL2332" s="7" t="e">
        <f>'[1]Figure 4 - Source Data 1'!#REF!*3.03</f>
        <v>#REF!</v>
      </c>
      <c r="CM2332" s="7" t="e">
        <f>'[1]Figure 4 - Source Data 1'!#REF!*3.03</f>
        <v>#REF!</v>
      </c>
      <c r="CN2332" s="7" t="e">
        <f>'[1]Figure 4 - Source Data 1'!#REF!*3.03</f>
        <v>#REF!</v>
      </c>
      <c r="CO2332" s="7" t="e">
        <f>'[1]Figure 4 - Source Data 1'!#REF!*3.03</f>
        <v>#REF!</v>
      </c>
      <c r="CP2332" s="7" t="e">
        <f>'[1]Figure 4 - Source Data 1'!#REF!*3.03</f>
        <v>#REF!</v>
      </c>
      <c r="CQ2332" s="7" t="e">
        <f>'[1]Figure 4 - Source Data 1'!#REF!*3.03</f>
        <v>#REF!</v>
      </c>
      <c r="CR2332" s="7" t="e">
        <f>'[1]Figure 4 - Source Data 1'!#REF!*3.03</f>
        <v>#REF!</v>
      </c>
      <c r="CS2332" s="7" t="e">
        <f>'[1]Figure 4 - Source Data 1'!#REF!*3.03</f>
        <v>#REF!</v>
      </c>
      <c r="CT2332" s="7" t="e">
        <f>'[1]Figure 4 - Source Data 1'!#REF!*3.03</f>
        <v>#REF!</v>
      </c>
      <c r="CU2332" s="7" t="e">
        <f>'[1]Figure 4 - Source Data 1'!#REF!*3.03</f>
        <v>#REF!</v>
      </c>
    </row>
    <row r="2333" spans="62:99" x14ac:dyDescent="0.25">
      <c r="BJ2333" s="7" t="e">
        <f>'[1]Figure 4 - Source Data 1'!#REF!*3.03</f>
        <v>#REF!</v>
      </c>
      <c r="BK2333" s="7" t="e">
        <f>'[1]Figure 4 - Source Data 1'!#REF!*3.03</f>
        <v>#REF!</v>
      </c>
      <c r="BL2333" s="7" t="e">
        <f>'[1]Figure 4 - Source Data 1'!#REF!*3.03</f>
        <v>#REF!</v>
      </c>
      <c r="BM2333" s="7" t="e">
        <f>'[1]Figure 4 - Source Data 1'!#REF!*3.03</f>
        <v>#REF!</v>
      </c>
      <c r="BN2333" s="7" t="e">
        <f>'[1]Figure 4 - Source Data 1'!#REF!*3.03</f>
        <v>#REF!</v>
      </c>
      <c r="BO2333" s="7" t="e">
        <f>'[1]Figure 4 - Source Data 1'!#REF!*3.03</f>
        <v>#REF!</v>
      </c>
      <c r="BP2333" s="7" t="e">
        <f>'[1]Figure 4 - Source Data 1'!#REF!*3.03</f>
        <v>#REF!</v>
      </c>
      <c r="BQ2333" s="7" t="e">
        <f>'[1]Figure 4 - Source Data 1'!#REF!*3.03</f>
        <v>#REF!</v>
      </c>
      <c r="BR2333" s="7" t="e">
        <f>'[1]Figure 4 - Source Data 1'!#REF!*3.03</f>
        <v>#REF!</v>
      </c>
      <c r="BS2333" s="7" t="e">
        <f>'[1]Figure 4 - Source Data 1'!#REF!*3.03</f>
        <v>#REF!</v>
      </c>
      <c r="BT2333" s="7" t="e">
        <f>'[1]Figure 4 - Source Data 1'!#REF!*3.03</f>
        <v>#REF!</v>
      </c>
      <c r="BU2333" s="7" t="e">
        <f>'[1]Figure 4 - Source Data 1'!#REF!*3.03</f>
        <v>#REF!</v>
      </c>
      <c r="BV2333" s="7" t="e">
        <f>'[1]Figure 4 - Source Data 1'!#REF!*3.03</f>
        <v>#REF!</v>
      </c>
      <c r="BW2333" s="7" t="e">
        <f>'[1]Figure 4 - Source Data 1'!#REF!*3.03</f>
        <v>#REF!</v>
      </c>
      <c r="BX2333" s="7" t="e">
        <f>'[1]Figure 4 - Source Data 1'!#REF!*3.03</f>
        <v>#REF!</v>
      </c>
      <c r="BY2333" s="7" t="e">
        <f>'[1]Figure 4 - Source Data 1'!#REF!*3.03</f>
        <v>#REF!</v>
      </c>
      <c r="BZ2333" s="7" t="e">
        <f>'[1]Figure 4 - Source Data 1'!#REF!*3.03</f>
        <v>#REF!</v>
      </c>
      <c r="CA2333" s="7" t="e">
        <f>'[1]Figure 4 - Source Data 1'!#REF!*3.03</f>
        <v>#REF!</v>
      </c>
      <c r="CB2333" s="7" t="e">
        <f>'[1]Figure 4 - Source Data 1'!#REF!*3.03</f>
        <v>#REF!</v>
      </c>
      <c r="CC2333" s="7" t="e">
        <f>'[1]Figure 4 - Source Data 1'!#REF!*3.03</f>
        <v>#REF!</v>
      </c>
      <c r="CD2333" s="7" t="e">
        <f>'[1]Figure 4 - Source Data 1'!#REF!*3.03</f>
        <v>#REF!</v>
      </c>
      <c r="CE2333" s="7" t="e">
        <f>'[1]Figure 4 - Source Data 1'!#REF!*3.03</f>
        <v>#REF!</v>
      </c>
      <c r="CF2333" s="7" t="e">
        <f>'[1]Figure 4 - Source Data 1'!#REF!*3.03</f>
        <v>#REF!</v>
      </c>
      <c r="CG2333" s="7" t="e">
        <f>'[1]Figure 4 - Source Data 1'!#REF!*3.03</f>
        <v>#REF!</v>
      </c>
      <c r="CH2333" s="7" t="e">
        <f>'[1]Figure 4 - Source Data 1'!#REF!*3.03</f>
        <v>#REF!</v>
      </c>
      <c r="CI2333" s="7" t="e">
        <f>'[1]Figure 4 - Source Data 1'!#REF!*3.03</f>
        <v>#REF!</v>
      </c>
      <c r="CJ2333" s="7" t="e">
        <f>'[1]Figure 4 - Source Data 1'!#REF!*3.03</f>
        <v>#REF!</v>
      </c>
      <c r="CK2333" s="7" t="e">
        <f>'[1]Figure 4 - Source Data 1'!#REF!*3.03</f>
        <v>#REF!</v>
      </c>
      <c r="CL2333" s="7" t="e">
        <f>'[1]Figure 4 - Source Data 1'!#REF!*3.03</f>
        <v>#REF!</v>
      </c>
      <c r="CM2333" s="7" t="e">
        <f>'[1]Figure 4 - Source Data 1'!#REF!*3.03</f>
        <v>#REF!</v>
      </c>
      <c r="CN2333" s="7" t="e">
        <f>'[1]Figure 4 - Source Data 1'!#REF!*3.03</f>
        <v>#REF!</v>
      </c>
      <c r="CO2333" s="7" t="e">
        <f>'[1]Figure 4 - Source Data 1'!#REF!*3.03</f>
        <v>#REF!</v>
      </c>
      <c r="CP2333" s="7" t="e">
        <f>'[1]Figure 4 - Source Data 1'!#REF!*3.03</f>
        <v>#REF!</v>
      </c>
      <c r="CQ2333" s="7" t="e">
        <f>'[1]Figure 4 - Source Data 1'!#REF!*3.03</f>
        <v>#REF!</v>
      </c>
      <c r="CR2333" s="7" t="e">
        <f>'[1]Figure 4 - Source Data 1'!#REF!*3.03</f>
        <v>#REF!</v>
      </c>
      <c r="CS2333" s="7" t="e">
        <f>'[1]Figure 4 - Source Data 1'!#REF!*3.03</f>
        <v>#REF!</v>
      </c>
      <c r="CT2333" s="7" t="e">
        <f>'[1]Figure 4 - Source Data 1'!#REF!*3.03</f>
        <v>#REF!</v>
      </c>
      <c r="CU2333" s="7" t="e">
        <f>'[1]Figure 4 - Source Data 1'!#REF!*3.03</f>
        <v>#REF!</v>
      </c>
    </row>
    <row r="2334" spans="62:99" x14ac:dyDescent="0.25">
      <c r="BJ2334" s="7" t="e">
        <f>'[1]Figure 4 - Source Data 1'!#REF!*3.03</f>
        <v>#REF!</v>
      </c>
      <c r="BK2334" s="7" t="e">
        <f>'[1]Figure 4 - Source Data 1'!#REF!*3.03</f>
        <v>#REF!</v>
      </c>
      <c r="BL2334" s="7" t="e">
        <f>'[1]Figure 4 - Source Data 1'!#REF!*3.03</f>
        <v>#REF!</v>
      </c>
      <c r="BM2334" s="7" t="e">
        <f>'[1]Figure 4 - Source Data 1'!#REF!*3.03</f>
        <v>#REF!</v>
      </c>
      <c r="BN2334" s="7" t="e">
        <f>'[1]Figure 4 - Source Data 1'!#REF!*3.03</f>
        <v>#REF!</v>
      </c>
      <c r="BO2334" s="7" t="e">
        <f>'[1]Figure 4 - Source Data 1'!#REF!*3.03</f>
        <v>#REF!</v>
      </c>
      <c r="BP2334" s="7" t="e">
        <f>'[1]Figure 4 - Source Data 1'!#REF!*3.03</f>
        <v>#REF!</v>
      </c>
      <c r="BQ2334" s="7" t="e">
        <f>'[1]Figure 4 - Source Data 1'!#REF!*3.03</f>
        <v>#REF!</v>
      </c>
      <c r="BR2334" s="7" t="e">
        <f>'[1]Figure 4 - Source Data 1'!#REF!*3.03</f>
        <v>#REF!</v>
      </c>
      <c r="BS2334" s="7" t="e">
        <f>'[1]Figure 4 - Source Data 1'!#REF!*3.03</f>
        <v>#REF!</v>
      </c>
      <c r="BT2334" s="7" t="e">
        <f>'[1]Figure 4 - Source Data 1'!#REF!*3.03</f>
        <v>#REF!</v>
      </c>
      <c r="BU2334" s="7" t="e">
        <f>'[1]Figure 4 - Source Data 1'!#REF!*3.03</f>
        <v>#REF!</v>
      </c>
      <c r="BV2334" s="7" t="e">
        <f>'[1]Figure 4 - Source Data 1'!#REF!*3.03</f>
        <v>#REF!</v>
      </c>
      <c r="BW2334" s="7" t="e">
        <f>'[1]Figure 4 - Source Data 1'!#REF!*3.03</f>
        <v>#REF!</v>
      </c>
      <c r="BX2334" s="7" t="e">
        <f>'[1]Figure 4 - Source Data 1'!#REF!*3.03</f>
        <v>#REF!</v>
      </c>
      <c r="BY2334" s="7" t="e">
        <f>'[1]Figure 4 - Source Data 1'!#REF!*3.03</f>
        <v>#REF!</v>
      </c>
      <c r="BZ2334" s="7" t="e">
        <f>'[1]Figure 4 - Source Data 1'!#REF!*3.03</f>
        <v>#REF!</v>
      </c>
      <c r="CA2334" s="7" t="e">
        <f>'[1]Figure 4 - Source Data 1'!#REF!*3.03</f>
        <v>#REF!</v>
      </c>
      <c r="CB2334" s="7" t="e">
        <f>'[1]Figure 4 - Source Data 1'!#REF!*3.03</f>
        <v>#REF!</v>
      </c>
      <c r="CC2334" s="7" t="e">
        <f>'[1]Figure 4 - Source Data 1'!#REF!*3.03</f>
        <v>#REF!</v>
      </c>
      <c r="CD2334" s="7" t="e">
        <f>'[1]Figure 4 - Source Data 1'!#REF!*3.03</f>
        <v>#REF!</v>
      </c>
      <c r="CE2334" s="7" t="e">
        <f>'[1]Figure 4 - Source Data 1'!#REF!*3.03</f>
        <v>#REF!</v>
      </c>
      <c r="CF2334" s="7" t="e">
        <f>'[1]Figure 4 - Source Data 1'!#REF!*3.03</f>
        <v>#REF!</v>
      </c>
      <c r="CG2334" s="7" t="e">
        <f>'[1]Figure 4 - Source Data 1'!#REF!*3.03</f>
        <v>#REF!</v>
      </c>
      <c r="CH2334" s="7" t="e">
        <f>'[1]Figure 4 - Source Data 1'!#REF!*3.03</f>
        <v>#REF!</v>
      </c>
      <c r="CI2334" s="7" t="e">
        <f>'[1]Figure 4 - Source Data 1'!#REF!*3.03</f>
        <v>#REF!</v>
      </c>
      <c r="CJ2334" s="7" t="e">
        <f>'[1]Figure 4 - Source Data 1'!#REF!*3.03</f>
        <v>#REF!</v>
      </c>
      <c r="CK2334" s="7" t="e">
        <f>'[1]Figure 4 - Source Data 1'!#REF!*3.03</f>
        <v>#REF!</v>
      </c>
      <c r="CL2334" s="7" t="e">
        <f>'[1]Figure 4 - Source Data 1'!#REF!*3.03</f>
        <v>#REF!</v>
      </c>
      <c r="CM2334" s="7" t="e">
        <f>'[1]Figure 4 - Source Data 1'!#REF!*3.03</f>
        <v>#REF!</v>
      </c>
      <c r="CN2334" s="7" t="e">
        <f>'[1]Figure 4 - Source Data 1'!#REF!*3.03</f>
        <v>#REF!</v>
      </c>
      <c r="CO2334" s="7" t="e">
        <f>'[1]Figure 4 - Source Data 1'!#REF!*3.03</f>
        <v>#REF!</v>
      </c>
      <c r="CP2334" s="7" t="e">
        <f>'[1]Figure 4 - Source Data 1'!#REF!*3.03</f>
        <v>#REF!</v>
      </c>
      <c r="CQ2334" s="7" t="e">
        <f>'[1]Figure 4 - Source Data 1'!#REF!*3.03</f>
        <v>#REF!</v>
      </c>
      <c r="CR2334" s="7" t="e">
        <f>'[1]Figure 4 - Source Data 1'!#REF!*3.03</f>
        <v>#REF!</v>
      </c>
      <c r="CS2334" s="7" t="e">
        <f>'[1]Figure 4 - Source Data 1'!#REF!*3.03</f>
        <v>#REF!</v>
      </c>
      <c r="CT2334" s="7" t="e">
        <f>'[1]Figure 4 - Source Data 1'!#REF!*3.03</f>
        <v>#REF!</v>
      </c>
      <c r="CU2334" s="7" t="e">
        <f>'[1]Figure 4 - Source Data 1'!#REF!*3.03</f>
        <v>#REF!</v>
      </c>
    </row>
    <row r="2335" spans="62:99" x14ac:dyDescent="0.25">
      <c r="BJ2335" s="7" t="e">
        <f>'[1]Figure 4 - Source Data 1'!#REF!*3.03</f>
        <v>#REF!</v>
      </c>
      <c r="BK2335" s="7" t="e">
        <f>'[1]Figure 4 - Source Data 1'!#REF!*3.03</f>
        <v>#REF!</v>
      </c>
      <c r="BL2335" s="7" t="e">
        <f>'[1]Figure 4 - Source Data 1'!#REF!*3.03</f>
        <v>#REF!</v>
      </c>
      <c r="BM2335" s="7" t="e">
        <f>'[1]Figure 4 - Source Data 1'!#REF!*3.03</f>
        <v>#REF!</v>
      </c>
      <c r="BN2335" s="7" t="e">
        <f>'[1]Figure 4 - Source Data 1'!#REF!*3.03</f>
        <v>#REF!</v>
      </c>
      <c r="BO2335" s="7" t="e">
        <f>'[1]Figure 4 - Source Data 1'!#REF!*3.03</f>
        <v>#REF!</v>
      </c>
      <c r="BP2335" s="7" t="e">
        <f>'[1]Figure 4 - Source Data 1'!#REF!*3.03</f>
        <v>#REF!</v>
      </c>
      <c r="BQ2335" s="7" t="e">
        <f>'[1]Figure 4 - Source Data 1'!#REF!*3.03</f>
        <v>#REF!</v>
      </c>
      <c r="BR2335" s="7" t="e">
        <f>'[1]Figure 4 - Source Data 1'!#REF!*3.03</f>
        <v>#REF!</v>
      </c>
      <c r="BS2335" s="7" t="e">
        <f>'[1]Figure 4 - Source Data 1'!#REF!*3.03</f>
        <v>#REF!</v>
      </c>
      <c r="BT2335" s="7" t="e">
        <f>'[1]Figure 4 - Source Data 1'!#REF!*3.03</f>
        <v>#REF!</v>
      </c>
      <c r="BU2335" s="7" t="e">
        <f>'[1]Figure 4 - Source Data 1'!#REF!*3.03</f>
        <v>#REF!</v>
      </c>
      <c r="BV2335" s="7" t="e">
        <f>'[1]Figure 4 - Source Data 1'!#REF!*3.03</f>
        <v>#REF!</v>
      </c>
      <c r="BW2335" s="7" t="e">
        <f>'[1]Figure 4 - Source Data 1'!#REF!*3.03</f>
        <v>#REF!</v>
      </c>
      <c r="BX2335" s="7" t="e">
        <f>'[1]Figure 4 - Source Data 1'!#REF!*3.03</f>
        <v>#REF!</v>
      </c>
      <c r="BY2335" s="7" t="e">
        <f>'[1]Figure 4 - Source Data 1'!#REF!*3.03</f>
        <v>#REF!</v>
      </c>
      <c r="BZ2335" s="7" t="e">
        <f>'[1]Figure 4 - Source Data 1'!#REF!*3.03</f>
        <v>#REF!</v>
      </c>
      <c r="CA2335" s="7" t="e">
        <f>'[1]Figure 4 - Source Data 1'!#REF!*3.03</f>
        <v>#REF!</v>
      </c>
      <c r="CB2335" s="7" t="e">
        <f>'[1]Figure 4 - Source Data 1'!#REF!*3.03</f>
        <v>#REF!</v>
      </c>
      <c r="CC2335" s="7" t="e">
        <f>'[1]Figure 4 - Source Data 1'!#REF!*3.03</f>
        <v>#REF!</v>
      </c>
      <c r="CD2335" s="7" t="e">
        <f>'[1]Figure 4 - Source Data 1'!#REF!*3.03</f>
        <v>#REF!</v>
      </c>
      <c r="CE2335" s="7" t="e">
        <f>'[1]Figure 4 - Source Data 1'!#REF!*3.03</f>
        <v>#REF!</v>
      </c>
      <c r="CF2335" s="7" t="e">
        <f>'[1]Figure 4 - Source Data 1'!#REF!*3.03</f>
        <v>#REF!</v>
      </c>
      <c r="CG2335" s="7" t="e">
        <f>'[1]Figure 4 - Source Data 1'!#REF!*3.03</f>
        <v>#REF!</v>
      </c>
      <c r="CH2335" s="7" t="e">
        <f>'[1]Figure 4 - Source Data 1'!#REF!*3.03</f>
        <v>#REF!</v>
      </c>
      <c r="CI2335" s="7" t="e">
        <f>'[1]Figure 4 - Source Data 1'!#REF!*3.03</f>
        <v>#REF!</v>
      </c>
      <c r="CJ2335" s="7" t="e">
        <f>'[1]Figure 4 - Source Data 1'!#REF!*3.03</f>
        <v>#REF!</v>
      </c>
      <c r="CK2335" s="7" t="e">
        <f>'[1]Figure 4 - Source Data 1'!#REF!*3.03</f>
        <v>#REF!</v>
      </c>
      <c r="CL2335" s="7" t="e">
        <f>'[1]Figure 4 - Source Data 1'!#REF!*3.03</f>
        <v>#REF!</v>
      </c>
      <c r="CM2335" s="7" t="e">
        <f>'[1]Figure 4 - Source Data 1'!#REF!*3.03</f>
        <v>#REF!</v>
      </c>
      <c r="CN2335" s="7" t="e">
        <f>'[1]Figure 4 - Source Data 1'!#REF!*3.03</f>
        <v>#REF!</v>
      </c>
      <c r="CO2335" s="7" t="e">
        <f>'[1]Figure 4 - Source Data 1'!#REF!*3.03</f>
        <v>#REF!</v>
      </c>
      <c r="CP2335" s="7" t="e">
        <f>'[1]Figure 4 - Source Data 1'!#REF!*3.03</f>
        <v>#REF!</v>
      </c>
      <c r="CQ2335" s="7" t="e">
        <f>'[1]Figure 4 - Source Data 1'!#REF!*3.03</f>
        <v>#REF!</v>
      </c>
      <c r="CR2335" s="7" t="e">
        <f>'[1]Figure 4 - Source Data 1'!#REF!*3.03</f>
        <v>#REF!</v>
      </c>
      <c r="CS2335" s="7" t="e">
        <f>'[1]Figure 4 - Source Data 1'!#REF!*3.03</f>
        <v>#REF!</v>
      </c>
      <c r="CT2335" s="7" t="e">
        <f>'[1]Figure 4 - Source Data 1'!#REF!*3.03</f>
        <v>#REF!</v>
      </c>
      <c r="CU2335" s="7" t="e">
        <f>'[1]Figure 4 - Source Data 1'!#REF!*3.03</f>
        <v>#REF!</v>
      </c>
    </row>
    <row r="2336" spans="62:99" x14ac:dyDescent="0.25">
      <c r="BJ2336" s="7" t="e">
        <f>'[1]Figure 4 - Source Data 1'!#REF!*3.03</f>
        <v>#REF!</v>
      </c>
      <c r="BK2336" s="7" t="e">
        <f>'[1]Figure 4 - Source Data 1'!#REF!*3.03</f>
        <v>#REF!</v>
      </c>
      <c r="BL2336" s="7" t="e">
        <f>'[1]Figure 4 - Source Data 1'!#REF!*3.03</f>
        <v>#REF!</v>
      </c>
      <c r="BM2336" s="7" t="e">
        <f>'[1]Figure 4 - Source Data 1'!#REF!*3.03</f>
        <v>#REF!</v>
      </c>
      <c r="BN2336" s="7" t="e">
        <f>'[1]Figure 4 - Source Data 1'!#REF!*3.03</f>
        <v>#REF!</v>
      </c>
      <c r="BO2336" s="7" t="e">
        <f>'[1]Figure 4 - Source Data 1'!#REF!*3.03</f>
        <v>#REF!</v>
      </c>
      <c r="BP2336" s="7" t="e">
        <f>'[1]Figure 4 - Source Data 1'!#REF!*3.03</f>
        <v>#REF!</v>
      </c>
      <c r="BQ2336" s="7" t="e">
        <f>'[1]Figure 4 - Source Data 1'!#REF!*3.03</f>
        <v>#REF!</v>
      </c>
      <c r="BR2336" s="7" t="e">
        <f>'[1]Figure 4 - Source Data 1'!#REF!*3.03</f>
        <v>#REF!</v>
      </c>
      <c r="BS2336" s="7" t="e">
        <f>'[1]Figure 4 - Source Data 1'!#REF!*3.03</f>
        <v>#REF!</v>
      </c>
      <c r="BT2336" s="7" t="e">
        <f>'[1]Figure 4 - Source Data 1'!#REF!*3.03</f>
        <v>#REF!</v>
      </c>
      <c r="BU2336" s="7" t="e">
        <f>'[1]Figure 4 - Source Data 1'!#REF!*3.03</f>
        <v>#REF!</v>
      </c>
      <c r="BV2336" s="7" t="e">
        <f>'[1]Figure 4 - Source Data 1'!#REF!*3.03</f>
        <v>#REF!</v>
      </c>
      <c r="BW2336" s="7" t="e">
        <f>'[1]Figure 4 - Source Data 1'!#REF!*3.03</f>
        <v>#REF!</v>
      </c>
      <c r="BX2336" s="7" t="e">
        <f>'[1]Figure 4 - Source Data 1'!#REF!*3.03</f>
        <v>#REF!</v>
      </c>
      <c r="BY2336" s="7" t="e">
        <f>'[1]Figure 4 - Source Data 1'!#REF!*3.03</f>
        <v>#REF!</v>
      </c>
      <c r="BZ2336" s="7" t="e">
        <f>'[1]Figure 4 - Source Data 1'!#REF!*3.03</f>
        <v>#REF!</v>
      </c>
      <c r="CA2336" s="7" t="e">
        <f>'[1]Figure 4 - Source Data 1'!#REF!*3.03</f>
        <v>#REF!</v>
      </c>
      <c r="CB2336" s="7" t="e">
        <f>'[1]Figure 4 - Source Data 1'!#REF!*3.03</f>
        <v>#REF!</v>
      </c>
      <c r="CC2336" s="7" t="e">
        <f>'[1]Figure 4 - Source Data 1'!#REF!*3.03</f>
        <v>#REF!</v>
      </c>
      <c r="CD2336" s="7" t="e">
        <f>'[1]Figure 4 - Source Data 1'!#REF!*3.03</f>
        <v>#REF!</v>
      </c>
      <c r="CE2336" s="7" t="e">
        <f>'[1]Figure 4 - Source Data 1'!#REF!*3.03</f>
        <v>#REF!</v>
      </c>
      <c r="CF2336" s="7" t="e">
        <f>'[1]Figure 4 - Source Data 1'!#REF!*3.03</f>
        <v>#REF!</v>
      </c>
      <c r="CG2336" s="7" t="e">
        <f>'[1]Figure 4 - Source Data 1'!#REF!*3.03</f>
        <v>#REF!</v>
      </c>
      <c r="CH2336" s="7" t="e">
        <f>'[1]Figure 4 - Source Data 1'!#REF!*3.03</f>
        <v>#REF!</v>
      </c>
      <c r="CI2336" s="7" t="e">
        <f>'[1]Figure 4 - Source Data 1'!#REF!*3.03</f>
        <v>#REF!</v>
      </c>
      <c r="CJ2336" s="7" t="e">
        <f>'[1]Figure 4 - Source Data 1'!#REF!*3.03</f>
        <v>#REF!</v>
      </c>
      <c r="CK2336" s="7" t="e">
        <f>'[1]Figure 4 - Source Data 1'!#REF!*3.03</f>
        <v>#REF!</v>
      </c>
      <c r="CL2336" s="7" t="e">
        <f>'[1]Figure 4 - Source Data 1'!#REF!*3.03</f>
        <v>#REF!</v>
      </c>
      <c r="CM2336" s="7" t="e">
        <f>'[1]Figure 4 - Source Data 1'!#REF!*3.03</f>
        <v>#REF!</v>
      </c>
      <c r="CN2336" s="7" t="e">
        <f>'[1]Figure 4 - Source Data 1'!#REF!*3.03</f>
        <v>#REF!</v>
      </c>
      <c r="CO2336" s="7" t="e">
        <f>'[1]Figure 4 - Source Data 1'!#REF!*3.03</f>
        <v>#REF!</v>
      </c>
      <c r="CP2336" s="7" t="e">
        <f>'[1]Figure 4 - Source Data 1'!#REF!*3.03</f>
        <v>#REF!</v>
      </c>
      <c r="CQ2336" s="7" t="e">
        <f>'[1]Figure 4 - Source Data 1'!#REF!*3.03</f>
        <v>#REF!</v>
      </c>
      <c r="CR2336" s="7" t="e">
        <f>'[1]Figure 4 - Source Data 1'!#REF!*3.03</f>
        <v>#REF!</v>
      </c>
      <c r="CS2336" s="7" t="e">
        <f>'[1]Figure 4 - Source Data 1'!#REF!*3.03</f>
        <v>#REF!</v>
      </c>
      <c r="CT2336" s="7" t="e">
        <f>'[1]Figure 4 - Source Data 1'!#REF!*3.03</f>
        <v>#REF!</v>
      </c>
      <c r="CU2336" s="7" t="e">
        <f>'[1]Figure 4 - Source Data 1'!#REF!*3.03</f>
        <v>#REF!</v>
      </c>
    </row>
    <row r="2337" spans="62:99" x14ac:dyDescent="0.25">
      <c r="BJ2337" s="7" t="e">
        <f>'[1]Figure 4 - Source Data 1'!#REF!*3.03</f>
        <v>#REF!</v>
      </c>
      <c r="BK2337" s="7" t="e">
        <f>'[1]Figure 4 - Source Data 1'!#REF!*3.03</f>
        <v>#REF!</v>
      </c>
      <c r="BL2337" s="7" t="e">
        <f>'[1]Figure 4 - Source Data 1'!#REF!*3.03</f>
        <v>#REF!</v>
      </c>
      <c r="BM2337" s="7" t="e">
        <f>'[1]Figure 4 - Source Data 1'!#REF!*3.03</f>
        <v>#REF!</v>
      </c>
      <c r="BN2337" s="7" t="e">
        <f>'[1]Figure 4 - Source Data 1'!#REF!*3.03</f>
        <v>#REF!</v>
      </c>
      <c r="BO2337" s="7" t="e">
        <f>'[1]Figure 4 - Source Data 1'!#REF!*3.03</f>
        <v>#REF!</v>
      </c>
      <c r="BP2337" s="7" t="e">
        <f>'[1]Figure 4 - Source Data 1'!#REF!*3.03</f>
        <v>#REF!</v>
      </c>
      <c r="BQ2337" s="7" t="e">
        <f>'[1]Figure 4 - Source Data 1'!#REF!*3.03</f>
        <v>#REF!</v>
      </c>
      <c r="BR2337" s="7" t="e">
        <f>'[1]Figure 4 - Source Data 1'!#REF!*3.03</f>
        <v>#REF!</v>
      </c>
      <c r="BS2337" s="7" t="e">
        <f>'[1]Figure 4 - Source Data 1'!#REF!*3.03</f>
        <v>#REF!</v>
      </c>
      <c r="BT2337" s="7" t="e">
        <f>'[1]Figure 4 - Source Data 1'!#REF!*3.03</f>
        <v>#REF!</v>
      </c>
      <c r="BU2337" s="7" t="e">
        <f>'[1]Figure 4 - Source Data 1'!#REF!*3.03</f>
        <v>#REF!</v>
      </c>
      <c r="BV2337" s="7" t="e">
        <f>'[1]Figure 4 - Source Data 1'!#REF!*3.03</f>
        <v>#REF!</v>
      </c>
      <c r="BW2337" s="7" t="e">
        <f>'[1]Figure 4 - Source Data 1'!#REF!*3.03</f>
        <v>#REF!</v>
      </c>
      <c r="BX2337" s="7" t="e">
        <f>'[1]Figure 4 - Source Data 1'!#REF!*3.03</f>
        <v>#REF!</v>
      </c>
      <c r="BY2337" s="7" t="e">
        <f>'[1]Figure 4 - Source Data 1'!#REF!*3.03</f>
        <v>#REF!</v>
      </c>
      <c r="BZ2337" s="7" t="e">
        <f>'[1]Figure 4 - Source Data 1'!#REF!*3.03</f>
        <v>#REF!</v>
      </c>
      <c r="CA2337" s="7" t="e">
        <f>'[1]Figure 4 - Source Data 1'!#REF!*3.03</f>
        <v>#REF!</v>
      </c>
      <c r="CB2337" s="7" t="e">
        <f>'[1]Figure 4 - Source Data 1'!#REF!*3.03</f>
        <v>#REF!</v>
      </c>
      <c r="CC2337" s="7" t="e">
        <f>'[1]Figure 4 - Source Data 1'!#REF!*3.03</f>
        <v>#REF!</v>
      </c>
      <c r="CD2337" s="7" t="e">
        <f>'[1]Figure 4 - Source Data 1'!#REF!*3.03</f>
        <v>#REF!</v>
      </c>
      <c r="CE2337" s="7" t="e">
        <f>'[1]Figure 4 - Source Data 1'!#REF!*3.03</f>
        <v>#REF!</v>
      </c>
      <c r="CF2337" s="7" t="e">
        <f>'[1]Figure 4 - Source Data 1'!#REF!*3.03</f>
        <v>#REF!</v>
      </c>
      <c r="CG2337" s="7" t="e">
        <f>'[1]Figure 4 - Source Data 1'!#REF!*3.03</f>
        <v>#REF!</v>
      </c>
      <c r="CH2337" s="7" t="e">
        <f>'[1]Figure 4 - Source Data 1'!#REF!*3.03</f>
        <v>#REF!</v>
      </c>
      <c r="CI2337" s="7" t="e">
        <f>'[1]Figure 4 - Source Data 1'!#REF!*3.03</f>
        <v>#REF!</v>
      </c>
      <c r="CJ2337" s="7" t="e">
        <f>'[1]Figure 4 - Source Data 1'!#REF!*3.03</f>
        <v>#REF!</v>
      </c>
      <c r="CK2337" s="7" t="e">
        <f>'[1]Figure 4 - Source Data 1'!#REF!*3.03</f>
        <v>#REF!</v>
      </c>
      <c r="CL2337" s="7" t="e">
        <f>'[1]Figure 4 - Source Data 1'!#REF!*3.03</f>
        <v>#REF!</v>
      </c>
      <c r="CM2337" s="7" t="e">
        <f>'[1]Figure 4 - Source Data 1'!#REF!*3.03</f>
        <v>#REF!</v>
      </c>
      <c r="CN2337" s="7" t="e">
        <f>'[1]Figure 4 - Source Data 1'!#REF!*3.03</f>
        <v>#REF!</v>
      </c>
      <c r="CO2337" s="7" t="e">
        <f>'[1]Figure 4 - Source Data 1'!#REF!*3.03</f>
        <v>#REF!</v>
      </c>
      <c r="CP2337" s="7" t="e">
        <f>'[1]Figure 4 - Source Data 1'!#REF!*3.03</f>
        <v>#REF!</v>
      </c>
      <c r="CQ2337" s="7" t="e">
        <f>'[1]Figure 4 - Source Data 1'!#REF!*3.03</f>
        <v>#REF!</v>
      </c>
      <c r="CR2337" s="7" t="e">
        <f>'[1]Figure 4 - Source Data 1'!#REF!*3.03</f>
        <v>#REF!</v>
      </c>
      <c r="CS2337" s="7" t="e">
        <f>'[1]Figure 4 - Source Data 1'!#REF!*3.03</f>
        <v>#REF!</v>
      </c>
      <c r="CT2337" s="7" t="e">
        <f>'[1]Figure 4 - Source Data 1'!#REF!*3.03</f>
        <v>#REF!</v>
      </c>
      <c r="CU2337" s="7" t="e">
        <f>'[1]Figure 4 - Source Data 1'!#REF!*3.03</f>
        <v>#REF!</v>
      </c>
    </row>
    <row r="2338" spans="62:99" x14ac:dyDescent="0.25">
      <c r="BJ2338" s="7" t="e">
        <f>'[1]Figure 4 - Source Data 1'!#REF!*3.03</f>
        <v>#REF!</v>
      </c>
      <c r="BK2338" s="7" t="e">
        <f>'[1]Figure 4 - Source Data 1'!#REF!*3.03</f>
        <v>#REF!</v>
      </c>
      <c r="BL2338" s="7" t="e">
        <f>'[1]Figure 4 - Source Data 1'!#REF!*3.03</f>
        <v>#REF!</v>
      </c>
      <c r="BM2338" s="7" t="e">
        <f>'[1]Figure 4 - Source Data 1'!#REF!*3.03</f>
        <v>#REF!</v>
      </c>
      <c r="BN2338" s="7" t="e">
        <f>'[1]Figure 4 - Source Data 1'!#REF!*3.03</f>
        <v>#REF!</v>
      </c>
      <c r="BO2338" s="7" t="e">
        <f>'[1]Figure 4 - Source Data 1'!#REF!*3.03</f>
        <v>#REF!</v>
      </c>
      <c r="BP2338" s="7" t="e">
        <f>'[1]Figure 4 - Source Data 1'!#REF!*3.03</f>
        <v>#REF!</v>
      </c>
      <c r="BQ2338" s="7" t="e">
        <f>'[1]Figure 4 - Source Data 1'!#REF!*3.03</f>
        <v>#REF!</v>
      </c>
      <c r="BR2338" s="7" t="e">
        <f>'[1]Figure 4 - Source Data 1'!#REF!*3.03</f>
        <v>#REF!</v>
      </c>
      <c r="BS2338" s="7" t="e">
        <f>'[1]Figure 4 - Source Data 1'!#REF!*3.03</f>
        <v>#REF!</v>
      </c>
      <c r="BT2338" s="7" t="e">
        <f>'[1]Figure 4 - Source Data 1'!#REF!*3.03</f>
        <v>#REF!</v>
      </c>
      <c r="BU2338" s="7" t="e">
        <f>'[1]Figure 4 - Source Data 1'!#REF!*3.03</f>
        <v>#REF!</v>
      </c>
      <c r="BV2338" s="7" t="e">
        <f>'[1]Figure 4 - Source Data 1'!#REF!*3.03</f>
        <v>#REF!</v>
      </c>
      <c r="BW2338" s="7" t="e">
        <f>'[1]Figure 4 - Source Data 1'!#REF!*3.03</f>
        <v>#REF!</v>
      </c>
      <c r="BX2338" s="7" t="e">
        <f>'[1]Figure 4 - Source Data 1'!#REF!*3.03</f>
        <v>#REF!</v>
      </c>
      <c r="BY2338" s="7" t="e">
        <f>'[1]Figure 4 - Source Data 1'!#REF!*3.03</f>
        <v>#REF!</v>
      </c>
      <c r="BZ2338" s="7" t="e">
        <f>'[1]Figure 4 - Source Data 1'!#REF!*3.03</f>
        <v>#REF!</v>
      </c>
      <c r="CA2338" s="7" t="e">
        <f>'[1]Figure 4 - Source Data 1'!#REF!*3.03</f>
        <v>#REF!</v>
      </c>
      <c r="CB2338" s="7" t="e">
        <f>'[1]Figure 4 - Source Data 1'!#REF!*3.03</f>
        <v>#REF!</v>
      </c>
      <c r="CC2338" s="7" t="e">
        <f>'[1]Figure 4 - Source Data 1'!#REF!*3.03</f>
        <v>#REF!</v>
      </c>
      <c r="CD2338" s="7" t="e">
        <f>'[1]Figure 4 - Source Data 1'!#REF!*3.03</f>
        <v>#REF!</v>
      </c>
      <c r="CE2338" s="7" t="e">
        <f>'[1]Figure 4 - Source Data 1'!#REF!*3.03</f>
        <v>#REF!</v>
      </c>
      <c r="CF2338" s="7" t="e">
        <f>'[1]Figure 4 - Source Data 1'!#REF!*3.03</f>
        <v>#REF!</v>
      </c>
      <c r="CG2338" s="7" t="e">
        <f>'[1]Figure 4 - Source Data 1'!#REF!*3.03</f>
        <v>#REF!</v>
      </c>
      <c r="CH2338" s="7" t="e">
        <f>'[1]Figure 4 - Source Data 1'!#REF!*3.03</f>
        <v>#REF!</v>
      </c>
      <c r="CI2338" s="7" t="e">
        <f>'[1]Figure 4 - Source Data 1'!#REF!*3.03</f>
        <v>#REF!</v>
      </c>
      <c r="CJ2338" s="7" t="e">
        <f>'[1]Figure 4 - Source Data 1'!#REF!*3.03</f>
        <v>#REF!</v>
      </c>
      <c r="CK2338" s="7" t="e">
        <f>'[1]Figure 4 - Source Data 1'!#REF!*3.03</f>
        <v>#REF!</v>
      </c>
      <c r="CL2338" s="7" t="e">
        <f>'[1]Figure 4 - Source Data 1'!#REF!*3.03</f>
        <v>#REF!</v>
      </c>
      <c r="CM2338" s="7" t="e">
        <f>'[1]Figure 4 - Source Data 1'!#REF!*3.03</f>
        <v>#REF!</v>
      </c>
      <c r="CN2338" s="7" t="e">
        <f>'[1]Figure 4 - Source Data 1'!#REF!*3.03</f>
        <v>#REF!</v>
      </c>
      <c r="CO2338" s="7" t="e">
        <f>'[1]Figure 4 - Source Data 1'!#REF!*3.03</f>
        <v>#REF!</v>
      </c>
      <c r="CP2338" s="7" t="e">
        <f>'[1]Figure 4 - Source Data 1'!#REF!*3.03</f>
        <v>#REF!</v>
      </c>
      <c r="CQ2338" s="7" t="e">
        <f>'[1]Figure 4 - Source Data 1'!#REF!*3.03</f>
        <v>#REF!</v>
      </c>
      <c r="CR2338" s="7" t="e">
        <f>'[1]Figure 4 - Source Data 1'!#REF!*3.03</f>
        <v>#REF!</v>
      </c>
      <c r="CS2338" s="7" t="e">
        <f>'[1]Figure 4 - Source Data 1'!#REF!*3.03</f>
        <v>#REF!</v>
      </c>
      <c r="CT2338" s="7" t="e">
        <f>'[1]Figure 4 - Source Data 1'!#REF!*3.03</f>
        <v>#REF!</v>
      </c>
      <c r="CU2338" s="7" t="e">
        <f>'[1]Figure 4 - Source Data 1'!#REF!*3.03</f>
        <v>#REF!</v>
      </c>
    </row>
    <row r="2339" spans="62:99" x14ac:dyDescent="0.25">
      <c r="BJ2339" s="7" t="e">
        <f>'[1]Figure 4 - Source Data 1'!#REF!*3.03</f>
        <v>#REF!</v>
      </c>
      <c r="BK2339" s="7" t="e">
        <f>'[1]Figure 4 - Source Data 1'!#REF!*3.03</f>
        <v>#REF!</v>
      </c>
      <c r="BL2339" s="7" t="e">
        <f>'[1]Figure 4 - Source Data 1'!#REF!*3.03</f>
        <v>#REF!</v>
      </c>
      <c r="BM2339" s="7" t="e">
        <f>'[1]Figure 4 - Source Data 1'!#REF!*3.03</f>
        <v>#REF!</v>
      </c>
      <c r="BN2339" s="7" t="e">
        <f>'[1]Figure 4 - Source Data 1'!#REF!*3.03</f>
        <v>#REF!</v>
      </c>
      <c r="BO2339" s="7" t="e">
        <f>'[1]Figure 4 - Source Data 1'!#REF!*3.03</f>
        <v>#REF!</v>
      </c>
      <c r="BP2339" s="7" t="e">
        <f>'[1]Figure 4 - Source Data 1'!#REF!*3.03</f>
        <v>#REF!</v>
      </c>
      <c r="BQ2339" s="7" t="e">
        <f>'[1]Figure 4 - Source Data 1'!#REF!*3.03</f>
        <v>#REF!</v>
      </c>
      <c r="BR2339" s="7" t="e">
        <f>'[1]Figure 4 - Source Data 1'!#REF!*3.03</f>
        <v>#REF!</v>
      </c>
      <c r="BS2339" s="7" t="e">
        <f>'[1]Figure 4 - Source Data 1'!#REF!*3.03</f>
        <v>#REF!</v>
      </c>
      <c r="BT2339" s="7" t="e">
        <f>'[1]Figure 4 - Source Data 1'!#REF!*3.03</f>
        <v>#REF!</v>
      </c>
      <c r="BU2339" s="7" t="e">
        <f>'[1]Figure 4 - Source Data 1'!#REF!*3.03</f>
        <v>#REF!</v>
      </c>
      <c r="BV2339" s="7" t="e">
        <f>'[1]Figure 4 - Source Data 1'!#REF!*3.03</f>
        <v>#REF!</v>
      </c>
      <c r="BW2339" s="7" t="e">
        <f>'[1]Figure 4 - Source Data 1'!#REF!*3.03</f>
        <v>#REF!</v>
      </c>
      <c r="BX2339" s="7" t="e">
        <f>'[1]Figure 4 - Source Data 1'!#REF!*3.03</f>
        <v>#REF!</v>
      </c>
      <c r="BY2339" s="7" t="e">
        <f>'[1]Figure 4 - Source Data 1'!#REF!*3.03</f>
        <v>#REF!</v>
      </c>
      <c r="BZ2339" s="7" t="e">
        <f>'[1]Figure 4 - Source Data 1'!#REF!*3.03</f>
        <v>#REF!</v>
      </c>
      <c r="CA2339" s="7" t="e">
        <f>'[1]Figure 4 - Source Data 1'!#REF!*3.03</f>
        <v>#REF!</v>
      </c>
      <c r="CB2339" s="7" t="e">
        <f>'[1]Figure 4 - Source Data 1'!#REF!*3.03</f>
        <v>#REF!</v>
      </c>
      <c r="CC2339" s="7" t="e">
        <f>'[1]Figure 4 - Source Data 1'!#REF!*3.03</f>
        <v>#REF!</v>
      </c>
      <c r="CD2339" s="7" t="e">
        <f>'[1]Figure 4 - Source Data 1'!#REF!*3.03</f>
        <v>#REF!</v>
      </c>
      <c r="CE2339" s="7" t="e">
        <f>'[1]Figure 4 - Source Data 1'!#REF!*3.03</f>
        <v>#REF!</v>
      </c>
      <c r="CF2339" s="7" t="e">
        <f>'[1]Figure 4 - Source Data 1'!#REF!*3.03</f>
        <v>#REF!</v>
      </c>
      <c r="CG2339" s="7" t="e">
        <f>'[1]Figure 4 - Source Data 1'!#REF!*3.03</f>
        <v>#REF!</v>
      </c>
      <c r="CH2339" s="7" t="e">
        <f>'[1]Figure 4 - Source Data 1'!#REF!*3.03</f>
        <v>#REF!</v>
      </c>
      <c r="CI2339" s="7" t="e">
        <f>'[1]Figure 4 - Source Data 1'!#REF!*3.03</f>
        <v>#REF!</v>
      </c>
      <c r="CJ2339" s="7" t="e">
        <f>'[1]Figure 4 - Source Data 1'!#REF!*3.03</f>
        <v>#REF!</v>
      </c>
      <c r="CK2339" s="7" t="e">
        <f>'[1]Figure 4 - Source Data 1'!#REF!*3.03</f>
        <v>#REF!</v>
      </c>
      <c r="CL2339" s="7" t="e">
        <f>'[1]Figure 4 - Source Data 1'!#REF!*3.03</f>
        <v>#REF!</v>
      </c>
      <c r="CM2339" s="7" t="e">
        <f>'[1]Figure 4 - Source Data 1'!#REF!*3.03</f>
        <v>#REF!</v>
      </c>
      <c r="CN2339" s="7" t="e">
        <f>'[1]Figure 4 - Source Data 1'!#REF!*3.03</f>
        <v>#REF!</v>
      </c>
      <c r="CO2339" s="7" t="e">
        <f>'[1]Figure 4 - Source Data 1'!#REF!*3.03</f>
        <v>#REF!</v>
      </c>
      <c r="CP2339" s="7" t="e">
        <f>'[1]Figure 4 - Source Data 1'!#REF!*3.03</f>
        <v>#REF!</v>
      </c>
      <c r="CQ2339" s="7" t="e">
        <f>'[1]Figure 4 - Source Data 1'!#REF!*3.03</f>
        <v>#REF!</v>
      </c>
      <c r="CR2339" s="7" t="e">
        <f>'[1]Figure 4 - Source Data 1'!#REF!*3.03</f>
        <v>#REF!</v>
      </c>
      <c r="CS2339" s="7" t="e">
        <f>'[1]Figure 4 - Source Data 1'!#REF!*3.03</f>
        <v>#REF!</v>
      </c>
      <c r="CT2339" s="7" t="e">
        <f>'[1]Figure 4 - Source Data 1'!#REF!*3.03</f>
        <v>#REF!</v>
      </c>
      <c r="CU2339" s="7" t="e">
        <f>'[1]Figure 4 - Source Data 1'!#REF!*3.03</f>
        <v>#REF!</v>
      </c>
    </row>
    <row r="2340" spans="62:99" x14ac:dyDescent="0.25">
      <c r="BJ2340" s="7" t="e">
        <f>'[1]Figure 4 - Source Data 1'!#REF!*3.03</f>
        <v>#REF!</v>
      </c>
      <c r="BK2340" s="7" t="e">
        <f>'[1]Figure 4 - Source Data 1'!#REF!*3.03</f>
        <v>#REF!</v>
      </c>
      <c r="BL2340" s="7" t="e">
        <f>'[1]Figure 4 - Source Data 1'!#REF!*3.03</f>
        <v>#REF!</v>
      </c>
      <c r="BM2340" s="7" t="e">
        <f>'[1]Figure 4 - Source Data 1'!#REF!*3.03</f>
        <v>#REF!</v>
      </c>
      <c r="BN2340" s="7" t="e">
        <f>'[1]Figure 4 - Source Data 1'!#REF!*3.03</f>
        <v>#REF!</v>
      </c>
      <c r="BO2340" s="7" t="e">
        <f>'[1]Figure 4 - Source Data 1'!#REF!*3.03</f>
        <v>#REF!</v>
      </c>
      <c r="BP2340" s="7" t="e">
        <f>'[1]Figure 4 - Source Data 1'!#REF!*3.03</f>
        <v>#REF!</v>
      </c>
      <c r="BQ2340" s="7" t="e">
        <f>'[1]Figure 4 - Source Data 1'!#REF!*3.03</f>
        <v>#REF!</v>
      </c>
      <c r="BR2340" s="7" t="e">
        <f>'[1]Figure 4 - Source Data 1'!#REF!*3.03</f>
        <v>#REF!</v>
      </c>
      <c r="BS2340" s="7" t="e">
        <f>'[1]Figure 4 - Source Data 1'!#REF!*3.03</f>
        <v>#REF!</v>
      </c>
      <c r="BT2340" s="7" t="e">
        <f>'[1]Figure 4 - Source Data 1'!#REF!*3.03</f>
        <v>#REF!</v>
      </c>
      <c r="BU2340" s="7" t="e">
        <f>'[1]Figure 4 - Source Data 1'!#REF!*3.03</f>
        <v>#REF!</v>
      </c>
      <c r="BV2340" s="7" t="e">
        <f>'[1]Figure 4 - Source Data 1'!#REF!*3.03</f>
        <v>#REF!</v>
      </c>
      <c r="BW2340" s="7" t="e">
        <f>'[1]Figure 4 - Source Data 1'!#REF!*3.03</f>
        <v>#REF!</v>
      </c>
      <c r="BX2340" s="7" t="e">
        <f>'[1]Figure 4 - Source Data 1'!#REF!*3.03</f>
        <v>#REF!</v>
      </c>
      <c r="BY2340" s="7" t="e">
        <f>'[1]Figure 4 - Source Data 1'!#REF!*3.03</f>
        <v>#REF!</v>
      </c>
      <c r="BZ2340" s="7" t="e">
        <f>'[1]Figure 4 - Source Data 1'!#REF!*3.03</f>
        <v>#REF!</v>
      </c>
      <c r="CA2340" s="7" t="e">
        <f>'[1]Figure 4 - Source Data 1'!#REF!*3.03</f>
        <v>#REF!</v>
      </c>
      <c r="CB2340" s="7" t="e">
        <f>'[1]Figure 4 - Source Data 1'!#REF!*3.03</f>
        <v>#REF!</v>
      </c>
      <c r="CC2340" s="7" t="e">
        <f>'[1]Figure 4 - Source Data 1'!#REF!*3.03</f>
        <v>#REF!</v>
      </c>
      <c r="CD2340" s="7" t="e">
        <f>'[1]Figure 4 - Source Data 1'!#REF!*3.03</f>
        <v>#REF!</v>
      </c>
      <c r="CE2340" s="7" t="e">
        <f>'[1]Figure 4 - Source Data 1'!#REF!*3.03</f>
        <v>#REF!</v>
      </c>
      <c r="CF2340" s="7" t="e">
        <f>'[1]Figure 4 - Source Data 1'!#REF!*3.03</f>
        <v>#REF!</v>
      </c>
      <c r="CG2340" s="7" t="e">
        <f>'[1]Figure 4 - Source Data 1'!#REF!*3.03</f>
        <v>#REF!</v>
      </c>
      <c r="CH2340" s="7" t="e">
        <f>'[1]Figure 4 - Source Data 1'!#REF!*3.03</f>
        <v>#REF!</v>
      </c>
      <c r="CI2340" s="7" t="e">
        <f>'[1]Figure 4 - Source Data 1'!#REF!*3.03</f>
        <v>#REF!</v>
      </c>
      <c r="CJ2340" s="7" t="e">
        <f>'[1]Figure 4 - Source Data 1'!#REF!*3.03</f>
        <v>#REF!</v>
      </c>
      <c r="CK2340" s="7" t="e">
        <f>'[1]Figure 4 - Source Data 1'!#REF!*3.03</f>
        <v>#REF!</v>
      </c>
      <c r="CL2340" s="7" t="e">
        <f>'[1]Figure 4 - Source Data 1'!#REF!*3.03</f>
        <v>#REF!</v>
      </c>
      <c r="CM2340" s="7" t="e">
        <f>'[1]Figure 4 - Source Data 1'!#REF!*3.03</f>
        <v>#REF!</v>
      </c>
      <c r="CN2340" s="7" t="e">
        <f>'[1]Figure 4 - Source Data 1'!#REF!*3.03</f>
        <v>#REF!</v>
      </c>
      <c r="CO2340" s="7" t="e">
        <f>'[1]Figure 4 - Source Data 1'!#REF!*3.03</f>
        <v>#REF!</v>
      </c>
      <c r="CP2340" s="7" t="e">
        <f>'[1]Figure 4 - Source Data 1'!#REF!*3.03</f>
        <v>#REF!</v>
      </c>
      <c r="CQ2340" s="7" t="e">
        <f>'[1]Figure 4 - Source Data 1'!#REF!*3.03</f>
        <v>#REF!</v>
      </c>
      <c r="CR2340" s="7" t="e">
        <f>'[1]Figure 4 - Source Data 1'!#REF!*3.03</f>
        <v>#REF!</v>
      </c>
      <c r="CS2340" s="7" t="e">
        <f>'[1]Figure 4 - Source Data 1'!#REF!*3.03</f>
        <v>#REF!</v>
      </c>
      <c r="CT2340" s="7" t="e">
        <f>'[1]Figure 4 - Source Data 1'!#REF!*3.03</f>
        <v>#REF!</v>
      </c>
      <c r="CU2340" s="7" t="e">
        <f>'[1]Figure 4 - Source Data 1'!#REF!*3.03</f>
        <v>#REF!</v>
      </c>
    </row>
    <row r="2341" spans="62:99" x14ac:dyDescent="0.25">
      <c r="BJ2341" s="7" t="e">
        <f>'[1]Figure 4 - Source Data 1'!#REF!*3.03</f>
        <v>#REF!</v>
      </c>
      <c r="BK2341" s="7" t="e">
        <f>'[1]Figure 4 - Source Data 1'!#REF!*3.03</f>
        <v>#REF!</v>
      </c>
      <c r="BL2341" s="7" t="e">
        <f>'[1]Figure 4 - Source Data 1'!#REF!*3.03</f>
        <v>#REF!</v>
      </c>
      <c r="BM2341" s="7" t="e">
        <f>'[1]Figure 4 - Source Data 1'!#REF!*3.03</f>
        <v>#REF!</v>
      </c>
      <c r="BN2341" s="7" t="e">
        <f>'[1]Figure 4 - Source Data 1'!#REF!*3.03</f>
        <v>#REF!</v>
      </c>
      <c r="BO2341" s="7" t="e">
        <f>'[1]Figure 4 - Source Data 1'!#REF!*3.03</f>
        <v>#REF!</v>
      </c>
      <c r="BP2341" s="7" t="e">
        <f>'[1]Figure 4 - Source Data 1'!#REF!*3.03</f>
        <v>#REF!</v>
      </c>
      <c r="BQ2341" s="7" t="e">
        <f>'[1]Figure 4 - Source Data 1'!#REF!*3.03</f>
        <v>#REF!</v>
      </c>
      <c r="BR2341" s="7" t="e">
        <f>'[1]Figure 4 - Source Data 1'!#REF!*3.03</f>
        <v>#REF!</v>
      </c>
      <c r="BS2341" s="7" t="e">
        <f>'[1]Figure 4 - Source Data 1'!#REF!*3.03</f>
        <v>#REF!</v>
      </c>
      <c r="BT2341" s="7" t="e">
        <f>'[1]Figure 4 - Source Data 1'!#REF!*3.03</f>
        <v>#REF!</v>
      </c>
      <c r="BU2341" s="7" t="e">
        <f>'[1]Figure 4 - Source Data 1'!#REF!*3.03</f>
        <v>#REF!</v>
      </c>
      <c r="BV2341" s="7" t="e">
        <f>'[1]Figure 4 - Source Data 1'!#REF!*3.03</f>
        <v>#REF!</v>
      </c>
      <c r="BW2341" s="7" t="e">
        <f>'[1]Figure 4 - Source Data 1'!#REF!*3.03</f>
        <v>#REF!</v>
      </c>
      <c r="BX2341" s="7" t="e">
        <f>'[1]Figure 4 - Source Data 1'!#REF!*3.03</f>
        <v>#REF!</v>
      </c>
      <c r="BY2341" s="7" t="e">
        <f>'[1]Figure 4 - Source Data 1'!#REF!*3.03</f>
        <v>#REF!</v>
      </c>
      <c r="BZ2341" s="7" t="e">
        <f>'[1]Figure 4 - Source Data 1'!#REF!*3.03</f>
        <v>#REF!</v>
      </c>
      <c r="CA2341" s="7" t="e">
        <f>'[1]Figure 4 - Source Data 1'!#REF!*3.03</f>
        <v>#REF!</v>
      </c>
      <c r="CB2341" s="7" t="e">
        <f>'[1]Figure 4 - Source Data 1'!#REF!*3.03</f>
        <v>#REF!</v>
      </c>
      <c r="CC2341" s="7" t="e">
        <f>'[1]Figure 4 - Source Data 1'!#REF!*3.03</f>
        <v>#REF!</v>
      </c>
      <c r="CD2341" s="7" t="e">
        <f>'[1]Figure 4 - Source Data 1'!#REF!*3.03</f>
        <v>#REF!</v>
      </c>
      <c r="CE2341" s="7" t="e">
        <f>'[1]Figure 4 - Source Data 1'!#REF!*3.03</f>
        <v>#REF!</v>
      </c>
      <c r="CF2341" s="7" t="e">
        <f>'[1]Figure 4 - Source Data 1'!#REF!*3.03</f>
        <v>#REF!</v>
      </c>
      <c r="CG2341" s="7" t="e">
        <f>'[1]Figure 4 - Source Data 1'!#REF!*3.03</f>
        <v>#REF!</v>
      </c>
      <c r="CH2341" s="7" t="e">
        <f>'[1]Figure 4 - Source Data 1'!#REF!*3.03</f>
        <v>#REF!</v>
      </c>
      <c r="CI2341" s="7" t="e">
        <f>'[1]Figure 4 - Source Data 1'!#REF!*3.03</f>
        <v>#REF!</v>
      </c>
      <c r="CJ2341" s="7" t="e">
        <f>'[1]Figure 4 - Source Data 1'!#REF!*3.03</f>
        <v>#REF!</v>
      </c>
      <c r="CK2341" s="7" t="e">
        <f>'[1]Figure 4 - Source Data 1'!#REF!*3.03</f>
        <v>#REF!</v>
      </c>
      <c r="CL2341" s="7" t="e">
        <f>'[1]Figure 4 - Source Data 1'!#REF!*3.03</f>
        <v>#REF!</v>
      </c>
      <c r="CM2341" s="7" t="e">
        <f>'[1]Figure 4 - Source Data 1'!#REF!*3.03</f>
        <v>#REF!</v>
      </c>
      <c r="CN2341" s="7" t="e">
        <f>'[1]Figure 4 - Source Data 1'!#REF!*3.03</f>
        <v>#REF!</v>
      </c>
      <c r="CO2341" s="7" t="e">
        <f>'[1]Figure 4 - Source Data 1'!#REF!*3.03</f>
        <v>#REF!</v>
      </c>
      <c r="CP2341" s="7" t="e">
        <f>'[1]Figure 4 - Source Data 1'!#REF!*3.03</f>
        <v>#REF!</v>
      </c>
      <c r="CQ2341" s="7" t="e">
        <f>'[1]Figure 4 - Source Data 1'!#REF!*3.03</f>
        <v>#REF!</v>
      </c>
      <c r="CR2341" s="7" t="e">
        <f>'[1]Figure 4 - Source Data 1'!#REF!*3.03</f>
        <v>#REF!</v>
      </c>
      <c r="CS2341" s="7" t="e">
        <f>'[1]Figure 4 - Source Data 1'!#REF!*3.03</f>
        <v>#REF!</v>
      </c>
      <c r="CT2341" s="7" t="e">
        <f>'[1]Figure 4 - Source Data 1'!#REF!*3.03</f>
        <v>#REF!</v>
      </c>
      <c r="CU2341" s="7" t="e">
        <f>'[1]Figure 4 - Source Data 1'!#REF!*3.03</f>
        <v>#REF!</v>
      </c>
    </row>
    <row r="2342" spans="62:99" x14ac:dyDescent="0.25">
      <c r="BJ2342" s="7" t="e">
        <f>'[1]Figure 4 - Source Data 1'!#REF!*3.03</f>
        <v>#REF!</v>
      </c>
      <c r="BK2342" s="7" t="e">
        <f>'[1]Figure 4 - Source Data 1'!#REF!*3.03</f>
        <v>#REF!</v>
      </c>
      <c r="BL2342" s="7" t="e">
        <f>'[1]Figure 4 - Source Data 1'!#REF!*3.03</f>
        <v>#REF!</v>
      </c>
      <c r="BM2342" s="7" t="e">
        <f>'[1]Figure 4 - Source Data 1'!#REF!*3.03</f>
        <v>#REF!</v>
      </c>
      <c r="BN2342" s="7" t="e">
        <f>'[1]Figure 4 - Source Data 1'!#REF!*3.03</f>
        <v>#REF!</v>
      </c>
      <c r="BO2342" s="7" t="e">
        <f>'[1]Figure 4 - Source Data 1'!#REF!*3.03</f>
        <v>#REF!</v>
      </c>
      <c r="BP2342" s="7" t="e">
        <f>'[1]Figure 4 - Source Data 1'!#REF!*3.03</f>
        <v>#REF!</v>
      </c>
      <c r="BQ2342" s="7" t="e">
        <f>'[1]Figure 4 - Source Data 1'!#REF!*3.03</f>
        <v>#REF!</v>
      </c>
      <c r="BR2342" s="7" t="e">
        <f>'[1]Figure 4 - Source Data 1'!#REF!*3.03</f>
        <v>#REF!</v>
      </c>
      <c r="BS2342" s="7" t="e">
        <f>'[1]Figure 4 - Source Data 1'!#REF!*3.03</f>
        <v>#REF!</v>
      </c>
      <c r="BT2342" s="7" t="e">
        <f>'[1]Figure 4 - Source Data 1'!#REF!*3.03</f>
        <v>#REF!</v>
      </c>
      <c r="BU2342" s="7" t="e">
        <f>'[1]Figure 4 - Source Data 1'!#REF!*3.03</f>
        <v>#REF!</v>
      </c>
      <c r="BV2342" s="7" t="e">
        <f>'[1]Figure 4 - Source Data 1'!#REF!*3.03</f>
        <v>#REF!</v>
      </c>
      <c r="BW2342" s="7" t="e">
        <f>'[1]Figure 4 - Source Data 1'!#REF!*3.03</f>
        <v>#REF!</v>
      </c>
      <c r="BX2342" s="7" t="e">
        <f>'[1]Figure 4 - Source Data 1'!#REF!*3.03</f>
        <v>#REF!</v>
      </c>
      <c r="BY2342" s="7" t="e">
        <f>'[1]Figure 4 - Source Data 1'!#REF!*3.03</f>
        <v>#REF!</v>
      </c>
      <c r="BZ2342" s="7" t="e">
        <f>'[1]Figure 4 - Source Data 1'!#REF!*3.03</f>
        <v>#REF!</v>
      </c>
      <c r="CA2342" s="7" t="e">
        <f>'[1]Figure 4 - Source Data 1'!#REF!*3.03</f>
        <v>#REF!</v>
      </c>
      <c r="CB2342" s="7" t="e">
        <f>'[1]Figure 4 - Source Data 1'!#REF!*3.03</f>
        <v>#REF!</v>
      </c>
      <c r="CC2342" s="7" t="e">
        <f>'[1]Figure 4 - Source Data 1'!#REF!*3.03</f>
        <v>#REF!</v>
      </c>
      <c r="CD2342" s="7" t="e">
        <f>'[1]Figure 4 - Source Data 1'!#REF!*3.03</f>
        <v>#REF!</v>
      </c>
      <c r="CE2342" s="7" t="e">
        <f>'[1]Figure 4 - Source Data 1'!#REF!*3.03</f>
        <v>#REF!</v>
      </c>
      <c r="CF2342" s="7" t="e">
        <f>'[1]Figure 4 - Source Data 1'!#REF!*3.03</f>
        <v>#REF!</v>
      </c>
      <c r="CG2342" s="7" t="e">
        <f>'[1]Figure 4 - Source Data 1'!#REF!*3.03</f>
        <v>#REF!</v>
      </c>
      <c r="CH2342" s="7" t="e">
        <f>'[1]Figure 4 - Source Data 1'!#REF!*3.03</f>
        <v>#REF!</v>
      </c>
      <c r="CI2342" s="7" t="e">
        <f>'[1]Figure 4 - Source Data 1'!#REF!*3.03</f>
        <v>#REF!</v>
      </c>
      <c r="CJ2342" s="7" t="e">
        <f>'[1]Figure 4 - Source Data 1'!#REF!*3.03</f>
        <v>#REF!</v>
      </c>
      <c r="CK2342" s="7" t="e">
        <f>'[1]Figure 4 - Source Data 1'!#REF!*3.03</f>
        <v>#REF!</v>
      </c>
      <c r="CL2342" s="7" t="e">
        <f>'[1]Figure 4 - Source Data 1'!#REF!*3.03</f>
        <v>#REF!</v>
      </c>
      <c r="CM2342" s="7" t="e">
        <f>'[1]Figure 4 - Source Data 1'!#REF!*3.03</f>
        <v>#REF!</v>
      </c>
      <c r="CN2342" s="7" t="e">
        <f>'[1]Figure 4 - Source Data 1'!#REF!*3.03</f>
        <v>#REF!</v>
      </c>
      <c r="CO2342" s="7" t="e">
        <f>'[1]Figure 4 - Source Data 1'!#REF!*3.03</f>
        <v>#REF!</v>
      </c>
      <c r="CP2342" s="7" t="e">
        <f>'[1]Figure 4 - Source Data 1'!#REF!*3.03</f>
        <v>#REF!</v>
      </c>
      <c r="CQ2342" s="7" t="e">
        <f>'[1]Figure 4 - Source Data 1'!#REF!*3.03</f>
        <v>#REF!</v>
      </c>
      <c r="CR2342" s="7" t="e">
        <f>'[1]Figure 4 - Source Data 1'!#REF!*3.03</f>
        <v>#REF!</v>
      </c>
      <c r="CS2342" s="7" t="e">
        <f>'[1]Figure 4 - Source Data 1'!#REF!*3.03</f>
        <v>#REF!</v>
      </c>
      <c r="CT2342" s="7" t="e">
        <f>'[1]Figure 4 - Source Data 1'!#REF!*3.03</f>
        <v>#REF!</v>
      </c>
      <c r="CU2342" s="7" t="e">
        <f>'[1]Figure 4 - Source Data 1'!#REF!*3.03</f>
        <v>#REF!</v>
      </c>
    </row>
    <row r="2343" spans="62:99" x14ac:dyDescent="0.25">
      <c r="BJ2343" s="7" t="e">
        <f>'[1]Figure 4 - Source Data 1'!#REF!*3.03</f>
        <v>#REF!</v>
      </c>
      <c r="BK2343" s="7" t="e">
        <f>'[1]Figure 4 - Source Data 1'!#REF!*3.03</f>
        <v>#REF!</v>
      </c>
      <c r="BL2343" s="7" t="e">
        <f>'[1]Figure 4 - Source Data 1'!#REF!*3.03</f>
        <v>#REF!</v>
      </c>
      <c r="BM2343" s="7" t="e">
        <f>'[1]Figure 4 - Source Data 1'!#REF!*3.03</f>
        <v>#REF!</v>
      </c>
      <c r="BN2343" s="7" t="e">
        <f>'[1]Figure 4 - Source Data 1'!#REF!*3.03</f>
        <v>#REF!</v>
      </c>
      <c r="BO2343" s="7" t="e">
        <f>'[1]Figure 4 - Source Data 1'!#REF!*3.03</f>
        <v>#REF!</v>
      </c>
      <c r="BP2343" s="7" t="e">
        <f>'[1]Figure 4 - Source Data 1'!#REF!*3.03</f>
        <v>#REF!</v>
      </c>
      <c r="BQ2343" s="7" t="e">
        <f>'[1]Figure 4 - Source Data 1'!#REF!*3.03</f>
        <v>#REF!</v>
      </c>
      <c r="BR2343" s="7" t="e">
        <f>'[1]Figure 4 - Source Data 1'!#REF!*3.03</f>
        <v>#REF!</v>
      </c>
      <c r="BS2343" s="7" t="e">
        <f>'[1]Figure 4 - Source Data 1'!#REF!*3.03</f>
        <v>#REF!</v>
      </c>
      <c r="BT2343" s="7" t="e">
        <f>'[1]Figure 4 - Source Data 1'!#REF!*3.03</f>
        <v>#REF!</v>
      </c>
      <c r="BU2343" s="7" t="e">
        <f>'[1]Figure 4 - Source Data 1'!#REF!*3.03</f>
        <v>#REF!</v>
      </c>
      <c r="BV2343" s="7" t="e">
        <f>'[1]Figure 4 - Source Data 1'!#REF!*3.03</f>
        <v>#REF!</v>
      </c>
      <c r="BW2343" s="7" t="e">
        <f>'[1]Figure 4 - Source Data 1'!#REF!*3.03</f>
        <v>#REF!</v>
      </c>
      <c r="BX2343" s="7" t="e">
        <f>'[1]Figure 4 - Source Data 1'!#REF!*3.03</f>
        <v>#REF!</v>
      </c>
      <c r="BY2343" s="7" t="e">
        <f>'[1]Figure 4 - Source Data 1'!#REF!*3.03</f>
        <v>#REF!</v>
      </c>
      <c r="BZ2343" s="7" t="e">
        <f>'[1]Figure 4 - Source Data 1'!#REF!*3.03</f>
        <v>#REF!</v>
      </c>
      <c r="CA2343" s="7" t="e">
        <f>'[1]Figure 4 - Source Data 1'!#REF!*3.03</f>
        <v>#REF!</v>
      </c>
      <c r="CB2343" s="7" t="e">
        <f>'[1]Figure 4 - Source Data 1'!#REF!*3.03</f>
        <v>#REF!</v>
      </c>
      <c r="CC2343" s="7" t="e">
        <f>'[1]Figure 4 - Source Data 1'!#REF!*3.03</f>
        <v>#REF!</v>
      </c>
      <c r="CD2343" s="7" t="e">
        <f>'[1]Figure 4 - Source Data 1'!#REF!*3.03</f>
        <v>#REF!</v>
      </c>
      <c r="CE2343" s="7" t="e">
        <f>'[1]Figure 4 - Source Data 1'!#REF!*3.03</f>
        <v>#REF!</v>
      </c>
      <c r="CF2343" s="7" t="e">
        <f>'[1]Figure 4 - Source Data 1'!#REF!*3.03</f>
        <v>#REF!</v>
      </c>
      <c r="CG2343" s="7" t="e">
        <f>'[1]Figure 4 - Source Data 1'!#REF!*3.03</f>
        <v>#REF!</v>
      </c>
      <c r="CH2343" s="7" t="e">
        <f>'[1]Figure 4 - Source Data 1'!#REF!*3.03</f>
        <v>#REF!</v>
      </c>
      <c r="CI2343" s="7" t="e">
        <f>'[1]Figure 4 - Source Data 1'!#REF!*3.03</f>
        <v>#REF!</v>
      </c>
      <c r="CJ2343" s="7" t="e">
        <f>'[1]Figure 4 - Source Data 1'!#REF!*3.03</f>
        <v>#REF!</v>
      </c>
      <c r="CK2343" s="7" t="e">
        <f>'[1]Figure 4 - Source Data 1'!#REF!*3.03</f>
        <v>#REF!</v>
      </c>
      <c r="CL2343" s="7" t="e">
        <f>'[1]Figure 4 - Source Data 1'!#REF!*3.03</f>
        <v>#REF!</v>
      </c>
      <c r="CM2343" s="7" t="e">
        <f>'[1]Figure 4 - Source Data 1'!#REF!*3.03</f>
        <v>#REF!</v>
      </c>
      <c r="CN2343" s="7" t="e">
        <f>'[1]Figure 4 - Source Data 1'!#REF!*3.03</f>
        <v>#REF!</v>
      </c>
      <c r="CO2343" s="7" t="e">
        <f>'[1]Figure 4 - Source Data 1'!#REF!*3.03</f>
        <v>#REF!</v>
      </c>
      <c r="CP2343" s="7" t="e">
        <f>'[1]Figure 4 - Source Data 1'!#REF!*3.03</f>
        <v>#REF!</v>
      </c>
      <c r="CQ2343" s="7" t="e">
        <f>'[1]Figure 4 - Source Data 1'!#REF!*3.03</f>
        <v>#REF!</v>
      </c>
      <c r="CR2343" s="7" t="e">
        <f>'[1]Figure 4 - Source Data 1'!#REF!*3.03</f>
        <v>#REF!</v>
      </c>
      <c r="CS2343" s="7" t="e">
        <f>'[1]Figure 4 - Source Data 1'!#REF!*3.03</f>
        <v>#REF!</v>
      </c>
      <c r="CT2343" s="7" t="e">
        <f>'[1]Figure 4 - Source Data 1'!#REF!*3.03</f>
        <v>#REF!</v>
      </c>
      <c r="CU2343" s="7" t="e">
        <f>'[1]Figure 4 - Source Data 1'!#REF!*3.03</f>
        <v>#REF!</v>
      </c>
    </row>
    <row r="2344" spans="62:99" x14ac:dyDescent="0.25">
      <c r="BJ2344" s="7" t="e">
        <f>'[1]Figure 4 - Source Data 1'!#REF!*3.03</f>
        <v>#REF!</v>
      </c>
      <c r="BK2344" s="7" t="e">
        <f>'[1]Figure 4 - Source Data 1'!#REF!*3.03</f>
        <v>#REF!</v>
      </c>
      <c r="BL2344" s="7" t="e">
        <f>'[1]Figure 4 - Source Data 1'!#REF!*3.03</f>
        <v>#REF!</v>
      </c>
      <c r="BM2344" s="7" t="e">
        <f>'[1]Figure 4 - Source Data 1'!#REF!*3.03</f>
        <v>#REF!</v>
      </c>
      <c r="BN2344" s="7" t="e">
        <f>'[1]Figure 4 - Source Data 1'!#REF!*3.03</f>
        <v>#REF!</v>
      </c>
      <c r="BO2344" s="7" t="e">
        <f>'[1]Figure 4 - Source Data 1'!#REF!*3.03</f>
        <v>#REF!</v>
      </c>
      <c r="BP2344" s="7" t="e">
        <f>'[1]Figure 4 - Source Data 1'!#REF!*3.03</f>
        <v>#REF!</v>
      </c>
      <c r="BQ2344" s="7" t="e">
        <f>'[1]Figure 4 - Source Data 1'!#REF!*3.03</f>
        <v>#REF!</v>
      </c>
      <c r="BR2344" s="7" t="e">
        <f>'[1]Figure 4 - Source Data 1'!#REF!*3.03</f>
        <v>#REF!</v>
      </c>
      <c r="BS2344" s="7" t="e">
        <f>'[1]Figure 4 - Source Data 1'!#REF!*3.03</f>
        <v>#REF!</v>
      </c>
      <c r="BT2344" s="7" t="e">
        <f>'[1]Figure 4 - Source Data 1'!#REF!*3.03</f>
        <v>#REF!</v>
      </c>
      <c r="BU2344" s="7" t="e">
        <f>'[1]Figure 4 - Source Data 1'!#REF!*3.03</f>
        <v>#REF!</v>
      </c>
      <c r="BV2344" s="7" t="e">
        <f>'[1]Figure 4 - Source Data 1'!#REF!*3.03</f>
        <v>#REF!</v>
      </c>
      <c r="BW2344" s="7" t="e">
        <f>'[1]Figure 4 - Source Data 1'!#REF!*3.03</f>
        <v>#REF!</v>
      </c>
      <c r="BX2344" s="7" t="e">
        <f>'[1]Figure 4 - Source Data 1'!#REF!*3.03</f>
        <v>#REF!</v>
      </c>
      <c r="BY2344" s="7" t="e">
        <f>'[1]Figure 4 - Source Data 1'!#REF!*3.03</f>
        <v>#REF!</v>
      </c>
      <c r="BZ2344" s="7" t="e">
        <f>'[1]Figure 4 - Source Data 1'!#REF!*3.03</f>
        <v>#REF!</v>
      </c>
      <c r="CA2344" s="7" t="e">
        <f>'[1]Figure 4 - Source Data 1'!#REF!*3.03</f>
        <v>#REF!</v>
      </c>
      <c r="CB2344" s="7" t="e">
        <f>'[1]Figure 4 - Source Data 1'!#REF!*3.03</f>
        <v>#REF!</v>
      </c>
      <c r="CC2344" s="7" t="e">
        <f>'[1]Figure 4 - Source Data 1'!#REF!*3.03</f>
        <v>#REF!</v>
      </c>
      <c r="CD2344" s="7" t="e">
        <f>'[1]Figure 4 - Source Data 1'!#REF!*3.03</f>
        <v>#REF!</v>
      </c>
      <c r="CE2344" s="7" t="e">
        <f>'[1]Figure 4 - Source Data 1'!#REF!*3.03</f>
        <v>#REF!</v>
      </c>
      <c r="CF2344" s="7" t="e">
        <f>'[1]Figure 4 - Source Data 1'!#REF!*3.03</f>
        <v>#REF!</v>
      </c>
      <c r="CG2344" s="7" t="e">
        <f>'[1]Figure 4 - Source Data 1'!#REF!*3.03</f>
        <v>#REF!</v>
      </c>
      <c r="CH2344" s="7" t="e">
        <f>'[1]Figure 4 - Source Data 1'!#REF!*3.03</f>
        <v>#REF!</v>
      </c>
      <c r="CI2344" s="7" t="e">
        <f>'[1]Figure 4 - Source Data 1'!#REF!*3.03</f>
        <v>#REF!</v>
      </c>
      <c r="CJ2344" s="7" t="e">
        <f>'[1]Figure 4 - Source Data 1'!#REF!*3.03</f>
        <v>#REF!</v>
      </c>
      <c r="CK2344" s="7" t="e">
        <f>'[1]Figure 4 - Source Data 1'!#REF!*3.03</f>
        <v>#REF!</v>
      </c>
      <c r="CL2344" s="7" t="e">
        <f>'[1]Figure 4 - Source Data 1'!#REF!*3.03</f>
        <v>#REF!</v>
      </c>
      <c r="CM2344" s="7" t="e">
        <f>'[1]Figure 4 - Source Data 1'!#REF!*3.03</f>
        <v>#REF!</v>
      </c>
      <c r="CN2344" s="7" t="e">
        <f>'[1]Figure 4 - Source Data 1'!#REF!*3.03</f>
        <v>#REF!</v>
      </c>
      <c r="CO2344" s="7" t="e">
        <f>'[1]Figure 4 - Source Data 1'!#REF!*3.03</f>
        <v>#REF!</v>
      </c>
      <c r="CP2344" s="7" t="e">
        <f>'[1]Figure 4 - Source Data 1'!#REF!*3.03</f>
        <v>#REF!</v>
      </c>
      <c r="CQ2344" s="7" t="e">
        <f>'[1]Figure 4 - Source Data 1'!#REF!*3.03</f>
        <v>#REF!</v>
      </c>
      <c r="CR2344" s="7" t="e">
        <f>'[1]Figure 4 - Source Data 1'!#REF!*3.03</f>
        <v>#REF!</v>
      </c>
      <c r="CS2344" s="7" t="e">
        <f>'[1]Figure 4 - Source Data 1'!#REF!*3.03</f>
        <v>#REF!</v>
      </c>
      <c r="CT2344" s="7" t="e">
        <f>'[1]Figure 4 - Source Data 1'!#REF!*3.03</f>
        <v>#REF!</v>
      </c>
      <c r="CU2344" s="7" t="e">
        <f>'[1]Figure 4 - Source Data 1'!#REF!*3.03</f>
        <v>#REF!</v>
      </c>
    </row>
    <row r="2345" spans="62:99" x14ac:dyDescent="0.25">
      <c r="BJ2345" s="7" t="e">
        <f>'[1]Figure 4 - Source Data 1'!#REF!*3.03</f>
        <v>#REF!</v>
      </c>
      <c r="BK2345" s="7" t="e">
        <f>'[1]Figure 4 - Source Data 1'!#REF!*3.03</f>
        <v>#REF!</v>
      </c>
      <c r="BL2345" s="7" t="e">
        <f>'[1]Figure 4 - Source Data 1'!#REF!*3.03</f>
        <v>#REF!</v>
      </c>
      <c r="BM2345" s="7" t="e">
        <f>'[1]Figure 4 - Source Data 1'!#REF!*3.03</f>
        <v>#REF!</v>
      </c>
      <c r="BN2345" s="7" t="e">
        <f>'[1]Figure 4 - Source Data 1'!#REF!*3.03</f>
        <v>#REF!</v>
      </c>
      <c r="BO2345" s="7" t="e">
        <f>'[1]Figure 4 - Source Data 1'!#REF!*3.03</f>
        <v>#REF!</v>
      </c>
      <c r="BP2345" s="7" t="e">
        <f>'[1]Figure 4 - Source Data 1'!#REF!*3.03</f>
        <v>#REF!</v>
      </c>
      <c r="BQ2345" s="7" t="e">
        <f>'[1]Figure 4 - Source Data 1'!#REF!*3.03</f>
        <v>#REF!</v>
      </c>
      <c r="BR2345" s="7" t="e">
        <f>'[1]Figure 4 - Source Data 1'!#REF!*3.03</f>
        <v>#REF!</v>
      </c>
      <c r="BS2345" s="7" t="e">
        <f>'[1]Figure 4 - Source Data 1'!#REF!*3.03</f>
        <v>#REF!</v>
      </c>
      <c r="BT2345" s="7" t="e">
        <f>'[1]Figure 4 - Source Data 1'!#REF!*3.03</f>
        <v>#REF!</v>
      </c>
      <c r="BU2345" s="7" t="e">
        <f>'[1]Figure 4 - Source Data 1'!#REF!*3.03</f>
        <v>#REF!</v>
      </c>
      <c r="BV2345" s="7" t="e">
        <f>'[1]Figure 4 - Source Data 1'!#REF!*3.03</f>
        <v>#REF!</v>
      </c>
      <c r="BW2345" s="7" t="e">
        <f>'[1]Figure 4 - Source Data 1'!#REF!*3.03</f>
        <v>#REF!</v>
      </c>
      <c r="BX2345" s="7" t="e">
        <f>'[1]Figure 4 - Source Data 1'!#REF!*3.03</f>
        <v>#REF!</v>
      </c>
      <c r="BY2345" s="7" t="e">
        <f>'[1]Figure 4 - Source Data 1'!#REF!*3.03</f>
        <v>#REF!</v>
      </c>
      <c r="BZ2345" s="7" t="e">
        <f>'[1]Figure 4 - Source Data 1'!#REF!*3.03</f>
        <v>#REF!</v>
      </c>
      <c r="CA2345" s="7" t="e">
        <f>'[1]Figure 4 - Source Data 1'!#REF!*3.03</f>
        <v>#REF!</v>
      </c>
      <c r="CB2345" s="7" t="e">
        <f>'[1]Figure 4 - Source Data 1'!#REF!*3.03</f>
        <v>#REF!</v>
      </c>
      <c r="CC2345" s="7" t="e">
        <f>'[1]Figure 4 - Source Data 1'!#REF!*3.03</f>
        <v>#REF!</v>
      </c>
      <c r="CD2345" s="7" t="e">
        <f>'[1]Figure 4 - Source Data 1'!#REF!*3.03</f>
        <v>#REF!</v>
      </c>
      <c r="CE2345" s="7" t="e">
        <f>'[1]Figure 4 - Source Data 1'!#REF!*3.03</f>
        <v>#REF!</v>
      </c>
      <c r="CF2345" s="7" t="e">
        <f>'[1]Figure 4 - Source Data 1'!#REF!*3.03</f>
        <v>#REF!</v>
      </c>
      <c r="CG2345" s="7" t="e">
        <f>'[1]Figure 4 - Source Data 1'!#REF!*3.03</f>
        <v>#REF!</v>
      </c>
      <c r="CH2345" s="7" t="e">
        <f>'[1]Figure 4 - Source Data 1'!#REF!*3.03</f>
        <v>#REF!</v>
      </c>
      <c r="CI2345" s="7" t="e">
        <f>'[1]Figure 4 - Source Data 1'!#REF!*3.03</f>
        <v>#REF!</v>
      </c>
      <c r="CJ2345" s="7" t="e">
        <f>'[1]Figure 4 - Source Data 1'!#REF!*3.03</f>
        <v>#REF!</v>
      </c>
      <c r="CK2345" s="7" t="e">
        <f>'[1]Figure 4 - Source Data 1'!#REF!*3.03</f>
        <v>#REF!</v>
      </c>
      <c r="CL2345" s="7" t="e">
        <f>'[1]Figure 4 - Source Data 1'!#REF!*3.03</f>
        <v>#REF!</v>
      </c>
      <c r="CM2345" s="7" t="e">
        <f>'[1]Figure 4 - Source Data 1'!#REF!*3.03</f>
        <v>#REF!</v>
      </c>
      <c r="CN2345" s="7" t="e">
        <f>'[1]Figure 4 - Source Data 1'!#REF!*3.03</f>
        <v>#REF!</v>
      </c>
      <c r="CO2345" s="7" t="e">
        <f>'[1]Figure 4 - Source Data 1'!#REF!*3.03</f>
        <v>#REF!</v>
      </c>
      <c r="CP2345" s="7" t="e">
        <f>'[1]Figure 4 - Source Data 1'!#REF!*3.03</f>
        <v>#REF!</v>
      </c>
      <c r="CQ2345" s="7" t="e">
        <f>'[1]Figure 4 - Source Data 1'!#REF!*3.03</f>
        <v>#REF!</v>
      </c>
      <c r="CR2345" s="7" t="e">
        <f>'[1]Figure 4 - Source Data 1'!#REF!*3.03</f>
        <v>#REF!</v>
      </c>
      <c r="CS2345" s="7" t="e">
        <f>'[1]Figure 4 - Source Data 1'!#REF!*3.03</f>
        <v>#REF!</v>
      </c>
      <c r="CT2345" s="7" t="e">
        <f>'[1]Figure 4 - Source Data 1'!#REF!*3.03</f>
        <v>#REF!</v>
      </c>
      <c r="CU2345" s="7" t="e">
        <f>'[1]Figure 4 - Source Data 1'!#REF!*3.03</f>
        <v>#REF!</v>
      </c>
    </row>
    <row r="2346" spans="62:99" x14ac:dyDescent="0.25">
      <c r="BJ2346" s="7" t="e">
        <f>'[1]Figure 4 - Source Data 1'!#REF!*3.03</f>
        <v>#REF!</v>
      </c>
      <c r="BK2346" s="7" t="e">
        <f>'[1]Figure 4 - Source Data 1'!#REF!*3.03</f>
        <v>#REF!</v>
      </c>
      <c r="BL2346" s="7" t="e">
        <f>'[1]Figure 4 - Source Data 1'!#REF!*3.03</f>
        <v>#REF!</v>
      </c>
      <c r="BM2346" s="7" t="e">
        <f>'[1]Figure 4 - Source Data 1'!#REF!*3.03</f>
        <v>#REF!</v>
      </c>
      <c r="BN2346" s="7" t="e">
        <f>'[1]Figure 4 - Source Data 1'!#REF!*3.03</f>
        <v>#REF!</v>
      </c>
      <c r="BO2346" s="7" t="e">
        <f>'[1]Figure 4 - Source Data 1'!#REF!*3.03</f>
        <v>#REF!</v>
      </c>
      <c r="BP2346" s="7" t="e">
        <f>'[1]Figure 4 - Source Data 1'!#REF!*3.03</f>
        <v>#REF!</v>
      </c>
      <c r="BQ2346" s="7" t="e">
        <f>'[1]Figure 4 - Source Data 1'!#REF!*3.03</f>
        <v>#REF!</v>
      </c>
      <c r="BR2346" s="7" t="e">
        <f>'[1]Figure 4 - Source Data 1'!#REF!*3.03</f>
        <v>#REF!</v>
      </c>
      <c r="BS2346" s="7" t="e">
        <f>'[1]Figure 4 - Source Data 1'!#REF!*3.03</f>
        <v>#REF!</v>
      </c>
      <c r="BT2346" s="7" t="e">
        <f>'[1]Figure 4 - Source Data 1'!#REF!*3.03</f>
        <v>#REF!</v>
      </c>
      <c r="BU2346" s="7" t="e">
        <f>'[1]Figure 4 - Source Data 1'!#REF!*3.03</f>
        <v>#REF!</v>
      </c>
      <c r="BV2346" s="7" t="e">
        <f>'[1]Figure 4 - Source Data 1'!#REF!*3.03</f>
        <v>#REF!</v>
      </c>
      <c r="BW2346" s="7" t="e">
        <f>'[1]Figure 4 - Source Data 1'!#REF!*3.03</f>
        <v>#REF!</v>
      </c>
      <c r="BX2346" s="7" t="e">
        <f>'[1]Figure 4 - Source Data 1'!#REF!*3.03</f>
        <v>#REF!</v>
      </c>
      <c r="BY2346" s="7" t="e">
        <f>'[1]Figure 4 - Source Data 1'!#REF!*3.03</f>
        <v>#REF!</v>
      </c>
      <c r="BZ2346" s="7" t="e">
        <f>'[1]Figure 4 - Source Data 1'!#REF!*3.03</f>
        <v>#REF!</v>
      </c>
      <c r="CA2346" s="7" t="e">
        <f>'[1]Figure 4 - Source Data 1'!#REF!*3.03</f>
        <v>#REF!</v>
      </c>
      <c r="CB2346" s="7" t="e">
        <f>'[1]Figure 4 - Source Data 1'!#REF!*3.03</f>
        <v>#REF!</v>
      </c>
      <c r="CC2346" s="7" t="e">
        <f>'[1]Figure 4 - Source Data 1'!#REF!*3.03</f>
        <v>#REF!</v>
      </c>
      <c r="CD2346" s="7" t="e">
        <f>'[1]Figure 4 - Source Data 1'!#REF!*3.03</f>
        <v>#REF!</v>
      </c>
      <c r="CE2346" s="7" t="e">
        <f>'[1]Figure 4 - Source Data 1'!#REF!*3.03</f>
        <v>#REF!</v>
      </c>
      <c r="CF2346" s="7" t="e">
        <f>'[1]Figure 4 - Source Data 1'!#REF!*3.03</f>
        <v>#REF!</v>
      </c>
      <c r="CG2346" s="7" t="e">
        <f>'[1]Figure 4 - Source Data 1'!#REF!*3.03</f>
        <v>#REF!</v>
      </c>
      <c r="CH2346" s="7" t="e">
        <f>'[1]Figure 4 - Source Data 1'!#REF!*3.03</f>
        <v>#REF!</v>
      </c>
      <c r="CI2346" s="7" t="e">
        <f>'[1]Figure 4 - Source Data 1'!#REF!*3.03</f>
        <v>#REF!</v>
      </c>
      <c r="CJ2346" s="7" t="e">
        <f>'[1]Figure 4 - Source Data 1'!#REF!*3.03</f>
        <v>#REF!</v>
      </c>
      <c r="CK2346" s="7" t="e">
        <f>'[1]Figure 4 - Source Data 1'!#REF!*3.03</f>
        <v>#REF!</v>
      </c>
      <c r="CL2346" s="7" t="e">
        <f>'[1]Figure 4 - Source Data 1'!#REF!*3.03</f>
        <v>#REF!</v>
      </c>
      <c r="CM2346" s="7" t="e">
        <f>'[1]Figure 4 - Source Data 1'!#REF!*3.03</f>
        <v>#REF!</v>
      </c>
      <c r="CN2346" s="7" t="e">
        <f>'[1]Figure 4 - Source Data 1'!#REF!*3.03</f>
        <v>#REF!</v>
      </c>
      <c r="CO2346" s="7" t="e">
        <f>'[1]Figure 4 - Source Data 1'!#REF!*3.03</f>
        <v>#REF!</v>
      </c>
      <c r="CP2346" s="7" t="e">
        <f>'[1]Figure 4 - Source Data 1'!#REF!*3.03</f>
        <v>#REF!</v>
      </c>
      <c r="CQ2346" s="7" t="e">
        <f>'[1]Figure 4 - Source Data 1'!#REF!*3.03</f>
        <v>#REF!</v>
      </c>
      <c r="CR2346" s="7" t="e">
        <f>'[1]Figure 4 - Source Data 1'!#REF!*3.03</f>
        <v>#REF!</v>
      </c>
      <c r="CS2346" s="7" t="e">
        <f>'[1]Figure 4 - Source Data 1'!#REF!*3.03</f>
        <v>#REF!</v>
      </c>
      <c r="CT2346" s="7" t="e">
        <f>'[1]Figure 4 - Source Data 1'!#REF!*3.03</f>
        <v>#REF!</v>
      </c>
      <c r="CU2346" s="7" t="e">
        <f>'[1]Figure 4 - Source Data 1'!#REF!*3.03</f>
        <v>#REF!</v>
      </c>
    </row>
    <row r="2347" spans="62:99" x14ac:dyDescent="0.25">
      <c r="BJ2347" s="7" t="e">
        <f>'[1]Figure 4 - Source Data 1'!#REF!*3.03</f>
        <v>#REF!</v>
      </c>
      <c r="BK2347" s="7" t="e">
        <f>'[1]Figure 4 - Source Data 1'!#REF!*3.03</f>
        <v>#REF!</v>
      </c>
      <c r="BL2347" s="7" t="e">
        <f>'[1]Figure 4 - Source Data 1'!#REF!*3.03</f>
        <v>#REF!</v>
      </c>
      <c r="BM2347" s="7" t="e">
        <f>'[1]Figure 4 - Source Data 1'!#REF!*3.03</f>
        <v>#REF!</v>
      </c>
      <c r="BN2347" s="7" t="e">
        <f>'[1]Figure 4 - Source Data 1'!#REF!*3.03</f>
        <v>#REF!</v>
      </c>
      <c r="BO2347" s="7" t="e">
        <f>'[1]Figure 4 - Source Data 1'!#REF!*3.03</f>
        <v>#REF!</v>
      </c>
      <c r="BP2347" s="7" t="e">
        <f>'[1]Figure 4 - Source Data 1'!#REF!*3.03</f>
        <v>#REF!</v>
      </c>
      <c r="BQ2347" s="7" t="e">
        <f>'[1]Figure 4 - Source Data 1'!#REF!*3.03</f>
        <v>#REF!</v>
      </c>
      <c r="BR2347" s="7" t="e">
        <f>'[1]Figure 4 - Source Data 1'!#REF!*3.03</f>
        <v>#REF!</v>
      </c>
      <c r="BS2347" s="7" t="e">
        <f>'[1]Figure 4 - Source Data 1'!#REF!*3.03</f>
        <v>#REF!</v>
      </c>
      <c r="BT2347" s="7" t="e">
        <f>'[1]Figure 4 - Source Data 1'!#REF!*3.03</f>
        <v>#REF!</v>
      </c>
      <c r="BU2347" s="7" t="e">
        <f>'[1]Figure 4 - Source Data 1'!#REF!*3.03</f>
        <v>#REF!</v>
      </c>
      <c r="BV2347" s="7" t="e">
        <f>'[1]Figure 4 - Source Data 1'!#REF!*3.03</f>
        <v>#REF!</v>
      </c>
      <c r="BW2347" s="7" t="e">
        <f>'[1]Figure 4 - Source Data 1'!#REF!*3.03</f>
        <v>#REF!</v>
      </c>
      <c r="BX2347" s="7" t="e">
        <f>'[1]Figure 4 - Source Data 1'!#REF!*3.03</f>
        <v>#REF!</v>
      </c>
      <c r="BY2347" s="7" t="e">
        <f>'[1]Figure 4 - Source Data 1'!#REF!*3.03</f>
        <v>#REF!</v>
      </c>
      <c r="BZ2347" s="7" t="e">
        <f>'[1]Figure 4 - Source Data 1'!#REF!*3.03</f>
        <v>#REF!</v>
      </c>
      <c r="CA2347" s="7" t="e">
        <f>'[1]Figure 4 - Source Data 1'!#REF!*3.03</f>
        <v>#REF!</v>
      </c>
      <c r="CB2347" s="7" t="e">
        <f>'[1]Figure 4 - Source Data 1'!#REF!*3.03</f>
        <v>#REF!</v>
      </c>
      <c r="CC2347" s="7" t="e">
        <f>'[1]Figure 4 - Source Data 1'!#REF!*3.03</f>
        <v>#REF!</v>
      </c>
      <c r="CD2347" s="7" t="e">
        <f>'[1]Figure 4 - Source Data 1'!#REF!*3.03</f>
        <v>#REF!</v>
      </c>
      <c r="CE2347" s="7" t="e">
        <f>'[1]Figure 4 - Source Data 1'!#REF!*3.03</f>
        <v>#REF!</v>
      </c>
      <c r="CF2347" s="7" t="e">
        <f>'[1]Figure 4 - Source Data 1'!#REF!*3.03</f>
        <v>#REF!</v>
      </c>
      <c r="CG2347" s="7" t="e">
        <f>'[1]Figure 4 - Source Data 1'!#REF!*3.03</f>
        <v>#REF!</v>
      </c>
      <c r="CH2347" s="7" t="e">
        <f>'[1]Figure 4 - Source Data 1'!#REF!*3.03</f>
        <v>#REF!</v>
      </c>
      <c r="CI2347" s="7" t="e">
        <f>'[1]Figure 4 - Source Data 1'!#REF!*3.03</f>
        <v>#REF!</v>
      </c>
      <c r="CJ2347" s="7" t="e">
        <f>'[1]Figure 4 - Source Data 1'!#REF!*3.03</f>
        <v>#REF!</v>
      </c>
      <c r="CK2347" s="7" t="e">
        <f>'[1]Figure 4 - Source Data 1'!#REF!*3.03</f>
        <v>#REF!</v>
      </c>
      <c r="CL2347" s="7" t="e">
        <f>'[1]Figure 4 - Source Data 1'!#REF!*3.03</f>
        <v>#REF!</v>
      </c>
      <c r="CM2347" s="7" t="e">
        <f>'[1]Figure 4 - Source Data 1'!#REF!*3.03</f>
        <v>#REF!</v>
      </c>
      <c r="CN2347" s="7" t="e">
        <f>'[1]Figure 4 - Source Data 1'!#REF!*3.03</f>
        <v>#REF!</v>
      </c>
      <c r="CO2347" s="7" t="e">
        <f>'[1]Figure 4 - Source Data 1'!#REF!*3.03</f>
        <v>#REF!</v>
      </c>
      <c r="CP2347" s="7" t="e">
        <f>'[1]Figure 4 - Source Data 1'!#REF!*3.03</f>
        <v>#REF!</v>
      </c>
      <c r="CQ2347" s="7" t="e">
        <f>'[1]Figure 4 - Source Data 1'!#REF!*3.03</f>
        <v>#REF!</v>
      </c>
      <c r="CR2347" s="7" t="e">
        <f>'[1]Figure 4 - Source Data 1'!#REF!*3.03</f>
        <v>#REF!</v>
      </c>
      <c r="CS2347" s="7" t="e">
        <f>'[1]Figure 4 - Source Data 1'!#REF!*3.03</f>
        <v>#REF!</v>
      </c>
      <c r="CT2347" s="7" t="e">
        <f>'[1]Figure 4 - Source Data 1'!#REF!*3.03</f>
        <v>#REF!</v>
      </c>
      <c r="CU2347" s="7" t="e">
        <f>'[1]Figure 4 - Source Data 1'!#REF!*3.03</f>
        <v>#REF!</v>
      </c>
    </row>
    <row r="2348" spans="62:99" x14ac:dyDescent="0.25">
      <c r="BJ2348" s="7" t="e">
        <f>'[1]Figure 4 - Source Data 1'!#REF!*3.03</f>
        <v>#REF!</v>
      </c>
      <c r="BK2348" s="7" t="e">
        <f>'[1]Figure 4 - Source Data 1'!#REF!*3.03</f>
        <v>#REF!</v>
      </c>
      <c r="BL2348" s="7" t="e">
        <f>'[1]Figure 4 - Source Data 1'!#REF!*3.03</f>
        <v>#REF!</v>
      </c>
      <c r="BM2348" s="7" t="e">
        <f>'[1]Figure 4 - Source Data 1'!#REF!*3.03</f>
        <v>#REF!</v>
      </c>
      <c r="BN2348" s="7" t="e">
        <f>'[1]Figure 4 - Source Data 1'!#REF!*3.03</f>
        <v>#REF!</v>
      </c>
      <c r="BO2348" s="7" t="e">
        <f>'[1]Figure 4 - Source Data 1'!#REF!*3.03</f>
        <v>#REF!</v>
      </c>
      <c r="BP2348" s="7" t="e">
        <f>'[1]Figure 4 - Source Data 1'!#REF!*3.03</f>
        <v>#REF!</v>
      </c>
      <c r="BQ2348" s="7" t="e">
        <f>'[1]Figure 4 - Source Data 1'!#REF!*3.03</f>
        <v>#REF!</v>
      </c>
      <c r="BR2348" s="7" t="e">
        <f>'[1]Figure 4 - Source Data 1'!#REF!*3.03</f>
        <v>#REF!</v>
      </c>
      <c r="BS2348" s="7" t="e">
        <f>'[1]Figure 4 - Source Data 1'!#REF!*3.03</f>
        <v>#REF!</v>
      </c>
      <c r="BT2348" s="7" t="e">
        <f>'[1]Figure 4 - Source Data 1'!#REF!*3.03</f>
        <v>#REF!</v>
      </c>
      <c r="BU2348" s="7" t="e">
        <f>'[1]Figure 4 - Source Data 1'!#REF!*3.03</f>
        <v>#REF!</v>
      </c>
      <c r="BV2348" s="7" t="e">
        <f>'[1]Figure 4 - Source Data 1'!#REF!*3.03</f>
        <v>#REF!</v>
      </c>
      <c r="BW2348" s="7" t="e">
        <f>'[1]Figure 4 - Source Data 1'!#REF!*3.03</f>
        <v>#REF!</v>
      </c>
      <c r="BX2348" s="7" t="e">
        <f>'[1]Figure 4 - Source Data 1'!#REF!*3.03</f>
        <v>#REF!</v>
      </c>
      <c r="BY2348" s="7" t="e">
        <f>'[1]Figure 4 - Source Data 1'!#REF!*3.03</f>
        <v>#REF!</v>
      </c>
      <c r="BZ2348" s="7" t="e">
        <f>'[1]Figure 4 - Source Data 1'!#REF!*3.03</f>
        <v>#REF!</v>
      </c>
      <c r="CA2348" s="7" t="e">
        <f>'[1]Figure 4 - Source Data 1'!#REF!*3.03</f>
        <v>#REF!</v>
      </c>
      <c r="CB2348" s="7" t="e">
        <f>'[1]Figure 4 - Source Data 1'!#REF!*3.03</f>
        <v>#REF!</v>
      </c>
      <c r="CC2348" s="7" t="e">
        <f>'[1]Figure 4 - Source Data 1'!#REF!*3.03</f>
        <v>#REF!</v>
      </c>
      <c r="CD2348" s="7" t="e">
        <f>'[1]Figure 4 - Source Data 1'!#REF!*3.03</f>
        <v>#REF!</v>
      </c>
      <c r="CE2348" s="7" t="e">
        <f>'[1]Figure 4 - Source Data 1'!#REF!*3.03</f>
        <v>#REF!</v>
      </c>
      <c r="CF2348" s="7" t="e">
        <f>'[1]Figure 4 - Source Data 1'!#REF!*3.03</f>
        <v>#REF!</v>
      </c>
      <c r="CG2348" s="7" t="e">
        <f>'[1]Figure 4 - Source Data 1'!#REF!*3.03</f>
        <v>#REF!</v>
      </c>
      <c r="CH2348" s="7" t="e">
        <f>'[1]Figure 4 - Source Data 1'!#REF!*3.03</f>
        <v>#REF!</v>
      </c>
      <c r="CI2348" s="7" t="e">
        <f>'[1]Figure 4 - Source Data 1'!#REF!*3.03</f>
        <v>#REF!</v>
      </c>
      <c r="CJ2348" s="7" t="e">
        <f>'[1]Figure 4 - Source Data 1'!#REF!*3.03</f>
        <v>#REF!</v>
      </c>
      <c r="CK2348" s="7" t="e">
        <f>'[1]Figure 4 - Source Data 1'!#REF!*3.03</f>
        <v>#REF!</v>
      </c>
      <c r="CL2348" s="7" t="e">
        <f>'[1]Figure 4 - Source Data 1'!#REF!*3.03</f>
        <v>#REF!</v>
      </c>
      <c r="CM2348" s="7" t="e">
        <f>'[1]Figure 4 - Source Data 1'!#REF!*3.03</f>
        <v>#REF!</v>
      </c>
      <c r="CN2348" s="7" t="e">
        <f>'[1]Figure 4 - Source Data 1'!#REF!*3.03</f>
        <v>#REF!</v>
      </c>
      <c r="CO2348" s="7" t="e">
        <f>'[1]Figure 4 - Source Data 1'!#REF!*3.03</f>
        <v>#REF!</v>
      </c>
      <c r="CP2348" s="7" t="e">
        <f>'[1]Figure 4 - Source Data 1'!#REF!*3.03</f>
        <v>#REF!</v>
      </c>
      <c r="CQ2348" s="7" t="e">
        <f>'[1]Figure 4 - Source Data 1'!#REF!*3.03</f>
        <v>#REF!</v>
      </c>
      <c r="CR2348" s="7" t="e">
        <f>'[1]Figure 4 - Source Data 1'!#REF!*3.03</f>
        <v>#REF!</v>
      </c>
      <c r="CS2348" s="7" t="e">
        <f>'[1]Figure 4 - Source Data 1'!#REF!*3.03</f>
        <v>#REF!</v>
      </c>
      <c r="CT2348" s="7" t="e">
        <f>'[1]Figure 4 - Source Data 1'!#REF!*3.03</f>
        <v>#REF!</v>
      </c>
      <c r="CU2348" s="7" t="e">
        <f>'[1]Figure 4 - Source Data 1'!#REF!*3.03</f>
        <v>#REF!</v>
      </c>
    </row>
    <row r="2349" spans="62:99" x14ac:dyDescent="0.25">
      <c r="BJ2349" s="7" t="e">
        <f>'[1]Figure 4 - Source Data 1'!#REF!*3.03</f>
        <v>#REF!</v>
      </c>
      <c r="BK2349" s="7" t="e">
        <f>'[1]Figure 4 - Source Data 1'!#REF!*3.03</f>
        <v>#REF!</v>
      </c>
      <c r="BL2349" s="7" t="e">
        <f>'[1]Figure 4 - Source Data 1'!#REF!*3.03</f>
        <v>#REF!</v>
      </c>
      <c r="BM2349" s="7" t="e">
        <f>'[1]Figure 4 - Source Data 1'!#REF!*3.03</f>
        <v>#REF!</v>
      </c>
      <c r="BN2349" s="7" t="e">
        <f>'[1]Figure 4 - Source Data 1'!#REF!*3.03</f>
        <v>#REF!</v>
      </c>
      <c r="BO2349" s="7" t="e">
        <f>'[1]Figure 4 - Source Data 1'!#REF!*3.03</f>
        <v>#REF!</v>
      </c>
      <c r="BP2349" s="7" t="e">
        <f>'[1]Figure 4 - Source Data 1'!#REF!*3.03</f>
        <v>#REF!</v>
      </c>
      <c r="BQ2349" s="7" t="e">
        <f>'[1]Figure 4 - Source Data 1'!#REF!*3.03</f>
        <v>#REF!</v>
      </c>
      <c r="BR2349" s="7" t="e">
        <f>'[1]Figure 4 - Source Data 1'!#REF!*3.03</f>
        <v>#REF!</v>
      </c>
      <c r="BS2349" s="7" t="e">
        <f>'[1]Figure 4 - Source Data 1'!#REF!*3.03</f>
        <v>#REF!</v>
      </c>
      <c r="BT2349" s="7" t="e">
        <f>'[1]Figure 4 - Source Data 1'!#REF!*3.03</f>
        <v>#REF!</v>
      </c>
      <c r="BU2349" s="7" t="e">
        <f>'[1]Figure 4 - Source Data 1'!#REF!*3.03</f>
        <v>#REF!</v>
      </c>
      <c r="BV2349" s="7" t="e">
        <f>'[1]Figure 4 - Source Data 1'!#REF!*3.03</f>
        <v>#REF!</v>
      </c>
      <c r="BW2349" s="7" t="e">
        <f>'[1]Figure 4 - Source Data 1'!#REF!*3.03</f>
        <v>#REF!</v>
      </c>
      <c r="BX2349" s="7" t="e">
        <f>'[1]Figure 4 - Source Data 1'!#REF!*3.03</f>
        <v>#REF!</v>
      </c>
      <c r="BY2349" s="7" t="e">
        <f>'[1]Figure 4 - Source Data 1'!#REF!*3.03</f>
        <v>#REF!</v>
      </c>
      <c r="BZ2349" s="7" t="e">
        <f>'[1]Figure 4 - Source Data 1'!#REF!*3.03</f>
        <v>#REF!</v>
      </c>
      <c r="CA2349" s="7" t="e">
        <f>'[1]Figure 4 - Source Data 1'!#REF!*3.03</f>
        <v>#REF!</v>
      </c>
      <c r="CB2349" s="7" t="e">
        <f>'[1]Figure 4 - Source Data 1'!#REF!*3.03</f>
        <v>#REF!</v>
      </c>
      <c r="CC2349" s="7" t="e">
        <f>'[1]Figure 4 - Source Data 1'!#REF!*3.03</f>
        <v>#REF!</v>
      </c>
      <c r="CD2349" s="7" t="e">
        <f>'[1]Figure 4 - Source Data 1'!#REF!*3.03</f>
        <v>#REF!</v>
      </c>
      <c r="CE2349" s="7" t="e">
        <f>'[1]Figure 4 - Source Data 1'!#REF!*3.03</f>
        <v>#REF!</v>
      </c>
      <c r="CF2349" s="7" t="e">
        <f>'[1]Figure 4 - Source Data 1'!#REF!*3.03</f>
        <v>#REF!</v>
      </c>
      <c r="CG2349" s="7" t="e">
        <f>'[1]Figure 4 - Source Data 1'!#REF!*3.03</f>
        <v>#REF!</v>
      </c>
      <c r="CH2349" s="7" t="e">
        <f>'[1]Figure 4 - Source Data 1'!#REF!*3.03</f>
        <v>#REF!</v>
      </c>
      <c r="CI2349" s="7" t="e">
        <f>'[1]Figure 4 - Source Data 1'!#REF!*3.03</f>
        <v>#REF!</v>
      </c>
      <c r="CJ2349" s="7" t="e">
        <f>'[1]Figure 4 - Source Data 1'!#REF!*3.03</f>
        <v>#REF!</v>
      </c>
      <c r="CK2349" s="7" t="e">
        <f>'[1]Figure 4 - Source Data 1'!#REF!*3.03</f>
        <v>#REF!</v>
      </c>
      <c r="CL2349" s="7" t="e">
        <f>'[1]Figure 4 - Source Data 1'!#REF!*3.03</f>
        <v>#REF!</v>
      </c>
      <c r="CM2349" s="7" t="e">
        <f>'[1]Figure 4 - Source Data 1'!#REF!*3.03</f>
        <v>#REF!</v>
      </c>
      <c r="CN2349" s="7" t="e">
        <f>'[1]Figure 4 - Source Data 1'!#REF!*3.03</f>
        <v>#REF!</v>
      </c>
      <c r="CO2349" s="7" t="e">
        <f>'[1]Figure 4 - Source Data 1'!#REF!*3.03</f>
        <v>#REF!</v>
      </c>
      <c r="CP2349" s="7" t="e">
        <f>'[1]Figure 4 - Source Data 1'!#REF!*3.03</f>
        <v>#REF!</v>
      </c>
      <c r="CQ2349" s="7" t="e">
        <f>'[1]Figure 4 - Source Data 1'!#REF!*3.03</f>
        <v>#REF!</v>
      </c>
      <c r="CR2349" s="7" t="e">
        <f>'[1]Figure 4 - Source Data 1'!#REF!*3.03</f>
        <v>#REF!</v>
      </c>
      <c r="CS2349" s="7" t="e">
        <f>'[1]Figure 4 - Source Data 1'!#REF!*3.03</f>
        <v>#REF!</v>
      </c>
      <c r="CT2349" s="7" t="e">
        <f>'[1]Figure 4 - Source Data 1'!#REF!*3.03</f>
        <v>#REF!</v>
      </c>
      <c r="CU2349" s="7" t="e">
        <f>'[1]Figure 4 - Source Data 1'!#REF!*3.03</f>
        <v>#REF!</v>
      </c>
    </row>
    <row r="2350" spans="62:99" x14ac:dyDescent="0.25">
      <c r="BJ2350" s="7" t="e">
        <f>'[1]Figure 4 - Source Data 1'!#REF!*3.03</f>
        <v>#REF!</v>
      </c>
      <c r="BK2350" s="7" t="e">
        <f>'[1]Figure 4 - Source Data 1'!#REF!*3.03</f>
        <v>#REF!</v>
      </c>
      <c r="BL2350" s="7" t="e">
        <f>'[1]Figure 4 - Source Data 1'!#REF!*3.03</f>
        <v>#REF!</v>
      </c>
      <c r="BM2350" s="7" t="e">
        <f>'[1]Figure 4 - Source Data 1'!#REF!*3.03</f>
        <v>#REF!</v>
      </c>
      <c r="BN2350" s="7" t="e">
        <f>'[1]Figure 4 - Source Data 1'!#REF!*3.03</f>
        <v>#REF!</v>
      </c>
      <c r="BO2350" s="7" t="e">
        <f>'[1]Figure 4 - Source Data 1'!#REF!*3.03</f>
        <v>#REF!</v>
      </c>
      <c r="BP2350" s="7" t="e">
        <f>'[1]Figure 4 - Source Data 1'!#REF!*3.03</f>
        <v>#REF!</v>
      </c>
      <c r="BQ2350" s="7" t="e">
        <f>'[1]Figure 4 - Source Data 1'!#REF!*3.03</f>
        <v>#REF!</v>
      </c>
      <c r="BR2350" s="7" t="e">
        <f>'[1]Figure 4 - Source Data 1'!#REF!*3.03</f>
        <v>#REF!</v>
      </c>
      <c r="BS2350" s="7" t="e">
        <f>'[1]Figure 4 - Source Data 1'!#REF!*3.03</f>
        <v>#REF!</v>
      </c>
      <c r="BT2350" s="7" t="e">
        <f>'[1]Figure 4 - Source Data 1'!#REF!*3.03</f>
        <v>#REF!</v>
      </c>
      <c r="BU2350" s="7" t="e">
        <f>'[1]Figure 4 - Source Data 1'!#REF!*3.03</f>
        <v>#REF!</v>
      </c>
      <c r="BV2350" s="7" t="e">
        <f>'[1]Figure 4 - Source Data 1'!#REF!*3.03</f>
        <v>#REF!</v>
      </c>
      <c r="BW2350" s="7" t="e">
        <f>'[1]Figure 4 - Source Data 1'!#REF!*3.03</f>
        <v>#REF!</v>
      </c>
      <c r="BX2350" s="7" t="e">
        <f>'[1]Figure 4 - Source Data 1'!#REF!*3.03</f>
        <v>#REF!</v>
      </c>
      <c r="BY2350" s="7" t="e">
        <f>'[1]Figure 4 - Source Data 1'!#REF!*3.03</f>
        <v>#REF!</v>
      </c>
      <c r="BZ2350" s="7" t="e">
        <f>'[1]Figure 4 - Source Data 1'!#REF!*3.03</f>
        <v>#REF!</v>
      </c>
      <c r="CA2350" s="7" t="e">
        <f>'[1]Figure 4 - Source Data 1'!#REF!*3.03</f>
        <v>#REF!</v>
      </c>
      <c r="CB2350" s="7" t="e">
        <f>'[1]Figure 4 - Source Data 1'!#REF!*3.03</f>
        <v>#REF!</v>
      </c>
      <c r="CC2350" s="7" t="e">
        <f>'[1]Figure 4 - Source Data 1'!#REF!*3.03</f>
        <v>#REF!</v>
      </c>
      <c r="CD2350" s="7" t="e">
        <f>'[1]Figure 4 - Source Data 1'!#REF!*3.03</f>
        <v>#REF!</v>
      </c>
      <c r="CE2350" s="7" t="e">
        <f>'[1]Figure 4 - Source Data 1'!#REF!*3.03</f>
        <v>#REF!</v>
      </c>
      <c r="CF2350" s="7" t="e">
        <f>'[1]Figure 4 - Source Data 1'!#REF!*3.03</f>
        <v>#REF!</v>
      </c>
      <c r="CG2350" s="7" t="e">
        <f>'[1]Figure 4 - Source Data 1'!#REF!*3.03</f>
        <v>#REF!</v>
      </c>
      <c r="CH2350" s="7" t="e">
        <f>'[1]Figure 4 - Source Data 1'!#REF!*3.03</f>
        <v>#REF!</v>
      </c>
      <c r="CI2350" s="7" t="e">
        <f>'[1]Figure 4 - Source Data 1'!#REF!*3.03</f>
        <v>#REF!</v>
      </c>
      <c r="CJ2350" s="7" t="e">
        <f>'[1]Figure 4 - Source Data 1'!#REF!*3.03</f>
        <v>#REF!</v>
      </c>
      <c r="CK2350" s="7" t="e">
        <f>'[1]Figure 4 - Source Data 1'!#REF!*3.03</f>
        <v>#REF!</v>
      </c>
      <c r="CL2350" s="7" t="e">
        <f>'[1]Figure 4 - Source Data 1'!#REF!*3.03</f>
        <v>#REF!</v>
      </c>
      <c r="CM2350" s="7" t="e">
        <f>'[1]Figure 4 - Source Data 1'!#REF!*3.03</f>
        <v>#REF!</v>
      </c>
      <c r="CN2350" s="7" t="e">
        <f>'[1]Figure 4 - Source Data 1'!#REF!*3.03</f>
        <v>#REF!</v>
      </c>
      <c r="CO2350" s="7" t="e">
        <f>'[1]Figure 4 - Source Data 1'!#REF!*3.03</f>
        <v>#REF!</v>
      </c>
      <c r="CP2350" s="7" t="e">
        <f>'[1]Figure 4 - Source Data 1'!#REF!*3.03</f>
        <v>#REF!</v>
      </c>
      <c r="CQ2350" s="7" t="e">
        <f>'[1]Figure 4 - Source Data 1'!#REF!*3.03</f>
        <v>#REF!</v>
      </c>
      <c r="CR2350" s="7" t="e">
        <f>'[1]Figure 4 - Source Data 1'!#REF!*3.03</f>
        <v>#REF!</v>
      </c>
      <c r="CS2350" s="7" t="e">
        <f>'[1]Figure 4 - Source Data 1'!#REF!*3.03</f>
        <v>#REF!</v>
      </c>
      <c r="CT2350" s="7" t="e">
        <f>'[1]Figure 4 - Source Data 1'!#REF!*3.03</f>
        <v>#REF!</v>
      </c>
      <c r="CU2350" s="7" t="e">
        <f>'[1]Figure 4 - Source Data 1'!#REF!*3.03</f>
        <v>#REF!</v>
      </c>
    </row>
    <row r="2351" spans="62:99" x14ac:dyDescent="0.25">
      <c r="BJ2351" s="7" t="e">
        <f>'[1]Figure 4 - Source Data 1'!#REF!*3.03</f>
        <v>#REF!</v>
      </c>
      <c r="BK2351" s="7" t="e">
        <f>'[1]Figure 4 - Source Data 1'!#REF!*3.03</f>
        <v>#REF!</v>
      </c>
      <c r="BL2351" s="7" t="e">
        <f>'[1]Figure 4 - Source Data 1'!#REF!*3.03</f>
        <v>#REF!</v>
      </c>
      <c r="BM2351" s="7" t="e">
        <f>'[1]Figure 4 - Source Data 1'!#REF!*3.03</f>
        <v>#REF!</v>
      </c>
      <c r="BN2351" s="7" t="e">
        <f>'[1]Figure 4 - Source Data 1'!#REF!*3.03</f>
        <v>#REF!</v>
      </c>
      <c r="BO2351" s="7" t="e">
        <f>'[1]Figure 4 - Source Data 1'!#REF!*3.03</f>
        <v>#REF!</v>
      </c>
      <c r="BP2351" s="7" t="e">
        <f>'[1]Figure 4 - Source Data 1'!#REF!*3.03</f>
        <v>#REF!</v>
      </c>
      <c r="BQ2351" s="7" t="e">
        <f>'[1]Figure 4 - Source Data 1'!#REF!*3.03</f>
        <v>#REF!</v>
      </c>
      <c r="BR2351" s="7" t="e">
        <f>'[1]Figure 4 - Source Data 1'!#REF!*3.03</f>
        <v>#REF!</v>
      </c>
      <c r="BS2351" s="7" t="e">
        <f>'[1]Figure 4 - Source Data 1'!#REF!*3.03</f>
        <v>#REF!</v>
      </c>
      <c r="BT2351" s="7" t="e">
        <f>'[1]Figure 4 - Source Data 1'!#REF!*3.03</f>
        <v>#REF!</v>
      </c>
      <c r="BU2351" s="7" t="e">
        <f>'[1]Figure 4 - Source Data 1'!#REF!*3.03</f>
        <v>#REF!</v>
      </c>
      <c r="BV2351" s="7" t="e">
        <f>'[1]Figure 4 - Source Data 1'!#REF!*3.03</f>
        <v>#REF!</v>
      </c>
      <c r="BW2351" s="7" t="e">
        <f>'[1]Figure 4 - Source Data 1'!#REF!*3.03</f>
        <v>#REF!</v>
      </c>
      <c r="BX2351" s="7" t="e">
        <f>'[1]Figure 4 - Source Data 1'!#REF!*3.03</f>
        <v>#REF!</v>
      </c>
      <c r="BY2351" s="7" t="e">
        <f>'[1]Figure 4 - Source Data 1'!#REF!*3.03</f>
        <v>#REF!</v>
      </c>
      <c r="BZ2351" s="7" t="e">
        <f>'[1]Figure 4 - Source Data 1'!#REF!*3.03</f>
        <v>#REF!</v>
      </c>
      <c r="CA2351" s="7" t="e">
        <f>'[1]Figure 4 - Source Data 1'!#REF!*3.03</f>
        <v>#REF!</v>
      </c>
      <c r="CB2351" s="7" t="e">
        <f>'[1]Figure 4 - Source Data 1'!#REF!*3.03</f>
        <v>#REF!</v>
      </c>
      <c r="CC2351" s="7" t="e">
        <f>'[1]Figure 4 - Source Data 1'!#REF!*3.03</f>
        <v>#REF!</v>
      </c>
      <c r="CD2351" s="7" t="e">
        <f>'[1]Figure 4 - Source Data 1'!#REF!*3.03</f>
        <v>#REF!</v>
      </c>
      <c r="CE2351" s="7" t="e">
        <f>'[1]Figure 4 - Source Data 1'!#REF!*3.03</f>
        <v>#REF!</v>
      </c>
      <c r="CF2351" s="7" t="e">
        <f>'[1]Figure 4 - Source Data 1'!#REF!*3.03</f>
        <v>#REF!</v>
      </c>
      <c r="CG2351" s="7" t="e">
        <f>'[1]Figure 4 - Source Data 1'!#REF!*3.03</f>
        <v>#REF!</v>
      </c>
      <c r="CH2351" s="7" t="e">
        <f>'[1]Figure 4 - Source Data 1'!#REF!*3.03</f>
        <v>#REF!</v>
      </c>
      <c r="CI2351" s="7" t="e">
        <f>'[1]Figure 4 - Source Data 1'!#REF!*3.03</f>
        <v>#REF!</v>
      </c>
      <c r="CJ2351" s="7" t="e">
        <f>'[1]Figure 4 - Source Data 1'!#REF!*3.03</f>
        <v>#REF!</v>
      </c>
      <c r="CK2351" s="7" t="e">
        <f>'[1]Figure 4 - Source Data 1'!#REF!*3.03</f>
        <v>#REF!</v>
      </c>
      <c r="CL2351" s="7" t="e">
        <f>'[1]Figure 4 - Source Data 1'!#REF!*3.03</f>
        <v>#REF!</v>
      </c>
      <c r="CM2351" s="7" t="e">
        <f>'[1]Figure 4 - Source Data 1'!#REF!*3.03</f>
        <v>#REF!</v>
      </c>
      <c r="CN2351" s="7" t="e">
        <f>'[1]Figure 4 - Source Data 1'!#REF!*3.03</f>
        <v>#REF!</v>
      </c>
      <c r="CO2351" s="7" t="e">
        <f>'[1]Figure 4 - Source Data 1'!#REF!*3.03</f>
        <v>#REF!</v>
      </c>
      <c r="CP2351" s="7" t="e">
        <f>'[1]Figure 4 - Source Data 1'!#REF!*3.03</f>
        <v>#REF!</v>
      </c>
      <c r="CQ2351" s="7" t="e">
        <f>'[1]Figure 4 - Source Data 1'!#REF!*3.03</f>
        <v>#REF!</v>
      </c>
      <c r="CR2351" s="7" t="e">
        <f>'[1]Figure 4 - Source Data 1'!#REF!*3.03</f>
        <v>#REF!</v>
      </c>
      <c r="CS2351" s="7" t="e">
        <f>'[1]Figure 4 - Source Data 1'!#REF!*3.03</f>
        <v>#REF!</v>
      </c>
      <c r="CT2351" s="7" t="e">
        <f>'[1]Figure 4 - Source Data 1'!#REF!*3.03</f>
        <v>#REF!</v>
      </c>
      <c r="CU2351" s="7" t="e">
        <f>'[1]Figure 4 - Source Data 1'!#REF!*3.03</f>
        <v>#REF!</v>
      </c>
    </row>
    <row r="2352" spans="62:99" x14ac:dyDescent="0.25">
      <c r="BJ2352" s="7" t="e">
        <f>'[1]Figure 4 - Source Data 1'!#REF!*3.03</f>
        <v>#REF!</v>
      </c>
      <c r="BK2352" s="7" t="e">
        <f>'[1]Figure 4 - Source Data 1'!#REF!*3.03</f>
        <v>#REF!</v>
      </c>
      <c r="BL2352" s="7" t="e">
        <f>'[1]Figure 4 - Source Data 1'!#REF!*3.03</f>
        <v>#REF!</v>
      </c>
      <c r="BM2352" s="7" t="e">
        <f>'[1]Figure 4 - Source Data 1'!#REF!*3.03</f>
        <v>#REF!</v>
      </c>
      <c r="BN2352" s="7" t="e">
        <f>'[1]Figure 4 - Source Data 1'!#REF!*3.03</f>
        <v>#REF!</v>
      </c>
      <c r="BO2352" s="7" t="e">
        <f>'[1]Figure 4 - Source Data 1'!#REF!*3.03</f>
        <v>#REF!</v>
      </c>
      <c r="BP2352" s="7" t="e">
        <f>'[1]Figure 4 - Source Data 1'!#REF!*3.03</f>
        <v>#REF!</v>
      </c>
      <c r="BQ2352" s="7" t="e">
        <f>'[1]Figure 4 - Source Data 1'!#REF!*3.03</f>
        <v>#REF!</v>
      </c>
      <c r="BR2352" s="7" t="e">
        <f>'[1]Figure 4 - Source Data 1'!#REF!*3.03</f>
        <v>#REF!</v>
      </c>
      <c r="BS2352" s="7" t="e">
        <f>'[1]Figure 4 - Source Data 1'!#REF!*3.03</f>
        <v>#REF!</v>
      </c>
      <c r="BT2352" s="7" t="e">
        <f>'[1]Figure 4 - Source Data 1'!#REF!*3.03</f>
        <v>#REF!</v>
      </c>
      <c r="BU2352" s="7" t="e">
        <f>'[1]Figure 4 - Source Data 1'!#REF!*3.03</f>
        <v>#REF!</v>
      </c>
      <c r="BV2352" s="7" t="e">
        <f>'[1]Figure 4 - Source Data 1'!#REF!*3.03</f>
        <v>#REF!</v>
      </c>
      <c r="BW2352" s="7" t="e">
        <f>'[1]Figure 4 - Source Data 1'!#REF!*3.03</f>
        <v>#REF!</v>
      </c>
      <c r="BX2352" s="7" t="e">
        <f>'[1]Figure 4 - Source Data 1'!#REF!*3.03</f>
        <v>#REF!</v>
      </c>
      <c r="BY2352" s="7" t="e">
        <f>'[1]Figure 4 - Source Data 1'!#REF!*3.03</f>
        <v>#REF!</v>
      </c>
      <c r="BZ2352" s="7" t="e">
        <f>'[1]Figure 4 - Source Data 1'!#REF!*3.03</f>
        <v>#REF!</v>
      </c>
      <c r="CA2352" s="7" t="e">
        <f>'[1]Figure 4 - Source Data 1'!#REF!*3.03</f>
        <v>#REF!</v>
      </c>
      <c r="CB2352" s="7" t="e">
        <f>'[1]Figure 4 - Source Data 1'!#REF!*3.03</f>
        <v>#REF!</v>
      </c>
      <c r="CC2352" s="7" t="e">
        <f>'[1]Figure 4 - Source Data 1'!#REF!*3.03</f>
        <v>#REF!</v>
      </c>
      <c r="CD2352" s="7" t="e">
        <f>'[1]Figure 4 - Source Data 1'!#REF!*3.03</f>
        <v>#REF!</v>
      </c>
      <c r="CE2352" s="7" t="e">
        <f>'[1]Figure 4 - Source Data 1'!#REF!*3.03</f>
        <v>#REF!</v>
      </c>
      <c r="CF2352" s="7" t="e">
        <f>'[1]Figure 4 - Source Data 1'!#REF!*3.03</f>
        <v>#REF!</v>
      </c>
      <c r="CG2352" s="7" t="e">
        <f>'[1]Figure 4 - Source Data 1'!#REF!*3.03</f>
        <v>#REF!</v>
      </c>
      <c r="CH2352" s="7" t="e">
        <f>'[1]Figure 4 - Source Data 1'!#REF!*3.03</f>
        <v>#REF!</v>
      </c>
      <c r="CI2352" s="7" t="e">
        <f>'[1]Figure 4 - Source Data 1'!#REF!*3.03</f>
        <v>#REF!</v>
      </c>
      <c r="CJ2352" s="7" t="e">
        <f>'[1]Figure 4 - Source Data 1'!#REF!*3.03</f>
        <v>#REF!</v>
      </c>
      <c r="CK2352" s="7" t="e">
        <f>'[1]Figure 4 - Source Data 1'!#REF!*3.03</f>
        <v>#REF!</v>
      </c>
      <c r="CL2352" s="7" t="e">
        <f>'[1]Figure 4 - Source Data 1'!#REF!*3.03</f>
        <v>#REF!</v>
      </c>
      <c r="CM2352" s="7" t="e">
        <f>'[1]Figure 4 - Source Data 1'!#REF!*3.03</f>
        <v>#REF!</v>
      </c>
      <c r="CN2352" s="7" t="e">
        <f>'[1]Figure 4 - Source Data 1'!#REF!*3.03</f>
        <v>#REF!</v>
      </c>
      <c r="CO2352" s="7" t="e">
        <f>'[1]Figure 4 - Source Data 1'!#REF!*3.03</f>
        <v>#REF!</v>
      </c>
      <c r="CP2352" s="7" t="e">
        <f>'[1]Figure 4 - Source Data 1'!#REF!*3.03</f>
        <v>#REF!</v>
      </c>
      <c r="CQ2352" s="7" t="e">
        <f>'[1]Figure 4 - Source Data 1'!#REF!*3.03</f>
        <v>#REF!</v>
      </c>
      <c r="CR2352" s="7" t="e">
        <f>'[1]Figure 4 - Source Data 1'!#REF!*3.03</f>
        <v>#REF!</v>
      </c>
      <c r="CS2352" s="7" t="e">
        <f>'[1]Figure 4 - Source Data 1'!#REF!*3.03</f>
        <v>#REF!</v>
      </c>
      <c r="CT2352" s="7" t="e">
        <f>'[1]Figure 4 - Source Data 1'!#REF!*3.03</f>
        <v>#REF!</v>
      </c>
      <c r="CU2352" s="7" t="e">
        <f>'[1]Figure 4 - Source Data 1'!#REF!*3.03</f>
        <v>#REF!</v>
      </c>
    </row>
    <row r="2353" spans="62:99" x14ac:dyDescent="0.25">
      <c r="BJ2353" s="7" t="e">
        <f>'[1]Figure 4 - Source Data 1'!#REF!*3.03</f>
        <v>#REF!</v>
      </c>
      <c r="BK2353" s="7" t="e">
        <f>'[1]Figure 4 - Source Data 1'!#REF!*3.03</f>
        <v>#REF!</v>
      </c>
      <c r="BL2353" s="7" t="e">
        <f>'[1]Figure 4 - Source Data 1'!#REF!*3.03</f>
        <v>#REF!</v>
      </c>
      <c r="BM2353" s="7" t="e">
        <f>'[1]Figure 4 - Source Data 1'!#REF!*3.03</f>
        <v>#REF!</v>
      </c>
      <c r="BN2353" s="7" t="e">
        <f>'[1]Figure 4 - Source Data 1'!#REF!*3.03</f>
        <v>#REF!</v>
      </c>
      <c r="BO2353" s="7" t="e">
        <f>'[1]Figure 4 - Source Data 1'!#REF!*3.03</f>
        <v>#REF!</v>
      </c>
      <c r="BP2353" s="7" t="e">
        <f>'[1]Figure 4 - Source Data 1'!#REF!*3.03</f>
        <v>#REF!</v>
      </c>
      <c r="BQ2353" s="7" t="e">
        <f>'[1]Figure 4 - Source Data 1'!#REF!*3.03</f>
        <v>#REF!</v>
      </c>
      <c r="BR2353" s="7" t="e">
        <f>'[1]Figure 4 - Source Data 1'!#REF!*3.03</f>
        <v>#REF!</v>
      </c>
      <c r="BS2353" s="7" t="e">
        <f>'[1]Figure 4 - Source Data 1'!#REF!*3.03</f>
        <v>#REF!</v>
      </c>
      <c r="BT2353" s="7" t="e">
        <f>'[1]Figure 4 - Source Data 1'!#REF!*3.03</f>
        <v>#REF!</v>
      </c>
      <c r="BU2353" s="7" t="e">
        <f>'[1]Figure 4 - Source Data 1'!#REF!*3.03</f>
        <v>#REF!</v>
      </c>
      <c r="BV2353" s="7" t="e">
        <f>'[1]Figure 4 - Source Data 1'!#REF!*3.03</f>
        <v>#REF!</v>
      </c>
      <c r="BW2353" s="7" t="e">
        <f>'[1]Figure 4 - Source Data 1'!#REF!*3.03</f>
        <v>#REF!</v>
      </c>
      <c r="BX2353" s="7" t="e">
        <f>'[1]Figure 4 - Source Data 1'!#REF!*3.03</f>
        <v>#REF!</v>
      </c>
      <c r="BY2353" s="7" t="e">
        <f>'[1]Figure 4 - Source Data 1'!#REF!*3.03</f>
        <v>#REF!</v>
      </c>
      <c r="BZ2353" s="7" t="e">
        <f>'[1]Figure 4 - Source Data 1'!#REF!*3.03</f>
        <v>#REF!</v>
      </c>
      <c r="CA2353" s="7" t="e">
        <f>'[1]Figure 4 - Source Data 1'!#REF!*3.03</f>
        <v>#REF!</v>
      </c>
      <c r="CB2353" s="7" t="e">
        <f>'[1]Figure 4 - Source Data 1'!#REF!*3.03</f>
        <v>#REF!</v>
      </c>
      <c r="CC2353" s="7" t="e">
        <f>'[1]Figure 4 - Source Data 1'!#REF!*3.03</f>
        <v>#REF!</v>
      </c>
      <c r="CD2353" s="7" t="e">
        <f>'[1]Figure 4 - Source Data 1'!#REF!*3.03</f>
        <v>#REF!</v>
      </c>
      <c r="CE2353" s="7" t="e">
        <f>'[1]Figure 4 - Source Data 1'!#REF!*3.03</f>
        <v>#REF!</v>
      </c>
      <c r="CF2353" s="7" t="e">
        <f>'[1]Figure 4 - Source Data 1'!#REF!*3.03</f>
        <v>#REF!</v>
      </c>
      <c r="CG2353" s="7" t="e">
        <f>'[1]Figure 4 - Source Data 1'!#REF!*3.03</f>
        <v>#REF!</v>
      </c>
      <c r="CH2353" s="7" t="e">
        <f>'[1]Figure 4 - Source Data 1'!#REF!*3.03</f>
        <v>#REF!</v>
      </c>
      <c r="CI2353" s="7" t="e">
        <f>'[1]Figure 4 - Source Data 1'!#REF!*3.03</f>
        <v>#REF!</v>
      </c>
      <c r="CJ2353" s="7" t="e">
        <f>'[1]Figure 4 - Source Data 1'!#REF!*3.03</f>
        <v>#REF!</v>
      </c>
      <c r="CK2353" s="7" t="e">
        <f>'[1]Figure 4 - Source Data 1'!#REF!*3.03</f>
        <v>#REF!</v>
      </c>
      <c r="CL2353" s="7" t="e">
        <f>'[1]Figure 4 - Source Data 1'!#REF!*3.03</f>
        <v>#REF!</v>
      </c>
      <c r="CM2353" s="7" t="e">
        <f>'[1]Figure 4 - Source Data 1'!#REF!*3.03</f>
        <v>#REF!</v>
      </c>
      <c r="CN2353" s="7" t="e">
        <f>'[1]Figure 4 - Source Data 1'!#REF!*3.03</f>
        <v>#REF!</v>
      </c>
      <c r="CO2353" s="7" t="e">
        <f>'[1]Figure 4 - Source Data 1'!#REF!*3.03</f>
        <v>#REF!</v>
      </c>
      <c r="CP2353" s="7" t="e">
        <f>'[1]Figure 4 - Source Data 1'!#REF!*3.03</f>
        <v>#REF!</v>
      </c>
      <c r="CQ2353" s="7" t="e">
        <f>'[1]Figure 4 - Source Data 1'!#REF!*3.03</f>
        <v>#REF!</v>
      </c>
      <c r="CR2353" s="7" t="e">
        <f>'[1]Figure 4 - Source Data 1'!#REF!*3.03</f>
        <v>#REF!</v>
      </c>
      <c r="CS2353" s="7" t="e">
        <f>'[1]Figure 4 - Source Data 1'!#REF!*3.03</f>
        <v>#REF!</v>
      </c>
      <c r="CT2353" s="7" t="e">
        <f>'[1]Figure 4 - Source Data 1'!#REF!*3.03</f>
        <v>#REF!</v>
      </c>
      <c r="CU2353" s="7" t="e">
        <f>'[1]Figure 4 - Source Data 1'!#REF!*3.03</f>
        <v>#REF!</v>
      </c>
    </row>
    <row r="2354" spans="62:99" x14ac:dyDescent="0.25">
      <c r="BJ2354" s="7" t="e">
        <f>'[1]Figure 4 - Source Data 1'!#REF!*3.03</f>
        <v>#REF!</v>
      </c>
      <c r="BK2354" s="7" t="e">
        <f>'[1]Figure 4 - Source Data 1'!#REF!*3.03</f>
        <v>#REF!</v>
      </c>
      <c r="BL2354" s="7" t="e">
        <f>'[1]Figure 4 - Source Data 1'!#REF!*3.03</f>
        <v>#REF!</v>
      </c>
      <c r="BM2354" s="7" t="e">
        <f>'[1]Figure 4 - Source Data 1'!#REF!*3.03</f>
        <v>#REF!</v>
      </c>
      <c r="BN2354" s="7" t="e">
        <f>'[1]Figure 4 - Source Data 1'!#REF!*3.03</f>
        <v>#REF!</v>
      </c>
      <c r="BO2354" s="7" t="e">
        <f>'[1]Figure 4 - Source Data 1'!#REF!*3.03</f>
        <v>#REF!</v>
      </c>
      <c r="BP2354" s="7" t="e">
        <f>'[1]Figure 4 - Source Data 1'!#REF!*3.03</f>
        <v>#REF!</v>
      </c>
      <c r="BQ2354" s="7" t="e">
        <f>'[1]Figure 4 - Source Data 1'!#REF!*3.03</f>
        <v>#REF!</v>
      </c>
      <c r="BR2354" s="7" t="e">
        <f>'[1]Figure 4 - Source Data 1'!#REF!*3.03</f>
        <v>#REF!</v>
      </c>
      <c r="BS2354" s="7" t="e">
        <f>'[1]Figure 4 - Source Data 1'!#REF!*3.03</f>
        <v>#REF!</v>
      </c>
      <c r="BT2354" s="7" t="e">
        <f>'[1]Figure 4 - Source Data 1'!#REF!*3.03</f>
        <v>#REF!</v>
      </c>
      <c r="BU2354" s="7" t="e">
        <f>'[1]Figure 4 - Source Data 1'!#REF!*3.03</f>
        <v>#REF!</v>
      </c>
      <c r="BV2354" s="7" t="e">
        <f>'[1]Figure 4 - Source Data 1'!#REF!*3.03</f>
        <v>#REF!</v>
      </c>
      <c r="BW2354" s="7" t="e">
        <f>'[1]Figure 4 - Source Data 1'!#REF!*3.03</f>
        <v>#REF!</v>
      </c>
      <c r="BX2354" s="7" t="e">
        <f>'[1]Figure 4 - Source Data 1'!#REF!*3.03</f>
        <v>#REF!</v>
      </c>
      <c r="BY2354" s="7" t="e">
        <f>'[1]Figure 4 - Source Data 1'!#REF!*3.03</f>
        <v>#REF!</v>
      </c>
      <c r="BZ2354" s="7" t="e">
        <f>'[1]Figure 4 - Source Data 1'!#REF!*3.03</f>
        <v>#REF!</v>
      </c>
      <c r="CA2354" s="7" t="e">
        <f>'[1]Figure 4 - Source Data 1'!#REF!*3.03</f>
        <v>#REF!</v>
      </c>
      <c r="CB2354" s="7" t="e">
        <f>'[1]Figure 4 - Source Data 1'!#REF!*3.03</f>
        <v>#REF!</v>
      </c>
      <c r="CC2354" s="7" t="e">
        <f>'[1]Figure 4 - Source Data 1'!#REF!*3.03</f>
        <v>#REF!</v>
      </c>
      <c r="CD2354" s="7" t="e">
        <f>'[1]Figure 4 - Source Data 1'!#REF!*3.03</f>
        <v>#REF!</v>
      </c>
      <c r="CE2354" s="7" t="e">
        <f>'[1]Figure 4 - Source Data 1'!#REF!*3.03</f>
        <v>#REF!</v>
      </c>
      <c r="CF2354" s="7" t="e">
        <f>'[1]Figure 4 - Source Data 1'!#REF!*3.03</f>
        <v>#REF!</v>
      </c>
      <c r="CG2354" s="7" t="e">
        <f>'[1]Figure 4 - Source Data 1'!#REF!*3.03</f>
        <v>#REF!</v>
      </c>
      <c r="CH2354" s="7" t="e">
        <f>'[1]Figure 4 - Source Data 1'!#REF!*3.03</f>
        <v>#REF!</v>
      </c>
      <c r="CI2354" s="7" t="e">
        <f>'[1]Figure 4 - Source Data 1'!#REF!*3.03</f>
        <v>#REF!</v>
      </c>
      <c r="CJ2354" s="7" t="e">
        <f>'[1]Figure 4 - Source Data 1'!#REF!*3.03</f>
        <v>#REF!</v>
      </c>
      <c r="CK2354" s="7" t="e">
        <f>'[1]Figure 4 - Source Data 1'!#REF!*3.03</f>
        <v>#REF!</v>
      </c>
      <c r="CL2354" s="7" t="e">
        <f>'[1]Figure 4 - Source Data 1'!#REF!*3.03</f>
        <v>#REF!</v>
      </c>
      <c r="CM2354" s="7" t="e">
        <f>'[1]Figure 4 - Source Data 1'!#REF!*3.03</f>
        <v>#REF!</v>
      </c>
      <c r="CN2354" s="7" t="e">
        <f>'[1]Figure 4 - Source Data 1'!#REF!*3.03</f>
        <v>#REF!</v>
      </c>
      <c r="CO2354" s="7" t="e">
        <f>'[1]Figure 4 - Source Data 1'!#REF!*3.03</f>
        <v>#REF!</v>
      </c>
      <c r="CP2354" s="7" t="e">
        <f>'[1]Figure 4 - Source Data 1'!#REF!*3.03</f>
        <v>#REF!</v>
      </c>
      <c r="CQ2354" s="7" t="e">
        <f>'[1]Figure 4 - Source Data 1'!#REF!*3.03</f>
        <v>#REF!</v>
      </c>
      <c r="CR2354" s="7" t="e">
        <f>'[1]Figure 4 - Source Data 1'!#REF!*3.03</f>
        <v>#REF!</v>
      </c>
      <c r="CS2354" s="7" t="e">
        <f>'[1]Figure 4 - Source Data 1'!#REF!*3.03</f>
        <v>#REF!</v>
      </c>
      <c r="CT2354" s="7" t="e">
        <f>'[1]Figure 4 - Source Data 1'!#REF!*3.03</f>
        <v>#REF!</v>
      </c>
      <c r="CU2354" s="7" t="e">
        <f>'[1]Figure 4 - Source Data 1'!#REF!*3.03</f>
        <v>#REF!</v>
      </c>
    </row>
    <row r="2355" spans="62:99" x14ac:dyDescent="0.25">
      <c r="BJ2355" s="7" t="e">
        <f>'[1]Figure 4 - Source Data 1'!#REF!*3.03</f>
        <v>#REF!</v>
      </c>
      <c r="BK2355" s="7" t="e">
        <f>'[1]Figure 4 - Source Data 1'!#REF!*3.03</f>
        <v>#REF!</v>
      </c>
      <c r="BL2355" s="7" t="e">
        <f>'[1]Figure 4 - Source Data 1'!#REF!*3.03</f>
        <v>#REF!</v>
      </c>
      <c r="BM2355" s="7" t="e">
        <f>'[1]Figure 4 - Source Data 1'!#REF!*3.03</f>
        <v>#REF!</v>
      </c>
      <c r="BN2355" s="7" t="e">
        <f>'[1]Figure 4 - Source Data 1'!#REF!*3.03</f>
        <v>#REF!</v>
      </c>
      <c r="BO2355" s="7" t="e">
        <f>'[1]Figure 4 - Source Data 1'!#REF!*3.03</f>
        <v>#REF!</v>
      </c>
      <c r="BP2355" s="7" t="e">
        <f>'[1]Figure 4 - Source Data 1'!#REF!*3.03</f>
        <v>#REF!</v>
      </c>
      <c r="BQ2355" s="7" t="e">
        <f>'[1]Figure 4 - Source Data 1'!#REF!*3.03</f>
        <v>#REF!</v>
      </c>
      <c r="BR2355" s="7" t="e">
        <f>'[1]Figure 4 - Source Data 1'!#REF!*3.03</f>
        <v>#REF!</v>
      </c>
      <c r="BS2355" s="7" t="e">
        <f>'[1]Figure 4 - Source Data 1'!#REF!*3.03</f>
        <v>#REF!</v>
      </c>
      <c r="BT2355" s="7" t="e">
        <f>'[1]Figure 4 - Source Data 1'!#REF!*3.03</f>
        <v>#REF!</v>
      </c>
      <c r="BU2355" s="7" t="e">
        <f>'[1]Figure 4 - Source Data 1'!#REF!*3.03</f>
        <v>#REF!</v>
      </c>
      <c r="BV2355" s="7" t="e">
        <f>'[1]Figure 4 - Source Data 1'!#REF!*3.03</f>
        <v>#REF!</v>
      </c>
      <c r="BW2355" s="7" t="e">
        <f>'[1]Figure 4 - Source Data 1'!#REF!*3.03</f>
        <v>#REF!</v>
      </c>
      <c r="BX2355" s="7" t="e">
        <f>'[1]Figure 4 - Source Data 1'!#REF!*3.03</f>
        <v>#REF!</v>
      </c>
      <c r="BY2355" s="7" t="e">
        <f>'[1]Figure 4 - Source Data 1'!#REF!*3.03</f>
        <v>#REF!</v>
      </c>
      <c r="BZ2355" s="7" t="e">
        <f>'[1]Figure 4 - Source Data 1'!#REF!*3.03</f>
        <v>#REF!</v>
      </c>
      <c r="CA2355" s="7" t="e">
        <f>'[1]Figure 4 - Source Data 1'!#REF!*3.03</f>
        <v>#REF!</v>
      </c>
      <c r="CB2355" s="7" t="e">
        <f>'[1]Figure 4 - Source Data 1'!#REF!*3.03</f>
        <v>#REF!</v>
      </c>
      <c r="CC2355" s="7" t="e">
        <f>'[1]Figure 4 - Source Data 1'!#REF!*3.03</f>
        <v>#REF!</v>
      </c>
      <c r="CD2355" s="7" t="e">
        <f>'[1]Figure 4 - Source Data 1'!#REF!*3.03</f>
        <v>#REF!</v>
      </c>
      <c r="CE2355" s="7" t="e">
        <f>'[1]Figure 4 - Source Data 1'!#REF!*3.03</f>
        <v>#REF!</v>
      </c>
      <c r="CF2355" s="7" t="e">
        <f>'[1]Figure 4 - Source Data 1'!#REF!*3.03</f>
        <v>#REF!</v>
      </c>
      <c r="CG2355" s="7" t="e">
        <f>'[1]Figure 4 - Source Data 1'!#REF!*3.03</f>
        <v>#REF!</v>
      </c>
      <c r="CH2355" s="7" t="e">
        <f>'[1]Figure 4 - Source Data 1'!#REF!*3.03</f>
        <v>#REF!</v>
      </c>
      <c r="CI2355" s="7" t="e">
        <f>'[1]Figure 4 - Source Data 1'!#REF!*3.03</f>
        <v>#REF!</v>
      </c>
      <c r="CJ2355" s="7" t="e">
        <f>'[1]Figure 4 - Source Data 1'!#REF!*3.03</f>
        <v>#REF!</v>
      </c>
      <c r="CK2355" s="7" t="e">
        <f>'[1]Figure 4 - Source Data 1'!#REF!*3.03</f>
        <v>#REF!</v>
      </c>
      <c r="CL2355" s="7" t="e">
        <f>'[1]Figure 4 - Source Data 1'!#REF!*3.03</f>
        <v>#REF!</v>
      </c>
      <c r="CM2355" s="7" t="e">
        <f>'[1]Figure 4 - Source Data 1'!#REF!*3.03</f>
        <v>#REF!</v>
      </c>
      <c r="CN2355" s="7" t="e">
        <f>'[1]Figure 4 - Source Data 1'!#REF!*3.03</f>
        <v>#REF!</v>
      </c>
      <c r="CO2355" s="7" t="e">
        <f>'[1]Figure 4 - Source Data 1'!#REF!*3.03</f>
        <v>#REF!</v>
      </c>
      <c r="CP2355" s="7" t="e">
        <f>'[1]Figure 4 - Source Data 1'!#REF!*3.03</f>
        <v>#REF!</v>
      </c>
      <c r="CQ2355" s="7" t="e">
        <f>'[1]Figure 4 - Source Data 1'!#REF!*3.03</f>
        <v>#REF!</v>
      </c>
      <c r="CR2355" s="7" t="e">
        <f>'[1]Figure 4 - Source Data 1'!#REF!*3.03</f>
        <v>#REF!</v>
      </c>
      <c r="CS2355" s="7" t="e">
        <f>'[1]Figure 4 - Source Data 1'!#REF!*3.03</f>
        <v>#REF!</v>
      </c>
      <c r="CT2355" s="7" t="e">
        <f>'[1]Figure 4 - Source Data 1'!#REF!*3.03</f>
        <v>#REF!</v>
      </c>
      <c r="CU2355" s="7" t="e">
        <f>'[1]Figure 4 - Source Data 1'!#REF!*3.03</f>
        <v>#REF!</v>
      </c>
    </row>
    <row r="2356" spans="62:99" x14ac:dyDescent="0.25">
      <c r="BJ2356" s="7" t="e">
        <f>'[1]Figure 4 - Source Data 1'!#REF!*3.03</f>
        <v>#REF!</v>
      </c>
      <c r="BK2356" s="7" t="e">
        <f>'[1]Figure 4 - Source Data 1'!#REF!*3.03</f>
        <v>#REF!</v>
      </c>
      <c r="BL2356" s="7" t="e">
        <f>'[1]Figure 4 - Source Data 1'!#REF!*3.03</f>
        <v>#REF!</v>
      </c>
      <c r="BM2356" s="7" t="e">
        <f>'[1]Figure 4 - Source Data 1'!#REF!*3.03</f>
        <v>#REF!</v>
      </c>
      <c r="BN2356" s="7" t="e">
        <f>'[1]Figure 4 - Source Data 1'!#REF!*3.03</f>
        <v>#REF!</v>
      </c>
      <c r="BO2356" s="7" t="e">
        <f>'[1]Figure 4 - Source Data 1'!#REF!*3.03</f>
        <v>#REF!</v>
      </c>
      <c r="BP2356" s="7" t="e">
        <f>'[1]Figure 4 - Source Data 1'!#REF!*3.03</f>
        <v>#REF!</v>
      </c>
      <c r="BQ2356" s="7" t="e">
        <f>'[1]Figure 4 - Source Data 1'!#REF!*3.03</f>
        <v>#REF!</v>
      </c>
      <c r="BR2356" s="7" t="e">
        <f>'[1]Figure 4 - Source Data 1'!#REF!*3.03</f>
        <v>#REF!</v>
      </c>
      <c r="BS2356" s="7" t="e">
        <f>'[1]Figure 4 - Source Data 1'!#REF!*3.03</f>
        <v>#REF!</v>
      </c>
      <c r="BT2356" s="7" t="e">
        <f>'[1]Figure 4 - Source Data 1'!#REF!*3.03</f>
        <v>#REF!</v>
      </c>
      <c r="BU2356" s="7" t="e">
        <f>'[1]Figure 4 - Source Data 1'!#REF!*3.03</f>
        <v>#REF!</v>
      </c>
      <c r="BV2356" s="7" t="e">
        <f>'[1]Figure 4 - Source Data 1'!#REF!*3.03</f>
        <v>#REF!</v>
      </c>
      <c r="BW2356" s="7" t="e">
        <f>'[1]Figure 4 - Source Data 1'!#REF!*3.03</f>
        <v>#REF!</v>
      </c>
      <c r="BX2356" s="7" t="e">
        <f>'[1]Figure 4 - Source Data 1'!#REF!*3.03</f>
        <v>#REF!</v>
      </c>
      <c r="BY2356" s="7" t="e">
        <f>'[1]Figure 4 - Source Data 1'!#REF!*3.03</f>
        <v>#REF!</v>
      </c>
      <c r="BZ2356" s="7" t="e">
        <f>'[1]Figure 4 - Source Data 1'!#REF!*3.03</f>
        <v>#REF!</v>
      </c>
      <c r="CA2356" s="7" t="e">
        <f>'[1]Figure 4 - Source Data 1'!#REF!*3.03</f>
        <v>#REF!</v>
      </c>
      <c r="CB2356" s="7" t="e">
        <f>'[1]Figure 4 - Source Data 1'!#REF!*3.03</f>
        <v>#REF!</v>
      </c>
      <c r="CC2356" s="7" t="e">
        <f>'[1]Figure 4 - Source Data 1'!#REF!*3.03</f>
        <v>#REF!</v>
      </c>
      <c r="CD2356" s="7" t="e">
        <f>'[1]Figure 4 - Source Data 1'!#REF!*3.03</f>
        <v>#REF!</v>
      </c>
      <c r="CE2356" s="7" t="e">
        <f>'[1]Figure 4 - Source Data 1'!#REF!*3.03</f>
        <v>#REF!</v>
      </c>
      <c r="CF2356" s="7" t="e">
        <f>'[1]Figure 4 - Source Data 1'!#REF!*3.03</f>
        <v>#REF!</v>
      </c>
      <c r="CG2356" s="7" t="e">
        <f>'[1]Figure 4 - Source Data 1'!#REF!*3.03</f>
        <v>#REF!</v>
      </c>
      <c r="CH2356" s="7" t="e">
        <f>'[1]Figure 4 - Source Data 1'!#REF!*3.03</f>
        <v>#REF!</v>
      </c>
      <c r="CI2356" s="7" t="e">
        <f>'[1]Figure 4 - Source Data 1'!#REF!*3.03</f>
        <v>#REF!</v>
      </c>
      <c r="CJ2356" s="7" t="e">
        <f>'[1]Figure 4 - Source Data 1'!#REF!*3.03</f>
        <v>#REF!</v>
      </c>
      <c r="CK2356" s="7" t="e">
        <f>'[1]Figure 4 - Source Data 1'!#REF!*3.03</f>
        <v>#REF!</v>
      </c>
      <c r="CL2356" s="7" t="e">
        <f>'[1]Figure 4 - Source Data 1'!#REF!*3.03</f>
        <v>#REF!</v>
      </c>
      <c r="CM2356" s="7" t="e">
        <f>'[1]Figure 4 - Source Data 1'!#REF!*3.03</f>
        <v>#REF!</v>
      </c>
      <c r="CN2356" s="7" t="e">
        <f>'[1]Figure 4 - Source Data 1'!#REF!*3.03</f>
        <v>#REF!</v>
      </c>
      <c r="CO2356" s="7" t="e">
        <f>'[1]Figure 4 - Source Data 1'!#REF!*3.03</f>
        <v>#REF!</v>
      </c>
      <c r="CP2356" s="7" t="e">
        <f>'[1]Figure 4 - Source Data 1'!#REF!*3.03</f>
        <v>#REF!</v>
      </c>
      <c r="CQ2356" s="7" t="e">
        <f>'[1]Figure 4 - Source Data 1'!#REF!*3.03</f>
        <v>#REF!</v>
      </c>
      <c r="CR2356" s="7" t="e">
        <f>'[1]Figure 4 - Source Data 1'!#REF!*3.03</f>
        <v>#REF!</v>
      </c>
      <c r="CS2356" s="7" t="e">
        <f>'[1]Figure 4 - Source Data 1'!#REF!*3.03</f>
        <v>#REF!</v>
      </c>
      <c r="CT2356" s="7" t="e">
        <f>'[1]Figure 4 - Source Data 1'!#REF!*3.03</f>
        <v>#REF!</v>
      </c>
      <c r="CU2356" s="7" t="e">
        <f>'[1]Figure 4 - Source Data 1'!#REF!*3.03</f>
        <v>#REF!</v>
      </c>
    </row>
    <row r="2357" spans="62:99" x14ac:dyDescent="0.25">
      <c r="BJ2357" s="7" t="e">
        <f>'[1]Figure 4 - Source Data 1'!#REF!*3.03</f>
        <v>#REF!</v>
      </c>
      <c r="BK2357" s="7" t="e">
        <f>'[1]Figure 4 - Source Data 1'!#REF!*3.03</f>
        <v>#REF!</v>
      </c>
      <c r="BL2357" s="7" t="e">
        <f>'[1]Figure 4 - Source Data 1'!#REF!*3.03</f>
        <v>#REF!</v>
      </c>
      <c r="BM2357" s="7" t="e">
        <f>'[1]Figure 4 - Source Data 1'!#REF!*3.03</f>
        <v>#REF!</v>
      </c>
      <c r="BN2357" s="7" t="e">
        <f>'[1]Figure 4 - Source Data 1'!#REF!*3.03</f>
        <v>#REF!</v>
      </c>
      <c r="BO2357" s="7" t="e">
        <f>'[1]Figure 4 - Source Data 1'!#REF!*3.03</f>
        <v>#REF!</v>
      </c>
      <c r="BP2357" s="7" t="e">
        <f>'[1]Figure 4 - Source Data 1'!#REF!*3.03</f>
        <v>#REF!</v>
      </c>
      <c r="BQ2357" s="7" t="e">
        <f>'[1]Figure 4 - Source Data 1'!#REF!*3.03</f>
        <v>#REF!</v>
      </c>
      <c r="BR2357" s="7" t="e">
        <f>'[1]Figure 4 - Source Data 1'!#REF!*3.03</f>
        <v>#REF!</v>
      </c>
      <c r="BS2357" s="7" t="e">
        <f>'[1]Figure 4 - Source Data 1'!#REF!*3.03</f>
        <v>#REF!</v>
      </c>
      <c r="BT2357" s="7" t="e">
        <f>'[1]Figure 4 - Source Data 1'!#REF!*3.03</f>
        <v>#REF!</v>
      </c>
      <c r="BU2357" s="7" t="e">
        <f>'[1]Figure 4 - Source Data 1'!#REF!*3.03</f>
        <v>#REF!</v>
      </c>
      <c r="BV2357" s="7" t="e">
        <f>'[1]Figure 4 - Source Data 1'!#REF!*3.03</f>
        <v>#REF!</v>
      </c>
      <c r="BW2357" s="7" t="e">
        <f>'[1]Figure 4 - Source Data 1'!#REF!*3.03</f>
        <v>#REF!</v>
      </c>
      <c r="BX2357" s="7" t="e">
        <f>'[1]Figure 4 - Source Data 1'!#REF!*3.03</f>
        <v>#REF!</v>
      </c>
      <c r="BY2357" s="7" t="e">
        <f>'[1]Figure 4 - Source Data 1'!#REF!*3.03</f>
        <v>#REF!</v>
      </c>
      <c r="BZ2357" s="7" t="e">
        <f>'[1]Figure 4 - Source Data 1'!#REF!*3.03</f>
        <v>#REF!</v>
      </c>
      <c r="CA2357" s="7" t="e">
        <f>'[1]Figure 4 - Source Data 1'!#REF!*3.03</f>
        <v>#REF!</v>
      </c>
      <c r="CB2357" s="7" t="e">
        <f>'[1]Figure 4 - Source Data 1'!#REF!*3.03</f>
        <v>#REF!</v>
      </c>
      <c r="CC2357" s="7" t="e">
        <f>'[1]Figure 4 - Source Data 1'!#REF!*3.03</f>
        <v>#REF!</v>
      </c>
      <c r="CD2357" s="7" t="e">
        <f>'[1]Figure 4 - Source Data 1'!#REF!*3.03</f>
        <v>#REF!</v>
      </c>
      <c r="CE2357" s="7" t="e">
        <f>'[1]Figure 4 - Source Data 1'!#REF!*3.03</f>
        <v>#REF!</v>
      </c>
      <c r="CF2357" s="7" t="e">
        <f>'[1]Figure 4 - Source Data 1'!#REF!*3.03</f>
        <v>#REF!</v>
      </c>
      <c r="CG2357" s="7" t="e">
        <f>'[1]Figure 4 - Source Data 1'!#REF!*3.03</f>
        <v>#REF!</v>
      </c>
      <c r="CH2357" s="7" t="e">
        <f>'[1]Figure 4 - Source Data 1'!#REF!*3.03</f>
        <v>#REF!</v>
      </c>
      <c r="CI2357" s="7" t="e">
        <f>'[1]Figure 4 - Source Data 1'!#REF!*3.03</f>
        <v>#REF!</v>
      </c>
      <c r="CJ2357" s="7" t="e">
        <f>'[1]Figure 4 - Source Data 1'!#REF!*3.03</f>
        <v>#REF!</v>
      </c>
      <c r="CK2357" s="7" t="e">
        <f>'[1]Figure 4 - Source Data 1'!#REF!*3.03</f>
        <v>#REF!</v>
      </c>
      <c r="CL2357" s="7" t="e">
        <f>'[1]Figure 4 - Source Data 1'!#REF!*3.03</f>
        <v>#REF!</v>
      </c>
      <c r="CM2357" s="7" t="e">
        <f>'[1]Figure 4 - Source Data 1'!#REF!*3.03</f>
        <v>#REF!</v>
      </c>
      <c r="CN2357" s="7" t="e">
        <f>'[1]Figure 4 - Source Data 1'!#REF!*3.03</f>
        <v>#REF!</v>
      </c>
      <c r="CO2357" s="7" t="e">
        <f>'[1]Figure 4 - Source Data 1'!#REF!*3.03</f>
        <v>#REF!</v>
      </c>
      <c r="CP2357" s="7" t="e">
        <f>'[1]Figure 4 - Source Data 1'!#REF!*3.03</f>
        <v>#REF!</v>
      </c>
      <c r="CQ2357" s="7" t="e">
        <f>'[1]Figure 4 - Source Data 1'!#REF!*3.03</f>
        <v>#REF!</v>
      </c>
      <c r="CR2357" s="7" t="e">
        <f>'[1]Figure 4 - Source Data 1'!#REF!*3.03</f>
        <v>#REF!</v>
      </c>
      <c r="CS2357" s="7" t="e">
        <f>'[1]Figure 4 - Source Data 1'!#REF!*3.03</f>
        <v>#REF!</v>
      </c>
      <c r="CT2357" s="7" t="e">
        <f>'[1]Figure 4 - Source Data 1'!#REF!*3.03</f>
        <v>#REF!</v>
      </c>
      <c r="CU2357" s="7" t="e">
        <f>'[1]Figure 4 - Source Data 1'!#REF!*3.03</f>
        <v>#REF!</v>
      </c>
    </row>
    <row r="2358" spans="62:99" x14ac:dyDescent="0.25">
      <c r="BJ2358" s="7" t="e">
        <f>'[1]Figure 4 - Source Data 1'!#REF!*3.03</f>
        <v>#REF!</v>
      </c>
      <c r="BK2358" s="7" t="e">
        <f>'[1]Figure 4 - Source Data 1'!#REF!*3.03</f>
        <v>#REF!</v>
      </c>
      <c r="BL2358" s="7" t="e">
        <f>'[1]Figure 4 - Source Data 1'!#REF!*3.03</f>
        <v>#REF!</v>
      </c>
      <c r="BM2358" s="7" t="e">
        <f>'[1]Figure 4 - Source Data 1'!#REF!*3.03</f>
        <v>#REF!</v>
      </c>
      <c r="BN2358" s="7" t="e">
        <f>'[1]Figure 4 - Source Data 1'!#REF!*3.03</f>
        <v>#REF!</v>
      </c>
      <c r="BO2358" s="7" t="e">
        <f>'[1]Figure 4 - Source Data 1'!#REF!*3.03</f>
        <v>#REF!</v>
      </c>
      <c r="BP2358" s="7" t="e">
        <f>'[1]Figure 4 - Source Data 1'!#REF!*3.03</f>
        <v>#REF!</v>
      </c>
      <c r="BQ2358" s="7" t="e">
        <f>'[1]Figure 4 - Source Data 1'!#REF!*3.03</f>
        <v>#REF!</v>
      </c>
      <c r="BR2358" s="7" t="e">
        <f>'[1]Figure 4 - Source Data 1'!#REF!*3.03</f>
        <v>#REF!</v>
      </c>
      <c r="BS2358" s="7" t="e">
        <f>'[1]Figure 4 - Source Data 1'!#REF!*3.03</f>
        <v>#REF!</v>
      </c>
      <c r="BT2358" s="7" t="e">
        <f>'[1]Figure 4 - Source Data 1'!#REF!*3.03</f>
        <v>#REF!</v>
      </c>
      <c r="BU2358" s="7" t="e">
        <f>'[1]Figure 4 - Source Data 1'!#REF!*3.03</f>
        <v>#REF!</v>
      </c>
      <c r="BV2358" s="7" t="e">
        <f>'[1]Figure 4 - Source Data 1'!#REF!*3.03</f>
        <v>#REF!</v>
      </c>
      <c r="BW2358" s="7" t="e">
        <f>'[1]Figure 4 - Source Data 1'!#REF!*3.03</f>
        <v>#REF!</v>
      </c>
      <c r="BX2358" s="7" t="e">
        <f>'[1]Figure 4 - Source Data 1'!#REF!*3.03</f>
        <v>#REF!</v>
      </c>
      <c r="BY2358" s="7" t="e">
        <f>'[1]Figure 4 - Source Data 1'!#REF!*3.03</f>
        <v>#REF!</v>
      </c>
      <c r="BZ2358" s="7" t="e">
        <f>'[1]Figure 4 - Source Data 1'!#REF!*3.03</f>
        <v>#REF!</v>
      </c>
      <c r="CA2358" s="7" t="e">
        <f>'[1]Figure 4 - Source Data 1'!#REF!*3.03</f>
        <v>#REF!</v>
      </c>
      <c r="CB2358" s="7" t="e">
        <f>'[1]Figure 4 - Source Data 1'!#REF!*3.03</f>
        <v>#REF!</v>
      </c>
      <c r="CC2358" s="7" t="e">
        <f>'[1]Figure 4 - Source Data 1'!#REF!*3.03</f>
        <v>#REF!</v>
      </c>
      <c r="CD2358" s="7" t="e">
        <f>'[1]Figure 4 - Source Data 1'!#REF!*3.03</f>
        <v>#REF!</v>
      </c>
      <c r="CE2358" s="7" t="e">
        <f>'[1]Figure 4 - Source Data 1'!#REF!*3.03</f>
        <v>#REF!</v>
      </c>
      <c r="CF2358" s="7" t="e">
        <f>'[1]Figure 4 - Source Data 1'!#REF!*3.03</f>
        <v>#REF!</v>
      </c>
      <c r="CG2358" s="7" t="e">
        <f>'[1]Figure 4 - Source Data 1'!#REF!*3.03</f>
        <v>#REF!</v>
      </c>
      <c r="CH2358" s="7" t="e">
        <f>'[1]Figure 4 - Source Data 1'!#REF!*3.03</f>
        <v>#REF!</v>
      </c>
      <c r="CI2358" s="7" t="e">
        <f>'[1]Figure 4 - Source Data 1'!#REF!*3.03</f>
        <v>#REF!</v>
      </c>
      <c r="CJ2358" s="7" t="e">
        <f>'[1]Figure 4 - Source Data 1'!#REF!*3.03</f>
        <v>#REF!</v>
      </c>
      <c r="CK2358" s="7" t="e">
        <f>'[1]Figure 4 - Source Data 1'!#REF!*3.03</f>
        <v>#REF!</v>
      </c>
      <c r="CL2358" s="7" t="e">
        <f>'[1]Figure 4 - Source Data 1'!#REF!*3.03</f>
        <v>#REF!</v>
      </c>
      <c r="CM2358" s="7" t="e">
        <f>'[1]Figure 4 - Source Data 1'!#REF!*3.03</f>
        <v>#REF!</v>
      </c>
      <c r="CN2358" s="7" t="e">
        <f>'[1]Figure 4 - Source Data 1'!#REF!*3.03</f>
        <v>#REF!</v>
      </c>
      <c r="CO2358" s="7" t="e">
        <f>'[1]Figure 4 - Source Data 1'!#REF!*3.03</f>
        <v>#REF!</v>
      </c>
      <c r="CP2358" s="7" t="e">
        <f>'[1]Figure 4 - Source Data 1'!#REF!*3.03</f>
        <v>#REF!</v>
      </c>
      <c r="CQ2358" s="7" t="e">
        <f>'[1]Figure 4 - Source Data 1'!#REF!*3.03</f>
        <v>#REF!</v>
      </c>
      <c r="CR2358" s="7" t="e">
        <f>'[1]Figure 4 - Source Data 1'!#REF!*3.03</f>
        <v>#REF!</v>
      </c>
      <c r="CS2358" s="7" t="e">
        <f>'[1]Figure 4 - Source Data 1'!#REF!*3.03</f>
        <v>#REF!</v>
      </c>
      <c r="CT2358" s="7" t="e">
        <f>'[1]Figure 4 - Source Data 1'!#REF!*3.03</f>
        <v>#REF!</v>
      </c>
      <c r="CU2358" s="7" t="e">
        <f>'[1]Figure 4 - Source Data 1'!#REF!*3.03</f>
        <v>#REF!</v>
      </c>
    </row>
    <row r="2359" spans="62:99" x14ac:dyDescent="0.25">
      <c r="BJ2359" s="7" t="e">
        <f>'[1]Figure 4 - Source Data 1'!#REF!*3.03</f>
        <v>#REF!</v>
      </c>
      <c r="BK2359" s="7" t="e">
        <f>'[1]Figure 4 - Source Data 1'!#REF!*3.03</f>
        <v>#REF!</v>
      </c>
      <c r="BL2359" s="7" t="e">
        <f>'[1]Figure 4 - Source Data 1'!#REF!*3.03</f>
        <v>#REF!</v>
      </c>
      <c r="BM2359" s="7" t="e">
        <f>'[1]Figure 4 - Source Data 1'!#REF!*3.03</f>
        <v>#REF!</v>
      </c>
      <c r="BN2359" s="7" t="e">
        <f>'[1]Figure 4 - Source Data 1'!#REF!*3.03</f>
        <v>#REF!</v>
      </c>
      <c r="BO2359" s="7" t="e">
        <f>'[1]Figure 4 - Source Data 1'!#REF!*3.03</f>
        <v>#REF!</v>
      </c>
      <c r="BP2359" s="7" t="e">
        <f>'[1]Figure 4 - Source Data 1'!#REF!*3.03</f>
        <v>#REF!</v>
      </c>
      <c r="BQ2359" s="7" t="e">
        <f>'[1]Figure 4 - Source Data 1'!#REF!*3.03</f>
        <v>#REF!</v>
      </c>
      <c r="BR2359" s="7" t="e">
        <f>'[1]Figure 4 - Source Data 1'!#REF!*3.03</f>
        <v>#REF!</v>
      </c>
      <c r="BS2359" s="7" t="e">
        <f>'[1]Figure 4 - Source Data 1'!#REF!*3.03</f>
        <v>#REF!</v>
      </c>
      <c r="BT2359" s="7" t="e">
        <f>'[1]Figure 4 - Source Data 1'!#REF!*3.03</f>
        <v>#REF!</v>
      </c>
      <c r="BU2359" s="7" t="e">
        <f>'[1]Figure 4 - Source Data 1'!#REF!*3.03</f>
        <v>#REF!</v>
      </c>
      <c r="BV2359" s="7" t="e">
        <f>'[1]Figure 4 - Source Data 1'!#REF!*3.03</f>
        <v>#REF!</v>
      </c>
      <c r="BW2359" s="7" t="e">
        <f>'[1]Figure 4 - Source Data 1'!#REF!*3.03</f>
        <v>#REF!</v>
      </c>
      <c r="BX2359" s="7" t="e">
        <f>'[1]Figure 4 - Source Data 1'!#REF!*3.03</f>
        <v>#REF!</v>
      </c>
      <c r="BY2359" s="7" t="e">
        <f>'[1]Figure 4 - Source Data 1'!#REF!*3.03</f>
        <v>#REF!</v>
      </c>
      <c r="BZ2359" s="7" t="e">
        <f>'[1]Figure 4 - Source Data 1'!#REF!*3.03</f>
        <v>#REF!</v>
      </c>
      <c r="CA2359" s="7" t="e">
        <f>'[1]Figure 4 - Source Data 1'!#REF!*3.03</f>
        <v>#REF!</v>
      </c>
      <c r="CB2359" s="7" t="e">
        <f>'[1]Figure 4 - Source Data 1'!#REF!*3.03</f>
        <v>#REF!</v>
      </c>
      <c r="CC2359" s="7" t="e">
        <f>'[1]Figure 4 - Source Data 1'!#REF!*3.03</f>
        <v>#REF!</v>
      </c>
      <c r="CD2359" s="7" t="e">
        <f>'[1]Figure 4 - Source Data 1'!#REF!*3.03</f>
        <v>#REF!</v>
      </c>
      <c r="CE2359" s="7" t="e">
        <f>'[1]Figure 4 - Source Data 1'!#REF!*3.03</f>
        <v>#REF!</v>
      </c>
      <c r="CF2359" s="7" t="e">
        <f>'[1]Figure 4 - Source Data 1'!#REF!*3.03</f>
        <v>#REF!</v>
      </c>
      <c r="CG2359" s="7" t="e">
        <f>'[1]Figure 4 - Source Data 1'!#REF!*3.03</f>
        <v>#REF!</v>
      </c>
      <c r="CH2359" s="7" t="e">
        <f>'[1]Figure 4 - Source Data 1'!#REF!*3.03</f>
        <v>#REF!</v>
      </c>
      <c r="CI2359" s="7" t="e">
        <f>'[1]Figure 4 - Source Data 1'!#REF!*3.03</f>
        <v>#REF!</v>
      </c>
      <c r="CJ2359" s="7" t="e">
        <f>'[1]Figure 4 - Source Data 1'!#REF!*3.03</f>
        <v>#REF!</v>
      </c>
      <c r="CK2359" s="7" t="e">
        <f>'[1]Figure 4 - Source Data 1'!#REF!*3.03</f>
        <v>#REF!</v>
      </c>
      <c r="CL2359" s="7" t="e">
        <f>'[1]Figure 4 - Source Data 1'!#REF!*3.03</f>
        <v>#REF!</v>
      </c>
      <c r="CM2359" s="7" t="e">
        <f>'[1]Figure 4 - Source Data 1'!#REF!*3.03</f>
        <v>#REF!</v>
      </c>
      <c r="CN2359" s="7" t="e">
        <f>'[1]Figure 4 - Source Data 1'!#REF!*3.03</f>
        <v>#REF!</v>
      </c>
      <c r="CO2359" s="7" t="e">
        <f>'[1]Figure 4 - Source Data 1'!#REF!*3.03</f>
        <v>#REF!</v>
      </c>
      <c r="CP2359" s="7" t="e">
        <f>'[1]Figure 4 - Source Data 1'!#REF!*3.03</f>
        <v>#REF!</v>
      </c>
      <c r="CQ2359" s="7" t="e">
        <f>'[1]Figure 4 - Source Data 1'!#REF!*3.03</f>
        <v>#REF!</v>
      </c>
      <c r="CR2359" s="7" t="e">
        <f>'[1]Figure 4 - Source Data 1'!#REF!*3.03</f>
        <v>#REF!</v>
      </c>
      <c r="CS2359" s="7" t="e">
        <f>'[1]Figure 4 - Source Data 1'!#REF!*3.03</f>
        <v>#REF!</v>
      </c>
      <c r="CT2359" s="7" t="e">
        <f>'[1]Figure 4 - Source Data 1'!#REF!*3.03</f>
        <v>#REF!</v>
      </c>
      <c r="CU2359" s="7" t="e">
        <f>'[1]Figure 4 - Source Data 1'!#REF!*3.03</f>
        <v>#REF!</v>
      </c>
    </row>
    <row r="2360" spans="62:99" x14ac:dyDescent="0.25">
      <c r="BJ2360" s="7" t="e">
        <f>'[1]Figure 4 - Source Data 1'!#REF!*3.03</f>
        <v>#REF!</v>
      </c>
      <c r="BK2360" s="7" t="e">
        <f>'[1]Figure 4 - Source Data 1'!#REF!*3.03</f>
        <v>#REF!</v>
      </c>
      <c r="BL2360" s="7" t="e">
        <f>'[1]Figure 4 - Source Data 1'!#REF!*3.03</f>
        <v>#REF!</v>
      </c>
      <c r="BM2360" s="7" t="e">
        <f>'[1]Figure 4 - Source Data 1'!#REF!*3.03</f>
        <v>#REF!</v>
      </c>
      <c r="BN2360" s="7" t="e">
        <f>'[1]Figure 4 - Source Data 1'!#REF!*3.03</f>
        <v>#REF!</v>
      </c>
      <c r="BO2360" s="7" t="e">
        <f>'[1]Figure 4 - Source Data 1'!#REF!*3.03</f>
        <v>#REF!</v>
      </c>
      <c r="BP2360" s="7" t="e">
        <f>'[1]Figure 4 - Source Data 1'!#REF!*3.03</f>
        <v>#REF!</v>
      </c>
      <c r="BQ2360" s="7" t="e">
        <f>'[1]Figure 4 - Source Data 1'!#REF!*3.03</f>
        <v>#REF!</v>
      </c>
      <c r="BR2360" s="7" t="e">
        <f>'[1]Figure 4 - Source Data 1'!#REF!*3.03</f>
        <v>#REF!</v>
      </c>
      <c r="BS2360" s="7" t="e">
        <f>'[1]Figure 4 - Source Data 1'!#REF!*3.03</f>
        <v>#REF!</v>
      </c>
      <c r="BT2360" s="7" t="e">
        <f>'[1]Figure 4 - Source Data 1'!#REF!*3.03</f>
        <v>#REF!</v>
      </c>
      <c r="BU2360" s="7" t="e">
        <f>'[1]Figure 4 - Source Data 1'!#REF!*3.03</f>
        <v>#REF!</v>
      </c>
      <c r="BV2360" s="7" t="e">
        <f>'[1]Figure 4 - Source Data 1'!#REF!*3.03</f>
        <v>#REF!</v>
      </c>
      <c r="BW2360" s="7" t="e">
        <f>'[1]Figure 4 - Source Data 1'!#REF!*3.03</f>
        <v>#REF!</v>
      </c>
      <c r="BX2360" s="7" t="e">
        <f>'[1]Figure 4 - Source Data 1'!#REF!*3.03</f>
        <v>#REF!</v>
      </c>
      <c r="BY2360" s="7" t="e">
        <f>'[1]Figure 4 - Source Data 1'!#REF!*3.03</f>
        <v>#REF!</v>
      </c>
      <c r="BZ2360" s="7" t="e">
        <f>'[1]Figure 4 - Source Data 1'!#REF!*3.03</f>
        <v>#REF!</v>
      </c>
      <c r="CA2360" s="7" t="e">
        <f>'[1]Figure 4 - Source Data 1'!#REF!*3.03</f>
        <v>#REF!</v>
      </c>
      <c r="CB2360" s="7" t="e">
        <f>'[1]Figure 4 - Source Data 1'!#REF!*3.03</f>
        <v>#REF!</v>
      </c>
      <c r="CC2360" s="7" t="e">
        <f>'[1]Figure 4 - Source Data 1'!#REF!*3.03</f>
        <v>#REF!</v>
      </c>
      <c r="CD2360" s="7" t="e">
        <f>'[1]Figure 4 - Source Data 1'!#REF!*3.03</f>
        <v>#REF!</v>
      </c>
      <c r="CE2360" s="7" t="e">
        <f>'[1]Figure 4 - Source Data 1'!#REF!*3.03</f>
        <v>#REF!</v>
      </c>
      <c r="CF2360" s="7" t="e">
        <f>'[1]Figure 4 - Source Data 1'!#REF!*3.03</f>
        <v>#REF!</v>
      </c>
      <c r="CG2360" s="7" t="e">
        <f>'[1]Figure 4 - Source Data 1'!#REF!*3.03</f>
        <v>#REF!</v>
      </c>
      <c r="CH2360" s="7" t="e">
        <f>'[1]Figure 4 - Source Data 1'!#REF!*3.03</f>
        <v>#REF!</v>
      </c>
      <c r="CI2360" s="7" t="e">
        <f>'[1]Figure 4 - Source Data 1'!#REF!*3.03</f>
        <v>#REF!</v>
      </c>
      <c r="CJ2360" s="7" t="e">
        <f>'[1]Figure 4 - Source Data 1'!#REF!*3.03</f>
        <v>#REF!</v>
      </c>
      <c r="CK2360" s="7" t="e">
        <f>'[1]Figure 4 - Source Data 1'!#REF!*3.03</f>
        <v>#REF!</v>
      </c>
      <c r="CL2360" s="7" t="e">
        <f>'[1]Figure 4 - Source Data 1'!#REF!*3.03</f>
        <v>#REF!</v>
      </c>
      <c r="CM2360" s="7" t="e">
        <f>'[1]Figure 4 - Source Data 1'!#REF!*3.03</f>
        <v>#REF!</v>
      </c>
      <c r="CN2360" s="7" t="e">
        <f>'[1]Figure 4 - Source Data 1'!#REF!*3.03</f>
        <v>#REF!</v>
      </c>
      <c r="CO2360" s="7" t="e">
        <f>'[1]Figure 4 - Source Data 1'!#REF!*3.03</f>
        <v>#REF!</v>
      </c>
      <c r="CP2360" s="7" t="e">
        <f>'[1]Figure 4 - Source Data 1'!#REF!*3.03</f>
        <v>#REF!</v>
      </c>
      <c r="CQ2360" s="7" t="e">
        <f>'[1]Figure 4 - Source Data 1'!#REF!*3.03</f>
        <v>#REF!</v>
      </c>
      <c r="CR2360" s="7" t="e">
        <f>'[1]Figure 4 - Source Data 1'!#REF!*3.03</f>
        <v>#REF!</v>
      </c>
      <c r="CS2360" s="7" t="e">
        <f>'[1]Figure 4 - Source Data 1'!#REF!*3.03</f>
        <v>#REF!</v>
      </c>
      <c r="CT2360" s="7" t="e">
        <f>'[1]Figure 4 - Source Data 1'!#REF!*3.03</f>
        <v>#REF!</v>
      </c>
      <c r="CU2360" s="7" t="e">
        <f>'[1]Figure 4 - Source Data 1'!#REF!*3.03</f>
        <v>#REF!</v>
      </c>
    </row>
    <row r="2361" spans="62:99" x14ac:dyDescent="0.25">
      <c r="BJ2361" s="7" t="e">
        <f>'[1]Figure 4 - Source Data 1'!#REF!*3.03</f>
        <v>#REF!</v>
      </c>
      <c r="BK2361" s="7" t="e">
        <f>'[1]Figure 4 - Source Data 1'!#REF!*3.03</f>
        <v>#REF!</v>
      </c>
      <c r="BL2361" s="7" t="e">
        <f>'[1]Figure 4 - Source Data 1'!#REF!*3.03</f>
        <v>#REF!</v>
      </c>
      <c r="BM2361" s="7" t="e">
        <f>'[1]Figure 4 - Source Data 1'!#REF!*3.03</f>
        <v>#REF!</v>
      </c>
      <c r="BN2361" s="7" t="e">
        <f>'[1]Figure 4 - Source Data 1'!#REF!*3.03</f>
        <v>#REF!</v>
      </c>
      <c r="BO2361" s="7" t="e">
        <f>'[1]Figure 4 - Source Data 1'!#REF!*3.03</f>
        <v>#REF!</v>
      </c>
      <c r="BP2361" s="7" t="e">
        <f>'[1]Figure 4 - Source Data 1'!#REF!*3.03</f>
        <v>#REF!</v>
      </c>
      <c r="BQ2361" s="7" t="e">
        <f>'[1]Figure 4 - Source Data 1'!#REF!*3.03</f>
        <v>#REF!</v>
      </c>
      <c r="BR2361" s="7" t="e">
        <f>'[1]Figure 4 - Source Data 1'!#REF!*3.03</f>
        <v>#REF!</v>
      </c>
      <c r="BS2361" s="7" t="e">
        <f>'[1]Figure 4 - Source Data 1'!#REF!*3.03</f>
        <v>#REF!</v>
      </c>
      <c r="BT2361" s="7" t="e">
        <f>'[1]Figure 4 - Source Data 1'!#REF!*3.03</f>
        <v>#REF!</v>
      </c>
      <c r="BU2361" s="7" t="e">
        <f>'[1]Figure 4 - Source Data 1'!#REF!*3.03</f>
        <v>#REF!</v>
      </c>
      <c r="BV2361" s="7" t="e">
        <f>'[1]Figure 4 - Source Data 1'!#REF!*3.03</f>
        <v>#REF!</v>
      </c>
      <c r="BW2361" s="7" t="e">
        <f>'[1]Figure 4 - Source Data 1'!#REF!*3.03</f>
        <v>#REF!</v>
      </c>
      <c r="BX2361" s="7" t="e">
        <f>'[1]Figure 4 - Source Data 1'!#REF!*3.03</f>
        <v>#REF!</v>
      </c>
      <c r="BY2361" s="7" t="e">
        <f>'[1]Figure 4 - Source Data 1'!#REF!*3.03</f>
        <v>#REF!</v>
      </c>
      <c r="BZ2361" s="7" t="e">
        <f>'[1]Figure 4 - Source Data 1'!#REF!*3.03</f>
        <v>#REF!</v>
      </c>
      <c r="CA2361" s="7" t="e">
        <f>'[1]Figure 4 - Source Data 1'!#REF!*3.03</f>
        <v>#REF!</v>
      </c>
      <c r="CB2361" s="7" t="e">
        <f>'[1]Figure 4 - Source Data 1'!#REF!*3.03</f>
        <v>#REF!</v>
      </c>
      <c r="CC2361" s="7" t="e">
        <f>'[1]Figure 4 - Source Data 1'!#REF!*3.03</f>
        <v>#REF!</v>
      </c>
      <c r="CD2361" s="7" t="e">
        <f>'[1]Figure 4 - Source Data 1'!#REF!*3.03</f>
        <v>#REF!</v>
      </c>
      <c r="CE2361" s="7" t="e">
        <f>'[1]Figure 4 - Source Data 1'!#REF!*3.03</f>
        <v>#REF!</v>
      </c>
      <c r="CF2361" s="7" t="e">
        <f>'[1]Figure 4 - Source Data 1'!#REF!*3.03</f>
        <v>#REF!</v>
      </c>
      <c r="CG2361" s="7" t="e">
        <f>'[1]Figure 4 - Source Data 1'!#REF!*3.03</f>
        <v>#REF!</v>
      </c>
      <c r="CH2361" s="7" t="e">
        <f>'[1]Figure 4 - Source Data 1'!#REF!*3.03</f>
        <v>#REF!</v>
      </c>
      <c r="CI2361" s="7" t="e">
        <f>'[1]Figure 4 - Source Data 1'!#REF!*3.03</f>
        <v>#REF!</v>
      </c>
      <c r="CJ2361" s="7" t="e">
        <f>'[1]Figure 4 - Source Data 1'!#REF!*3.03</f>
        <v>#REF!</v>
      </c>
      <c r="CK2361" s="7" t="e">
        <f>'[1]Figure 4 - Source Data 1'!#REF!*3.03</f>
        <v>#REF!</v>
      </c>
      <c r="CL2361" s="7" t="e">
        <f>'[1]Figure 4 - Source Data 1'!#REF!*3.03</f>
        <v>#REF!</v>
      </c>
      <c r="CM2361" s="7" t="e">
        <f>'[1]Figure 4 - Source Data 1'!#REF!*3.03</f>
        <v>#REF!</v>
      </c>
      <c r="CN2361" s="7" t="e">
        <f>'[1]Figure 4 - Source Data 1'!#REF!*3.03</f>
        <v>#REF!</v>
      </c>
      <c r="CO2361" s="7" t="e">
        <f>'[1]Figure 4 - Source Data 1'!#REF!*3.03</f>
        <v>#REF!</v>
      </c>
      <c r="CP2361" s="7" t="e">
        <f>'[1]Figure 4 - Source Data 1'!#REF!*3.03</f>
        <v>#REF!</v>
      </c>
      <c r="CQ2361" s="7" t="e">
        <f>'[1]Figure 4 - Source Data 1'!#REF!*3.03</f>
        <v>#REF!</v>
      </c>
      <c r="CR2361" s="7" t="e">
        <f>'[1]Figure 4 - Source Data 1'!#REF!*3.03</f>
        <v>#REF!</v>
      </c>
      <c r="CS2361" s="7" t="e">
        <f>'[1]Figure 4 - Source Data 1'!#REF!*3.03</f>
        <v>#REF!</v>
      </c>
      <c r="CT2361" s="7" t="e">
        <f>'[1]Figure 4 - Source Data 1'!#REF!*3.03</f>
        <v>#REF!</v>
      </c>
      <c r="CU2361" s="7" t="e">
        <f>'[1]Figure 4 - Source Data 1'!#REF!*3.03</f>
        <v>#REF!</v>
      </c>
    </row>
    <row r="2362" spans="62:99" x14ac:dyDescent="0.25">
      <c r="BJ2362" s="7" t="e">
        <f>'[1]Figure 4 - Source Data 1'!#REF!*3.03</f>
        <v>#REF!</v>
      </c>
      <c r="BK2362" s="7" t="e">
        <f>'[1]Figure 4 - Source Data 1'!#REF!*3.03</f>
        <v>#REF!</v>
      </c>
      <c r="BL2362" s="7" t="e">
        <f>'[1]Figure 4 - Source Data 1'!#REF!*3.03</f>
        <v>#REF!</v>
      </c>
      <c r="BM2362" s="7" t="e">
        <f>'[1]Figure 4 - Source Data 1'!#REF!*3.03</f>
        <v>#REF!</v>
      </c>
      <c r="BN2362" s="7" t="e">
        <f>'[1]Figure 4 - Source Data 1'!#REF!*3.03</f>
        <v>#REF!</v>
      </c>
      <c r="BO2362" s="7" t="e">
        <f>'[1]Figure 4 - Source Data 1'!#REF!*3.03</f>
        <v>#REF!</v>
      </c>
      <c r="BP2362" s="7" t="e">
        <f>'[1]Figure 4 - Source Data 1'!#REF!*3.03</f>
        <v>#REF!</v>
      </c>
      <c r="BQ2362" s="7" t="e">
        <f>'[1]Figure 4 - Source Data 1'!#REF!*3.03</f>
        <v>#REF!</v>
      </c>
      <c r="BR2362" s="7" t="e">
        <f>'[1]Figure 4 - Source Data 1'!#REF!*3.03</f>
        <v>#REF!</v>
      </c>
      <c r="BS2362" s="7" t="e">
        <f>'[1]Figure 4 - Source Data 1'!#REF!*3.03</f>
        <v>#REF!</v>
      </c>
      <c r="BT2362" s="7" t="e">
        <f>'[1]Figure 4 - Source Data 1'!#REF!*3.03</f>
        <v>#REF!</v>
      </c>
      <c r="BU2362" s="7" t="e">
        <f>'[1]Figure 4 - Source Data 1'!#REF!*3.03</f>
        <v>#REF!</v>
      </c>
      <c r="BV2362" s="7" t="e">
        <f>'[1]Figure 4 - Source Data 1'!#REF!*3.03</f>
        <v>#REF!</v>
      </c>
      <c r="BW2362" s="7" t="e">
        <f>'[1]Figure 4 - Source Data 1'!#REF!*3.03</f>
        <v>#REF!</v>
      </c>
      <c r="BX2362" s="7" t="e">
        <f>'[1]Figure 4 - Source Data 1'!#REF!*3.03</f>
        <v>#REF!</v>
      </c>
      <c r="BY2362" s="7" t="e">
        <f>'[1]Figure 4 - Source Data 1'!#REF!*3.03</f>
        <v>#REF!</v>
      </c>
      <c r="BZ2362" s="7" t="e">
        <f>'[1]Figure 4 - Source Data 1'!#REF!*3.03</f>
        <v>#REF!</v>
      </c>
      <c r="CA2362" s="7" t="e">
        <f>'[1]Figure 4 - Source Data 1'!#REF!*3.03</f>
        <v>#REF!</v>
      </c>
      <c r="CB2362" s="7" t="e">
        <f>'[1]Figure 4 - Source Data 1'!#REF!*3.03</f>
        <v>#REF!</v>
      </c>
      <c r="CC2362" s="7" t="e">
        <f>'[1]Figure 4 - Source Data 1'!#REF!*3.03</f>
        <v>#REF!</v>
      </c>
      <c r="CD2362" s="7" t="e">
        <f>'[1]Figure 4 - Source Data 1'!#REF!*3.03</f>
        <v>#REF!</v>
      </c>
      <c r="CE2362" s="7" t="e">
        <f>'[1]Figure 4 - Source Data 1'!#REF!*3.03</f>
        <v>#REF!</v>
      </c>
      <c r="CF2362" s="7" t="e">
        <f>'[1]Figure 4 - Source Data 1'!#REF!*3.03</f>
        <v>#REF!</v>
      </c>
      <c r="CG2362" s="7" t="e">
        <f>'[1]Figure 4 - Source Data 1'!#REF!*3.03</f>
        <v>#REF!</v>
      </c>
      <c r="CH2362" s="7" t="e">
        <f>'[1]Figure 4 - Source Data 1'!#REF!*3.03</f>
        <v>#REF!</v>
      </c>
      <c r="CI2362" s="7" t="e">
        <f>'[1]Figure 4 - Source Data 1'!#REF!*3.03</f>
        <v>#REF!</v>
      </c>
      <c r="CJ2362" s="7" t="e">
        <f>'[1]Figure 4 - Source Data 1'!#REF!*3.03</f>
        <v>#REF!</v>
      </c>
      <c r="CK2362" s="7" t="e">
        <f>'[1]Figure 4 - Source Data 1'!#REF!*3.03</f>
        <v>#REF!</v>
      </c>
      <c r="CL2362" s="7" t="e">
        <f>'[1]Figure 4 - Source Data 1'!#REF!*3.03</f>
        <v>#REF!</v>
      </c>
      <c r="CM2362" s="7" t="e">
        <f>'[1]Figure 4 - Source Data 1'!#REF!*3.03</f>
        <v>#REF!</v>
      </c>
      <c r="CN2362" s="7" t="e">
        <f>'[1]Figure 4 - Source Data 1'!#REF!*3.03</f>
        <v>#REF!</v>
      </c>
      <c r="CO2362" s="7" t="e">
        <f>'[1]Figure 4 - Source Data 1'!#REF!*3.03</f>
        <v>#REF!</v>
      </c>
      <c r="CP2362" s="7" t="e">
        <f>'[1]Figure 4 - Source Data 1'!#REF!*3.03</f>
        <v>#REF!</v>
      </c>
      <c r="CQ2362" s="7" t="e">
        <f>'[1]Figure 4 - Source Data 1'!#REF!*3.03</f>
        <v>#REF!</v>
      </c>
      <c r="CR2362" s="7" t="e">
        <f>'[1]Figure 4 - Source Data 1'!#REF!*3.03</f>
        <v>#REF!</v>
      </c>
      <c r="CS2362" s="7" t="e">
        <f>'[1]Figure 4 - Source Data 1'!#REF!*3.03</f>
        <v>#REF!</v>
      </c>
      <c r="CT2362" s="7" t="e">
        <f>'[1]Figure 4 - Source Data 1'!#REF!*3.03</f>
        <v>#REF!</v>
      </c>
      <c r="CU2362" s="7" t="e">
        <f>'[1]Figure 4 - Source Data 1'!#REF!*3.03</f>
        <v>#REF!</v>
      </c>
    </row>
    <row r="2363" spans="62:99" x14ac:dyDescent="0.25">
      <c r="BJ2363" s="7" t="e">
        <f>'[1]Figure 4 - Source Data 1'!#REF!*3.03</f>
        <v>#REF!</v>
      </c>
      <c r="BK2363" s="7" t="e">
        <f>'[1]Figure 4 - Source Data 1'!#REF!*3.03</f>
        <v>#REF!</v>
      </c>
      <c r="BL2363" s="7" t="e">
        <f>'[1]Figure 4 - Source Data 1'!#REF!*3.03</f>
        <v>#REF!</v>
      </c>
      <c r="BM2363" s="7" t="e">
        <f>'[1]Figure 4 - Source Data 1'!#REF!*3.03</f>
        <v>#REF!</v>
      </c>
      <c r="BN2363" s="7" t="e">
        <f>'[1]Figure 4 - Source Data 1'!#REF!*3.03</f>
        <v>#REF!</v>
      </c>
      <c r="BO2363" s="7" t="e">
        <f>'[1]Figure 4 - Source Data 1'!#REF!*3.03</f>
        <v>#REF!</v>
      </c>
      <c r="BP2363" s="7" t="e">
        <f>'[1]Figure 4 - Source Data 1'!#REF!*3.03</f>
        <v>#REF!</v>
      </c>
      <c r="BQ2363" s="7" t="e">
        <f>'[1]Figure 4 - Source Data 1'!#REF!*3.03</f>
        <v>#REF!</v>
      </c>
      <c r="BR2363" s="7" t="e">
        <f>'[1]Figure 4 - Source Data 1'!#REF!*3.03</f>
        <v>#REF!</v>
      </c>
      <c r="BS2363" s="7" t="e">
        <f>'[1]Figure 4 - Source Data 1'!#REF!*3.03</f>
        <v>#REF!</v>
      </c>
      <c r="BT2363" s="7" t="e">
        <f>'[1]Figure 4 - Source Data 1'!#REF!*3.03</f>
        <v>#REF!</v>
      </c>
      <c r="BU2363" s="7" t="e">
        <f>'[1]Figure 4 - Source Data 1'!#REF!*3.03</f>
        <v>#REF!</v>
      </c>
      <c r="BV2363" s="7" t="e">
        <f>'[1]Figure 4 - Source Data 1'!#REF!*3.03</f>
        <v>#REF!</v>
      </c>
      <c r="BW2363" s="7" t="e">
        <f>'[1]Figure 4 - Source Data 1'!#REF!*3.03</f>
        <v>#REF!</v>
      </c>
      <c r="BX2363" s="7" t="e">
        <f>'[1]Figure 4 - Source Data 1'!#REF!*3.03</f>
        <v>#REF!</v>
      </c>
      <c r="BY2363" s="7" t="e">
        <f>'[1]Figure 4 - Source Data 1'!#REF!*3.03</f>
        <v>#REF!</v>
      </c>
      <c r="BZ2363" s="7" t="e">
        <f>'[1]Figure 4 - Source Data 1'!#REF!*3.03</f>
        <v>#REF!</v>
      </c>
      <c r="CA2363" s="7" t="e">
        <f>'[1]Figure 4 - Source Data 1'!#REF!*3.03</f>
        <v>#REF!</v>
      </c>
      <c r="CB2363" s="7" t="e">
        <f>'[1]Figure 4 - Source Data 1'!#REF!*3.03</f>
        <v>#REF!</v>
      </c>
      <c r="CC2363" s="7" t="e">
        <f>'[1]Figure 4 - Source Data 1'!#REF!*3.03</f>
        <v>#REF!</v>
      </c>
      <c r="CD2363" s="7" t="e">
        <f>'[1]Figure 4 - Source Data 1'!#REF!*3.03</f>
        <v>#REF!</v>
      </c>
      <c r="CE2363" s="7" t="e">
        <f>'[1]Figure 4 - Source Data 1'!#REF!*3.03</f>
        <v>#REF!</v>
      </c>
      <c r="CF2363" s="7" t="e">
        <f>'[1]Figure 4 - Source Data 1'!#REF!*3.03</f>
        <v>#REF!</v>
      </c>
      <c r="CG2363" s="7" t="e">
        <f>'[1]Figure 4 - Source Data 1'!#REF!*3.03</f>
        <v>#REF!</v>
      </c>
      <c r="CH2363" s="7" t="e">
        <f>'[1]Figure 4 - Source Data 1'!#REF!*3.03</f>
        <v>#REF!</v>
      </c>
      <c r="CI2363" s="7" t="e">
        <f>'[1]Figure 4 - Source Data 1'!#REF!*3.03</f>
        <v>#REF!</v>
      </c>
      <c r="CJ2363" s="7" t="e">
        <f>'[1]Figure 4 - Source Data 1'!#REF!*3.03</f>
        <v>#REF!</v>
      </c>
      <c r="CK2363" s="7" t="e">
        <f>'[1]Figure 4 - Source Data 1'!#REF!*3.03</f>
        <v>#REF!</v>
      </c>
      <c r="CL2363" s="7" t="e">
        <f>'[1]Figure 4 - Source Data 1'!#REF!*3.03</f>
        <v>#REF!</v>
      </c>
      <c r="CM2363" s="7" t="e">
        <f>'[1]Figure 4 - Source Data 1'!#REF!*3.03</f>
        <v>#REF!</v>
      </c>
      <c r="CN2363" s="7" t="e">
        <f>'[1]Figure 4 - Source Data 1'!#REF!*3.03</f>
        <v>#REF!</v>
      </c>
      <c r="CO2363" s="7" t="e">
        <f>'[1]Figure 4 - Source Data 1'!#REF!*3.03</f>
        <v>#REF!</v>
      </c>
      <c r="CP2363" s="7" t="e">
        <f>'[1]Figure 4 - Source Data 1'!#REF!*3.03</f>
        <v>#REF!</v>
      </c>
      <c r="CQ2363" s="7" t="e">
        <f>'[1]Figure 4 - Source Data 1'!#REF!*3.03</f>
        <v>#REF!</v>
      </c>
      <c r="CR2363" s="7" t="e">
        <f>'[1]Figure 4 - Source Data 1'!#REF!*3.03</f>
        <v>#REF!</v>
      </c>
      <c r="CS2363" s="7" t="e">
        <f>'[1]Figure 4 - Source Data 1'!#REF!*3.03</f>
        <v>#REF!</v>
      </c>
      <c r="CT2363" s="7" t="e">
        <f>'[1]Figure 4 - Source Data 1'!#REF!*3.03</f>
        <v>#REF!</v>
      </c>
      <c r="CU2363" s="7" t="e">
        <f>'[1]Figure 4 - Source Data 1'!#REF!*3.03</f>
        <v>#REF!</v>
      </c>
    </row>
    <row r="2364" spans="62:99" x14ac:dyDescent="0.25">
      <c r="BJ2364" s="7" t="e">
        <f>'[1]Figure 4 - Source Data 1'!#REF!*3.03</f>
        <v>#REF!</v>
      </c>
      <c r="BK2364" s="7" t="e">
        <f>'[1]Figure 4 - Source Data 1'!#REF!*3.03</f>
        <v>#REF!</v>
      </c>
      <c r="BL2364" s="7" t="e">
        <f>'[1]Figure 4 - Source Data 1'!#REF!*3.03</f>
        <v>#REF!</v>
      </c>
      <c r="BM2364" s="7" t="e">
        <f>'[1]Figure 4 - Source Data 1'!#REF!*3.03</f>
        <v>#REF!</v>
      </c>
      <c r="BN2364" s="7" t="e">
        <f>'[1]Figure 4 - Source Data 1'!#REF!*3.03</f>
        <v>#REF!</v>
      </c>
      <c r="BO2364" s="7" t="e">
        <f>'[1]Figure 4 - Source Data 1'!#REF!*3.03</f>
        <v>#REF!</v>
      </c>
      <c r="BP2364" s="7" t="e">
        <f>'[1]Figure 4 - Source Data 1'!#REF!*3.03</f>
        <v>#REF!</v>
      </c>
      <c r="BQ2364" s="7" t="e">
        <f>'[1]Figure 4 - Source Data 1'!#REF!*3.03</f>
        <v>#REF!</v>
      </c>
      <c r="BR2364" s="7" t="e">
        <f>'[1]Figure 4 - Source Data 1'!#REF!*3.03</f>
        <v>#REF!</v>
      </c>
      <c r="BS2364" s="7" t="e">
        <f>'[1]Figure 4 - Source Data 1'!#REF!*3.03</f>
        <v>#REF!</v>
      </c>
      <c r="BT2364" s="7" t="e">
        <f>'[1]Figure 4 - Source Data 1'!#REF!*3.03</f>
        <v>#REF!</v>
      </c>
      <c r="BU2364" s="7" t="e">
        <f>'[1]Figure 4 - Source Data 1'!#REF!*3.03</f>
        <v>#REF!</v>
      </c>
      <c r="BV2364" s="7" t="e">
        <f>'[1]Figure 4 - Source Data 1'!#REF!*3.03</f>
        <v>#REF!</v>
      </c>
      <c r="BW2364" s="7" t="e">
        <f>'[1]Figure 4 - Source Data 1'!#REF!*3.03</f>
        <v>#REF!</v>
      </c>
      <c r="BX2364" s="7" t="e">
        <f>'[1]Figure 4 - Source Data 1'!#REF!*3.03</f>
        <v>#REF!</v>
      </c>
      <c r="BY2364" s="7" t="e">
        <f>'[1]Figure 4 - Source Data 1'!#REF!*3.03</f>
        <v>#REF!</v>
      </c>
      <c r="BZ2364" s="7" t="e">
        <f>'[1]Figure 4 - Source Data 1'!#REF!*3.03</f>
        <v>#REF!</v>
      </c>
      <c r="CA2364" s="7" t="e">
        <f>'[1]Figure 4 - Source Data 1'!#REF!*3.03</f>
        <v>#REF!</v>
      </c>
      <c r="CB2364" s="7" t="e">
        <f>'[1]Figure 4 - Source Data 1'!#REF!*3.03</f>
        <v>#REF!</v>
      </c>
      <c r="CC2364" s="7" t="e">
        <f>'[1]Figure 4 - Source Data 1'!#REF!*3.03</f>
        <v>#REF!</v>
      </c>
      <c r="CD2364" s="7" t="e">
        <f>'[1]Figure 4 - Source Data 1'!#REF!*3.03</f>
        <v>#REF!</v>
      </c>
      <c r="CE2364" s="7" t="e">
        <f>'[1]Figure 4 - Source Data 1'!#REF!*3.03</f>
        <v>#REF!</v>
      </c>
      <c r="CF2364" s="7" t="e">
        <f>'[1]Figure 4 - Source Data 1'!#REF!*3.03</f>
        <v>#REF!</v>
      </c>
      <c r="CG2364" s="7" t="e">
        <f>'[1]Figure 4 - Source Data 1'!#REF!*3.03</f>
        <v>#REF!</v>
      </c>
      <c r="CH2364" s="7" t="e">
        <f>'[1]Figure 4 - Source Data 1'!#REF!*3.03</f>
        <v>#REF!</v>
      </c>
      <c r="CI2364" s="7" t="e">
        <f>'[1]Figure 4 - Source Data 1'!#REF!*3.03</f>
        <v>#REF!</v>
      </c>
      <c r="CJ2364" s="7" t="e">
        <f>'[1]Figure 4 - Source Data 1'!#REF!*3.03</f>
        <v>#REF!</v>
      </c>
      <c r="CK2364" s="7" t="e">
        <f>'[1]Figure 4 - Source Data 1'!#REF!*3.03</f>
        <v>#REF!</v>
      </c>
      <c r="CL2364" s="7" t="e">
        <f>'[1]Figure 4 - Source Data 1'!#REF!*3.03</f>
        <v>#REF!</v>
      </c>
      <c r="CM2364" s="7" t="e">
        <f>'[1]Figure 4 - Source Data 1'!#REF!*3.03</f>
        <v>#REF!</v>
      </c>
      <c r="CN2364" s="7" t="e">
        <f>'[1]Figure 4 - Source Data 1'!#REF!*3.03</f>
        <v>#REF!</v>
      </c>
      <c r="CO2364" s="7" t="e">
        <f>'[1]Figure 4 - Source Data 1'!#REF!*3.03</f>
        <v>#REF!</v>
      </c>
      <c r="CP2364" s="7" t="e">
        <f>'[1]Figure 4 - Source Data 1'!#REF!*3.03</f>
        <v>#REF!</v>
      </c>
      <c r="CQ2364" s="7" t="e">
        <f>'[1]Figure 4 - Source Data 1'!#REF!*3.03</f>
        <v>#REF!</v>
      </c>
      <c r="CR2364" s="7" t="e">
        <f>'[1]Figure 4 - Source Data 1'!#REF!*3.03</f>
        <v>#REF!</v>
      </c>
      <c r="CS2364" s="7" t="e">
        <f>'[1]Figure 4 - Source Data 1'!#REF!*3.03</f>
        <v>#REF!</v>
      </c>
      <c r="CT2364" s="7" t="e">
        <f>'[1]Figure 4 - Source Data 1'!#REF!*3.03</f>
        <v>#REF!</v>
      </c>
      <c r="CU2364" s="7" t="e">
        <f>'[1]Figure 4 - Source Data 1'!#REF!*3.03</f>
        <v>#REF!</v>
      </c>
    </row>
    <row r="2365" spans="62:99" x14ac:dyDescent="0.25">
      <c r="BJ2365" s="7" t="e">
        <f>'[1]Figure 4 - Source Data 1'!#REF!*3.03</f>
        <v>#REF!</v>
      </c>
      <c r="BK2365" s="7" t="e">
        <f>'[1]Figure 4 - Source Data 1'!#REF!*3.03</f>
        <v>#REF!</v>
      </c>
      <c r="BL2365" s="7" t="e">
        <f>'[1]Figure 4 - Source Data 1'!#REF!*3.03</f>
        <v>#REF!</v>
      </c>
      <c r="BM2365" s="7" t="e">
        <f>'[1]Figure 4 - Source Data 1'!#REF!*3.03</f>
        <v>#REF!</v>
      </c>
      <c r="BN2365" s="7" t="e">
        <f>'[1]Figure 4 - Source Data 1'!#REF!*3.03</f>
        <v>#REF!</v>
      </c>
      <c r="BO2365" s="7" t="e">
        <f>'[1]Figure 4 - Source Data 1'!#REF!*3.03</f>
        <v>#REF!</v>
      </c>
      <c r="BP2365" s="7" t="e">
        <f>'[1]Figure 4 - Source Data 1'!#REF!*3.03</f>
        <v>#REF!</v>
      </c>
      <c r="BQ2365" s="7" t="e">
        <f>'[1]Figure 4 - Source Data 1'!#REF!*3.03</f>
        <v>#REF!</v>
      </c>
      <c r="BR2365" s="7" t="e">
        <f>'[1]Figure 4 - Source Data 1'!#REF!*3.03</f>
        <v>#REF!</v>
      </c>
      <c r="BS2365" s="7" t="e">
        <f>'[1]Figure 4 - Source Data 1'!#REF!*3.03</f>
        <v>#REF!</v>
      </c>
      <c r="BT2365" s="7" t="e">
        <f>'[1]Figure 4 - Source Data 1'!#REF!*3.03</f>
        <v>#REF!</v>
      </c>
      <c r="BU2365" s="7" t="e">
        <f>'[1]Figure 4 - Source Data 1'!#REF!*3.03</f>
        <v>#REF!</v>
      </c>
      <c r="BV2365" s="7" t="e">
        <f>'[1]Figure 4 - Source Data 1'!#REF!*3.03</f>
        <v>#REF!</v>
      </c>
      <c r="BW2365" s="7" t="e">
        <f>'[1]Figure 4 - Source Data 1'!#REF!*3.03</f>
        <v>#REF!</v>
      </c>
      <c r="BX2365" s="7" t="e">
        <f>'[1]Figure 4 - Source Data 1'!#REF!*3.03</f>
        <v>#REF!</v>
      </c>
      <c r="BY2365" s="7" t="e">
        <f>'[1]Figure 4 - Source Data 1'!#REF!*3.03</f>
        <v>#REF!</v>
      </c>
      <c r="BZ2365" s="7" t="e">
        <f>'[1]Figure 4 - Source Data 1'!#REF!*3.03</f>
        <v>#REF!</v>
      </c>
      <c r="CA2365" s="7" t="e">
        <f>'[1]Figure 4 - Source Data 1'!#REF!*3.03</f>
        <v>#REF!</v>
      </c>
      <c r="CB2365" s="7" t="e">
        <f>'[1]Figure 4 - Source Data 1'!#REF!*3.03</f>
        <v>#REF!</v>
      </c>
      <c r="CC2365" s="7" t="e">
        <f>'[1]Figure 4 - Source Data 1'!#REF!*3.03</f>
        <v>#REF!</v>
      </c>
      <c r="CD2365" s="7" t="e">
        <f>'[1]Figure 4 - Source Data 1'!#REF!*3.03</f>
        <v>#REF!</v>
      </c>
      <c r="CE2365" s="7" t="e">
        <f>'[1]Figure 4 - Source Data 1'!#REF!*3.03</f>
        <v>#REF!</v>
      </c>
      <c r="CF2365" s="7" t="e">
        <f>'[1]Figure 4 - Source Data 1'!#REF!*3.03</f>
        <v>#REF!</v>
      </c>
      <c r="CG2365" s="7" t="e">
        <f>'[1]Figure 4 - Source Data 1'!#REF!*3.03</f>
        <v>#REF!</v>
      </c>
      <c r="CH2365" s="7" t="e">
        <f>'[1]Figure 4 - Source Data 1'!#REF!*3.03</f>
        <v>#REF!</v>
      </c>
      <c r="CI2365" s="7" t="e">
        <f>'[1]Figure 4 - Source Data 1'!#REF!*3.03</f>
        <v>#REF!</v>
      </c>
      <c r="CJ2365" s="7" t="e">
        <f>'[1]Figure 4 - Source Data 1'!#REF!*3.03</f>
        <v>#REF!</v>
      </c>
      <c r="CK2365" s="7" t="e">
        <f>'[1]Figure 4 - Source Data 1'!#REF!*3.03</f>
        <v>#REF!</v>
      </c>
      <c r="CL2365" s="7" t="e">
        <f>'[1]Figure 4 - Source Data 1'!#REF!*3.03</f>
        <v>#REF!</v>
      </c>
      <c r="CM2365" s="7" t="e">
        <f>'[1]Figure 4 - Source Data 1'!#REF!*3.03</f>
        <v>#REF!</v>
      </c>
      <c r="CN2365" s="7" t="e">
        <f>'[1]Figure 4 - Source Data 1'!#REF!*3.03</f>
        <v>#REF!</v>
      </c>
      <c r="CO2365" s="7" t="e">
        <f>'[1]Figure 4 - Source Data 1'!#REF!*3.03</f>
        <v>#REF!</v>
      </c>
      <c r="CP2365" s="7" t="e">
        <f>'[1]Figure 4 - Source Data 1'!#REF!*3.03</f>
        <v>#REF!</v>
      </c>
      <c r="CQ2365" s="7" t="e">
        <f>'[1]Figure 4 - Source Data 1'!#REF!*3.03</f>
        <v>#REF!</v>
      </c>
      <c r="CR2365" s="7" t="e">
        <f>'[1]Figure 4 - Source Data 1'!#REF!*3.03</f>
        <v>#REF!</v>
      </c>
      <c r="CS2365" s="7" t="e">
        <f>'[1]Figure 4 - Source Data 1'!#REF!*3.03</f>
        <v>#REF!</v>
      </c>
      <c r="CT2365" s="7" t="e">
        <f>'[1]Figure 4 - Source Data 1'!#REF!*3.03</f>
        <v>#REF!</v>
      </c>
      <c r="CU2365" s="7" t="e">
        <f>'[1]Figure 4 - Source Data 1'!#REF!*3.03</f>
        <v>#REF!</v>
      </c>
    </row>
    <row r="2366" spans="62:99" x14ac:dyDescent="0.25">
      <c r="BJ2366" s="7" t="e">
        <f>'[1]Figure 4 - Source Data 1'!#REF!*3.03</f>
        <v>#REF!</v>
      </c>
      <c r="BK2366" s="7" t="e">
        <f>'[1]Figure 4 - Source Data 1'!#REF!*3.03</f>
        <v>#REF!</v>
      </c>
      <c r="BL2366" s="7" t="e">
        <f>'[1]Figure 4 - Source Data 1'!#REF!*3.03</f>
        <v>#REF!</v>
      </c>
      <c r="BM2366" s="7" t="e">
        <f>'[1]Figure 4 - Source Data 1'!#REF!*3.03</f>
        <v>#REF!</v>
      </c>
      <c r="BN2366" s="7" t="e">
        <f>'[1]Figure 4 - Source Data 1'!#REF!*3.03</f>
        <v>#REF!</v>
      </c>
      <c r="BO2366" s="7" t="e">
        <f>'[1]Figure 4 - Source Data 1'!#REF!*3.03</f>
        <v>#REF!</v>
      </c>
      <c r="BP2366" s="7" t="e">
        <f>'[1]Figure 4 - Source Data 1'!#REF!*3.03</f>
        <v>#REF!</v>
      </c>
      <c r="BQ2366" s="7" t="e">
        <f>'[1]Figure 4 - Source Data 1'!#REF!*3.03</f>
        <v>#REF!</v>
      </c>
      <c r="BR2366" s="7" t="e">
        <f>'[1]Figure 4 - Source Data 1'!#REF!*3.03</f>
        <v>#REF!</v>
      </c>
      <c r="BS2366" s="7" t="e">
        <f>'[1]Figure 4 - Source Data 1'!#REF!*3.03</f>
        <v>#REF!</v>
      </c>
      <c r="BT2366" s="7" t="e">
        <f>'[1]Figure 4 - Source Data 1'!#REF!*3.03</f>
        <v>#REF!</v>
      </c>
      <c r="BU2366" s="7" t="e">
        <f>'[1]Figure 4 - Source Data 1'!#REF!*3.03</f>
        <v>#REF!</v>
      </c>
      <c r="BV2366" s="7" t="e">
        <f>'[1]Figure 4 - Source Data 1'!#REF!*3.03</f>
        <v>#REF!</v>
      </c>
      <c r="BW2366" s="7" t="e">
        <f>'[1]Figure 4 - Source Data 1'!#REF!*3.03</f>
        <v>#REF!</v>
      </c>
      <c r="BX2366" s="7" t="e">
        <f>'[1]Figure 4 - Source Data 1'!#REF!*3.03</f>
        <v>#REF!</v>
      </c>
      <c r="BY2366" s="7" t="e">
        <f>'[1]Figure 4 - Source Data 1'!#REF!*3.03</f>
        <v>#REF!</v>
      </c>
      <c r="BZ2366" s="7" t="e">
        <f>'[1]Figure 4 - Source Data 1'!#REF!*3.03</f>
        <v>#REF!</v>
      </c>
      <c r="CA2366" s="7" t="e">
        <f>'[1]Figure 4 - Source Data 1'!#REF!*3.03</f>
        <v>#REF!</v>
      </c>
      <c r="CB2366" s="7" t="e">
        <f>'[1]Figure 4 - Source Data 1'!#REF!*3.03</f>
        <v>#REF!</v>
      </c>
      <c r="CC2366" s="7" t="e">
        <f>'[1]Figure 4 - Source Data 1'!#REF!*3.03</f>
        <v>#REF!</v>
      </c>
      <c r="CD2366" s="7" t="e">
        <f>'[1]Figure 4 - Source Data 1'!#REF!*3.03</f>
        <v>#REF!</v>
      </c>
      <c r="CE2366" s="7" t="e">
        <f>'[1]Figure 4 - Source Data 1'!#REF!*3.03</f>
        <v>#REF!</v>
      </c>
      <c r="CF2366" s="7" t="e">
        <f>'[1]Figure 4 - Source Data 1'!#REF!*3.03</f>
        <v>#REF!</v>
      </c>
      <c r="CG2366" s="7" t="e">
        <f>'[1]Figure 4 - Source Data 1'!#REF!*3.03</f>
        <v>#REF!</v>
      </c>
      <c r="CH2366" s="7" t="e">
        <f>'[1]Figure 4 - Source Data 1'!#REF!*3.03</f>
        <v>#REF!</v>
      </c>
      <c r="CI2366" s="7" t="e">
        <f>'[1]Figure 4 - Source Data 1'!#REF!*3.03</f>
        <v>#REF!</v>
      </c>
      <c r="CJ2366" s="7" t="e">
        <f>'[1]Figure 4 - Source Data 1'!#REF!*3.03</f>
        <v>#REF!</v>
      </c>
      <c r="CK2366" s="7" t="e">
        <f>'[1]Figure 4 - Source Data 1'!#REF!*3.03</f>
        <v>#REF!</v>
      </c>
      <c r="CL2366" s="7" t="e">
        <f>'[1]Figure 4 - Source Data 1'!#REF!*3.03</f>
        <v>#REF!</v>
      </c>
      <c r="CM2366" s="7" t="e">
        <f>'[1]Figure 4 - Source Data 1'!#REF!*3.03</f>
        <v>#REF!</v>
      </c>
      <c r="CN2366" s="7" t="e">
        <f>'[1]Figure 4 - Source Data 1'!#REF!*3.03</f>
        <v>#REF!</v>
      </c>
      <c r="CO2366" s="7" t="e">
        <f>'[1]Figure 4 - Source Data 1'!#REF!*3.03</f>
        <v>#REF!</v>
      </c>
      <c r="CP2366" s="7" t="e">
        <f>'[1]Figure 4 - Source Data 1'!#REF!*3.03</f>
        <v>#REF!</v>
      </c>
      <c r="CQ2366" s="7" t="e">
        <f>'[1]Figure 4 - Source Data 1'!#REF!*3.03</f>
        <v>#REF!</v>
      </c>
      <c r="CR2366" s="7" t="e">
        <f>'[1]Figure 4 - Source Data 1'!#REF!*3.03</f>
        <v>#REF!</v>
      </c>
      <c r="CS2366" s="7" t="e">
        <f>'[1]Figure 4 - Source Data 1'!#REF!*3.03</f>
        <v>#REF!</v>
      </c>
      <c r="CT2366" s="7" t="e">
        <f>'[1]Figure 4 - Source Data 1'!#REF!*3.03</f>
        <v>#REF!</v>
      </c>
      <c r="CU2366" s="7" t="e">
        <f>'[1]Figure 4 - Source Data 1'!#REF!*3.03</f>
        <v>#REF!</v>
      </c>
    </row>
    <row r="2367" spans="62:99" x14ac:dyDescent="0.25">
      <c r="BJ2367" s="7" t="e">
        <f>'[1]Figure 4 - Source Data 1'!#REF!*3.03</f>
        <v>#REF!</v>
      </c>
      <c r="BK2367" s="7" t="e">
        <f>'[1]Figure 4 - Source Data 1'!#REF!*3.03</f>
        <v>#REF!</v>
      </c>
      <c r="BL2367" s="7" t="e">
        <f>'[1]Figure 4 - Source Data 1'!#REF!*3.03</f>
        <v>#REF!</v>
      </c>
      <c r="BM2367" s="7" t="e">
        <f>'[1]Figure 4 - Source Data 1'!#REF!*3.03</f>
        <v>#REF!</v>
      </c>
      <c r="BN2367" s="7" t="e">
        <f>'[1]Figure 4 - Source Data 1'!#REF!*3.03</f>
        <v>#REF!</v>
      </c>
      <c r="BO2367" s="7" t="e">
        <f>'[1]Figure 4 - Source Data 1'!#REF!*3.03</f>
        <v>#REF!</v>
      </c>
      <c r="BP2367" s="7" t="e">
        <f>'[1]Figure 4 - Source Data 1'!#REF!*3.03</f>
        <v>#REF!</v>
      </c>
      <c r="BQ2367" s="7" t="e">
        <f>'[1]Figure 4 - Source Data 1'!#REF!*3.03</f>
        <v>#REF!</v>
      </c>
      <c r="BR2367" s="7" t="e">
        <f>'[1]Figure 4 - Source Data 1'!#REF!*3.03</f>
        <v>#REF!</v>
      </c>
      <c r="BS2367" s="7" t="e">
        <f>'[1]Figure 4 - Source Data 1'!#REF!*3.03</f>
        <v>#REF!</v>
      </c>
      <c r="BT2367" s="7" t="e">
        <f>'[1]Figure 4 - Source Data 1'!#REF!*3.03</f>
        <v>#REF!</v>
      </c>
      <c r="BU2367" s="7" t="e">
        <f>'[1]Figure 4 - Source Data 1'!#REF!*3.03</f>
        <v>#REF!</v>
      </c>
      <c r="BV2367" s="7" t="e">
        <f>'[1]Figure 4 - Source Data 1'!#REF!*3.03</f>
        <v>#REF!</v>
      </c>
      <c r="BW2367" s="7" t="e">
        <f>'[1]Figure 4 - Source Data 1'!#REF!*3.03</f>
        <v>#REF!</v>
      </c>
      <c r="BX2367" s="7" t="e">
        <f>'[1]Figure 4 - Source Data 1'!#REF!*3.03</f>
        <v>#REF!</v>
      </c>
      <c r="BY2367" s="7" t="e">
        <f>'[1]Figure 4 - Source Data 1'!#REF!*3.03</f>
        <v>#REF!</v>
      </c>
      <c r="BZ2367" s="7" t="e">
        <f>'[1]Figure 4 - Source Data 1'!#REF!*3.03</f>
        <v>#REF!</v>
      </c>
      <c r="CA2367" s="7" t="e">
        <f>'[1]Figure 4 - Source Data 1'!#REF!*3.03</f>
        <v>#REF!</v>
      </c>
      <c r="CB2367" s="7" t="e">
        <f>'[1]Figure 4 - Source Data 1'!#REF!*3.03</f>
        <v>#REF!</v>
      </c>
      <c r="CC2367" s="7" t="e">
        <f>'[1]Figure 4 - Source Data 1'!#REF!*3.03</f>
        <v>#REF!</v>
      </c>
      <c r="CD2367" s="7" t="e">
        <f>'[1]Figure 4 - Source Data 1'!#REF!*3.03</f>
        <v>#REF!</v>
      </c>
      <c r="CE2367" s="7" t="e">
        <f>'[1]Figure 4 - Source Data 1'!#REF!*3.03</f>
        <v>#REF!</v>
      </c>
      <c r="CF2367" s="7" t="e">
        <f>'[1]Figure 4 - Source Data 1'!#REF!*3.03</f>
        <v>#REF!</v>
      </c>
      <c r="CG2367" s="7" t="e">
        <f>'[1]Figure 4 - Source Data 1'!#REF!*3.03</f>
        <v>#REF!</v>
      </c>
      <c r="CH2367" s="7" t="e">
        <f>'[1]Figure 4 - Source Data 1'!#REF!*3.03</f>
        <v>#REF!</v>
      </c>
      <c r="CI2367" s="7" t="e">
        <f>'[1]Figure 4 - Source Data 1'!#REF!*3.03</f>
        <v>#REF!</v>
      </c>
      <c r="CJ2367" s="7" t="e">
        <f>'[1]Figure 4 - Source Data 1'!#REF!*3.03</f>
        <v>#REF!</v>
      </c>
      <c r="CK2367" s="7" t="e">
        <f>'[1]Figure 4 - Source Data 1'!#REF!*3.03</f>
        <v>#REF!</v>
      </c>
      <c r="CL2367" s="7" t="e">
        <f>'[1]Figure 4 - Source Data 1'!#REF!*3.03</f>
        <v>#REF!</v>
      </c>
      <c r="CM2367" s="7" t="e">
        <f>'[1]Figure 4 - Source Data 1'!#REF!*3.03</f>
        <v>#REF!</v>
      </c>
      <c r="CN2367" s="7" t="e">
        <f>'[1]Figure 4 - Source Data 1'!#REF!*3.03</f>
        <v>#REF!</v>
      </c>
      <c r="CO2367" s="7" t="e">
        <f>'[1]Figure 4 - Source Data 1'!#REF!*3.03</f>
        <v>#REF!</v>
      </c>
      <c r="CP2367" s="7" t="e">
        <f>'[1]Figure 4 - Source Data 1'!#REF!*3.03</f>
        <v>#REF!</v>
      </c>
      <c r="CQ2367" s="7" t="e">
        <f>'[1]Figure 4 - Source Data 1'!#REF!*3.03</f>
        <v>#REF!</v>
      </c>
      <c r="CR2367" s="7" t="e">
        <f>'[1]Figure 4 - Source Data 1'!#REF!*3.03</f>
        <v>#REF!</v>
      </c>
      <c r="CS2367" s="7" t="e">
        <f>'[1]Figure 4 - Source Data 1'!#REF!*3.03</f>
        <v>#REF!</v>
      </c>
      <c r="CT2367" s="7" t="e">
        <f>'[1]Figure 4 - Source Data 1'!#REF!*3.03</f>
        <v>#REF!</v>
      </c>
      <c r="CU2367" s="7" t="e">
        <f>'[1]Figure 4 - Source Data 1'!#REF!*3.03</f>
        <v>#REF!</v>
      </c>
    </row>
    <row r="2368" spans="62:99" x14ac:dyDescent="0.25">
      <c r="BJ2368" s="7" t="e">
        <f>'[1]Figure 4 - Source Data 1'!#REF!*3.03</f>
        <v>#REF!</v>
      </c>
      <c r="BK2368" s="7" t="e">
        <f>'[1]Figure 4 - Source Data 1'!#REF!*3.03</f>
        <v>#REF!</v>
      </c>
      <c r="BL2368" s="7" t="e">
        <f>'[1]Figure 4 - Source Data 1'!#REF!*3.03</f>
        <v>#REF!</v>
      </c>
      <c r="BM2368" s="7" t="e">
        <f>'[1]Figure 4 - Source Data 1'!#REF!*3.03</f>
        <v>#REF!</v>
      </c>
      <c r="BN2368" s="7" t="e">
        <f>'[1]Figure 4 - Source Data 1'!#REF!*3.03</f>
        <v>#REF!</v>
      </c>
      <c r="BO2368" s="7" t="e">
        <f>'[1]Figure 4 - Source Data 1'!#REF!*3.03</f>
        <v>#REF!</v>
      </c>
      <c r="BP2368" s="7" t="e">
        <f>'[1]Figure 4 - Source Data 1'!#REF!*3.03</f>
        <v>#REF!</v>
      </c>
      <c r="BQ2368" s="7" t="e">
        <f>'[1]Figure 4 - Source Data 1'!#REF!*3.03</f>
        <v>#REF!</v>
      </c>
      <c r="BR2368" s="7" t="e">
        <f>'[1]Figure 4 - Source Data 1'!#REF!*3.03</f>
        <v>#REF!</v>
      </c>
      <c r="BS2368" s="7" t="e">
        <f>'[1]Figure 4 - Source Data 1'!#REF!*3.03</f>
        <v>#REF!</v>
      </c>
      <c r="BT2368" s="7" t="e">
        <f>'[1]Figure 4 - Source Data 1'!#REF!*3.03</f>
        <v>#REF!</v>
      </c>
      <c r="BU2368" s="7" t="e">
        <f>'[1]Figure 4 - Source Data 1'!#REF!*3.03</f>
        <v>#REF!</v>
      </c>
      <c r="BV2368" s="7" t="e">
        <f>'[1]Figure 4 - Source Data 1'!#REF!*3.03</f>
        <v>#REF!</v>
      </c>
      <c r="BW2368" s="7" t="e">
        <f>'[1]Figure 4 - Source Data 1'!#REF!*3.03</f>
        <v>#REF!</v>
      </c>
      <c r="BX2368" s="7" t="e">
        <f>'[1]Figure 4 - Source Data 1'!#REF!*3.03</f>
        <v>#REF!</v>
      </c>
      <c r="BY2368" s="7" t="e">
        <f>'[1]Figure 4 - Source Data 1'!#REF!*3.03</f>
        <v>#REF!</v>
      </c>
      <c r="BZ2368" s="7" t="e">
        <f>'[1]Figure 4 - Source Data 1'!#REF!*3.03</f>
        <v>#REF!</v>
      </c>
      <c r="CA2368" s="7" t="e">
        <f>'[1]Figure 4 - Source Data 1'!#REF!*3.03</f>
        <v>#REF!</v>
      </c>
      <c r="CB2368" s="7" t="e">
        <f>'[1]Figure 4 - Source Data 1'!#REF!*3.03</f>
        <v>#REF!</v>
      </c>
      <c r="CC2368" s="7" t="e">
        <f>'[1]Figure 4 - Source Data 1'!#REF!*3.03</f>
        <v>#REF!</v>
      </c>
      <c r="CD2368" s="7" t="e">
        <f>'[1]Figure 4 - Source Data 1'!#REF!*3.03</f>
        <v>#REF!</v>
      </c>
      <c r="CE2368" s="7" t="e">
        <f>'[1]Figure 4 - Source Data 1'!#REF!*3.03</f>
        <v>#REF!</v>
      </c>
      <c r="CF2368" s="7" t="e">
        <f>'[1]Figure 4 - Source Data 1'!#REF!*3.03</f>
        <v>#REF!</v>
      </c>
      <c r="CG2368" s="7" t="e">
        <f>'[1]Figure 4 - Source Data 1'!#REF!*3.03</f>
        <v>#REF!</v>
      </c>
      <c r="CH2368" s="7" t="e">
        <f>'[1]Figure 4 - Source Data 1'!#REF!*3.03</f>
        <v>#REF!</v>
      </c>
      <c r="CI2368" s="7" t="e">
        <f>'[1]Figure 4 - Source Data 1'!#REF!*3.03</f>
        <v>#REF!</v>
      </c>
      <c r="CJ2368" s="7" t="e">
        <f>'[1]Figure 4 - Source Data 1'!#REF!*3.03</f>
        <v>#REF!</v>
      </c>
      <c r="CK2368" s="7" t="e">
        <f>'[1]Figure 4 - Source Data 1'!#REF!*3.03</f>
        <v>#REF!</v>
      </c>
      <c r="CL2368" s="7" t="e">
        <f>'[1]Figure 4 - Source Data 1'!#REF!*3.03</f>
        <v>#REF!</v>
      </c>
      <c r="CM2368" s="7" t="e">
        <f>'[1]Figure 4 - Source Data 1'!#REF!*3.03</f>
        <v>#REF!</v>
      </c>
      <c r="CN2368" s="7" t="e">
        <f>'[1]Figure 4 - Source Data 1'!#REF!*3.03</f>
        <v>#REF!</v>
      </c>
      <c r="CO2368" s="7" t="e">
        <f>'[1]Figure 4 - Source Data 1'!#REF!*3.03</f>
        <v>#REF!</v>
      </c>
      <c r="CP2368" s="7" t="e">
        <f>'[1]Figure 4 - Source Data 1'!#REF!*3.03</f>
        <v>#REF!</v>
      </c>
      <c r="CQ2368" s="7" t="e">
        <f>'[1]Figure 4 - Source Data 1'!#REF!*3.03</f>
        <v>#REF!</v>
      </c>
      <c r="CR2368" s="7" t="e">
        <f>'[1]Figure 4 - Source Data 1'!#REF!*3.03</f>
        <v>#REF!</v>
      </c>
      <c r="CS2368" s="7" t="e">
        <f>'[1]Figure 4 - Source Data 1'!#REF!*3.03</f>
        <v>#REF!</v>
      </c>
      <c r="CT2368" s="7" t="e">
        <f>'[1]Figure 4 - Source Data 1'!#REF!*3.03</f>
        <v>#REF!</v>
      </c>
      <c r="CU2368" s="7" t="e">
        <f>'[1]Figure 4 - Source Data 1'!#REF!*3.03</f>
        <v>#REF!</v>
      </c>
    </row>
    <row r="2369" spans="62:99" x14ac:dyDescent="0.25">
      <c r="BJ2369" s="7" t="e">
        <f>'[1]Figure 4 - Source Data 1'!#REF!*3.03</f>
        <v>#REF!</v>
      </c>
      <c r="BK2369" s="7" t="e">
        <f>'[1]Figure 4 - Source Data 1'!#REF!*3.03</f>
        <v>#REF!</v>
      </c>
      <c r="BL2369" s="7" t="e">
        <f>'[1]Figure 4 - Source Data 1'!#REF!*3.03</f>
        <v>#REF!</v>
      </c>
      <c r="BM2369" s="7" t="e">
        <f>'[1]Figure 4 - Source Data 1'!#REF!*3.03</f>
        <v>#REF!</v>
      </c>
      <c r="BN2369" s="7" t="e">
        <f>'[1]Figure 4 - Source Data 1'!#REF!*3.03</f>
        <v>#REF!</v>
      </c>
      <c r="BO2369" s="7" t="e">
        <f>'[1]Figure 4 - Source Data 1'!#REF!*3.03</f>
        <v>#REF!</v>
      </c>
      <c r="BP2369" s="7" t="e">
        <f>'[1]Figure 4 - Source Data 1'!#REF!*3.03</f>
        <v>#REF!</v>
      </c>
      <c r="BQ2369" s="7" t="e">
        <f>'[1]Figure 4 - Source Data 1'!#REF!*3.03</f>
        <v>#REF!</v>
      </c>
      <c r="BR2369" s="7" t="e">
        <f>'[1]Figure 4 - Source Data 1'!#REF!*3.03</f>
        <v>#REF!</v>
      </c>
      <c r="BS2369" s="7" t="e">
        <f>'[1]Figure 4 - Source Data 1'!#REF!*3.03</f>
        <v>#REF!</v>
      </c>
      <c r="BT2369" s="7" t="e">
        <f>'[1]Figure 4 - Source Data 1'!#REF!*3.03</f>
        <v>#REF!</v>
      </c>
      <c r="BU2369" s="7" t="e">
        <f>'[1]Figure 4 - Source Data 1'!#REF!*3.03</f>
        <v>#REF!</v>
      </c>
      <c r="BV2369" s="7" t="e">
        <f>'[1]Figure 4 - Source Data 1'!#REF!*3.03</f>
        <v>#REF!</v>
      </c>
      <c r="BW2369" s="7" t="e">
        <f>'[1]Figure 4 - Source Data 1'!#REF!*3.03</f>
        <v>#REF!</v>
      </c>
      <c r="BX2369" s="7" t="e">
        <f>'[1]Figure 4 - Source Data 1'!#REF!*3.03</f>
        <v>#REF!</v>
      </c>
      <c r="BY2369" s="7" t="e">
        <f>'[1]Figure 4 - Source Data 1'!#REF!*3.03</f>
        <v>#REF!</v>
      </c>
      <c r="BZ2369" s="7" t="e">
        <f>'[1]Figure 4 - Source Data 1'!#REF!*3.03</f>
        <v>#REF!</v>
      </c>
      <c r="CA2369" s="7" t="e">
        <f>'[1]Figure 4 - Source Data 1'!#REF!*3.03</f>
        <v>#REF!</v>
      </c>
      <c r="CB2369" s="7" t="e">
        <f>'[1]Figure 4 - Source Data 1'!#REF!*3.03</f>
        <v>#REF!</v>
      </c>
      <c r="CC2369" s="7" t="e">
        <f>'[1]Figure 4 - Source Data 1'!#REF!*3.03</f>
        <v>#REF!</v>
      </c>
      <c r="CD2369" s="7" t="e">
        <f>'[1]Figure 4 - Source Data 1'!#REF!*3.03</f>
        <v>#REF!</v>
      </c>
      <c r="CE2369" s="7" t="e">
        <f>'[1]Figure 4 - Source Data 1'!#REF!*3.03</f>
        <v>#REF!</v>
      </c>
      <c r="CF2369" s="7" t="e">
        <f>'[1]Figure 4 - Source Data 1'!#REF!*3.03</f>
        <v>#REF!</v>
      </c>
      <c r="CG2369" s="7" t="e">
        <f>'[1]Figure 4 - Source Data 1'!#REF!*3.03</f>
        <v>#REF!</v>
      </c>
      <c r="CH2369" s="7" t="e">
        <f>'[1]Figure 4 - Source Data 1'!#REF!*3.03</f>
        <v>#REF!</v>
      </c>
      <c r="CI2369" s="7" t="e">
        <f>'[1]Figure 4 - Source Data 1'!#REF!*3.03</f>
        <v>#REF!</v>
      </c>
      <c r="CJ2369" s="7" t="e">
        <f>'[1]Figure 4 - Source Data 1'!#REF!*3.03</f>
        <v>#REF!</v>
      </c>
      <c r="CK2369" s="7" t="e">
        <f>'[1]Figure 4 - Source Data 1'!#REF!*3.03</f>
        <v>#REF!</v>
      </c>
      <c r="CL2369" s="7" t="e">
        <f>'[1]Figure 4 - Source Data 1'!#REF!*3.03</f>
        <v>#REF!</v>
      </c>
      <c r="CM2369" s="7" t="e">
        <f>'[1]Figure 4 - Source Data 1'!#REF!*3.03</f>
        <v>#REF!</v>
      </c>
      <c r="CN2369" s="7" t="e">
        <f>'[1]Figure 4 - Source Data 1'!#REF!*3.03</f>
        <v>#REF!</v>
      </c>
      <c r="CO2369" s="7" t="e">
        <f>'[1]Figure 4 - Source Data 1'!#REF!*3.03</f>
        <v>#REF!</v>
      </c>
      <c r="CP2369" s="7" t="e">
        <f>'[1]Figure 4 - Source Data 1'!#REF!*3.03</f>
        <v>#REF!</v>
      </c>
      <c r="CQ2369" s="7" t="e">
        <f>'[1]Figure 4 - Source Data 1'!#REF!*3.03</f>
        <v>#REF!</v>
      </c>
      <c r="CR2369" s="7" t="e">
        <f>'[1]Figure 4 - Source Data 1'!#REF!*3.03</f>
        <v>#REF!</v>
      </c>
      <c r="CS2369" s="7" t="e">
        <f>'[1]Figure 4 - Source Data 1'!#REF!*3.03</f>
        <v>#REF!</v>
      </c>
      <c r="CT2369" s="7" t="e">
        <f>'[1]Figure 4 - Source Data 1'!#REF!*3.03</f>
        <v>#REF!</v>
      </c>
      <c r="CU2369" s="7" t="e">
        <f>'[1]Figure 4 - Source Data 1'!#REF!*3.03</f>
        <v>#REF!</v>
      </c>
    </row>
    <row r="2370" spans="62:99" x14ac:dyDescent="0.25">
      <c r="BJ2370" s="7" t="e">
        <f>'[1]Figure 4 - Source Data 1'!#REF!*3.03</f>
        <v>#REF!</v>
      </c>
      <c r="BK2370" s="7" t="e">
        <f>'[1]Figure 4 - Source Data 1'!#REF!*3.03</f>
        <v>#REF!</v>
      </c>
      <c r="BL2370" s="7" t="e">
        <f>'[1]Figure 4 - Source Data 1'!#REF!*3.03</f>
        <v>#REF!</v>
      </c>
      <c r="BM2370" s="7" t="e">
        <f>'[1]Figure 4 - Source Data 1'!#REF!*3.03</f>
        <v>#REF!</v>
      </c>
      <c r="BN2370" s="7" t="e">
        <f>'[1]Figure 4 - Source Data 1'!#REF!*3.03</f>
        <v>#REF!</v>
      </c>
      <c r="BO2370" s="7" t="e">
        <f>'[1]Figure 4 - Source Data 1'!#REF!*3.03</f>
        <v>#REF!</v>
      </c>
      <c r="BP2370" s="7" t="e">
        <f>'[1]Figure 4 - Source Data 1'!#REF!*3.03</f>
        <v>#REF!</v>
      </c>
      <c r="BQ2370" s="7" t="e">
        <f>'[1]Figure 4 - Source Data 1'!#REF!*3.03</f>
        <v>#REF!</v>
      </c>
      <c r="BR2370" s="7" t="e">
        <f>'[1]Figure 4 - Source Data 1'!#REF!*3.03</f>
        <v>#REF!</v>
      </c>
      <c r="BS2370" s="7" t="e">
        <f>'[1]Figure 4 - Source Data 1'!#REF!*3.03</f>
        <v>#REF!</v>
      </c>
      <c r="BT2370" s="7" t="e">
        <f>'[1]Figure 4 - Source Data 1'!#REF!*3.03</f>
        <v>#REF!</v>
      </c>
      <c r="BU2370" s="7" t="e">
        <f>'[1]Figure 4 - Source Data 1'!#REF!*3.03</f>
        <v>#REF!</v>
      </c>
      <c r="BV2370" s="7" t="e">
        <f>'[1]Figure 4 - Source Data 1'!#REF!*3.03</f>
        <v>#REF!</v>
      </c>
      <c r="BW2370" s="7" t="e">
        <f>'[1]Figure 4 - Source Data 1'!#REF!*3.03</f>
        <v>#REF!</v>
      </c>
      <c r="BX2370" s="7" t="e">
        <f>'[1]Figure 4 - Source Data 1'!#REF!*3.03</f>
        <v>#REF!</v>
      </c>
      <c r="BY2370" s="7" t="e">
        <f>'[1]Figure 4 - Source Data 1'!#REF!*3.03</f>
        <v>#REF!</v>
      </c>
      <c r="BZ2370" s="7" t="e">
        <f>'[1]Figure 4 - Source Data 1'!#REF!*3.03</f>
        <v>#REF!</v>
      </c>
      <c r="CA2370" s="7" t="e">
        <f>'[1]Figure 4 - Source Data 1'!#REF!*3.03</f>
        <v>#REF!</v>
      </c>
      <c r="CB2370" s="7" t="e">
        <f>'[1]Figure 4 - Source Data 1'!#REF!*3.03</f>
        <v>#REF!</v>
      </c>
      <c r="CC2370" s="7" t="e">
        <f>'[1]Figure 4 - Source Data 1'!#REF!*3.03</f>
        <v>#REF!</v>
      </c>
      <c r="CD2370" s="7" t="e">
        <f>'[1]Figure 4 - Source Data 1'!#REF!*3.03</f>
        <v>#REF!</v>
      </c>
      <c r="CE2370" s="7" t="e">
        <f>'[1]Figure 4 - Source Data 1'!#REF!*3.03</f>
        <v>#REF!</v>
      </c>
      <c r="CF2370" s="7" t="e">
        <f>'[1]Figure 4 - Source Data 1'!#REF!*3.03</f>
        <v>#REF!</v>
      </c>
      <c r="CG2370" s="7" t="e">
        <f>'[1]Figure 4 - Source Data 1'!#REF!*3.03</f>
        <v>#REF!</v>
      </c>
      <c r="CH2370" s="7" t="e">
        <f>'[1]Figure 4 - Source Data 1'!#REF!*3.03</f>
        <v>#REF!</v>
      </c>
      <c r="CI2370" s="7" t="e">
        <f>'[1]Figure 4 - Source Data 1'!#REF!*3.03</f>
        <v>#REF!</v>
      </c>
      <c r="CJ2370" s="7" t="e">
        <f>'[1]Figure 4 - Source Data 1'!#REF!*3.03</f>
        <v>#REF!</v>
      </c>
      <c r="CK2370" s="7" t="e">
        <f>'[1]Figure 4 - Source Data 1'!#REF!*3.03</f>
        <v>#REF!</v>
      </c>
      <c r="CL2370" s="7" t="e">
        <f>'[1]Figure 4 - Source Data 1'!#REF!*3.03</f>
        <v>#REF!</v>
      </c>
      <c r="CM2370" s="7" t="e">
        <f>'[1]Figure 4 - Source Data 1'!#REF!*3.03</f>
        <v>#REF!</v>
      </c>
      <c r="CN2370" s="7" t="e">
        <f>'[1]Figure 4 - Source Data 1'!#REF!*3.03</f>
        <v>#REF!</v>
      </c>
      <c r="CO2370" s="7" t="e">
        <f>'[1]Figure 4 - Source Data 1'!#REF!*3.03</f>
        <v>#REF!</v>
      </c>
      <c r="CP2370" s="7" t="e">
        <f>'[1]Figure 4 - Source Data 1'!#REF!*3.03</f>
        <v>#REF!</v>
      </c>
      <c r="CQ2370" s="7" t="e">
        <f>'[1]Figure 4 - Source Data 1'!#REF!*3.03</f>
        <v>#REF!</v>
      </c>
      <c r="CR2370" s="7" t="e">
        <f>'[1]Figure 4 - Source Data 1'!#REF!*3.03</f>
        <v>#REF!</v>
      </c>
      <c r="CS2370" s="7" t="e">
        <f>'[1]Figure 4 - Source Data 1'!#REF!*3.03</f>
        <v>#REF!</v>
      </c>
      <c r="CT2370" s="7" t="e">
        <f>'[1]Figure 4 - Source Data 1'!#REF!*3.03</f>
        <v>#REF!</v>
      </c>
      <c r="CU2370" s="7" t="e">
        <f>'[1]Figure 4 - Source Data 1'!#REF!*3.03</f>
        <v>#REF!</v>
      </c>
    </row>
    <row r="2371" spans="62:99" x14ac:dyDescent="0.25">
      <c r="BJ2371" s="7" t="e">
        <f>'[1]Figure 4 - Source Data 1'!#REF!*3.03</f>
        <v>#REF!</v>
      </c>
      <c r="BK2371" s="7" t="e">
        <f>'[1]Figure 4 - Source Data 1'!#REF!*3.03</f>
        <v>#REF!</v>
      </c>
      <c r="BL2371" s="7" t="e">
        <f>'[1]Figure 4 - Source Data 1'!#REF!*3.03</f>
        <v>#REF!</v>
      </c>
      <c r="BM2371" s="7" t="e">
        <f>'[1]Figure 4 - Source Data 1'!#REF!*3.03</f>
        <v>#REF!</v>
      </c>
      <c r="BN2371" s="7" t="e">
        <f>'[1]Figure 4 - Source Data 1'!#REF!*3.03</f>
        <v>#REF!</v>
      </c>
      <c r="BO2371" s="7" t="e">
        <f>'[1]Figure 4 - Source Data 1'!#REF!*3.03</f>
        <v>#REF!</v>
      </c>
      <c r="BP2371" s="7" t="e">
        <f>'[1]Figure 4 - Source Data 1'!#REF!*3.03</f>
        <v>#REF!</v>
      </c>
      <c r="BQ2371" s="7" t="e">
        <f>'[1]Figure 4 - Source Data 1'!#REF!*3.03</f>
        <v>#REF!</v>
      </c>
      <c r="BR2371" s="7" t="e">
        <f>'[1]Figure 4 - Source Data 1'!#REF!*3.03</f>
        <v>#REF!</v>
      </c>
      <c r="BS2371" s="7" t="e">
        <f>'[1]Figure 4 - Source Data 1'!#REF!*3.03</f>
        <v>#REF!</v>
      </c>
      <c r="BT2371" s="7" t="e">
        <f>'[1]Figure 4 - Source Data 1'!#REF!*3.03</f>
        <v>#REF!</v>
      </c>
      <c r="BU2371" s="7" t="e">
        <f>'[1]Figure 4 - Source Data 1'!#REF!*3.03</f>
        <v>#REF!</v>
      </c>
      <c r="BV2371" s="7" t="e">
        <f>'[1]Figure 4 - Source Data 1'!#REF!*3.03</f>
        <v>#REF!</v>
      </c>
      <c r="BW2371" s="7" t="e">
        <f>'[1]Figure 4 - Source Data 1'!#REF!*3.03</f>
        <v>#REF!</v>
      </c>
      <c r="BX2371" s="7" t="e">
        <f>'[1]Figure 4 - Source Data 1'!#REF!*3.03</f>
        <v>#REF!</v>
      </c>
      <c r="BY2371" s="7" t="e">
        <f>'[1]Figure 4 - Source Data 1'!#REF!*3.03</f>
        <v>#REF!</v>
      </c>
      <c r="BZ2371" s="7" t="e">
        <f>'[1]Figure 4 - Source Data 1'!#REF!*3.03</f>
        <v>#REF!</v>
      </c>
      <c r="CA2371" s="7" t="e">
        <f>'[1]Figure 4 - Source Data 1'!#REF!*3.03</f>
        <v>#REF!</v>
      </c>
      <c r="CB2371" s="7" t="e">
        <f>'[1]Figure 4 - Source Data 1'!#REF!*3.03</f>
        <v>#REF!</v>
      </c>
      <c r="CC2371" s="7" t="e">
        <f>'[1]Figure 4 - Source Data 1'!#REF!*3.03</f>
        <v>#REF!</v>
      </c>
      <c r="CD2371" s="7" t="e">
        <f>'[1]Figure 4 - Source Data 1'!#REF!*3.03</f>
        <v>#REF!</v>
      </c>
      <c r="CE2371" s="7" t="e">
        <f>'[1]Figure 4 - Source Data 1'!#REF!*3.03</f>
        <v>#REF!</v>
      </c>
      <c r="CF2371" s="7" t="e">
        <f>'[1]Figure 4 - Source Data 1'!#REF!*3.03</f>
        <v>#REF!</v>
      </c>
      <c r="CG2371" s="7" t="e">
        <f>'[1]Figure 4 - Source Data 1'!#REF!*3.03</f>
        <v>#REF!</v>
      </c>
      <c r="CH2371" s="7" t="e">
        <f>'[1]Figure 4 - Source Data 1'!#REF!*3.03</f>
        <v>#REF!</v>
      </c>
      <c r="CI2371" s="7" t="e">
        <f>'[1]Figure 4 - Source Data 1'!#REF!*3.03</f>
        <v>#REF!</v>
      </c>
      <c r="CJ2371" s="7" t="e">
        <f>'[1]Figure 4 - Source Data 1'!#REF!*3.03</f>
        <v>#REF!</v>
      </c>
      <c r="CK2371" s="7" t="e">
        <f>'[1]Figure 4 - Source Data 1'!#REF!*3.03</f>
        <v>#REF!</v>
      </c>
      <c r="CL2371" s="7" t="e">
        <f>'[1]Figure 4 - Source Data 1'!#REF!*3.03</f>
        <v>#REF!</v>
      </c>
      <c r="CM2371" s="7" t="e">
        <f>'[1]Figure 4 - Source Data 1'!#REF!*3.03</f>
        <v>#REF!</v>
      </c>
      <c r="CN2371" s="7" t="e">
        <f>'[1]Figure 4 - Source Data 1'!#REF!*3.03</f>
        <v>#REF!</v>
      </c>
      <c r="CO2371" s="7" t="e">
        <f>'[1]Figure 4 - Source Data 1'!#REF!*3.03</f>
        <v>#REF!</v>
      </c>
      <c r="CP2371" s="7" t="e">
        <f>'[1]Figure 4 - Source Data 1'!#REF!*3.03</f>
        <v>#REF!</v>
      </c>
      <c r="CQ2371" s="7" t="e">
        <f>'[1]Figure 4 - Source Data 1'!#REF!*3.03</f>
        <v>#REF!</v>
      </c>
      <c r="CR2371" s="7" t="e">
        <f>'[1]Figure 4 - Source Data 1'!#REF!*3.03</f>
        <v>#REF!</v>
      </c>
      <c r="CS2371" s="7" t="e">
        <f>'[1]Figure 4 - Source Data 1'!#REF!*3.03</f>
        <v>#REF!</v>
      </c>
      <c r="CT2371" s="7" t="e">
        <f>'[1]Figure 4 - Source Data 1'!#REF!*3.03</f>
        <v>#REF!</v>
      </c>
      <c r="CU2371" s="7" t="e">
        <f>'[1]Figure 4 - Source Data 1'!#REF!*3.03</f>
        <v>#REF!</v>
      </c>
    </row>
    <row r="2372" spans="62:99" x14ac:dyDescent="0.25">
      <c r="BJ2372" s="7" t="e">
        <f>'[1]Figure 4 - Source Data 1'!#REF!*3.03</f>
        <v>#REF!</v>
      </c>
      <c r="BK2372" s="7" t="e">
        <f>'[1]Figure 4 - Source Data 1'!#REF!*3.03</f>
        <v>#REF!</v>
      </c>
      <c r="BL2372" s="7" t="e">
        <f>'[1]Figure 4 - Source Data 1'!#REF!*3.03</f>
        <v>#REF!</v>
      </c>
      <c r="BM2372" s="7" t="e">
        <f>'[1]Figure 4 - Source Data 1'!#REF!*3.03</f>
        <v>#REF!</v>
      </c>
      <c r="BN2372" s="7" t="e">
        <f>'[1]Figure 4 - Source Data 1'!#REF!*3.03</f>
        <v>#REF!</v>
      </c>
      <c r="BO2372" s="7" t="e">
        <f>'[1]Figure 4 - Source Data 1'!#REF!*3.03</f>
        <v>#REF!</v>
      </c>
      <c r="BP2372" s="7" t="e">
        <f>'[1]Figure 4 - Source Data 1'!#REF!*3.03</f>
        <v>#REF!</v>
      </c>
      <c r="BQ2372" s="7" t="e">
        <f>'[1]Figure 4 - Source Data 1'!#REF!*3.03</f>
        <v>#REF!</v>
      </c>
      <c r="BR2372" s="7" t="e">
        <f>'[1]Figure 4 - Source Data 1'!#REF!*3.03</f>
        <v>#REF!</v>
      </c>
      <c r="BS2372" s="7" t="e">
        <f>'[1]Figure 4 - Source Data 1'!#REF!*3.03</f>
        <v>#REF!</v>
      </c>
      <c r="BT2372" s="7" t="e">
        <f>'[1]Figure 4 - Source Data 1'!#REF!*3.03</f>
        <v>#REF!</v>
      </c>
      <c r="BU2372" s="7" t="e">
        <f>'[1]Figure 4 - Source Data 1'!#REF!*3.03</f>
        <v>#REF!</v>
      </c>
      <c r="BV2372" s="7" t="e">
        <f>'[1]Figure 4 - Source Data 1'!#REF!*3.03</f>
        <v>#REF!</v>
      </c>
      <c r="BW2372" s="7" t="e">
        <f>'[1]Figure 4 - Source Data 1'!#REF!*3.03</f>
        <v>#REF!</v>
      </c>
      <c r="BX2372" s="7" t="e">
        <f>'[1]Figure 4 - Source Data 1'!#REF!*3.03</f>
        <v>#REF!</v>
      </c>
      <c r="BY2372" s="7" t="e">
        <f>'[1]Figure 4 - Source Data 1'!#REF!*3.03</f>
        <v>#REF!</v>
      </c>
      <c r="BZ2372" s="7" t="e">
        <f>'[1]Figure 4 - Source Data 1'!#REF!*3.03</f>
        <v>#REF!</v>
      </c>
      <c r="CA2372" s="7" t="e">
        <f>'[1]Figure 4 - Source Data 1'!#REF!*3.03</f>
        <v>#REF!</v>
      </c>
      <c r="CB2372" s="7" t="e">
        <f>'[1]Figure 4 - Source Data 1'!#REF!*3.03</f>
        <v>#REF!</v>
      </c>
      <c r="CC2372" s="7" t="e">
        <f>'[1]Figure 4 - Source Data 1'!#REF!*3.03</f>
        <v>#REF!</v>
      </c>
      <c r="CD2372" s="7" t="e">
        <f>'[1]Figure 4 - Source Data 1'!#REF!*3.03</f>
        <v>#REF!</v>
      </c>
      <c r="CE2372" s="7" t="e">
        <f>'[1]Figure 4 - Source Data 1'!#REF!*3.03</f>
        <v>#REF!</v>
      </c>
      <c r="CF2372" s="7" t="e">
        <f>'[1]Figure 4 - Source Data 1'!#REF!*3.03</f>
        <v>#REF!</v>
      </c>
      <c r="CG2372" s="7" t="e">
        <f>'[1]Figure 4 - Source Data 1'!#REF!*3.03</f>
        <v>#REF!</v>
      </c>
      <c r="CH2372" s="7" t="e">
        <f>'[1]Figure 4 - Source Data 1'!#REF!*3.03</f>
        <v>#REF!</v>
      </c>
      <c r="CI2372" s="7" t="e">
        <f>'[1]Figure 4 - Source Data 1'!#REF!*3.03</f>
        <v>#REF!</v>
      </c>
      <c r="CJ2372" s="7" t="e">
        <f>'[1]Figure 4 - Source Data 1'!#REF!*3.03</f>
        <v>#REF!</v>
      </c>
      <c r="CK2372" s="7" t="e">
        <f>'[1]Figure 4 - Source Data 1'!#REF!*3.03</f>
        <v>#REF!</v>
      </c>
      <c r="CL2372" s="7" t="e">
        <f>'[1]Figure 4 - Source Data 1'!#REF!*3.03</f>
        <v>#REF!</v>
      </c>
      <c r="CM2372" s="7" t="e">
        <f>'[1]Figure 4 - Source Data 1'!#REF!*3.03</f>
        <v>#REF!</v>
      </c>
      <c r="CN2372" s="7" t="e">
        <f>'[1]Figure 4 - Source Data 1'!#REF!*3.03</f>
        <v>#REF!</v>
      </c>
      <c r="CO2372" s="7" t="e">
        <f>'[1]Figure 4 - Source Data 1'!#REF!*3.03</f>
        <v>#REF!</v>
      </c>
      <c r="CP2372" s="7" t="e">
        <f>'[1]Figure 4 - Source Data 1'!#REF!*3.03</f>
        <v>#REF!</v>
      </c>
      <c r="CQ2372" s="7" t="e">
        <f>'[1]Figure 4 - Source Data 1'!#REF!*3.03</f>
        <v>#REF!</v>
      </c>
      <c r="CR2372" s="7" t="e">
        <f>'[1]Figure 4 - Source Data 1'!#REF!*3.03</f>
        <v>#REF!</v>
      </c>
      <c r="CS2372" s="7" t="e">
        <f>'[1]Figure 4 - Source Data 1'!#REF!*3.03</f>
        <v>#REF!</v>
      </c>
      <c r="CT2372" s="7" t="e">
        <f>'[1]Figure 4 - Source Data 1'!#REF!*3.03</f>
        <v>#REF!</v>
      </c>
      <c r="CU2372" s="7" t="e">
        <f>'[1]Figure 4 - Source Data 1'!#REF!*3.03</f>
        <v>#REF!</v>
      </c>
    </row>
    <row r="2373" spans="62:99" x14ac:dyDescent="0.25">
      <c r="BJ2373" s="7" t="e">
        <f>'[1]Figure 4 - Source Data 1'!#REF!*3.03</f>
        <v>#REF!</v>
      </c>
      <c r="BK2373" s="7" t="e">
        <f>'[1]Figure 4 - Source Data 1'!#REF!*3.03</f>
        <v>#REF!</v>
      </c>
      <c r="BL2373" s="7" t="e">
        <f>'[1]Figure 4 - Source Data 1'!#REF!*3.03</f>
        <v>#REF!</v>
      </c>
      <c r="BM2373" s="7" t="e">
        <f>'[1]Figure 4 - Source Data 1'!#REF!*3.03</f>
        <v>#REF!</v>
      </c>
      <c r="BN2373" s="7" t="e">
        <f>'[1]Figure 4 - Source Data 1'!#REF!*3.03</f>
        <v>#REF!</v>
      </c>
      <c r="BO2373" s="7" t="e">
        <f>'[1]Figure 4 - Source Data 1'!#REF!*3.03</f>
        <v>#REF!</v>
      </c>
      <c r="BP2373" s="7" t="e">
        <f>'[1]Figure 4 - Source Data 1'!#REF!*3.03</f>
        <v>#REF!</v>
      </c>
      <c r="BQ2373" s="7" t="e">
        <f>'[1]Figure 4 - Source Data 1'!#REF!*3.03</f>
        <v>#REF!</v>
      </c>
      <c r="BR2373" s="7" t="e">
        <f>'[1]Figure 4 - Source Data 1'!#REF!*3.03</f>
        <v>#REF!</v>
      </c>
      <c r="BS2373" s="7" t="e">
        <f>'[1]Figure 4 - Source Data 1'!#REF!*3.03</f>
        <v>#REF!</v>
      </c>
      <c r="BT2373" s="7" t="e">
        <f>'[1]Figure 4 - Source Data 1'!#REF!*3.03</f>
        <v>#REF!</v>
      </c>
      <c r="BU2373" s="7" t="e">
        <f>'[1]Figure 4 - Source Data 1'!#REF!*3.03</f>
        <v>#REF!</v>
      </c>
      <c r="BV2373" s="7" t="e">
        <f>'[1]Figure 4 - Source Data 1'!#REF!*3.03</f>
        <v>#REF!</v>
      </c>
      <c r="BW2373" s="7" t="e">
        <f>'[1]Figure 4 - Source Data 1'!#REF!*3.03</f>
        <v>#REF!</v>
      </c>
      <c r="BX2373" s="7" t="e">
        <f>'[1]Figure 4 - Source Data 1'!#REF!*3.03</f>
        <v>#REF!</v>
      </c>
      <c r="BY2373" s="7" t="e">
        <f>'[1]Figure 4 - Source Data 1'!#REF!*3.03</f>
        <v>#REF!</v>
      </c>
      <c r="BZ2373" s="7" t="e">
        <f>'[1]Figure 4 - Source Data 1'!#REF!*3.03</f>
        <v>#REF!</v>
      </c>
      <c r="CA2373" s="7" t="e">
        <f>'[1]Figure 4 - Source Data 1'!#REF!*3.03</f>
        <v>#REF!</v>
      </c>
      <c r="CB2373" s="7" t="e">
        <f>'[1]Figure 4 - Source Data 1'!#REF!*3.03</f>
        <v>#REF!</v>
      </c>
      <c r="CC2373" s="7" t="e">
        <f>'[1]Figure 4 - Source Data 1'!#REF!*3.03</f>
        <v>#REF!</v>
      </c>
      <c r="CD2373" s="7" t="e">
        <f>'[1]Figure 4 - Source Data 1'!#REF!*3.03</f>
        <v>#REF!</v>
      </c>
      <c r="CE2373" s="7" t="e">
        <f>'[1]Figure 4 - Source Data 1'!#REF!*3.03</f>
        <v>#REF!</v>
      </c>
      <c r="CF2373" s="7" t="e">
        <f>'[1]Figure 4 - Source Data 1'!#REF!*3.03</f>
        <v>#REF!</v>
      </c>
      <c r="CG2373" s="7" t="e">
        <f>'[1]Figure 4 - Source Data 1'!#REF!*3.03</f>
        <v>#REF!</v>
      </c>
      <c r="CH2373" s="7" t="e">
        <f>'[1]Figure 4 - Source Data 1'!#REF!*3.03</f>
        <v>#REF!</v>
      </c>
      <c r="CI2373" s="7" t="e">
        <f>'[1]Figure 4 - Source Data 1'!#REF!*3.03</f>
        <v>#REF!</v>
      </c>
      <c r="CJ2373" s="7" t="e">
        <f>'[1]Figure 4 - Source Data 1'!#REF!*3.03</f>
        <v>#REF!</v>
      </c>
      <c r="CK2373" s="7" t="e">
        <f>'[1]Figure 4 - Source Data 1'!#REF!*3.03</f>
        <v>#REF!</v>
      </c>
      <c r="CL2373" s="7" t="e">
        <f>'[1]Figure 4 - Source Data 1'!#REF!*3.03</f>
        <v>#REF!</v>
      </c>
      <c r="CM2373" s="7" t="e">
        <f>'[1]Figure 4 - Source Data 1'!#REF!*3.03</f>
        <v>#REF!</v>
      </c>
      <c r="CN2373" s="7" t="e">
        <f>'[1]Figure 4 - Source Data 1'!#REF!*3.03</f>
        <v>#REF!</v>
      </c>
      <c r="CO2373" s="7" t="e">
        <f>'[1]Figure 4 - Source Data 1'!#REF!*3.03</f>
        <v>#REF!</v>
      </c>
      <c r="CP2373" s="7" t="e">
        <f>'[1]Figure 4 - Source Data 1'!#REF!*3.03</f>
        <v>#REF!</v>
      </c>
      <c r="CQ2373" s="7" t="e">
        <f>'[1]Figure 4 - Source Data 1'!#REF!*3.03</f>
        <v>#REF!</v>
      </c>
      <c r="CR2373" s="7" t="e">
        <f>'[1]Figure 4 - Source Data 1'!#REF!*3.03</f>
        <v>#REF!</v>
      </c>
      <c r="CS2373" s="7" t="e">
        <f>'[1]Figure 4 - Source Data 1'!#REF!*3.03</f>
        <v>#REF!</v>
      </c>
      <c r="CT2373" s="7" t="e">
        <f>'[1]Figure 4 - Source Data 1'!#REF!*3.03</f>
        <v>#REF!</v>
      </c>
      <c r="CU2373" s="7" t="e">
        <f>'[1]Figure 4 - Source Data 1'!#REF!*3.03</f>
        <v>#REF!</v>
      </c>
    </row>
    <row r="2374" spans="62:99" x14ac:dyDescent="0.25">
      <c r="BJ2374" s="7" t="e">
        <f>'[1]Figure 4 - Source Data 1'!#REF!*3.03</f>
        <v>#REF!</v>
      </c>
      <c r="BK2374" s="7" t="e">
        <f>'[1]Figure 4 - Source Data 1'!#REF!*3.03</f>
        <v>#REF!</v>
      </c>
      <c r="BL2374" s="7" t="e">
        <f>'[1]Figure 4 - Source Data 1'!#REF!*3.03</f>
        <v>#REF!</v>
      </c>
      <c r="BM2374" s="7" t="e">
        <f>'[1]Figure 4 - Source Data 1'!#REF!*3.03</f>
        <v>#REF!</v>
      </c>
      <c r="BN2374" s="7" t="e">
        <f>'[1]Figure 4 - Source Data 1'!#REF!*3.03</f>
        <v>#REF!</v>
      </c>
      <c r="BO2374" s="7" t="e">
        <f>'[1]Figure 4 - Source Data 1'!#REF!*3.03</f>
        <v>#REF!</v>
      </c>
      <c r="BP2374" s="7" t="e">
        <f>'[1]Figure 4 - Source Data 1'!#REF!*3.03</f>
        <v>#REF!</v>
      </c>
      <c r="BQ2374" s="7" t="e">
        <f>'[1]Figure 4 - Source Data 1'!#REF!*3.03</f>
        <v>#REF!</v>
      </c>
      <c r="BR2374" s="7" t="e">
        <f>'[1]Figure 4 - Source Data 1'!#REF!*3.03</f>
        <v>#REF!</v>
      </c>
      <c r="BS2374" s="7" t="e">
        <f>'[1]Figure 4 - Source Data 1'!#REF!*3.03</f>
        <v>#REF!</v>
      </c>
      <c r="BT2374" s="7" t="e">
        <f>'[1]Figure 4 - Source Data 1'!#REF!*3.03</f>
        <v>#REF!</v>
      </c>
      <c r="BU2374" s="7" t="e">
        <f>'[1]Figure 4 - Source Data 1'!#REF!*3.03</f>
        <v>#REF!</v>
      </c>
      <c r="BV2374" s="7" t="e">
        <f>'[1]Figure 4 - Source Data 1'!#REF!*3.03</f>
        <v>#REF!</v>
      </c>
      <c r="BW2374" s="7" t="e">
        <f>'[1]Figure 4 - Source Data 1'!#REF!*3.03</f>
        <v>#REF!</v>
      </c>
      <c r="BX2374" s="7" t="e">
        <f>'[1]Figure 4 - Source Data 1'!#REF!*3.03</f>
        <v>#REF!</v>
      </c>
      <c r="BY2374" s="7" t="e">
        <f>'[1]Figure 4 - Source Data 1'!#REF!*3.03</f>
        <v>#REF!</v>
      </c>
      <c r="BZ2374" s="7" t="e">
        <f>'[1]Figure 4 - Source Data 1'!#REF!*3.03</f>
        <v>#REF!</v>
      </c>
      <c r="CA2374" s="7" t="e">
        <f>'[1]Figure 4 - Source Data 1'!#REF!*3.03</f>
        <v>#REF!</v>
      </c>
      <c r="CB2374" s="7" t="e">
        <f>'[1]Figure 4 - Source Data 1'!#REF!*3.03</f>
        <v>#REF!</v>
      </c>
      <c r="CC2374" s="7" t="e">
        <f>'[1]Figure 4 - Source Data 1'!#REF!*3.03</f>
        <v>#REF!</v>
      </c>
      <c r="CD2374" s="7" t="e">
        <f>'[1]Figure 4 - Source Data 1'!#REF!*3.03</f>
        <v>#REF!</v>
      </c>
      <c r="CE2374" s="7" t="e">
        <f>'[1]Figure 4 - Source Data 1'!#REF!*3.03</f>
        <v>#REF!</v>
      </c>
      <c r="CF2374" s="7" t="e">
        <f>'[1]Figure 4 - Source Data 1'!#REF!*3.03</f>
        <v>#REF!</v>
      </c>
      <c r="CG2374" s="7" t="e">
        <f>'[1]Figure 4 - Source Data 1'!#REF!*3.03</f>
        <v>#REF!</v>
      </c>
      <c r="CH2374" s="7" t="e">
        <f>'[1]Figure 4 - Source Data 1'!#REF!*3.03</f>
        <v>#REF!</v>
      </c>
      <c r="CI2374" s="7" t="e">
        <f>'[1]Figure 4 - Source Data 1'!#REF!*3.03</f>
        <v>#REF!</v>
      </c>
      <c r="CJ2374" s="7" t="e">
        <f>'[1]Figure 4 - Source Data 1'!#REF!*3.03</f>
        <v>#REF!</v>
      </c>
      <c r="CK2374" s="7" t="e">
        <f>'[1]Figure 4 - Source Data 1'!#REF!*3.03</f>
        <v>#REF!</v>
      </c>
      <c r="CL2374" s="7" t="e">
        <f>'[1]Figure 4 - Source Data 1'!#REF!*3.03</f>
        <v>#REF!</v>
      </c>
      <c r="CM2374" s="7" t="e">
        <f>'[1]Figure 4 - Source Data 1'!#REF!*3.03</f>
        <v>#REF!</v>
      </c>
      <c r="CN2374" s="7" t="e">
        <f>'[1]Figure 4 - Source Data 1'!#REF!*3.03</f>
        <v>#REF!</v>
      </c>
      <c r="CO2374" s="7" t="e">
        <f>'[1]Figure 4 - Source Data 1'!#REF!*3.03</f>
        <v>#REF!</v>
      </c>
      <c r="CP2374" s="7" t="e">
        <f>'[1]Figure 4 - Source Data 1'!#REF!*3.03</f>
        <v>#REF!</v>
      </c>
      <c r="CQ2374" s="7" t="e">
        <f>'[1]Figure 4 - Source Data 1'!#REF!*3.03</f>
        <v>#REF!</v>
      </c>
      <c r="CR2374" s="7" t="e">
        <f>'[1]Figure 4 - Source Data 1'!#REF!*3.03</f>
        <v>#REF!</v>
      </c>
      <c r="CS2374" s="7" t="e">
        <f>'[1]Figure 4 - Source Data 1'!#REF!*3.03</f>
        <v>#REF!</v>
      </c>
      <c r="CT2374" s="7" t="e">
        <f>'[1]Figure 4 - Source Data 1'!#REF!*3.03</f>
        <v>#REF!</v>
      </c>
      <c r="CU2374" s="7" t="e">
        <f>'[1]Figure 4 - Source Data 1'!#REF!*3.03</f>
        <v>#REF!</v>
      </c>
    </row>
    <row r="2375" spans="62:99" x14ac:dyDescent="0.25">
      <c r="BJ2375" s="7" t="e">
        <f>'[1]Figure 4 - Source Data 1'!#REF!*3.03</f>
        <v>#REF!</v>
      </c>
      <c r="BK2375" s="7" t="e">
        <f>'[1]Figure 4 - Source Data 1'!#REF!*3.03</f>
        <v>#REF!</v>
      </c>
      <c r="BL2375" s="7" t="e">
        <f>'[1]Figure 4 - Source Data 1'!#REF!*3.03</f>
        <v>#REF!</v>
      </c>
      <c r="BM2375" s="7" t="e">
        <f>'[1]Figure 4 - Source Data 1'!#REF!*3.03</f>
        <v>#REF!</v>
      </c>
      <c r="BN2375" s="7" t="e">
        <f>'[1]Figure 4 - Source Data 1'!#REF!*3.03</f>
        <v>#REF!</v>
      </c>
      <c r="BO2375" s="7" t="e">
        <f>'[1]Figure 4 - Source Data 1'!#REF!*3.03</f>
        <v>#REF!</v>
      </c>
      <c r="BP2375" s="7" t="e">
        <f>'[1]Figure 4 - Source Data 1'!#REF!*3.03</f>
        <v>#REF!</v>
      </c>
      <c r="BQ2375" s="7" t="e">
        <f>'[1]Figure 4 - Source Data 1'!#REF!*3.03</f>
        <v>#REF!</v>
      </c>
      <c r="BR2375" s="7" t="e">
        <f>'[1]Figure 4 - Source Data 1'!#REF!*3.03</f>
        <v>#REF!</v>
      </c>
      <c r="BS2375" s="7" t="e">
        <f>'[1]Figure 4 - Source Data 1'!#REF!*3.03</f>
        <v>#REF!</v>
      </c>
      <c r="BT2375" s="7" t="e">
        <f>'[1]Figure 4 - Source Data 1'!#REF!*3.03</f>
        <v>#REF!</v>
      </c>
      <c r="BU2375" s="7" t="e">
        <f>'[1]Figure 4 - Source Data 1'!#REF!*3.03</f>
        <v>#REF!</v>
      </c>
      <c r="BV2375" s="7" t="e">
        <f>'[1]Figure 4 - Source Data 1'!#REF!*3.03</f>
        <v>#REF!</v>
      </c>
      <c r="BW2375" s="7" t="e">
        <f>'[1]Figure 4 - Source Data 1'!#REF!*3.03</f>
        <v>#REF!</v>
      </c>
      <c r="BX2375" s="7" t="e">
        <f>'[1]Figure 4 - Source Data 1'!#REF!*3.03</f>
        <v>#REF!</v>
      </c>
      <c r="BY2375" s="7" t="e">
        <f>'[1]Figure 4 - Source Data 1'!#REF!*3.03</f>
        <v>#REF!</v>
      </c>
      <c r="BZ2375" s="7" t="e">
        <f>'[1]Figure 4 - Source Data 1'!#REF!*3.03</f>
        <v>#REF!</v>
      </c>
      <c r="CA2375" s="7" t="e">
        <f>'[1]Figure 4 - Source Data 1'!#REF!*3.03</f>
        <v>#REF!</v>
      </c>
      <c r="CB2375" s="7" t="e">
        <f>'[1]Figure 4 - Source Data 1'!#REF!*3.03</f>
        <v>#REF!</v>
      </c>
      <c r="CC2375" s="7" t="e">
        <f>'[1]Figure 4 - Source Data 1'!#REF!*3.03</f>
        <v>#REF!</v>
      </c>
      <c r="CD2375" s="7" t="e">
        <f>'[1]Figure 4 - Source Data 1'!#REF!*3.03</f>
        <v>#REF!</v>
      </c>
      <c r="CE2375" s="7" t="e">
        <f>'[1]Figure 4 - Source Data 1'!#REF!*3.03</f>
        <v>#REF!</v>
      </c>
      <c r="CF2375" s="7" t="e">
        <f>'[1]Figure 4 - Source Data 1'!#REF!*3.03</f>
        <v>#REF!</v>
      </c>
      <c r="CG2375" s="7" t="e">
        <f>'[1]Figure 4 - Source Data 1'!#REF!*3.03</f>
        <v>#REF!</v>
      </c>
      <c r="CH2375" s="7" t="e">
        <f>'[1]Figure 4 - Source Data 1'!#REF!*3.03</f>
        <v>#REF!</v>
      </c>
      <c r="CI2375" s="7" t="e">
        <f>'[1]Figure 4 - Source Data 1'!#REF!*3.03</f>
        <v>#REF!</v>
      </c>
      <c r="CJ2375" s="7" t="e">
        <f>'[1]Figure 4 - Source Data 1'!#REF!*3.03</f>
        <v>#REF!</v>
      </c>
      <c r="CK2375" s="7" t="e">
        <f>'[1]Figure 4 - Source Data 1'!#REF!*3.03</f>
        <v>#REF!</v>
      </c>
      <c r="CL2375" s="7" t="e">
        <f>'[1]Figure 4 - Source Data 1'!#REF!*3.03</f>
        <v>#REF!</v>
      </c>
      <c r="CM2375" s="7" t="e">
        <f>'[1]Figure 4 - Source Data 1'!#REF!*3.03</f>
        <v>#REF!</v>
      </c>
      <c r="CN2375" s="7" t="e">
        <f>'[1]Figure 4 - Source Data 1'!#REF!*3.03</f>
        <v>#REF!</v>
      </c>
      <c r="CO2375" s="7" t="e">
        <f>'[1]Figure 4 - Source Data 1'!#REF!*3.03</f>
        <v>#REF!</v>
      </c>
      <c r="CP2375" s="7" t="e">
        <f>'[1]Figure 4 - Source Data 1'!#REF!*3.03</f>
        <v>#REF!</v>
      </c>
      <c r="CQ2375" s="7" t="e">
        <f>'[1]Figure 4 - Source Data 1'!#REF!*3.03</f>
        <v>#REF!</v>
      </c>
      <c r="CR2375" s="7" t="e">
        <f>'[1]Figure 4 - Source Data 1'!#REF!*3.03</f>
        <v>#REF!</v>
      </c>
      <c r="CS2375" s="7" t="e">
        <f>'[1]Figure 4 - Source Data 1'!#REF!*3.03</f>
        <v>#REF!</v>
      </c>
      <c r="CT2375" s="7" t="e">
        <f>'[1]Figure 4 - Source Data 1'!#REF!*3.03</f>
        <v>#REF!</v>
      </c>
      <c r="CU2375" s="7" t="e">
        <f>'[1]Figure 4 - Source Data 1'!#REF!*3.03</f>
        <v>#REF!</v>
      </c>
    </row>
    <row r="2376" spans="62:99" x14ac:dyDescent="0.25">
      <c r="BJ2376" s="7" t="e">
        <f>'[1]Figure 4 - Source Data 1'!#REF!*3.03</f>
        <v>#REF!</v>
      </c>
      <c r="BK2376" s="7" t="e">
        <f>'[1]Figure 4 - Source Data 1'!#REF!*3.03</f>
        <v>#REF!</v>
      </c>
      <c r="BL2376" s="7" t="e">
        <f>'[1]Figure 4 - Source Data 1'!#REF!*3.03</f>
        <v>#REF!</v>
      </c>
      <c r="BM2376" s="7" t="e">
        <f>'[1]Figure 4 - Source Data 1'!#REF!*3.03</f>
        <v>#REF!</v>
      </c>
      <c r="BN2376" s="7" t="e">
        <f>'[1]Figure 4 - Source Data 1'!#REF!*3.03</f>
        <v>#REF!</v>
      </c>
      <c r="BO2376" s="7" t="e">
        <f>'[1]Figure 4 - Source Data 1'!#REF!*3.03</f>
        <v>#REF!</v>
      </c>
      <c r="BP2376" s="7" t="e">
        <f>'[1]Figure 4 - Source Data 1'!#REF!*3.03</f>
        <v>#REF!</v>
      </c>
      <c r="BQ2376" s="7" t="e">
        <f>'[1]Figure 4 - Source Data 1'!#REF!*3.03</f>
        <v>#REF!</v>
      </c>
      <c r="BR2376" s="7" t="e">
        <f>'[1]Figure 4 - Source Data 1'!#REF!*3.03</f>
        <v>#REF!</v>
      </c>
      <c r="BS2376" s="7" t="e">
        <f>'[1]Figure 4 - Source Data 1'!#REF!*3.03</f>
        <v>#REF!</v>
      </c>
      <c r="BT2376" s="7" t="e">
        <f>'[1]Figure 4 - Source Data 1'!#REF!*3.03</f>
        <v>#REF!</v>
      </c>
      <c r="BU2376" s="7" t="e">
        <f>'[1]Figure 4 - Source Data 1'!#REF!*3.03</f>
        <v>#REF!</v>
      </c>
      <c r="BV2376" s="7" t="e">
        <f>'[1]Figure 4 - Source Data 1'!#REF!*3.03</f>
        <v>#REF!</v>
      </c>
      <c r="BW2376" s="7" t="e">
        <f>'[1]Figure 4 - Source Data 1'!#REF!*3.03</f>
        <v>#REF!</v>
      </c>
      <c r="BX2376" s="7" t="e">
        <f>'[1]Figure 4 - Source Data 1'!#REF!*3.03</f>
        <v>#REF!</v>
      </c>
      <c r="BY2376" s="7" t="e">
        <f>'[1]Figure 4 - Source Data 1'!#REF!*3.03</f>
        <v>#REF!</v>
      </c>
      <c r="BZ2376" s="7" t="e">
        <f>'[1]Figure 4 - Source Data 1'!#REF!*3.03</f>
        <v>#REF!</v>
      </c>
      <c r="CA2376" s="7" t="e">
        <f>'[1]Figure 4 - Source Data 1'!#REF!*3.03</f>
        <v>#REF!</v>
      </c>
      <c r="CB2376" s="7" t="e">
        <f>'[1]Figure 4 - Source Data 1'!#REF!*3.03</f>
        <v>#REF!</v>
      </c>
      <c r="CC2376" s="7" t="e">
        <f>'[1]Figure 4 - Source Data 1'!#REF!*3.03</f>
        <v>#REF!</v>
      </c>
      <c r="CD2376" s="7" t="e">
        <f>'[1]Figure 4 - Source Data 1'!#REF!*3.03</f>
        <v>#REF!</v>
      </c>
      <c r="CE2376" s="7" t="e">
        <f>'[1]Figure 4 - Source Data 1'!#REF!*3.03</f>
        <v>#REF!</v>
      </c>
      <c r="CF2376" s="7" t="e">
        <f>'[1]Figure 4 - Source Data 1'!#REF!*3.03</f>
        <v>#REF!</v>
      </c>
      <c r="CG2376" s="7" t="e">
        <f>'[1]Figure 4 - Source Data 1'!#REF!*3.03</f>
        <v>#REF!</v>
      </c>
      <c r="CH2376" s="7" t="e">
        <f>'[1]Figure 4 - Source Data 1'!#REF!*3.03</f>
        <v>#REF!</v>
      </c>
      <c r="CI2376" s="7" t="e">
        <f>'[1]Figure 4 - Source Data 1'!#REF!*3.03</f>
        <v>#REF!</v>
      </c>
      <c r="CJ2376" s="7" t="e">
        <f>'[1]Figure 4 - Source Data 1'!#REF!*3.03</f>
        <v>#REF!</v>
      </c>
      <c r="CK2376" s="7" t="e">
        <f>'[1]Figure 4 - Source Data 1'!#REF!*3.03</f>
        <v>#REF!</v>
      </c>
      <c r="CL2376" s="7" t="e">
        <f>'[1]Figure 4 - Source Data 1'!#REF!*3.03</f>
        <v>#REF!</v>
      </c>
      <c r="CM2376" s="7" t="e">
        <f>'[1]Figure 4 - Source Data 1'!#REF!*3.03</f>
        <v>#REF!</v>
      </c>
      <c r="CN2376" s="7" t="e">
        <f>'[1]Figure 4 - Source Data 1'!#REF!*3.03</f>
        <v>#REF!</v>
      </c>
      <c r="CO2376" s="7" t="e">
        <f>'[1]Figure 4 - Source Data 1'!#REF!*3.03</f>
        <v>#REF!</v>
      </c>
      <c r="CP2376" s="7" t="e">
        <f>'[1]Figure 4 - Source Data 1'!#REF!*3.03</f>
        <v>#REF!</v>
      </c>
      <c r="CQ2376" s="7" t="e">
        <f>'[1]Figure 4 - Source Data 1'!#REF!*3.03</f>
        <v>#REF!</v>
      </c>
      <c r="CR2376" s="7" t="e">
        <f>'[1]Figure 4 - Source Data 1'!#REF!*3.03</f>
        <v>#REF!</v>
      </c>
      <c r="CS2376" s="7" t="e">
        <f>'[1]Figure 4 - Source Data 1'!#REF!*3.03</f>
        <v>#REF!</v>
      </c>
      <c r="CT2376" s="7" t="e">
        <f>'[1]Figure 4 - Source Data 1'!#REF!*3.03</f>
        <v>#REF!</v>
      </c>
      <c r="CU2376" s="7" t="e">
        <f>'[1]Figure 4 - Source Data 1'!#REF!*3.03</f>
        <v>#REF!</v>
      </c>
    </row>
    <row r="2377" spans="62:99" x14ac:dyDescent="0.25">
      <c r="BJ2377" s="7" t="e">
        <f>'[1]Figure 4 - Source Data 1'!#REF!*3.03</f>
        <v>#REF!</v>
      </c>
      <c r="BK2377" s="7" t="e">
        <f>'[1]Figure 4 - Source Data 1'!#REF!*3.03</f>
        <v>#REF!</v>
      </c>
      <c r="BL2377" s="7" t="e">
        <f>'[1]Figure 4 - Source Data 1'!#REF!*3.03</f>
        <v>#REF!</v>
      </c>
      <c r="BM2377" s="7" t="e">
        <f>'[1]Figure 4 - Source Data 1'!#REF!*3.03</f>
        <v>#REF!</v>
      </c>
      <c r="BN2377" s="7" t="e">
        <f>'[1]Figure 4 - Source Data 1'!#REF!*3.03</f>
        <v>#REF!</v>
      </c>
      <c r="BO2377" s="7" t="e">
        <f>'[1]Figure 4 - Source Data 1'!#REF!*3.03</f>
        <v>#REF!</v>
      </c>
      <c r="BP2377" s="7" t="e">
        <f>'[1]Figure 4 - Source Data 1'!#REF!*3.03</f>
        <v>#REF!</v>
      </c>
      <c r="BQ2377" s="7" t="e">
        <f>'[1]Figure 4 - Source Data 1'!#REF!*3.03</f>
        <v>#REF!</v>
      </c>
      <c r="BR2377" s="7" t="e">
        <f>'[1]Figure 4 - Source Data 1'!#REF!*3.03</f>
        <v>#REF!</v>
      </c>
      <c r="BS2377" s="7" t="e">
        <f>'[1]Figure 4 - Source Data 1'!#REF!*3.03</f>
        <v>#REF!</v>
      </c>
      <c r="BT2377" s="7" t="e">
        <f>'[1]Figure 4 - Source Data 1'!#REF!*3.03</f>
        <v>#REF!</v>
      </c>
      <c r="BU2377" s="7" t="e">
        <f>'[1]Figure 4 - Source Data 1'!#REF!*3.03</f>
        <v>#REF!</v>
      </c>
      <c r="BV2377" s="7" t="e">
        <f>'[1]Figure 4 - Source Data 1'!#REF!*3.03</f>
        <v>#REF!</v>
      </c>
      <c r="BW2377" s="7" t="e">
        <f>'[1]Figure 4 - Source Data 1'!#REF!*3.03</f>
        <v>#REF!</v>
      </c>
      <c r="BX2377" s="7" t="e">
        <f>'[1]Figure 4 - Source Data 1'!#REF!*3.03</f>
        <v>#REF!</v>
      </c>
      <c r="BY2377" s="7" t="e">
        <f>'[1]Figure 4 - Source Data 1'!#REF!*3.03</f>
        <v>#REF!</v>
      </c>
      <c r="BZ2377" s="7" t="e">
        <f>'[1]Figure 4 - Source Data 1'!#REF!*3.03</f>
        <v>#REF!</v>
      </c>
      <c r="CA2377" s="7" t="e">
        <f>'[1]Figure 4 - Source Data 1'!#REF!*3.03</f>
        <v>#REF!</v>
      </c>
      <c r="CB2377" s="7" t="e">
        <f>'[1]Figure 4 - Source Data 1'!#REF!*3.03</f>
        <v>#REF!</v>
      </c>
      <c r="CC2377" s="7" t="e">
        <f>'[1]Figure 4 - Source Data 1'!#REF!*3.03</f>
        <v>#REF!</v>
      </c>
      <c r="CD2377" s="7" t="e">
        <f>'[1]Figure 4 - Source Data 1'!#REF!*3.03</f>
        <v>#REF!</v>
      </c>
      <c r="CE2377" s="7" t="e">
        <f>'[1]Figure 4 - Source Data 1'!#REF!*3.03</f>
        <v>#REF!</v>
      </c>
      <c r="CF2377" s="7" t="e">
        <f>'[1]Figure 4 - Source Data 1'!#REF!*3.03</f>
        <v>#REF!</v>
      </c>
      <c r="CG2377" s="7" t="e">
        <f>'[1]Figure 4 - Source Data 1'!#REF!*3.03</f>
        <v>#REF!</v>
      </c>
      <c r="CH2377" s="7" t="e">
        <f>'[1]Figure 4 - Source Data 1'!#REF!*3.03</f>
        <v>#REF!</v>
      </c>
      <c r="CI2377" s="7" t="e">
        <f>'[1]Figure 4 - Source Data 1'!#REF!*3.03</f>
        <v>#REF!</v>
      </c>
      <c r="CJ2377" s="7" t="e">
        <f>'[1]Figure 4 - Source Data 1'!#REF!*3.03</f>
        <v>#REF!</v>
      </c>
      <c r="CK2377" s="7" t="e">
        <f>'[1]Figure 4 - Source Data 1'!#REF!*3.03</f>
        <v>#REF!</v>
      </c>
      <c r="CL2377" s="7" t="e">
        <f>'[1]Figure 4 - Source Data 1'!#REF!*3.03</f>
        <v>#REF!</v>
      </c>
      <c r="CM2377" s="7" t="e">
        <f>'[1]Figure 4 - Source Data 1'!#REF!*3.03</f>
        <v>#REF!</v>
      </c>
      <c r="CN2377" s="7" t="e">
        <f>'[1]Figure 4 - Source Data 1'!#REF!*3.03</f>
        <v>#REF!</v>
      </c>
      <c r="CO2377" s="7" t="e">
        <f>'[1]Figure 4 - Source Data 1'!#REF!*3.03</f>
        <v>#REF!</v>
      </c>
      <c r="CP2377" s="7" t="e">
        <f>'[1]Figure 4 - Source Data 1'!#REF!*3.03</f>
        <v>#REF!</v>
      </c>
      <c r="CQ2377" s="7" t="e">
        <f>'[1]Figure 4 - Source Data 1'!#REF!*3.03</f>
        <v>#REF!</v>
      </c>
      <c r="CR2377" s="7" t="e">
        <f>'[1]Figure 4 - Source Data 1'!#REF!*3.03</f>
        <v>#REF!</v>
      </c>
      <c r="CS2377" s="7" t="e">
        <f>'[1]Figure 4 - Source Data 1'!#REF!*3.03</f>
        <v>#REF!</v>
      </c>
      <c r="CT2377" s="7" t="e">
        <f>'[1]Figure 4 - Source Data 1'!#REF!*3.03</f>
        <v>#REF!</v>
      </c>
      <c r="CU2377" s="7" t="e">
        <f>'[1]Figure 4 - Source Data 1'!#REF!*3.03</f>
        <v>#REF!</v>
      </c>
    </row>
    <row r="2378" spans="62:99" x14ac:dyDescent="0.25">
      <c r="BJ2378" s="7" t="e">
        <f>'[1]Figure 4 - Source Data 1'!#REF!*3.03</f>
        <v>#REF!</v>
      </c>
      <c r="BK2378" s="7" t="e">
        <f>'[1]Figure 4 - Source Data 1'!#REF!*3.03</f>
        <v>#REF!</v>
      </c>
      <c r="BL2378" s="7" t="e">
        <f>'[1]Figure 4 - Source Data 1'!#REF!*3.03</f>
        <v>#REF!</v>
      </c>
      <c r="BM2378" s="7" t="e">
        <f>'[1]Figure 4 - Source Data 1'!#REF!*3.03</f>
        <v>#REF!</v>
      </c>
      <c r="BN2378" s="7" t="e">
        <f>'[1]Figure 4 - Source Data 1'!#REF!*3.03</f>
        <v>#REF!</v>
      </c>
      <c r="BO2378" s="7" t="e">
        <f>'[1]Figure 4 - Source Data 1'!#REF!*3.03</f>
        <v>#REF!</v>
      </c>
      <c r="BP2378" s="7" t="e">
        <f>'[1]Figure 4 - Source Data 1'!#REF!*3.03</f>
        <v>#REF!</v>
      </c>
      <c r="BQ2378" s="7" t="e">
        <f>'[1]Figure 4 - Source Data 1'!#REF!*3.03</f>
        <v>#REF!</v>
      </c>
      <c r="BR2378" s="7" t="e">
        <f>'[1]Figure 4 - Source Data 1'!#REF!*3.03</f>
        <v>#REF!</v>
      </c>
      <c r="BS2378" s="7" t="e">
        <f>'[1]Figure 4 - Source Data 1'!#REF!*3.03</f>
        <v>#REF!</v>
      </c>
      <c r="BT2378" s="7" t="e">
        <f>'[1]Figure 4 - Source Data 1'!#REF!*3.03</f>
        <v>#REF!</v>
      </c>
      <c r="BU2378" s="7" t="e">
        <f>'[1]Figure 4 - Source Data 1'!#REF!*3.03</f>
        <v>#REF!</v>
      </c>
      <c r="BV2378" s="7" t="e">
        <f>'[1]Figure 4 - Source Data 1'!#REF!*3.03</f>
        <v>#REF!</v>
      </c>
      <c r="BW2378" s="7" t="e">
        <f>'[1]Figure 4 - Source Data 1'!#REF!*3.03</f>
        <v>#REF!</v>
      </c>
      <c r="BX2378" s="7" t="e">
        <f>'[1]Figure 4 - Source Data 1'!#REF!*3.03</f>
        <v>#REF!</v>
      </c>
      <c r="BY2378" s="7" t="e">
        <f>'[1]Figure 4 - Source Data 1'!#REF!*3.03</f>
        <v>#REF!</v>
      </c>
      <c r="BZ2378" s="7" t="e">
        <f>'[1]Figure 4 - Source Data 1'!#REF!*3.03</f>
        <v>#REF!</v>
      </c>
      <c r="CA2378" s="7" t="e">
        <f>'[1]Figure 4 - Source Data 1'!#REF!*3.03</f>
        <v>#REF!</v>
      </c>
      <c r="CB2378" s="7" t="e">
        <f>'[1]Figure 4 - Source Data 1'!#REF!*3.03</f>
        <v>#REF!</v>
      </c>
      <c r="CC2378" s="7" t="e">
        <f>'[1]Figure 4 - Source Data 1'!#REF!*3.03</f>
        <v>#REF!</v>
      </c>
      <c r="CD2378" s="7" t="e">
        <f>'[1]Figure 4 - Source Data 1'!#REF!*3.03</f>
        <v>#REF!</v>
      </c>
      <c r="CE2378" s="7" t="e">
        <f>'[1]Figure 4 - Source Data 1'!#REF!*3.03</f>
        <v>#REF!</v>
      </c>
      <c r="CF2378" s="7" t="e">
        <f>'[1]Figure 4 - Source Data 1'!#REF!*3.03</f>
        <v>#REF!</v>
      </c>
      <c r="CG2378" s="7" t="e">
        <f>'[1]Figure 4 - Source Data 1'!#REF!*3.03</f>
        <v>#REF!</v>
      </c>
      <c r="CH2378" s="7" t="e">
        <f>'[1]Figure 4 - Source Data 1'!#REF!*3.03</f>
        <v>#REF!</v>
      </c>
      <c r="CI2378" s="7" t="e">
        <f>'[1]Figure 4 - Source Data 1'!#REF!*3.03</f>
        <v>#REF!</v>
      </c>
      <c r="CJ2378" s="7" t="e">
        <f>'[1]Figure 4 - Source Data 1'!#REF!*3.03</f>
        <v>#REF!</v>
      </c>
      <c r="CK2378" s="7" t="e">
        <f>'[1]Figure 4 - Source Data 1'!#REF!*3.03</f>
        <v>#REF!</v>
      </c>
      <c r="CL2378" s="7" t="e">
        <f>'[1]Figure 4 - Source Data 1'!#REF!*3.03</f>
        <v>#REF!</v>
      </c>
      <c r="CM2378" s="7" t="e">
        <f>'[1]Figure 4 - Source Data 1'!#REF!*3.03</f>
        <v>#REF!</v>
      </c>
      <c r="CN2378" s="7" t="e">
        <f>'[1]Figure 4 - Source Data 1'!#REF!*3.03</f>
        <v>#REF!</v>
      </c>
      <c r="CO2378" s="7" t="e">
        <f>'[1]Figure 4 - Source Data 1'!#REF!*3.03</f>
        <v>#REF!</v>
      </c>
      <c r="CP2378" s="7" t="e">
        <f>'[1]Figure 4 - Source Data 1'!#REF!*3.03</f>
        <v>#REF!</v>
      </c>
      <c r="CQ2378" s="7" t="e">
        <f>'[1]Figure 4 - Source Data 1'!#REF!*3.03</f>
        <v>#REF!</v>
      </c>
      <c r="CR2378" s="7" t="e">
        <f>'[1]Figure 4 - Source Data 1'!#REF!*3.03</f>
        <v>#REF!</v>
      </c>
      <c r="CS2378" s="7" t="e">
        <f>'[1]Figure 4 - Source Data 1'!#REF!*3.03</f>
        <v>#REF!</v>
      </c>
      <c r="CT2378" s="7" t="e">
        <f>'[1]Figure 4 - Source Data 1'!#REF!*3.03</f>
        <v>#REF!</v>
      </c>
      <c r="CU2378" s="7" t="e">
        <f>'[1]Figure 4 - Source Data 1'!#REF!*3.03</f>
        <v>#REF!</v>
      </c>
    </row>
    <row r="2379" spans="62:99" x14ac:dyDescent="0.25">
      <c r="BJ2379" s="7" t="e">
        <f>'[1]Figure 4 - Source Data 1'!#REF!*3.03</f>
        <v>#REF!</v>
      </c>
      <c r="BK2379" s="7" t="e">
        <f>'[1]Figure 4 - Source Data 1'!#REF!*3.03</f>
        <v>#REF!</v>
      </c>
      <c r="BL2379" s="7" t="e">
        <f>'[1]Figure 4 - Source Data 1'!#REF!*3.03</f>
        <v>#REF!</v>
      </c>
      <c r="BM2379" s="7" t="e">
        <f>'[1]Figure 4 - Source Data 1'!#REF!*3.03</f>
        <v>#REF!</v>
      </c>
      <c r="BN2379" s="7" t="e">
        <f>'[1]Figure 4 - Source Data 1'!#REF!*3.03</f>
        <v>#REF!</v>
      </c>
      <c r="BO2379" s="7" t="e">
        <f>'[1]Figure 4 - Source Data 1'!#REF!*3.03</f>
        <v>#REF!</v>
      </c>
      <c r="BP2379" s="7" t="e">
        <f>'[1]Figure 4 - Source Data 1'!#REF!*3.03</f>
        <v>#REF!</v>
      </c>
      <c r="BQ2379" s="7" t="e">
        <f>'[1]Figure 4 - Source Data 1'!#REF!*3.03</f>
        <v>#REF!</v>
      </c>
      <c r="BR2379" s="7" t="e">
        <f>'[1]Figure 4 - Source Data 1'!#REF!*3.03</f>
        <v>#REF!</v>
      </c>
      <c r="BS2379" s="7" t="e">
        <f>'[1]Figure 4 - Source Data 1'!#REF!*3.03</f>
        <v>#REF!</v>
      </c>
      <c r="BT2379" s="7" t="e">
        <f>'[1]Figure 4 - Source Data 1'!#REF!*3.03</f>
        <v>#REF!</v>
      </c>
      <c r="BU2379" s="7" t="e">
        <f>'[1]Figure 4 - Source Data 1'!#REF!*3.03</f>
        <v>#REF!</v>
      </c>
      <c r="BV2379" s="7" t="e">
        <f>'[1]Figure 4 - Source Data 1'!#REF!*3.03</f>
        <v>#REF!</v>
      </c>
      <c r="BW2379" s="7" t="e">
        <f>'[1]Figure 4 - Source Data 1'!#REF!*3.03</f>
        <v>#REF!</v>
      </c>
      <c r="BX2379" s="7" t="e">
        <f>'[1]Figure 4 - Source Data 1'!#REF!*3.03</f>
        <v>#REF!</v>
      </c>
      <c r="BY2379" s="7" t="e">
        <f>'[1]Figure 4 - Source Data 1'!#REF!*3.03</f>
        <v>#REF!</v>
      </c>
      <c r="BZ2379" s="7" t="e">
        <f>'[1]Figure 4 - Source Data 1'!#REF!*3.03</f>
        <v>#REF!</v>
      </c>
      <c r="CA2379" s="7" t="e">
        <f>'[1]Figure 4 - Source Data 1'!#REF!*3.03</f>
        <v>#REF!</v>
      </c>
      <c r="CB2379" s="7" t="e">
        <f>'[1]Figure 4 - Source Data 1'!#REF!*3.03</f>
        <v>#REF!</v>
      </c>
      <c r="CC2379" s="7" t="e">
        <f>'[1]Figure 4 - Source Data 1'!#REF!*3.03</f>
        <v>#REF!</v>
      </c>
      <c r="CD2379" s="7" t="e">
        <f>'[1]Figure 4 - Source Data 1'!#REF!*3.03</f>
        <v>#REF!</v>
      </c>
      <c r="CE2379" s="7" t="e">
        <f>'[1]Figure 4 - Source Data 1'!#REF!*3.03</f>
        <v>#REF!</v>
      </c>
      <c r="CF2379" s="7" t="e">
        <f>'[1]Figure 4 - Source Data 1'!#REF!*3.03</f>
        <v>#REF!</v>
      </c>
      <c r="CG2379" s="7" t="e">
        <f>'[1]Figure 4 - Source Data 1'!#REF!*3.03</f>
        <v>#REF!</v>
      </c>
      <c r="CH2379" s="7" t="e">
        <f>'[1]Figure 4 - Source Data 1'!#REF!*3.03</f>
        <v>#REF!</v>
      </c>
      <c r="CI2379" s="7" t="e">
        <f>'[1]Figure 4 - Source Data 1'!#REF!*3.03</f>
        <v>#REF!</v>
      </c>
      <c r="CJ2379" s="7" t="e">
        <f>'[1]Figure 4 - Source Data 1'!#REF!*3.03</f>
        <v>#REF!</v>
      </c>
      <c r="CK2379" s="7" t="e">
        <f>'[1]Figure 4 - Source Data 1'!#REF!*3.03</f>
        <v>#REF!</v>
      </c>
      <c r="CL2379" s="7" t="e">
        <f>'[1]Figure 4 - Source Data 1'!#REF!*3.03</f>
        <v>#REF!</v>
      </c>
      <c r="CM2379" s="7" t="e">
        <f>'[1]Figure 4 - Source Data 1'!#REF!*3.03</f>
        <v>#REF!</v>
      </c>
      <c r="CN2379" s="7" t="e">
        <f>'[1]Figure 4 - Source Data 1'!#REF!*3.03</f>
        <v>#REF!</v>
      </c>
      <c r="CO2379" s="7" t="e">
        <f>'[1]Figure 4 - Source Data 1'!#REF!*3.03</f>
        <v>#REF!</v>
      </c>
      <c r="CP2379" s="7" t="e">
        <f>'[1]Figure 4 - Source Data 1'!#REF!*3.03</f>
        <v>#REF!</v>
      </c>
      <c r="CQ2379" s="7" t="e">
        <f>'[1]Figure 4 - Source Data 1'!#REF!*3.03</f>
        <v>#REF!</v>
      </c>
      <c r="CR2379" s="7" t="e">
        <f>'[1]Figure 4 - Source Data 1'!#REF!*3.03</f>
        <v>#REF!</v>
      </c>
      <c r="CS2379" s="7" t="e">
        <f>'[1]Figure 4 - Source Data 1'!#REF!*3.03</f>
        <v>#REF!</v>
      </c>
      <c r="CT2379" s="7" t="e">
        <f>'[1]Figure 4 - Source Data 1'!#REF!*3.03</f>
        <v>#REF!</v>
      </c>
      <c r="CU2379" s="7" t="e">
        <f>'[1]Figure 4 - Source Data 1'!#REF!*3.03</f>
        <v>#REF!</v>
      </c>
    </row>
    <row r="2380" spans="62:99" x14ac:dyDescent="0.25">
      <c r="BJ2380" s="7" t="e">
        <f>'[1]Figure 4 - Source Data 1'!#REF!*3.03</f>
        <v>#REF!</v>
      </c>
      <c r="BK2380" s="7" t="e">
        <f>'[1]Figure 4 - Source Data 1'!#REF!*3.03</f>
        <v>#REF!</v>
      </c>
      <c r="BL2380" s="7" t="e">
        <f>'[1]Figure 4 - Source Data 1'!#REF!*3.03</f>
        <v>#REF!</v>
      </c>
      <c r="BM2380" s="7" t="e">
        <f>'[1]Figure 4 - Source Data 1'!#REF!*3.03</f>
        <v>#REF!</v>
      </c>
      <c r="BN2380" s="7" t="e">
        <f>'[1]Figure 4 - Source Data 1'!#REF!*3.03</f>
        <v>#REF!</v>
      </c>
      <c r="BO2380" s="7" t="e">
        <f>'[1]Figure 4 - Source Data 1'!#REF!*3.03</f>
        <v>#REF!</v>
      </c>
      <c r="BP2380" s="7" t="e">
        <f>'[1]Figure 4 - Source Data 1'!#REF!*3.03</f>
        <v>#REF!</v>
      </c>
      <c r="BQ2380" s="7" t="e">
        <f>'[1]Figure 4 - Source Data 1'!#REF!*3.03</f>
        <v>#REF!</v>
      </c>
      <c r="BR2380" s="7" t="e">
        <f>'[1]Figure 4 - Source Data 1'!#REF!*3.03</f>
        <v>#REF!</v>
      </c>
      <c r="BS2380" s="7" t="e">
        <f>'[1]Figure 4 - Source Data 1'!#REF!*3.03</f>
        <v>#REF!</v>
      </c>
      <c r="BT2380" s="7" t="e">
        <f>'[1]Figure 4 - Source Data 1'!#REF!*3.03</f>
        <v>#REF!</v>
      </c>
      <c r="BU2380" s="7" t="e">
        <f>'[1]Figure 4 - Source Data 1'!#REF!*3.03</f>
        <v>#REF!</v>
      </c>
      <c r="BV2380" s="7" t="e">
        <f>'[1]Figure 4 - Source Data 1'!#REF!*3.03</f>
        <v>#REF!</v>
      </c>
      <c r="BW2380" s="7" t="e">
        <f>'[1]Figure 4 - Source Data 1'!#REF!*3.03</f>
        <v>#REF!</v>
      </c>
      <c r="BX2380" s="7" t="e">
        <f>'[1]Figure 4 - Source Data 1'!#REF!*3.03</f>
        <v>#REF!</v>
      </c>
      <c r="BY2380" s="7" t="e">
        <f>'[1]Figure 4 - Source Data 1'!#REF!*3.03</f>
        <v>#REF!</v>
      </c>
      <c r="BZ2380" s="7" t="e">
        <f>'[1]Figure 4 - Source Data 1'!#REF!*3.03</f>
        <v>#REF!</v>
      </c>
      <c r="CA2380" s="7" t="e">
        <f>'[1]Figure 4 - Source Data 1'!#REF!*3.03</f>
        <v>#REF!</v>
      </c>
      <c r="CB2380" s="7" t="e">
        <f>'[1]Figure 4 - Source Data 1'!#REF!*3.03</f>
        <v>#REF!</v>
      </c>
      <c r="CC2380" s="7" t="e">
        <f>'[1]Figure 4 - Source Data 1'!#REF!*3.03</f>
        <v>#REF!</v>
      </c>
      <c r="CD2380" s="7" t="e">
        <f>'[1]Figure 4 - Source Data 1'!#REF!*3.03</f>
        <v>#REF!</v>
      </c>
      <c r="CE2380" s="7" t="e">
        <f>'[1]Figure 4 - Source Data 1'!#REF!*3.03</f>
        <v>#REF!</v>
      </c>
      <c r="CF2380" s="7" t="e">
        <f>'[1]Figure 4 - Source Data 1'!#REF!*3.03</f>
        <v>#REF!</v>
      </c>
      <c r="CG2380" s="7" t="e">
        <f>'[1]Figure 4 - Source Data 1'!#REF!*3.03</f>
        <v>#REF!</v>
      </c>
      <c r="CH2380" s="7" t="e">
        <f>'[1]Figure 4 - Source Data 1'!#REF!*3.03</f>
        <v>#REF!</v>
      </c>
      <c r="CI2380" s="7" t="e">
        <f>'[1]Figure 4 - Source Data 1'!#REF!*3.03</f>
        <v>#REF!</v>
      </c>
      <c r="CJ2380" s="7" t="e">
        <f>'[1]Figure 4 - Source Data 1'!#REF!*3.03</f>
        <v>#REF!</v>
      </c>
      <c r="CK2380" s="7" t="e">
        <f>'[1]Figure 4 - Source Data 1'!#REF!*3.03</f>
        <v>#REF!</v>
      </c>
      <c r="CL2380" s="7" t="e">
        <f>'[1]Figure 4 - Source Data 1'!#REF!*3.03</f>
        <v>#REF!</v>
      </c>
      <c r="CM2380" s="7" t="e">
        <f>'[1]Figure 4 - Source Data 1'!#REF!*3.03</f>
        <v>#REF!</v>
      </c>
      <c r="CN2380" s="7" t="e">
        <f>'[1]Figure 4 - Source Data 1'!#REF!*3.03</f>
        <v>#REF!</v>
      </c>
      <c r="CO2380" s="7" t="e">
        <f>'[1]Figure 4 - Source Data 1'!#REF!*3.03</f>
        <v>#REF!</v>
      </c>
      <c r="CP2380" s="7" t="e">
        <f>'[1]Figure 4 - Source Data 1'!#REF!*3.03</f>
        <v>#REF!</v>
      </c>
      <c r="CQ2380" s="7" t="e">
        <f>'[1]Figure 4 - Source Data 1'!#REF!*3.03</f>
        <v>#REF!</v>
      </c>
      <c r="CR2380" s="7" t="e">
        <f>'[1]Figure 4 - Source Data 1'!#REF!*3.03</f>
        <v>#REF!</v>
      </c>
      <c r="CS2380" s="7" t="e">
        <f>'[1]Figure 4 - Source Data 1'!#REF!*3.03</f>
        <v>#REF!</v>
      </c>
      <c r="CT2380" s="7" t="e">
        <f>'[1]Figure 4 - Source Data 1'!#REF!*3.03</f>
        <v>#REF!</v>
      </c>
      <c r="CU2380" s="7" t="e">
        <f>'[1]Figure 4 - Source Data 1'!#REF!*3.03</f>
        <v>#REF!</v>
      </c>
    </row>
    <row r="2381" spans="62:99" x14ac:dyDescent="0.25">
      <c r="BJ2381" s="7" t="e">
        <f>'[1]Figure 4 - Source Data 1'!#REF!*3.03</f>
        <v>#REF!</v>
      </c>
      <c r="BK2381" s="7" t="e">
        <f>'[1]Figure 4 - Source Data 1'!#REF!*3.03</f>
        <v>#REF!</v>
      </c>
      <c r="BL2381" s="7" t="e">
        <f>'[1]Figure 4 - Source Data 1'!#REF!*3.03</f>
        <v>#REF!</v>
      </c>
      <c r="BM2381" s="7" t="e">
        <f>'[1]Figure 4 - Source Data 1'!#REF!*3.03</f>
        <v>#REF!</v>
      </c>
      <c r="BN2381" s="7" t="e">
        <f>'[1]Figure 4 - Source Data 1'!#REF!*3.03</f>
        <v>#REF!</v>
      </c>
      <c r="BO2381" s="7" t="e">
        <f>'[1]Figure 4 - Source Data 1'!#REF!*3.03</f>
        <v>#REF!</v>
      </c>
      <c r="BP2381" s="7" t="e">
        <f>'[1]Figure 4 - Source Data 1'!#REF!*3.03</f>
        <v>#REF!</v>
      </c>
      <c r="BQ2381" s="7" t="e">
        <f>'[1]Figure 4 - Source Data 1'!#REF!*3.03</f>
        <v>#REF!</v>
      </c>
      <c r="BR2381" s="7" t="e">
        <f>'[1]Figure 4 - Source Data 1'!#REF!*3.03</f>
        <v>#REF!</v>
      </c>
      <c r="BS2381" s="7" t="e">
        <f>'[1]Figure 4 - Source Data 1'!#REF!*3.03</f>
        <v>#REF!</v>
      </c>
      <c r="BT2381" s="7" t="e">
        <f>'[1]Figure 4 - Source Data 1'!#REF!*3.03</f>
        <v>#REF!</v>
      </c>
      <c r="BU2381" s="7" t="e">
        <f>'[1]Figure 4 - Source Data 1'!#REF!*3.03</f>
        <v>#REF!</v>
      </c>
      <c r="BV2381" s="7" t="e">
        <f>'[1]Figure 4 - Source Data 1'!#REF!*3.03</f>
        <v>#REF!</v>
      </c>
      <c r="BW2381" s="7" t="e">
        <f>'[1]Figure 4 - Source Data 1'!#REF!*3.03</f>
        <v>#REF!</v>
      </c>
      <c r="BX2381" s="7" t="e">
        <f>'[1]Figure 4 - Source Data 1'!#REF!*3.03</f>
        <v>#REF!</v>
      </c>
      <c r="BY2381" s="7" t="e">
        <f>'[1]Figure 4 - Source Data 1'!#REF!*3.03</f>
        <v>#REF!</v>
      </c>
      <c r="BZ2381" s="7" t="e">
        <f>'[1]Figure 4 - Source Data 1'!#REF!*3.03</f>
        <v>#REF!</v>
      </c>
      <c r="CA2381" s="7" t="e">
        <f>'[1]Figure 4 - Source Data 1'!#REF!*3.03</f>
        <v>#REF!</v>
      </c>
      <c r="CB2381" s="7" t="e">
        <f>'[1]Figure 4 - Source Data 1'!#REF!*3.03</f>
        <v>#REF!</v>
      </c>
      <c r="CC2381" s="7" t="e">
        <f>'[1]Figure 4 - Source Data 1'!#REF!*3.03</f>
        <v>#REF!</v>
      </c>
      <c r="CD2381" s="7" t="e">
        <f>'[1]Figure 4 - Source Data 1'!#REF!*3.03</f>
        <v>#REF!</v>
      </c>
      <c r="CE2381" s="7" t="e">
        <f>'[1]Figure 4 - Source Data 1'!#REF!*3.03</f>
        <v>#REF!</v>
      </c>
      <c r="CF2381" s="7" t="e">
        <f>'[1]Figure 4 - Source Data 1'!#REF!*3.03</f>
        <v>#REF!</v>
      </c>
      <c r="CG2381" s="7" t="e">
        <f>'[1]Figure 4 - Source Data 1'!#REF!*3.03</f>
        <v>#REF!</v>
      </c>
      <c r="CH2381" s="7" t="e">
        <f>'[1]Figure 4 - Source Data 1'!#REF!*3.03</f>
        <v>#REF!</v>
      </c>
      <c r="CI2381" s="7" t="e">
        <f>'[1]Figure 4 - Source Data 1'!#REF!*3.03</f>
        <v>#REF!</v>
      </c>
      <c r="CJ2381" s="7" t="e">
        <f>'[1]Figure 4 - Source Data 1'!#REF!*3.03</f>
        <v>#REF!</v>
      </c>
      <c r="CK2381" s="7" t="e">
        <f>'[1]Figure 4 - Source Data 1'!#REF!*3.03</f>
        <v>#REF!</v>
      </c>
      <c r="CL2381" s="7" t="e">
        <f>'[1]Figure 4 - Source Data 1'!#REF!*3.03</f>
        <v>#REF!</v>
      </c>
      <c r="CM2381" s="7" t="e">
        <f>'[1]Figure 4 - Source Data 1'!#REF!*3.03</f>
        <v>#REF!</v>
      </c>
      <c r="CN2381" s="7" t="e">
        <f>'[1]Figure 4 - Source Data 1'!#REF!*3.03</f>
        <v>#REF!</v>
      </c>
      <c r="CO2381" s="7" t="e">
        <f>'[1]Figure 4 - Source Data 1'!#REF!*3.03</f>
        <v>#REF!</v>
      </c>
      <c r="CP2381" s="7" t="e">
        <f>'[1]Figure 4 - Source Data 1'!#REF!*3.03</f>
        <v>#REF!</v>
      </c>
      <c r="CQ2381" s="7" t="e">
        <f>'[1]Figure 4 - Source Data 1'!#REF!*3.03</f>
        <v>#REF!</v>
      </c>
      <c r="CR2381" s="7" t="e">
        <f>'[1]Figure 4 - Source Data 1'!#REF!*3.03</f>
        <v>#REF!</v>
      </c>
      <c r="CS2381" s="7" t="e">
        <f>'[1]Figure 4 - Source Data 1'!#REF!*3.03</f>
        <v>#REF!</v>
      </c>
      <c r="CT2381" s="7" t="e">
        <f>'[1]Figure 4 - Source Data 1'!#REF!*3.03</f>
        <v>#REF!</v>
      </c>
      <c r="CU2381" s="7" t="e">
        <f>'[1]Figure 4 - Source Data 1'!#REF!*3.03</f>
        <v>#REF!</v>
      </c>
    </row>
    <row r="2382" spans="62:99" x14ac:dyDescent="0.25">
      <c r="BJ2382" s="7" t="e">
        <f>'[1]Figure 4 - Source Data 1'!#REF!*3.03</f>
        <v>#REF!</v>
      </c>
      <c r="BK2382" s="7" t="e">
        <f>'[1]Figure 4 - Source Data 1'!#REF!*3.03</f>
        <v>#REF!</v>
      </c>
      <c r="BL2382" s="7" t="e">
        <f>'[1]Figure 4 - Source Data 1'!#REF!*3.03</f>
        <v>#REF!</v>
      </c>
      <c r="BM2382" s="7" t="e">
        <f>'[1]Figure 4 - Source Data 1'!#REF!*3.03</f>
        <v>#REF!</v>
      </c>
      <c r="BN2382" s="7" t="e">
        <f>'[1]Figure 4 - Source Data 1'!#REF!*3.03</f>
        <v>#REF!</v>
      </c>
      <c r="BO2382" s="7" t="e">
        <f>'[1]Figure 4 - Source Data 1'!#REF!*3.03</f>
        <v>#REF!</v>
      </c>
      <c r="BP2382" s="7" t="e">
        <f>'[1]Figure 4 - Source Data 1'!#REF!*3.03</f>
        <v>#REF!</v>
      </c>
      <c r="BQ2382" s="7" t="e">
        <f>'[1]Figure 4 - Source Data 1'!#REF!*3.03</f>
        <v>#REF!</v>
      </c>
      <c r="BR2382" s="7" t="e">
        <f>'[1]Figure 4 - Source Data 1'!#REF!*3.03</f>
        <v>#REF!</v>
      </c>
      <c r="BS2382" s="7" t="e">
        <f>'[1]Figure 4 - Source Data 1'!#REF!*3.03</f>
        <v>#REF!</v>
      </c>
      <c r="BT2382" s="7" t="e">
        <f>'[1]Figure 4 - Source Data 1'!#REF!*3.03</f>
        <v>#REF!</v>
      </c>
      <c r="BU2382" s="7" t="e">
        <f>'[1]Figure 4 - Source Data 1'!#REF!*3.03</f>
        <v>#REF!</v>
      </c>
      <c r="BV2382" s="7" t="e">
        <f>'[1]Figure 4 - Source Data 1'!#REF!*3.03</f>
        <v>#REF!</v>
      </c>
      <c r="BW2382" s="7" t="e">
        <f>'[1]Figure 4 - Source Data 1'!#REF!*3.03</f>
        <v>#REF!</v>
      </c>
      <c r="BX2382" s="7" t="e">
        <f>'[1]Figure 4 - Source Data 1'!#REF!*3.03</f>
        <v>#REF!</v>
      </c>
      <c r="BY2382" s="7" t="e">
        <f>'[1]Figure 4 - Source Data 1'!#REF!*3.03</f>
        <v>#REF!</v>
      </c>
      <c r="BZ2382" s="7" t="e">
        <f>'[1]Figure 4 - Source Data 1'!#REF!*3.03</f>
        <v>#REF!</v>
      </c>
      <c r="CA2382" s="7" t="e">
        <f>'[1]Figure 4 - Source Data 1'!#REF!*3.03</f>
        <v>#REF!</v>
      </c>
      <c r="CB2382" s="7" t="e">
        <f>'[1]Figure 4 - Source Data 1'!#REF!*3.03</f>
        <v>#REF!</v>
      </c>
      <c r="CC2382" s="7" t="e">
        <f>'[1]Figure 4 - Source Data 1'!#REF!*3.03</f>
        <v>#REF!</v>
      </c>
      <c r="CD2382" s="7" t="e">
        <f>'[1]Figure 4 - Source Data 1'!#REF!*3.03</f>
        <v>#REF!</v>
      </c>
      <c r="CE2382" s="7" t="e">
        <f>'[1]Figure 4 - Source Data 1'!#REF!*3.03</f>
        <v>#REF!</v>
      </c>
      <c r="CF2382" s="7" t="e">
        <f>'[1]Figure 4 - Source Data 1'!#REF!*3.03</f>
        <v>#REF!</v>
      </c>
      <c r="CG2382" s="7" t="e">
        <f>'[1]Figure 4 - Source Data 1'!#REF!*3.03</f>
        <v>#REF!</v>
      </c>
      <c r="CH2382" s="7" t="e">
        <f>'[1]Figure 4 - Source Data 1'!#REF!*3.03</f>
        <v>#REF!</v>
      </c>
      <c r="CI2382" s="7" t="e">
        <f>'[1]Figure 4 - Source Data 1'!#REF!*3.03</f>
        <v>#REF!</v>
      </c>
      <c r="CJ2382" s="7" t="e">
        <f>'[1]Figure 4 - Source Data 1'!#REF!*3.03</f>
        <v>#REF!</v>
      </c>
      <c r="CK2382" s="7" t="e">
        <f>'[1]Figure 4 - Source Data 1'!#REF!*3.03</f>
        <v>#REF!</v>
      </c>
      <c r="CL2382" s="7" t="e">
        <f>'[1]Figure 4 - Source Data 1'!#REF!*3.03</f>
        <v>#REF!</v>
      </c>
      <c r="CM2382" s="7" t="e">
        <f>'[1]Figure 4 - Source Data 1'!#REF!*3.03</f>
        <v>#REF!</v>
      </c>
      <c r="CN2382" s="7" t="e">
        <f>'[1]Figure 4 - Source Data 1'!#REF!*3.03</f>
        <v>#REF!</v>
      </c>
      <c r="CO2382" s="7" t="e">
        <f>'[1]Figure 4 - Source Data 1'!#REF!*3.03</f>
        <v>#REF!</v>
      </c>
      <c r="CP2382" s="7" t="e">
        <f>'[1]Figure 4 - Source Data 1'!#REF!*3.03</f>
        <v>#REF!</v>
      </c>
      <c r="CQ2382" s="7" t="e">
        <f>'[1]Figure 4 - Source Data 1'!#REF!*3.03</f>
        <v>#REF!</v>
      </c>
      <c r="CR2382" s="7" t="e">
        <f>'[1]Figure 4 - Source Data 1'!#REF!*3.03</f>
        <v>#REF!</v>
      </c>
      <c r="CS2382" s="7" t="e">
        <f>'[1]Figure 4 - Source Data 1'!#REF!*3.03</f>
        <v>#REF!</v>
      </c>
      <c r="CT2382" s="7" t="e">
        <f>'[1]Figure 4 - Source Data 1'!#REF!*3.03</f>
        <v>#REF!</v>
      </c>
      <c r="CU2382" s="7" t="e">
        <f>'[1]Figure 4 - Source Data 1'!#REF!*3.03</f>
        <v>#REF!</v>
      </c>
    </row>
    <row r="2383" spans="62:99" x14ac:dyDescent="0.25">
      <c r="BJ2383" s="7" t="e">
        <f>'[1]Figure 4 - Source Data 1'!#REF!*3.03</f>
        <v>#REF!</v>
      </c>
      <c r="BK2383" s="7" t="e">
        <f>'[1]Figure 4 - Source Data 1'!#REF!*3.03</f>
        <v>#REF!</v>
      </c>
      <c r="BL2383" s="7" t="e">
        <f>'[1]Figure 4 - Source Data 1'!#REF!*3.03</f>
        <v>#REF!</v>
      </c>
      <c r="BM2383" s="7" t="e">
        <f>'[1]Figure 4 - Source Data 1'!#REF!*3.03</f>
        <v>#REF!</v>
      </c>
      <c r="BN2383" s="7" t="e">
        <f>'[1]Figure 4 - Source Data 1'!#REF!*3.03</f>
        <v>#REF!</v>
      </c>
      <c r="BO2383" s="7" t="e">
        <f>'[1]Figure 4 - Source Data 1'!#REF!*3.03</f>
        <v>#REF!</v>
      </c>
      <c r="BP2383" s="7" t="e">
        <f>'[1]Figure 4 - Source Data 1'!#REF!*3.03</f>
        <v>#REF!</v>
      </c>
      <c r="BQ2383" s="7" t="e">
        <f>'[1]Figure 4 - Source Data 1'!#REF!*3.03</f>
        <v>#REF!</v>
      </c>
      <c r="BR2383" s="7" t="e">
        <f>'[1]Figure 4 - Source Data 1'!#REF!*3.03</f>
        <v>#REF!</v>
      </c>
      <c r="BS2383" s="7" t="e">
        <f>'[1]Figure 4 - Source Data 1'!#REF!*3.03</f>
        <v>#REF!</v>
      </c>
      <c r="BT2383" s="7" t="e">
        <f>'[1]Figure 4 - Source Data 1'!#REF!*3.03</f>
        <v>#REF!</v>
      </c>
      <c r="BU2383" s="7" t="e">
        <f>'[1]Figure 4 - Source Data 1'!#REF!*3.03</f>
        <v>#REF!</v>
      </c>
      <c r="BV2383" s="7" t="e">
        <f>'[1]Figure 4 - Source Data 1'!#REF!*3.03</f>
        <v>#REF!</v>
      </c>
      <c r="BW2383" s="7" t="e">
        <f>'[1]Figure 4 - Source Data 1'!#REF!*3.03</f>
        <v>#REF!</v>
      </c>
      <c r="BX2383" s="7" t="e">
        <f>'[1]Figure 4 - Source Data 1'!#REF!*3.03</f>
        <v>#REF!</v>
      </c>
      <c r="BY2383" s="7" t="e">
        <f>'[1]Figure 4 - Source Data 1'!#REF!*3.03</f>
        <v>#REF!</v>
      </c>
      <c r="BZ2383" s="7" t="e">
        <f>'[1]Figure 4 - Source Data 1'!#REF!*3.03</f>
        <v>#REF!</v>
      </c>
      <c r="CA2383" s="7" t="e">
        <f>'[1]Figure 4 - Source Data 1'!#REF!*3.03</f>
        <v>#REF!</v>
      </c>
      <c r="CB2383" s="7" t="e">
        <f>'[1]Figure 4 - Source Data 1'!#REF!*3.03</f>
        <v>#REF!</v>
      </c>
      <c r="CC2383" s="7" t="e">
        <f>'[1]Figure 4 - Source Data 1'!#REF!*3.03</f>
        <v>#REF!</v>
      </c>
      <c r="CD2383" s="7" t="e">
        <f>'[1]Figure 4 - Source Data 1'!#REF!*3.03</f>
        <v>#REF!</v>
      </c>
      <c r="CE2383" s="7" t="e">
        <f>'[1]Figure 4 - Source Data 1'!#REF!*3.03</f>
        <v>#REF!</v>
      </c>
      <c r="CF2383" s="7" t="e">
        <f>'[1]Figure 4 - Source Data 1'!#REF!*3.03</f>
        <v>#REF!</v>
      </c>
      <c r="CG2383" s="7" t="e">
        <f>'[1]Figure 4 - Source Data 1'!#REF!*3.03</f>
        <v>#REF!</v>
      </c>
      <c r="CH2383" s="7" t="e">
        <f>'[1]Figure 4 - Source Data 1'!#REF!*3.03</f>
        <v>#REF!</v>
      </c>
      <c r="CI2383" s="7" t="e">
        <f>'[1]Figure 4 - Source Data 1'!#REF!*3.03</f>
        <v>#REF!</v>
      </c>
      <c r="CJ2383" s="7" t="e">
        <f>'[1]Figure 4 - Source Data 1'!#REF!*3.03</f>
        <v>#REF!</v>
      </c>
      <c r="CK2383" s="7" t="e">
        <f>'[1]Figure 4 - Source Data 1'!#REF!*3.03</f>
        <v>#REF!</v>
      </c>
      <c r="CL2383" s="7" t="e">
        <f>'[1]Figure 4 - Source Data 1'!#REF!*3.03</f>
        <v>#REF!</v>
      </c>
      <c r="CM2383" s="7" t="e">
        <f>'[1]Figure 4 - Source Data 1'!#REF!*3.03</f>
        <v>#REF!</v>
      </c>
      <c r="CN2383" s="7" t="e">
        <f>'[1]Figure 4 - Source Data 1'!#REF!*3.03</f>
        <v>#REF!</v>
      </c>
      <c r="CO2383" s="7" t="e">
        <f>'[1]Figure 4 - Source Data 1'!#REF!*3.03</f>
        <v>#REF!</v>
      </c>
      <c r="CP2383" s="7" t="e">
        <f>'[1]Figure 4 - Source Data 1'!#REF!*3.03</f>
        <v>#REF!</v>
      </c>
      <c r="CQ2383" s="7" t="e">
        <f>'[1]Figure 4 - Source Data 1'!#REF!*3.03</f>
        <v>#REF!</v>
      </c>
      <c r="CR2383" s="7" t="e">
        <f>'[1]Figure 4 - Source Data 1'!#REF!*3.03</f>
        <v>#REF!</v>
      </c>
      <c r="CS2383" s="7" t="e">
        <f>'[1]Figure 4 - Source Data 1'!#REF!*3.03</f>
        <v>#REF!</v>
      </c>
      <c r="CT2383" s="7" t="e">
        <f>'[1]Figure 4 - Source Data 1'!#REF!*3.03</f>
        <v>#REF!</v>
      </c>
      <c r="CU2383" s="7" t="e">
        <f>'[1]Figure 4 - Source Data 1'!#REF!*3.03</f>
        <v>#REF!</v>
      </c>
    </row>
    <row r="2384" spans="62:99" x14ac:dyDescent="0.25">
      <c r="BJ2384" s="7" t="e">
        <f>'[1]Figure 4 - Source Data 1'!#REF!*3.03</f>
        <v>#REF!</v>
      </c>
      <c r="BK2384" s="7" t="e">
        <f>'[1]Figure 4 - Source Data 1'!#REF!*3.03</f>
        <v>#REF!</v>
      </c>
      <c r="BL2384" s="7" t="e">
        <f>'[1]Figure 4 - Source Data 1'!#REF!*3.03</f>
        <v>#REF!</v>
      </c>
      <c r="BM2384" s="7" t="e">
        <f>'[1]Figure 4 - Source Data 1'!#REF!*3.03</f>
        <v>#REF!</v>
      </c>
      <c r="BN2384" s="7" t="e">
        <f>'[1]Figure 4 - Source Data 1'!#REF!*3.03</f>
        <v>#REF!</v>
      </c>
      <c r="BO2384" s="7" t="e">
        <f>'[1]Figure 4 - Source Data 1'!#REF!*3.03</f>
        <v>#REF!</v>
      </c>
      <c r="BP2384" s="7" t="e">
        <f>'[1]Figure 4 - Source Data 1'!#REF!*3.03</f>
        <v>#REF!</v>
      </c>
      <c r="BQ2384" s="7" t="e">
        <f>'[1]Figure 4 - Source Data 1'!#REF!*3.03</f>
        <v>#REF!</v>
      </c>
      <c r="BR2384" s="7" t="e">
        <f>'[1]Figure 4 - Source Data 1'!#REF!*3.03</f>
        <v>#REF!</v>
      </c>
      <c r="BS2384" s="7" t="e">
        <f>'[1]Figure 4 - Source Data 1'!#REF!*3.03</f>
        <v>#REF!</v>
      </c>
      <c r="BT2384" s="7" t="e">
        <f>'[1]Figure 4 - Source Data 1'!#REF!*3.03</f>
        <v>#REF!</v>
      </c>
      <c r="BU2384" s="7" t="e">
        <f>'[1]Figure 4 - Source Data 1'!#REF!*3.03</f>
        <v>#REF!</v>
      </c>
      <c r="BV2384" s="7" t="e">
        <f>'[1]Figure 4 - Source Data 1'!#REF!*3.03</f>
        <v>#REF!</v>
      </c>
      <c r="BW2384" s="7" t="e">
        <f>'[1]Figure 4 - Source Data 1'!#REF!*3.03</f>
        <v>#REF!</v>
      </c>
      <c r="BX2384" s="7" t="e">
        <f>'[1]Figure 4 - Source Data 1'!#REF!*3.03</f>
        <v>#REF!</v>
      </c>
      <c r="BY2384" s="7" t="e">
        <f>'[1]Figure 4 - Source Data 1'!#REF!*3.03</f>
        <v>#REF!</v>
      </c>
      <c r="BZ2384" s="7" t="e">
        <f>'[1]Figure 4 - Source Data 1'!#REF!*3.03</f>
        <v>#REF!</v>
      </c>
      <c r="CA2384" s="7" t="e">
        <f>'[1]Figure 4 - Source Data 1'!#REF!*3.03</f>
        <v>#REF!</v>
      </c>
      <c r="CB2384" s="7" t="e">
        <f>'[1]Figure 4 - Source Data 1'!#REF!*3.03</f>
        <v>#REF!</v>
      </c>
      <c r="CC2384" s="7" t="e">
        <f>'[1]Figure 4 - Source Data 1'!#REF!*3.03</f>
        <v>#REF!</v>
      </c>
      <c r="CD2384" s="7" t="e">
        <f>'[1]Figure 4 - Source Data 1'!#REF!*3.03</f>
        <v>#REF!</v>
      </c>
      <c r="CE2384" s="7" t="e">
        <f>'[1]Figure 4 - Source Data 1'!#REF!*3.03</f>
        <v>#REF!</v>
      </c>
      <c r="CF2384" s="7" t="e">
        <f>'[1]Figure 4 - Source Data 1'!#REF!*3.03</f>
        <v>#REF!</v>
      </c>
      <c r="CG2384" s="7" t="e">
        <f>'[1]Figure 4 - Source Data 1'!#REF!*3.03</f>
        <v>#REF!</v>
      </c>
      <c r="CH2384" s="7" t="e">
        <f>'[1]Figure 4 - Source Data 1'!#REF!*3.03</f>
        <v>#REF!</v>
      </c>
      <c r="CI2384" s="7" t="e">
        <f>'[1]Figure 4 - Source Data 1'!#REF!*3.03</f>
        <v>#REF!</v>
      </c>
      <c r="CJ2384" s="7" t="e">
        <f>'[1]Figure 4 - Source Data 1'!#REF!*3.03</f>
        <v>#REF!</v>
      </c>
      <c r="CK2384" s="7" t="e">
        <f>'[1]Figure 4 - Source Data 1'!#REF!*3.03</f>
        <v>#REF!</v>
      </c>
      <c r="CL2384" s="7" t="e">
        <f>'[1]Figure 4 - Source Data 1'!#REF!*3.03</f>
        <v>#REF!</v>
      </c>
      <c r="CM2384" s="7" t="e">
        <f>'[1]Figure 4 - Source Data 1'!#REF!*3.03</f>
        <v>#REF!</v>
      </c>
      <c r="CN2384" s="7" t="e">
        <f>'[1]Figure 4 - Source Data 1'!#REF!*3.03</f>
        <v>#REF!</v>
      </c>
      <c r="CO2384" s="7" t="e">
        <f>'[1]Figure 4 - Source Data 1'!#REF!*3.03</f>
        <v>#REF!</v>
      </c>
      <c r="CP2384" s="7" t="e">
        <f>'[1]Figure 4 - Source Data 1'!#REF!*3.03</f>
        <v>#REF!</v>
      </c>
      <c r="CQ2384" s="7" t="e">
        <f>'[1]Figure 4 - Source Data 1'!#REF!*3.03</f>
        <v>#REF!</v>
      </c>
      <c r="CR2384" s="7" t="e">
        <f>'[1]Figure 4 - Source Data 1'!#REF!*3.03</f>
        <v>#REF!</v>
      </c>
      <c r="CS2384" s="7" t="e">
        <f>'[1]Figure 4 - Source Data 1'!#REF!*3.03</f>
        <v>#REF!</v>
      </c>
      <c r="CT2384" s="7" t="e">
        <f>'[1]Figure 4 - Source Data 1'!#REF!*3.03</f>
        <v>#REF!</v>
      </c>
      <c r="CU2384" s="7" t="e">
        <f>'[1]Figure 4 - Source Data 1'!#REF!*3.03</f>
        <v>#REF!</v>
      </c>
    </row>
    <row r="2385" spans="62:99" x14ac:dyDescent="0.25">
      <c r="BJ2385" s="7" t="e">
        <f>'[1]Figure 4 - Source Data 1'!#REF!*3.03</f>
        <v>#REF!</v>
      </c>
      <c r="BK2385" s="7" t="e">
        <f>'[1]Figure 4 - Source Data 1'!#REF!*3.03</f>
        <v>#REF!</v>
      </c>
      <c r="BL2385" s="7" t="e">
        <f>'[1]Figure 4 - Source Data 1'!#REF!*3.03</f>
        <v>#REF!</v>
      </c>
      <c r="BM2385" s="7" t="e">
        <f>'[1]Figure 4 - Source Data 1'!#REF!*3.03</f>
        <v>#REF!</v>
      </c>
      <c r="BN2385" s="7" t="e">
        <f>'[1]Figure 4 - Source Data 1'!#REF!*3.03</f>
        <v>#REF!</v>
      </c>
      <c r="BO2385" s="7" t="e">
        <f>'[1]Figure 4 - Source Data 1'!#REF!*3.03</f>
        <v>#REF!</v>
      </c>
      <c r="BP2385" s="7" t="e">
        <f>'[1]Figure 4 - Source Data 1'!#REF!*3.03</f>
        <v>#REF!</v>
      </c>
      <c r="BQ2385" s="7" t="e">
        <f>'[1]Figure 4 - Source Data 1'!#REF!*3.03</f>
        <v>#REF!</v>
      </c>
      <c r="BR2385" s="7" t="e">
        <f>'[1]Figure 4 - Source Data 1'!#REF!*3.03</f>
        <v>#REF!</v>
      </c>
      <c r="BS2385" s="7" t="e">
        <f>'[1]Figure 4 - Source Data 1'!#REF!*3.03</f>
        <v>#REF!</v>
      </c>
      <c r="BT2385" s="7" t="e">
        <f>'[1]Figure 4 - Source Data 1'!#REF!*3.03</f>
        <v>#REF!</v>
      </c>
      <c r="BU2385" s="7" t="e">
        <f>'[1]Figure 4 - Source Data 1'!#REF!*3.03</f>
        <v>#REF!</v>
      </c>
      <c r="BV2385" s="7" t="e">
        <f>'[1]Figure 4 - Source Data 1'!#REF!*3.03</f>
        <v>#REF!</v>
      </c>
      <c r="BW2385" s="7" t="e">
        <f>'[1]Figure 4 - Source Data 1'!#REF!*3.03</f>
        <v>#REF!</v>
      </c>
      <c r="BX2385" s="7" t="e">
        <f>'[1]Figure 4 - Source Data 1'!#REF!*3.03</f>
        <v>#REF!</v>
      </c>
      <c r="BY2385" s="7" t="e">
        <f>'[1]Figure 4 - Source Data 1'!#REF!*3.03</f>
        <v>#REF!</v>
      </c>
      <c r="BZ2385" s="7" t="e">
        <f>'[1]Figure 4 - Source Data 1'!#REF!*3.03</f>
        <v>#REF!</v>
      </c>
      <c r="CA2385" s="7" t="e">
        <f>'[1]Figure 4 - Source Data 1'!#REF!*3.03</f>
        <v>#REF!</v>
      </c>
      <c r="CB2385" s="7" t="e">
        <f>'[1]Figure 4 - Source Data 1'!#REF!*3.03</f>
        <v>#REF!</v>
      </c>
      <c r="CC2385" s="7" t="e">
        <f>'[1]Figure 4 - Source Data 1'!#REF!*3.03</f>
        <v>#REF!</v>
      </c>
      <c r="CD2385" s="7" t="e">
        <f>'[1]Figure 4 - Source Data 1'!#REF!*3.03</f>
        <v>#REF!</v>
      </c>
      <c r="CE2385" s="7" t="e">
        <f>'[1]Figure 4 - Source Data 1'!#REF!*3.03</f>
        <v>#REF!</v>
      </c>
      <c r="CF2385" s="7" t="e">
        <f>'[1]Figure 4 - Source Data 1'!#REF!*3.03</f>
        <v>#REF!</v>
      </c>
      <c r="CG2385" s="7" t="e">
        <f>'[1]Figure 4 - Source Data 1'!#REF!*3.03</f>
        <v>#REF!</v>
      </c>
      <c r="CH2385" s="7" t="e">
        <f>'[1]Figure 4 - Source Data 1'!#REF!*3.03</f>
        <v>#REF!</v>
      </c>
      <c r="CI2385" s="7" t="e">
        <f>'[1]Figure 4 - Source Data 1'!#REF!*3.03</f>
        <v>#REF!</v>
      </c>
      <c r="CJ2385" s="7" t="e">
        <f>'[1]Figure 4 - Source Data 1'!#REF!*3.03</f>
        <v>#REF!</v>
      </c>
      <c r="CK2385" s="7" t="e">
        <f>'[1]Figure 4 - Source Data 1'!#REF!*3.03</f>
        <v>#REF!</v>
      </c>
      <c r="CL2385" s="7" t="e">
        <f>'[1]Figure 4 - Source Data 1'!#REF!*3.03</f>
        <v>#REF!</v>
      </c>
      <c r="CM2385" s="7" t="e">
        <f>'[1]Figure 4 - Source Data 1'!#REF!*3.03</f>
        <v>#REF!</v>
      </c>
      <c r="CN2385" s="7" t="e">
        <f>'[1]Figure 4 - Source Data 1'!#REF!*3.03</f>
        <v>#REF!</v>
      </c>
      <c r="CO2385" s="7" t="e">
        <f>'[1]Figure 4 - Source Data 1'!#REF!*3.03</f>
        <v>#REF!</v>
      </c>
      <c r="CP2385" s="7" t="e">
        <f>'[1]Figure 4 - Source Data 1'!#REF!*3.03</f>
        <v>#REF!</v>
      </c>
      <c r="CQ2385" s="7" t="e">
        <f>'[1]Figure 4 - Source Data 1'!#REF!*3.03</f>
        <v>#REF!</v>
      </c>
      <c r="CR2385" s="7" t="e">
        <f>'[1]Figure 4 - Source Data 1'!#REF!*3.03</f>
        <v>#REF!</v>
      </c>
      <c r="CS2385" s="7" t="e">
        <f>'[1]Figure 4 - Source Data 1'!#REF!*3.03</f>
        <v>#REF!</v>
      </c>
      <c r="CT2385" s="7" t="e">
        <f>'[1]Figure 4 - Source Data 1'!#REF!*3.03</f>
        <v>#REF!</v>
      </c>
      <c r="CU2385" s="7" t="e">
        <f>'[1]Figure 4 - Source Data 1'!#REF!*3.03</f>
        <v>#REF!</v>
      </c>
    </row>
    <row r="2386" spans="62:99" x14ac:dyDescent="0.25">
      <c r="BJ2386" s="7" t="e">
        <f>'[1]Figure 4 - Source Data 1'!#REF!*3.03</f>
        <v>#REF!</v>
      </c>
      <c r="BK2386" s="7" t="e">
        <f>'[1]Figure 4 - Source Data 1'!#REF!*3.03</f>
        <v>#REF!</v>
      </c>
      <c r="BL2386" s="7" t="e">
        <f>'[1]Figure 4 - Source Data 1'!#REF!*3.03</f>
        <v>#REF!</v>
      </c>
      <c r="BM2386" s="7" t="e">
        <f>'[1]Figure 4 - Source Data 1'!#REF!*3.03</f>
        <v>#REF!</v>
      </c>
      <c r="BN2386" s="7" t="e">
        <f>'[1]Figure 4 - Source Data 1'!#REF!*3.03</f>
        <v>#REF!</v>
      </c>
      <c r="BO2386" s="7" t="e">
        <f>'[1]Figure 4 - Source Data 1'!#REF!*3.03</f>
        <v>#REF!</v>
      </c>
      <c r="BP2386" s="7" t="e">
        <f>'[1]Figure 4 - Source Data 1'!#REF!*3.03</f>
        <v>#REF!</v>
      </c>
      <c r="BQ2386" s="7" t="e">
        <f>'[1]Figure 4 - Source Data 1'!#REF!*3.03</f>
        <v>#REF!</v>
      </c>
      <c r="BR2386" s="7" t="e">
        <f>'[1]Figure 4 - Source Data 1'!#REF!*3.03</f>
        <v>#REF!</v>
      </c>
      <c r="BS2386" s="7" t="e">
        <f>'[1]Figure 4 - Source Data 1'!#REF!*3.03</f>
        <v>#REF!</v>
      </c>
      <c r="BT2386" s="7" t="e">
        <f>'[1]Figure 4 - Source Data 1'!#REF!*3.03</f>
        <v>#REF!</v>
      </c>
      <c r="BU2386" s="7" t="e">
        <f>'[1]Figure 4 - Source Data 1'!#REF!*3.03</f>
        <v>#REF!</v>
      </c>
      <c r="BV2386" s="7" t="e">
        <f>'[1]Figure 4 - Source Data 1'!#REF!*3.03</f>
        <v>#REF!</v>
      </c>
      <c r="BW2386" s="7" t="e">
        <f>'[1]Figure 4 - Source Data 1'!#REF!*3.03</f>
        <v>#REF!</v>
      </c>
      <c r="BX2386" s="7" t="e">
        <f>'[1]Figure 4 - Source Data 1'!#REF!*3.03</f>
        <v>#REF!</v>
      </c>
      <c r="BY2386" s="7" t="e">
        <f>'[1]Figure 4 - Source Data 1'!#REF!*3.03</f>
        <v>#REF!</v>
      </c>
      <c r="BZ2386" s="7" t="e">
        <f>'[1]Figure 4 - Source Data 1'!#REF!*3.03</f>
        <v>#REF!</v>
      </c>
      <c r="CA2386" s="7" t="e">
        <f>'[1]Figure 4 - Source Data 1'!#REF!*3.03</f>
        <v>#REF!</v>
      </c>
      <c r="CB2386" s="7" t="e">
        <f>'[1]Figure 4 - Source Data 1'!#REF!*3.03</f>
        <v>#REF!</v>
      </c>
      <c r="CC2386" s="7" t="e">
        <f>'[1]Figure 4 - Source Data 1'!#REF!*3.03</f>
        <v>#REF!</v>
      </c>
      <c r="CD2386" s="7" t="e">
        <f>'[1]Figure 4 - Source Data 1'!#REF!*3.03</f>
        <v>#REF!</v>
      </c>
      <c r="CE2386" s="7" t="e">
        <f>'[1]Figure 4 - Source Data 1'!#REF!*3.03</f>
        <v>#REF!</v>
      </c>
      <c r="CF2386" s="7" t="e">
        <f>'[1]Figure 4 - Source Data 1'!#REF!*3.03</f>
        <v>#REF!</v>
      </c>
      <c r="CG2386" s="7" t="e">
        <f>'[1]Figure 4 - Source Data 1'!#REF!*3.03</f>
        <v>#REF!</v>
      </c>
      <c r="CH2386" s="7" t="e">
        <f>'[1]Figure 4 - Source Data 1'!#REF!*3.03</f>
        <v>#REF!</v>
      </c>
      <c r="CI2386" s="7" t="e">
        <f>'[1]Figure 4 - Source Data 1'!#REF!*3.03</f>
        <v>#REF!</v>
      </c>
      <c r="CJ2386" s="7" t="e">
        <f>'[1]Figure 4 - Source Data 1'!#REF!*3.03</f>
        <v>#REF!</v>
      </c>
      <c r="CK2386" s="7" t="e">
        <f>'[1]Figure 4 - Source Data 1'!#REF!*3.03</f>
        <v>#REF!</v>
      </c>
      <c r="CL2386" s="7" t="e">
        <f>'[1]Figure 4 - Source Data 1'!#REF!*3.03</f>
        <v>#REF!</v>
      </c>
      <c r="CM2386" s="7" t="e">
        <f>'[1]Figure 4 - Source Data 1'!#REF!*3.03</f>
        <v>#REF!</v>
      </c>
      <c r="CN2386" s="7" t="e">
        <f>'[1]Figure 4 - Source Data 1'!#REF!*3.03</f>
        <v>#REF!</v>
      </c>
      <c r="CO2386" s="7" t="e">
        <f>'[1]Figure 4 - Source Data 1'!#REF!*3.03</f>
        <v>#REF!</v>
      </c>
      <c r="CP2386" s="7" t="e">
        <f>'[1]Figure 4 - Source Data 1'!#REF!*3.03</f>
        <v>#REF!</v>
      </c>
      <c r="CQ2386" s="7" t="e">
        <f>'[1]Figure 4 - Source Data 1'!#REF!*3.03</f>
        <v>#REF!</v>
      </c>
      <c r="CR2386" s="7" t="e">
        <f>'[1]Figure 4 - Source Data 1'!#REF!*3.03</f>
        <v>#REF!</v>
      </c>
      <c r="CS2386" s="7" t="e">
        <f>'[1]Figure 4 - Source Data 1'!#REF!*3.03</f>
        <v>#REF!</v>
      </c>
      <c r="CT2386" s="7" t="e">
        <f>'[1]Figure 4 - Source Data 1'!#REF!*3.03</f>
        <v>#REF!</v>
      </c>
      <c r="CU2386" s="7" t="e">
        <f>'[1]Figure 4 - Source Data 1'!#REF!*3.03</f>
        <v>#REF!</v>
      </c>
    </row>
    <row r="2387" spans="62:99" x14ac:dyDescent="0.25">
      <c r="BJ2387" s="7" t="e">
        <f>'[1]Figure 4 - Source Data 1'!#REF!*3.03</f>
        <v>#REF!</v>
      </c>
      <c r="BK2387" s="7" t="e">
        <f>'[1]Figure 4 - Source Data 1'!#REF!*3.03</f>
        <v>#REF!</v>
      </c>
      <c r="BL2387" s="7" t="e">
        <f>'[1]Figure 4 - Source Data 1'!#REF!*3.03</f>
        <v>#REF!</v>
      </c>
      <c r="BM2387" s="7" t="e">
        <f>'[1]Figure 4 - Source Data 1'!#REF!*3.03</f>
        <v>#REF!</v>
      </c>
      <c r="BN2387" s="7" t="e">
        <f>'[1]Figure 4 - Source Data 1'!#REF!*3.03</f>
        <v>#REF!</v>
      </c>
      <c r="BO2387" s="7" t="e">
        <f>'[1]Figure 4 - Source Data 1'!#REF!*3.03</f>
        <v>#REF!</v>
      </c>
      <c r="BP2387" s="7" t="e">
        <f>'[1]Figure 4 - Source Data 1'!#REF!*3.03</f>
        <v>#REF!</v>
      </c>
      <c r="BQ2387" s="7" t="e">
        <f>'[1]Figure 4 - Source Data 1'!#REF!*3.03</f>
        <v>#REF!</v>
      </c>
      <c r="BR2387" s="7" t="e">
        <f>'[1]Figure 4 - Source Data 1'!#REF!*3.03</f>
        <v>#REF!</v>
      </c>
      <c r="BS2387" s="7" t="e">
        <f>'[1]Figure 4 - Source Data 1'!#REF!*3.03</f>
        <v>#REF!</v>
      </c>
      <c r="BT2387" s="7" t="e">
        <f>'[1]Figure 4 - Source Data 1'!#REF!*3.03</f>
        <v>#REF!</v>
      </c>
      <c r="BU2387" s="7" t="e">
        <f>'[1]Figure 4 - Source Data 1'!#REF!*3.03</f>
        <v>#REF!</v>
      </c>
      <c r="BV2387" s="7" t="e">
        <f>'[1]Figure 4 - Source Data 1'!#REF!*3.03</f>
        <v>#REF!</v>
      </c>
      <c r="BW2387" s="7" t="e">
        <f>'[1]Figure 4 - Source Data 1'!#REF!*3.03</f>
        <v>#REF!</v>
      </c>
      <c r="BX2387" s="7" t="e">
        <f>'[1]Figure 4 - Source Data 1'!#REF!*3.03</f>
        <v>#REF!</v>
      </c>
      <c r="BY2387" s="7" t="e">
        <f>'[1]Figure 4 - Source Data 1'!#REF!*3.03</f>
        <v>#REF!</v>
      </c>
      <c r="BZ2387" s="7" t="e">
        <f>'[1]Figure 4 - Source Data 1'!#REF!*3.03</f>
        <v>#REF!</v>
      </c>
      <c r="CA2387" s="7" t="e">
        <f>'[1]Figure 4 - Source Data 1'!#REF!*3.03</f>
        <v>#REF!</v>
      </c>
      <c r="CB2387" s="7" t="e">
        <f>'[1]Figure 4 - Source Data 1'!#REF!*3.03</f>
        <v>#REF!</v>
      </c>
      <c r="CC2387" s="7" t="e">
        <f>'[1]Figure 4 - Source Data 1'!#REF!*3.03</f>
        <v>#REF!</v>
      </c>
      <c r="CD2387" s="7" t="e">
        <f>'[1]Figure 4 - Source Data 1'!#REF!*3.03</f>
        <v>#REF!</v>
      </c>
      <c r="CE2387" s="7" t="e">
        <f>'[1]Figure 4 - Source Data 1'!#REF!*3.03</f>
        <v>#REF!</v>
      </c>
      <c r="CF2387" s="7" t="e">
        <f>'[1]Figure 4 - Source Data 1'!#REF!*3.03</f>
        <v>#REF!</v>
      </c>
      <c r="CG2387" s="7" t="e">
        <f>'[1]Figure 4 - Source Data 1'!#REF!*3.03</f>
        <v>#REF!</v>
      </c>
      <c r="CH2387" s="7" t="e">
        <f>'[1]Figure 4 - Source Data 1'!#REF!*3.03</f>
        <v>#REF!</v>
      </c>
      <c r="CI2387" s="7" t="e">
        <f>'[1]Figure 4 - Source Data 1'!#REF!*3.03</f>
        <v>#REF!</v>
      </c>
      <c r="CJ2387" s="7" t="e">
        <f>'[1]Figure 4 - Source Data 1'!#REF!*3.03</f>
        <v>#REF!</v>
      </c>
      <c r="CK2387" s="7" t="e">
        <f>'[1]Figure 4 - Source Data 1'!#REF!*3.03</f>
        <v>#REF!</v>
      </c>
      <c r="CL2387" s="7" t="e">
        <f>'[1]Figure 4 - Source Data 1'!#REF!*3.03</f>
        <v>#REF!</v>
      </c>
      <c r="CM2387" s="7" t="e">
        <f>'[1]Figure 4 - Source Data 1'!#REF!*3.03</f>
        <v>#REF!</v>
      </c>
      <c r="CN2387" s="7" t="e">
        <f>'[1]Figure 4 - Source Data 1'!#REF!*3.03</f>
        <v>#REF!</v>
      </c>
      <c r="CO2387" s="7" t="e">
        <f>'[1]Figure 4 - Source Data 1'!#REF!*3.03</f>
        <v>#REF!</v>
      </c>
      <c r="CP2387" s="7" t="e">
        <f>'[1]Figure 4 - Source Data 1'!#REF!*3.03</f>
        <v>#REF!</v>
      </c>
      <c r="CQ2387" s="7" t="e">
        <f>'[1]Figure 4 - Source Data 1'!#REF!*3.03</f>
        <v>#REF!</v>
      </c>
      <c r="CR2387" s="7" t="e">
        <f>'[1]Figure 4 - Source Data 1'!#REF!*3.03</f>
        <v>#REF!</v>
      </c>
      <c r="CS2387" s="7" t="e">
        <f>'[1]Figure 4 - Source Data 1'!#REF!*3.03</f>
        <v>#REF!</v>
      </c>
      <c r="CT2387" s="7" t="e">
        <f>'[1]Figure 4 - Source Data 1'!#REF!*3.03</f>
        <v>#REF!</v>
      </c>
      <c r="CU2387" s="7" t="e">
        <f>'[1]Figure 4 - Source Data 1'!#REF!*3.03</f>
        <v>#REF!</v>
      </c>
    </row>
    <row r="2388" spans="62:99" x14ac:dyDescent="0.25">
      <c r="BJ2388" s="7" t="e">
        <f>'[1]Figure 4 - Source Data 1'!#REF!*3.03</f>
        <v>#REF!</v>
      </c>
      <c r="BK2388" s="7" t="e">
        <f>'[1]Figure 4 - Source Data 1'!#REF!*3.03</f>
        <v>#REF!</v>
      </c>
      <c r="BL2388" s="7" t="e">
        <f>'[1]Figure 4 - Source Data 1'!#REF!*3.03</f>
        <v>#REF!</v>
      </c>
      <c r="BM2388" s="7" t="e">
        <f>'[1]Figure 4 - Source Data 1'!#REF!*3.03</f>
        <v>#REF!</v>
      </c>
      <c r="BN2388" s="7" t="e">
        <f>'[1]Figure 4 - Source Data 1'!#REF!*3.03</f>
        <v>#REF!</v>
      </c>
      <c r="BO2388" s="7" t="e">
        <f>'[1]Figure 4 - Source Data 1'!#REF!*3.03</f>
        <v>#REF!</v>
      </c>
      <c r="BP2388" s="7" t="e">
        <f>'[1]Figure 4 - Source Data 1'!#REF!*3.03</f>
        <v>#REF!</v>
      </c>
      <c r="BQ2388" s="7" t="e">
        <f>'[1]Figure 4 - Source Data 1'!#REF!*3.03</f>
        <v>#REF!</v>
      </c>
      <c r="BR2388" s="7" t="e">
        <f>'[1]Figure 4 - Source Data 1'!#REF!*3.03</f>
        <v>#REF!</v>
      </c>
      <c r="BS2388" s="7" t="e">
        <f>'[1]Figure 4 - Source Data 1'!#REF!*3.03</f>
        <v>#REF!</v>
      </c>
      <c r="BT2388" s="7" t="e">
        <f>'[1]Figure 4 - Source Data 1'!#REF!*3.03</f>
        <v>#REF!</v>
      </c>
      <c r="BU2388" s="7" t="e">
        <f>'[1]Figure 4 - Source Data 1'!#REF!*3.03</f>
        <v>#REF!</v>
      </c>
      <c r="BV2388" s="7" t="e">
        <f>'[1]Figure 4 - Source Data 1'!#REF!*3.03</f>
        <v>#REF!</v>
      </c>
      <c r="BW2388" s="7" t="e">
        <f>'[1]Figure 4 - Source Data 1'!#REF!*3.03</f>
        <v>#REF!</v>
      </c>
      <c r="BX2388" s="7" t="e">
        <f>'[1]Figure 4 - Source Data 1'!#REF!*3.03</f>
        <v>#REF!</v>
      </c>
      <c r="BY2388" s="7" t="e">
        <f>'[1]Figure 4 - Source Data 1'!#REF!*3.03</f>
        <v>#REF!</v>
      </c>
      <c r="BZ2388" s="7" t="e">
        <f>'[1]Figure 4 - Source Data 1'!#REF!*3.03</f>
        <v>#REF!</v>
      </c>
      <c r="CA2388" s="7" t="e">
        <f>'[1]Figure 4 - Source Data 1'!#REF!*3.03</f>
        <v>#REF!</v>
      </c>
      <c r="CB2388" s="7" t="e">
        <f>'[1]Figure 4 - Source Data 1'!#REF!*3.03</f>
        <v>#REF!</v>
      </c>
      <c r="CC2388" s="7" t="e">
        <f>'[1]Figure 4 - Source Data 1'!#REF!*3.03</f>
        <v>#REF!</v>
      </c>
      <c r="CD2388" s="7" t="e">
        <f>'[1]Figure 4 - Source Data 1'!#REF!*3.03</f>
        <v>#REF!</v>
      </c>
      <c r="CE2388" s="7" t="e">
        <f>'[1]Figure 4 - Source Data 1'!#REF!*3.03</f>
        <v>#REF!</v>
      </c>
      <c r="CF2388" s="7" t="e">
        <f>'[1]Figure 4 - Source Data 1'!#REF!*3.03</f>
        <v>#REF!</v>
      </c>
      <c r="CG2388" s="7" t="e">
        <f>'[1]Figure 4 - Source Data 1'!#REF!*3.03</f>
        <v>#REF!</v>
      </c>
      <c r="CH2388" s="7" t="e">
        <f>'[1]Figure 4 - Source Data 1'!#REF!*3.03</f>
        <v>#REF!</v>
      </c>
      <c r="CI2388" s="7" t="e">
        <f>'[1]Figure 4 - Source Data 1'!#REF!*3.03</f>
        <v>#REF!</v>
      </c>
      <c r="CJ2388" s="7" t="e">
        <f>'[1]Figure 4 - Source Data 1'!#REF!*3.03</f>
        <v>#REF!</v>
      </c>
      <c r="CK2388" s="7" t="e">
        <f>'[1]Figure 4 - Source Data 1'!#REF!*3.03</f>
        <v>#REF!</v>
      </c>
      <c r="CL2388" s="7" t="e">
        <f>'[1]Figure 4 - Source Data 1'!#REF!*3.03</f>
        <v>#REF!</v>
      </c>
      <c r="CM2388" s="7" t="e">
        <f>'[1]Figure 4 - Source Data 1'!#REF!*3.03</f>
        <v>#REF!</v>
      </c>
      <c r="CN2388" s="7" t="e">
        <f>'[1]Figure 4 - Source Data 1'!#REF!*3.03</f>
        <v>#REF!</v>
      </c>
      <c r="CO2388" s="7" t="e">
        <f>'[1]Figure 4 - Source Data 1'!#REF!*3.03</f>
        <v>#REF!</v>
      </c>
      <c r="CP2388" s="7" t="e">
        <f>'[1]Figure 4 - Source Data 1'!#REF!*3.03</f>
        <v>#REF!</v>
      </c>
      <c r="CQ2388" s="7" t="e">
        <f>'[1]Figure 4 - Source Data 1'!#REF!*3.03</f>
        <v>#REF!</v>
      </c>
      <c r="CR2388" s="7" t="e">
        <f>'[1]Figure 4 - Source Data 1'!#REF!*3.03</f>
        <v>#REF!</v>
      </c>
      <c r="CS2388" s="7" t="e">
        <f>'[1]Figure 4 - Source Data 1'!#REF!*3.03</f>
        <v>#REF!</v>
      </c>
      <c r="CT2388" s="7" t="e">
        <f>'[1]Figure 4 - Source Data 1'!#REF!*3.03</f>
        <v>#REF!</v>
      </c>
      <c r="CU2388" s="7" t="e">
        <f>'[1]Figure 4 - Source Data 1'!#REF!*3.03</f>
        <v>#REF!</v>
      </c>
    </row>
    <row r="2389" spans="62:99" x14ac:dyDescent="0.25">
      <c r="BJ2389" s="7" t="e">
        <f>'[1]Figure 4 - Source Data 1'!#REF!*3.03</f>
        <v>#REF!</v>
      </c>
      <c r="BK2389" s="7" t="e">
        <f>'[1]Figure 4 - Source Data 1'!#REF!*3.03</f>
        <v>#REF!</v>
      </c>
      <c r="BL2389" s="7" t="e">
        <f>'[1]Figure 4 - Source Data 1'!#REF!*3.03</f>
        <v>#REF!</v>
      </c>
      <c r="BM2389" s="7" t="e">
        <f>'[1]Figure 4 - Source Data 1'!#REF!*3.03</f>
        <v>#REF!</v>
      </c>
      <c r="BN2389" s="7" t="e">
        <f>'[1]Figure 4 - Source Data 1'!#REF!*3.03</f>
        <v>#REF!</v>
      </c>
      <c r="BO2389" s="7" t="e">
        <f>'[1]Figure 4 - Source Data 1'!#REF!*3.03</f>
        <v>#REF!</v>
      </c>
      <c r="BP2389" s="7" t="e">
        <f>'[1]Figure 4 - Source Data 1'!#REF!*3.03</f>
        <v>#REF!</v>
      </c>
      <c r="BQ2389" s="7" t="e">
        <f>'[1]Figure 4 - Source Data 1'!#REF!*3.03</f>
        <v>#REF!</v>
      </c>
      <c r="BR2389" s="7" t="e">
        <f>'[1]Figure 4 - Source Data 1'!#REF!*3.03</f>
        <v>#REF!</v>
      </c>
      <c r="BS2389" s="7" t="e">
        <f>'[1]Figure 4 - Source Data 1'!#REF!*3.03</f>
        <v>#REF!</v>
      </c>
      <c r="BT2389" s="7" t="e">
        <f>'[1]Figure 4 - Source Data 1'!#REF!*3.03</f>
        <v>#REF!</v>
      </c>
      <c r="BU2389" s="7" t="e">
        <f>'[1]Figure 4 - Source Data 1'!#REF!*3.03</f>
        <v>#REF!</v>
      </c>
      <c r="BV2389" s="7" t="e">
        <f>'[1]Figure 4 - Source Data 1'!#REF!*3.03</f>
        <v>#REF!</v>
      </c>
      <c r="BW2389" s="7" t="e">
        <f>'[1]Figure 4 - Source Data 1'!#REF!*3.03</f>
        <v>#REF!</v>
      </c>
      <c r="BX2389" s="7" t="e">
        <f>'[1]Figure 4 - Source Data 1'!#REF!*3.03</f>
        <v>#REF!</v>
      </c>
      <c r="BY2389" s="7" t="e">
        <f>'[1]Figure 4 - Source Data 1'!#REF!*3.03</f>
        <v>#REF!</v>
      </c>
      <c r="BZ2389" s="7" t="e">
        <f>'[1]Figure 4 - Source Data 1'!#REF!*3.03</f>
        <v>#REF!</v>
      </c>
      <c r="CA2389" s="7" t="e">
        <f>'[1]Figure 4 - Source Data 1'!#REF!*3.03</f>
        <v>#REF!</v>
      </c>
      <c r="CB2389" s="7" t="e">
        <f>'[1]Figure 4 - Source Data 1'!#REF!*3.03</f>
        <v>#REF!</v>
      </c>
      <c r="CC2389" s="7" t="e">
        <f>'[1]Figure 4 - Source Data 1'!#REF!*3.03</f>
        <v>#REF!</v>
      </c>
      <c r="CD2389" s="7" t="e">
        <f>'[1]Figure 4 - Source Data 1'!#REF!*3.03</f>
        <v>#REF!</v>
      </c>
      <c r="CE2389" s="7" t="e">
        <f>'[1]Figure 4 - Source Data 1'!#REF!*3.03</f>
        <v>#REF!</v>
      </c>
      <c r="CF2389" s="7" t="e">
        <f>'[1]Figure 4 - Source Data 1'!#REF!*3.03</f>
        <v>#REF!</v>
      </c>
      <c r="CG2389" s="7" t="e">
        <f>'[1]Figure 4 - Source Data 1'!#REF!*3.03</f>
        <v>#REF!</v>
      </c>
      <c r="CH2389" s="7" t="e">
        <f>'[1]Figure 4 - Source Data 1'!#REF!*3.03</f>
        <v>#REF!</v>
      </c>
      <c r="CI2389" s="7" t="e">
        <f>'[1]Figure 4 - Source Data 1'!#REF!*3.03</f>
        <v>#REF!</v>
      </c>
      <c r="CJ2389" s="7" t="e">
        <f>'[1]Figure 4 - Source Data 1'!#REF!*3.03</f>
        <v>#REF!</v>
      </c>
      <c r="CK2389" s="7" t="e">
        <f>'[1]Figure 4 - Source Data 1'!#REF!*3.03</f>
        <v>#REF!</v>
      </c>
      <c r="CL2389" s="7" t="e">
        <f>'[1]Figure 4 - Source Data 1'!#REF!*3.03</f>
        <v>#REF!</v>
      </c>
      <c r="CM2389" s="7" t="e">
        <f>'[1]Figure 4 - Source Data 1'!#REF!*3.03</f>
        <v>#REF!</v>
      </c>
      <c r="CN2389" s="7" t="e">
        <f>'[1]Figure 4 - Source Data 1'!#REF!*3.03</f>
        <v>#REF!</v>
      </c>
      <c r="CO2389" s="7" t="e">
        <f>'[1]Figure 4 - Source Data 1'!#REF!*3.03</f>
        <v>#REF!</v>
      </c>
      <c r="CP2389" s="7" t="e">
        <f>'[1]Figure 4 - Source Data 1'!#REF!*3.03</f>
        <v>#REF!</v>
      </c>
      <c r="CQ2389" s="7" t="e">
        <f>'[1]Figure 4 - Source Data 1'!#REF!*3.03</f>
        <v>#REF!</v>
      </c>
      <c r="CR2389" s="7" t="e">
        <f>'[1]Figure 4 - Source Data 1'!#REF!*3.03</f>
        <v>#REF!</v>
      </c>
      <c r="CS2389" s="7" t="e">
        <f>'[1]Figure 4 - Source Data 1'!#REF!*3.03</f>
        <v>#REF!</v>
      </c>
      <c r="CT2389" s="7" t="e">
        <f>'[1]Figure 4 - Source Data 1'!#REF!*3.03</f>
        <v>#REF!</v>
      </c>
      <c r="CU2389" s="7" t="e">
        <f>'[1]Figure 4 - Source Data 1'!#REF!*3.03</f>
        <v>#REF!</v>
      </c>
    </row>
    <row r="2390" spans="62:99" x14ac:dyDescent="0.25">
      <c r="BJ2390" s="7" t="e">
        <f>'[1]Figure 4 - Source Data 1'!#REF!*3.03</f>
        <v>#REF!</v>
      </c>
      <c r="BK2390" s="7" t="e">
        <f>'[1]Figure 4 - Source Data 1'!#REF!*3.03</f>
        <v>#REF!</v>
      </c>
      <c r="BL2390" s="7" t="e">
        <f>'[1]Figure 4 - Source Data 1'!#REF!*3.03</f>
        <v>#REF!</v>
      </c>
      <c r="BM2390" s="7" t="e">
        <f>'[1]Figure 4 - Source Data 1'!#REF!*3.03</f>
        <v>#REF!</v>
      </c>
      <c r="BN2390" s="7" t="e">
        <f>'[1]Figure 4 - Source Data 1'!#REF!*3.03</f>
        <v>#REF!</v>
      </c>
      <c r="BO2390" s="7" t="e">
        <f>'[1]Figure 4 - Source Data 1'!#REF!*3.03</f>
        <v>#REF!</v>
      </c>
      <c r="BP2390" s="7" t="e">
        <f>'[1]Figure 4 - Source Data 1'!#REF!*3.03</f>
        <v>#REF!</v>
      </c>
      <c r="BQ2390" s="7" t="e">
        <f>'[1]Figure 4 - Source Data 1'!#REF!*3.03</f>
        <v>#REF!</v>
      </c>
      <c r="BR2390" s="7" t="e">
        <f>'[1]Figure 4 - Source Data 1'!#REF!*3.03</f>
        <v>#REF!</v>
      </c>
      <c r="BS2390" s="7" t="e">
        <f>'[1]Figure 4 - Source Data 1'!#REF!*3.03</f>
        <v>#REF!</v>
      </c>
      <c r="BT2390" s="7" t="e">
        <f>'[1]Figure 4 - Source Data 1'!#REF!*3.03</f>
        <v>#REF!</v>
      </c>
      <c r="BU2390" s="7" t="e">
        <f>'[1]Figure 4 - Source Data 1'!#REF!*3.03</f>
        <v>#REF!</v>
      </c>
      <c r="BV2390" s="7" t="e">
        <f>'[1]Figure 4 - Source Data 1'!#REF!*3.03</f>
        <v>#REF!</v>
      </c>
      <c r="BW2390" s="7" t="e">
        <f>'[1]Figure 4 - Source Data 1'!#REF!*3.03</f>
        <v>#REF!</v>
      </c>
      <c r="BX2390" s="7" t="e">
        <f>'[1]Figure 4 - Source Data 1'!#REF!*3.03</f>
        <v>#REF!</v>
      </c>
      <c r="BY2390" s="7" t="e">
        <f>'[1]Figure 4 - Source Data 1'!#REF!*3.03</f>
        <v>#REF!</v>
      </c>
      <c r="BZ2390" s="7" t="e">
        <f>'[1]Figure 4 - Source Data 1'!#REF!*3.03</f>
        <v>#REF!</v>
      </c>
      <c r="CA2390" s="7" t="e">
        <f>'[1]Figure 4 - Source Data 1'!#REF!*3.03</f>
        <v>#REF!</v>
      </c>
      <c r="CB2390" s="7" t="e">
        <f>'[1]Figure 4 - Source Data 1'!#REF!*3.03</f>
        <v>#REF!</v>
      </c>
      <c r="CC2390" s="7" t="e">
        <f>'[1]Figure 4 - Source Data 1'!#REF!*3.03</f>
        <v>#REF!</v>
      </c>
      <c r="CD2390" s="7" t="e">
        <f>'[1]Figure 4 - Source Data 1'!#REF!*3.03</f>
        <v>#REF!</v>
      </c>
      <c r="CE2390" s="7" t="e">
        <f>'[1]Figure 4 - Source Data 1'!#REF!*3.03</f>
        <v>#REF!</v>
      </c>
      <c r="CF2390" s="7" t="e">
        <f>'[1]Figure 4 - Source Data 1'!#REF!*3.03</f>
        <v>#REF!</v>
      </c>
      <c r="CG2390" s="7" t="e">
        <f>'[1]Figure 4 - Source Data 1'!#REF!*3.03</f>
        <v>#REF!</v>
      </c>
      <c r="CH2390" s="7" t="e">
        <f>'[1]Figure 4 - Source Data 1'!#REF!*3.03</f>
        <v>#REF!</v>
      </c>
      <c r="CI2390" s="7" t="e">
        <f>'[1]Figure 4 - Source Data 1'!#REF!*3.03</f>
        <v>#REF!</v>
      </c>
      <c r="CJ2390" s="7" t="e">
        <f>'[1]Figure 4 - Source Data 1'!#REF!*3.03</f>
        <v>#REF!</v>
      </c>
      <c r="CK2390" s="7" t="e">
        <f>'[1]Figure 4 - Source Data 1'!#REF!*3.03</f>
        <v>#REF!</v>
      </c>
      <c r="CL2390" s="7" t="e">
        <f>'[1]Figure 4 - Source Data 1'!#REF!*3.03</f>
        <v>#REF!</v>
      </c>
      <c r="CM2390" s="7" t="e">
        <f>'[1]Figure 4 - Source Data 1'!#REF!*3.03</f>
        <v>#REF!</v>
      </c>
      <c r="CN2390" s="7" t="e">
        <f>'[1]Figure 4 - Source Data 1'!#REF!*3.03</f>
        <v>#REF!</v>
      </c>
      <c r="CO2390" s="7" t="e">
        <f>'[1]Figure 4 - Source Data 1'!#REF!*3.03</f>
        <v>#REF!</v>
      </c>
      <c r="CP2390" s="7" t="e">
        <f>'[1]Figure 4 - Source Data 1'!#REF!*3.03</f>
        <v>#REF!</v>
      </c>
      <c r="CQ2390" s="7" t="e">
        <f>'[1]Figure 4 - Source Data 1'!#REF!*3.03</f>
        <v>#REF!</v>
      </c>
      <c r="CR2390" s="7" t="e">
        <f>'[1]Figure 4 - Source Data 1'!#REF!*3.03</f>
        <v>#REF!</v>
      </c>
      <c r="CS2390" s="7" t="e">
        <f>'[1]Figure 4 - Source Data 1'!#REF!*3.03</f>
        <v>#REF!</v>
      </c>
      <c r="CT2390" s="7" t="e">
        <f>'[1]Figure 4 - Source Data 1'!#REF!*3.03</f>
        <v>#REF!</v>
      </c>
      <c r="CU2390" s="7" t="e">
        <f>'[1]Figure 4 - Source Data 1'!#REF!*3.03</f>
        <v>#REF!</v>
      </c>
    </row>
    <row r="2391" spans="62:99" x14ac:dyDescent="0.25">
      <c r="BJ2391" s="7" t="e">
        <f>'[1]Figure 4 - Source Data 1'!#REF!*3.03</f>
        <v>#REF!</v>
      </c>
      <c r="BK2391" s="7" t="e">
        <f>'[1]Figure 4 - Source Data 1'!#REF!*3.03</f>
        <v>#REF!</v>
      </c>
      <c r="BL2391" s="7" t="e">
        <f>'[1]Figure 4 - Source Data 1'!#REF!*3.03</f>
        <v>#REF!</v>
      </c>
      <c r="BM2391" s="7" t="e">
        <f>'[1]Figure 4 - Source Data 1'!#REF!*3.03</f>
        <v>#REF!</v>
      </c>
      <c r="BN2391" s="7" t="e">
        <f>'[1]Figure 4 - Source Data 1'!#REF!*3.03</f>
        <v>#REF!</v>
      </c>
      <c r="BO2391" s="7" t="e">
        <f>'[1]Figure 4 - Source Data 1'!#REF!*3.03</f>
        <v>#REF!</v>
      </c>
      <c r="BP2391" s="7" t="e">
        <f>'[1]Figure 4 - Source Data 1'!#REF!*3.03</f>
        <v>#REF!</v>
      </c>
      <c r="BQ2391" s="7" t="e">
        <f>'[1]Figure 4 - Source Data 1'!#REF!*3.03</f>
        <v>#REF!</v>
      </c>
      <c r="BR2391" s="7" t="e">
        <f>'[1]Figure 4 - Source Data 1'!#REF!*3.03</f>
        <v>#REF!</v>
      </c>
      <c r="BS2391" s="7" t="e">
        <f>'[1]Figure 4 - Source Data 1'!#REF!*3.03</f>
        <v>#REF!</v>
      </c>
      <c r="BT2391" s="7" t="e">
        <f>'[1]Figure 4 - Source Data 1'!#REF!*3.03</f>
        <v>#REF!</v>
      </c>
      <c r="BU2391" s="7" t="e">
        <f>'[1]Figure 4 - Source Data 1'!#REF!*3.03</f>
        <v>#REF!</v>
      </c>
      <c r="BV2391" s="7" t="e">
        <f>'[1]Figure 4 - Source Data 1'!#REF!*3.03</f>
        <v>#REF!</v>
      </c>
      <c r="BW2391" s="7" t="e">
        <f>'[1]Figure 4 - Source Data 1'!#REF!*3.03</f>
        <v>#REF!</v>
      </c>
      <c r="BX2391" s="7" t="e">
        <f>'[1]Figure 4 - Source Data 1'!#REF!*3.03</f>
        <v>#REF!</v>
      </c>
      <c r="BY2391" s="7" t="e">
        <f>'[1]Figure 4 - Source Data 1'!#REF!*3.03</f>
        <v>#REF!</v>
      </c>
      <c r="BZ2391" s="7" t="e">
        <f>'[1]Figure 4 - Source Data 1'!#REF!*3.03</f>
        <v>#REF!</v>
      </c>
      <c r="CA2391" s="7" t="e">
        <f>'[1]Figure 4 - Source Data 1'!#REF!*3.03</f>
        <v>#REF!</v>
      </c>
      <c r="CB2391" s="7" t="e">
        <f>'[1]Figure 4 - Source Data 1'!#REF!*3.03</f>
        <v>#REF!</v>
      </c>
      <c r="CC2391" s="7" t="e">
        <f>'[1]Figure 4 - Source Data 1'!#REF!*3.03</f>
        <v>#REF!</v>
      </c>
      <c r="CD2391" s="7" t="e">
        <f>'[1]Figure 4 - Source Data 1'!#REF!*3.03</f>
        <v>#REF!</v>
      </c>
      <c r="CE2391" s="7" t="e">
        <f>'[1]Figure 4 - Source Data 1'!#REF!*3.03</f>
        <v>#REF!</v>
      </c>
      <c r="CF2391" s="7" t="e">
        <f>'[1]Figure 4 - Source Data 1'!#REF!*3.03</f>
        <v>#REF!</v>
      </c>
      <c r="CG2391" s="7" t="e">
        <f>'[1]Figure 4 - Source Data 1'!#REF!*3.03</f>
        <v>#REF!</v>
      </c>
      <c r="CH2391" s="7" t="e">
        <f>'[1]Figure 4 - Source Data 1'!#REF!*3.03</f>
        <v>#REF!</v>
      </c>
      <c r="CI2391" s="7" t="e">
        <f>'[1]Figure 4 - Source Data 1'!#REF!*3.03</f>
        <v>#REF!</v>
      </c>
      <c r="CJ2391" s="7" t="e">
        <f>'[1]Figure 4 - Source Data 1'!#REF!*3.03</f>
        <v>#REF!</v>
      </c>
      <c r="CK2391" s="7" t="e">
        <f>'[1]Figure 4 - Source Data 1'!#REF!*3.03</f>
        <v>#REF!</v>
      </c>
      <c r="CL2391" s="7" t="e">
        <f>'[1]Figure 4 - Source Data 1'!#REF!*3.03</f>
        <v>#REF!</v>
      </c>
      <c r="CM2391" s="7" t="e">
        <f>'[1]Figure 4 - Source Data 1'!#REF!*3.03</f>
        <v>#REF!</v>
      </c>
      <c r="CN2391" s="7" t="e">
        <f>'[1]Figure 4 - Source Data 1'!#REF!*3.03</f>
        <v>#REF!</v>
      </c>
      <c r="CO2391" s="7" t="e">
        <f>'[1]Figure 4 - Source Data 1'!#REF!*3.03</f>
        <v>#REF!</v>
      </c>
      <c r="CP2391" s="7" t="e">
        <f>'[1]Figure 4 - Source Data 1'!#REF!*3.03</f>
        <v>#REF!</v>
      </c>
      <c r="CQ2391" s="7" t="e">
        <f>'[1]Figure 4 - Source Data 1'!#REF!*3.03</f>
        <v>#REF!</v>
      </c>
      <c r="CR2391" s="7" t="e">
        <f>'[1]Figure 4 - Source Data 1'!#REF!*3.03</f>
        <v>#REF!</v>
      </c>
      <c r="CS2391" s="7" t="e">
        <f>'[1]Figure 4 - Source Data 1'!#REF!*3.03</f>
        <v>#REF!</v>
      </c>
      <c r="CT2391" s="7" t="e">
        <f>'[1]Figure 4 - Source Data 1'!#REF!*3.03</f>
        <v>#REF!</v>
      </c>
      <c r="CU2391" s="7" t="e">
        <f>'[1]Figure 4 - Source Data 1'!#REF!*3.03</f>
        <v>#REF!</v>
      </c>
    </row>
    <row r="2392" spans="62:99" x14ac:dyDescent="0.25">
      <c r="BJ2392" s="7" t="e">
        <f>'[1]Figure 4 - Source Data 1'!#REF!*3.03</f>
        <v>#REF!</v>
      </c>
      <c r="BK2392" s="7" t="e">
        <f>'[1]Figure 4 - Source Data 1'!#REF!*3.03</f>
        <v>#REF!</v>
      </c>
      <c r="BL2392" s="7" t="e">
        <f>'[1]Figure 4 - Source Data 1'!#REF!*3.03</f>
        <v>#REF!</v>
      </c>
      <c r="BM2392" s="7" t="e">
        <f>'[1]Figure 4 - Source Data 1'!#REF!*3.03</f>
        <v>#REF!</v>
      </c>
      <c r="BN2392" s="7" t="e">
        <f>'[1]Figure 4 - Source Data 1'!#REF!*3.03</f>
        <v>#REF!</v>
      </c>
      <c r="BO2392" s="7" t="e">
        <f>'[1]Figure 4 - Source Data 1'!#REF!*3.03</f>
        <v>#REF!</v>
      </c>
      <c r="BP2392" s="7" t="e">
        <f>'[1]Figure 4 - Source Data 1'!#REF!*3.03</f>
        <v>#REF!</v>
      </c>
      <c r="BQ2392" s="7" t="e">
        <f>'[1]Figure 4 - Source Data 1'!#REF!*3.03</f>
        <v>#REF!</v>
      </c>
      <c r="BR2392" s="7" t="e">
        <f>'[1]Figure 4 - Source Data 1'!#REF!*3.03</f>
        <v>#REF!</v>
      </c>
      <c r="BS2392" s="7" t="e">
        <f>'[1]Figure 4 - Source Data 1'!#REF!*3.03</f>
        <v>#REF!</v>
      </c>
      <c r="BT2392" s="7" t="e">
        <f>'[1]Figure 4 - Source Data 1'!#REF!*3.03</f>
        <v>#REF!</v>
      </c>
      <c r="BU2392" s="7" t="e">
        <f>'[1]Figure 4 - Source Data 1'!#REF!*3.03</f>
        <v>#REF!</v>
      </c>
      <c r="BV2392" s="7" t="e">
        <f>'[1]Figure 4 - Source Data 1'!#REF!*3.03</f>
        <v>#REF!</v>
      </c>
      <c r="BW2392" s="7" t="e">
        <f>'[1]Figure 4 - Source Data 1'!#REF!*3.03</f>
        <v>#REF!</v>
      </c>
      <c r="BX2392" s="7" t="e">
        <f>'[1]Figure 4 - Source Data 1'!#REF!*3.03</f>
        <v>#REF!</v>
      </c>
      <c r="BY2392" s="7" t="e">
        <f>'[1]Figure 4 - Source Data 1'!#REF!*3.03</f>
        <v>#REF!</v>
      </c>
      <c r="BZ2392" s="7" t="e">
        <f>'[1]Figure 4 - Source Data 1'!#REF!*3.03</f>
        <v>#REF!</v>
      </c>
      <c r="CA2392" s="7" t="e">
        <f>'[1]Figure 4 - Source Data 1'!#REF!*3.03</f>
        <v>#REF!</v>
      </c>
      <c r="CB2392" s="7" t="e">
        <f>'[1]Figure 4 - Source Data 1'!#REF!*3.03</f>
        <v>#REF!</v>
      </c>
      <c r="CC2392" s="7" t="e">
        <f>'[1]Figure 4 - Source Data 1'!#REF!*3.03</f>
        <v>#REF!</v>
      </c>
      <c r="CD2392" s="7" t="e">
        <f>'[1]Figure 4 - Source Data 1'!#REF!*3.03</f>
        <v>#REF!</v>
      </c>
      <c r="CE2392" s="7" t="e">
        <f>'[1]Figure 4 - Source Data 1'!#REF!*3.03</f>
        <v>#REF!</v>
      </c>
      <c r="CF2392" s="7" t="e">
        <f>'[1]Figure 4 - Source Data 1'!#REF!*3.03</f>
        <v>#REF!</v>
      </c>
      <c r="CG2392" s="7" t="e">
        <f>'[1]Figure 4 - Source Data 1'!#REF!*3.03</f>
        <v>#REF!</v>
      </c>
      <c r="CH2392" s="7" t="e">
        <f>'[1]Figure 4 - Source Data 1'!#REF!*3.03</f>
        <v>#REF!</v>
      </c>
      <c r="CI2392" s="7" t="e">
        <f>'[1]Figure 4 - Source Data 1'!#REF!*3.03</f>
        <v>#REF!</v>
      </c>
      <c r="CJ2392" s="7" t="e">
        <f>'[1]Figure 4 - Source Data 1'!#REF!*3.03</f>
        <v>#REF!</v>
      </c>
      <c r="CK2392" s="7" t="e">
        <f>'[1]Figure 4 - Source Data 1'!#REF!*3.03</f>
        <v>#REF!</v>
      </c>
      <c r="CL2392" s="7" t="e">
        <f>'[1]Figure 4 - Source Data 1'!#REF!*3.03</f>
        <v>#REF!</v>
      </c>
      <c r="CM2392" s="7" t="e">
        <f>'[1]Figure 4 - Source Data 1'!#REF!*3.03</f>
        <v>#REF!</v>
      </c>
      <c r="CN2392" s="7" t="e">
        <f>'[1]Figure 4 - Source Data 1'!#REF!*3.03</f>
        <v>#REF!</v>
      </c>
      <c r="CO2392" s="7" t="e">
        <f>'[1]Figure 4 - Source Data 1'!#REF!*3.03</f>
        <v>#REF!</v>
      </c>
      <c r="CP2392" s="7" t="e">
        <f>'[1]Figure 4 - Source Data 1'!#REF!*3.03</f>
        <v>#REF!</v>
      </c>
      <c r="CQ2392" s="7" t="e">
        <f>'[1]Figure 4 - Source Data 1'!#REF!*3.03</f>
        <v>#REF!</v>
      </c>
      <c r="CR2392" s="7" t="e">
        <f>'[1]Figure 4 - Source Data 1'!#REF!*3.03</f>
        <v>#REF!</v>
      </c>
      <c r="CS2392" s="7" t="e">
        <f>'[1]Figure 4 - Source Data 1'!#REF!*3.03</f>
        <v>#REF!</v>
      </c>
      <c r="CT2392" s="7" t="e">
        <f>'[1]Figure 4 - Source Data 1'!#REF!*3.03</f>
        <v>#REF!</v>
      </c>
      <c r="CU2392" s="7" t="e">
        <f>'[1]Figure 4 - Source Data 1'!#REF!*3.03</f>
        <v>#REF!</v>
      </c>
    </row>
    <row r="2393" spans="62:99" x14ac:dyDescent="0.25">
      <c r="BJ2393" s="7" t="e">
        <f>'[1]Figure 4 - Source Data 1'!#REF!*3.03</f>
        <v>#REF!</v>
      </c>
      <c r="BK2393" s="7" t="e">
        <f>'[1]Figure 4 - Source Data 1'!#REF!*3.03</f>
        <v>#REF!</v>
      </c>
      <c r="BL2393" s="7" t="e">
        <f>'[1]Figure 4 - Source Data 1'!#REF!*3.03</f>
        <v>#REF!</v>
      </c>
      <c r="BM2393" s="7" t="e">
        <f>'[1]Figure 4 - Source Data 1'!#REF!*3.03</f>
        <v>#REF!</v>
      </c>
      <c r="BN2393" s="7" t="e">
        <f>'[1]Figure 4 - Source Data 1'!#REF!*3.03</f>
        <v>#REF!</v>
      </c>
      <c r="BO2393" s="7" t="e">
        <f>'[1]Figure 4 - Source Data 1'!#REF!*3.03</f>
        <v>#REF!</v>
      </c>
      <c r="BP2393" s="7" t="e">
        <f>'[1]Figure 4 - Source Data 1'!#REF!*3.03</f>
        <v>#REF!</v>
      </c>
      <c r="BQ2393" s="7" t="e">
        <f>'[1]Figure 4 - Source Data 1'!#REF!*3.03</f>
        <v>#REF!</v>
      </c>
      <c r="BR2393" s="7" t="e">
        <f>'[1]Figure 4 - Source Data 1'!#REF!*3.03</f>
        <v>#REF!</v>
      </c>
      <c r="BS2393" s="7" t="e">
        <f>'[1]Figure 4 - Source Data 1'!#REF!*3.03</f>
        <v>#REF!</v>
      </c>
      <c r="BT2393" s="7" t="e">
        <f>'[1]Figure 4 - Source Data 1'!#REF!*3.03</f>
        <v>#REF!</v>
      </c>
      <c r="BU2393" s="7" t="e">
        <f>'[1]Figure 4 - Source Data 1'!#REF!*3.03</f>
        <v>#REF!</v>
      </c>
      <c r="BV2393" s="7" t="e">
        <f>'[1]Figure 4 - Source Data 1'!#REF!*3.03</f>
        <v>#REF!</v>
      </c>
      <c r="BW2393" s="7" t="e">
        <f>'[1]Figure 4 - Source Data 1'!#REF!*3.03</f>
        <v>#REF!</v>
      </c>
      <c r="BX2393" s="7" t="e">
        <f>'[1]Figure 4 - Source Data 1'!#REF!*3.03</f>
        <v>#REF!</v>
      </c>
      <c r="BY2393" s="7" t="e">
        <f>'[1]Figure 4 - Source Data 1'!#REF!*3.03</f>
        <v>#REF!</v>
      </c>
      <c r="BZ2393" s="7" t="e">
        <f>'[1]Figure 4 - Source Data 1'!#REF!*3.03</f>
        <v>#REF!</v>
      </c>
      <c r="CA2393" s="7" t="e">
        <f>'[1]Figure 4 - Source Data 1'!#REF!*3.03</f>
        <v>#REF!</v>
      </c>
      <c r="CB2393" s="7" t="e">
        <f>'[1]Figure 4 - Source Data 1'!#REF!*3.03</f>
        <v>#REF!</v>
      </c>
      <c r="CC2393" s="7" t="e">
        <f>'[1]Figure 4 - Source Data 1'!#REF!*3.03</f>
        <v>#REF!</v>
      </c>
      <c r="CD2393" s="7" t="e">
        <f>'[1]Figure 4 - Source Data 1'!#REF!*3.03</f>
        <v>#REF!</v>
      </c>
      <c r="CE2393" s="7" t="e">
        <f>'[1]Figure 4 - Source Data 1'!#REF!*3.03</f>
        <v>#REF!</v>
      </c>
      <c r="CF2393" s="7" t="e">
        <f>'[1]Figure 4 - Source Data 1'!#REF!*3.03</f>
        <v>#REF!</v>
      </c>
      <c r="CG2393" s="7" t="e">
        <f>'[1]Figure 4 - Source Data 1'!#REF!*3.03</f>
        <v>#REF!</v>
      </c>
      <c r="CH2393" s="7" t="e">
        <f>'[1]Figure 4 - Source Data 1'!#REF!*3.03</f>
        <v>#REF!</v>
      </c>
      <c r="CI2393" s="7" t="e">
        <f>'[1]Figure 4 - Source Data 1'!#REF!*3.03</f>
        <v>#REF!</v>
      </c>
      <c r="CJ2393" s="7" t="e">
        <f>'[1]Figure 4 - Source Data 1'!#REF!*3.03</f>
        <v>#REF!</v>
      </c>
      <c r="CK2393" s="7" t="e">
        <f>'[1]Figure 4 - Source Data 1'!#REF!*3.03</f>
        <v>#REF!</v>
      </c>
      <c r="CL2393" s="7" t="e">
        <f>'[1]Figure 4 - Source Data 1'!#REF!*3.03</f>
        <v>#REF!</v>
      </c>
      <c r="CM2393" s="7" t="e">
        <f>'[1]Figure 4 - Source Data 1'!#REF!*3.03</f>
        <v>#REF!</v>
      </c>
      <c r="CN2393" s="7" t="e">
        <f>'[1]Figure 4 - Source Data 1'!#REF!*3.03</f>
        <v>#REF!</v>
      </c>
      <c r="CO2393" s="7" t="e">
        <f>'[1]Figure 4 - Source Data 1'!#REF!*3.03</f>
        <v>#REF!</v>
      </c>
      <c r="CP2393" s="7" t="e">
        <f>'[1]Figure 4 - Source Data 1'!#REF!*3.03</f>
        <v>#REF!</v>
      </c>
      <c r="CQ2393" s="7" t="e">
        <f>'[1]Figure 4 - Source Data 1'!#REF!*3.03</f>
        <v>#REF!</v>
      </c>
      <c r="CR2393" s="7" t="e">
        <f>'[1]Figure 4 - Source Data 1'!#REF!*3.03</f>
        <v>#REF!</v>
      </c>
      <c r="CS2393" s="7" t="e">
        <f>'[1]Figure 4 - Source Data 1'!#REF!*3.03</f>
        <v>#REF!</v>
      </c>
      <c r="CT2393" s="7" t="e">
        <f>'[1]Figure 4 - Source Data 1'!#REF!*3.03</f>
        <v>#REF!</v>
      </c>
      <c r="CU2393" s="7" t="e">
        <f>'[1]Figure 4 - Source Data 1'!#REF!*3.03</f>
        <v>#REF!</v>
      </c>
    </row>
    <row r="2394" spans="62:99" x14ac:dyDescent="0.25">
      <c r="BJ2394" s="7" t="e">
        <f>'[1]Figure 4 - Source Data 1'!#REF!*3.03</f>
        <v>#REF!</v>
      </c>
      <c r="BK2394" s="7" t="e">
        <f>'[1]Figure 4 - Source Data 1'!#REF!*3.03</f>
        <v>#REF!</v>
      </c>
      <c r="BL2394" s="7" t="e">
        <f>'[1]Figure 4 - Source Data 1'!#REF!*3.03</f>
        <v>#REF!</v>
      </c>
      <c r="BM2394" s="7" t="e">
        <f>'[1]Figure 4 - Source Data 1'!#REF!*3.03</f>
        <v>#REF!</v>
      </c>
      <c r="BN2394" s="7" t="e">
        <f>'[1]Figure 4 - Source Data 1'!#REF!*3.03</f>
        <v>#REF!</v>
      </c>
      <c r="BO2394" s="7" t="e">
        <f>'[1]Figure 4 - Source Data 1'!#REF!*3.03</f>
        <v>#REF!</v>
      </c>
      <c r="BP2394" s="7" t="e">
        <f>'[1]Figure 4 - Source Data 1'!#REF!*3.03</f>
        <v>#REF!</v>
      </c>
      <c r="BQ2394" s="7" t="e">
        <f>'[1]Figure 4 - Source Data 1'!#REF!*3.03</f>
        <v>#REF!</v>
      </c>
      <c r="BR2394" s="7" t="e">
        <f>'[1]Figure 4 - Source Data 1'!#REF!*3.03</f>
        <v>#REF!</v>
      </c>
      <c r="BS2394" s="7" t="e">
        <f>'[1]Figure 4 - Source Data 1'!#REF!*3.03</f>
        <v>#REF!</v>
      </c>
      <c r="BT2394" s="7" t="e">
        <f>'[1]Figure 4 - Source Data 1'!#REF!*3.03</f>
        <v>#REF!</v>
      </c>
      <c r="BU2394" s="7" t="e">
        <f>'[1]Figure 4 - Source Data 1'!#REF!*3.03</f>
        <v>#REF!</v>
      </c>
      <c r="BV2394" s="7" t="e">
        <f>'[1]Figure 4 - Source Data 1'!#REF!*3.03</f>
        <v>#REF!</v>
      </c>
      <c r="BW2394" s="7" t="e">
        <f>'[1]Figure 4 - Source Data 1'!#REF!*3.03</f>
        <v>#REF!</v>
      </c>
      <c r="BX2394" s="7" t="e">
        <f>'[1]Figure 4 - Source Data 1'!#REF!*3.03</f>
        <v>#REF!</v>
      </c>
      <c r="BY2394" s="7" t="e">
        <f>'[1]Figure 4 - Source Data 1'!#REF!*3.03</f>
        <v>#REF!</v>
      </c>
      <c r="BZ2394" s="7" t="e">
        <f>'[1]Figure 4 - Source Data 1'!#REF!*3.03</f>
        <v>#REF!</v>
      </c>
      <c r="CA2394" s="7" t="e">
        <f>'[1]Figure 4 - Source Data 1'!#REF!*3.03</f>
        <v>#REF!</v>
      </c>
      <c r="CB2394" s="7" t="e">
        <f>'[1]Figure 4 - Source Data 1'!#REF!*3.03</f>
        <v>#REF!</v>
      </c>
      <c r="CC2394" s="7" t="e">
        <f>'[1]Figure 4 - Source Data 1'!#REF!*3.03</f>
        <v>#REF!</v>
      </c>
      <c r="CD2394" s="7" t="e">
        <f>'[1]Figure 4 - Source Data 1'!#REF!*3.03</f>
        <v>#REF!</v>
      </c>
      <c r="CE2394" s="7" t="e">
        <f>'[1]Figure 4 - Source Data 1'!#REF!*3.03</f>
        <v>#REF!</v>
      </c>
      <c r="CF2394" s="7" t="e">
        <f>'[1]Figure 4 - Source Data 1'!#REF!*3.03</f>
        <v>#REF!</v>
      </c>
      <c r="CG2394" s="7" t="e">
        <f>'[1]Figure 4 - Source Data 1'!#REF!*3.03</f>
        <v>#REF!</v>
      </c>
      <c r="CH2394" s="7" t="e">
        <f>'[1]Figure 4 - Source Data 1'!#REF!*3.03</f>
        <v>#REF!</v>
      </c>
      <c r="CI2394" s="7" t="e">
        <f>'[1]Figure 4 - Source Data 1'!#REF!*3.03</f>
        <v>#REF!</v>
      </c>
      <c r="CJ2394" s="7" t="e">
        <f>'[1]Figure 4 - Source Data 1'!#REF!*3.03</f>
        <v>#REF!</v>
      </c>
      <c r="CK2394" s="7" t="e">
        <f>'[1]Figure 4 - Source Data 1'!#REF!*3.03</f>
        <v>#REF!</v>
      </c>
      <c r="CL2394" s="7" t="e">
        <f>'[1]Figure 4 - Source Data 1'!#REF!*3.03</f>
        <v>#REF!</v>
      </c>
      <c r="CM2394" s="7" t="e">
        <f>'[1]Figure 4 - Source Data 1'!#REF!*3.03</f>
        <v>#REF!</v>
      </c>
      <c r="CN2394" s="7" t="e">
        <f>'[1]Figure 4 - Source Data 1'!#REF!*3.03</f>
        <v>#REF!</v>
      </c>
      <c r="CO2394" s="7" t="e">
        <f>'[1]Figure 4 - Source Data 1'!#REF!*3.03</f>
        <v>#REF!</v>
      </c>
      <c r="CP2394" s="7" t="e">
        <f>'[1]Figure 4 - Source Data 1'!#REF!*3.03</f>
        <v>#REF!</v>
      </c>
      <c r="CQ2394" s="7" t="e">
        <f>'[1]Figure 4 - Source Data 1'!#REF!*3.03</f>
        <v>#REF!</v>
      </c>
      <c r="CR2394" s="7" t="e">
        <f>'[1]Figure 4 - Source Data 1'!#REF!*3.03</f>
        <v>#REF!</v>
      </c>
      <c r="CS2394" s="7" t="e">
        <f>'[1]Figure 4 - Source Data 1'!#REF!*3.03</f>
        <v>#REF!</v>
      </c>
      <c r="CT2394" s="7" t="e">
        <f>'[1]Figure 4 - Source Data 1'!#REF!*3.03</f>
        <v>#REF!</v>
      </c>
      <c r="CU2394" s="7" t="e">
        <f>'[1]Figure 4 - Source Data 1'!#REF!*3.03</f>
        <v>#REF!</v>
      </c>
    </row>
    <row r="2395" spans="62:99" x14ac:dyDescent="0.25">
      <c r="BJ2395" s="7" t="e">
        <f>'[1]Figure 4 - Source Data 1'!#REF!*3.03</f>
        <v>#REF!</v>
      </c>
      <c r="BK2395" s="7" t="e">
        <f>'[1]Figure 4 - Source Data 1'!#REF!*3.03</f>
        <v>#REF!</v>
      </c>
      <c r="BL2395" s="7" t="e">
        <f>'[1]Figure 4 - Source Data 1'!#REF!*3.03</f>
        <v>#REF!</v>
      </c>
      <c r="BM2395" s="7" t="e">
        <f>'[1]Figure 4 - Source Data 1'!#REF!*3.03</f>
        <v>#REF!</v>
      </c>
      <c r="BN2395" s="7" t="e">
        <f>'[1]Figure 4 - Source Data 1'!#REF!*3.03</f>
        <v>#REF!</v>
      </c>
      <c r="BO2395" s="7" t="e">
        <f>'[1]Figure 4 - Source Data 1'!#REF!*3.03</f>
        <v>#REF!</v>
      </c>
      <c r="BP2395" s="7" t="e">
        <f>'[1]Figure 4 - Source Data 1'!#REF!*3.03</f>
        <v>#REF!</v>
      </c>
      <c r="BQ2395" s="7" t="e">
        <f>'[1]Figure 4 - Source Data 1'!#REF!*3.03</f>
        <v>#REF!</v>
      </c>
      <c r="BR2395" s="7" t="e">
        <f>'[1]Figure 4 - Source Data 1'!#REF!*3.03</f>
        <v>#REF!</v>
      </c>
      <c r="BS2395" s="7" t="e">
        <f>'[1]Figure 4 - Source Data 1'!#REF!*3.03</f>
        <v>#REF!</v>
      </c>
      <c r="BT2395" s="7" t="e">
        <f>'[1]Figure 4 - Source Data 1'!#REF!*3.03</f>
        <v>#REF!</v>
      </c>
      <c r="BU2395" s="7" t="e">
        <f>'[1]Figure 4 - Source Data 1'!#REF!*3.03</f>
        <v>#REF!</v>
      </c>
      <c r="BV2395" s="7" t="e">
        <f>'[1]Figure 4 - Source Data 1'!#REF!*3.03</f>
        <v>#REF!</v>
      </c>
      <c r="BW2395" s="7" t="e">
        <f>'[1]Figure 4 - Source Data 1'!#REF!*3.03</f>
        <v>#REF!</v>
      </c>
      <c r="BX2395" s="7" t="e">
        <f>'[1]Figure 4 - Source Data 1'!#REF!*3.03</f>
        <v>#REF!</v>
      </c>
      <c r="BY2395" s="7" t="e">
        <f>'[1]Figure 4 - Source Data 1'!#REF!*3.03</f>
        <v>#REF!</v>
      </c>
      <c r="BZ2395" s="7" t="e">
        <f>'[1]Figure 4 - Source Data 1'!#REF!*3.03</f>
        <v>#REF!</v>
      </c>
      <c r="CA2395" s="7" t="e">
        <f>'[1]Figure 4 - Source Data 1'!#REF!*3.03</f>
        <v>#REF!</v>
      </c>
      <c r="CB2395" s="7" t="e">
        <f>'[1]Figure 4 - Source Data 1'!#REF!*3.03</f>
        <v>#REF!</v>
      </c>
      <c r="CC2395" s="7" t="e">
        <f>'[1]Figure 4 - Source Data 1'!#REF!*3.03</f>
        <v>#REF!</v>
      </c>
      <c r="CD2395" s="7" t="e">
        <f>'[1]Figure 4 - Source Data 1'!#REF!*3.03</f>
        <v>#REF!</v>
      </c>
      <c r="CE2395" s="7" t="e">
        <f>'[1]Figure 4 - Source Data 1'!#REF!*3.03</f>
        <v>#REF!</v>
      </c>
      <c r="CF2395" s="7" t="e">
        <f>'[1]Figure 4 - Source Data 1'!#REF!*3.03</f>
        <v>#REF!</v>
      </c>
      <c r="CG2395" s="7" t="e">
        <f>'[1]Figure 4 - Source Data 1'!#REF!*3.03</f>
        <v>#REF!</v>
      </c>
      <c r="CH2395" s="7" t="e">
        <f>'[1]Figure 4 - Source Data 1'!#REF!*3.03</f>
        <v>#REF!</v>
      </c>
      <c r="CI2395" s="7" t="e">
        <f>'[1]Figure 4 - Source Data 1'!#REF!*3.03</f>
        <v>#REF!</v>
      </c>
      <c r="CJ2395" s="7" t="e">
        <f>'[1]Figure 4 - Source Data 1'!#REF!*3.03</f>
        <v>#REF!</v>
      </c>
      <c r="CK2395" s="7" t="e">
        <f>'[1]Figure 4 - Source Data 1'!#REF!*3.03</f>
        <v>#REF!</v>
      </c>
      <c r="CL2395" s="7" t="e">
        <f>'[1]Figure 4 - Source Data 1'!#REF!*3.03</f>
        <v>#REF!</v>
      </c>
      <c r="CM2395" s="7" t="e">
        <f>'[1]Figure 4 - Source Data 1'!#REF!*3.03</f>
        <v>#REF!</v>
      </c>
      <c r="CN2395" s="7" t="e">
        <f>'[1]Figure 4 - Source Data 1'!#REF!*3.03</f>
        <v>#REF!</v>
      </c>
      <c r="CO2395" s="7" t="e">
        <f>'[1]Figure 4 - Source Data 1'!#REF!*3.03</f>
        <v>#REF!</v>
      </c>
      <c r="CP2395" s="7" t="e">
        <f>'[1]Figure 4 - Source Data 1'!#REF!*3.03</f>
        <v>#REF!</v>
      </c>
      <c r="CQ2395" s="7" t="e">
        <f>'[1]Figure 4 - Source Data 1'!#REF!*3.03</f>
        <v>#REF!</v>
      </c>
      <c r="CR2395" s="7" t="e">
        <f>'[1]Figure 4 - Source Data 1'!#REF!*3.03</f>
        <v>#REF!</v>
      </c>
      <c r="CS2395" s="7" t="e">
        <f>'[1]Figure 4 - Source Data 1'!#REF!*3.03</f>
        <v>#REF!</v>
      </c>
      <c r="CT2395" s="7" t="e">
        <f>'[1]Figure 4 - Source Data 1'!#REF!*3.03</f>
        <v>#REF!</v>
      </c>
      <c r="CU2395" s="7" t="e">
        <f>'[1]Figure 4 - Source Data 1'!#REF!*3.03</f>
        <v>#REF!</v>
      </c>
    </row>
    <row r="2396" spans="62:99" x14ac:dyDescent="0.25">
      <c r="BJ2396" s="7" t="e">
        <f>'[1]Figure 4 - Source Data 1'!#REF!*3.03</f>
        <v>#REF!</v>
      </c>
      <c r="BK2396" s="7" t="e">
        <f>'[1]Figure 4 - Source Data 1'!#REF!*3.03</f>
        <v>#REF!</v>
      </c>
      <c r="BL2396" s="7" t="e">
        <f>'[1]Figure 4 - Source Data 1'!#REF!*3.03</f>
        <v>#REF!</v>
      </c>
      <c r="BM2396" s="7" t="e">
        <f>'[1]Figure 4 - Source Data 1'!#REF!*3.03</f>
        <v>#REF!</v>
      </c>
      <c r="BN2396" s="7" t="e">
        <f>'[1]Figure 4 - Source Data 1'!#REF!*3.03</f>
        <v>#REF!</v>
      </c>
      <c r="BO2396" s="7" t="e">
        <f>'[1]Figure 4 - Source Data 1'!#REF!*3.03</f>
        <v>#REF!</v>
      </c>
      <c r="BP2396" s="7" t="e">
        <f>'[1]Figure 4 - Source Data 1'!#REF!*3.03</f>
        <v>#REF!</v>
      </c>
      <c r="BQ2396" s="7" t="e">
        <f>'[1]Figure 4 - Source Data 1'!#REF!*3.03</f>
        <v>#REF!</v>
      </c>
      <c r="BR2396" s="7" t="e">
        <f>'[1]Figure 4 - Source Data 1'!#REF!*3.03</f>
        <v>#REF!</v>
      </c>
      <c r="BS2396" s="7" t="e">
        <f>'[1]Figure 4 - Source Data 1'!#REF!*3.03</f>
        <v>#REF!</v>
      </c>
      <c r="BT2396" s="7" t="e">
        <f>'[1]Figure 4 - Source Data 1'!#REF!*3.03</f>
        <v>#REF!</v>
      </c>
      <c r="BU2396" s="7" t="e">
        <f>'[1]Figure 4 - Source Data 1'!#REF!*3.03</f>
        <v>#REF!</v>
      </c>
      <c r="BV2396" s="7" t="e">
        <f>'[1]Figure 4 - Source Data 1'!#REF!*3.03</f>
        <v>#REF!</v>
      </c>
      <c r="BW2396" s="7" t="e">
        <f>'[1]Figure 4 - Source Data 1'!#REF!*3.03</f>
        <v>#REF!</v>
      </c>
      <c r="BX2396" s="7" t="e">
        <f>'[1]Figure 4 - Source Data 1'!#REF!*3.03</f>
        <v>#REF!</v>
      </c>
      <c r="BY2396" s="7" t="e">
        <f>'[1]Figure 4 - Source Data 1'!#REF!*3.03</f>
        <v>#REF!</v>
      </c>
      <c r="BZ2396" s="7" t="e">
        <f>'[1]Figure 4 - Source Data 1'!#REF!*3.03</f>
        <v>#REF!</v>
      </c>
      <c r="CA2396" s="7" t="e">
        <f>'[1]Figure 4 - Source Data 1'!#REF!*3.03</f>
        <v>#REF!</v>
      </c>
      <c r="CB2396" s="7" t="e">
        <f>'[1]Figure 4 - Source Data 1'!#REF!*3.03</f>
        <v>#REF!</v>
      </c>
      <c r="CC2396" s="7" t="e">
        <f>'[1]Figure 4 - Source Data 1'!#REF!*3.03</f>
        <v>#REF!</v>
      </c>
      <c r="CD2396" s="7" t="e">
        <f>'[1]Figure 4 - Source Data 1'!#REF!*3.03</f>
        <v>#REF!</v>
      </c>
      <c r="CE2396" s="7" t="e">
        <f>'[1]Figure 4 - Source Data 1'!#REF!*3.03</f>
        <v>#REF!</v>
      </c>
      <c r="CF2396" s="7" t="e">
        <f>'[1]Figure 4 - Source Data 1'!#REF!*3.03</f>
        <v>#REF!</v>
      </c>
      <c r="CG2396" s="7" t="e">
        <f>'[1]Figure 4 - Source Data 1'!#REF!*3.03</f>
        <v>#REF!</v>
      </c>
      <c r="CH2396" s="7" t="e">
        <f>'[1]Figure 4 - Source Data 1'!#REF!*3.03</f>
        <v>#REF!</v>
      </c>
      <c r="CI2396" s="7" t="e">
        <f>'[1]Figure 4 - Source Data 1'!#REF!*3.03</f>
        <v>#REF!</v>
      </c>
      <c r="CJ2396" s="7" t="e">
        <f>'[1]Figure 4 - Source Data 1'!#REF!*3.03</f>
        <v>#REF!</v>
      </c>
      <c r="CK2396" s="7" t="e">
        <f>'[1]Figure 4 - Source Data 1'!#REF!*3.03</f>
        <v>#REF!</v>
      </c>
      <c r="CL2396" s="7" t="e">
        <f>'[1]Figure 4 - Source Data 1'!#REF!*3.03</f>
        <v>#REF!</v>
      </c>
      <c r="CM2396" s="7" t="e">
        <f>'[1]Figure 4 - Source Data 1'!#REF!*3.03</f>
        <v>#REF!</v>
      </c>
      <c r="CN2396" s="7" t="e">
        <f>'[1]Figure 4 - Source Data 1'!#REF!*3.03</f>
        <v>#REF!</v>
      </c>
      <c r="CO2396" s="7" t="e">
        <f>'[1]Figure 4 - Source Data 1'!#REF!*3.03</f>
        <v>#REF!</v>
      </c>
      <c r="CP2396" s="7" t="e">
        <f>'[1]Figure 4 - Source Data 1'!#REF!*3.03</f>
        <v>#REF!</v>
      </c>
      <c r="CQ2396" s="7" t="e">
        <f>'[1]Figure 4 - Source Data 1'!#REF!*3.03</f>
        <v>#REF!</v>
      </c>
      <c r="CR2396" s="7" t="e">
        <f>'[1]Figure 4 - Source Data 1'!#REF!*3.03</f>
        <v>#REF!</v>
      </c>
      <c r="CS2396" s="7" t="e">
        <f>'[1]Figure 4 - Source Data 1'!#REF!*3.03</f>
        <v>#REF!</v>
      </c>
      <c r="CT2396" s="7" t="e">
        <f>'[1]Figure 4 - Source Data 1'!#REF!*3.03</f>
        <v>#REF!</v>
      </c>
      <c r="CU2396" s="7" t="e">
        <f>'[1]Figure 4 - Source Data 1'!#REF!*3.03</f>
        <v>#REF!</v>
      </c>
    </row>
    <row r="2397" spans="62:99" x14ac:dyDescent="0.25">
      <c r="BJ2397" s="7" t="e">
        <f>'[1]Figure 4 - Source Data 1'!#REF!*3.03</f>
        <v>#REF!</v>
      </c>
      <c r="BK2397" s="7" t="e">
        <f>'[1]Figure 4 - Source Data 1'!#REF!*3.03</f>
        <v>#REF!</v>
      </c>
      <c r="BL2397" s="7" t="e">
        <f>'[1]Figure 4 - Source Data 1'!#REF!*3.03</f>
        <v>#REF!</v>
      </c>
      <c r="BM2397" s="7" t="e">
        <f>'[1]Figure 4 - Source Data 1'!#REF!*3.03</f>
        <v>#REF!</v>
      </c>
      <c r="BN2397" s="7" t="e">
        <f>'[1]Figure 4 - Source Data 1'!#REF!*3.03</f>
        <v>#REF!</v>
      </c>
      <c r="BO2397" s="7" t="e">
        <f>'[1]Figure 4 - Source Data 1'!#REF!*3.03</f>
        <v>#REF!</v>
      </c>
      <c r="BP2397" s="7" t="e">
        <f>'[1]Figure 4 - Source Data 1'!#REF!*3.03</f>
        <v>#REF!</v>
      </c>
      <c r="BQ2397" s="7" t="e">
        <f>'[1]Figure 4 - Source Data 1'!#REF!*3.03</f>
        <v>#REF!</v>
      </c>
      <c r="BR2397" s="7" t="e">
        <f>'[1]Figure 4 - Source Data 1'!#REF!*3.03</f>
        <v>#REF!</v>
      </c>
      <c r="BS2397" s="7" t="e">
        <f>'[1]Figure 4 - Source Data 1'!#REF!*3.03</f>
        <v>#REF!</v>
      </c>
      <c r="BT2397" s="7" t="e">
        <f>'[1]Figure 4 - Source Data 1'!#REF!*3.03</f>
        <v>#REF!</v>
      </c>
      <c r="BU2397" s="7" t="e">
        <f>'[1]Figure 4 - Source Data 1'!#REF!*3.03</f>
        <v>#REF!</v>
      </c>
      <c r="BV2397" s="7" t="e">
        <f>'[1]Figure 4 - Source Data 1'!#REF!*3.03</f>
        <v>#REF!</v>
      </c>
      <c r="BW2397" s="7" t="e">
        <f>'[1]Figure 4 - Source Data 1'!#REF!*3.03</f>
        <v>#REF!</v>
      </c>
      <c r="BX2397" s="7" t="e">
        <f>'[1]Figure 4 - Source Data 1'!#REF!*3.03</f>
        <v>#REF!</v>
      </c>
      <c r="BY2397" s="7" t="e">
        <f>'[1]Figure 4 - Source Data 1'!#REF!*3.03</f>
        <v>#REF!</v>
      </c>
      <c r="BZ2397" s="7" t="e">
        <f>'[1]Figure 4 - Source Data 1'!#REF!*3.03</f>
        <v>#REF!</v>
      </c>
      <c r="CA2397" s="7" t="e">
        <f>'[1]Figure 4 - Source Data 1'!#REF!*3.03</f>
        <v>#REF!</v>
      </c>
      <c r="CB2397" s="7" t="e">
        <f>'[1]Figure 4 - Source Data 1'!#REF!*3.03</f>
        <v>#REF!</v>
      </c>
      <c r="CC2397" s="7" t="e">
        <f>'[1]Figure 4 - Source Data 1'!#REF!*3.03</f>
        <v>#REF!</v>
      </c>
      <c r="CD2397" s="7" t="e">
        <f>'[1]Figure 4 - Source Data 1'!#REF!*3.03</f>
        <v>#REF!</v>
      </c>
      <c r="CE2397" s="7" t="e">
        <f>'[1]Figure 4 - Source Data 1'!#REF!*3.03</f>
        <v>#REF!</v>
      </c>
      <c r="CF2397" s="7" t="e">
        <f>'[1]Figure 4 - Source Data 1'!#REF!*3.03</f>
        <v>#REF!</v>
      </c>
      <c r="CG2397" s="7" t="e">
        <f>'[1]Figure 4 - Source Data 1'!#REF!*3.03</f>
        <v>#REF!</v>
      </c>
      <c r="CH2397" s="7" t="e">
        <f>'[1]Figure 4 - Source Data 1'!#REF!*3.03</f>
        <v>#REF!</v>
      </c>
      <c r="CI2397" s="7" t="e">
        <f>'[1]Figure 4 - Source Data 1'!#REF!*3.03</f>
        <v>#REF!</v>
      </c>
      <c r="CJ2397" s="7" t="e">
        <f>'[1]Figure 4 - Source Data 1'!#REF!*3.03</f>
        <v>#REF!</v>
      </c>
      <c r="CK2397" s="7" t="e">
        <f>'[1]Figure 4 - Source Data 1'!#REF!*3.03</f>
        <v>#REF!</v>
      </c>
      <c r="CL2397" s="7" t="e">
        <f>'[1]Figure 4 - Source Data 1'!#REF!*3.03</f>
        <v>#REF!</v>
      </c>
      <c r="CM2397" s="7" t="e">
        <f>'[1]Figure 4 - Source Data 1'!#REF!*3.03</f>
        <v>#REF!</v>
      </c>
      <c r="CN2397" s="7" t="e">
        <f>'[1]Figure 4 - Source Data 1'!#REF!*3.03</f>
        <v>#REF!</v>
      </c>
      <c r="CO2397" s="7" t="e">
        <f>'[1]Figure 4 - Source Data 1'!#REF!*3.03</f>
        <v>#REF!</v>
      </c>
      <c r="CP2397" s="7" t="e">
        <f>'[1]Figure 4 - Source Data 1'!#REF!*3.03</f>
        <v>#REF!</v>
      </c>
      <c r="CQ2397" s="7" t="e">
        <f>'[1]Figure 4 - Source Data 1'!#REF!*3.03</f>
        <v>#REF!</v>
      </c>
      <c r="CR2397" s="7" t="e">
        <f>'[1]Figure 4 - Source Data 1'!#REF!*3.03</f>
        <v>#REF!</v>
      </c>
      <c r="CS2397" s="7" t="e">
        <f>'[1]Figure 4 - Source Data 1'!#REF!*3.03</f>
        <v>#REF!</v>
      </c>
      <c r="CT2397" s="7" t="e">
        <f>'[1]Figure 4 - Source Data 1'!#REF!*3.03</f>
        <v>#REF!</v>
      </c>
      <c r="CU2397" s="7" t="e">
        <f>'[1]Figure 4 - Source Data 1'!#REF!*3.03</f>
        <v>#REF!</v>
      </c>
    </row>
    <row r="2398" spans="62:99" x14ac:dyDescent="0.25">
      <c r="BJ2398" s="7" t="e">
        <f>'[1]Figure 4 - Source Data 1'!#REF!*3.03</f>
        <v>#REF!</v>
      </c>
      <c r="BK2398" s="7" t="e">
        <f>'[1]Figure 4 - Source Data 1'!#REF!*3.03</f>
        <v>#REF!</v>
      </c>
      <c r="BL2398" s="7" t="e">
        <f>'[1]Figure 4 - Source Data 1'!#REF!*3.03</f>
        <v>#REF!</v>
      </c>
      <c r="BM2398" s="7" t="e">
        <f>'[1]Figure 4 - Source Data 1'!#REF!*3.03</f>
        <v>#REF!</v>
      </c>
      <c r="BN2398" s="7" t="e">
        <f>'[1]Figure 4 - Source Data 1'!#REF!*3.03</f>
        <v>#REF!</v>
      </c>
      <c r="BO2398" s="7" t="e">
        <f>'[1]Figure 4 - Source Data 1'!#REF!*3.03</f>
        <v>#REF!</v>
      </c>
      <c r="BP2398" s="7" t="e">
        <f>'[1]Figure 4 - Source Data 1'!#REF!*3.03</f>
        <v>#REF!</v>
      </c>
      <c r="BQ2398" s="7" t="e">
        <f>'[1]Figure 4 - Source Data 1'!#REF!*3.03</f>
        <v>#REF!</v>
      </c>
      <c r="BR2398" s="7" t="e">
        <f>'[1]Figure 4 - Source Data 1'!#REF!*3.03</f>
        <v>#REF!</v>
      </c>
      <c r="BS2398" s="7" t="e">
        <f>'[1]Figure 4 - Source Data 1'!#REF!*3.03</f>
        <v>#REF!</v>
      </c>
      <c r="BT2398" s="7" t="e">
        <f>'[1]Figure 4 - Source Data 1'!#REF!*3.03</f>
        <v>#REF!</v>
      </c>
      <c r="BU2398" s="7" t="e">
        <f>'[1]Figure 4 - Source Data 1'!#REF!*3.03</f>
        <v>#REF!</v>
      </c>
      <c r="BV2398" s="7" t="e">
        <f>'[1]Figure 4 - Source Data 1'!#REF!*3.03</f>
        <v>#REF!</v>
      </c>
      <c r="BW2398" s="7" t="e">
        <f>'[1]Figure 4 - Source Data 1'!#REF!*3.03</f>
        <v>#REF!</v>
      </c>
      <c r="BX2398" s="7" t="e">
        <f>'[1]Figure 4 - Source Data 1'!#REF!*3.03</f>
        <v>#REF!</v>
      </c>
      <c r="BY2398" s="7" t="e">
        <f>'[1]Figure 4 - Source Data 1'!#REF!*3.03</f>
        <v>#REF!</v>
      </c>
      <c r="BZ2398" s="7" t="e">
        <f>'[1]Figure 4 - Source Data 1'!#REF!*3.03</f>
        <v>#REF!</v>
      </c>
      <c r="CA2398" s="7" t="e">
        <f>'[1]Figure 4 - Source Data 1'!#REF!*3.03</f>
        <v>#REF!</v>
      </c>
      <c r="CB2398" s="7" t="e">
        <f>'[1]Figure 4 - Source Data 1'!#REF!*3.03</f>
        <v>#REF!</v>
      </c>
      <c r="CC2398" s="7" t="e">
        <f>'[1]Figure 4 - Source Data 1'!#REF!*3.03</f>
        <v>#REF!</v>
      </c>
      <c r="CD2398" s="7" t="e">
        <f>'[1]Figure 4 - Source Data 1'!#REF!*3.03</f>
        <v>#REF!</v>
      </c>
      <c r="CE2398" s="7" t="e">
        <f>'[1]Figure 4 - Source Data 1'!#REF!*3.03</f>
        <v>#REF!</v>
      </c>
      <c r="CF2398" s="7" t="e">
        <f>'[1]Figure 4 - Source Data 1'!#REF!*3.03</f>
        <v>#REF!</v>
      </c>
      <c r="CG2398" s="7" t="e">
        <f>'[1]Figure 4 - Source Data 1'!#REF!*3.03</f>
        <v>#REF!</v>
      </c>
      <c r="CH2398" s="7" t="e">
        <f>'[1]Figure 4 - Source Data 1'!#REF!*3.03</f>
        <v>#REF!</v>
      </c>
      <c r="CI2398" s="7" t="e">
        <f>'[1]Figure 4 - Source Data 1'!#REF!*3.03</f>
        <v>#REF!</v>
      </c>
      <c r="CJ2398" s="7" t="e">
        <f>'[1]Figure 4 - Source Data 1'!#REF!*3.03</f>
        <v>#REF!</v>
      </c>
      <c r="CK2398" s="7" t="e">
        <f>'[1]Figure 4 - Source Data 1'!#REF!*3.03</f>
        <v>#REF!</v>
      </c>
      <c r="CL2398" s="7" t="e">
        <f>'[1]Figure 4 - Source Data 1'!#REF!*3.03</f>
        <v>#REF!</v>
      </c>
      <c r="CM2398" s="7" t="e">
        <f>'[1]Figure 4 - Source Data 1'!#REF!*3.03</f>
        <v>#REF!</v>
      </c>
      <c r="CN2398" s="7" t="e">
        <f>'[1]Figure 4 - Source Data 1'!#REF!*3.03</f>
        <v>#REF!</v>
      </c>
      <c r="CO2398" s="7" t="e">
        <f>'[1]Figure 4 - Source Data 1'!#REF!*3.03</f>
        <v>#REF!</v>
      </c>
      <c r="CP2398" s="7" t="e">
        <f>'[1]Figure 4 - Source Data 1'!#REF!*3.03</f>
        <v>#REF!</v>
      </c>
      <c r="CQ2398" s="7" t="e">
        <f>'[1]Figure 4 - Source Data 1'!#REF!*3.03</f>
        <v>#REF!</v>
      </c>
      <c r="CR2398" s="7" t="e">
        <f>'[1]Figure 4 - Source Data 1'!#REF!*3.03</f>
        <v>#REF!</v>
      </c>
      <c r="CS2398" s="7" t="e">
        <f>'[1]Figure 4 - Source Data 1'!#REF!*3.03</f>
        <v>#REF!</v>
      </c>
      <c r="CT2398" s="7" t="e">
        <f>'[1]Figure 4 - Source Data 1'!#REF!*3.03</f>
        <v>#REF!</v>
      </c>
      <c r="CU2398" s="7" t="e">
        <f>'[1]Figure 4 - Source Data 1'!#REF!*3.03</f>
        <v>#REF!</v>
      </c>
    </row>
    <row r="2399" spans="62:99" x14ac:dyDescent="0.25">
      <c r="BJ2399" s="7" t="e">
        <f>'[1]Figure 4 - Source Data 1'!#REF!*3.03</f>
        <v>#REF!</v>
      </c>
      <c r="BK2399" s="7" t="e">
        <f>'[1]Figure 4 - Source Data 1'!#REF!*3.03</f>
        <v>#REF!</v>
      </c>
      <c r="BL2399" s="7" t="e">
        <f>'[1]Figure 4 - Source Data 1'!#REF!*3.03</f>
        <v>#REF!</v>
      </c>
      <c r="BM2399" s="7" t="e">
        <f>'[1]Figure 4 - Source Data 1'!#REF!*3.03</f>
        <v>#REF!</v>
      </c>
      <c r="BN2399" s="7" t="e">
        <f>'[1]Figure 4 - Source Data 1'!#REF!*3.03</f>
        <v>#REF!</v>
      </c>
      <c r="BO2399" s="7" t="e">
        <f>'[1]Figure 4 - Source Data 1'!#REF!*3.03</f>
        <v>#REF!</v>
      </c>
      <c r="BP2399" s="7" t="e">
        <f>'[1]Figure 4 - Source Data 1'!#REF!*3.03</f>
        <v>#REF!</v>
      </c>
      <c r="BQ2399" s="7" t="e">
        <f>'[1]Figure 4 - Source Data 1'!#REF!*3.03</f>
        <v>#REF!</v>
      </c>
      <c r="BR2399" s="7" t="e">
        <f>'[1]Figure 4 - Source Data 1'!#REF!*3.03</f>
        <v>#REF!</v>
      </c>
      <c r="BS2399" s="7" t="e">
        <f>'[1]Figure 4 - Source Data 1'!#REF!*3.03</f>
        <v>#REF!</v>
      </c>
      <c r="BT2399" s="7" t="e">
        <f>'[1]Figure 4 - Source Data 1'!#REF!*3.03</f>
        <v>#REF!</v>
      </c>
      <c r="BU2399" s="7" t="e">
        <f>'[1]Figure 4 - Source Data 1'!#REF!*3.03</f>
        <v>#REF!</v>
      </c>
      <c r="BV2399" s="7" t="e">
        <f>'[1]Figure 4 - Source Data 1'!#REF!*3.03</f>
        <v>#REF!</v>
      </c>
      <c r="BW2399" s="7" t="e">
        <f>'[1]Figure 4 - Source Data 1'!#REF!*3.03</f>
        <v>#REF!</v>
      </c>
      <c r="BX2399" s="7" t="e">
        <f>'[1]Figure 4 - Source Data 1'!#REF!*3.03</f>
        <v>#REF!</v>
      </c>
      <c r="BY2399" s="7" t="e">
        <f>'[1]Figure 4 - Source Data 1'!#REF!*3.03</f>
        <v>#REF!</v>
      </c>
      <c r="BZ2399" s="7" t="e">
        <f>'[1]Figure 4 - Source Data 1'!#REF!*3.03</f>
        <v>#REF!</v>
      </c>
      <c r="CA2399" s="7" t="e">
        <f>'[1]Figure 4 - Source Data 1'!#REF!*3.03</f>
        <v>#REF!</v>
      </c>
      <c r="CB2399" s="7" t="e">
        <f>'[1]Figure 4 - Source Data 1'!#REF!*3.03</f>
        <v>#REF!</v>
      </c>
      <c r="CC2399" s="7" t="e">
        <f>'[1]Figure 4 - Source Data 1'!#REF!*3.03</f>
        <v>#REF!</v>
      </c>
      <c r="CD2399" s="7" t="e">
        <f>'[1]Figure 4 - Source Data 1'!#REF!*3.03</f>
        <v>#REF!</v>
      </c>
      <c r="CE2399" s="7" t="e">
        <f>'[1]Figure 4 - Source Data 1'!#REF!*3.03</f>
        <v>#REF!</v>
      </c>
      <c r="CF2399" s="7" t="e">
        <f>'[1]Figure 4 - Source Data 1'!#REF!*3.03</f>
        <v>#REF!</v>
      </c>
      <c r="CG2399" s="7" t="e">
        <f>'[1]Figure 4 - Source Data 1'!#REF!*3.03</f>
        <v>#REF!</v>
      </c>
      <c r="CH2399" s="7" t="e">
        <f>'[1]Figure 4 - Source Data 1'!#REF!*3.03</f>
        <v>#REF!</v>
      </c>
      <c r="CI2399" s="7" t="e">
        <f>'[1]Figure 4 - Source Data 1'!#REF!*3.03</f>
        <v>#REF!</v>
      </c>
      <c r="CJ2399" s="7" t="e">
        <f>'[1]Figure 4 - Source Data 1'!#REF!*3.03</f>
        <v>#REF!</v>
      </c>
      <c r="CK2399" s="7" t="e">
        <f>'[1]Figure 4 - Source Data 1'!#REF!*3.03</f>
        <v>#REF!</v>
      </c>
      <c r="CL2399" s="7" t="e">
        <f>'[1]Figure 4 - Source Data 1'!#REF!*3.03</f>
        <v>#REF!</v>
      </c>
      <c r="CM2399" s="7" t="e">
        <f>'[1]Figure 4 - Source Data 1'!#REF!*3.03</f>
        <v>#REF!</v>
      </c>
      <c r="CN2399" s="7" t="e">
        <f>'[1]Figure 4 - Source Data 1'!#REF!*3.03</f>
        <v>#REF!</v>
      </c>
      <c r="CO2399" s="7" t="e">
        <f>'[1]Figure 4 - Source Data 1'!#REF!*3.03</f>
        <v>#REF!</v>
      </c>
      <c r="CP2399" s="7" t="e">
        <f>'[1]Figure 4 - Source Data 1'!#REF!*3.03</f>
        <v>#REF!</v>
      </c>
      <c r="CQ2399" s="7" t="e">
        <f>'[1]Figure 4 - Source Data 1'!#REF!*3.03</f>
        <v>#REF!</v>
      </c>
      <c r="CR2399" s="7" t="e">
        <f>'[1]Figure 4 - Source Data 1'!#REF!*3.03</f>
        <v>#REF!</v>
      </c>
      <c r="CS2399" s="7" t="e">
        <f>'[1]Figure 4 - Source Data 1'!#REF!*3.03</f>
        <v>#REF!</v>
      </c>
      <c r="CT2399" s="7" t="e">
        <f>'[1]Figure 4 - Source Data 1'!#REF!*3.03</f>
        <v>#REF!</v>
      </c>
      <c r="CU2399" s="7" t="e">
        <f>'[1]Figure 4 - Source Data 1'!#REF!*3.03</f>
        <v>#REF!</v>
      </c>
    </row>
    <row r="2400" spans="62:99" x14ac:dyDescent="0.25">
      <c r="BJ2400" s="7" t="e">
        <f>'[1]Figure 4 - Source Data 1'!#REF!*3.03</f>
        <v>#REF!</v>
      </c>
      <c r="BK2400" s="7" t="e">
        <f>'[1]Figure 4 - Source Data 1'!#REF!*3.03</f>
        <v>#REF!</v>
      </c>
      <c r="BL2400" s="7" t="e">
        <f>'[1]Figure 4 - Source Data 1'!#REF!*3.03</f>
        <v>#REF!</v>
      </c>
      <c r="BM2400" s="7" t="e">
        <f>'[1]Figure 4 - Source Data 1'!#REF!*3.03</f>
        <v>#REF!</v>
      </c>
      <c r="BN2400" s="7" t="e">
        <f>'[1]Figure 4 - Source Data 1'!#REF!*3.03</f>
        <v>#REF!</v>
      </c>
      <c r="BO2400" s="7" t="e">
        <f>'[1]Figure 4 - Source Data 1'!#REF!*3.03</f>
        <v>#REF!</v>
      </c>
      <c r="BP2400" s="7" t="e">
        <f>'[1]Figure 4 - Source Data 1'!#REF!*3.03</f>
        <v>#REF!</v>
      </c>
      <c r="BQ2400" s="7" t="e">
        <f>'[1]Figure 4 - Source Data 1'!#REF!*3.03</f>
        <v>#REF!</v>
      </c>
      <c r="BR2400" s="7" t="e">
        <f>'[1]Figure 4 - Source Data 1'!#REF!*3.03</f>
        <v>#REF!</v>
      </c>
      <c r="BS2400" s="7" t="e">
        <f>'[1]Figure 4 - Source Data 1'!#REF!*3.03</f>
        <v>#REF!</v>
      </c>
      <c r="BT2400" s="7" t="e">
        <f>'[1]Figure 4 - Source Data 1'!#REF!*3.03</f>
        <v>#REF!</v>
      </c>
      <c r="BU2400" s="7" t="e">
        <f>'[1]Figure 4 - Source Data 1'!#REF!*3.03</f>
        <v>#REF!</v>
      </c>
      <c r="BV2400" s="7" t="e">
        <f>'[1]Figure 4 - Source Data 1'!#REF!*3.03</f>
        <v>#REF!</v>
      </c>
      <c r="BW2400" s="7" t="e">
        <f>'[1]Figure 4 - Source Data 1'!#REF!*3.03</f>
        <v>#REF!</v>
      </c>
      <c r="BX2400" s="7" t="e">
        <f>'[1]Figure 4 - Source Data 1'!#REF!*3.03</f>
        <v>#REF!</v>
      </c>
      <c r="BY2400" s="7" t="e">
        <f>'[1]Figure 4 - Source Data 1'!#REF!*3.03</f>
        <v>#REF!</v>
      </c>
      <c r="BZ2400" s="7" t="e">
        <f>'[1]Figure 4 - Source Data 1'!#REF!*3.03</f>
        <v>#REF!</v>
      </c>
      <c r="CA2400" s="7" t="e">
        <f>'[1]Figure 4 - Source Data 1'!#REF!*3.03</f>
        <v>#REF!</v>
      </c>
      <c r="CB2400" s="7" t="e">
        <f>'[1]Figure 4 - Source Data 1'!#REF!*3.03</f>
        <v>#REF!</v>
      </c>
      <c r="CC2400" s="7" t="e">
        <f>'[1]Figure 4 - Source Data 1'!#REF!*3.03</f>
        <v>#REF!</v>
      </c>
      <c r="CD2400" s="7" t="e">
        <f>'[1]Figure 4 - Source Data 1'!#REF!*3.03</f>
        <v>#REF!</v>
      </c>
      <c r="CE2400" s="7" t="e">
        <f>'[1]Figure 4 - Source Data 1'!#REF!*3.03</f>
        <v>#REF!</v>
      </c>
      <c r="CF2400" s="7" t="e">
        <f>'[1]Figure 4 - Source Data 1'!#REF!*3.03</f>
        <v>#REF!</v>
      </c>
      <c r="CG2400" s="7" t="e">
        <f>'[1]Figure 4 - Source Data 1'!#REF!*3.03</f>
        <v>#REF!</v>
      </c>
      <c r="CH2400" s="7" t="e">
        <f>'[1]Figure 4 - Source Data 1'!#REF!*3.03</f>
        <v>#REF!</v>
      </c>
      <c r="CI2400" s="7" t="e">
        <f>'[1]Figure 4 - Source Data 1'!#REF!*3.03</f>
        <v>#REF!</v>
      </c>
      <c r="CJ2400" s="7" t="e">
        <f>'[1]Figure 4 - Source Data 1'!#REF!*3.03</f>
        <v>#REF!</v>
      </c>
      <c r="CK2400" s="7" t="e">
        <f>'[1]Figure 4 - Source Data 1'!#REF!*3.03</f>
        <v>#REF!</v>
      </c>
      <c r="CL2400" s="7" t="e">
        <f>'[1]Figure 4 - Source Data 1'!#REF!*3.03</f>
        <v>#REF!</v>
      </c>
      <c r="CM2400" s="7" t="e">
        <f>'[1]Figure 4 - Source Data 1'!#REF!*3.03</f>
        <v>#REF!</v>
      </c>
      <c r="CN2400" s="7" t="e">
        <f>'[1]Figure 4 - Source Data 1'!#REF!*3.03</f>
        <v>#REF!</v>
      </c>
      <c r="CO2400" s="7" t="e">
        <f>'[1]Figure 4 - Source Data 1'!#REF!*3.03</f>
        <v>#REF!</v>
      </c>
      <c r="CP2400" s="7" t="e">
        <f>'[1]Figure 4 - Source Data 1'!#REF!*3.03</f>
        <v>#REF!</v>
      </c>
      <c r="CQ2400" s="7" t="e">
        <f>'[1]Figure 4 - Source Data 1'!#REF!*3.03</f>
        <v>#REF!</v>
      </c>
      <c r="CR2400" s="7" t="e">
        <f>'[1]Figure 4 - Source Data 1'!#REF!*3.03</f>
        <v>#REF!</v>
      </c>
      <c r="CS2400" s="7" t="e">
        <f>'[1]Figure 4 - Source Data 1'!#REF!*3.03</f>
        <v>#REF!</v>
      </c>
      <c r="CT2400" s="7" t="e">
        <f>'[1]Figure 4 - Source Data 1'!#REF!*3.03</f>
        <v>#REF!</v>
      </c>
      <c r="CU2400" s="7" t="e">
        <f>'[1]Figure 4 - Source Data 1'!#REF!*3.03</f>
        <v>#REF!</v>
      </c>
    </row>
    <row r="2401" spans="62:99" x14ac:dyDescent="0.25">
      <c r="BJ2401" s="7" t="e">
        <f>'[1]Figure 4 - Source Data 1'!#REF!*3.03</f>
        <v>#REF!</v>
      </c>
      <c r="BK2401" s="7" t="e">
        <f>'[1]Figure 4 - Source Data 1'!#REF!*3.03</f>
        <v>#REF!</v>
      </c>
      <c r="BL2401" s="7" t="e">
        <f>'[1]Figure 4 - Source Data 1'!#REF!*3.03</f>
        <v>#REF!</v>
      </c>
      <c r="BM2401" s="7" t="e">
        <f>'[1]Figure 4 - Source Data 1'!#REF!*3.03</f>
        <v>#REF!</v>
      </c>
      <c r="BN2401" s="7" t="e">
        <f>'[1]Figure 4 - Source Data 1'!#REF!*3.03</f>
        <v>#REF!</v>
      </c>
      <c r="BO2401" s="7" t="e">
        <f>'[1]Figure 4 - Source Data 1'!#REF!*3.03</f>
        <v>#REF!</v>
      </c>
      <c r="BP2401" s="7" t="e">
        <f>'[1]Figure 4 - Source Data 1'!#REF!*3.03</f>
        <v>#REF!</v>
      </c>
      <c r="BQ2401" s="7" t="e">
        <f>'[1]Figure 4 - Source Data 1'!#REF!*3.03</f>
        <v>#REF!</v>
      </c>
      <c r="BR2401" s="7" t="e">
        <f>'[1]Figure 4 - Source Data 1'!#REF!*3.03</f>
        <v>#REF!</v>
      </c>
      <c r="BS2401" s="7" t="e">
        <f>'[1]Figure 4 - Source Data 1'!#REF!*3.03</f>
        <v>#REF!</v>
      </c>
      <c r="BT2401" s="7" t="e">
        <f>'[1]Figure 4 - Source Data 1'!#REF!*3.03</f>
        <v>#REF!</v>
      </c>
      <c r="BU2401" s="7" t="e">
        <f>'[1]Figure 4 - Source Data 1'!#REF!*3.03</f>
        <v>#REF!</v>
      </c>
      <c r="BV2401" s="7" t="e">
        <f>'[1]Figure 4 - Source Data 1'!#REF!*3.03</f>
        <v>#REF!</v>
      </c>
      <c r="BW2401" s="7" t="e">
        <f>'[1]Figure 4 - Source Data 1'!#REF!*3.03</f>
        <v>#REF!</v>
      </c>
      <c r="BX2401" s="7" t="e">
        <f>'[1]Figure 4 - Source Data 1'!#REF!*3.03</f>
        <v>#REF!</v>
      </c>
      <c r="BY2401" s="7" t="e">
        <f>'[1]Figure 4 - Source Data 1'!#REF!*3.03</f>
        <v>#REF!</v>
      </c>
      <c r="BZ2401" s="7" t="e">
        <f>'[1]Figure 4 - Source Data 1'!#REF!*3.03</f>
        <v>#REF!</v>
      </c>
      <c r="CA2401" s="7" t="e">
        <f>'[1]Figure 4 - Source Data 1'!#REF!*3.03</f>
        <v>#REF!</v>
      </c>
      <c r="CB2401" s="7" t="e">
        <f>'[1]Figure 4 - Source Data 1'!#REF!*3.03</f>
        <v>#REF!</v>
      </c>
      <c r="CC2401" s="7" t="e">
        <f>'[1]Figure 4 - Source Data 1'!#REF!*3.03</f>
        <v>#REF!</v>
      </c>
      <c r="CD2401" s="7" t="e">
        <f>'[1]Figure 4 - Source Data 1'!#REF!*3.03</f>
        <v>#REF!</v>
      </c>
      <c r="CE2401" s="7" t="e">
        <f>'[1]Figure 4 - Source Data 1'!#REF!*3.03</f>
        <v>#REF!</v>
      </c>
      <c r="CF2401" s="7" t="e">
        <f>'[1]Figure 4 - Source Data 1'!#REF!*3.03</f>
        <v>#REF!</v>
      </c>
      <c r="CG2401" s="7" t="e">
        <f>'[1]Figure 4 - Source Data 1'!#REF!*3.03</f>
        <v>#REF!</v>
      </c>
      <c r="CH2401" s="7" t="e">
        <f>'[1]Figure 4 - Source Data 1'!#REF!*3.03</f>
        <v>#REF!</v>
      </c>
      <c r="CI2401" s="7" t="e">
        <f>'[1]Figure 4 - Source Data 1'!#REF!*3.03</f>
        <v>#REF!</v>
      </c>
      <c r="CJ2401" s="7" t="e">
        <f>'[1]Figure 4 - Source Data 1'!#REF!*3.03</f>
        <v>#REF!</v>
      </c>
      <c r="CK2401" s="7" t="e">
        <f>'[1]Figure 4 - Source Data 1'!#REF!*3.03</f>
        <v>#REF!</v>
      </c>
      <c r="CL2401" s="7" t="e">
        <f>'[1]Figure 4 - Source Data 1'!#REF!*3.03</f>
        <v>#REF!</v>
      </c>
      <c r="CM2401" s="7" t="e">
        <f>'[1]Figure 4 - Source Data 1'!#REF!*3.03</f>
        <v>#REF!</v>
      </c>
      <c r="CN2401" s="7" t="e">
        <f>'[1]Figure 4 - Source Data 1'!#REF!*3.03</f>
        <v>#REF!</v>
      </c>
      <c r="CO2401" s="7" t="e">
        <f>'[1]Figure 4 - Source Data 1'!#REF!*3.03</f>
        <v>#REF!</v>
      </c>
      <c r="CP2401" s="7" t="e">
        <f>'[1]Figure 4 - Source Data 1'!#REF!*3.03</f>
        <v>#REF!</v>
      </c>
      <c r="CQ2401" s="7" t="e">
        <f>'[1]Figure 4 - Source Data 1'!#REF!*3.03</f>
        <v>#REF!</v>
      </c>
      <c r="CR2401" s="7" t="e">
        <f>'[1]Figure 4 - Source Data 1'!#REF!*3.03</f>
        <v>#REF!</v>
      </c>
      <c r="CS2401" s="7" t="e">
        <f>'[1]Figure 4 - Source Data 1'!#REF!*3.03</f>
        <v>#REF!</v>
      </c>
      <c r="CT2401" s="7" t="e">
        <f>'[1]Figure 4 - Source Data 1'!#REF!*3.03</f>
        <v>#REF!</v>
      </c>
      <c r="CU2401" s="7" t="e">
        <f>'[1]Figure 4 - Source Data 1'!#REF!*3.03</f>
        <v>#REF!</v>
      </c>
    </row>
    <row r="2402" spans="62:99" x14ac:dyDescent="0.25">
      <c r="BJ2402" s="7" t="e">
        <f>'[1]Figure 4 - Source Data 1'!#REF!*3.03</f>
        <v>#REF!</v>
      </c>
      <c r="BK2402" s="7" t="e">
        <f>'[1]Figure 4 - Source Data 1'!#REF!*3.03</f>
        <v>#REF!</v>
      </c>
      <c r="BL2402" s="7" t="e">
        <f>'[1]Figure 4 - Source Data 1'!#REF!*3.03</f>
        <v>#REF!</v>
      </c>
      <c r="BM2402" s="7" t="e">
        <f>'[1]Figure 4 - Source Data 1'!#REF!*3.03</f>
        <v>#REF!</v>
      </c>
      <c r="BN2402" s="7" t="e">
        <f>'[1]Figure 4 - Source Data 1'!#REF!*3.03</f>
        <v>#REF!</v>
      </c>
      <c r="BO2402" s="7" t="e">
        <f>'[1]Figure 4 - Source Data 1'!#REF!*3.03</f>
        <v>#REF!</v>
      </c>
      <c r="BP2402" s="7" t="e">
        <f>'[1]Figure 4 - Source Data 1'!#REF!*3.03</f>
        <v>#REF!</v>
      </c>
      <c r="BQ2402" s="7" t="e">
        <f>'[1]Figure 4 - Source Data 1'!#REF!*3.03</f>
        <v>#REF!</v>
      </c>
      <c r="BR2402" s="7" t="e">
        <f>'[1]Figure 4 - Source Data 1'!#REF!*3.03</f>
        <v>#REF!</v>
      </c>
      <c r="BS2402" s="7" t="e">
        <f>'[1]Figure 4 - Source Data 1'!#REF!*3.03</f>
        <v>#REF!</v>
      </c>
      <c r="BT2402" s="7" t="e">
        <f>'[1]Figure 4 - Source Data 1'!#REF!*3.03</f>
        <v>#REF!</v>
      </c>
      <c r="BU2402" s="7" t="e">
        <f>'[1]Figure 4 - Source Data 1'!#REF!*3.03</f>
        <v>#REF!</v>
      </c>
      <c r="BV2402" s="7" t="e">
        <f>'[1]Figure 4 - Source Data 1'!#REF!*3.03</f>
        <v>#REF!</v>
      </c>
      <c r="BW2402" s="7" t="e">
        <f>'[1]Figure 4 - Source Data 1'!#REF!*3.03</f>
        <v>#REF!</v>
      </c>
      <c r="BX2402" s="7" t="e">
        <f>'[1]Figure 4 - Source Data 1'!#REF!*3.03</f>
        <v>#REF!</v>
      </c>
      <c r="BY2402" s="7" t="e">
        <f>'[1]Figure 4 - Source Data 1'!#REF!*3.03</f>
        <v>#REF!</v>
      </c>
      <c r="BZ2402" s="7" t="e">
        <f>'[1]Figure 4 - Source Data 1'!#REF!*3.03</f>
        <v>#REF!</v>
      </c>
      <c r="CA2402" s="7" t="e">
        <f>'[1]Figure 4 - Source Data 1'!#REF!*3.03</f>
        <v>#REF!</v>
      </c>
      <c r="CB2402" s="7" t="e">
        <f>'[1]Figure 4 - Source Data 1'!#REF!*3.03</f>
        <v>#REF!</v>
      </c>
      <c r="CC2402" s="7" t="e">
        <f>'[1]Figure 4 - Source Data 1'!#REF!*3.03</f>
        <v>#REF!</v>
      </c>
      <c r="CD2402" s="7" t="e">
        <f>'[1]Figure 4 - Source Data 1'!#REF!*3.03</f>
        <v>#REF!</v>
      </c>
      <c r="CE2402" s="7" t="e">
        <f>'[1]Figure 4 - Source Data 1'!#REF!*3.03</f>
        <v>#REF!</v>
      </c>
      <c r="CF2402" s="7" t="e">
        <f>'[1]Figure 4 - Source Data 1'!#REF!*3.03</f>
        <v>#REF!</v>
      </c>
      <c r="CG2402" s="7" t="e">
        <f>'[1]Figure 4 - Source Data 1'!#REF!*3.03</f>
        <v>#REF!</v>
      </c>
      <c r="CH2402" s="7" t="e">
        <f>'[1]Figure 4 - Source Data 1'!#REF!*3.03</f>
        <v>#REF!</v>
      </c>
      <c r="CI2402" s="7" t="e">
        <f>'[1]Figure 4 - Source Data 1'!#REF!*3.03</f>
        <v>#REF!</v>
      </c>
      <c r="CJ2402" s="7" t="e">
        <f>'[1]Figure 4 - Source Data 1'!#REF!*3.03</f>
        <v>#REF!</v>
      </c>
      <c r="CK2402" s="7" t="e">
        <f>'[1]Figure 4 - Source Data 1'!#REF!*3.03</f>
        <v>#REF!</v>
      </c>
      <c r="CL2402" s="7" t="e">
        <f>'[1]Figure 4 - Source Data 1'!#REF!*3.03</f>
        <v>#REF!</v>
      </c>
      <c r="CM2402" s="7" t="e">
        <f>'[1]Figure 4 - Source Data 1'!#REF!*3.03</f>
        <v>#REF!</v>
      </c>
      <c r="CN2402" s="7" t="e">
        <f>'[1]Figure 4 - Source Data 1'!#REF!*3.03</f>
        <v>#REF!</v>
      </c>
      <c r="CO2402" s="7" t="e">
        <f>'[1]Figure 4 - Source Data 1'!#REF!*3.03</f>
        <v>#REF!</v>
      </c>
      <c r="CP2402" s="7" t="e">
        <f>'[1]Figure 4 - Source Data 1'!#REF!*3.03</f>
        <v>#REF!</v>
      </c>
      <c r="CQ2402" s="7" t="e">
        <f>'[1]Figure 4 - Source Data 1'!#REF!*3.03</f>
        <v>#REF!</v>
      </c>
      <c r="CR2402" s="7" t="e">
        <f>'[1]Figure 4 - Source Data 1'!#REF!*3.03</f>
        <v>#REF!</v>
      </c>
      <c r="CS2402" s="7" t="e">
        <f>'[1]Figure 4 - Source Data 1'!#REF!*3.03</f>
        <v>#REF!</v>
      </c>
      <c r="CT2402" s="7" t="e">
        <f>'[1]Figure 4 - Source Data 1'!#REF!*3.03</f>
        <v>#REF!</v>
      </c>
      <c r="CU2402" s="7" t="e">
        <f>'[1]Figure 4 - Source Data 1'!#REF!*3.03</f>
        <v>#REF!</v>
      </c>
    </row>
    <row r="2403" spans="62:99" x14ac:dyDescent="0.25">
      <c r="BJ2403" s="7" t="e">
        <f>'[1]Figure 4 - Source Data 1'!#REF!*3.03</f>
        <v>#REF!</v>
      </c>
      <c r="BK2403" s="7" t="e">
        <f>'[1]Figure 4 - Source Data 1'!#REF!*3.03</f>
        <v>#REF!</v>
      </c>
      <c r="BL2403" s="7" t="e">
        <f>'[1]Figure 4 - Source Data 1'!#REF!*3.03</f>
        <v>#REF!</v>
      </c>
      <c r="BM2403" s="7" t="e">
        <f>'[1]Figure 4 - Source Data 1'!#REF!*3.03</f>
        <v>#REF!</v>
      </c>
      <c r="BN2403" s="7" t="e">
        <f>'[1]Figure 4 - Source Data 1'!#REF!*3.03</f>
        <v>#REF!</v>
      </c>
      <c r="BO2403" s="7" t="e">
        <f>'[1]Figure 4 - Source Data 1'!#REF!*3.03</f>
        <v>#REF!</v>
      </c>
      <c r="BP2403" s="7" t="e">
        <f>'[1]Figure 4 - Source Data 1'!#REF!*3.03</f>
        <v>#REF!</v>
      </c>
      <c r="BQ2403" s="7" t="e">
        <f>'[1]Figure 4 - Source Data 1'!#REF!*3.03</f>
        <v>#REF!</v>
      </c>
      <c r="BR2403" s="7" t="e">
        <f>'[1]Figure 4 - Source Data 1'!#REF!*3.03</f>
        <v>#REF!</v>
      </c>
      <c r="BS2403" s="7" t="e">
        <f>'[1]Figure 4 - Source Data 1'!#REF!*3.03</f>
        <v>#REF!</v>
      </c>
      <c r="BT2403" s="7" t="e">
        <f>'[1]Figure 4 - Source Data 1'!#REF!*3.03</f>
        <v>#REF!</v>
      </c>
      <c r="BU2403" s="7" t="e">
        <f>'[1]Figure 4 - Source Data 1'!#REF!*3.03</f>
        <v>#REF!</v>
      </c>
      <c r="BV2403" s="7" t="e">
        <f>'[1]Figure 4 - Source Data 1'!#REF!*3.03</f>
        <v>#REF!</v>
      </c>
      <c r="BW2403" s="7" t="e">
        <f>'[1]Figure 4 - Source Data 1'!#REF!*3.03</f>
        <v>#REF!</v>
      </c>
      <c r="BX2403" s="7" t="e">
        <f>'[1]Figure 4 - Source Data 1'!#REF!*3.03</f>
        <v>#REF!</v>
      </c>
      <c r="BY2403" s="7" t="e">
        <f>'[1]Figure 4 - Source Data 1'!#REF!*3.03</f>
        <v>#REF!</v>
      </c>
      <c r="BZ2403" s="7" t="e">
        <f>'[1]Figure 4 - Source Data 1'!#REF!*3.03</f>
        <v>#REF!</v>
      </c>
      <c r="CA2403" s="7" t="e">
        <f>'[1]Figure 4 - Source Data 1'!#REF!*3.03</f>
        <v>#REF!</v>
      </c>
      <c r="CB2403" s="7" t="e">
        <f>'[1]Figure 4 - Source Data 1'!#REF!*3.03</f>
        <v>#REF!</v>
      </c>
      <c r="CC2403" s="7" t="e">
        <f>'[1]Figure 4 - Source Data 1'!#REF!*3.03</f>
        <v>#REF!</v>
      </c>
      <c r="CD2403" s="7" t="e">
        <f>'[1]Figure 4 - Source Data 1'!#REF!*3.03</f>
        <v>#REF!</v>
      </c>
      <c r="CE2403" s="7" t="e">
        <f>'[1]Figure 4 - Source Data 1'!#REF!*3.03</f>
        <v>#REF!</v>
      </c>
      <c r="CF2403" s="7" t="e">
        <f>'[1]Figure 4 - Source Data 1'!#REF!*3.03</f>
        <v>#REF!</v>
      </c>
      <c r="CG2403" s="7" t="e">
        <f>'[1]Figure 4 - Source Data 1'!#REF!*3.03</f>
        <v>#REF!</v>
      </c>
      <c r="CH2403" s="7" t="e">
        <f>'[1]Figure 4 - Source Data 1'!#REF!*3.03</f>
        <v>#REF!</v>
      </c>
      <c r="CI2403" s="7" t="e">
        <f>'[1]Figure 4 - Source Data 1'!#REF!*3.03</f>
        <v>#REF!</v>
      </c>
      <c r="CJ2403" s="7" t="e">
        <f>'[1]Figure 4 - Source Data 1'!#REF!*3.03</f>
        <v>#REF!</v>
      </c>
      <c r="CK2403" s="7" t="e">
        <f>'[1]Figure 4 - Source Data 1'!#REF!*3.03</f>
        <v>#REF!</v>
      </c>
      <c r="CL2403" s="7" t="e">
        <f>'[1]Figure 4 - Source Data 1'!#REF!*3.03</f>
        <v>#REF!</v>
      </c>
      <c r="CM2403" s="7" t="e">
        <f>'[1]Figure 4 - Source Data 1'!#REF!*3.03</f>
        <v>#REF!</v>
      </c>
      <c r="CN2403" s="7" t="e">
        <f>'[1]Figure 4 - Source Data 1'!#REF!*3.03</f>
        <v>#REF!</v>
      </c>
      <c r="CO2403" s="7" t="e">
        <f>'[1]Figure 4 - Source Data 1'!#REF!*3.03</f>
        <v>#REF!</v>
      </c>
      <c r="CP2403" s="7" t="e">
        <f>'[1]Figure 4 - Source Data 1'!#REF!*3.03</f>
        <v>#REF!</v>
      </c>
      <c r="CQ2403" s="7" t="e">
        <f>'[1]Figure 4 - Source Data 1'!#REF!*3.03</f>
        <v>#REF!</v>
      </c>
      <c r="CR2403" s="7" t="e">
        <f>'[1]Figure 4 - Source Data 1'!#REF!*3.03</f>
        <v>#REF!</v>
      </c>
      <c r="CS2403" s="7" t="e">
        <f>'[1]Figure 4 - Source Data 1'!#REF!*3.03</f>
        <v>#REF!</v>
      </c>
      <c r="CT2403" s="7" t="e">
        <f>'[1]Figure 4 - Source Data 1'!#REF!*3.03</f>
        <v>#REF!</v>
      </c>
      <c r="CU2403" s="7" t="e">
        <f>'[1]Figure 4 - Source Data 1'!#REF!*3.03</f>
        <v>#REF!</v>
      </c>
    </row>
    <row r="2404" spans="62:99" x14ac:dyDescent="0.25">
      <c r="BJ2404" s="7" t="e">
        <f>'[1]Figure 4 - Source Data 1'!#REF!*3.03</f>
        <v>#REF!</v>
      </c>
      <c r="BK2404" s="7" t="e">
        <f>'[1]Figure 4 - Source Data 1'!#REF!*3.03</f>
        <v>#REF!</v>
      </c>
      <c r="BL2404" s="7" t="e">
        <f>'[1]Figure 4 - Source Data 1'!#REF!*3.03</f>
        <v>#REF!</v>
      </c>
      <c r="BM2404" s="7" t="e">
        <f>'[1]Figure 4 - Source Data 1'!#REF!*3.03</f>
        <v>#REF!</v>
      </c>
      <c r="BN2404" s="7" t="e">
        <f>'[1]Figure 4 - Source Data 1'!#REF!*3.03</f>
        <v>#REF!</v>
      </c>
      <c r="BO2404" s="7" t="e">
        <f>'[1]Figure 4 - Source Data 1'!#REF!*3.03</f>
        <v>#REF!</v>
      </c>
      <c r="BP2404" s="7" t="e">
        <f>'[1]Figure 4 - Source Data 1'!#REF!*3.03</f>
        <v>#REF!</v>
      </c>
      <c r="BQ2404" s="7" t="e">
        <f>'[1]Figure 4 - Source Data 1'!#REF!*3.03</f>
        <v>#REF!</v>
      </c>
      <c r="BR2404" s="7" t="e">
        <f>'[1]Figure 4 - Source Data 1'!#REF!*3.03</f>
        <v>#REF!</v>
      </c>
      <c r="BS2404" s="7" t="e">
        <f>'[1]Figure 4 - Source Data 1'!#REF!*3.03</f>
        <v>#REF!</v>
      </c>
      <c r="BT2404" s="7" t="e">
        <f>'[1]Figure 4 - Source Data 1'!#REF!*3.03</f>
        <v>#REF!</v>
      </c>
      <c r="BU2404" s="7" t="e">
        <f>'[1]Figure 4 - Source Data 1'!#REF!*3.03</f>
        <v>#REF!</v>
      </c>
      <c r="BV2404" s="7" t="e">
        <f>'[1]Figure 4 - Source Data 1'!#REF!*3.03</f>
        <v>#REF!</v>
      </c>
      <c r="BW2404" s="7" t="e">
        <f>'[1]Figure 4 - Source Data 1'!#REF!*3.03</f>
        <v>#REF!</v>
      </c>
      <c r="BX2404" s="7" t="e">
        <f>'[1]Figure 4 - Source Data 1'!#REF!*3.03</f>
        <v>#REF!</v>
      </c>
      <c r="BY2404" s="7" t="e">
        <f>'[1]Figure 4 - Source Data 1'!#REF!*3.03</f>
        <v>#REF!</v>
      </c>
      <c r="BZ2404" s="7" t="e">
        <f>'[1]Figure 4 - Source Data 1'!#REF!*3.03</f>
        <v>#REF!</v>
      </c>
      <c r="CA2404" s="7" t="e">
        <f>'[1]Figure 4 - Source Data 1'!#REF!*3.03</f>
        <v>#REF!</v>
      </c>
      <c r="CB2404" s="7" t="e">
        <f>'[1]Figure 4 - Source Data 1'!#REF!*3.03</f>
        <v>#REF!</v>
      </c>
      <c r="CC2404" s="7" t="e">
        <f>'[1]Figure 4 - Source Data 1'!#REF!*3.03</f>
        <v>#REF!</v>
      </c>
      <c r="CD2404" s="7" t="e">
        <f>'[1]Figure 4 - Source Data 1'!#REF!*3.03</f>
        <v>#REF!</v>
      </c>
      <c r="CE2404" s="7" t="e">
        <f>'[1]Figure 4 - Source Data 1'!#REF!*3.03</f>
        <v>#REF!</v>
      </c>
      <c r="CF2404" s="7" t="e">
        <f>'[1]Figure 4 - Source Data 1'!#REF!*3.03</f>
        <v>#REF!</v>
      </c>
      <c r="CG2404" s="7" t="e">
        <f>'[1]Figure 4 - Source Data 1'!#REF!*3.03</f>
        <v>#REF!</v>
      </c>
      <c r="CH2404" s="7" t="e">
        <f>'[1]Figure 4 - Source Data 1'!#REF!*3.03</f>
        <v>#REF!</v>
      </c>
      <c r="CI2404" s="7" t="e">
        <f>'[1]Figure 4 - Source Data 1'!#REF!*3.03</f>
        <v>#REF!</v>
      </c>
      <c r="CJ2404" s="7" t="e">
        <f>'[1]Figure 4 - Source Data 1'!#REF!*3.03</f>
        <v>#REF!</v>
      </c>
      <c r="CK2404" s="7" t="e">
        <f>'[1]Figure 4 - Source Data 1'!#REF!*3.03</f>
        <v>#REF!</v>
      </c>
      <c r="CL2404" s="7" t="e">
        <f>'[1]Figure 4 - Source Data 1'!#REF!*3.03</f>
        <v>#REF!</v>
      </c>
      <c r="CM2404" s="7" t="e">
        <f>'[1]Figure 4 - Source Data 1'!#REF!*3.03</f>
        <v>#REF!</v>
      </c>
      <c r="CN2404" s="7" t="e">
        <f>'[1]Figure 4 - Source Data 1'!#REF!*3.03</f>
        <v>#REF!</v>
      </c>
      <c r="CO2404" s="7" t="e">
        <f>'[1]Figure 4 - Source Data 1'!#REF!*3.03</f>
        <v>#REF!</v>
      </c>
      <c r="CP2404" s="7" t="e">
        <f>'[1]Figure 4 - Source Data 1'!#REF!*3.03</f>
        <v>#REF!</v>
      </c>
      <c r="CQ2404" s="7" t="e">
        <f>'[1]Figure 4 - Source Data 1'!#REF!*3.03</f>
        <v>#REF!</v>
      </c>
      <c r="CR2404" s="7" t="e">
        <f>'[1]Figure 4 - Source Data 1'!#REF!*3.03</f>
        <v>#REF!</v>
      </c>
      <c r="CS2404" s="7" t="e">
        <f>'[1]Figure 4 - Source Data 1'!#REF!*3.03</f>
        <v>#REF!</v>
      </c>
      <c r="CT2404" s="7" t="e">
        <f>'[1]Figure 4 - Source Data 1'!#REF!*3.03</f>
        <v>#REF!</v>
      </c>
      <c r="CU2404" s="7" t="e">
        <f>'[1]Figure 4 - Source Data 1'!#REF!*3.03</f>
        <v>#REF!</v>
      </c>
    </row>
    <row r="2405" spans="62:99" x14ac:dyDescent="0.25">
      <c r="BJ2405" s="7" t="e">
        <f>'[1]Figure 4 - Source Data 1'!#REF!*3.03</f>
        <v>#REF!</v>
      </c>
      <c r="BK2405" s="7" t="e">
        <f>'[1]Figure 4 - Source Data 1'!#REF!*3.03</f>
        <v>#REF!</v>
      </c>
      <c r="BL2405" s="7" t="e">
        <f>'[1]Figure 4 - Source Data 1'!#REF!*3.03</f>
        <v>#REF!</v>
      </c>
      <c r="BM2405" s="7" t="e">
        <f>'[1]Figure 4 - Source Data 1'!#REF!*3.03</f>
        <v>#REF!</v>
      </c>
      <c r="BN2405" s="7" t="e">
        <f>'[1]Figure 4 - Source Data 1'!#REF!*3.03</f>
        <v>#REF!</v>
      </c>
      <c r="BO2405" s="7" t="e">
        <f>'[1]Figure 4 - Source Data 1'!#REF!*3.03</f>
        <v>#REF!</v>
      </c>
      <c r="BP2405" s="7" t="e">
        <f>'[1]Figure 4 - Source Data 1'!#REF!*3.03</f>
        <v>#REF!</v>
      </c>
      <c r="BQ2405" s="7" t="e">
        <f>'[1]Figure 4 - Source Data 1'!#REF!*3.03</f>
        <v>#REF!</v>
      </c>
      <c r="BR2405" s="7" t="e">
        <f>'[1]Figure 4 - Source Data 1'!#REF!*3.03</f>
        <v>#REF!</v>
      </c>
      <c r="BS2405" s="7" t="e">
        <f>'[1]Figure 4 - Source Data 1'!#REF!*3.03</f>
        <v>#REF!</v>
      </c>
      <c r="BT2405" s="7" t="e">
        <f>'[1]Figure 4 - Source Data 1'!#REF!*3.03</f>
        <v>#REF!</v>
      </c>
      <c r="BU2405" s="7" t="e">
        <f>'[1]Figure 4 - Source Data 1'!#REF!*3.03</f>
        <v>#REF!</v>
      </c>
      <c r="BV2405" s="7" t="e">
        <f>'[1]Figure 4 - Source Data 1'!#REF!*3.03</f>
        <v>#REF!</v>
      </c>
      <c r="BW2405" s="7" t="e">
        <f>'[1]Figure 4 - Source Data 1'!#REF!*3.03</f>
        <v>#REF!</v>
      </c>
      <c r="BX2405" s="7" t="e">
        <f>'[1]Figure 4 - Source Data 1'!#REF!*3.03</f>
        <v>#REF!</v>
      </c>
      <c r="BY2405" s="7" t="e">
        <f>'[1]Figure 4 - Source Data 1'!#REF!*3.03</f>
        <v>#REF!</v>
      </c>
      <c r="BZ2405" s="7" t="e">
        <f>'[1]Figure 4 - Source Data 1'!#REF!*3.03</f>
        <v>#REF!</v>
      </c>
      <c r="CA2405" s="7" t="e">
        <f>'[1]Figure 4 - Source Data 1'!#REF!*3.03</f>
        <v>#REF!</v>
      </c>
      <c r="CB2405" s="7" t="e">
        <f>'[1]Figure 4 - Source Data 1'!#REF!*3.03</f>
        <v>#REF!</v>
      </c>
      <c r="CC2405" s="7" t="e">
        <f>'[1]Figure 4 - Source Data 1'!#REF!*3.03</f>
        <v>#REF!</v>
      </c>
      <c r="CD2405" s="7" t="e">
        <f>'[1]Figure 4 - Source Data 1'!#REF!*3.03</f>
        <v>#REF!</v>
      </c>
      <c r="CE2405" s="7" t="e">
        <f>'[1]Figure 4 - Source Data 1'!#REF!*3.03</f>
        <v>#REF!</v>
      </c>
      <c r="CF2405" s="7" t="e">
        <f>'[1]Figure 4 - Source Data 1'!#REF!*3.03</f>
        <v>#REF!</v>
      </c>
      <c r="CG2405" s="7" t="e">
        <f>'[1]Figure 4 - Source Data 1'!#REF!*3.03</f>
        <v>#REF!</v>
      </c>
      <c r="CH2405" s="7" t="e">
        <f>'[1]Figure 4 - Source Data 1'!#REF!*3.03</f>
        <v>#REF!</v>
      </c>
      <c r="CI2405" s="7" t="e">
        <f>'[1]Figure 4 - Source Data 1'!#REF!*3.03</f>
        <v>#REF!</v>
      </c>
      <c r="CJ2405" s="7" t="e">
        <f>'[1]Figure 4 - Source Data 1'!#REF!*3.03</f>
        <v>#REF!</v>
      </c>
      <c r="CK2405" s="7" t="e">
        <f>'[1]Figure 4 - Source Data 1'!#REF!*3.03</f>
        <v>#REF!</v>
      </c>
      <c r="CL2405" s="7" t="e">
        <f>'[1]Figure 4 - Source Data 1'!#REF!*3.03</f>
        <v>#REF!</v>
      </c>
      <c r="CM2405" s="7" t="e">
        <f>'[1]Figure 4 - Source Data 1'!#REF!*3.03</f>
        <v>#REF!</v>
      </c>
      <c r="CN2405" s="7" t="e">
        <f>'[1]Figure 4 - Source Data 1'!#REF!*3.03</f>
        <v>#REF!</v>
      </c>
      <c r="CO2405" s="7" t="e">
        <f>'[1]Figure 4 - Source Data 1'!#REF!*3.03</f>
        <v>#REF!</v>
      </c>
      <c r="CP2405" s="7" t="e">
        <f>'[1]Figure 4 - Source Data 1'!#REF!*3.03</f>
        <v>#REF!</v>
      </c>
      <c r="CQ2405" s="7" t="e">
        <f>'[1]Figure 4 - Source Data 1'!#REF!*3.03</f>
        <v>#REF!</v>
      </c>
      <c r="CR2405" s="7" t="e">
        <f>'[1]Figure 4 - Source Data 1'!#REF!*3.03</f>
        <v>#REF!</v>
      </c>
      <c r="CS2405" s="7" t="e">
        <f>'[1]Figure 4 - Source Data 1'!#REF!*3.03</f>
        <v>#REF!</v>
      </c>
      <c r="CT2405" s="7" t="e">
        <f>'[1]Figure 4 - Source Data 1'!#REF!*3.03</f>
        <v>#REF!</v>
      </c>
      <c r="CU2405" s="7" t="e">
        <f>'[1]Figure 4 - Source Data 1'!#REF!*3.03</f>
        <v>#REF!</v>
      </c>
    </row>
    <row r="2406" spans="62:99" x14ac:dyDescent="0.25">
      <c r="BJ2406" s="7" t="e">
        <f>'[1]Figure 4 - Source Data 1'!#REF!*3.03</f>
        <v>#REF!</v>
      </c>
      <c r="BK2406" s="7" t="e">
        <f>'[1]Figure 4 - Source Data 1'!#REF!*3.03</f>
        <v>#REF!</v>
      </c>
      <c r="BL2406" s="7" t="e">
        <f>'[1]Figure 4 - Source Data 1'!#REF!*3.03</f>
        <v>#REF!</v>
      </c>
      <c r="BM2406" s="7" t="e">
        <f>'[1]Figure 4 - Source Data 1'!#REF!*3.03</f>
        <v>#REF!</v>
      </c>
      <c r="BN2406" s="7" t="e">
        <f>'[1]Figure 4 - Source Data 1'!#REF!*3.03</f>
        <v>#REF!</v>
      </c>
      <c r="BO2406" s="7" t="e">
        <f>'[1]Figure 4 - Source Data 1'!#REF!*3.03</f>
        <v>#REF!</v>
      </c>
      <c r="BP2406" s="7" t="e">
        <f>'[1]Figure 4 - Source Data 1'!#REF!*3.03</f>
        <v>#REF!</v>
      </c>
      <c r="BQ2406" s="7" t="e">
        <f>'[1]Figure 4 - Source Data 1'!#REF!*3.03</f>
        <v>#REF!</v>
      </c>
      <c r="BR2406" s="7" t="e">
        <f>'[1]Figure 4 - Source Data 1'!#REF!*3.03</f>
        <v>#REF!</v>
      </c>
      <c r="BS2406" s="7" t="e">
        <f>'[1]Figure 4 - Source Data 1'!#REF!*3.03</f>
        <v>#REF!</v>
      </c>
      <c r="BT2406" s="7" t="e">
        <f>'[1]Figure 4 - Source Data 1'!#REF!*3.03</f>
        <v>#REF!</v>
      </c>
      <c r="BU2406" s="7" t="e">
        <f>'[1]Figure 4 - Source Data 1'!#REF!*3.03</f>
        <v>#REF!</v>
      </c>
      <c r="BV2406" s="7" t="e">
        <f>'[1]Figure 4 - Source Data 1'!#REF!*3.03</f>
        <v>#REF!</v>
      </c>
      <c r="BW2406" s="7" t="e">
        <f>'[1]Figure 4 - Source Data 1'!#REF!*3.03</f>
        <v>#REF!</v>
      </c>
      <c r="BX2406" s="7" t="e">
        <f>'[1]Figure 4 - Source Data 1'!#REF!*3.03</f>
        <v>#REF!</v>
      </c>
      <c r="BY2406" s="7" t="e">
        <f>'[1]Figure 4 - Source Data 1'!#REF!*3.03</f>
        <v>#REF!</v>
      </c>
      <c r="BZ2406" s="7" t="e">
        <f>'[1]Figure 4 - Source Data 1'!#REF!*3.03</f>
        <v>#REF!</v>
      </c>
      <c r="CA2406" s="7" t="e">
        <f>'[1]Figure 4 - Source Data 1'!#REF!*3.03</f>
        <v>#REF!</v>
      </c>
      <c r="CB2406" s="7" t="e">
        <f>'[1]Figure 4 - Source Data 1'!#REF!*3.03</f>
        <v>#REF!</v>
      </c>
      <c r="CC2406" s="7" t="e">
        <f>'[1]Figure 4 - Source Data 1'!#REF!*3.03</f>
        <v>#REF!</v>
      </c>
      <c r="CD2406" s="7" t="e">
        <f>'[1]Figure 4 - Source Data 1'!#REF!*3.03</f>
        <v>#REF!</v>
      </c>
      <c r="CE2406" s="7" t="e">
        <f>'[1]Figure 4 - Source Data 1'!#REF!*3.03</f>
        <v>#REF!</v>
      </c>
      <c r="CF2406" s="7" t="e">
        <f>'[1]Figure 4 - Source Data 1'!#REF!*3.03</f>
        <v>#REF!</v>
      </c>
      <c r="CG2406" s="7" t="e">
        <f>'[1]Figure 4 - Source Data 1'!#REF!*3.03</f>
        <v>#REF!</v>
      </c>
      <c r="CH2406" s="7" t="e">
        <f>'[1]Figure 4 - Source Data 1'!#REF!*3.03</f>
        <v>#REF!</v>
      </c>
      <c r="CI2406" s="7" t="e">
        <f>'[1]Figure 4 - Source Data 1'!#REF!*3.03</f>
        <v>#REF!</v>
      </c>
      <c r="CJ2406" s="7" t="e">
        <f>'[1]Figure 4 - Source Data 1'!#REF!*3.03</f>
        <v>#REF!</v>
      </c>
      <c r="CK2406" s="7" t="e">
        <f>'[1]Figure 4 - Source Data 1'!#REF!*3.03</f>
        <v>#REF!</v>
      </c>
      <c r="CL2406" s="7" t="e">
        <f>'[1]Figure 4 - Source Data 1'!#REF!*3.03</f>
        <v>#REF!</v>
      </c>
      <c r="CM2406" s="7" t="e">
        <f>'[1]Figure 4 - Source Data 1'!#REF!*3.03</f>
        <v>#REF!</v>
      </c>
      <c r="CN2406" s="7" t="e">
        <f>'[1]Figure 4 - Source Data 1'!#REF!*3.03</f>
        <v>#REF!</v>
      </c>
      <c r="CO2406" s="7" t="e">
        <f>'[1]Figure 4 - Source Data 1'!#REF!*3.03</f>
        <v>#REF!</v>
      </c>
      <c r="CP2406" s="7" t="e">
        <f>'[1]Figure 4 - Source Data 1'!#REF!*3.03</f>
        <v>#REF!</v>
      </c>
      <c r="CQ2406" s="7" t="e">
        <f>'[1]Figure 4 - Source Data 1'!#REF!*3.03</f>
        <v>#REF!</v>
      </c>
      <c r="CR2406" s="7" t="e">
        <f>'[1]Figure 4 - Source Data 1'!#REF!*3.03</f>
        <v>#REF!</v>
      </c>
      <c r="CS2406" s="7" t="e">
        <f>'[1]Figure 4 - Source Data 1'!#REF!*3.03</f>
        <v>#REF!</v>
      </c>
      <c r="CT2406" s="7" t="e">
        <f>'[1]Figure 4 - Source Data 1'!#REF!*3.03</f>
        <v>#REF!</v>
      </c>
      <c r="CU2406" s="7" t="e">
        <f>'[1]Figure 4 - Source Data 1'!#REF!*3.03</f>
        <v>#REF!</v>
      </c>
    </row>
    <row r="2407" spans="62:99" x14ac:dyDescent="0.25">
      <c r="BJ2407" s="7" t="e">
        <f>'[1]Figure 4 - Source Data 1'!#REF!*3.03</f>
        <v>#REF!</v>
      </c>
      <c r="BK2407" s="7" t="e">
        <f>'[1]Figure 4 - Source Data 1'!#REF!*3.03</f>
        <v>#REF!</v>
      </c>
      <c r="BL2407" s="7" t="e">
        <f>'[1]Figure 4 - Source Data 1'!#REF!*3.03</f>
        <v>#REF!</v>
      </c>
      <c r="BM2407" s="7" t="e">
        <f>'[1]Figure 4 - Source Data 1'!#REF!*3.03</f>
        <v>#REF!</v>
      </c>
      <c r="BN2407" s="7" t="e">
        <f>'[1]Figure 4 - Source Data 1'!#REF!*3.03</f>
        <v>#REF!</v>
      </c>
      <c r="BO2407" s="7" t="e">
        <f>'[1]Figure 4 - Source Data 1'!#REF!*3.03</f>
        <v>#REF!</v>
      </c>
      <c r="BP2407" s="7" t="e">
        <f>'[1]Figure 4 - Source Data 1'!#REF!*3.03</f>
        <v>#REF!</v>
      </c>
      <c r="BQ2407" s="7" t="e">
        <f>'[1]Figure 4 - Source Data 1'!#REF!*3.03</f>
        <v>#REF!</v>
      </c>
      <c r="BR2407" s="7" t="e">
        <f>'[1]Figure 4 - Source Data 1'!#REF!*3.03</f>
        <v>#REF!</v>
      </c>
      <c r="BS2407" s="7" t="e">
        <f>'[1]Figure 4 - Source Data 1'!#REF!*3.03</f>
        <v>#REF!</v>
      </c>
      <c r="BT2407" s="7" t="e">
        <f>'[1]Figure 4 - Source Data 1'!#REF!*3.03</f>
        <v>#REF!</v>
      </c>
      <c r="BU2407" s="7" t="e">
        <f>'[1]Figure 4 - Source Data 1'!#REF!*3.03</f>
        <v>#REF!</v>
      </c>
      <c r="BV2407" s="7" t="e">
        <f>'[1]Figure 4 - Source Data 1'!#REF!*3.03</f>
        <v>#REF!</v>
      </c>
      <c r="BW2407" s="7" t="e">
        <f>'[1]Figure 4 - Source Data 1'!#REF!*3.03</f>
        <v>#REF!</v>
      </c>
      <c r="BX2407" s="7" t="e">
        <f>'[1]Figure 4 - Source Data 1'!#REF!*3.03</f>
        <v>#REF!</v>
      </c>
      <c r="BY2407" s="7" t="e">
        <f>'[1]Figure 4 - Source Data 1'!#REF!*3.03</f>
        <v>#REF!</v>
      </c>
      <c r="BZ2407" s="7" t="e">
        <f>'[1]Figure 4 - Source Data 1'!#REF!*3.03</f>
        <v>#REF!</v>
      </c>
      <c r="CA2407" s="7" t="e">
        <f>'[1]Figure 4 - Source Data 1'!#REF!*3.03</f>
        <v>#REF!</v>
      </c>
      <c r="CB2407" s="7" t="e">
        <f>'[1]Figure 4 - Source Data 1'!#REF!*3.03</f>
        <v>#REF!</v>
      </c>
      <c r="CC2407" s="7" t="e">
        <f>'[1]Figure 4 - Source Data 1'!#REF!*3.03</f>
        <v>#REF!</v>
      </c>
      <c r="CD2407" s="7" t="e">
        <f>'[1]Figure 4 - Source Data 1'!#REF!*3.03</f>
        <v>#REF!</v>
      </c>
      <c r="CE2407" s="7" t="e">
        <f>'[1]Figure 4 - Source Data 1'!#REF!*3.03</f>
        <v>#REF!</v>
      </c>
      <c r="CF2407" s="7" t="e">
        <f>'[1]Figure 4 - Source Data 1'!#REF!*3.03</f>
        <v>#REF!</v>
      </c>
      <c r="CG2407" s="7" t="e">
        <f>'[1]Figure 4 - Source Data 1'!#REF!*3.03</f>
        <v>#REF!</v>
      </c>
      <c r="CH2407" s="7" t="e">
        <f>'[1]Figure 4 - Source Data 1'!#REF!*3.03</f>
        <v>#REF!</v>
      </c>
      <c r="CI2407" s="7" t="e">
        <f>'[1]Figure 4 - Source Data 1'!#REF!*3.03</f>
        <v>#REF!</v>
      </c>
      <c r="CJ2407" s="7" t="e">
        <f>'[1]Figure 4 - Source Data 1'!#REF!*3.03</f>
        <v>#REF!</v>
      </c>
      <c r="CK2407" s="7" t="e">
        <f>'[1]Figure 4 - Source Data 1'!#REF!*3.03</f>
        <v>#REF!</v>
      </c>
      <c r="CL2407" s="7" t="e">
        <f>'[1]Figure 4 - Source Data 1'!#REF!*3.03</f>
        <v>#REF!</v>
      </c>
      <c r="CM2407" s="7" t="e">
        <f>'[1]Figure 4 - Source Data 1'!#REF!*3.03</f>
        <v>#REF!</v>
      </c>
      <c r="CN2407" s="7" t="e">
        <f>'[1]Figure 4 - Source Data 1'!#REF!*3.03</f>
        <v>#REF!</v>
      </c>
      <c r="CO2407" s="7" t="e">
        <f>'[1]Figure 4 - Source Data 1'!#REF!*3.03</f>
        <v>#REF!</v>
      </c>
      <c r="CP2407" s="7" t="e">
        <f>'[1]Figure 4 - Source Data 1'!#REF!*3.03</f>
        <v>#REF!</v>
      </c>
      <c r="CQ2407" s="7" t="e">
        <f>'[1]Figure 4 - Source Data 1'!#REF!*3.03</f>
        <v>#REF!</v>
      </c>
      <c r="CR2407" s="7" t="e">
        <f>'[1]Figure 4 - Source Data 1'!#REF!*3.03</f>
        <v>#REF!</v>
      </c>
      <c r="CS2407" s="7" t="e">
        <f>'[1]Figure 4 - Source Data 1'!#REF!*3.03</f>
        <v>#REF!</v>
      </c>
      <c r="CT2407" s="7" t="e">
        <f>'[1]Figure 4 - Source Data 1'!#REF!*3.03</f>
        <v>#REF!</v>
      </c>
      <c r="CU2407" s="7" t="e">
        <f>'[1]Figure 4 - Source Data 1'!#REF!*3.03</f>
        <v>#REF!</v>
      </c>
    </row>
    <row r="2408" spans="62:99" x14ac:dyDescent="0.25">
      <c r="BJ2408" s="7" t="e">
        <f>'[1]Figure 4 - Source Data 1'!#REF!*3.03</f>
        <v>#REF!</v>
      </c>
      <c r="BK2408" s="7" t="e">
        <f>'[1]Figure 4 - Source Data 1'!#REF!*3.03</f>
        <v>#REF!</v>
      </c>
      <c r="BL2408" s="7" t="e">
        <f>'[1]Figure 4 - Source Data 1'!#REF!*3.03</f>
        <v>#REF!</v>
      </c>
      <c r="BM2408" s="7" t="e">
        <f>'[1]Figure 4 - Source Data 1'!#REF!*3.03</f>
        <v>#REF!</v>
      </c>
      <c r="BN2408" s="7" t="e">
        <f>'[1]Figure 4 - Source Data 1'!#REF!*3.03</f>
        <v>#REF!</v>
      </c>
      <c r="BO2408" s="7" t="e">
        <f>'[1]Figure 4 - Source Data 1'!#REF!*3.03</f>
        <v>#REF!</v>
      </c>
      <c r="BP2408" s="7" t="e">
        <f>'[1]Figure 4 - Source Data 1'!#REF!*3.03</f>
        <v>#REF!</v>
      </c>
      <c r="BQ2408" s="7" t="e">
        <f>'[1]Figure 4 - Source Data 1'!#REF!*3.03</f>
        <v>#REF!</v>
      </c>
      <c r="BR2408" s="7" t="e">
        <f>'[1]Figure 4 - Source Data 1'!#REF!*3.03</f>
        <v>#REF!</v>
      </c>
      <c r="BS2408" s="7" t="e">
        <f>'[1]Figure 4 - Source Data 1'!#REF!*3.03</f>
        <v>#REF!</v>
      </c>
      <c r="BT2408" s="7" t="e">
        <f>'[1]Figure 4 - Source Data 1'!#REF!*3.03</f>
        <v>#REF!</v>
      </c>
      <c r="BU2408" s="7" t="e">
        <f>'[1]Figure 4 - Source Data 1'!#REF!*3.03</f>
        <v>#REF!</v>
      </c>
      <c r="BV2408" s="7" t="e">
        <f>'[1]Figure 4 - Source Data 1'!#REF!*3.03</f>
        <v>#REF!</v>
      </c>
      <c r="BW2408" s="7" t="e">
        <f>'[1]Figure 4 - Source Data 1'!#REF!*3.03</f>
        <v>#REF!</v>
      </c>
      <c r="BX2408" s="7" t="e">
        <f>'[1]Figure 4 - Source Data 1'!#REF!*3.03</f>
        <v>#REF!</v>
      </c>
      <c r="BY2408" s="7" t="e">
        <f>'[1]Figure 4 - Source Data 1'!#REF!*3.03</f>
        <v>#REF!</v>
      </c>
      <c r="BZ2408" s="7" t="e">
        <f>'[1]Figure 4 - Source Data 1'!#REF!*3.03</f>
        <v>#REF!</v>
      </c>
      <c r="CA2408" s="7" t="e">
        <f>'[1]Figure 4 - Source Data 1'!#REF!*3.03</f>
        <v>#REF!</v>
      </c>
      <c r="CB2408" s="7" t="e">
        <f>'[1]Figure 4 - Source Data 1'!#REF!*3.03</f>
        <v>#REF!</v>
      </c>
      <c r="CC2408" s="7" t="e">
        <f>'[1]Figure 4 - Source Data 1'!#REF!*3.03</f>
        <v>#REF!</v>
      </c>
      <c r="CD2408" s="7" t="e">
        <f>'[1]Figure 4 - Source Data 1'!#REF!*3.03</f>
        <v>#REF!</v>
      </c>
      <c r="CE2408" s="7" t="e">
        <f>'[1]Figure 4 - Source Data 1'!#REF!*3.03</f>
        <v>#REF!</v>
      </c>
      <c r="CF2408" s="7" t="e">
        <f>'[1]Figure 4 - Source Data 1'!#REF!*3.03</f>
        <v>#REF!</v>
      </c>
      <c r="CG2408" s="7" t="e">
        <f>'[1]Figure 4 - Source Data 1'!#REF!*3.03</f>
        <v>#REF!</v>
      </c>
      <c r="CH2408" s="7" t="e">
        <f>'[1]Figure 4 - Source Data 1'!#REF!*3.03</f>
        <v>#REF!</v>
      </c>
      <c r="CI2408" s="7" t="e">
        <f>'[1]Figure 4 - Source Data 1'!#REF!*3.03</f>
        <v>#REF!</v>
      </c>
      <c r="CJ2408" s="7" t="e">
        <f>'[1]Figure 4 - Source Data 1'!#REF!*3.03</f>
        <v>#REF!</v>
      </c>
      <c r="CK2408" s="7" t="e">
        <f>'[1]Figure 4 - Source Data 1'!#REF!*3.03</f>
        <v>#REF!</v>
      </c>
      <c r="CL2408" s="7" t="e">
        <f>'[1]Figure 4 - Source Data 1'!#REF!*3.03</f>
        <v>#REF!</v>
      </c>
      <c r="CM2408" s="7" t="e">
        <f>'[1]Figure 4 - Source Data 1'!#REF!*3.03</f>
        <v>#REF!</v>
      </c>
      <c r="CN2408" s="7" t="e">
        <f>'[1]Figure 4 - Source Data 1'!#REF!*3.03</f>
        <v>#REF!</v>
      </c>
      <c r="CO2408" s="7" t="e">
        <f>'[1]Figure 4 - Source Data 1'!#REF!*3.03</f>
        <v>#REF!</v>
      </c>
      <c r="CP2408" s="7" t="e">
        <f>'[1]Figure 4 - Source Data 1'!#REF!*3.03</f>
        <v>#REF!</v>
      </c>
      <c r="CQ2408" s="7" t="e">
        <f>'[1]Figure 4 - Source Data 1'!#REF!*3.03</f>
        <v>#REF!</v>
      </c>
      <c r="CR2408" s="7" t="e">
        <f>'[1]Figure 4 - Source Data 1'!#REF!*3.03</f>
        <v>#REF!</v>
      </c>
      <c r="CS2408" s="7" t="e">
        <f>'[1]Figure 4 - Source Data 1'!#REF!*3.03</f>
        <v>#REF!</v>
      </c>
      <c r="CT2408" s="7" t="e">
        <f>'[1]Figure 4 - Source Data 1'!#REF!*3.03</f>
        <v>#REF!</v>
      </c>
      <c r="CU2408" s="7" t="e">
        <f>'[1]Figure 4 - Source Data 1'!#REF!*3.03</f>
        <v>#REF!</v>
      </c>
    </row>
    <row r="2409" spans="62:99" x14ac:dyDescent="0.25">
      <c r="BJ2409" s="7" t="e">
        <f>'[1]Figure 4 - Source Data 1'!#REF!*3.03</f>
        <v>#REF!</v>
      </c>
      <c r="BK2409" s="7" t="e">
        <f>'[1]Figure 4 - Source Data 1'!#REF!*3.03</f>
        <v>#REF!</v>
      </c>
      <c r="BL2409" s="7" t="e">
        <f>'[1]Figure 4 - Source Data 1'!#REF!*3.03</f>
        <v>#REF!</v>
      </c>
      <c r="BM2409" s="7" t="e">
        <f>'[1]Figure 4 - Source Data 1'!#REF!*3.03</f>
        <v>#REF!</v>
      </c>
      <c r="BN2409" s="7" t="e">
        <f>'[1]Figure 4 - Source Data 1'!#REF!*3.03</f>
        <v>#REF!</v>
      </c>
      <c r="BO2409" s="7" t="e">
        <f>'[1]Figure 4 - Source Data 1'!#REF!*3.03</f>
        <v>#REF!</v>
      </c>
      <c r="BP2409" s="7" t="e">
        <f>'[1]Figure 4 - Source Data 1'!#REF!*3.03</f>
        <v>#REF!</v>
      </c>
      <c r="BQ2409" s="7" t="e">
        <f>'[1]Figure 4 - Source Data 1'!#REF!*3.03</f>
        <v>#REF!</v>
      </c>
      <c r="BR2409" s="7" t="e">
        <f>'[1]Figure 4 - Source Data 1'!#REF!*3.03</f>
        <v>#REF!</v>
      </c>
      <c r="BS2409" s="7" t="e">
        <f>'[1]Figure 4 - Source Data 1'!#REF!*3.03</f>
        <v>#REF!</v>
      </c>
      <c r="BT2409" s="7" t="e">
        <f>'[1]Figure 4 - Source Data 1'!#REF!*3.03</f>
        <v>#REF!</v>
      </c>
      <c r="BU2409" s="7" t="e">
        <f>'[1]Figure 4 - Source Data 1'!#REF!*3.03</f>
        <v>#REF!</v>
      </c>
      <c r="BV2409" s="7" t="e">
        <f>'[1]Figure 4 - Source Data 1'!#REF!*3.03</f>
        <v>#REF!</v>
      </c>
      <c r="BW2409" s="7" t="e">
        <f>'[1]Figure 4 - Source Data 1'!#REF!*3.03</f>
        <v>#REF!</v>
      </c>
      <c r="BX2409" s="7" t="e">
        <f>'[1]Figure 4 - Source Data 1'!#REF!*3.03</f>
        <v>#REF!</v>
      </c>
      <c r="BY2409" s="7" t="e">
        <f>'[1]Figure 4 - Source Data 1'!#REF!*3.03</f>
        <v>#REF!</v>
      </c>
      <c r="BZ2409" s="7" t="e">
        <f>'[1]Figure 4 - Source Data 1'!#REF!*3.03</f>
        <v>#REF!</v>
      </c>
      <c r="CA2409" s="7" t="e">
        <f>'[1]Figure 4 - Source Data 1'!#REF!*3.03</f>
        <v>#REF!</v>
      </c>
      <c r="CB2409" s="7" t="e">
        <f>'[1]Figure 4 - Source Data 1'!#REF!*3.03</f>
        <v>#REF!</v>
      </c>
      <c r="CC2409" s="7" t="e">
        <f>'[1]Figure 4 - Source Data 1'!#REF!*3.03</f>
        <v>#REF!</v>
      </c>
      <c r="CD2409" s="7" t="e">
        <f>'[1]Figure 4 - Source Data 1'!#REF!*3.03</f>
        <v>#REF!</v>
      </c>
      <c r="CE2409" s="7" t="e">
        <f>'[1]Figure 4 - Source Data 1'!#REF!*3.03</f>
        <v>#REF!</v>
      </c>
      <c r="CF2409" s="7" t="e">
        <f>'[1]Figure 4 - Source Data 1'!#REF!*3.03</f>
        <v>#REF!</v>
      </c>
      <c r="CG2409" s="7" t="e">
        <f>'[1]Figure 4 - Source Data 1'!#REF!*3.03</f>
        <v>#REF!</v>
      </c>
      <c r="CH2409" s="7" t="e">
        <f>'[1]Figure 4 - Source Data 1'!#REF!*3.03</f>
        <v>#REF!</v>
      </c>
      <c r="CI2409" s="7" t="e">
        <f>'[1]Figure 4 - Source Data 1'!#REF!*3.03</f>
        <v>#REF!</v>
      </c>
      <c r="CJ2409" s="7" t="e">
        <f>'[1]Figure 4 - Source Data 1'!#REF!*3.03</f>
        <v>#REF!</v>
      </c>
      <c r="CK2409" s="7" t="e">
        <f>'[1]Figure 4 - Source Data 1'!#REF!*3.03</f>
        <v>#REF!</v>
      </c>
      <c r="CL2409" s="7" t="e">
        <f>'[1]Figure 4 - Source Data 1'!#REF!*3.03</f>
        <v>#REF!</v>
      </c>
      <c r="CM2409" s="7" t="e">
        <f>'[1]Figure 4 - Source Data 1'!#REF!*3.03</f>
        <v>#REF!</v>
      </c>
      <c r="CN2409" s="7" t="e">
        <f>'[1]Figure 4 - Source Data 1'!#REF!*3.03</f>
        <v>#REF!</v>
      </c>
      <c r="CO2409" s="7" t="e">
        <f>'[1]Figure 4 - Source Data 1'!#REF!*3.03</f>
        <v>#REF!</v>
      </c>
      <c r="CP2409" s="7" t="e">
        <f>'[1]Figure 4 - Source Data 1'!#REF!*3.03</f>
        <v>#REF!</v>
      </c>
      <c r="CQ2409" s="7" t="e">
        <f>'[1]Figure 4 - Source Data 1'!#REF!*3.03</f>
        <v>#REF!</v>
      </c>
      <c r="CR2409" s="7" t="e">
        <f>'[1]Figure 4 - Source Data 1'!#REF!*3.03</f>
        <v>#REF!</v>
      </c>
      <c r="CS2409" s="7" t="e">
        <f>'[1]Figure 4 - Source Data 1'!#REF!*3.03</f>
        <v>#REF!</v>
      </c>
      <c r="CT2409" s="7" t="e">
        <f>'[1]Figure 4 - Source Data 1'!#REF!*3.03</f>
        <v>#REF!</v>
      </c>
      <c r="CU2409" s="7" t="e">
        <f>'[1]Figure 4 - Source Data 1'!#REF!*3.03</f>
        <v>#REF!</v>
      </c>
    </row>
    <row r="2410" spans="62:99" x14ac:dyDescent="0.25">
      <c r="BJ2410" s="7" t="e">
        <f>'[1]Figure 4 - Source Data 1'!#REF!*3.03</f>
        <v>#REF!</v>
      </c>
      <c r="BK2410" s="7" t="e">
        <f>'[1]Figure 4 - Source Data 1'!#REF!*3.03</f>
        <v>#REF!</v>
      </c>
      <c r="BL2410" s="7" t="e">
        <f>'[1]Figure 4 - Source Data 1'!#REF!*3.03</f>
        <v>#REF!</v>
      </c>
      <c r="BM2410" s="7" t="e">
        <f>'[1]Figure 4 - Source Data 1'!#REF!*3.03</f>
        <v>#REF!</v>
      </c>
      <c r="BN2410" s="7" t="e">
        <f>'[1]Figure 4 - Source Data 1'!#REF!*3.03</f>
        <v>#REF!</v>
      </c>
      <c r="BO2410" s="7" t="e">
        <f>'[1]Figure 4 - Source Data 1'!#REF!*3.03</f>
        <v>#REF!</v>
      </c>
      <c r="BP2410" s="7" t="e">
        <f>'[1]Figure 4 - Source Data 1'!#REF!*3.03</f>
        <v>#REF!</v>
      </c>
      <c r="BQ2410" s="7" t="e">
        <f>'[1]Figure 4 - Source Data 1'!#REF!*3.03</f>
        <v>#REF!</v>
      </c>
      <c r="BR2410" s="7" t="e">
        <f>'[1]Figure 4 - Source Data 1'!#REF!*3.03</f>
        <v>#REF!</v>
      </c>
      <c r="BS2410" s="7" t="e">
        <f>'[1]Figure 4 - Source Data 1'!#REF!*3.03</f>
        <v>#REF!</v>
      </c>
      <c r="BT2410" s="7" t="e">
        <f>'[1]Figure 4 - Source Data 1'!#REF!*3.03</f>
        <v>#REF!</v>
      </c>
      <c r="BU2410" s="7" t="e">
        <f>'[1]Figure 4 - Source Data 1'!#REF!*3.03</f>
        <v>#REF!</v>
      </c>
      <c r="BV2410" s="7" t="e">
        <f>'[1]Figure 4 - Source Data 1'!#REF!*3.03</f>
        <v>#REF!</v>
      </c>
      <c r="BW2410" s="7" t="e">
        <f>'[1]Figure 4 - Source Data 1'!#REF!*3.03</f>
        <v>#REF!</v>
      </c>
      <c r="BX2410" s="7" t="e">
        <f>'[1]Figure 4 - Source Data 1'!#REF!*3.03</f>
        <v>#REF!</v>
      </c>
      <c r="BY2410" s="7" t="e">
        <f>'[1]Figure 4 - Source Data 1'!#REF!*3.03</f>
        <v>#REF!</v>
      </c>
      <c r="BZ2410" s="7" t="e">
        <f>'[1]Figure 4 - Source Data 1'!#REF!*3.03</f>
        <v>#REF!</v>
      </c>
      <c r="CA2410" s="7" t="e">
        <f>'[1]Figure 4 - Source Data 1'!#REF!*3.03</f>
        <v>#REF!</v>
      </c>
      <c r="CB2410" s="7" t="e">
        <f>'[1]Figure 4 - Source Data 1'!#REF!*3.03</f>
        <v>#REF!</v>
      </c>
      <c r="CC2410" s="7" t="e">
        <f>'[1]Figure 4 - Source Data 1'!#REF!*3.03</f>
        <v>#REF!</v>
      </c>
      <c r="CD2410" s="7" t="e">
        <f>'[1]Figure 4 - Source Data 1'!#REF!*3.03</f>
        <v>#REF!</v>
      </c>
      <c r="CE2410" s="7" t="e">
        <f>'[1]Figure 4 - Source Data 1'!#REF!*3.03</f>
        <v>#REF!</v>
      </c>
      <c r="CF2410" s="7" t="e">
        <f>'[1]Figure 4 - Source Data 1'!#REF!*3.03</f>
        <v>#REF!</v>
      </c>
      <c r="CG2410" s="7" t="e">
        <f>'[1]Figure 4 - Source Data 1'!#REF!*3.03</f>
        <v>#REF!</v>
      </c>
      <c r="CH2410" s="7" t="e">
        <f>'[1]Figure 4 - Source Data 1'!#REF!*3.03</f>
        <v>#REF!</v>
      </c>
      <c r="CI2410" s="7" t="e">
        <f>'[1]Figure 4 - Source Data 1'!#REF!*3.03</f>
        <v>#REF!</v>
      </c>
      <c r="CJ2410" s="7" t="e">
        <f>'[1]Figure 4 - Source Data 1'!#REF!*3.03</f>
        <v>#REF!</v>
      </c>
      <c r="CK2410" s="7" t="e">
        <f>'[1]Figure 4 - Source Data 1'!#REF!*3.03</f>
        <v>#REF!</v>
      </c>
      <c r="CL2410" s="7" t="e">
        <f>'[1]Figure 4 - Source Data 1'!#REF!*3.03</f>
        <v>#REF!</v>
      </c>
      <c r="CM2410" s="7" t="e">
        <f>'[1]Figure 4 - Source Data 1'!#REF!*3.03</f>
        <v>#REF!</v>
      </c>
      <c r="CN2410" s="7" t="e">
        <f>'[1]Figure 4 - Source Data 1'!#REF!*3.03</f>
        <v>#REF!</v>
      </c>
      <c r="CO2410" s="7" t="e">
        <f>'[1]Figure 4 - Source Data 1'!#REF!*3.03</f>
        <v>#REF!</v>
      </c>
      <c r="CP2410" s="7" t="e">
        <f>'[1]Figure 4 - Source Data 1'!#REF!*3.03</f>
        <v>#REF!</v>
      </c>
      <c r="CQ2410" s="7" t="e">
        <f>'[1]Figure 4 - Source Data 1'!#REF!*3.03</f>
        <v>#REF!</v>
      </c>
      <c r="CR2410" s="7" t="e">
        <f>'[1]Figure 4 - Source Data 1'!#REF!*3.03</f>
        <v>#REF!</v>
      </c>
      <c r="CS2410" s="7" t="e">
        <f>'[1]Figure 4 - Source Data 1'!#REF!*3.03</f>
        <v>#REF!</v>
      </c>
      <c r="CT2410" s="7" t="e">
        <f>'[1]Figure 4 - Source Data 1'!#REF!*3.03</f>
        <v>#REF!</v>
      </c>
      <c r="CU2410" s="7" t="e">
        <f>'[1]Figure 4 - Source Data 1'!#REF!*3.03</f>
        <v>#REF!</v>
      </c>
    </row>
    <row r="2411" spans="62:99" x14ac:dyDescent="0.25">
      <c r="BJ2411" s="7" t="e">
        <f>'[1]Figure 4 - Source Data 1'!#REF!*3.03</f>
        <v>#REF!</v>
      </c>
      <c r="BK2411" s="7" t="e">
        <f>'[1]Figure 4 - Source Data 1'!#REF!*3.03</f>
        <v>#REF!</v>
      </c>
      <c r="BL2411" s="7" t="e">
        <f>'[1]Figure 4 - Source Data 1'!#REF!*3.03</f>
        <v>#REF!</v>
      </c>
      <c r="BM2411" s="7" t="e">
        <f>'[1]Figure 4 - Source Data 1'!#REF!*3.03</f>
        <v>#REF!</v>
      </c>
      <c r="BN2411" s="7" t="e">
        <f>'[1]Figure 4 - Source Data 1'!#REF!*3.03</f>
        <v>#REF!</v>
      </c>
      <c r="BO2411" s="7" t="e">
        <f>'[1]Figure 4 - Source Data 1'!#REF!*3.03</f>
        <v>#REF!</v>
      </c>
      <c r="BP2411" s="7" t="e">
        <f>'[1]Figure 4 - Source Data 1'!#REF!*3.03</f>
        <v>#REF!</v>
      </c>
      <c r="BQ2411" s="7" t="e">
        <f>'[1]Figure 4 - Source Data 1'!#REF!*3.03</f>
        <v>#REF!</v>
      </c>
      <c r="BR2411" s="7" t="e">
        <f>'[1]Figure 4 - Source Data 1'!#REF!*3.03</f>
        <v>#REF!</v>
      </c>
      <c r="BS2411" s="7" t="e">
        <f>'[1]Figure 4 - Source Data 1'!#REF!*3.03</f>
        <v>#REF!</v>
      </c>
      <c r="BT2411" s="7" t="e">
        <f>'[1]Figure 4 - Source Data 1'!#REF!*3.03</f>
        <v>#REF!</v>
      </c>
      <c r="BU2411" s="7" t="e">
        <f>'[1]Figure 4 - Source Data 1'!#REF!*3.03</f>
        <v>#REF!</v>
      </c>
      <c r="BV2411" s="7" t="e">
        <f>'[1]Figure 4 - Source Data 1'!#REF!*3.03</f>
        <v>#REF!</v>
      </c>
      <c r="BW2411" s="7" t="e">
        <f>'[1]Figure 4 - Source Data 1'!#REF!*3.03</f>
        <v>#REF!</v>
      </c>
      <c r="BX2411" s="7" t="e">
        <f>'[1]Figure 4 - Source Data 1'!#REF!*3.03</f>
        <v>#REF!</v>
      </c>
      <c r="BY2411" s="7" t="e">
        <f>'[1]Figure 4 - Source Data 1'!#REF!*3.03</f>
        <v>#REF!</v>
      </c>
      <c r="BZ2411" s="7" t="e">
        <f>'[1]Figure 4 - Source Data 1'!#REF!*3.03</f>
        <v>#REF!</v>
      </c>
      <c r="CA2411" s="7" t="e">
        <f>'[1]Figure 4 - Source Data 1'!#REF!*3.03</f>
        <v>#REF!</v>
      </c>
      <c r="CB2411" s="7" t="e">
        <f>'[1]Figure 4 - Source Data 1'!#REF!*3.03</f>
        <v>#REF!</v>
      </c>
      <c r="CC2411" s="7" t="e">
        <f>'[1]Figure 4 - Source Data 1'!#REF!*3.03</f>
        <v>#REF!</v>
      </c>
      <c r="CD2411" s="7" t="e">
        <f>'[1]Figure 4 - Source Data 1'!#REF!*3.03</f>
        <v>#REF!</v>
      </c>
      <c r="CE2411" s="7" t="e">
        <f>'[1]Figure 4 - Source Data 1'!#REF!*3.03</f>
        <v>#REF!</v>
      </c>
      <c r="CF2411" s="7" t="e">
        <f>'[1]Figure 4 - Source Data 1'!#REF!*3.03</f>
        <v>#REF!</v>
      </c>
      <c r="CG2411" s="7" t="e">
        <f>'[1]Figure 4 - Source Data 1'!#REF!*3.03</f>
        <v>#REF!</v>
      </c>
      <c r="CH2411" s="7" t="e">
        <f>'[1]Figure 4 - Source Data 1'!#REF!*3.03</f>
        <v>#REF!</v>
      </c>
      <c r="CI2411" s="7" t="e">
        <f>'[1]Figure 4 - Source Data 1'!#REF!*3.03</f>
        <v>#REF!</v>
      </c>
      <c r="CJ2411" s="7" t="e">
        <f>'[1]Figure 4 - Source Data 1'!#REF!*3.03</f>
        <v>#REF!</v>
      </c>
      <c r="CK2411" s="7" t="e">
        <f>'[1]Figure 4 - Source Data 1'!#REF!*3.03</f>
        <v>#REF!</v>
      </c>
      <c r="CL2411" s="7" t="e">
        <f>'[1]Figure 4 - Source Data 1'!#REF!*3.03</f>
        <v>#REF!</v>
      </c>
      <c r="CM2411" s="7" t="e">
        <f>'[1]Figure 4 - Source Data 1'!#REF!*3.03</f>
        <v>#REF!</v>
      </c>
      <c r="CN2411" s="7" t="e">
        <f>'[1]Figure 4 - Source Data 1'!#REF!*3.03</f>
        <v>#REF!</v>
      </c>
      <c r="CO2411" s="7" t="e">
        <f>'[1]Figure 4 - Source Data 1'!#REF!*3.03</f>
        <v>#REF!</v>
      </c>
      <c r="CP2411" s="7" t="e">
        <f>'[1]Figure 4 - Source Data 1'!#REF!*3.03</f>
        <v>#REF!</v>
      </c>
      <c r="CQ2411" s="7" t="e">
        <f>'[1]Figure 4 - Source Data 1'!#REF!*3.03</f>
        <v>#REF!</v>
      </c>
      <c r="CR2411" s="7" t="e">
        <f>'[1]Figure 4 - Source Data 1'!#REF!*3.03</f>
        <v>#REF!</v>
      </c>
      <c r="CS2411" s="7" t="e">
        <f>'[1]Figure 4 - Source Data 1'!#REF!*3.03</f>
        <v>#REF!</v>
      </c>
      <c r="CT2411" s="7" t="e">
        <f>'[1]Figure 4 - Source Data 1'!#REF!*3.03</f>
        <v>#REF!</v>
      </c>
      <c r="CU2411" s="7" t="e">
        <f>'[1]Figure 4 - Source Data 1'!#REF!*3.03</f>
        <v>#REF!</v>
      </c>
    </row>
    <row r="2412" spans="62:99" x14ac:dyDescent="0.25">
      <c r="BJ2412" s="7" t="e">
        <f>'[1]Figure 4 - Source Data 1'!#REF!*3.03</f>
        <v>#REF!</v>
      </c>
      <c r="BK2412" s="7" t="e">
        <f>'[1]Figure 4 - Source Data 1'!#REF!*3.03</f>
        <v>#REF!</v>
      </c>
      <c r="BL2412" s="7" t="e">
        <f>'[1]Figure 4 - Source Data 1'!#REF!*3.03</f>
        <v>#REF!</v>
      </c>
      <c r="BM2412" s="7" t="e">
        <f>'[1]Figure 4 - Source Data 1'!#REF!*3.03</f>
        <v>#REF!</v>
      </c>
      <c r="BN2412" s="7" t="e">
        <f>'[1]Figure 4 - Source Data 1'!#REF!*3.03</f>
        <v>#REF!</v>
      </c>
      <c r="BO2412" s="7" t="e">
        <f>'[1]Figure 4 - Source Data 1'!#REF!*3.03</f>
        <v>#REF!</v>
      </c>
      <c r="BP2412" s="7" t="e">
        <f>'[1]Figure 4 - Source Data 1'!#REF!*3.03</f>
        <v>#REF!</v>
      </c>
      <c r="BQ2412" s="7" t="e">
        <f>'[1]Figure 4 - Source Data 1'!#REF!*3.03</f>
        <v>#REF!</v>
      </c>
      <c r="BR2412" s="7" t="e">
        <f>'[1]Figure 4 - Source Data 1'!#REF!*3.03</f>
        <v>#REF!</v>
      </c>
      <c r="BS2412" s="7" t="e">
        <f>'[1]Figure 4 - Source Data 1'!#REF!*3.03</f>
        <v>#REF!</v>
      </c>
      <c r="BT2412" s="7" t="e">
        <f>'[1]Figure 4 - Source Data 1'!#REF!*3.03</f>
        <v>#REF!</v>
      </c>
      <c r="BU2412" s="7" t="e">
        <f>'[1]Figure 4 - Source Data 1'!#REF!*3.03</f>
        <v>#REF!</v>
      </c>
      <c r="BV2412" s="7" t="e">
        <f>'[1]Figure 4 - Source Data 1'!#REF!*3.03</f>
        <v>#REF!</v>
      </c>
      <c r="BW2412" s="7" t="e">
        <f>'[1]Figure 4 - Source Data 1'!#REF!*3.03</f>
        <v>#REF!</v>
      </c>
      <c r="BX2412" s="7" t="e">
        <f>'[1]Figure 4 - Source Data 1'!#REF!*3.03</f>
        <v>#REF!</v>
      </c>
      <c r="BY2412" s="7" t="e">
        <f>'[1]Figure 4 - Source Data 1'!#REF!*3.03</f>
        <v>#REF!</v>
      </c>
      <c r="BZ2412" s="7" t="e">
        <f>'[1]Figure 4 - Source Data 1'!#REF!*3.03</f>
        <v>#REF!</v>
      </c>
      <c r="CA2412" s="7" t="e">
        <f>'[1]Figure 4 - Source Data 1'!#REF!*3.03</f>
        <v>#REF!</v>
      </c>
      <c r="CB2412" s="7" t="e">
        <f>'[1]Figure 4 - Source Data 1'!#REF!*3.03</f>
        <v>#REF!</v>
      </c>
      <c r="CC2412" s="7" t="e">
        <f>'[1]Figure 4 - Source Data 1'!#REF!*3.03</f>
        <v>#REF!</v>
      </c>
      <c r="CD2412" s="7" t="e">
        <f>'[1]Figure 4 - Source Data 1'!#REF!*3.03</f>
        <v>#REF!</v>
      </c>
      <c r="CE2412" s="7" t="e">
        <f>'[1]Figure 4 - Source Data 1'!#REF!*3.03</f>
        <v>#REF!</v>
      </c>
      <c r="CF2412" s="7" t="e">
        <f>'[1]Figure 4 - Source Data 1'!#REF!*3.03</f>
        <v>#REF!</v>
      </c>
      <c r="CG2412" s="7" t="e">
        <f>'[1]Figure 4 - Source Data 1'!#REF!*3.03</f>
        <v>#REF!</v>
      </c>
      <c r="CH2412" s="7" t="e">
        <f>'[1]Figure 4 - Source Data 1'!#REF!*3.03</f>
        <v>#REF!</v>
      </c>
      <c r="CI2412" s="7" t="e">
        <f>'[1]Figure 4 - Source Data 1'!#REF!*3.03</f>
        <v>#REF!</v>
      </c>
      <c r="CJ2412" s="7" t="e">
        <f>'[1]Figure 4 - Source Data 1'!#REF!*3.03</f>
        <v>#REF!</v>
      </c>
      <c r="CK2412" s="7" t="e">
        <f>'[1]Figure 4 - Source Data 1'!#REF!*3.03</f>
        <v>#REF!</v>
      </c>
      <c r="CL2412" s="7" t="e">
        <f>'[1]Figure 4 - Source Data 1'!#REF!*3.03</f>
        <v>#REF!</v>
      </c>
      <c r="CM2412" s="7" t="e">
        <f>'[1]Figure 4 - Source Data 1'!#REF!*3.03</f>
        <v>#REF!</v>
      </c>
      <c r="CN2412" s="7" t="e">
        <f>'[1]Figure 4 - Source Data 1'!#REF!*3.03</f>
        <v>#REF!</v>
      </c>
      <c r="CO2412" s="7" t="e">
        <f>'[1]Figure 4 - Source Data 1'!#REF!*3.03</f>
        <v>#REF!</v>
      </c>
      <c r="CP2412" s="7" t="e">
        <f>'[1]Figure 4 - Source Data 1'!#REF!*3.03</f>
        <v>#REF!</v>
      </c>
      <c r="CQ2412" s="7" t="e">
        <f>'[1]Figure 4 - Source Data 1'!#REF!*3.03</f>
        <v>#REF!</v>
      </c>
      <c r="CR2412" s="7" t="e">
        <f>'[1]Figure 4 - Source Data 1'!#REF!*3.03</f>
        <v>#REF!</v>
      </c>
      <c r="CS2412" s="7" t="e">
        <f>'[1]Figure 4 - Source Data 1'!#REF!*3.03</f>
        <v>#REF!</v>
      </c>
      <c r="CT2412" s="7" t="e">
        <f>'[1]Figure 4 - Source Data 1'!#REF!*3.03</f>
        <v>#REF!</v>
      </c>
      <c r="CU2412" s="7" t="e">
        <f>'[1]Figure 4 - Source Data 1'!#REF!*3.03</f>
        <v>#REF!</v>
      </c>
    </row>
    <row r="2413" spans="62:99" x14ac:dyDescent="0.25">
      <c r="BJ2413" s="7" t="e">
        <f>'[1]Figure 4 - Source Data 1'!#REF!*3.03</f>
        <v>#REF!</v>
      </c>
      <c r="BK2413" s="7" t="e">
        <f>'[1]Figure 4 - Source Data 1'!#REF!*3.03</f>
        <v>#REF!</v>
      </c>
      <c r="BL2413" s="7" t="e">
        <f>'[1]Figure 4 - Source Data 1'!#REF!*3.03</f>
        <v>#REF!</v>
      </c>
      <c r="BM2413" s="7" t="e">
        <f>'[1]Figure 4 - Source Data 1'!#REF!*3.03</f>
        <v>#REF!</v>
      </c>
      <c r="BN2413" s="7" t="e">
        <f>'[1]Figure 4 - Source Data 1'!#REF!*3.03</f>
        <v>#REF!</v>
      </c>
      <c r="BO2413" s="7" t="e">
        <f>'[1]Figure 4 - Source Data 1'!#REF!*3.03</f>
        <v>#REF!</v>
      </c>
      <c r="BP2413" s="7" t="e">
        <f>'[1]Figure 4 - Source Data 1'!#REF!*3.03</f>
        <v>#REF!</v>
      </c>
      <c r="BQ2413" s="7" t="e">
        <f>'[1]Figure 4 - Source Data 1'!#REF!*3.03</f>
        <v>#REF!</v>
      </c>
      <c r="BR2413" s="7" t="e">
        <f>'[1]Figure 4 - Source Data 1'!#REF!*3.03</f>
        <v>#REF!</v>
      </c>
      <c r="BS2413" s="7" t="e">
        <f>'[1]Figure 4 - Source Data 1'!#REF!*3.03</f>
        <v>#REF!</v>
      </c>
      <c r="BT2413" s="7" t="e">
        <f>'[1]Figure 4 - Source Data 1'!#REF!*3.03</f>
        <v>#REF!</v>
      </c>
      <c r="BU2413" s="7" t="e">
        <f>'[1]Figure 4 - Source Data 1'!#REF!*3.03</f>
        <v>#REF!</v>
      </c>
      <c r="BV2413" s="7" t="e">
        <f>'[1]Figure 4 - Source Data 1'!#REF!*3.03</f>
        <v>#REF!</v>
      </c>
      <c r="BW2413" s="7" t="e">
        <f>'[1]Figure 4 - Source Data 1'!#REF!*3.03</f>
        <v>#REF!</v>
      </c>
      <c r="BX2413" s="7" t="e">
        <f>'[1]Figure 4 - Source Data 1'!#REF!*3.03</f>
        <v>#REF!</v>
      </c>
      <c r="BY2413" s="7" t="e">
        <f>'[1]Figure 4 - Source Data 1'!#REF!*3.03</f>
        <v>#REF!</v>
      </c>
      <c r="BZ2413" s="7" t="e">
        <f>'[1]Figure 4 - Source Data 1'!#REF!*3.03</f>
        <v>#REF!</v>
      </c>
      <c r="CA2413" s="7" t="e">
        <f>'[1]Figure 4 - Source Data 1'!#REF!*3.03</f>
        <v>#REF!</v>
      </c>
      <c r="CB2413" s="7" t="e">
        <f>'[1]Figure 4 - Source Data 1'!#REF!*3.03</f>
        <v>#REF!</v>
      </c>
      <c r="CC2413" s="7" t="e">
        <f>'[1]Figure 4 - Source Data 1'!#REF!*3.03</f>
        <v>#REF!</v>
      </c>
      <c r="CD2413" s="7" t="e">
        <f>'[1]Figure 4 - Source Data 1'!#REF!*3.03</f>
        <v>#REF!</v>
      </c>
      <c r="CE2413" s="7" t="e">
        <f>'[1]Figure 4 - Source Data 1'!#REF!*3.03</f>
        <v>#REF!</v>
      </c>
      <c r="CF2413" s="7" t="e">
        <f>'[1]Figure 4 - Source Data 1'!#REF!*3.03</f>
        <v>#REF!</v>
      </c>
      <c r="CG2413" s="7" t="e">
        <f>'[1]Figure 4 - Source Data 1'!#REF!*3.03</f>
        <v>#REF!</v>
      </c>
      <c r="CH2413" s="7" t="e">
        <f>'[1]Figure 4 - Source Data 1'!#REF!*3.03</f>
        <v>#REF!</v>
      </c>
      <c r="CI2413" s="7" t="e">
        <f>'[1]Figure 4 - Source Data 1'!#REF!*3.03</f>
        <v>#REF!</v>
      </c>
      <c r="CJ2413" s="7" t="e">
        <f>'[1]Figure 4 - Source Data 1'!#REF!*3.03</f>
        <v>#REF!</v>
      </c>
      <c r="CK2413" s="7" t="e">
        <f>'[1]Figure 4 - Source Data 1'!#REF!*3.03</f>
        <v>#REF!</v>
      </c>
      <c r="CL2413" s="7" t="e">
        <f>'[1]Figure 4 - Source Data 1'!#REF!*3.03</f>
        <v>#REF!</v>
      </c>
      <c r="CM2413" s="7" t="e">
        <f>'[1]Figure 4 - Source Data 1'!#REF!*3.03</f>
        <v>#REF!</v>
      </c>
      <c r="CN2413" s="7" t="e">
        <f>'[1]Figure 4 - Source Data 1'!#REF!*3.03</f>
        <v>#REF!</v>
      </c>
      <c r="CO2413" s="7" t="e">
        <f>'[1]Figure 4 - Source Data 1'!#REF!*3.03</f>
        <v>#REF!</v>
      </c>
      <c r="CP2413" s="7" t="e">
        <f>'[1]Figure 4 - Source Data 1'!#REF!*3.03</f>
        <v>#REF!</v>
      </c>
      <c r="CQ2413" s="7" t="e">
        <f>'[1]Figure 4 - Source Data 1'!#REF!*3.03</f>
        <v>#REF!</v>
      </c>
      <c r="CR2413" s="7" t="e">
        <f>'[1]Figure 4 - Source Data 1'!#REF!*3.03</f>
        <v>#REF!</v>
      </c>
      <c r="CS2413" s="7" t="e">
        <f>'[1]Figure 4 - Source Data 1'!#REF!*3.03</f>
        <v>#REF!</v>
      </c>
      <c r="CT2413" s="7" t="e">
        <f>'[1]Figure 4 - Source Data 1'!#REF!*3.03</f>
        <v>#REF!</v>
      </c>
      <c r="CU2413" s="7" t="e">
        <f>'[1]Figure 4 - Source Data 1'!#REF!*3.03</f>
        <v>#REF!</v>
      </c>
    </row>
    <row r="2414" spans="62:99" x14ac:dyDescent="0.25">
      <c r="BJ2414" s="7" t="e">
        <f>'[1]Figure 4 - Source Data 1'!#REF!*3.03</f>
        <v>#REF!</v>
      </c>
      <c r="BK2414" s="7" t="e">
        <f>'[1]Figure 4 - Source Data 1'!#REF!*3.03</f>
        <v>#REF!</v>
      </c>
      <c r="BL2414" s="7" t="e">
        <f>'[1]Figure 4 - Source Data 1'!#REF!*3.03</f>
        <v>#REF!</v>
      </c>
      <c r="BM2414" s="7" t="e">
        <f>'[1]Figure 4 - Source Data 1'!#REF!*3.03</f>
        <v>#REF!</v>
      </c>
      <c r="BN2414" s="7" t="e">
        <f>'[1]Figure 4 - Source Data 1'!#REF!*3.03</f>
        <v>#REF!</v>
      </c>
      <c r="BO2414" s="7" t="e">
        <f>'[1]Figure 4 - Source Data 1'!#REF!*3.03</f>
        <v>#REF!</v>
      </c>
      <c r="BP2414" s="7" t="e">
        <f>'[1]Figure 4 - Source Data 1'!#REF!*3.03</f>
        <v>#REF!</v>
      </c>
      <c r="BQ2414" s="7" t="e">
        <f>'[1]Figure 4 - Source Data 1'!#REF!*3.03</f>
        <v>#REF!</v>
      </c>
      <c r="BR2414" s="7" t="e">
        <f>'[1]Figure 4 - Source Data 1'!#REF!*3.03</f>
        <v>#REF!</v>
      </c>
      <c r="BS2414" s="7" t="e">
        <f>'[1]Figure 4 - Source Data 1'!#REF!*3.03</f>
        <v>#REF!</v>
      </c>
      <c r="BT2414" s="7" t="e">
        <f>'[1]Figure 4 - Source Data 1'!#REF!*3.03</f>
        <v>#REF!</v>
      </c>
      <c r="BU2414" s="7" t="e">
        <f>'[1]Figure 4 - Source Data 1'!#REF!*3.03</f>
        <v>#REF!</v>
      </c>
      <c r="BV2414" s="7" t="e">
        <f>'[1]Figure 4 - Source Data 1'!#REF!*3.03</f>
        <v>#REF!</v>
      </c>
      <c r="BW2414" s="7" t="e">
        <f>'[1]Figure 4 - Source Data 1'!#REF!*3.03</f>
        <v>#REF!</v>
      </c>
      <c r="BX2414" s="7" t="e">
        <f>'[1]Figure 4 - Source Data 1'!#REF!*3.03</f>
        <v>#REF!</v>
      </c>
      <c r="BY2414" s="7" t="e">
        <f>'[1]Figure 4 - Source Data 1'!#REF!*3.03</f>
        <v>#REF!</v>
      </c>
      <c r="BZ2414" s="7" t="e">
        <f>'[1]Figure 4 - Source Data 1'!#REF!*3.03</f>
        <v>#REF!</v>
      </c>
      <c r="CA2414" s="7" t="e">
        <f>'[1]Figure 4 - Source Data 1'!#REF!*3.03</f>
        <v>#REF!</v>
      </c>
      <c r="CB2414" s="7" t="e">
        <f>'[1]Figure 4 - Source Data 1'!#REF!*3.03</f>
        <v>#REF!</v>
      </c>
      <c r="CC2414" s="7" t="e">
        <f>'[1]Figure 4 - Source Data 1'!#REF!*3.03</f>
        <v>#REF!</v>
      </c>
      <c r="CD2414" s="7" t="e">
        <f>'[1]Figure 4 - Source Data 1'!#REF!*3.03</f>
        <v>#REF!</v>
      </c>
      <c r="CE2414" s="7" t="e">
        <f>'[1]Figure 4 - Source Data 1'!#REF!*3.03</f>
        <v>#REF!</v>
      </c>
      <c r="CF2414" s="7" t="e">
        <f>'[1]Figure 4 - Source Data 1'!#REF!*3.03</f>
        <v>#REF!</v>
      </c>
      <c r="CG2414" s="7" t="e">
        <f>'[1]Figure 4 - Source Data 1'!#REF!*3.03</f>
        <v>#REF!</v>
      </c>
      <c r="CH2414" s="7" t="e">
        <f>'[1]Figure 4 - Source Data 1'!#REF!*3.03</f>
        <v>#REF!</v>
      </c>
      <c r="CI2414" s="7" t="e">
        <f>'[1]Figure 4 - Source Data 1'!#REF!*3.03</f>
        <v>#REF!</v>
      </c>
      <c r="CJ2414" s="7" t="e">
        <f>'[1]Figure 4 - Source Data 1'!#REF!*3.03</f>
        <v>#REF!</v>
      </c>
      <c r="CK2414" s="7" t="e">
        <f>'[1]Figure 4 - Source Data 1'!#REF!*3.03</f>
        <v>#REF!</v>
      </c>
      <c r="CL2414" s="7" t="e">
        <f>'[1]Figure 4 - Source Data 1'!#REF!*3.03</f>
        <v>#REF!</v>
      </c>
      <c r="CM2414" s="7" t="e">
        <f>'[1]Figure 4 - Source Data 1'!#REF!*3.03</f>
        <v>#REF!</v>
      </c>
      <c r="CN2414" s="7" t="e">
        <f>'[1]Figure 4 - Source Data 1'!#REF!*3.03</f>
        <v>#REF!</v>
      </c>
      <c r="CO2414" s="7" t="e">
        <f>'[1]Figure 4 - Source Data 1'!#REF!*3.03</f>
        <v>#REF!</v>
      </c>
      <c r="CP2414" s="7" t="e">
        <f>'[1]Figure 4 - Source Data 1'!#REF!*3.03</f>
        <v>#REF!</v>
      </c>
      <c r="CQ2414" s="7" t="e">
        <f>'[1]Figure 4 - Source Data 1'!#REF!*3.03</f>
        <v>#REF!</v>
      </c>
      <c r="CR2414" s="7" t="e">
        <f>'[1]Figure 4 - Source Data 1'!#REF!*3.03</f>
        <v>#REF!</v>
      </c>
      <c r="CS2414" s="7" t="e">
        <f>'[1]Figure 4 - Source Data 1'!#REF!*3.03</f>
        <v>#REF!</v>
      </c>
      <c r="CT2414" s="7" t="e">
        <f>'[1]Figure 4 - Source Data 1'!#REF!*3.03</f>
        <v>#REF!</v>
      </c>
      <c r="CU2414" s="7" t="e">
        <f>'[1]Figure 4 - Source Data 1'!#REF!*3.03</f>
        <v>#REF!</v>
      </c>
    </row>
    <row r="2415" spans="62:99" x14ac:dyDescent="0.25">
      <c r="BJ2415" s="7" t="e">
        <f>'[1]Figure 4 - Source Data 1'!#REF!*3.03</f>
        <v>#REF!</v>
      </c>
      <c r="BK2415" s="7" t="e">
        <f>'[1]Figure 4 - Source Data 1'!#REF!*3.03</f>
        <v>#REF!</v>
      </c>
      <c r="BL2415" s="7" t="e">
        <f>'[1]Figure 4 - Source Data 1'!#REF!*3.03</f>
        <v>#REF!</v>
      </c>
      <c r="BM2415" s="7" t="e">
        <f>'[1]Figure 4 - Source Data 1'!#REF!*3.03</f>
        <v>#REF!</v>
      </c>
      <c r="BN2415" s="7" t="e">
        <f>'[1]Figure 4 - Source Data 1'!#REF!*3.03</f>
        <v>#REF!</v>
      </c>
      <c r="BO2415" s="7" t="e">
        <f>'[1]Figure 4 - Source Data 1'!#REF!*3.03</f>
        <v>#REF!</v>
      </c>
      <c r="BP2415" s="7" t="e">
        <f>'[1]Figure 4 - Source Data 1'!#REF!*3.03</f>
        <v>#REF!</v>
      </c>
      <c r="BQ2415" s="7" t="e">
        <f>'[1]Figure 4 - Source Data 1'!#REF!*3.03</f>
        <v>#REF!</v>
      </c>
      <c r="BR2415" s="7" t="e">
        <f>'[1]Figure 4 - Source Data 1'!#REF!*3.03</f>
        <v>#REF!</v>
      </c>
      <c r="BS2415" s="7" t="e">
        <f>'[1]Figure 4 - Source Data 1'!#REF!*3.03</f>
        <v>#REF!</v>
      </c>
      <c r="BT2415" s="7" t="e">
        <f>'[1]Figure 4 - Source Data 1'!#REF!*3.03</f>
        <v>#REF!</v>
      </c>
      <c r="BU2415" s="7" t="e">
        <f>'[1]Figure 4 - Source Data 1'!#REF!*3.03</f>
        <v>#REF!</v>
      </c>
      <c r="BV2415" s="7" t="e">
        <f>'[1]Figure 4 - Source Data 1'!#REF!*3.03</f>
        <v>#REF!</v>
      </c>
      <c r="BW2415" s="7" t="e">
        <f>'[1]Figure 4 - Source Data 1'!#REF!*3.03</f>
        <v>#REF!</v>
      </c>
      <c r="BX2415" s="7" t="e">
        <f>'[1]Figure 4 - Source Data 1'!#REF!*3.03</f>
        <v>#REF!</v>
      </c>
      <c r="BY2415" s="7" t="e">
        <f>'[1]Figure 4 - Source Data 1'!#REF!*3.03</f>
        <v>#REF!</v>
      </c>
      <c r="BZ2415" s="7" t="e">
        <f>'[1]Figure 4 - Source Data 1'!#REF!*3.03</f>
        <v>#REF!</v>
      </c>
      <c r="CA2415" s="7" t="e">
        <f>'[1]Figure 4 - Source Data 1'!#REF!*3.03</f>
        <v>#REF!</v>
      </c>
      <c r="CB2415" s="7" t="e">
        <f>'[1]Figure 4 - Source Data 1'!#REF!*3.03</f>
        <v>#REF!</v>
      </c>
      <c r="CC2415" s="7" t="e">
        <f>'[1]Figure 4 - Source Data 1'!#REF!*3.03</f>
        <v>#REF!</v>
      </c>
      <c r="CD2415" s="7" t="e">
        <f>'[1]Figure 4 - Source Data 1'!#REF!*3.03</f>
        <v>#REF!</v>
      </c>
      <c r="CE2415" s="7" t="e">
        <f>'[1]Figure 4 - Source Data 1'!#REF!*3.03</f>
        <v>#REF!</v>
      </c>
      <c r="CF2415" s="7" t="e">
        <f>'[1]Figure 4 - Source Data 1'!#REF!*3.03</f>
        <v>#REF!</v>
      </c>
      <c r="CG2415" s="7" t="e">
        <f>'[1]Figure 4 - Source Data 1'!#REF!*3.03</f>
        <v>#REF!</v>
      </c>
      <c r="CH2415" s="7" t="e">
        <f>'[1]Figure 4 - Source Data 1'!#REF!*3.03</f>
        <v>#REF!</v>
      </c>
      <c r="CI2415" s="7" t="e">
        <f>'[1]Figure 4 - Source Data 1'!#REF!*3.03</f>
        <v>#REF!</v>
      </c>
      <c r="CJ2415" s="7" t="e">
        <f>'[1]Figure 4 - Source Data 1'!#REF!*3.03</f>
        <v>#REF!</v>
      </c>
      <c r="CK2415" s="7" t="e">
        <f>'[1]Figure 4 - Source Data 1'!#REF!*3.03</f>
        <v>#REF!</v>
      </c>
      <c r="CL2415" s="7" t="e">
        <f>'[1]Figure 4 - Source Data 1'!#REF!*3.03</f>
        <v>#REF!</v>
      </c>
      <c r="CM2415" s="7" t="e">
        <f>'[1]Figure 4 - Source Data 1'!#REF!*3.03</f>
        <v>#REF!</v>
      </c>
      <c r="CN2415" s="7" t="e">
        <f>'[1]Figure 4 - Source Data 1'!#REF!*3.03</f>
        <v>#REF!</v>
      </c>
      <c r="CO2415" s="7" t="e">
        <f>'[1]Figure 4 - Source Data 1'!#REF!*3.03</f>
        <v>#REF!</v>
      </c>
      <c r="CP2415" s="7" t="e">
        <f>'[1]Figure 4 - Source Data 1'!#REF!*3.03</f>
        <v>#REF!</v>
      </c>
      <c r="CQ2415" s="7" t="e">
        <f>'[1]Figure 4 - Source Data 1'!#REF!*3.03</f>
        <v>#REF!</v>
      </c>
      <c r="CR2415" s="7" t="e">
        <f>'[1]Figure 4 - Source Data 1'!#REF!*3.03</f>
        <v>#REF!</v>
      </c>
      <c r="CS2415" s="7" t="e">
        <f>'[1]Figure 4 - Source Data 1'!#REF!*3.03</f>
        <v>#REF!</v>
      </c>
      <c r="CT2415" s="7" t="e">
        <f>'[1]Figure 4 - Source Data 1'!#REF!*3.03</f>
        <v>#REF!</v>
      </c>
      <c r="CU2415" s="7" t="e">
        <f>'[1]Figure 4 - Source Data 1'!#REF!*3.03</f>
        <v>#REF!</v>
      </c>
    </row>
    <row r="2416" spans="62:99" x14ac:dyDescent="0.25">
      <c r="BJ2416" s="7" t="e">
        <f>'[1]Figure 4 - Source Data 1'!#REF!*3.03</f>
        <v>#REF!</v>
      </c>
      <c r="BK2416" s="7" t="e">
        <f>'[1]Figure 4 - Source Data 1'!#REF!*3.03</f>
        <v>#REF!</v>
      </c>
      <c r="BL2416" s="7" t="e">
        <f>'[1]Figure 4 - Source Data 1'!#REF!*3.03</f>
        <v>#REF!</v>
      </c>
      <c r="BM2416" s="7" t="e">
        <f>'[1]Figure 4 - Source Data 1'!#REF!*3.03</f>
        <v>#REF!</v>
      </c>
      <c r="BN2416" s="7" t="e">
        <f>'[1]Figure 4 - Source Data 1'!#REF!*3.03</f>
        <v>#REF!</v>
      </c>
      <c r="BO2416" s="7" t="e">
        <f>'[1]Figure 4 - Source Data 1'!#REF!*3.03</f>
        <v>#REF!</v>
      </c>
      <c r="BP2416" s="7" t="e">
        <f>'[1]Figure 4 - Source Data 1'!#REF!*3.03</f>
        <v>#REF!</v>
      </c>
      <c r="BQ2416" s="7" t="e">
        <f>'[1]Figure 4 - Source Data 1'!#REF!*3.03</f>
        <v>#REF!</v>
      </c>
      <c r="BR2416" s="7" t="e">
        <f>'[1]Figure 4 - Source Data 1'!#REF!*3.03</f>
        <v>#REF!</v>
      </c>
      <c r="BS2416" s="7" t="e">
        <f>'[1]Figure 4 - Source Data 1'!#REF!*3.03</f>
        <v>#REF!</v>
      </c>
      <c r="BT2416" s="7" t="e">
        <f>'[1]Figure 4 - Source Data 1'!#REF!*3.03</f>
        <v>#REF!</v>
      </c>
      <c r="BU2416" s="7" t="e">
        <f>'[1]Figure 4 - Source Data 1'!#REF!*3.03</f>
        <v>#REF!</v>
      </c>
      <c r="BV2416" s="7" t="e">
        <f>'[1]Figure 4 - Source Data 1'!#REF!*3.03</f>
        <v>#REF!</v>
      </c>
      <c r="BW2416" s="7" t="e">
        <f>'[1]Figure 4 - Source Data 1'!#REF!*3.03</f>
        <v>#REF!</v>
      </c>
      <c r="BX2416" s="7" t="e">
        <f>'[1]Figure 4 - Source Data 1'!#REF!*3.03</f>
        <v>#REF!</v>
      </c>
      <c r="BY2416" s="7" t="e">
        <f>'[1]Figure 4 - Source Data 1'!#REF!*3.03</f>
        <v>#REF!</v>
      </c>
      <c r="BZ2416" s="7" t="e">
        <f>'[1]Figure 4 - Source Data 1'!#REF!*3.03</f>
        <v>#REF!</v>
      </c>
      <c r="CA2416" s="7" t="e">
        <f>'[1]Figure 4 - Source Data 1'!#REF!*3.03</f>
        <v>#REF!</v>
      </c>
      <c r="CB2416" s="7" t="e">
        <f>'[1]Figure 4 - Source Data 1'!#REF!*3.03</f>
        <v>#REF!</v>
      </c>
      <c r="CC2416" s="7" t="e">
        <f>'[1]Figure 4 - Source Data 1'!#REF!*3.03</f>
        <v>#REF!</v>
      </c>
      <c r="CD2416" s="7" t="e">
        <f>'[1]Figure 4 - Source Data 1'!#REF!*3.03</f>
        <v>#REF!</v>
      </c>
      <c r="CE2416" s="7" t="e">
        <f>'[1]Figure 4 - Source Data 1'!#REF!*3.03</f>
        <v>#REF!</v>
      </c>
      <c r="CF2416" s="7" t="e">
        <f>'[1]Figure 4 - Source Data 1'!#REF!*3.03</f>
        <v>#REF!</v>
      </c>
      <c r="CG2416" s="7" t="e">
        <f>'[1]Figure 4 - Source Data 1'!#REF!*3.03</f>
        <v>#REF!</v>
      </c>
      <c r="CH2416" s="7" t="e">
        <f>'[1]Figure 4 - Source Data 1'!#REF!*3.03</f>
        <v>#REF!</v>
      </c>
      <c r="CI2416" s="7" t="e">
        <f>'[1]Figure 4 - Source Data 1'!#REF!*3.03</f>
        <v>#REF!</v>
      </c>
      <c r="CJ2416" s="7" t="e">
        <f>'[1]Figure 4 - Source Data 1'!#REF!*3.03</f>
        <v>#REF!</v>
      </c>
      <c r="CK2416" s="7" t="e">
        <f>'[1]Figure 4 - Source Data 1'!#REF!*3.03</f>
        <v>#REF!</v>
      </c>
      <c r="CL2416" s="7" t="e">
        <f>'[1]Figure 4 - Source Data 1'!#REF!*3.03</f>
        <v>#REF!</v>
      </c>
      <c r="CM2416" s="7" t="e">
        <f>'[1]Figure 4 - Source Data 1'!#REF!*3.03</f>
        <v>#REF!</v>
      </c>
      <c r="CN2416" s="7" t="e">
        <f>'[1]Figure 4 - Source Data 1'!#REF!*3.03</f>
        <v>#REF!</v>
      </c>
      <c r="CO2416" s="7" t="e">
        <f>'[1]Figure 4 - Source Data 1'!#REF!*3.03</f>
        <v>#REF!</v>
      </c>
      <c r="CP2416" s="7" t="e">
        <f>'[1]Figure 4 - Source Data 1'!#REF!*3.03</f>
        <v>#REF!</v>
      </c>
      <c r="CQ2416" s="7" t="e">
        <f>'[1]Figure 4 - Source Data 1'!#REF!*3.03</f>
        <v>#REF!</v>
      </c>
      <c r="CR2416" s="7" t="e">
        <f>'[1]Figure 4 - Source Data 1'!#REF!*3.03</f>
        <v>#REF!</v>
      </c>
      <c r="CS2416" s="7" t="e">
        <f>'[1]Figure 4 - Source Data 1'!#REF!*3.03</f>
        <v>#REF!</v>
      </c>
      <c r="CT2416" s="7" t="e">
        <f>'[1]Figure 4 - Source Data 1'!#REF!*3.03</f>
        <v>#REF!</v>
      </c>
      <c r="CU2416" s="7" t="e">
        <f>'[1]Figure 4 - Source Data 1'!#REF!*3.03</f>
        <v>#REF!</v>
      </c>
    </row>
    <row r="2417" spans="62:99" x14ac:dyDescent="0.25">
      <c r="BJ2417" s="7" t="e">
        <f>'[1]Figure 4 - Source Data 1'!#REF!*3.03</f>
        <v>#REF!</v>
      </c>
      <c r="BK2417" s="7" t="e">
        <f>'[1]Figure 4 - Source Data 1'!#REF!*3.03</f>
        <v>#REF!</v>
      </c>
      <c r="BL2417" s="7" t="e">
        <f>'[1]Figure 4 - Source Data 1'!#REF!*3.03</f>
        <v>#REF!</v>
      </c>
      <c r="BM2417" s="7" t="e">
        <f>'[1]Figure 4 - Source Data 1'!#REF!*3.03</f>
        <v>#REF!</v>
      </c>
      <c r="BN2417" s="7" t="e">
        <f>'[1]Figure 4 - Source Data 1'!#REF!*3.03</f>
        <v>#REF!</v>
      </c>
      <c r="BO2417" s="7" t="e">
        <f>'[1]Figure 4 - Source Data 1'!#REF!*3.03</f>
        <v>#REF!</v>
      </c>
      <c r="BP2417" s="7" t="e">
        <f>'[1]Figure 4 - Source Data 1'!#REF!*3.03</f>
        <v>#REF!</v>
      </c>
      <c r="BQ2417" s="7" t="e">
        <f>'[1]Figure 4 - Source Data 1'!#REF!*3.03</f>
        <v>#REF!</v>
      </c>
      <c r="BR2417" s="7" t="e">
        <f>'[1]Figure 4 - Source Data 1'!#REF!*3.03</f>
        <v>#REF!</v>
      </c>
      <c r="BS2417" s="7" t="e">
        <f>'[1]Figure 4 - Source Data 1'!#REF!*3.03</f>
        <v>#REF!</v>
      </c>
      <c r="BT2417" s="7" t="e">
        <f>'[1]Figure 4 - Source Data 1'!#REF!*3.03</f>
        <v>#REF!</v>
      </c>
      <c r="BU2417" s="7" t="e">
        <f>'[1]Figure 4 - Source Data 1'!#REF!*3.03</f>
        <v>#REF!</v>
      </c>
      <c r="BV2417" s="7" t="e">
        <f>'[1]Figure 4 - Source Data 1'!#REF!*3.03</f>
        <v>#REF!</v>
      </c>
      <c r="BW2417" s="7" t="e">
        <f>'[1]Figure 4 - Source Data 1'!#REF!*3.03</f>
        <v>#REF!</v>
      </c>
      <c r="BX2417" s="7" t="e">
        <f>'[1]Figure 4 - Source Data 1'!#REF!*3.03</f>
        <v>#REF!</v>
      </c>
      <c r="BY2417" s="7" t="e">
        <f>'[1]Figure 4 - Source Data 1'!#REF!*3.03</f>
        <v>#REF!</v>
      </c>
      <c r="BZ2417" s="7" t="e">
        <f>'[1]Figure 4 - Source Data 1'!#REF!*3.03</f>
        <v>#REF!</v>
      </c>
      <c r="CA2417" s="7" t="e">
        <f>'[1]Figure 4 - Source Data 1'!#REF!*3.03</f>
        <v>#REF!</v>
      </c>
      <c r="CB2417" s="7" t="e">
        <f>'[1]Figure 4 - Source Data 1'!#REF!*3.03</f>
        <v>#REF!</v>
      </c>
      <c r="CC2417" s="7" t="e">
        <f>'[1]Figure 4 - Source Data 1'!#REF!*3.03</f>
        <v>#REF!</v>
      </c>
      <c r="CD2417" s="7" t="e">
        <f>'[1]Figure 4 - Source Data 1'!#REF!*3.03</f>
        <v>#REF!</v>
      </c>
      <c r="CE2417" s="7" t="e">
        <f>'[1]Figure 4 - Source Data 1'!#REF!*3.03</f>
        <v>#REF!</v>
      </c>
      <c r="CF2417" s="7" t="e">
        <f>'[1]Figure 4 - Source Data 1'!#REF!*3.03</f>
        <v>#REF!</v>
      </c>
      <c r="CG2417" s="7" t="e">
        <f>'[1]Figure 4 - Source Data 1'!#REF!*3.03</f>
        <v>#REF!</v>
      </c>
      <c r="CH2417" s="7" t="e">
        <f>'[1]Figure 4 - Source Data 1'!#REF!*3.03</f>
        <v>#REF!</v>
      </c>
      <c r="CI2417" s="7" t="e">
        <f>'[1]Figure 4 - Source Data 1'!#REF!*3.03</f>
        <v>#REF!</v>
      </c>
      <c r="CJ2417" s="7" t="e">
        <f>'[1]Figure 4 - Source Data 1'!#REF!*3.03</f>
        <v>#REF!</v>
      </c>
      <c r="CK2417" s="7" t="e">
        <f>'[1]Figure 4 - Source Data 1'!#REF!*3.03</f>
        <v>#REF!</v>
      </c>
      <c r="CL2417" s="7" t="e">
        <f>'[1]Figure 4 - Source Data 1'!#REF!*3.03</f>
        <v>#REF!</v>
      </c>
      <c r="CM2417" s="7" t="e">
        <f>'[1]Figure 4 - Source Data 1'!#REF!*3.03</f>
        <v>#REF!</v>
      </c>
      <c r="CN2417" s="7" t="e">
        <f>'[1]Figure 4 - Source Data 1'!#REF!*3.03</f>
        <v>#REF!</v>
      </c>
      <c r="CO2417" s="7" t="e">
        <f>'[1]Figure 4 - Source Data 1'!#REF!*3.03</f>
        <v>#REF!</v>
      </c>
      <c r="CP2417" s="7" t="e">
        <f>'[1]Figure 4 - Source Data 1'!#REF!*3.03</f>
        <v>#REF!</v>
      </c>
      <c r="CQ2417" s="7" t="e">
        <f>'[1]Figure 4 - Source Data 1'!#REF!*3.03</f>
        <v>#REF!</v>
      </c>
      <c r="CR2417" s="7" t="e">
        <f>'[1]Figure 4 - Source Data 1'!#REF!*3.03</f>
        <v>#REF!</v>
      </c>
      <c r="CS2417" s="7" t="e">
        <f>'[1]Figure 4 - Source Data 1'!#REF!*3.03</f>
        <v>#REF!</v>
      </c>
      <c r="CT2417" s="7" t="e">
        <f>'[1]Figure 4 - Source Data 1'!#REF!*3.03</f>
        <v>#REF!</v>
      </c>
      <c r="CU2417" s="7" t="e">
        <f>'[1]Figure 4 - Source Data 1'!#REF!*3.03</f>
        <v>#REF!</v>
      </c>
    </row>
    <row r="2418" spans="62:99" x14ac:dyDescent="0.25">
      <c r="BJ2418" s="7" t="e">
        <f>'[1]Figure 4 - Source Data 1'!#REF!*3.03</f>
        <v>#REF!</v>
      </c>
      <c r="BK2418" s="7" t="e">
        <f>'[1]Figure 4 - Source Data 1'!#REF!*3.03</f>
        <v>#REF!</v>
      </c>
      <c r="BL2418" s="7" t="e">
        <f>'[1]Figure 4 - Source Data 1'!#REF!*3.03</f>
        <v>#REF!</v>
      </c>
      <c r="BM2418" s="7" t="e">
        <f>'[1]Figure 4 - Source Data 1'!#REF!*3.03</f>
        <v>#REF!</v>
      </c>
      <c r="BN2418" s="7" t="e">
        <f>'[1]Figure 4 - Source Data 1'!#REF!*3.03</f>
        <v>#REF!</v>
      </c>
      <c r="BO2418" s="7" t="e">
        <f>'[1]Figure 4 - Source Data 1'!#REF!*3.03</f>
        <v>#REF!</v>
      </c>
      <c r="BP2418" s="7" t="e">
        <f>'[1]Figure 4 - Source Data 1'!#REF!*3.03</f>
        <v>#REF!</v>
      </c>
      <c r="BQ2418" s="7" t="e">
        <f>'[1]Figure 4 - Source Data 1'!#REF!*3.03</f>
        <v>#REF!</v>
      </c>
      <c r="BR2418" s="7" t="e">
        <f>'[1]Figure 4 - Source Data 1'!#REF!*3.03</f>
        <v>#REF!</v>
      </c>
      <c r="BS2418" s="7" t="e">
        <f>'[1]Figure 4 - Source Data 1'!#REF!*3.03</f>
        <v>#REF!</v>
      </c>
      <c r="BT2418" s="7" t="e">
        <f>'[1]Figure 4 - Source Data 1'!#REF!*3.03</f>
        <v>#REF!</v>
      </c>
      <c r="BU2418" s="7" t="e">
        <f>'[1]Figure 4 - Source Data 1'!#REF!*3.03</f>
        <v>#REF!</v>
      </c>
      <c r="BV2418" s="7" t="e">
        <f>'[1]Figure 4 - Source Data 1'!#REF!*3.03</f>
        <v>#REF!</v>
      </c>
      <c r="BW2418" s="7" t="e">
        <f>'[1]Figure 4 - Source Data 1'!#REF!*3.03</f>
        <v>#REF!</v>
      </c>
      <c r="BX2418" s="7" t="e">
        <f>'[1]Figure 4 - Source Data 1'!#REF!*3.03</f>
        <v>#REF!</v>
      </c>
      <c r="BY2418" s="7" t="e">
        <f>'[1]Figure 4 - Source Data 1'!#REF!*3.03</f>
        <v>#REF!</v>
      </c>
      <c r="BZ2418" s="7" t="e">
        <f>'[1]Figure 4 - Source Data 1'!#REF!*3.03</f>
        <v>#REF!</v>
      </c>
      <c r="CA2418" s="7" t="e">
        <f>'[1]Figure 4 - Source Data 1'!#REF!*3.03</f>
        <v>#REF!</v>
      </c>
      <c r="CB2418" s="7" t="e">
        <f>'[1]Figure 4 - Source Data 1'!#REF!*3.03</f>
        <v>#REF!</v>
      </c>
      <c r="CC2418" s="7" t="e">
        <f>'[1]Figure 4 - Source Data 1'!#REF!*3.03</f>
        <v>#REF!</v>
      </c>
      <c r="CD2418" s="7" t="e">
        <f>'[1]Figure 4 - Source Data 1'!#REF!*3.03</f>
        <v>#REF!</v>
      </c>
      <c r="CE2418" s="7" t="e">
        <f>'[1]Figure 4 - Source Data 1'!#REF!*3.03</f>
        <v>#REF!</v>
      </c>
      <c r="CF2418" s="7" t="e">
        <f>'[1]Figure 4 - Source Data 1'!#REF!*3.03</f>
        <v>#REF!</v>
      </c>
      <c r="CG2418" s="7" t="e">
        <f>'[1]Figure 4 - Source Data 1'!#REF!*3.03</f>
        <v>#REF!</v>
      </c>
      <c r="CH2418" s="7" t="e">
        <f>'[1]Figure 4 - Source Data 1'!#REF!*3.03</f>
        <v>#REF!</v>
      </c>
      <c r="CI2418" s="7" t="e">
        <f>'[1]Figure 4 - Source Data 1'!#REF!*3.03</f>
        <v>#REF!</v>
      </c>
      <c r="CJ2418" s="7" t="e">
        <f>'[1]Figure 4 - Source Data 1'!#REF!*3.03</f>
        <v>#REF!</v>
      </c>
      <c r="CK2418" s="7" t="e">
        <f>'[1]Figure 4 - Source Data 1'!#REF!*3.03</f>
        <v>#REF!</v>
      </c>
      <c r="CL2418" s="7" t="e">
        <f>'[1]Figure 4 - Source Data 1'!#REF!*3.03</f>
        <v>#REF!</v>
      </c>
      <c r="CM2418" s="7" t="e">
        <f>'[1]Figure 4 - Source Data 1'!#REF!*3.03</f>
        <v>#REF!</v>
      </c>
      <c r="CN2418" s="7" t="e">
        <f>'[1]Figure 4 - Source Data 1'!#REF!*3.03</f>
        <v>#REF!</v>
      </c>
      <c r="CO2418" s="7" t="e">
        <f>'[1]Figure 4 - Source Data 1'!#REF!*3.03</f>
        <v>#REF!</v>
      </c>
      <c r="CP2418" s="7" t="e">
        <f>'[1]Figure 4 - Source Data 1'!#REF!*3.03</f>
        <v>#REF!</v>
      </c>
      <c r="CQ2418" s="7" t="e">
        <f>'[1]Figure 4 - Source Data 1'!#REF!*3.03</f>
        <v>#REF!</v>
      </c>
      <c r="CR2418" s="7" t="e">
        <f>'[1]Figure 4 - Source Data 1'!#REF!*3.03</f>
        <v>#REF!</v>
      </c>
      <c r="CS2418" s="7" t="e">
        <f>'[1]Figure 4 - Source Data 1'!#REF!*3.03</f>
        <v>#REF!</v>
      </c>
      <c r="CT2418" s="7" t="e">
        <f>'[1]Figure 4 - Source Data 1'!#REF!*3.03</f>
        <v>#REF!</v>
      </c>
      <c r="CU2418" s="7" t="e">
        <f>'[1]Figure 4 - Source Data 1'!#REF!*3.03</f>
        <v>#REF!</v>
      </c>
    </row>
    <row r="2419" spans="62:99" x14ac:dyDescent="0.25">
      <c r="BJ2419" s="7" t="e">
        <f>'[1]Figure 4 - Source Data 1'!#REF!*3.03</f>
        <v>#REF!</v>
      </c>
      <c r="BK2419" s="7" t="e">
        <f>'[1]Figure 4 - Source Data 1'!#REF!*3.03</f>
        <v>#REF!</v>
      </c>
      <c r="BL2419" s="7" t="e">
        <f>'[1]Figure 4 - Source Data 1'!#REF!*3.03</f>
        <v>#REF!</v>
      </c>
      <c r="BM2419" s="7" t="e">
        <f>'[1]Figure 4 - Source Data 1'!#REF!*3.03</f>
        <v>#REF!</v>
      </c>
      <c r="BN2419" s="7" t="e">
        <f>'[1]Figure 4 - Source Data 1'!#REF!*3.03</f>
        <v>#REF!</v>
      </c>
      <c r="BO2419" s="7" t="e">
        <f>'[1]Figure 4 - Source Data 1'!#REF!*3.03</f>
        <v>#REF!</v>
      </c>
      <c r="BP2419" s="7" t="e">
        <f>'[1]Figure 4 - Source Data 1'!#REF!*3.03</f>
        <v>#REF!</v>
      </c>
      <c r="BQ2419" s="7" t="e">
        <f>'[1]Figure 4 - Source Data 1'!#REF!*3.03</f>
        <v>#REF!</v>
      </c>
      <c r="BR2419" s="7" t="e">
        <f>'[1]Figure 4 - Source Data 1'!#REF!*3.03</f>
        <v>#REF!</v>
      </c>
      <c r="BS2419" s="7" t="e">
        <f>'[1]Figure 4 - Source Data 1'!#REF!*3.03</f>
        <v>#REF!</v>
      </c>
      <c r="BT2419" s="7" t="e">
        <f>'[1]Figure 4 - Source Data 1'!#REF!*3.03</f>
        <v>#REF!</v>
      </c>
      <c r="BU2419" s="7" t="e">
        <f>'[1]Figure 4 - Source Data 1'!#REF!*3.03</f>
        <v>#REF!</v>
      </c>
      <c r="BV2419" s="7" t="e">
        <f>'[1]Figure 4 - Source Data 1'!#REF!*3.03</f>
        <v>#REF!</v>
      </c>
      <c r="BW2419" s="7" t="e">
        <f>'[1]Figure 4 - Source Data 1'!#REF!*3.03</f>
        <v>#REF!</v>
      </c>
      <c r="BX2419" s="7" t="e">
        <f>'[1]Figure 4 - Source Data 1'!#REF!*3.03</f>
        <v>#REF!</v>
      </c>
      <c r="BY2419" s="7" t="e">
        <f>'[1]Figure 4 - Source Data 1'!#REF!*3.03</f>
        <v>#REF!</v>
      </c>
      <c r="BZ2419" s="7" t="e">
        <f>'[1]Figure 4 - Source Data 1'!#REF!*3.03</f>
        <v>#REF!</v>
      </c>
      <c r="CA2419" s="7" t="e">
        <f>'[1]Figure 4 - Source Data 1'!#REF!*3.03</f>
        <v>#REF!</v>
      </c>
      <c r="CB2419" s="7" t="e">
        <f>'[1]Figure 4 - Source Data 1'!#REF!*3.03</f>
        <v>#REF!</v>
      </c>
      <c r="CC2419" s="7" t="e">
        <f>'[1]Figure 4 - Source Data 1'!#REF!*3.03</f>
        <v>#REF!</v>
      </c>
      <c r="CD2419" s="7" t="e">
        <f>'[1]Figure 4 - Source Data 1'!#REF!*3.03</f>
        <v>#REF!</v>
      </c>
      <c r="CE2419" s="7" t="e">
        <f>'[1]Figure 4 - Source Data 1'!#REF!*3.03</f>
        <v>#REF!</v>
      </c>
      <c r="CF2419" s="7" t="e">
        <f>'[1]Figure 4 - Source Data 1'!#REF!*3.03</f>
        <v>#REF!</v>
      </c>
      <c r="CG2419" s="7" t="e">
        <f>'[1]Figure 4 - Source Data 1'!#REF!*3.03</f>
        <v>#REF!</v>
      </c>
      <c r="CH2419" s="7" t="e">
        <f>'[1]Figure 4 - Source Data 1'!#REF!*3.03</f>
        <v>#REF!</v>
      </c>
      <c r="CI2419" s="7" t="e">
        <f>'[1]Figure 4 - Source Data 1'!#REF!*3.03</f>
        <v>#REF!</v>
      </c>
      <c r="CJ2419" s="7" t="e">
        <f>'[1]Figure 4 - Source Data 1'!#REF!*3.03</f>
        <v>#REF!</v>
      </c>
      <c r="CK2419" s="7" t="e">
        <f>'[1]Figure 4 - Source Data 1'!#REF!*3.03</f>
        <v>#REF!</v>
      </c>
      <c r="CL2419" s="7" t="e">
        <f>'[1]Figure 4 - Source Data 1'!#REF!*3.03</f>
        <v>#REF!</v>
      </c>
      <c r="CM2419" s="7" t="e">
        <f>'[1]Figure 4 - Source Data 1'!#REF!*3.03</f>
        <v>#REF!</v>
      </c>
      <c r="CN2419" s="7" t="e">
        <f>'[1]Figure 4 - Source Data 1'!#REF!*3.03</f>
        <v>#REF!</v>
      </c>
      <c r="CO2419" s="7" t="e">
        <f>'[1]Figure 4 - Source Data 1'!#REF!*3.03</f>
        <v>#REF!</v>
      </c>
      <c r="CP2419" s="7" t="e">
        <f>'[1]Figure 4 - Source Data 1'!#REF!*3.03</f>
        <v>#REF!</v>
      </c>
      <c r="CQ2419" s="7" t="e">
        <f>'[1]Figure 4 - Source Data 1'!#REF!*3.03</f>
        <v>#REF!</v>
      </c>
      <c r="CR2419" s="7" t="e">
        <f>'[1]Figure 4 - Source Data 1'!#REF!*3.03</f>
        <v>#REF!</v>
      </c>
      <c r="CS2419" s="7" t="e">
        <f>'[1]Figure 4 - Source Data 1'!#REF!*3.03</f>
        <v>#REF!</v>
      </c>
      <c r="CT2419" s="7" t="e">
        <f>'[1]Figure 4 - Source Data 1'!#REF!*3.03</f>
        <v>#REF!</v>
      </c>
      <c r="CU2419" s="7" t="e">
        <f>'[1]Figure 4 - Source Data 1'!#REF!*3.03</f>
        <v>#REF!</v>
      </c>
    </row>
    <row r="2420" spans="62:99" x14ac:dyDescent="0.25">
      <c r="BJ2420" s="7" t="e">
        <f>'[1]Figure 4 - Source Data 1'!#REF!*3.03</f>
        <v>#REF!</v>
      </c>
      <c r="BK2420" s="7" t="e">
        <f>'[1]Figure 4 - Source Data 1'!#REF!*3.03</f>
        <v>#REF!</v>
      </c>
      <c r="BL2420" s="7" t="e">
        <f>'[1]Figure 4 - Source Data 1'!#REF!*3.03</f>
        <v>#REF!</v>
      </c>
      <c r="BM2420" s="7" t="e">
        <f>'[1]Figure 4 - Source Data 1'!#REF!*3.03</f>
        <v>#REF!</v>
      </c>
      <c r="BN2420" s="7" t="e">
        <f>'[1]Figure 4 - Source Data 1'!#REF!*3.03</f>
        <v>#REF!</v>
      </c>
      <c r="BO2420" s="7" t="e">
        <f>'[1]Figure 4 - Source Data 1'!#REF!*3.03</f>
        <v>#REF!</v>
      </c>
      <c r="BP2420" s="7" t="e">
        <f>'[1]Figure 4 - Source Data 1'!#REF!*3.03</f>
        <v>#REF!</v>
      </c>
      <c r="BQ2420" s="7" t="e">
        <f>'[1]Figure 4 - Source Data 1'!#REF!*3.03</f>
        <v>#REF!</v>
      </c>
      <c r="BR2420" s="7" t="e">
        <f>'[1]Figure 4 - Source Data 1'!#REF!*3.03</f>
        <v>#REF!</v>
      </c>
      <c r="BS2420" s="7" t="e">
        <f>'[1]Figure 4 - Source Data 1'!#REF!*3.03</f>
        <v>#REF!</v>
      </c>
      <c r="BT2420" s="7" t="e">
        <f>'[1]Figure 4 - Source Data 1'!#REF!*3.03</f>
        <v>#REF!</v>
      </c>
      <c r="BU2420" s="7" t="e">
        <f>'[1]Figure 4 - Source Data 1'!#REF!*3.03</f>
        <v>#REF!</v>
      </c>
      <c r="BV2420" s="7" t="e">
        <f>'[1]Figure 4 - Source Data 1'!#REF!*3.03</f>
        <v>#REF!</v>
      </c>
      <c r="BW2420" s="7" t="e">
        <f>'[1]Figure 4 - Source Data 1'!#REF!*3.03</f>
        <v>#REF!</v>
      </c>
      <c r="BX2420" s="7" t="e">
        <f>'[1]Figure 4 - Source Data 1'!#REF!*3.03</f>
        <v>#REF!</v>
      </c>
      <c r="BY2420" s="7" t="e">
        <f>'[1]Figure 4 - Source Data 1'!#REF!*3.03</f>
        <v>#REF!</v>
      </c>
      <c r="BZ2420" s="7" t="e">
        <f>'[1]Figure 4 - Source Data 1'!#REF!*3.03</f>
        <v>#REF!</v>
      </c>
      <c r="CA2420" s="7" t="e">
        <f>'[1]Figure 4 - Source Data 1'!#REF!*3.03</f>
        <v>#REF!</v>
      </c>
      <c r="CB2420" s="7" t="e">
        <f>'[1]Figure 4 - Source Data 1'!#REF!*3.03</f>
        <v>#REF!</v>
      </c>
      <c r="CC2420" s="7" t="e">
        <f>'[1]Figure 4 - Source Data 1'!#REF!*3.03</f>
        <v>#REF!</v>
      </c>
      <c r="CD2420" s="7" t="e">
        <f>'[1]Figure 4 - Source Data 1'!#REF!*3.03</f>
        <v>#REF!</v>
      </c>
      <c r="CE2420" s="7" t="e">
        <f>'[1]Figure 4 - Source Data 1'!#REF!*3.03</f>
        <v>#REF!</v>
      </c>
      <c r="CF2420" s="7" t="e">
        <f>'[1]Figure 4 - Source Data 1'!#REF!*3.03</f>
        <v>#REF!</v>
      </c>
      <c r="CG2420" s="7" t="e">
        <f>'[1]Figure 4 - Source Data 1'!#REF!*3.03</f>
        <v>#REF!</v>
      </c>
      <c r="CH2420" s="7" t="e">
        <f>'[1]Figure 4 - Source Data 1'!#REF!*3.03</f>
        <v>#REF!</v>
      </c>
      <c r="CI2420" s="7" t="e">
        <f>'[1]Figure 4 - Source Data 1'!#REF!*3.03</f>
        <v>#REF!</v>
      </c>
      <c r="CJ2420" s="7" t="e">
        <f>'[1]Figure 4 - Source Data 1'!#REF!*3.03</f>
        <v>#REF!</v>
      </c>
      <c r="CK2420" s="7" t="e">
        <f>'[1]Figure 4 - Source Data 1'!#REF!*3.03</f>
        <v>#REF!</v>
      </c>
      <c r="CL2420" s="7" t="e">
        <f>'[1]Figure 4 - Source Data 1'!#REF!*3.03</f>
        <v>#REF!</v>
      </c>
      <c r="CM2420" s="7" t="e">
        <f>'[1]Figure 4 - Source Data 1'!#REF!*3.03</f>
        <v>#REF!</v>
      </c>
      <c r="CN2420" s="7" t="e">
        <f>'[1]Figure 4 - Source Data 1'!#REF!*3.03</f>
        <v>#REF!</v>
      </c>
      <c r="CO2420" s="7" t="e">
        <f>'[1]Figure 4 - Source Data 1'!#REF!*3.03</f>
        <v>#REF!</v>
      </c>
      <c r="CP2420" s="7" t="e">
        <f>'[1]Figure 4 - Source Data 1'!#REF!*3.03</f>
        <v>#REF!</v>
      </c>
      <c r="CQ2420" s="7" t="e">
        <f>'[1]Figure 4 - Source Data 1'!#REF!*3.03</f>
        <v>#REF!</v>
      </c>
      <c r="CR2420" s="7" t="e">
        <f>'[1]Figure 4 - Source Data 1'!#REF!*3.03</f>
        <v>#REF!</v>
      </c>
      <c r="CS2420" s="7" t="e">
        <f>'[1]Figure 4 - Source Data 1'!#REF!*3.03</f>
        <v>#REF!</v>
      </c>
      <c r="CT2420" s="7" t="e">
        <f>'[1]Figure 4 - Source Data 1'!#REF!*3.03</f>
        <v>#REF!</v>
      </c>
      <c r="CU2420" s="7" t="e">
        <f>'[1]Figure 4 - Source Data 1'!#REF!*3.03</f>
        <v>#REF!</v>
      </c>
    </row>
    <row r="2421" spans="62:99" x14ac:dyDescent="0.25">
      <c r="BJ2421" s="7" t="e">
        <f>'[1]Figure 4 - Source Data 1'!#REF!*3.03</f>
        <v>#REF!</v>
      </c>
      <c r="BK2421" s="7" t="e">
        <f>'[1]Figure 4 - Source Data 1'!#REF!*3.03</f>
        <v>#REF!</v>
      </c>
      <c r="BL2421" s="7" t="e">
        <f>'[1]Figure 4 - Source Data 1'!#REF!*3.03</f>
        <v>#REF!</v>
      </c>
      <c r="BM2421" s="7" t="e">
        <f>'[1]Figure 4 - Source Data 1'!#REF!*3.03</f>
        <v>#REF!</v>
      </c>
      <c r="BN2421" s="7" t="e">
        <f>'[1]Figure 4 - Source Data 1'!#REF!*3.03</f>
        <v>#REF!</v>
      </c>
      <c r="BO2421" s="7" t="e">
        <f>'[1]Figure 4 - Source Data 1'!#REF!*3.03</f>
        <v>#REF!</v>
      </c>
      <c r="BP2421" s="7" t="e">
        <f>'[1]Figure 4 - Source Data 1'!#REF!*3.03</f>
        <v>#REF!</v>
      </c>
      <c r="BQ2421" s="7" t="e">
        <f>'[1]Figure 4 - Source Data 1'!#REF!*3.03</f>
        <v>#REF!</v>
      </c>
      <c r="BR2421" s="7" t="e">
        <f>'[1]Figure 4 - Source Data 1'!#REF!*3.03</f>
        <v>#REF!</v>
      </c>
      <c r="BS2421" s="7" t="e">
        <f>'[1]Figure 4 - Source Data 1'!#REF!*3.03</f>
        <v>#REF!</v>
      </c>
      <c r="BT2421" s="7" t="e">
        <f>'[1]Figure 4 - Source Data 1'!#REF!*3.03</f>
        <v>#REF!</v>
      </c>
      <c r="BU2421" s="7" t="e">
        <f>'[1]Figure 4 - Source Data 1'!#REF!*3.03</f>
        <v>#REF!</v>
      </c>
      <c r="BV2421" s="7" t="e">
        <f>'[1]Figure 4 - Source Data 1'!#REF!*3.03</f>
        <v>#REF!</v>
      </c>
      <c r="BW2421" s="7" t="e">
        <f>'[1]Figure 4 - Source Data 1'!#REF!*3.03</f>
        <v>#REF!</v>
      </c>
      <c r="BX2421" s="7" t="e">
        <f>'[1]Figure 4 - Source Data 1'!#REF!*3.03</f>
        <v>#REF!</v>
      </c>
      <c r="BY2421" s="7" t="e">
        <f>'[1]Figure 4 - Source Data 1'!#REF!*3.03</f>
        <v>#REF!</v>
      </c>
      <c r="BZ2421" s="7" t="e">
        <f>'[1]Figure 4 - Source Data 1'!#REF!*3.03</f>
        <v>#REF!</v>
      </c>
      <c r="CA2421" s="7" t="e">
        <f>'[1]Figure 4 - Source Data 1'!#REF!*3.03</f>
        <v>#REF!</v>
      </c>
      <c r="CB2421" s="7" t="e">
        <f>'[1]Figure 4 - Source Data 1'!#REF!*3.03</f>
        <v>#REF!</v>
      </c>
      <c r="CC2421" s="7" t="e">
        <f>'[1]Figure 4 - Source Data 1'!#REF!*3.03</f>
        <v>#REF!</v>
      </c>
      <c r="CD2421" s="7" t="e">
        <f>'[1]Figure 4 - Source Data 1'!#REF!*3.03</f>
        <v>#REF!</v>
      </c>
      <c r="CE2421" s="7" t="e">
        <f>'[1]Figure 4 - Source Data 1'!#REF!*3.03</f>
        <v>#REF!</v>
      </c>
      <c r="CF2421" s="7" t="e">
        <f>'[1]Figure 4 - Source Data 1'!#REF!*3.03</f>
        <v>#REF!</v>
      </c>
      <c r="CG2421" s="7" t="e">
        <f>'[1]Figure 4 - Source Data 1'!#REF!*3.03</f>
        <v>#REF!</v>
      </c>
      <c r="CH2421" s="7" t="e">
        <f>'[1]Figure 4 - Source Data 1'!#REF!*3.03</f>
        <v>#REF!</v>
      </c>
      <c r="CI2421" s="7" t="e">
        <f>'[1]Figure 4 - Source Data 1'!#REF!*3.03</f>
        <v>#REF!</v>
      </c>
      <c r="CJ2421" s="7" t="e">
        <f>'[1]Figure 4 - Source Data 1'!#REF!*3.03</f>
        <v>#REF!</v>
      </c>
      <c r="CK2421" s="7" t="e">
        <f>'[1]Figure 4 - Source Data 1'!#REF!*3.03</f>
        <v>#REF!</v>
      </c>
      <c r="CL2421" s="7" t="e">
        <f>'[1]Figure 4 - Source Data 1'!#REF!*3.03</f>
        <v>#REF!</v>
      </c>
      <c r="CM2421" s="7" t="e">
        <f>'[1]Figure 4 - Source Data 1'!#REF!*3.03</f>
        <v>#REF!</v>
      </c>
      <c r="CN2421" s="7" t="e">
        <f>'[1]Figure 4 - Source Data 1'!#REF!*3.03</f>
        <v>#REF!</v>
      </c>
      <c r="CO2421" s="7" t="e">
        <f>'[1]Figure 4 - Source Data 1'!#REF!*3.03</f>
        <v>#REF!</v>
      </c>
      <c r="CP2421" s="7" t="e">
        <f>'[1]Figure 4 - Source Data 1'!#REF!*3.03</f>
        <v>#REF!</v>
      </c>
      <c r="CQ2421" s="7" t="e">
        <f>'[1]Figure 4 - Source Data 1'!#REF!*3.03</f>
        <v>#REF!</v>
      </c>
      <c r="CR2421" s="7" t="e">
        <f>'[1]Figure 4 - Source Data 1'!#REF!*3.03</f>
        <v>#REF!</v>
      </c>
      <c r="CS2421" s="7" t="e">
        <f>'[1]Figure 4 - Source Data 1'!#REF!*3.03</f>
        <v>#REF!</v>
      </c>
      <c r="CT2421" s="7" t="e">
        <f>'[1]Figure 4 - Source Data 1'!#REF!*3.03</f>
        <v>#REF!</v>
      </c>
      <c r="CU2421" s="7" t="e">
        <f>'[1]Figure 4 - Source Data 1'!#REF!*3.03</f>
        <v>#REF!</v>
      </c>
    </row>
    <row r="2422" spans="62:99" x14ac:dyDescent="0.25">
      <c r="BJ2422" s="7" t="e">
        <f>'[1]Figure 4 - Source Data 1'!#REF!*3.03</f>
        <v>#REF!</v>
      </c>
      <c r="BK2422" s="7" t="e">
        <f>'[1]Figure 4 - Source Data 1'!#REF!*3.03</f>
        <v>#REF!</v>
      </c>
      <c r="BL2422" s="7" t="e">
        <f>'[1]Figure 4 - Source Data 1'!#REF!*3.03</f>
        <v>#REF!</v>
      </c>
      <c r="BM2422" s="7" t="e">
        <f>'[1]Figure 4 - Source Data 1'!#REF!*3.03</f>
        <v>#REF!</v>
      </c>
      <c r="BN2422" s="7" t="e">
        <f>'[1]Figure 4 - Source Data 1'!#REF!*3.03</f>
        <v>#REF!</v>
      </c>
      <c r="BO2422" s="7" t="e">
        <f>'[1]Figure 4 - Source Data 1'!#REF!*3.03</f>
        <v>#REF!</v>
      </c>
      <c r="BP2422" s="7" t="e">
        <f>'[1]Figure 4 - Source Data 1'!#REF!*3.03</f>
        <v>#REF!</v>
      </c>
      <c r="BQ2422" s="7" t="e">
        <f>'[1]Figure 4 - Source Data 1'!#REF!*3.03</f>
        <v>#REF!</v>
      </c>
      <c r="BR2422" s="7" t="e">
        <f>'[1]Figure 4 - Source Data 1'!#REF!*3.03</f>
        <v>#REF!</v>
      </c>
      <c r="BS2422" s="7" t="e">
        <f>'[1]Figure 4 - Source Data 1'!#REF!*3.03</f>
        <v>#REF!</v>
      </c>
      <c r="BT2422" s="7" t="e">
        <f>'[1]Figure 4 - Source Data 1'!#REF!*3.03</f>
        <v>#REF!</v>
      </c>
      <c r="BU2422" s="7" t="e">
        <f>'[1]Figure 4 - Source Data 1'!#REF!*3.03</f>
        <v>#REF!</v>
      </c>
      <c r="BV2422" s="7" t="e">
        <f>'[1]Figure 4 - Source Data 1'!#REF!*3.03</f>
        <v>#REF!</v>
      </c>
      <c r="BW2422" s="7" t="e">
        <f>'[1]Figure 4 - Source Data 1'!#REF!*3.03</f>
        <v>#REF!</v>
      </c>
      <c r="BX2422" s="7" t="e">
        <f>'[1]Figure 4 - Source Data 1'!#REF!*3.03</f>
        <v>#REF!</v>
      </c>
      <c r="BY2422" s="7" t="e">
        <f>'[1]Figure 4 - Source Data 1'!#REF!*3.03</f>
        <v>#REF!</v>
      </c>
      <c r="BZ2422" s="7" t="e">
        <f>'[1]Figure 4 - Source Data 1'!#REF!*3.03</f>
        <v>#REF!</v>
      </c>
      <c r="CA2422" s="7" t="e">
        <f>'[1]Figure 4 - Source Data 1'!#REF!*3.03</f>
        <v>#REF!</v>
      </c>
      <c r="CB2422" s="7" t="e">
        <f>'[1]Figure 4 - Source Data 1'!#REF!*3.03</f>
        <v>#REF!</v>
      </c>
      <c r="CC2422" s="7" t="e">
        <f>'[1]Figure 4 - Source Data 1'!#REF!*3.03</f>
        <v>#REF!</v>
      </c>
      <c r="CD2422" s="7" t="e">
        <f>'[1]Figure 4 - Source Data 1'!#REF!*3.03</f>
        <v>#REF!</v>
      </c>
      <c r="CE2422" s="7" t="e">
        <f>'[1]Figure 4 - Source Data 1'!#REF!*3.03</f>
        <v>#REF!</v>
      </c>
      <c r="CF2422" s="7" t="e">
        <f>'[1]Figure 4 - Source Data 1'!#REF!*3.03</f>
        <v>#REF!</v>
      </c>
      <c r="CG2422" s="7" t="e">
        <f>'[1]Figure 4 - Source Data 1'!#REF!*3.03</f>
        <v>#REF!</v>
      </c>
      <c r="CH2422" s="7" t="e">
        <f>'[1]Figure 4 - Source Data 1'!#REF!*3.03</f>
        <v>#REF!</v>
      </c>
      <c r="CI2422" s="7" t="e">
        <f>'[1]Figure 4 - Source Data 1'!#REF!*3.03</f>
        <v>#REF!</v>
      </c>
      <c r="CJ2422" s="7" t="e">
        <f>'[1]Figure 4 - Source Data 1'!#REF!*3.03</f>
        <v>#REF!</v>
      </c>
      <c r="CK2422" s="7" t="e">
        <f>'[1]Figure 4 - Source Data 1'!#REF!*3.03</f>
        <v>#REF!</v>
      </c>
      <c r="CL2422" s="7" t="e">
        <f>'[1]Figure 4 - Source Data 1'!#REF!*3.03</f>
        <v>#REF!</v>
      </c>
      <c r="CM2422" s="7" t="e">
        <f>'[1]Figure 4 - Source Data 1'!#REF!*3.03</f>
        <v>#REF!</v>
      </c>
      <c r="CN2422" s="7" t="e">
        <f>'[1]Figure 4 - Source Data 1'!#REF!*3.03</f>
        <v>#REF!</v>
      </c>
      <c r="CO2422" s="7" t="e">
        <f>'[1]Figure 4 - Source Data 1'!#REF!*3.03</f>
        <v>#REF!</v>
      </c>
      <c r="CP2422" s="7" t="e">
        <f>'[1]Figure 4 - Source Data 1'!#REF!*3.03</f>
        <v>#REF!</v>
      </c>
      <c r="CQ2422" s="7" t="e">
        <f>'[1]Figure 4 - Source Data 1'!#REF!*3.03</f>
        <v>#REF!</v>
      </c>
      <c r="CR2422" s="7" t="e">
        <f>'[1]Figure 4 - Source Data 1'!#REF!*3.03</f>
        <v>#REF!</v>
      </c>
      <c r="CS2422" s="7" t="e">
        <f>'[1]Figure 4 - Source Data 1'!#REF!*3.03</f>
        <v>#REF!</v>
      </c>
      <c r="CT2422" s="7" t="e">
        <f>'[1]Figure 4 - Source Data 1'!#REF!*3.03</f>
        <v>#REF!</v>
      </c>
      <c r="CU2422" s="7" t="e">
        <f>'[1]Figure 4 - Source Data 1'!#REF!*3.03</f>
        <v>#REF!</v>
      </c>
    </row>
    <row r="2423" spans="62:99" x14ac:dyDescent="0.25">
      <c r="BJ2423" s="7" t="e">
        <f>'[1]Figure 4 - Source Data 1'!#REF!*3.03</f>
        <v>#REF!</v>
      </c>
      <c r="BK2423" s="7" t="e">
        <f>'[1]Figure 4 - Source Data 1'!#REF!*3.03</f>
        <v>#REF!</v>
      </c>
      <c r="BL2423" s="7" t="e">
        <f>'[1]Figure 4 - Source Data 1'!#REF!*3.03</f>
        <v>#REF!</v>
      </c>
      <c r="BM2423" s="7" t="e">
        <f>'[1]Figure 4 - Source Data 1'!#REF!*3.03</f>
        <v>#REF!</v>
      </c>
      <c r="BN2423" s="7" t="e">
        <f>'[1]Figure 4 - Source Data 1'!#REF!*3.03</f>
        <v>#REF!</v>
      </c>
      <c r="BO2423" s="7" t="e">
        <f>'[1]Figure 4 - Source Data 1'!#REF!*3.03</f>
        <v>#REF!</v>
      </c>
      <c r="BP2423" s="7" t="e">
        <f>'[1]Figure 4 - Source Data 1'!#REF!*3.03</f>
        <v>#REF!</v>
      </c>
      <c r="BQ2423" s="7" t="e">
        <f>'[1]Figure 4 - Source Data 1'!#REF!*3.03</f>
        <v>#REF!</v>
      </c>
      <c r="BR2423" s="7" t="e">
        <f>'[1]Figure 4 - Source Data 1'!#REF!*3.03</f>
        <v>#REF!</v>
      </c>
      <c r="BS2423" s="7" t="e">
        <f>'[1]Figure 4 - Source Data 1'!#REF!*3.03</f>
        <v>#REF!</v>
      </c>
      <c r="BT2423" s="7" t="e">
        <f>'[1]Figure 4 - Source Data 1'!#REF!*3.03</f>
        <v>#REF!</v>
      </c>
      <c r="BU2423" s="7" t="e">
        <f>'[1]Figure 4 - Source Data 1'!#REF!*3.03</f>
        <v>#REF!</v>
      </c>
      <c r="BV2423" s="7" t="e">
        <f>'[1]Figure 4 - Source Data 1'!#REF!*3.03</f>
        <v>#REF!</v>
      </c>
      <c r="BW2423" s="7" t="e">
        <f>'[1]Figure 4 - Source Data 1'!#REF!*3.03</f>
        <v>#REF!</v>
      </c>
      <c r="BX2423" s="7" t="e">
        <f>'[1]Figure 4 - Source Data 1'!#REF!*3.03</f>
        <v>#REF!</v>
      </c>
      <c r="BY2423" s="7" t="e">
        <f>'[1]Figure 4 - Source Data 1'!#REF!*3.03</f>
        <v>#REF!</v>
      </c>
      <c r="BZ2423" s="7" t="e">
        <f>'[1]Figure 4 - Source Data 1'!#REF!*3.03</f>
        <v>#REF!</v>
      </c>
      <c r="CA2423" s="7" t="e">
        <f>'[1]Figure 4 - Source Data 1'!#REF!*3.03</f>
        <v>#REF!</v>
      </c>
      <c r="CB2423" s="7" t="e">
        <f>'[1]Figure 4 - Source Data 1'!#REF!*3.03</f>
        <v>#REF!</v>
      </c>
      <c r="CC2423" s="7" t="e">
        <f>'[1]Figure 4 - Source Data 1'!#REF!*3.03</f>
        <v>#REF!</v>
      </c>
      <c r="CD2423" s="7" t="e">
        <f>'[1]Figure 4 - Source Data 1'!#REF!*3.03</f>
        <v>#REF!</v>
      </c>
      <c r="CE2423" s="7" t="e">
        <f>'[1]Figure 4 - Source Data 1'!#REF!*3.03</f>
        <v>#REF!</v>
      </c>
      <c r="CF2423" s="7" t="e">
        <f>'[1]Figure 4 - Source Data 1'!#REF!*3.03</f>
        <v>#REF!</v>
      </c>
      <c r="CG2423" s="7" t="e">
        <f>'[1]Figure 4 - Source Data 1'!#REF!*3.03</f>
        <v>#REF!</v>
      </c>
      <c r="CH2423" s="7" t="e">
        <f>'[1]Figure 4 - Source Data 1'!#REF!*3.03</f>
        <v>#REF!</v>
      </c>
      <c r="CI2423" s="7" t="e">
        <f>'[1]Figure 4 - Source Data 1'!#REF!*3.03</f>
        <v>#REF!</v>
      </c>
      <c r="CJ2423" s="7" t="e">
        <f>'[1]Figure 4 - Source Data 1'!#REF!*3.03</f>
        <v>#REF!</v>
      </c>
      <c r="CK2423" s="7" t="e">
        <f>'[1]Figure 4 - Source Data 1'!#REF!*3.03</f>
        <v>#REF!</v>
      </c>
      <c r="CL2423" s="7" t="e">
        <f>'[1]Figure 4 - Source Data 1'!#REF!*3.03</f>
        <v>#REF!</v>
      </c>
      <c r="CM2423" s="7" t="e">
        <f>'[1]Figure 4 - Source Data 1'!#REF!*3.03</f>
        <v>#REF!</v>
      </c>
      <c r="CN2423" s="7" t="e">
        <f>'[1]Figure 4 - Source Data 1'!#REF!*3.03</f>
        <v>#REF!</v>
      </c>
      <c r="CO2423" s="7" t="e">
        <f>'[1]Figure 4 - Source Data 1'!#REF!*3.03</f>
        <v>#REF!</v>
      </c>
      <c r="CP2423" s="7" t="e">
        <f>'[1]Figure 4 - Source Data 1'!#REF!*3.03</f>
        <v>#REF!</v>
      </c>
      <c r="CQ2423" s="7" t="e">
        <f>'[1]Figure 4 - Source Data 1'!#REF!*3.03</f>
        <v>#REF!</v>
      </c>
      <c r="CR2423" s="7" t="e">
        <f>'[1]Figure 4 - Source Data 1'!#REF!*3.03</f>
        <v>#REF!</v>
      </c>
      <c r="CS2423" s="7" t="e">
        <f>'[1]Figure 4 - Source Data 1'!#REF!*3.03</f>
        <v>#REF!</v>
      </c>
      <c r="CT2423" s="7" t="e">
        <f>'[1]Figure 4 - Source Data 1'!#REF!*3.03</f>
        <v>#REF!</v>
      </c>
      <c r="CU2423" s="7" t="e">
        <f>'[1]Figure 4 - Source Data 1'!#REF!*3.03</f>
        <v>#REF!</v>
      </c>
    </row>
    <row r="2424" spans="62:99" x14ac:dyDescent="0.25">
      <c r="BJ2424" s="7" t="e">
        <f>'[1]Figure 4 - Source Data 1'!#REF!*3.03</f>
        <v>#REF!</v>
      </c>
      <c r="BK2424" s="7" t="e">
        <f>'[1]Figure 4 - Source Data 1'!#REF!*3.03</f>
        <v>#REF!</v>
      </c>
      <c r="BL2424" s="7" t="e">
        <f>'[1]Figure 4 - Source Data 1'!#REF!*3.03</f>
        <v>#REF!</v>
      </c>
      <c r="BM2424" s="7" t="e">
        <f>'[1]Figure 4 - Source Data 1'!#REF!*3.03</f>
        <v>#REF!</v>
      </c>
      <c r="BN2424" s="7" t="e">
        <f>'[1]Figure 4 - Source Data 1'!#REF!*3.03</f>
        <v>#REF!</v>
      </c>
      <c r="BO2424" s="7" t="e">
        <f>'[1]Figure 4 - Source Data 1'!#REF!*3.03</f>
        <v>#REF!</v>
      </c>
      <c r="BP2424" s="7" t="e">
        <f>'[1]Figure 4 - Source Data 1'!#REF!*3.03</f>
        <v>#REF!</v>
      </c>
      <c r="BQ2424" s="7" t="e">
        <f>'[1]Figure 4 - Source Data 1'!#REF!*3.03</f>
        <v>#REF!</v>
      </c>
      <c r="BR2424" s="7" t="e">
        <f>'[1]Figure 4 - Source Data 1'!#REF!*3.03</f>
        <v>#REF!</v>
      </c>
      <c r="BS2424" s="7" t="e">
        <f>'[1]Figure 4 - Source Data 1'!#REF!*3.03</f>
        <v>#REF!</v>
      </c>
      <c r="BT2424" s="7" t="e">
        <f>'[1]Figure 4 - Source Data 1'!#REF!*3.03</f>
        <v>#REF!</v>
      </c>
      <c r="BU2424" s="7" t="e">
        <f>'[1]Figure 4 - Source Data 1'!#REF!*3.03</f>
        <v>#REF!</v>
      </c>
      <c r="BV2424" s="7" t="e">
        <f>'[1]Figure 4 - Source Data 1'!#REF!*3.03</f>
        <v>#REF!</v>
      </c>
      <c r="BW2424" s="7" t="e">
        <f>'[1]Figure 4 - Source Data 1'!#REF!*3.03</f>
        <v>#REF!</v>
      </c>
      <c r="BX2424" s="7" t="e">
        <f>'[1]Figure 4 - Source Data 1'!#REF!*3.03</f>
        <v>#REF!</v>
      </c>
      <c r="BY2424" s="7" t="e">
        <f>'[1]Figure 4 - Source Data 1'!#REF!*3.03</f>
        <v>#REF!</v>
      </c>
      <c r="BZ2424" s="7" t="e">
        <f>'[1]Figure 4 - Source Data 1'!#REF!*3.03</f>
        <v>#REF!</v>
      </c>
      <c r="CA2424" s="7" t="e">
        <f>'[1]Figure 4 - Source Data 1'!#REF!*3.03</f>
        <v>#REF!</v>
      </c>
      <c r="CB2424" s="7" t="e">
        <f>'[1]Figure 4 - Source Data 1'!#REF!*3.03</f>
        <v>#REF!</v>
      </c>
      <c r="CC2424" s="7" t="e">
        <f>'[1]Figure 4 - Source Data 1'!#REF!*3.03</f>
        <v>#REF!</v>
      </c>
      <c r="CD2424" s="7" t="e">
        <f>'[1]Figure 4 - Source Data 1'!#REF!*3.03</f>
        <v>#REF!</v>
      </c>
      <c r="CE2424" s="7" t="e">
        <f>'[1]Figure 4 - Source Data 1'!#REF!*3.03</f>
        <v>#REF!</v>
      </c>
      <c r="CF2424" s="7" t="e">
        <f>'[1]Figure 4 - Source Data 1'!#REF!*3.03</f>
        <v>#REF!</v>
      </c>
      <c r="CG2424" s="7" t="e">
        <f>'[1]Figure 4 - Source Data 1'!#REF!*3.03</f>
        <v>#REF!</v>
      </c>
      <c r="CH2424" s="7" t="e">
        <f>'[1]Figure 4 - Source Data 1'!#REF!*3.03</f>
        <v>#REF!</v>
      </c>
      <c r="CI2424" s="7" t="e">
        <f>'[1]Figure 4 - Source Data 1'!#REF!*3.03</f>
        <v>#REF!</v>
      </c>
      <c r="CJ2424" s="7" t="e">
        <f>'[1]Figure 4 - Source Data 1'!#REF!*3.03</f>
        <v>#REF!</v>
      </c>
      <c r="CK2424" s="7" t="e">
        <f>'[1]Figure 4 - Source Data 1'!#REF!*3.03</f>
        <v>#REF!</v>
      </c>
      <c r="CL2424" s="7" t="e">
        <f>'[1]Figure 4 - Source Data 1'!#REF!*3.03</f>
        <v>#REF!</v>
      </c>
      <c r="CM2424" s="7" t="e">
        <f>'[1]Figure 4 - Source Data 1'!#REF!*3.03</f>
        <v>#REF!</v>
      </c>
      <c r="CN2424" s="7" t="e">
        <f>'[1]Figure 4 - Source Data 1'!#REF!*3.03</f>
        <v>#REF!</v>
      </c>
      <c r="CO2424" s="7" t="e">
        <f>'[1]Figure 4 - Source Data 1'!#REF!*3.03</f>
        <v>#REF!</v>
      </c>
      <c r="CP2424" s="7" t="e">
        <f>'[1]Figure 4 - Source Data 1'!#REF!*3.03</f>
        <v>#REF!</v>
      </c>
      <c r="CQ2424" s="7" t="e">
        <f>'[1]Figure 4 - Source Data 1'!#REF!*3.03</f>
        <v>#REF!</v>
      </c>
      <c r="CR2424" s="7" t="e">
        <f>'[1]Figure 4 - Source Data 1'!#REF!*3.03</f>
        <v>#REF!</v>
      </c>
      <c r="CS2424" s="7" t="e">
        <f>'[1]Figure 4 - Source Data 1'!#REF!*3.03</f>
        <v>#REF!</v>
      </c>
      <c r="CT2424" s="7" t="e">
        <f>'[1]Figure 4 - Source Data 1'!#REF!*3.03</f>
        <v>#REF!</v>
      </c>
      <c r="CU2424" s="7" t="e">
        <f>'[1]Figure 4 - Source Data 1'!#REF!*3.03</f>
        <v>#REF!</v>
      </c>
    </row>
    <row r="2425" spans="62:99" x14ac:dyDescent="0.25">
      <c r="BJ2425" s="7" t="e">
        <f>'[1]Figure 4 - Source Data 1'!#REF!*3.03</f>
        <v>#REF!</v>
      </c>
      <c r="BK2425" s="7" t="e">
        <f>'[1]Figure 4 - Source Data 1'!#REF!*3.03</f>
        <v>#REF!</v>
      </c>
      <c r="BL2425" s="7" t="e">
        <f>'[1]Figure 4 - Source Data 1'!#REF!*3.03</f>
        <v>#REF!</v>
      </c>
      <c r="BM2425" s="7" t="e">
        <f>'[1]Figure 4 - Source Data 1'!#REF!*3.03</f>
        <v>#REF!</v>
      </c>
      <c r="BN2425" s="7" t="e">
        <f>'[1]Figure 4 - Source Data 1'!#REF!*3.03</f>
        <v>#REF!</v>
      </c>
      <c r="BO2425" s="7" t="e">
        <f>'[1]Figure 4 - Source Data 1'!#REF!*3.03</f>
        <v>#REF!</v>
      </c>
      <c r="BP2425" s="7" t="e">
        <f>'[1]Figure 4 - Source Data 1'!#REF!*3.03</f>
        <v>#REF!</v>
      </c>
      <c r="BQ2425" s="7" t="e">
        <f>'[1]Figure 4 - Source Data 1'!#REF!*3.03</f>
        <v>#REF!</v>
      </c>
      <c r="BR2425" s="7" t="e">
        <f>'[1]Figure 4 - Source Data 1'!#REF!*3.03</f>
        <v>#REF!</v>
      </c>
      <c r="BS2425" s="7" t="e">
        <f>'[1]Figure 4 - Source Data 1'!#REF!*3.03</f>
        <v>#REF!</v>
      </c>
      <c r="BT2425" s="7" t="e">
        <f>'[1]Figure 4 - Source Data 1'!#REF!*3.03</f>
        <v>#REF!</v>
      </c>
      <c r="BU2425" s="7" t="e">
        <f>'[1]Figure 4 - Source Data 1'!#REF!*3.03</f>
        <v>#REF!</v>
      </c>
      <c r="BV2425" s="7" t="e">
        <f>'[1]Figure 4 - Source Data 1'!#REF!*3.03</f>
        <v>#REF!</v>
      </c>
      <c r="BW2425" s="7" t="e">
        <f>'[1]Figure 4 - Source Data 1'!#REF!*3.03</f>
        <v>#REF!</v>
      </c>
      <c r="BX2425" s="7" t="e">
        <f>'[1]Figure 4 - Source Data 1'!#REF!*3.03</f>
        <v>#REF!</v>
      </c>
      <c r="BY2425" s="7" t="e">
        <f>'[1]Figure 4 - Source Data 1'!#REF!*3.03</f>
        <v>#REF!</v>
      </c>
      <c r="BZ2425" s="7" t="e">
        <f>'[1]Figure 4 - Source Data 1'!#REF!*3.03</f>
        <v>#REF!</v>
      </c>
      <c r="CA2425" s="7" t="e">
        <f>'[1]Figure 4 - Source Data 1'!#REF!*3.03</f>
        <v>#REF!</v>
      </c>
      <c r="CB2425" s="7" t="e">
        <f>'[1]Figure 4 - Source Data 1'!#REF!*3.03</f>
        <v>#REF!</v>
      </c>
      <c r="CC2425" s="7" t="e">
        <f>'[1]Figure 4 - Source Data 1'!#REF!*3.03</f>
        <v>#REF!</v>
      </c>
      <c r="CD2425" s="7" t="e">
        <f>'[1]Figure 4 - Source Data 1'!#REF!*3.03</f>
        <v>#REF!</v>
      </c>
      <c r="CE2425" s="7" t="e">
        <f>'[1]Figure 4 - Source Data 1'!#REF!*3.03</f>
        <v>#REF!</v>
      </c>
      <c r="CF2425" s="7" t="e">
        <f>'[1]Figure 4 - Source Data 1'!#REF!*3.03</f>
        <v>#REF!</v>
      </c>
      <c r="CG2425" s="7" t="e">
        <f>'[1]Figure 4 - Source Data 1'!#REF!*3.03</f>
        <v>#REF!</v>
      </c>
      <c r="CH2425" s="7" t="e">
        <f>'[1]Figure 4 - Source Data 1'!#REF!*3.03</f>
        <v>#REF!</v>
      </c>
      <c r="CI2425" s="7" t="e">
        <f>'[1]Figure 4 - Source Data 1'!#REF!*3.03</f>
        <v>#REF!</v>
      </c>
      <c r="CJ2425" s="7" t="e">
        <f>'[1]Figure 4 - Source Data 1'!#REF!*3.03</f>
        <v>#REF!</v>
      </c>
      <c r="CK2425" s="7" t="e">
        <f>'[1]Figure 4 - Source Data 1'!#REF!*3.03</f>
        <v>#REF!</v>
      </c>
      <c r="CL2425" s="7" t="e">
        <f>'[1]Figure 4 - Source Data 1'!#REF!*3.03</f>
        <v>#REF!</v>
      </c>
      <c r="CM2425" s="7" t="e">
        <f>'[1]Figure 4 - Source Data 1'!#REF!*3.03</f>
        <v>#REF!</v>
      </c>
      <c r="CN2425" s="7" t="e">
        <f>'[1]Figure 4 - Source Data 1'!#REF!*3.03</f>
        <v>#REF!</v>
      </c>
      <c r="CO2425" s="7" t="e">
        <f>'[1]Figure 4 - Source Data 1'!#REF!*3.03</f>
        <v>#REF!</v>
      </c>
      <c r="CP2425" s="7" t="e">
        <f>'[1]Figure 4 - Source Data 1'!#REF!*3.03</f>
        <v>#REF!</v>
      </c>
      <c r="CQ2425" s="7" t="e">
        <f>'[1]Figure 4 - Source Data 1'!#REF!*3.03</f>
        <v>#REF!</v>
      </c>
      <c r="CR2425" s="7" t="e">
        <f>'[1]Figure 4 - Source Data 1'!#REF!*3.03</f>
        <v>#REF!</v>
      </c>
      <c r="CS2425" s="7" t="e">
        <f>'[1]Figure 4 - Source Data 1'!#REF!*3.03</f>
        <v>#REF!</v>
      </c>
      <c r="CT2425" s="7" t="e">
        <f>'[1]Figure 4 - Source Data 1'!#REF!*3.03</f>
        <v>#REF!</v>
      </c>
      <c r="CU2425" s="7" t="e">
        <f>'[1]Figure 4 - Source Data 1'!#REF!*3.03</f>
        <v>#REF!</v>
      </c>
    </row>
    <row r="2426" spans="62:99" x14ac:dyDescent="0.25">
      <c r="BJ2426" s="7" t="e">
        <f>'[1]Figure 4 - Source Data 1'!#REF!*3.03</f>
        <v>#REF!</v>
      </c>
      <c r="BK2426" s="7" t="e">
        <f>'[1]Figure 4 - Source Data 1'!#REF!*3.03</f>
        <v>#REF!</v>
      </c>
      <c r="BL2426" s="7" t="e">
        <f>'[1]Figure 4 - Source Data 1'!#REF!*3.03</f>
        <v>#REF!</v>
      </c>
      <c r="BM2426" s="7" t="e">
        <f>'[1]Figure 4 - Source Data 1'!#REF!*3.03</f>
        <v>#REF!</v>
      </c>
      <c r="BN2426" s="7" t="e">
        <f>'[1]Figure 4 - Source Data 1'!#REF!*3.03</f>
        <v>#REF!</v>
      </c>
      <c r="BO2426" s="7" t="e">
        <f>'[1]Figure 4 - Source Data 1'!#REF!*3.03</f>
        <v>#REF!</v>
      </c>
      <c r="BP2426" s="7" t="e">
        <f>'[1]Figure 4 - Source Data 1'!#REF!*3.03</f>
        <v>#REF!</v>
      </c>
      <c r="BQ2426" s="7" t="e">
        <f>'[1]Figure 4 - Source Data 1'!#REF!*3.03</f>
        <v>#REF!</v>
      </c>
      <c r="BR2426" s="7" t="e">
        <f>'[1]Figure 4 - Source Data 1'!#REF!*3.03</f>
        <v>#REF!</v>
      </c>
      <c r="BS2426" s="7" t="e">
        <f>'[1]Figure 4 - Source Data 1'!#REF!*3.03</f>
        <v>#REF!</v>
      </c>
      <c r="BT2426" s="7" t="e">
        <f>'[1]Figure 4 - Source Data 1'!#REF!*3.03</f>
        <v>#REF!</v>
      </c>
      <c r="BU2426" s="7" t="e">
        <f>'[1]Figure 4 - Source Data 1'!#REF!*3.03</f>
        <v>#REF!</v>
      </c>
      <c r="BV2426" s="7" t="e">
        <f>'[1]Figure 4 - Source Data 1'!#REF!*3.03</f>
        <v>#REF!</v>
      </c>
      <c r="BW2426" s="7" t="e">
        <f>'[1]Figure 4 - Source Data 1'!#REF!*3.03</f>
        <v>#REF!</v>
      </c>
      <c r="BX2426" s="7" t="e">
        <f>'[1]Figure 4 - Source Data 1'!#REF!*3.03</f>
        <v>#REF!</v>
      </c>
      <c r="BY2426" s="7" t="e">
        <f>'[1]Figure 4 - Source Data 1'!#REF!*3.03</f>
        <v>#REF!</v>
      </c>
      <c r="BZ2426" s="7" t="e">
        <f>'[1]Figure 4 - Source Data 1'!#REF!*3.03</f>
        <v>#REF!</v>
      </c>
      <c r="CA2426" s="7" t="e">
        <f>'[1]Figure 4 - Source Data 1'!#REF!*3.03</f>
        <v>#REF!</v>
      </c>
      <c r="CB2426" s="7" t="e">
        <f>'[1]Figure 4 - Source Data 1'!#REF!*3.03</f>
        <v>#REF!</v>
      </c>
      <c r="CC2426" s="7" t="e">
        <f>'[1]Figure 4 - Source Data 1'!#REF!*3.03</f>
        <v>#REF!</v>
      </c>
      <c r="CD2426" s="7" t="e">
        <f>'[1]Figure 4 - Source Data 1'!#REF!*3.03</f>
        <v>#REF!</v>
      </c>
      <c r="CE2426" s="7" t="e">
        <f>'[1]Figure 4 - Source Data 1'!#REF!*3.03</f>
        <v>#REF!</v>
      </c>
      <c r="CF2426" s="7" t="e">
        <f>'[1]Figure 4 - Source Data 1'!#REF!*3.03</f>
        <v>#REF!</v>
      </c>
      <c r="CG2426" s="7" t="e">
        <f>'[1]Figure 4 - Source Data 1'!#REF!*3.03</f>
        <v>#REF!</v>
      </c>
      <c r="CH2426" s="7" t="e">
        <f>'[1]Figure 4 - Source Data 1'!#REF!*3.03</f>
        <v>#REF!</v>
      </c>
      <c r="CI2426" s="7" t="e">
        <f>'[1]Figure 4 - Source Data 1'!#REF!*3.03</f>
        <v>#REF!</v>
      </c>
      <c r="CJ2426" s="7" t="e">
        <f>'[1]Figure 4 - Source Data 1'!#REF!*3.03</f>
        <v>#REF!</v>
      </c>
      <c r="CK2426" s="7" t="e">
        <f>'[1]Figure 4 - Source Data 1'!#REF!*3.03</f>
        <v>#REF!</v>
      </c>
      <c r="CL2426" s="7" t="e">
        <f>'[1]Figure 4 - Source Data 1'!#REF!*3.03</f>
        <v>#REF!</v>
      </c>
      <c r="CM2426" s="7" t="e">
        <f>'[1]Figure 4 - Source Data 1'!#REF!*3.03</f>
        <v>#REF!</v>
      </c>
      <c r="CN2426" s="7" t="e">
        <f>'[1]Figure 4 - Source Data 1'!#REF!*3.03</f>
        <v>#REF!</v>
      </c>
      <c r="CO2426" s="7" t="e">
        <f>'[1]Figure 4 - Source Data 1'!#REF!*3.03</f>
        <v>#REF!</v>
      </c>
      <c r="CP2426" s="7" t="e">
        <f>'[1]Figure 4 - Source Data 1'!#REF!*3.03</f>
        <v>#REF!</v>
      </c>
      <c r="CQ2426" s="7" t="e">
        <f>'[1]Figure 4 - Source Data 1'!#REF!*3.03</f>
        <v>#REF!</v>
      </c>
      <c r="CR2426" s="7" t="e">
        <f>'[1]Figure 4 - Source Data 1'!#REF!*3.03</f>
        <v>#REF!</v>
      </c>
      <c r="CS2426" s="7" t="e">
        <f>'[1]Figure 4 - Source Data 1'!#REF!*3.03</f>
        <v>#REF!</v>
      </c>
      <c r="CT2426" s="7" t="e">
        <f>'[1]Figure 4 - Source Data 1'!#REF!*3.03</f>
        <v>#REF!</v>
      </c>
      <c r="CU2426" s="7" t="e">
        <f>'[1]Figure 4 - Source Data 1'!#REF!*3.03</f>
        <v>#REF!</v>
      </c>
    </row>
    <row r="2427" spans="62:99" x14ac:dyDescent="0.25">
      <c r="BJ2427" s="7" t="e">
        <f>'[1]Figure 4 - Source Data 1'!#REF!*3.03</f>
        <v>#REF!</v>
      </c>
      <c r="BK2427" s="7" t="e">
        <f>'[1]Figure 4 - Source Data 1'!#REF!*3.03</f>
        <v>#REF!</v>
      </c>
      <c r="BL2427" s="7" t="e">
        <f>'[1]Figure 4 - Source Data 1'!#REF!*3.03</f>
        <v>#REF!</v>
      </c>
      <c r="BM2427" s="7" t="e">
        <f>'[1]Figure 4 - Source Data 1'!#REF!*3.03</f>
        <v>#REF!</v>
      </c>
      <c r="BN2427" s="7" t="e">
        <f>'[1]Figure 4 - Source Data 1'!#REF!*3.03</f>
        <v>#REF!</v>
      </c>
      <c r="BO2427" s="7" t="e">
        <f>'[1]Figure 4 - Source Data 1'!#REF!*3.03</f>
        <v>#REF!</v>
      </c>
      <c r="BP2427" s="7" t="e">
        <f>'[1]Figure 4 - Source Data 1'!#REF!*3.03</f>
        <v>#REF!</v>
      </c>
      <c r="BQ2427" s="7" t="e">
        <f>'[1]Figure 4 - Source Data 1'!#REF!*3.03</f>
        <v>#REF!</v>
      </c>
      <c r="BR2427" s="7" t="e">
        <f>'[1]Figure 4 - Source Data 1'!#REF!*3.03</f>
        <v>#REF!</v>
      </c>
      <c r="BS2427" s="7" t="e">
        <f>'[1]Figure 4 - Source Data 1'!#REF!*3.03</f>
        <v>#REF!</v>
      </c>
      <c r="BT2427" s="7" t="e">
        <f>'[1]Figure 4 - Source Data 1'!#REF!*3.03</f>
        <v>#REF!</v>
      </c>
      <c r="BU2427" s="7" t="e">
        <f>'[1]Figure 4 - Source Data 1'!#REF!*3.03</f>
        <v>#REF!</v>
      </c>
      <c r="BV2427" s="7" t="e">
        <f>'[1]Figure 4 - Source Data 1'!#REF!*3.03</f>
        <v>#REF!</v>
      </c>
      <c r="BW2427" s="7" t="e">
        <f>'[1]Figure 4 - Source Data 1'!#REF!*3.03</f>
        <v>#REF!</v>
      </c>
      <c r="BX2427" s="7" t="e">
        <f>'[1]Figure 4 - Source Data 1'!#REF!*3.03</f>
        <v>#REF!</v>
      </c>
      <c r="BY2427" s="7" t="e">
        <f>'[1]Figure 4 - Source Data 1'!#REF!*3.03</f>
        <v>#REF!</v>
      </c>
      <c r="BZ2427" s="7" t="e">
        <f>'[1]Figure 4 - Source Data 1'!#REF!*3.03</f>
        <v>#REF!</v>
      </c>
      <c r="CA2427" s="7" t="e">
        <f>'[1]Figure 4 - Source Data 1'!#REF!*3.03</f>
        <v>#REF!</v>
      </c>
      <c r="CB2427" s="7" t="e">
        <f>'[1]Figure 4 - Source Data 1'!#REF!*3.03</f>
        <v>#REF!</v>
      </c>
      <c r="CC2427" s="7" t="e">
        <f>'[1]Figure 4 - Source Data 1'!#REF!*3.03</f>
        <v>#REF!</v>
      </c>
      <c r="CD2427" s="7" t="e">
        <f>'[1]Figure 4 - Source Data 1'!#REF!*3.03</f>
        <v>#REF!</v>
      </c>
      <c r="CE2427" s="7" t="e">
        <f>'[1]Figure 4 - Source Data 1'!#REF!*3.03</f>
        <v>#REF!</v>
      </c>
      <c r="CF2427" s="7" t="e">
        <f>'[1]Figure 4 - Source Data 1'!#REF!*3.03</f>
        <v>#REF!</v>
      </c>
      <c r="CG2427" s="7" t="e">
        <f>'[1]Figure 4 - Source Data 1'!#REF!*3.03</f>
        <v>#REF!</v>
      </c>
      <c r="CH2427" s="7" t="e">
        <f>'[1]Figure 4 - Source Data 1'!#REF!*3.03</f>
        <v>#REF!</v>
      </c>
      <c r="CI2427" s="7" t="e">
        <f>'[1]Figure 4 - Source Data 1'!#REF!*3.03</f>
        <v>#REF!</v>
      </c>
      <c r="CJ2427" s="7" t="e">
        <f>'[1]Figure 4 - Source Data 1'!#REF!*3.03</f>
        <v>#REF!</v>
      </c>
      <c r="CK2427" s="7" t="e">
        <f>'[1]Figure 4 - Source Data 1'!#REF!*3.03</f>
        <v>#REF!</v>
      </c>
      <c r="CL2427" s="7" t="e">
        <f>'[1]Figure 4 - Source Data 1'!#REF!*3.03</f>
        <v>#REF!</v>
      </c>
      <c r="CM2427" s="7" t="e">
        <f>'[1]Figure 4 - Source Data 1'!#REF!*3.03</f>
        <v>#REF!</v>
      </c>
      <c r="CN2427" s="7" t="e">
        <f>'[1]Figure 4 - Source Data 1'!#REF!*3.03</f>
        <v>#REF!</v>
      </c>
      <c r="CO2427" s="7" t="e">
        <f>'[1]Figure 4 - Source Data 1'!#REF!*3.03</f>
        <v>#REF!</v>
      </c>
      <c r="CP2427" s="7" t="e">
        <f>'[1]Figure 4 - Source Data 1'!#REF!*3.03</f>
        <v>#REF!</v>
      </c>
      <c r="CQ2427" s="7" t="e">
        <f>'[1]Figure 4 - Source Data 1'!#REF!*3.03</f>
        <v>#REF!</v>
      </c>
      <c r="CR2427" s="7" t="e">
        <f>'[1]Figure 4 - Source Data 1'!#REF!*3.03</f>
        <v>#REF!</v>
      </c>
      <c r="CS2427" s="7" t="e">
        <f>'[1]Figure 4 - Source Data 1'!#REF!*3.03</f>
        <v>#REF!</v>
      </c>
      <c r="CT2427" s="7" t="e">
        <f>'[1]Figure 4 - Source Data 1'!#REF!*3.03</f>
        <v>#REF!</v>
      </c>
      <c r="CU2427" s="7" t="e">
        <f>'[1]Figure 4 - Source Data 1'!#REF!*3.03</f>
        <v>#REF!</v>
      </c>
    </row>
    <row r="2428" spans="62:99" x14ac:dyDescent="0.25">
      <c r="BJ2428" s="7" t="e">
        <f>'[1]Figure 4 - Source Data 1'!#REF!*3.03</f>
        <v>#REF!</v>
      </c>
      <c r="BK2428" s="7" t="e">
        <f>'[1]Figure 4 - Source Data 1'!#REF!*3.03</f>
        <v>#REF!</v>
      </c>
      <c r="BL2428" s="7" t="e">
        <f>'[1]Figure 4 - Source Data 1'!#REF!*3.03</f>
        <v>#REF!</v>
      </c>
      <c r="BM2428" s="7" t="e">
        <f>'[1]Figure 4 - Source Data 1'!#REF!*3.03</f>
        <v>#REF!</v>
      </c>
      <c r="BN2428" s="7" t="e">
        <f>'[1]Figure 4 - Source Data 1'!#REF!*3.03</f>
        <v>#REF!</v>
      </c>
      <c r="BO2428" s="7" t="e">
        <f>'[1]Figure 4 - Source Data 1'!#REF!*3.03</f>
        <v>#REF!</v>
      </c>
      <c r="BP2428" s="7" t="e">
        <f>'[1]Figure 4 - Source Data 1'!#REF!*3.03</f>
        <v>#REF!</v>
      </c>
      <c r="BQ2428" s="7" t="e">
        <f>'[1]Figure 4 - Source Data 1'!#REF!*3.03</f>
        <v>#REF!</v>
      </c>
      <c r="BR2428" s="7" t="e">
        <f>'[1]Figure 4 - Source Data 1'!#REF!*3.03</f>
        <v>#REF!</v>
      </c>
      <c r="BS2428" s="7" t="e">
        <f>'[1]Figure 4 - Source Data 1'!#REF!*3.03</f>
        <v>#REF!</v>
      </c>
      <c r="BT2428" s="7" t="e">
        <f>'[1]Figure 4 - Source Data 1'!#REF!*3.03</f>
        <v>#REF!</v>
      </c>
      <c r="BU2428" s="7" t="e">
        <f>'[1]Figure 4 - Source Data 1'!#REF!*3.03</f>
        <v>#REF!</v>
      </c>
      <c r="BV2428" s="7" t="e">
        <f>'[1]Figure 4 - Source Data 1'!#REF!*3.03</f>
        <v>#REF!</v>
      </c>
      <c r="BW2428" s="7" t="e">
        <f>'[1]Figure 4 - Source Data 1'!#REF!*3.03</f>
        <v>#REF!</v>
      </c>
      <c r="BX2428" s="7" t="e">
        <f>'[1]Figure 4 - Source Data 1'!#REF!*3.03</f>
        <v>#REF!</v>
      </c>
      <c r="BY2428" s="7" t="e">
        <f>'[1]Figure 4 - Source Data 1'!#REF!*3.03</f>
        <v>#REF!</v>
      </c>
      <c r="BZ2428" s="7" t="e">
        <f>'[1]Figure 4 - Source Data 1'!#REF!*3.03</f>
        <v>#REF!</v>
      </c>
      <c r="CA2428" s="7" t="e">
        <f>'[1]Figure 4 - Source Data 1'!#REF!*3.03</f>
        <v>#REF!</v>
      </c>
      <c r="CB2428" s="7" t="e">
        <f>'[1]Figure 4 - Source Data 1'!#REF!*3.03</f>
        <v>#REF!</v>
      </c>
      <c r="CC2428" s="7" t="e">
        <f>'[1]Figure 4 - Source Data 1'!#REF!*3.03</f>
        <v>#REF!</v>
      </c>
      <c r="CD2428" s="7" t="e">
        <f>'[1]Figure 4 - Source Data 1'!#REF!*3.03</f>
        <v>#REF!</v>
      </c>
      <c r="CE2428" s="7" t="e">
        <f>'[1]Figure 4 - Source Data 1'!#REF!*3.03</f>
        <v>#REF!</v>
      </c>
      <c r="CF2428" s="7" t="e">
        <f>'[1]Figure 4 - Source Data 1'!#REF!*3.03</f>
        <v>#REF!</v>
      </c>
      <c r="CG2428" s="7" t="e">
        <f>'[1]Figure 4 - Source Data 1'!#REF!*3.03</f>
        <v>#REF!</v>
      </c>
      <c r="CH2428" s="7" t="e">
        <f>'[1]Figure 4 - Source Data 1'!#REF!*3.03</f>
        <v>#REF!</v>
      </c>
      <c r="CI2428" s="7" t="e">
        <f>'[1]Figure 4 - Source Data 1'!#REF!*3.03</f>
        <v>#REF!</v>
      </c>
      <c r="CJ2428" s="7" t="e">
        <f>'[1]Figure 4 - Source Data 1'!#REF!*3.03</f>
        <v>#REF!</v>
      </c>
      <c r="CK2428" s="7" t="e">
        <f>'[1]Figure 4 - Source Data 1'!#REF!*3.03</f>
        <v>#REF!</v>
      </c>
      <c r="CL2428" s="7" t="e">
        <f>'[1]Figure 4 - Source Data 1'!#REF!*3.03</f>
        <v>#REF!</v>
      </c>
      <c r="CM2428" s="7" t="e">
        <f>'[1]Figure 4 - Source Data 1'!#REF!*3.03</f>
        <v>#REF!</v>
      </c>
      <c r="CN2428" s="7" t="e">
        <f>'[1]Figure 4 - Source Data 1'!#REF!*3.03</f>
        <v>#REF!</v>
      </c>
      <c r="CO2428" s="7" t="e">
        <f>'[1]Figure 4 - Source Data 1'!#REF!*3.03</f>
        <v>#REF!</v>
      </c>
      <c r="CP2428" s="7" t="e">
        <f>'[1]Figure 4 - Source Data 1'!#REF!*3.03</f>
        <v>#REF!</v>
      </c>
      <c r="CQ2428" s="7" t="e">
        <f>'[1]Figure 4 - Source Data 1'!#REF!*3.03</f>
        <v>#REF!</v>
      </c>
      <c r="CR2428" s="7" t="e">
        <f>'[1]Figure 4 - Source Data 1'!#REF!*3.03</f>
        <v>#REF!</v>
      </c>
      <c r="CS2428" s="7" t="e">
        <f>'[1]Figure 4 - Source Data 1'!#REF!*3.03</f>
        <v>#REF!</v>
      </c>
      <c r="CT2428" s="7" t="e">
        <f>'[1]Figure 4 - Source Data 1'!#REF!*3.03</f>
        <v>#REF!</v>
      </c>
      <c r="CU2428" s="7" t="e">
        <f>'[1]Figure 4 - Source Data 1'!#REF!*3.03</f>
        <v>#REF!</v>
      </c>
    </row>
    <row r="2429" spans="62:99" x14ac:dyDescent="0.25">
      <c r="BJ2429" s="7" t="e">
        <f>'[1]Figure 4 - Source Data 1'!#REF!*3.03</f>
        <v>#REF!</v>
      </c>
      <c r="BK2429" s="7" t="e">
        <f>'[1]Figure 4 - Source Data 1'!#REF!*3.03</f>
        <v>#REF!</v>
      </c>
      <c r="BL2429" s="7" t="e">
        <f>'[1]Figure 4 - Source Data 1'!#REF!*3.03</f>
        <v>#REF!</v>
      </c>
      <c r="BM2429" s="7" t="e">
        <f>'[1]Figure 4 - Source Data 1'!#REF!*3.03</f>
        <v>#REF!</v>
      </c>
      <c r="BN2429" s="7" t="e">
        <f>'[1]Figure 4 - Source Data 1'!#REF!*3.03</f>
        <v>#REF!</v>
      </c>
      <c r="BO2429" s="7" t="e">
        <f>'[1]Figure 4 - Source Data 1'!#REF!*3.03</f>
        <v>#REF!</v>
      </c>
      <c r="BP2429" s="7" t="e">
        <f>'[1]Figure 4 - Source Data 1'!#REF!*3.03</f>
        <v>#REF!</v>
      </c>
      <c r="BQ2429" s="7" t="e">
        <f>'[1]Figure 4 - Source Data 1'!#REF!*3.03</f>
        <v>#REF!</v>
      </c>
      <c r="BR2429" s="7" t="e">
        <f>'[1]Figure 4 - Source Data 1'!#REF!*3.03</f>
        <v>#REF!</v>
      </c>
      <c r="BS2429" s="7" t="e">
        <f>'[1]Figure 4 - Source Data 1'!#REF!*3.03</f>
        <v>#REF!</v>
      </c>
      <c r="BT2429" s="7" t="e">
        <f>'[1]Figure 4 - Source Data 1'!#REF!*3.03</f>
        <v>#REF!</v>
      </c>
      <c r="BU2429" s="7" t="e">
        <f>'[1]Figure 4 - Source Data 1'!#REF!*3.03</f>
        <v>#REF!</v>
      </c>
      <c r="BV2429" s="7" t="e">
        <f>'[1]Figure 4 - Source Data 1'!#REF!*3.03</f>
        <v>#REF!</v>
      </c>
      <c r="BW2429" s="7" t="e">
        <f>'[1]Figure 4 - Source Data 1'!#REF!*3.03</f>
        <v>#REF!</v>
      </c>
      <c r="BX2429" s="7" t="e">
        <f>'[1]Figure 4 - Source Data 1'!#REF!*3.03</f>
        <v>#REF!</v>
      </c>
      <c r="BY2429" s="7" t="e">
        <f>'[1]Figure 4 - Source Data 1'!#REF!*3.03</f>
        <v>#REF!</v>
      </c>
      <c r="BZ2429" s="7" t="e">
        <f>'[1]Figure 4 - Source Data 1'!#REF!*3.03</f>
        <v>#REF!</v>
      </c>
      <c r="CA2429" s="7" t="e">
        <f>'[1]Figure 4 - Source Data 1'!#REF!*3.03</f>
        <v>#REF!</v>
      </c>
      <c r="CB2429" s="7" t="e">
        <f>'[1]Figure 4 - Source Data 1'!#REF!*3.03</f>
        <v>#REF!</v>
      </c>
      <c r="CC2429" s="7" t="e">
        <f>'[1]Figure 4 - Source Data 1'!#REF!*3.03</f>
        <v>#REF!</v>
      </c>
      <c r="CD2429" s="7" t="e">
        <f>'[1]Figure 4 - Source Data 1'!#REF!*3.03</f>
        <v>#REF!</v>
      </c>
      <c r="CE2429" s="7" t="e">
        <f>'[1]Figure 4 - Source Data 1'!#REF!*3.03</f>
        <v>#REF!</v>
      </c>
      <c r="CF2429" s="7" t="e">
        <f>'[1]Figure 4 - Source Data 1'!#REF!*3.03</f>
        <v>#REF!</v>
      </c>
      <c r="CG2429" s="7" t="e">
        <f>'[1]Figure 4 - Source Data 1'!#REF!*3.03</f>
        <v>#REF!</v>
      </c>
      <c r="CH2429" s="7" t="e">
        <f>'[1]Figure 4 - Source Data 1'!#REF!*3.03</f>
        <v>#REF!</v>
      </c>
      <c r="CI2429" s="7" t="e">
        <f>'[1]Figure 4 - Source Data 1'!#REF!*3.03</f>
        <v>#REF!</v>
      </c>
      <c r="CJ2429" s="7" t="e">
        <f>'[1]Figure 4 - Source Data 1'!#REF!*3.03</f>
        <v>#REF!</v>
      </c>
      <c r="CK2429" s="7" t="e">
        <f>'[1]Figure 4 - Source Data 1'!#REF!*3.03</f>
        <v>#REF!</v>
      </c>
      <c r="CL2429" s="7" t="e">
        <f>'[1]Figure 4 - Source Data 1'!#REF!*3.03</f>
        <v>#REF!</v>
      </c>
      <c r="CM2429" s="7" t="e">
        <f>'[1]Figure 4 - Source Data 1'!#REF!*3.03</f>
        <v>#REF!</v>
      </c>
      <c r="CN2429" s="7" t="e">
        <f>'[1]Figure 4 - Source Data 1'!#REF!*3.03</f>
        <v>#REF!</v>
      </c>
      <c r="CO2429" s="7" t="e">
        <f>'[1]Figure 4 - Source Data 1'!#REF!*3.03</f>
        <v>#REF!</v>
      </c>
      <c r="CP2429" s="7" t="e">
        <f>'[1]Figure 4 - Source Data 1'!#REF!*3.03</f>
        <v>#REF!</v>
      </c>
      <c r="CQ2429" s="7" t="e">
        <f>'[1]Figure 4 - Source Data 1'!#REF!*3.03</f>
        <v>#REF!</v>
      </c>
      <c r="CR2429" s="7" t="e">
        <f>'[1]Figure 4 - Source Data 1'!#REF!*3.03</f>
        <v>#REF!</v>
      </c>
      <c r="CS2429" s="7" t="e">
        <f>'[1]Figure 4 - Source Data 1'!#REF!*3.03</f>
        <v>#REF!</v>
      </c>
      <c r="CT2429" s="7" t="e">
        <f>'[1]Figure 4 - Source Data 1'!#REF!*3.03</f>
        <v>#REF!</v>
      </c>
      <c r="CU2429" s="7" t="e">
        <f>'[1]Figure 4 - Source Data 1'!#REF!*3.03</f>
        <v>#REF!</v>
      </c>
    </row>
    <row r="2430" spans="62:99" x14ac:dyDescent="0.25">
      <c r="BJ2430" s="7" t="e">
        <f>'[1]Figure 4 - Source Data 1'!#REF!*3.03</f>
        <v>#REF!</v>
      </c>
      <c r="BK2430" s="7" t="e">
        <f>'[1]Figure 4 - Source Data 1'!#REF!*3.03</f>
        <v>#REF!</v>
      </c>
      <c r="BL2430" s="7" t="e">
        <f>'[1]Figure 4 - Source Data 1'!#REF!*3.03</f>
        <v>#REF!</v>
      </c>
      <c r="BM2430" s="7" t="e">
        <f>'[1]Figure 4 - Source Data 1'!#REF!*3.03</f>
        <v>#REF!</v>
      </c>
      <c r="BN2430" s="7" t="e">
        <f>'[1]Figure 4 - Source Data 1'!#REF!*3.03</f>
        <v>#REF!</v>
      </c>
      <c r="BO2430" s="7" t="e">
        <f>'[1]Figure 4 - Source Data 1'!#REF!*3.03</f>
        <v>#REF!</v>
      </c>
      <c r="BP2430" s="7" t="e">
        <f>'[1]Figure 4 - Source Data 1'!#REF!*3.03</f>
        <v>#REF!</v>
      </c>
      <c r="BQ2430" s="7" t="e">
        <f>'[1]Figure 4 - Source Data 1'!#REF!*3.03</f>
        <v>#REF!</v>
      </c>
      <c r="BR2430" s="7" t="e">
        <f>'[1]Figure 4 - Source Data 1'!#REF!*3.03</f>
        <v>#REF!</v>
      </c>
      <c r="BS2430" s="7" t="e">
        <f>'[1]Figure 4 - Source Data 1'!#REF!*3.03</f>
        <v>#REF!</v>
      </c>
      <c r="BT2430" s="7" t="e">
        <f>'[1]Figure 4 - Source Data 1'!#REF!*3.03</f>
        <v>#REF!</v>
      </c>
      <c r="BU2430" s="7" t="e">
        <f>'[1]Figure 4 - Source Data 1'!#REF!*3.03</f>
        <v>#REF!</v>
      </c>
      <c r="BV2430" s="7" t="e">
        <f>'[1]Figure 4 - Source Data 1'!#REF!*3.03</f>
        <v>#REF!</v>
      </c>
      <c r="BW2430" s="7" t="e">
        <f>'[1]Figure 4 - Source Data 1'!#REF!*3.03</f>
        <v>#REF!</v>
      </c>
      <c r="BX2430" s="7" t="e">
        <f>'[1]Figure 4 - Source Data 1'!#REF!*3.03</f>
        <v>#REF!</v>
      </c>
      <c r="BY2430" s="7" t="e">
        <f>'[1]Figure 4 - Source Data 1'!#REF!*3.03</f>
        <v>#REF!</v>
      </c>
      <c r="BZ2430" s="7" t="e">
        <f>'[1]Figure 4 - Source Data 1'!#REF!*3.03</f>
        <v>#REF!</v>
      </c>
      <c r="CA2430" s="7" t="e">
        <f>'[1]Figure 4 - Source Data 1'!#REF!*3.03</f>
        <v>#REF!</v>
      </c>
      <c r="CB2430" s="7" t="e">
        <f>'[1]Figure 4 - Source Data 1'!#REF!*3.03</f>
        <v>#REF!</v>
      </c>
      <c r="CC2430" s="7" t="e">
        <f>'[1]Figure 4 - Source Data 1'!#REF!*3.03</f>
        <v>#REF!</v>
      </c>
      <c r="CD2430" s="7" t="e">
        <f>'[1]Figure 4 - Source Data 1'!#REF!*3.03</f>
        <v>#REF!</v>
      </c>
      <c r="CE2430" s="7" t="e">
        <f>'[1]Figure 4 - Source Data 1'!#REF!*3.03</f>
        <v>#REF!</v>
      </c>
      <c r="CF2430" s="7" t="e">
        <f>'[1]Figure 4 - Source Data 1'!#REF!*3.03</f>
        <v>#REF!</v>
      </c>
      <c r="CG2430" s="7" t="e">
        <f>'[1]Figure 4 - Source Data 1'!#REF!*3.03</f>
        <v>#REF!</v>
      </c>
      <c r="CH2430" s="7" t="e">
        <f>'[1]Figure 4 - Source Data 1'!#REF!*3.03</f>
        <v>#REF!</v>
      </c>
      <c r="CI2430" s="7" t="e">
        <f>'[1]Figure 4 - Source Data 1'!#REF!*3.03</f>
        <v>#REF!</v>
      </c>
      <c r="CJ2430" s="7" t="e">
        <f>'[1]Figure 4 - Source Data 1'!#REF!*3.03</f>
        <v>#REF!</v>
      </c>
      <c r="CK2430" s="7" t="e">
        <f>'[1]Figure 4 - Source Data 1'!#REF!*3.03</f>
        <v>#REF!</v>
      </c>
      <c r="CL2430" s="7" t="e">
        <f>'[1]Figure 4 - Source Data 1'!#REF!*3.03</f>
        <v>#REF!</v>
      </c>
      <c r="CM2430" s="7" t="e">
        <f>'[1]Figure 4 - Source Data 1'!#REF!*3.03</f>
        <v>#REF!</v>
      </c>
      <c r="CN2430" s="7" t="e">
        <f>'[1]Figure 4 - Source Data 1'!#REF!*3.03</f>
        <v>#REF!</v>
      </c>
      <c r="CO2430" s="7" t="e">
        <f>'[1]Figure 4 - Source Data 1'!#REF!*3.03</f>
        <v>#REF!</v>
      </c>
      <c r="CP2430" s="7" t="e">
        <f>'[1]Figure 4 - Source Data 1'!#REF!*3.03</f>
        <v>#REF!</v>
      </c>
      <c r="CQ2430" s="7" t="e">
        <f>'[1]Figure 4 - Source Data 1'!#REF!*3.03</f>
        <v>#REF!</v>
      </c>
      <c r="CR2430" s="7" t="e">
        <f>'[1]Figure 4 - Source Data 1'!#REF!*3.03</f>
        <v>#REF!</v>
      </c>
      <c r="CS2430" s="7" t="e">
        <f>'[1]Figure 4 - Source Data 1'!#REF!*3.03</f>
        <v>#REF!</v>
      </c>
      <c r="CT2430" s="7" t="e">
        <f>'[1]Figure 4 - Source Data 1'!#REF!*3.03</f>
        <v>#REF!</v>
      </c>
      <c r="CU2430" s="7" t="e">
        <f>'[1]Figure 4 - Source Data 1'!#REF!*3.03</f>
        <v>#REF!</v>
      </c>
    </row>
    <row r="2431" spans="62:99" x14ac:dyDescent="0.25">
      <c r="BJ2431" s="7" t="e">
        <f>'[1]Figure 4 - Source Data 1'!#REF!*3.03</f>
        <v>#REF!</v>
      </c>
      <c r="BK2431" s="7" t="e">
        <f>'[1]Figure 4 - Source Data 1'!#REF!*3.03</f>
        <v>#REF!</v>
      </c>
      <c r="BL2431" s="7" t="e">
        <f>'[1]Figure 4 - Source Data 1'!#REF!*3.03</f>
        <v>#REF!</v>
      </c>
      <c r="BM2431" s="7" t="e">
        <f>'[1]Figure 4 - Source Data 1'!#REF!*3.03</f>
        <v>#REF!</v>
      </c>
      <c r="BN2431" s="7" t="e">
        <f>'[1]Figure 4 - Source Data 1'!#REF!*3.03</f>
        <v>#REF!</v>
      </c>
      <c r="BO2431" s="7" t="e">
        <f>'[1]Figure 4 - Source Data 1'!#REF!*3.03</f>
        <v>#REF!</v>
      </c>
      <c r="BP2431" s="7" t="e">
        <f>'[1]Figure 4 - Source Data 1'!#REF!*3.03</f>
        <v>#REF!</v>
      </c>
      <c r="BQ2431" s="7" t="e">
        <f>'[1]Figure 4 - Source Data 1'!#REF!*3.03</f>
        <v>#REF!</v>
      </c>
      <c r="BR2431" s="7" t="e">
        <f>'[1]Figure 4 - Source Data 1'!#REF!*3.03</f>
        <v>#REF!</v>
      </c>
      <c r="BS2431" s="7" t="e">
        <f>'[1]Figure 4 - Source Data 1'!#REF!*3.03</f>
        <v>#REF!</v>
      </c>
      <c r="BT2431" s="7" t="e">
        <f>'[1]Figure 4 - Source Data 1'!#REF!*3.03</f>
        <v>#REF!</v>
      </c>
      <c r="BU2431" s="7" t="e">
        <f>'[1]Figure 4 - Source Data 1'!#REF!*3.03</f>
        <v>#REF!</v>
      </c>
      <c r="BV2431" s="7" t="e">
        <f>'[1]Figure 4 - Source Data 1'!#REF!*3.03</f>
        <v>#REF!</v>
      </c>
      <c r="BW2431" s="7" t="e">
        <f>'[1]Figure 4 - Source Data 1'!#REF!*3.03</f>
        <v>#REF!</v>
      </c>
      <c r="BX2431" s="7" t="e">
        <f>'[1]Figure 4 - Source Data 1'!#REF!*3.03</f>
        <v>#REF!</v>
      </c>
      <c r="BY2431" s="7" t="e">
        <f>'[1]Figure 4 - Source Data 1'!#REF!*3.03</f>
        <v>#REF!</v>
      </c>
      <c r="BZ2431" s="7" t="e">
        <f>'[1]Figure 4 - Source Data 1'!#REF!*3.03</f>
        <v>#REF!</v>
      </c>
      <c r="CA2431" s="7" t="e">
        <f>'[1]Figure 4 - Source Data 1'!#REF!*3.03</f>
        <v>#REF!</v>
      </c>
      <c r="CB2431" s="7" t="e">
        <f>'[1]Figure 4 - Source Data 1'!#REF!*3.03</f>
        <v>#REF!</v>
      </c>
      <c r="CC2431" s="7" t="e">
        <f>'[1]Figure 4 - Source Data 1'!#REF!*3.03</f>
        <v>#REF!</v>
      </c>
      <c r="CD2431" s="7" t="e">
        <f>'[1]Figure 4 - Source Data 1'!#REF!*3.03</f>
        <v>#REF!</v>
      </c>
      <c r="CE2431" s="7" t="e">
        <f>'[1]Figure 4 - Source Data 1'!#REF!*3.03</f>
        <v>#REF!</v>
      </c>
      <c r="CF2431" s="7" t="e">
        <f>'[1]Figure 4 - Source Data 1'!#REF!*3.03</f>
        <v>#REF!</v>
      </c>
      <c r="CG2431" s="7" t="e">
        <f>'[1]Figure 4 - Source Data 1'!#REF!*3.03</f>
        <v>#REF!</v>
      </c>
      <c r="CH2431" s="7" t="e">
        <f>'[1]Figure 4 - Source Data 1'!#REF!*3.03</f>
        <v>#REF!</v>
      </c>
      <c r="CI2431" s="7" t="e">
        <f>'[1]Figure 4 - Source Data 1'!#REF!*3.03</f>
        <v>#REF!</v>
      </c>
      <c r="CJ2431" s="7" t="e">
        <f>'[1]Figure 4 - Source Data 1'!#REF!*3.03</f>
        <v>#REF!</v>
      </c>
      <c r="CK2431" s="7" t="e">
        <f>'[1]Figure 4 - Source Data 1'!#REF!*3.03</f>
        <v>#REF!</v>
      </c>
      <c r="CL2431" s="7" t="e">
        <f>'[1]Figure 4 - Source Data 1'!#REF!*3.03</f>
        <v>#REF!</v>
      </c>
      <c r="CM2431" s="7" t="e">
        <f>'[1]Figure 4 - Source Data 1'!#REF!*3.03</f>
        <v>#REF!</v>
      </c>
      <c r="CN2431" s="7" t="e">
        <f>'[1]Figure 4 - Source Data 1'!#REF!*3.03</f>
        <v>#REF!</v>
      </c>
      <c r="CO2431" s="7" t="e">
        <f>'[1]Figure 4 - Source Data 1'!#REF!*3.03</f>
        <v>#REF!</v>
      </c>
      <c r="CP2431" s="7" t="e">
        <f>'[1]Figure 4 - Source Data 1'!#REF!*3.03</f>
        <v>#REF!</v>
      </c>
      <c r="CQ2431" s="7" t="e">
        <f>'[1]Figure 4 - Source Data 1'!#REF!*3.03</f>
        <v>#REF!</v>
      </c>
      <c r="CR2431" s="7" t="e">
        <f>'[1]Figure 4 - Source Data 1'!#REF!*3.03</f>
        <v>#REF!</v>
      </c>
      <c r="CS2431" s="7" t="e">
        <f>'[1]Figure 4 - Source Data 1'!#REF!*3.03</f>
        <v>#REF!</v>
      </c>
      <c r="CT2431" s="7" t="e">
        <f>'[1]Figure 4 - Source Data 1'!#REF!*3.03</f>
        <v>#REF!</v>
      </c>
      <c r="CU2431" s="7" t="e">
        <f>'[1]Figure 4 - Source Data 1'!#REF!*3.03</f>
        <v>#REF!</v>
      </c>
    </row>
    <row r="2432" spans="62:99" x14ac:dyDescent="0.25">
      <c r="BJ2432" s="7" t="e">
        <f>'[1]Figure 4 - Source Data 1'!#REF!*3.03</f>
        <v>#REF!</v>
      </c>
      <c r="BK2432" s="7" t="e">
        <f>'[1]Figure 4 - Source Data 1'!#REF!*3.03</f>
        <v>#REF!</v>
      </c>
      <c r="BL2432" s="7" t="e">
        <f>'[1]Figure 4 - Source Data 1'!#REF!*3.03</f>
        <v>#REF!</v>
      </c>
      <c r="BM2432" s="7" t="e">
        <f>'[1]Figure 4 - Source Data 1'!#REF!*3.03</f>
        <v>#REF!</v>
      </c>
      <c r="BN2432" s="7" t="e">
        <f>'[1]Figure 4 - Source Data 1'!#REF!*3.03</f>
        <v>#REF!</v>
      </c>
      <c r="BO2432" s="7" t="e">
        <f>'[1]Figure 4 - Source Data 1'!#REF!*3.03</f>
        <v>#REF!</v>
      </c>
      <c r="BP2432" s="7" t="e">
        <f>'[1]Figure 4 - Source Data 1'!#REF!*3.03</f>
        <v>#REF!</v>
      </c>
      <c r="BQ2432" s="7" t="e">
        <f>'[1]Figure 4 - Source Data 1'!#REF!*3.03</f>
        <v>#REF!</v>
      </c>
      <c r="BR2432" s="7" t="e">
        <f>'[1]Figure 4 - Source Data 1'!#REF!*3.03</f>
        <v>#REF!</v>
      </c>
      <c r="BS2432" s="7" t="e">
        <f>'[1]Figure 4 - Source Data 1'!#REF!*3.03</f>
        <v>#REF!</v>
      </c>
      <c r="BT2432" s="7" t="e">
        <f>'[1]Figure 4 - Source Data 1'!#REF!*3.03</f>
        <v>#REF!</v>
      </c>
      <c r="BU2432" s="7" t="e">
        <f>'[1]Figure 4 - Source Data 1'!#REF!*3.03</f>
        <v>#REF!</v>
      </c>
      <c r="BV2432" s="7" t="e">
        <f>'[1]Figure 4 - Source Data 1'!#REF!*3.03</f>
        <v>#REF!</v>
      </c>
      <c r="BW2432" s="7" t="e">
        <f>'[1]Figure 4 - Source Data 1'!#REF!*3.03</f>
        <v>#REF!</v>
      </c>
      <c r="BX2432" s="7" t="e">
        <f>'[1]Figure 4 - Source Data 1'!#REF!*3.03</f>
        <v>#REF!</v>
      </c>
      <c r="BY2432" s="7" t="e">
        <f>'[1]Figure 4 - Source Data 1'!#REF!*3.03</f>
        <v>#REF!</v>
      </c>
      <c r="BZ2432" s="7" t="e">
        <f>'[1]Figure 4 - Source Data 1'!#REF!*3.03</f>
        <v>#REF!</v>
      </c>
      <c r="CA2432" s="7" t="e">
        <f>'[1]Figure 4 - Source Data 1'!#REF!*3.03</f>
        <v>#REF!</v>
      </c>
      <c r="CB2432" s="7" t="e">
        <f>'[1]Figure 4 - Source Data 1'!#REF!*3.03</f>
        <v>#REF!</v>
      </c>
      <c r="CC2432" s="7" t="e">
        <f>'[1]Figure 4 - Source Data 1'!#REF!*3.03</f>
        <v>#REF!</v>
      </c>
      <c r="CD2432" s="7" t="e">
        <f>'[1]Figure 4 - Source Data 1'!#REF!*3.03</f>
        <v>#REF!</v>
      </c>
      <c r="CE2432" s="7" t="e">
        <f>'[1]Figure 4 - Source Data 1'!#REF!*3.03</f>
        <v>#REF!</v>
      </c>
      <c r="CF2432" s="7" t="e">
        <f>'[1]Figure 4 - Source Data 1'!#REF!*3.03</f>
        <v>#REF!</v>
      </c>
      <c r="CG2432" s="7" t="e">
        <f>'[1]Figure 4 - Source Data 1'!#REF!*3.03</f>
        <v>#REF!</v>
      </c>
      <c r="CH2432" s="7" t="e">
        <f>'[1]Figure 4 - Source Data 1'!#REF!*3.03</f>
        <v>#REF!</v>
      </c>
      <c r="CI2432" s="7" t="e">
        <f>'[1]Figure 4 - Source Data 1'!#REF!*3.03</f>
        <v>#REF!</v>
      </c>
      <c r="CJ2432" s="7" t="e">
        <f>'[1]Figure 4 - Source Data 1'!#REF!*3.03</f>
        <v>#REF!</v>
      </c>
      <c r="CK2432" s="7" t="e">
        <f>'[1]Figure 4 - Source Data 1'!#REF!*3.03</f>
        <v>#REF!</v>
      </c>
      <c r="CL2432" s="7" t="e">
        <f>'[1]Figure 4 - Source Data 1'!#REF!*3.03</f>
        <v>#REF!</v>
      </c>
      <c r="CM2432" s="7" t="e">
        <f>'[1]Figure 4 - Source Data 1'!#REF!*3.03</f>
        <v>#REF!</v>
      </c>
      <c r="CN2432" s="7" t="e">
        <f>'[1]Figure 4 - Source Data 1'!#REF!*3.03</f>
        <v>#REF!</v>
      </c>
      <c r="CO2432" s="7" t="e">
        <f>'[1]Figure 4 - Source Data 1'!#REF!*3.03</f>
        <v>#REF!</v>
      </c>
      <c r="CP2432" s="7" t="e">
        <f>'[1]Figure 4 - Source Data 1'!#REF!*3.03</f>
        <v>#REF!</v>
      </c>
      <c r="CQ2432" s="7" t="e">
        <f>'[1]Figure 4 - Source Data 1'!#REF!*3.03</f>
        <v>#REF!</v>
      </c>
      <c r="CR2432" s="7" t="e">
        <f>'[1]Figure 4 - Source Data 1'!#REF!*3.03</f>
        <v>#REF!</v>
      </c>
      <c r="CS2432" s="7" t="e">
        <f>'[1]Figure 4 - Source Data 1'!#REF!*3.03</f>
        <v>#REF!</v>
      </c>
      <c r="CT2432" s="7" t="e">
        <f>'[1]Figure 4 - Source Data 1'!#REF!*3.03</f>
        <v>#REF!</v>
      </c>
      <c r="CU2432" s="7" t="e">
        <f>'[1]Figure 4 - Source Data 1'!#REF!*3.03</f>
        <v>#REF!</v>
      </c>
    </row>
    <row r="2433" spans="62:99" x14ac:dyDescent="0.25">
      <c r="BJ2433" s="7" t="e">
        <f>'[1]Figure 4 - Source Data 1'!#REF!*3.03</f>
        <v>#REF!</v>
      </c>
      <c r="BK2433" s="7" t="e">
        <f>'[1]Figure 4 - Source Data 1'!#REF!*3.03</f>
        <v>#REF!</v>
      </c>
      <c r="BL2433" s="7" t="e">
        <f>'[1]Figure 4 - Source Data 1'!#REF!*3.03</f>
        <v>#REF!</v>
      </c>
      <c r="BM2433" s="7" t="e">
        <f>'[1]Figure 4 - Source Data 1'!#REF!*3.03</f>
        <v>#REF!</v>
      </c>
      <c r="BN2433" s="7" t="e">
        <f>'[1]Figure 4 - Source Data 1'!#REF!*3.03</f>
        <v>#REF!</v>
      </c>
      <c r="BO2433" s="7" t="e">
        <f>'[1]Figure 4 - Source Data 1'!#REF!*3.03</f>
        <v>#REF!</v>
      </c>
      <c r="BP2433" s="7" t="e">
        <f>'[1]Figure 4 - Source Data 1'!#REF!*3.03</f>
        <v>#REF!</v>
      </c>
      <c r="BQ2433" s="7" t="e">
        <f>'[1]Figure 4 - Source Data 1'!#REF!*3.03</f>
        <v>#REF!</v>
      </c>
      <c r="BR2433" s="7" t="e">
        <f>'[1]Figure 4 - Source Data 1'!#REF!*3.03</f>
        <v>#REF!</v>
      </c>
      <c r="BS2433" s="7" t="e">
        <f>'[1]Figure 4 - Source Data 1'!#REF!*3.03</f>
        <v>#REF!</v>
      </c>
      <c r="BT2433" s="7" t="e">
        <f>'[1]Figure 4 - Source Data 1'!#REF!*3.03</f>
        <v>#REF!</v>
      </c>
      <c r="BU2433" s="7" t="e">
        <f>'[1]Figure 4 - Source Data 1'!#REF!*3.03</f>
        <v>#REF!</v>
      </c>
      <c r="BV2433" s="7" t="e">
        <f>'[1]Figure 4 - Source Data 1'!#REF!*3.03</f>
        <v>#REF!</v>
      </c>
      <c r="BW2433" s="7" t="e">
        <f>'[1]Figure 4 - Source Data 1'!#REF!*3.03</f>
        <v>#REF!</v>
      </c>
      <c r="BX2433" s="7" t="e">
        <f>'[1]Figure 4 - Source Data 1'!#REF!*3.03</f>
        <v>#REF!</v>
      </c>
      <c r="BY2433" s="7" t="e">
        <f>'[1]Figure 4 - Source Data 1'!#REF!*3.03</f>
        <v>#REF!</v>
      </c>
      <c r="BZ2433" s="7" t="e">
        <f>'[1]Figure 4 - Source Data 1'!#REF!*3.03</f>
        <v>#REF!</v>
      </c>
      <c r="CA2433" s="7" t="e">
        <f>'[1]Figure 4 - Source Data 1'!#REF!*3.03</f>
        <v>#REF!</v>
      </c>
      <c r="CB2433" s="7" t="e">
        <f>'[1]Figure 4 - Source Data 1'!#REF!*3.03</f>
        <v>#REF!</v>
      </c>
      <c r="CC2433" s="7" t="e">
        <f>'[1]Figure 4 - Source Data 1'!#REF!*3.03</f>
        <v>#REF!</v>
      </c>
      <c r="CD2433" s="7" t="e">
        <f>'[1]Figure 4 - Source Data 1'!#REF!*3.03</f>
        <v>#REF!</v>
      </c>
      <c r="CE2433" s="7" t="e">
        <f>'[1]Figure 4 - Source Data 1'!#REF!*3.03</f>
        <v>#REF!</v>
      </c>
      <c r="CF2433" s="7" t="e">
        <f>'[1]Figure 4 - Source Data 1'!#REF!*3.03</f>
        <v>#REF!</v>
      </c>
      <c r="CG2433" s="7" t="e">
        <f>'[1]Figure 4 - Source Data 1'!#REF!*3.03</f>
        <v>#REF!</v>
      </c>
      <c r="CH2433" s="7" t="e">
        <f>'[1]Figure 4 - Source Data 1'!#REF!*3.03</f>
        <v>#REF!</v>
      </c>
      <c r="CI2433" s="7" t="e">
        <f>'[1]Figure 4 - Source Data 1'!#REF!*3.03</f>
        <v>#REF!</v>
      </c>
      <c r="CJ2433" s="7" t="e">
        <f>'[1]Figure 4 - Source Data 1'!#REF!*3.03</f>
        <v>#REF!</v>
      </c>
      <c r="CK2433" s="7" t="e">
        <f>'[1]Figure 4 - Source Data 1'!#REF!*3.03</f>
        <v>#REF!</v>
      </c>
      <c r="CL2433" s="7" t="e">
        <f>'[1]Figure 4 - Source Data 1'!#REF!*3.03</f>
        <v>#REF!</v>
      </c>
      <c r="CM2433" s="7" t="e">
        <f>'[1]Figure 4 - Source Data 1'!#REF!*3.03</f>
        <v>#REF!</v>
      </c>
      <c r="CN2433" s="7" t="e">
        <f>'[1]Figure 4 - Source Data 1'!#REF!*3.03</f>
        <v>#REF!</v>
      </c>
      <c r="CO2433" s="7" t="e">
        <f>'[1]Figure 4 - Source Data 1'!#REF!*3.03</f>
        <v>#REF!</v>
      </c>
      <c r="CP2433" s="7" t="e">
        <f>'[1]Figure 4 - Source Data 1'!#REF!*3.03</f>
        <v>#REF!</v>
      </c>
      <c r="CQ2433" s="7" t="e">
        <f>'[1]Figure 4 - Source Data 1'!#REF!*3.03</f>
        <v>#REF!</v>
      </c>
      <c r="CR2433" s="7" t="e">
        <f>'[1]Figure 4 - Source Data 1'!#REF!*3.03</f>
        <v>#REF!</v>
      </c>
      <c r="CS2433" s="7" t="e">
        <f>'[1]Figure 4 - Source Data 1'!#REF!*3.03</f>
        <v>#REF!</v>
      </c>
      <c r="CT2433" s="7" t="e">
        <f>'[1]Figure 4 - Source Data 1'!#REF!*3.03</f>
        <v>#REF!</v>
      </c>
      <c r="CU2433" s="7" t="e">
        <f>'[1]Figure 4 - Source Data 1'!#REF!*3.03</f>
        <v>#REF!</v>
      </c>
    </row>
    <row r="2434" spans="62:99" x14ac:dyDescent="0.25">
      <c r="BJ2434" s="7" t="e">
        <f>'[1]Figure 4 - Source Data 1'!#REF!*3.03</f>
        <v>#REF!</v>
      </c>
      <c r="BK2434" s="7" t="e">
        <f>'[1]Figure 4 - Source Data 1'!#REF!*3.03</f>
        <v>#REF!</v>
      </c>
      <c r="BL2434" s="7" t="e">
        <f>'[1]Figure 4 - Source Data 1'!#REF!*3.03</f>
        <v>#REF!</v>
      </c>
      <c r="BM2434" s="7" t="e">
        <f>'[1]Figure 4 - Source Data 1'!#REF!*3.03</f>
        <v>#REF!</v>
      </c>
      <c r="BN2434" s="7" t="e">
        <f>'[1]Figure 4 - Source Data 1'!#REF!*3.03</f>
        <v>#REF!</v>
      </c>
      <c r="BO2434" s="7" t="e">
        <f>'[1]Figure 4 - Source Data 1'!#REF!*3.03</f>
        <v>#REF!</v>
      </c>
      <c r="BP2434" s="7" t="e">
        <f>'[1]Figure 4 - Source Data 1'!#REF!*3.03</f>
        <v>#REF!</v>
      </c>
      <c r="BQ2434" s="7" t="e">
        <f>'[1]Figure 4 - Source Data 1'!#REF!*3.03</f>
        <v>#REF!</v>
      </c>
      <c r="BR2434" s="7" t="e">
        <f>'[1]Figure 4 - Source Data 1'!#REF!*3.03</f>
        <v>#REF!</v>
      </c>
      <c r="BS2434" s="7" t="e">
        <f>'[1]Figure 4 - Source Data 1'!#REF!*3.03</f>
        <v>#REF!</v>
      </c>
      <c r="BT2434" s="7" t="e">
        <f>'[1]Figure 4 - Source Data 1'!#REF!*3.03</f>
        <v>#REF!</v>
      </c>
      <c r="BU2434" s="7" t="e">
        <f>'[1]Figure 4 - Source Data 1'!#REF!*3.03</f>
        <v>#REF!</v>
      </c>
      <c r="BV2434" s="7" t="e">
        <f>'[1]Figure 4 - Source Data 1'!#REF!*3.03</f>
        <v>#REF!</v>
      </c>
      <c r="BW2434" s="7" t="e">
        <f>'[1]Figure 4 - Source Data 1'!#REF!*3.03</f>
        <v>#REF!</v>
      </c>
      <c r="BX2434" s="7" t="e">
        <f>'[1]Figure 4 - Source Data 1'!#REF!*3.03</f>
        <v>#REF!</v>
      </c>
      <c r="BY2434" s="7" t="e">
        <f>'[1]Figure 4 - Source Data 1'!#REF!*3.03</f>
        <v>#REF!</v>
      </c>
      <c r="BZ2434" s="7" t="e">
        <f>'[1]Figure 4 - Source Data 1'!#REF!*3.03</f>
        <v>#REF!</v>
      </c>
      <c r="CA2434" s="7" t="e">
        <f>'[1]Figure 4 - Source Data 1'!#REF!*3.03</f>
        <v>#REF!</v>
      </c>
      <c r="CB2434" s="7" t="e">
        <f>'[1]Figure 4 - Source Data 1'!#REF!*3.03</f>
        <v>#REF!</v>
      </c>
      <c r="CC2434" s="7" t="e">
        <f>'[1]Figure 4 - Source Data 1'!#REF!*3.03</f>
        <v>#REF!</v>
      </c>
      <c r="CD2434" s="7" t="e">
        <f>'[1]Figure 4 - Source Data 1'!#REF!*3.03</f>
        <v>#REF!</v>
      </c>
      <c r="CE2434" s="7" t="e">
        <f>'[1]Figure 4 - Source Data 1'!#REF!*3.03</f>
        <v>#REF!</v>
      </c>
      <c r="CF2434" s="7" t="e">
        <f>'[1]Figure 4 - Source Data 1'!#REF!*3.03</f>
        <v>#REF!</v>
      </c>
      <c r="CG2434" s="7" t="e">
        <f>'[1]Figure 4 - Source Data 1'!#REF!*3.03</f>
        <v>#REF!</v>
      </c>
      <c r="CH2434" s="7" t="e">
        <f>'[1]Figure 4 - Source Data 1'!#REF!*3.03</f>
        <v>#REF!</v>
      </c>
      <c r="CI2434" s="7" t="e">
        <f>'[1]Figure 4 - Source Data 1'!#REF!*3.03</f>
        <v>#REF!</v>
      </c>
      <c r="CJ2434" s="7" t="e">
        <f>'[1]Figure 4 - Source Data 1'!#REF!*3.03</f>
        <v>#REF!</v>
      </c>
      <c r="CK2434" s="7" t="e">
        <f>'[1]Figure 4 - Source Data 1'!#REF!*3.03</f>
        <v>#REF!</v>
      </c>
      <c r="CL2434" s="7" t="e">
        <f>'[1]Figure 4 - Source Data 1'!#REF!*3.03</f>
        <v>#REF!</v>
      </c>
      <c r="CM2434" s="7" t="e">
        <f>'[1]Figure 4 - Source Data 1'!#REF!*3.03</f>
        <v>#REF!</v>
      </c>
      <c r="CN2434" s="7" t="e">
        <f>'[1]Figure 4 - Source Data 1'!#REF!*3.03</f>
        <v>#REF!</v>
      </c>
      <c r="CO2434" s="7" t="e">
        <f>'[1]Figure 4 - Source Data 1'!#REF!*3.03</f>
        <v>#REF!</v>
      </c>
      <c r="CP2434" s="7" t="e">
        <f>'[1]Figure 4 - Source Data 1'!#REF!*3.03</f>
        <v>#REF!</v>
      </c>
      <c r="CQ2434" s="7" t="e">
        <f>'[1]Figure 4 - Source Data 1'!#REF!*3.03</f>
        <v>#REF!</v>
      </c>
      <c r="CR2434" s="7" t="e">
        <f>'[1]Figure 4 - Source Data 1'!#REF!*3.03</f>
        <v>#REF!</v>
      </c>
      <c r="CS2434" s="7" t="e">
        <f>'[1]Figure 4 - Source Data 1'!#REF!*3.03</f>
        <v>#REF!</v>
      </c>
      <c r="CT2434" s="7" t="e">
        <f>'[1]Figure 4 - Source Data 1'!#REF!*3.03</f>
        <v>#REF!</v>
      </c>
      <c r="CU2434" s="7" t="e">
        <f>'[1]Figure 4 - Source Data 1'!#REF!*3.03</f>
        <v>#REF!</v>
      </c>
    </row>
    <row r="2435" spans="62:99" x14ac:dyDescent="0.25">
      <c r="BJ2435" s="7" t="e">
        <f>'[1]Figure 4 - Source Data 1'!#REF!*3.03</f>
        <v>#REF!</v>
      </c>
      <c r="BK2435" s="7" t="e">
        <f>'[1]Figure 4 - Source Data 1'!#REF!*3.03</f>
        <v>#REF!</v>
      </c>
      <c r="BL2435" s="7" t="e">
        <f>'[1]Figure 4 - Source Data 1'!#REF!*3.03</f>
        <v>#REF!</v>
      </c>
      <c r="BM2435" s="7" t="e">
        <f>'[1]Figure 4 - Source Data 1'!#REF!*3.03</f>
        <v>#REF!</v>
      </c>
      <c r="BN2435" s="7" t="e">
        <f>'[1]Figure 4 - Source Data 1'!#REF!*3.03</f>
        <v>#REF!</v>
      </c>
      <c r="BO2435" s="7" t="e">
        <f>'[1]Figure 4 - Source Data 1'!#REF!*3.03</f>
        <v>#REF!</v>
      </c>
      <c r="BP2435" s="7" t="e">
        <f>'[1]Figure 4 - Source Data 1'!#REF!*3.03</f>
        <v>#REF!</v>
      </c>
      <c r="BQ2435" s="7" t="e">
        <f>'[1]Figure 4 - Source Data 1'!#REF!*3.03</f>
        <v>#REF!</v>
      </c>
      <c r="BR2435" s="7" t="e">
        <f>'[1]Figure 4 - Source Data 1'!#REF!*3.03</f>
        <v>#REF!</v>
      </c>
      <c r="BS2435" s="7" t="e">
        <f>'[1]Figure 4 - Source Data 1'!#REF!*3.03</f>
        <v>#REF!</v>
      </c>
      <c r="BT2435" s="7" t="e">
        <f>'[1]Figure 4 - Source Data 1'!#REF!*3.03</f>
        <v>#REF!</v>
      </c>
      <c r="BU2435" s="7" t="e">
        <f>'[1]Figure 4 - Source Data 1'!#REF!*3.03</f>
        <v>#REF!</v>
      </c>
      <c r="BV2435" s="7" t="e">
        <f>'[1]Figure 4 - Source Data 1'!#REF!*3.03</f>
        <v>#REF!</v>
      </c>
      <c r="BW2435" s="7" t="e">
        <f>'[1]Figure 4 - Source Data 1'!#REF!*3.03</f>
        <v>#REF!</v>
      </c>
      <c r="BX2435" s="7" t="e">
        <f>'[1]Figure 4 - Source Data 1'!#REF!*3.03</f>
        <v>#REF!</v>
      </c>
      <c r="BY2435" s="7" t="e">
        <f>'[1]Figure 4 - Source Data 1'!#REF!*3.03</f>
        <v>#REF!</v>
      </c>
      <c r="BZ2435" s="7" t="e">
        <f>'[1]Figure 4 - Source Data 1'!#REF!*3.03</f>
        <v>#REF!</v>
      </c>
      <c r="CA2435" s="7" t="e">
        <f>'[1]Figure 4 - Source Data 1'!#REF!*3.03</f>
        <v>#REF!</v>
      </c>
      <c r="CB2435" s="7" t="e">
        <f>'[1]Figure 4 - Source Data 1'!#REF!*3.03</f>
        <v>#REF!</v>
      </c>
      <c r="CC2435" s="7" t="e">
        <f>'[1]Figure 4 - Source Data 1'!#REF!*3.03</f>
        <v>#REF!</v>
      </c>
      <c r="CD2435" s="7" t="e">
        <f>'[1]Figure 4 - Source Data 1'!#REF!*3.03</f>
        <v>#REF!</v>
      </c>
      <c r="CE2435" s="7" t="e">
        <f>'[1]Figure 4 - Source Data 1'!#REF!*3.03</f>
        <v>#REF!</v>
      </c>
      <c r="CF2435" s="7" t="e">
        <f>'[1]Figure 4 - Source Data 1'!#REF!*3.03</f>
        <v>#REF!</v>
      </c>
      <c r="CG2435" s="7" t="e">
        <f>'[1]Figure 4 - Source Data 1'!#REF!*3.03</f>
        <v>#REF!</v>
      </c>
      <c r="CH2435" s="7" t="e">
        <f>'[1]Figure 4 - Source Data 1'!#REF!*3.03</f>
        <v>#REF!</v>
      </c>
      <c r="CI2435" s="7" t="e">
        <f>'[1]Figure 4 - Source Data 1'!#REF!*3.03</f>
        <v>#REF!</v>
      </c>
      <c r="CJ2435" s="7" t="e">
        <f>'[1]Figure 4 - Source Data 1'!#REF!*3.03</f>
        <v>#REF!</v>
      </c>
      <c r="CK2435" s="7" t="e">
        <f>'[1]Figure 4 - Source Data 1'!#REF!*3.03</f>
        <v>#REF!</v>
      </c>
      <c r="CL2435" s="7" t="e">
        <f>'[1]Figure 4 - Source Data 1'!#REF!*3.03</f>
        <v>#REF!</v>
      </c>
      <c r="CM2435" s="7" t="e">
        <f>'[1]Figure 4 - Source Data 1'!#REF!*3.03</f>
        <v>#REF!</v>
      </c>
      <c r="CN2435" s="7" t="e">
        <f>'[1]Figure 4 - Source Data 1'!#REF!*3.03</f>
        <v>#REF!</v>
      </c>
      <c r="CO2435" s="7" t="e">
        <f>'[1]Figure 4 - Source Data 1'!#REF!*3.03</f>
        <v>#REF!</v>
      </c>
      <c r="CP2435" s="7" t="e">
        <f>'[1]Figure 4 - Source Data 1'!#REF!*3.03</f>
        <v>#REF!</v>
      </c>
      <c r="CQ2435" s="7" t="e">
        <f>'[1]Figure 4 - Source Data 1'!#REF!*3.03</f>
        <v>#REF!</v>
      </c>
      <c r="CR2435" s="7" t="e">
        <f>'[1]Figure 4 - Source Data 1'!#REF!*3.03</f>
        <v>#REF!</v>
      </c>
      <c r="CS2435" s="7" t="e">
        <f>'[1]Figure 4 - Source Data 1'!#REF!*3.03</f>
        <v>#REF!</v>
      </c>
      <c r="CT2435" s="7" t="e">
        <f>'[1]Figure 4 - Source Data 1'!#REF!*3.03</f>
        <v>#REF!</v>
      </c>
      <c r="CU2435" s="7" t="e">
        <f>'[1]Figure 4 - Source Data 1'!#REF!*3.03</f>
        <v>#REF!</v>
      </c>
    </row>
    <row r="2436" spans="62:99" x14ac:dyDescent="0.25">
      <c r="BJ2436" s="7" t="e">
        <f>'[1]Figure 4 - Source Data 1'!#REF!*3.03</f>
        <v>#REF!</v>
      </c>
      <c r="BK2436" s="7" t="e">
        <f>'[1]Figure 4 - Source Data 1'!#REF!*3.03</f>
        <v>#REF!</v>
      </c>
      <c r="BL2436" s="7" t="e">
        <f>'[1]Figure 4 - Source Data 1'!#REF!*3.03</f>
        <v>#REF!</v>
      </c>
      <c r="BM2436" s="7" t="e">
        <f>'[1]Figure 4 - Source Data 1'!#REF!*3.03</f>
        <v>#REF!</v>
      </c>
      <c r="BN2436" s="7" t="e">
        <f>'[1]Figure 4 - Source Data 1'!#REF!*3.03</f>
        <v>#REF!</v>
      </c>
      <c r="BO2436" s="7" t="e">
        <f>'[1]Figure 4 - Source Data 1'!#REF!*3.03</f>
        <v>#REF!</v>
      </c>
      <c r="BP2436" s="7" t="e">
        <f>'[1]Figure 4 - Source Data 1'!#REF!*3.03</f>
        <v>#REF!</v>
      </c>
      <c r="BQ2436" s="7" t="e">
        <f>'[1]Figure 4 - Source Data 1'!#REF!*3.03</f>
        <v>#REF!</v>
      </c>
      <c r="BR2436" s="7" t="e">
        <f>'[1]Figure 4 - Source Data 1'!#REF!*3.03</f>
        <v>#REF!</v>
      </c>
      <c r="BS2436" s="7" t="e">
        <f>'[1]Figure 4 - Source Data 1'!#REF!*3.03</f>
        <v>#REF!</v>
      </c>
      <c r="BT2436" s="7" t="e">
        <f>'[1]Figure 4 - Source Data 1'!#REF!*3.03</f>
        <v>#REF!</v>
      </c>
      <c r="BU2436" s="7" t="e">
        <f>'[1]Figure 4 - Source Data 1'!#REF!*3.03</f>
        <v>#REF!</v>
      </c>
      <c r="BV2436" s="7" t="e">
        <f>'[1]Figure 4 - Source Data 1'!#REF!*3.03</f>
        <v>#REF!</v>
      </c>
      <c r="BW2436" s="7" t="e">
        <f>'[1]Figure 4 - Source Data 1'!#REF!*3.03</f>
        <v>#REF!</v>
      </c>
      <c r="BX2436" s="7" t="e">
        <f>'[1]Figure 4 - Source Data 1'!#REF!*3.03</f>
        <v>#REF!</v>
      </c>
      <c r="BY2436" s="7" t="e">
        <f>'[1]Figure 4 - Source Data 1'!#REF!*3.03</f>
        <v>#REF!</v>
      </c>
      <c r="BZ2436" s="7" t="e">
        <f>'[1]Figure 4 - Source Data 1'!#REF!*3.03</f>
        <v>#REF!</v>
      </c>
      <c r="CA2436" s="7" t="e">
        <f>'[1]Figure 4 - Source Data 1'!#REF!*3.03</f>
        <v>#REF!</v>
      </c>
      <c r="CB2436" s="7" t="e">
        <f>'[1]Figure 4 - Source Data 1'!#REF!*3.03</f>
        <v>#REF!</v>
      </c>
      <c r="CC2436" s="7" t="e">
        <f>'[1]Figure 4 - Source Data 1'!#REF!*3.03</f>
        <v>#REF!</v>
      </c>
      <c r="CD2436" s="7" t="e">
        <f>'[1]Figure 4 - Source Data 1'!#REF!*3.03</f>
        <v>#REF!</v>
      </c>
      <c r="CE2436" s="7" t="e">
        <f>'[1]Figure 4 - Source Data 1'!#REF!*3.03</f>
        <v>#REF!</v>
      </c>
      <c r="CF2436" s="7" t="e">
        <f>'[1]Figure 4 - Source Data 1'!#REF!*3.03</f>
        <v>#REF!</v>
      </c>
      <c r="CG2436" s="7" t="e">
        <f>'[1]Figure 4 - Source Data 1'!#REF!*3.03</f>
        <v>#REF!</v>
      </c>
      <c r="CH2436" s="7" t="e">
        <f>'[1]Figure 4 - Source Data 1'!#REF!*3.03</f>
        <v>#REF!</v>
      </c>
      <c r="CI2436" s="7" t="e">
        <f>'[1]Figure 4 - Source Data 1'!#REF!*3.03</f>
        <v>#REF!</v>
      </c>
      <c r="CJ2436" s="7" t="e">
        <f>'[1]Figure 4 - Source Data 1'!#REF!*3.03</f>
        <v>#REF!</v>
      </c>
      <c r="CK2436" s="7" t="e">
        <f>'[1]Figure 4 - Source Data 1'!#REF!*3.03</f>
        <v>#REF!</v>
      </c>
      <c r="CL2436" s="7" t="e">
        <f>'[1]Figure 4 - Source Data 1'!#REF!*3.03</f>
        <v>#REF!</v>
      </c>
      <c r="CM2436" s="7" t="e">
        <f>'[1]Figure 4 - Source Data 1'!#REF!*3.03</f>
        <v>#REF!</v>
      </c>
      <c r="CN2436" s="7" t="e">
        <f>'[1]Figure 4 - Source Data 1'!#REF!*3.03</f>
        <v>#REF!</v>
      </c>
      <c r="CO2436" s="7" t="e">
        <f>'[1]Figure 4 - Source Data 1'!#REF!*3.03</f>
        <v>#REF!</v>
      </c>
      <c r="CP2436" s="7" t="e">
        <f>'[1]Figure 4 - Source Data 1'!#REF!*3.03</f>
        <v>#REF!</v>
      </c>
      <c r="CQ2436" s="7" t="e">
        <f>'[1]Figure 4 - Source Data 1'!#REF!*3.03</f>
        <v>#REF!</v>
      </c>
      <c r="CR2436" s="7" t="e">
        <f>'[1]Figure 4 - Source Data 1'!#REF!*3.03</f>
        <v>#REF!</v>
      </c>
      <c r="CS2436" s="7" t="e">
        <f>'[1]Figure 4 - Source Data 1'!#REF!*3.03</f>
        <v>#REF!</v>
      </c>
      <c r="CT2436" s="7" t="e">
        <f>'[1]Figure 4 - Source Data 1'!#REF!*3.03</f>
        <v>#REF!</v>
      </c>
      <c r="CU2436" s="7" t="e">
        <f>'[1]Figure 4 - Source Data 1'!#REF!*3.03</f>
        <v>#REF!</v>
      </c>
    </row>
    <row r="2437" spans="62:99" x14ac:dyDescent="0.25">
      <c r="BJ2437" s="7" t="e">
        <f>'[1]Figure 4 - Source Data 1'!#REF!*3.03</f>
        <v>#REF!</v>
      </c>
      <c r="BK2437" s="7" t="e">
        <f>'[1]Figure 4 - Source Data 1'!#REF!*3.03</f>
        <v>#REF!</v>
      </c>
      <c r="BL2437" s="7" t="e">
        <f>'[1]Figure 4 - Source Data 1'!#REF!*3.03</f>
        <v>#REF!</v>
      </c>
      <c r="BM2437" s="7" t="e">
        <f>'[1]Figure 4 - Source Data 1'!#REF!*3.03</f>
        <v>#REF!</v>
      </c>
      <c r="BN2437" s="7" t="e">
        <f>'[1]Figure 4 - Source Data 1'!#REF!*3.03</f>
        <v>#REF!</v>
      </c>
      <c r="BO2437" s="7" t="e">
        <f>'[1]Figure 4 - Source Data 1'!#REF!*3.03</f>
        <v>#REF!</v>
      </c>
      <c r="BP2437" s="7" t="e">
        <f>'[1]Figure 4 - Source Data 1'!#REF!*3.03</f>
        <v>#REF!</v>
      </c>
      <c r="BQ2437" s="7" t="e">
        <f>'[1]Figure 4 - Source Data 1'!#REF!*3.03</f>
        <v>#REF!</v>
      </c>
      <c r="BR2437" s="7" t="e">
        <f>'[1]Figure 4 - Source Data 1'!#REF!*3.03</f>
        <v>#REF!</v>
      </c>
      <c r="BS2437" s="7" t="e">
        <f>'[1]Figure 4 - Source Data 1'!#REF!*3.03</f>
        <v>#REF!</v>
      </c>
      <c r="BT2437" s="7" t="e">
        <f>'[1]Figure 4 - Source Data 1'!#REF!*3.03</f>
        <v>#REF!</v>
      </c>
      <c r="BU2437" s="7" t="e">
        <f>'[1]Figure 4 - Source Data 1'!#REF!*3.03</f>
        <v>#REF!</v>
      </c>
      <c r="BV2437" s="7" t="e">
        <f>'[1]Figure 4 - Source Data 1'!#REF!*3.03</f>
        <v>#REF!</v>
      </c>
      <c r="BW2437" s="7" t="e">
        <f>'[1]Figure 4 - Source Data 1'!#REF!*3.03</f>
        <v>#REF!</v>
      </c>
      <c r="BX2437" s="7" t="e">
        <f>'[1]Figure 4 - Source Data 1'!#REF!*3.03</f>
        <v>#REF!</v>
      </c>
      <c r="BY2437" s="7" t="e">
        <f>'[1]Figure 4 - Source Data 1'!#REF!*3.03</f>
        <v>#REF!</v>
      </c>
      <c r="BZ2437" s="7" t="e">
        <f>'[1]Figure 4 - Source Data 1'!#REF!*3.03</f>
        <v>#REF!</v>
      </c>
      <c r="CA2437" s="7" t="e">
        <f>'[1]Figure 4 - Source Data 1'!#REF!*3.03</f>
        <v>#REF!</v>
      </c>
      <c r="CB2437" s="7" t="e">
        <f>'[1]Figure 4 - Source Data 1'!#REF!*3.03</f>
        <v>#REF!</v>
      </c>
      <c r="CC2437" s="7" t="e">
        <f>'[1]Figure 4 - Source Data 1'!#REF!*3.03</f>
        <v>#REF!</v>
      </c>
      <c r="CD2437" s="7" t="e">
        <f>'[1]Figure 4 - Source Data 1'!#REF!*3.03</f>
        <v>#REF!</v>
      </c>
      <c r="CE2437" s="7" t="e">
        <f>'[1]Figure 4 - Source Data 1'!#REF!*3.03</f>
        <v>#REF!</v>
      </c>
      <c r="CF2437" s="7" t="e">
        <f>'[1]Figure 4 - Source Data 1'!#REF!*3.03</f>
        <v>#REF!</v>
      </c>
      <c r="CG2437" s="7" t="e">
        <f>'[1]Figure 4 - Source Data 1'!#REF!*3.03</f>
        <v>#REF!</v>
      </c>
      <c r="CH2437" s="7" t="e">
        <f>'[1]Figure 4 - Source Data 1'!#REF!*3.03</f>
        <v>#REF!</v>
      </c>
      <c r="CI2437" s="7" t="e">
        <f>'[1]Figure 4 - Source Data 1'!#REF!*3.03</f>
        <v>#REF!</v>
      </c>
      <c r="CJ2437" s="7" t="e">
        <f>'[1]Figure 4 - Source Data 1'!#REF!*3.03</f>
        <v>#REF!</v>
      </c>
      <c r="CK2437" s="7" t="e">
        <f>'[1]Figure 4 - Source Data 1'!#REF!*3.03</f>
        <v>#REF!</v>
      </c>
      <c r="CL2437" s="7" t="e">
        <f>'[1]Figure 4 - Source Data 1'!#REF!*3.03</f>
        <v>#REF!</v>
      </c>
      <c r="CM2437" s="7" t="e">
        <f>'[1]Figure 4 - Source Data 1'!#REF!*3.03</f>
        <v>#REF!</v>
      </c>
      <c r="CN2437" s="7" t="e">
        <f>'[1]Figure 4 - Source Data 1'!#REF!*3.03</f>
        <v>#REF!</v>
      </c>
      <c r="CO2437" s="7" t="e">
        <f>'[1]Figure 4 - Source Data 1'!#REF!*3.03</f>
        <v>#REF!</v>
      </c>
      <c r="CP2437" s="7" t="e">
        <f>'[1]Figure 4 - Source Data 1'!#REF!*3.03</f>
        <v>#REF!</v>
      </c>
      <c r="CQ2437" s="7" t="e">
        <f>'[1]Figure 4 - Source Data 1'!#REF!*3.03</f>
        <v>#REF!</v>
      </c>
      <c r="CR2437" s="7" t="e">
        <f>'[1]Figure 4 - Source Data 1'!#REF!*3.03</f>
        <v>#REF!</v>
      </c>
      <c r="CS2437" s="7" t="e">
        <f>'[1]Figure 4 - Source Data 1'!#REF!*3.03</f>
        <v>#REF!</v>
      </c>
      <c r="CT2437" s="7" t="e">
        <f>'[1]Figure 4 - Source Data 1'!#REF!*3.03</f>
        <v>#REF!</v>
      </c>
      <c r="CU2437" s="7" t="e">
        <f>'[1]Figure 4 - Source Data 1'!#REF!*3.03</f>
        <v>#REF!</v>
      </c>
    </row>
    <row r="2438" spans="62:99" x14ac:dyDescent="0.25">
      <c r="BJ2438" s="7" t="e">
        <f>'[1]Figure 4 - Source Data 1'!#REF!*3.03</f>
        <v>#REF!</v>
      </c>
      <c r="BK2438" s="7" t="e">
        <f>'[1]Figure 4 - Source Data 1'!#REF!*3.03</f>
        <v>#REF!</v>
      </c>
      <c r="BL2438" s="7" t="e">
        <f>'[1]Figure 4 - Source Data 1'!#REF!*3.03</f>
        <v>#REF!</v>
      </c>
      <c r="BM2438" s="7" t="e">
        <f>'[1]Figure 4 - Source Data 1'!#REF!*3.03</f>
        <v>#REF!</v>
      </c>
      <c r="BN2438" s="7" t="e">
        <f>'[1]Figure 4 - Source Data 1'!#REF!*3.03</f>
        <v>#REF!</v>
      </c>
      <c r="BO2438" s="7" t="e">
        <f>'[1]Figure 4 - Source Data 1'!#REF!*3.03</f>
        <v>#REF!</v>
      </c>
      <c r="BP2438" s="7" t="e">
        <f>'[1]Figure 4 - Source Data 1'!#REF!*3.03</f>
        <v>#REF!</v>
      </c>
      <c r="BQ2438" s="7" t="e">
        <f>'[1]Figure 4 - Source Data 1'!#REF!*3.03</f>
        <v>#REF!</v>
      </c>
      <c r="BR2438" s="7" t="e">
        <f>'[1]Figure 4 - Source Data 1'!#REF!*3.03</f>
        <v>#REF!</v>
      </c>
      <c r="BS2438" s="7" t="e">
        <f>'[1]Figure 4 - Source Data 1'!#REF!*3.03</f>
        <v>#REF!</v>
      </c>
      <c r="BT2438" s="7" t="e">
        <f>'[1]Figure 4 - Source Data 1'!#REF!*3.03</f>
        <v>#REF!</v>
      </c>
      <c r="BU2438" s="7" t="e">
        <f>'[1]Figure 4 - Source Data 1'!#REF!*3.03</f>
        <v>#REF!</v>
      </c>
      <c r="BV2438" s="7" t="e">
        <f>'[1]Figure 4 - Source Data 1'!#REF!*3.03</f>
        <v>#REF!</v>
      </c>
      <c r="BW2438" s="7" t="e">
        <f>'[1]Figure 4 - Source Data 1'!#REF!*3.03</f>
        <v>#REF!</v>
      </c>
      <c r="BX2438" s="7" t="e">
        <f>'[1]Figure 4 - Source Data 1'!#REF!*3.03</f>
        <v>#REF!</v>
      </c>
      <c r="BY2438" s="7" t="e">
        <f>'[1]Figure 4 - Source Data 1'!#REF!*3.03</f>
        <v>#REF!</v>
      </c>
      <c r="BZ2438" s="7" t="e">
        <f>'[1]Figure 4 - Source Data 1'!#REF!*3.03</f>
        <v>#REF!</v>
      </c>
      <c r="CA2438" s="7" t="e">
        <f>'[1]Figure 4 - Source Data 1'!#REF!*3.03</f>
        <v>#REF!</v>
      </c>
      <c r="CB2438" s="7" t="e">
        <f>'[1]Figure 4 - Source Data 1'!#REF!*3.03</f>
        <v>#REF!</v>
      </c>
      <c r="CC2438" s="7" t="e">
        <f>'[1]Figure 4 - Source Data 1'!#REF!*3.03</f>
        <v>#REF!</v>
      </c>
      <c r="CD2438" s="7" t="e">
        <f>'[1]Figure 4 - Source Data 1'!#REF!*3.03</f>
        <v>#REF!</v>
      </c>
      <c r="CE2438" s="7" t="e">
        <f>'[1]Figure 4 - Source Data 1'!#REF!*3.03</f>
        <v>#REF!</v>
      </c>
      <c r="CF2438" s="7" t="e">
        <f>'[1]Figure 4 - Source Data 1'!#REF!*3.03</f>
        <v>#REF!</v>
      </c>
      <c r="CG2438" s="7" t="e">
        <f>'[1]Figure 4 - Source Data 1'!#REF!*3.03</f>
        <v>#REF!</v>
      </c>
      <c r="CH2438" s="7" t="e">
        <f>'[1]Figure 4 - Source Data 1'!#REF!*3.03</f>
        <v>#REF!</v>
      </c>
      <c r="CI2438" s="7" t="e">
        <f>'[1]Figure 4 - Source Data 1'!#REF!*3.03</f>
        <v>#REF!</v>
      </c>
      <c r="CJ2438" s="7" t="e">
        <f>'[1]Figure 4 - Source Data 1'!#REF!*3.03</f>
        <v>#REF!</v>
      </c>
      <c r="CK2438" s="7" t="e">
        <f>'[1]Figure 4 - Source Data 1'!#REF!*3.03</f>
        <v>#REF!</v>
      </c>
      <c r="CL2438" s="7" t="e">
        <f>'[1]Figure 4 - Source Data 1'!#REF!*3.03</f>
        <v>#REF!</v>
      </c>
      <c r="CM2438" s="7" t="e">
        <f>'[1]Figure 4 - Source Data 1'!#REF!*3.03</f>
        <v>#REF!</v>
      </c>
      <c r="CN2438" s="7" t="e">
        <f>'[1]Figure 4 - Source Data 1'!#REF!*3.03</f>
        <v>#REF!</v>
      </c>
      <c r="CO2438" s="7" t="e">
        <f>'[1]Figure 4 - Source Data 1'!#REF!*3.03</f>
        <v>#REF!</v>
      </c>
      <c r="CP2438" s="7" t="e">
        <f>'[1]Figure 4 - Source Data 1'!#REF!*3.03</f>
        <v>#REF!</v>
      </c>
      <c r="CQ2438" s="7" t="e">
        <f>'[1]Figure 4 - Source Data 1'!#REF!*3.03</f>
        <v>#REF!</v>
      </c>
      <c r="CR2438" s="7" t="e">
        <f>'[1]Figure 4 - Source Data 1'!#REF!*3.03</f>
        <v>#REF!</v>
      </c>
      <c r="CS2438" s="7" t="e">
        <f>'[1]Figure 4 - Source Data 1'!#REF!*3.03</f>
        <v>#REF!</v>
      </c>
      <c r="CT2438" s="7" t="e">
        <f>'[1]Figure 4 - Source Data 1'!#REF!*3.03</f>
        <v>#REF!</v>
      </c>
      <c r="CU2438" s="7" t="e">
        <f>'[1]Figure 4 - Source Data 1'!#REF!*3.03</f>
        <v>#REF!</v>
      </c>
    </row>
    <row r="2439" spans="62:99" x14ac:dyDescent="0.25">
      <c r="BJ2439" s="7" t="e">
        <f>'[1]Figure 4 - Source Data 1'!#REF!*3.03</f>
        <v>#REF!</v>
      </c>
      <c r="BK2439" s="7" t="e">
        <f>'[1]Figure 4 - Source Data 1'!#REF!*3.03</f>
        <v>#REF!</v>
      </c>
      <c r="BL2439" s="7" t="e">
        <f>'[1]Figure 4 - Source Data 1'!#REF!*3.03</f>
        <v>#REF!</v>
      </c>
      <c r="BM2439" s="7" t="e">
        <f>'[1]Figure 4 - Source Data 1'!#REF!*3.03</f>
        <v>#REF!</v>
      </c>
      <c r="BN2439" s="7" t="e">
        <f>'[1]Figure 4 - Source Data 1'!#REF!*3.03</f>
        <v>#REF!</v>
      </c>
      <c r="BO2439" s="7" t="e">
        <f>'[1]Figure 4 - Source Data 1'!#REF!*3.03</f>
        <v>#REF!</v>
      </c>
      <c r="BP2439" s="7" t="e">
        <f>'[1]Figure 4 - Source Data 1'!#REF!*3.03</f>
        <v>#REF!</v>
      </c>
      <c r="BQ2439" s="7" t="e">
        <f>'[1]Figure 4 - Source Data 1'!#REF!*3.03</f>
        <v>#REF!</v>
      </c>
      <c r="BR2439" s="7" t="e">
        <f>'[1]Figure 4 - Source Data 1'!#REF!*3.03</f>
        <v>#REF!</v>
      </c>
      <c r="BS2439" s="7" t="e">
        <f>'[1]Figure 4 - Source Data 1'!#REF!*3.03</f>
        <v>#REF!</v>
      </c>
      <c r="BT2439" s="7" t="e">
        <f>'[1]Figure 4 - Source Data 1'!#REF!*3.03</f>
        <v>#REF!</v>
      </c>
      <c r="BU2439" s="7" t="e">
        <f>'[1]Figure 4 - Source Data 1'!#REF!*3.03</f>
        <v>#REF!</v>
      </c>
      <c r="BV2439" s="7" t="e">
        <f>'[1]Figure 4 - Source Data 1'!#REF!*3.03</f>
        <v>#REF!</v>
      </c>
      <c r="BW2439" s="7" t="e">
        <f>'[1]Figure 4 - Source Data 1'!#REF!*3.03</f>
        <v>#REF!</v>
      </c>
      <c r="BX2439" s="7" t="e">
        <f>'[1]Figure 4 - Source Data 1'!#REF!*3.03</f>
        <v>#REF!</v>
      </c>
      <c r="BY2439" s="7" t="e">
        <f>'[1]Figure 4 - Source Data 1'!#REF!*3.03</f>
        <v>#REF!</v>
      </c>
      <c r="BZ2439" s="7" t="e">
        <f>'[1]Figure 4 - Source Data 1'!#REF!*3.03</f>
        <v>#REF!</v>
      </c>
      <c r="CA2439" s="7" t="e">
        <f>'[1]Figure 4 - Source Data 1'!#REF!*3.03</f>
        <v>#REF!</v>
      </c>
      <c r="CB2439" s="7" t="e">
        <f>'[1]Figure 4 - Source Data 1'!#REF!*3.03</f>
        <v>#REF!</v>
      </c>
      <c r="CC2439" s="7" t="e">
        <f>'[1]Figure 4 - Source Data 1'!#REF!*3.03</f>
        <v>#REF!</v>
      </c>
      <c r="CD2439" s="7" t="e">
        <f>'[1]Figure 4 - Source Data 1'!#REF!*3.03</f>
        <v>#REF!</v>
      </c>
      <c r="CE2439" s="7" t="e">
        <f>'[1]Figure 4 - Source Data 1'!#REF!*3.03</f>
        <v>#REF!</v>
      </c>
      <c r="CF2439" s="7" t="e">
        <f>'[1]Figure 4 - Source Data 1'!#REF!*3.03</f>
        <v>#REF!</v>
      </c>
      <c r="CG2439" s="7" t="e">
        <f>'[1]Figure 4 - Source Data 1'!#REF!*3.03</f>
        <v>#REF!</v>
      </c>
      <c r="CH2439" s="7" t="e">
        <f>'[1]Figure 4 - Source Data 1'!#REF!*3.03</f>
        <v>#REF!</v>
      </c>
      <c r="CI2439" s="7" t="e">
        <f>'[1]Figure 4 - Source Data 1'!#REF!*3.03</f>
        <v>#REF!</v>
      </c>
      <c r="CJ2439" s="7" t="e">
        <f>'[1]Figure 4 - Source Data 1'!#REF!*3.03</f>
        <v>#REF!</v>
      </c>
      <c r="CK2439" s="7" t="e">
        <f>'[1]Figure 4 - Source Data 1'!#REF!*3.03</f>
        <v>#REF!</v>
      </c>
      <c r="CL2439" s="7" t="e">
        <f>'[1]Figure 4 - Source Data 1'!#REF!*3.03</f>
        <v>#REF!</v>
      </c>
      <c r="CM2439" s="7" t="e">
        <f>'[1]Figure 4 - Source Data 1'!#REF!*3.03</f>
        <v>#REF!</v>
      </c>
      <c r="CN2439" s="7" t="e">
        <f>'[1]Figure 4 - Source Data 1'!#REF!*3.03</f>
        <v>#REF!</v>
      </c>
      <c r="CO2439" s="7" t="e">
        <f>'[1]Figure 4 - Source Data 1'!#REF!*3.03</f>
        <v>#REF!</v>
      </c>
      <c r="CP2439" s="7" t="e">
        <f>'[1]Figure 4 - Source Data 1'!#REF!*3.03</f>
        <v>#REF!</v>
      </c>
      <c r="CQ2439" s="7" t="e">
        <f>'[1]Figure 4 - Source Data 1'!#REF!*3.03</f>
        <v>#REF!</v>
      </c>
      <c r="CR2439" s="7" t="e">
        <f>'[1]Figure 4 - Source Data 1'!#REF!*3.03</f>
        <v>#REF!</v>
      </c>
      <c r="CS2439" s="7" t="e">
        <f>'[1]Figure 4 - Source Data 1'!#REF!*3.03</f>
        <v>#REF!</v>
      </c>
      <c r="CT2439" s="7" t="e">
        <f>'[1]Figure 4 - Source Data 1'!#REF!*3.03</f>
        <v>#REF!</v>
      </c>
      <c r="CU2439" s="7" t="e">
        <f>'[1]Figure 4 - Source Data 1'!#REF!*3.03</f>
        <v>#REF!</v>
      </c>
    </row>
    <row r="2440" spans="62:99" x14ac:dyDescent="0.25">
      <c r="BJ2440" s="7" t="e">
        <f>'[1]Figure 4 - Source Data 1'!#REF!*3.03</f>
        <v>#REF!</v>
      </c>
      <c r="BK2440" s="7" t="e">
        <f>'[1]Figure 4 - Source Data 1'!#REF!*3.03</f>
        <v>#REF!</v>
      </c>
      <c r="BL2440" s="7" t="e">
        <f>'[1]Figure 4 - Source Data 1'!#REF!*3.03</f>
        <v>#REF!</v>
      </c>
      <c r="BM2440" s="7" t="e">
        <f>'[1]Figure 4 - Source Data 1'!#REF!*3.03</f>
        <v>#REF!</v>
      </c>
      <c r="BN2440" s="7" t="e">
        <f>'[1]Figure 4 - Source Data 1'!#REF!*3.03</f>
        <v>#REF!</v>
      </c>
      <c r="BO2440" s="7" t="e">
        <f>'[1]Figure 4 - Source Data 1'!#REF!*3.03</f>
        <v>#REF!</v>
      </c>
      <c r="BP2440" s="7" t="e">
        <f>'[1]Figure 4 - Source Data 1'!#REF!*3.03</f>
        <v>#REF!</v>
      </c>
      <c r="BQ2440" s="7" t="e">
        <f>'[1]Figure 4 - Source Data 1'!#REF!*3.03</f>
        <v>#REF!</v>
      </c>
      <c r="BR2440" s="7" t="e">
        <f>'[1]Figure 4 - Source Data 1'!#REF!*3.03</f>
        <v>#REF!</v>
      </c>
      <c r="BS2440" s="7" t="e">
        <f>'[1]Figure 4 - Source Data 1'!#REF!*3.03</f>
        <v>#REF!</v>
      </c>
      <c r="BT2440" s="7" t="e">
        <f>'[1]Figure 4 - Source Data 1'!#REF!*3.03</f>
        <v>#REF!</v>
      </c>
      <c r="BU2440" s="7" t="e">
        <f>'[1]Figure 4 - Source Data 1'!#REF!*3.03</f>
        <v>#REF!</v>
      </c>
      <c r="BV2440" s="7" t="e">
        <f>'[1]Figure 4 - Source Data 1'!#REF!*3.03</f>
        <v>#REF!</v>
      </c>
      <c r="BW2440" s="7" t="e">
        <f>'[1]Figure 4 - Source Data 1'!#REF!*3.03</f>
        <v>#REF!</v>
      </c>
      <c r="BX2440" s="7" t="e">
        <f>'[1]Figure 4 - Source Data 1'!#REF!*3.03</f>
        <v>#REF!</v>
      </c>
      <c r="BY2440" s="7" t="e">
        <f>'[1]Figure 4 - Source Data 1'!#REF!*3.03</f>
        <v>#REF!</v>
      </c>
      <c r="BZ2440" s="7" t="e">
        <f>'[1]Figure 4 - Source Data 1'!#REF!*3.03</f>
        <v>#REF!</v>
      </c>
      <c r="CA2440" s="7" t="e">
        <f>'[1]Figure 4 - Source Data 1'!#REF!*3.03</f>
        <v>#REF!</v>
      </c>
      <c r="CB2440" s="7" t="e">
        <f>'[1]Figure 4 - Source Data 1'!#REF!*3.03</f>
        <v>#REF!</v>
      </c>
      <c r="CC2440" s="7" t="e">
        <f>'[1]Figure 4 - Source Data 1'!#REF!*3.03</f>
        <v>#REF!</v>
      </c>
      <c r="CD2440" s="7" t="e">
        <f>'[1]Figure 4 - Source Data 1'!#REF!*3.03</f>
        <v>#REF!</v>
      </c>
      <c r="CE2440" s="7" t="e">
        <f>'[1]Figure 4 - Source Data 1'!#REF!*3.03</f>
        <v>#REF!</v>
      </c>
      <c r="CF2440" s="7" t="e">
        <f>'[1]Figure 4 - Source Data 1'!#REF!*3.03</f>
        <v>#REF!</v>
      </c>
      <c r="CG2440" s="7" t="e">
        <f>'[1]Figure 4 - Source Data 1'!#REF!*3.03</f>
        <v>#REF!</v>
      </c>
      <c r="CH2440" s="7" t="e">
        <f>'[1]Figure 4 - Source Data 1'!#REF!*3.03</f>
        <v>#REF!</v>
      </c>
      <c r="CI2440" s="7" t="e">
        <f>'[1]Figure 4 - Source Data 1'!#REF!*3.03</f>
        <v>#REF!</v>
      </c>
      <c r="CJ2440" s="7" t="e">
        <f>'[1]Figure 4 - Source Data 1'!#REF!*3.03</f>
        <v>#REF!</v>
      </c>
      <c r="CK2440" s="7" t="e">
        <f>'[1]Figure 4 - Source Data 1'!#REF!*3.03</f>
        <v>#REF!</v>
      </c>
      <c r="CL2440" s="7" t="e">
        <f>'[1]Figure 4 - Source Data 1'!#REF!*3.03</f>
        <v>#REF!</v>
      </c>
      <c r="CM2440" s="7" t="e">
        <f>'[1]Figure 4 - Source Data 1'!#REF!*3.03</f>
        <v>#REF!</v>
      </c>
      <c r="CN2440" s="7" t="e">
        <f>'[1]Figure 4 - Source Data 1'!#REF!*3.03</f>
        <v>#REF!</v>
      </c>
      <c r="CO2440" s="7" t="e">
        <f>'[1]Figure 4 - Source Data 1'!#REF!*3.03</f>
        <v>#REF!</v>
      </c>
      <c r="CP2440" s="7" t="e">
        <f>'[1]Figure 4 - Source Data 1'!#REF!*3.03</f>
        <v>#REF!</v>
      </c>
      <c r="CQ2440" s="7" t="e">
        <f>'[1]Figure 4 - Source Data 1'!#REF!*3.03</f>
        <v>#REF!</v>
      </c>
      <c r="CR2440" s="7" t="e">
        <f>'[1]Figure 4 - Source Data 1'!#REF!*3.03</f>
        <v>#REF!</v>
      </c>
      <c r="CS2440" s="7" t="e">
        <f>'[1]Figure 4 - Source Data 1'!#REF!*3.03</f>
        <v>#REF!</v>
      </c>
      <c r="CT2440" s="7" t="e">
        <f>'[1]Figure 4 - Source Data 1'!#REF!*3.03</f>
        <v>#REF!</v>
      </c>
      <c r="CU2440" s="7" t="e">
        <f>'[1]Figure 4 - Source Data 1'!#REF!*3.03</f>
        <v>#REF!</v>
      </c>
    </row>
    <row r="2441" spans="62:99" x14ac:dyDescent="0.25">
      <c r="BJ2441" s="7" t="e">
        <f>'[1]Figure 4 - Source Data 1'!#REF!*3.03</f>
        <v>#REF!</v>
      </c>
      <c r="BK2441" s="7" t="e">
        <f>'[1]Figure 4 - Source Data 1'!#REF!*3.03</f>
        <v>#REF!</v>
      </c>
      <c r="BL2441" s="7" t="e">
        <f>'[1]Figure 4 - Source Data 1'!#REF!*3.03</f>
        <v>#REF!</v>
      </c>
      <c r="BM2441" s="7" t="e">
        <f>'[1]Figure 4 - Source Data 1'!#REF!*3.03</f>
        <v>#REF!</v>
      </c>
      <c r="BN2441" s="7" t="e">
        <f>'[1]Figure 4 - Source Data 1'!#REF!*3.03</f>
        <v>#REF!</v>
      </c>
      <c r="BO2441" s="7" t="e">
        <f>'[1]Figure 4 - Source Data 1'!#REF!*3.03</f>
        <v>#REF!</v>
      </c>
      <c r="BP2441" s="7" t="e">
        <f>'[1]Figure 4 - Source Data 1'!#REF!*3.03</f>
        <v>#REF!</v>
      </c>
      <c r="BQ2441" s="7" t="e">
        <f>'[1]Figure 4 - Source Data 1'!#REF!*3.03</f>
        <v>#REF!</v>
      </c>
      <c r="BR2441" s="7" t="e">
        <f>'[1]Figure 4 - Source Data 1'!#REF!*3.03</f>
        <v>#REF!</v>
      </c>
      <c r="BS2441" s="7" t="e">
        <f>'[1]Figure 4 - Source Data 1'!#REF!*3.03</f>
        <v>#REF!</v>
      </c>
      <c r="BT2441" s="7" t="e">
        <f>'[1]Figure 4 - Source Data 1'!#REF!*3.03</f>
        <v>#REF!</v>
      </c>
      <c r="BU2441" s="7" t="e">
        <f>'[1]Figure 4 - Source Data 1'!#REF!*3.03</f>
        <v>#REF!</v>
      </c>
      <c r="BV2441" s="7" t="e">
        <f>'[1]Figure 4 - Source Data 1'!#REF!*3.03</f>
        <v>#REF!</v>
      </c>
      <c r="BW2441" s="7" t="e">
        <f>'[1]Figure 4 - Source Data 1'!#REF!*3.03</f>
        <v>#REF!</v>
      </c>
      <c r="BX2441" s="7" t="e">
        <f>'[1]Figure 4 - Source Data 1'!#REF!*3.03</f>
        <v>#REF!</v>
      </c>
      <c r="BY2441" s="7" t="e">
        <f>'[1]Figure 4 - Source Data 1'!#REF!*3.03</f>
        <v>#REF!</v>
      </c>
      <c r="BZ2441" s="7" t="e">
        <f>'[1]Figure 4 - Source Data 1'!#REF!*3.03</f>
        <v>#REF!</v>
      </c>
      <c r="CA2441" s="7" t="e">
        <f>'[1]Figure 4 - Source Data 1'!#REF!*3.03</f>
        <v>#REF!</v>
      </c>
      <c r="CB2441" s="7" t="e">
        <f>'[1]Figure 4 - Source Data 1'!#REF!*3.03</f>
        <v>#REF!</v>
      </c>
      <c r="CC2441" s="7" t="e">
        <f>'[1]Figure 4 - Source Data 1'!#REF!*3.03</f>
        <v>#REF!</v>
      </c>
      <c r="CD2441" s="7" t="e">
        <f>'[1]Figure 4 - Source Data 1'!#REF!*3.03</f>
        <v>#REF!</v>
      </c>
      <c r="CE2441" s="7" t="e">
        <f>'[1]Figure 4 - Source Data 1'!#REF!*3.03</f>
        <v>#REF!</v>
      </c>
      <c r="CF2441" s="7" t="e">
        <f>'[1]Figure 4 - Source Data 1'!#REF!*3.03</f>
        <v>#REF!</v>
      </c>
      <c r="CG2441" s="7" t="e">
        <f>'[1]Figure 4 - Source Data 1'!#REF!*3.03</f>
        <v>#REF!</v>
      </c>
      <c r="CH2441" s="7" t="e">
        <f>'[1]Figure 4 - Source Data 1'!#REF!*3.03</f>
        <v>#REF!</v>
      </c>
      <c r="CI2441" s="7" t="e">
        <f>'[1]Figure 4 - Source Data 1'!#REF!*3.03</f>
        <v>#REF!</v>
      </c>
      <c r="CJ2441" s="7" t="e">
        <f>'[1]Figure 4 - Source Data 1'!#REF!*3.03</f>
        <v>#REF!</v>
      </c>
      <c r="CK2441" s="7" t="e">
        <f>'[1]Figure 4 - Source Data 1'!#REF!*3.03</f>
        <v>#REF!</v>
      </c>
      <c r="CL2441" s="7" t="e">
        <f>'[1]Figure 4 - Source Data 1'!#REF!*3.03</f>
        <v>#REF!</v>
      </c>
      <c r="CM2441" s="7" t="e">
        <f>'[1]Figure 4 - Source Data 1'!#REF!*3.03</f>
        <v>#REF!</v>
      </c>
      <c r="CN2441" s="7" t="e">
        <f>'[1]Figure 4 - Source Data 1'!#REF!*3.03</f>
        <v>#REF!</v>
      </c>
      <c r="CO2441" s="7" t="e">
        <f>'[1]Figure 4 - Source Data 1'!#REF!*3.03</f>
        <v>#REF!</v>
      </c>
      <c r="CP2441" s="7" t="e">
        <f>'[1]Figure 4 - Source Data 1'!#REF!*3.03</f>
        <v>#REF!</v>
      </c>
      <c r="CQ2441" s="7" t="e">
        <f>'[1]Figure 4 - Source Data 1'!#REF!*3.03</f>
        <v>#REF!</v>
      </c>
      <c r="CR2441" s="7" t="e">
        <f>'[1]Figure 4 - Source Data 1'!#REF!*3.03</f>
        <v>#REF!</v>
      </c>
      <c r="CS2441" s="7" t="e">
        <f>'[1]Figure 4 - Source Data 1'!#REF!*3.03</f>
        <v>#REF!</v>
      </c>
      <c r="CT2441" s="7" t="e">
        <f>'[1]Figure 4 - Source Data 1'!#REF!*3.03</f>
        <v>#REF!</v>
      </c>
      <c r="CU2441" s="7" t="e">
        <f>'[1]Figure 4 - Source Data 1'!#REF!*3.03</f>
        <v>#REF!</v>
      </c>
    </row>
    <row r="2442" spans="62:99" x14ac:dyDescent="0.25">
      <c r="BJ2442" s="7" t="e">
        <f>'[1]Figure 4 - Source Data 1'!#REF!*3.03</f>
        <v>#REF!</v>
      </c>
      <c r="BK2442" s="7" t="e">
        <f>'[1]Figure 4 - Source Data 1'!#REF!*3.03</f>
        <v>#REF!</v>
      </c>
      <c r="BL2442" s="7" t="e">
        <f>'[1]Figure 4 - Source Data 1'!#REF!*3.03</f>
        <v>#REF!</v>
      </c>
      <c r="BM2442" s="7" t="e">
        <f>'[1]Figure 4 - Source Data 1'!#REF!*3.03</f>
        <v>#REF!</v>
      </c>
      <c r="BN2442" s="7" t="e">
        <f>'[1]Figure 4 - Source Data 1'!#REF!*3.03</f>
        <v>#REF!</v>
      </c>
      <c r="BO2442" s="7" t="e">
        <f>'[1]Figure 4 - Source Data 1'!#REF!*3.03</f>
        <v>#REF!</v>
      </c>
      <c r="BP2442" s="7" t="e">
        <f>'[1]Figure 4 - Source Data 1'!#REF!*3.03</f>
        <v>#REF!</v>
      </c>
      <c r="BQ2442" s="7" t="e">
        <f>'[1]Figure 4 - Source Data 1'!#REF!*3.03</f>
        <v>#REF!</v>
      </c>
      <c r="BR2442" s="7" t="e">
        <f>'[1]Figure 4 - Source Data 1'!#REF!*3.03</f>
        <v>#REF!</v>
      </c>
      <c r="BS2442" s="7" t="e">
        <f>'[1]Figure 4 - Source Data 1'!#REF!*3.03</f>
        <v>#REF!</v>
      </c>
      <c r="BT2442" s="7" t="e">
        <f>'[1]Figure 4 - Source Data 1'!#REF!*3.03</f>
        <v>#REF!</v>
      </c>
      <c r="BU2442" s="7" t="e">
        <f>'[1]Figure 4 - Source Data 1'!#REF!*3.03</f>
        <v>#REF!</v>
      </c>
      <c r="BV2442" s="7" t="e">
        <f>'[1]Figure 4 - Source Data 1'!#REF!*3.03</f>
        <v>#REF!</v>
      </c>
      <c r="BW2442" s="7" t="e">
        <f>'[1]Figure 4 - Source Data 1'!#REF!*3.03</f>
        <v>#REF!</v>
      </c>
      <c r="BX2442" s="7" t="e">
        <f>'[1]Figure 4 - Source Data 1'!#REF!*3.03</f>
        <v>#REF!</v>
      </c>
      <c r="BY2442" s="7" t="e">
        <f>'[1]Figure 4 - Source Data 1'!#REF!*3.03</f>
        <v>#REF!</v>
      </c>
      <c r="BZ2442" s="7" t="e">
        <f>'[1]Figure 4 - Source Data 1'!#REF!*3.03</f>
        <v>#REF!</v>
      </c>
      <c r="CA2442" s="7" t="e">
        <f>'[1]Figure 4 - Source Data 1'!#REF!*3.03</f>
        <v>#REF!</v>
      </c>
      <c r="CB2442" s="7" t="e">
        <f>'[1]Figure 4 - Source Data 1'!#REF!*3.03</f>
        <v>#REF!</v>
      </c>
      <c r="CC2442" s="7" t="e">
        <f>'[1]Figure 4 - Source Data 1'!#REF!*3.03</f>
        <v>#REF!</v>
      </c>
      <c r="CD2442" s="7" t="e">
        <f>'[1]Figure 4 - Source Data 1'!#REF!*3.03</f>
        <v>#REF!</v>
      </c>
      <c r="CE2442" s="7" t="e">
        <f>'[1]Figure 4 - Source Data 1'!#REF!*3.03</f>
        <v>#REF!</v>
      </c>
      <c r="CF2442" s="7" t="e">
        <f>'[1]Figure 4 - Source Data 1'!#REF!*3.03</f>
        <v>#REF!</v>
      </c>
      <c r="CG2442" s="7" t="e">
        <f>'[1]Figure 4 - Source Data 1'!#REF!*3.03</f>
        <v>#REF!</v>
      </c>
      <c r="CH2442" s="7" t="e">
        <f>'[1]Figure 4 - Source Data 1'!#REF!*3.03</f>
        <v>#REF!</v>
      </c>
      <c r="CI2442" s="7" t="e">
        <f>'[1]Figure 4 - Source Data 1'!#REF!*3.03</f>
        <v>#REF!</v>
      </c>
      <c r="CJ2442" s="7" t="e">
        <f>'[1]Figure 4 - Source Data 1'!#REF!*3.03</f>
        <v>#REF!</v>
      </c>
      <c r="CK2442" s="7" t="e">
        <f>'[1]Figure 4 - Source Data 1'!#REF!*3.03</f>
        <v>#REF!</v>
      </c>
      <c r="CL2442" s="7" t="e">
        <f>'[1]Figure 4 - Source Data 1'!#REF!*3.03</f>
        <v>#REF!</v>
      </c>
      <c r="CM2442" s="7" t="e">
        <f>'[1]Figure 4 - Source Data 1'!#REF!*3.03</f>
        <v>#REF!</v>
      </c>
      <c r="CN2442" s="7" t="e">
        <f>'[1]Figure 4 - Source Data 1'!#REF!*3.03</f>
        <v>#REF!</v>
      </c>
      <c r="CO2442" s="7" t="e">
        <f>'[1]Figure 4 - Source Data 1'!#REF!*3.03</f>
        <v>#REF!</v>
      </c>
      <c r="CP2442" s="7" t="e">
        <f>'[1]Figure 4 - Source Data 1'!#REF!*3.03</f>
        <v>#REF!</v>
      </c>
      <c r="CQ2442" s="7" t="e">
        <f>'[1]Figure 4 - Source Data 1'!#REF!*3.03</f>
        <v>#REF!</v>
      </c>
      <c r="CR2442" s="7" t="e">
        <f>'[1]Figure 4 - Source Data 1'!#REF!*3.03</f>
        <v>#REF!</v>
      </c>
      <c r="CS2442" s="7" t="e">
        <f>'[1]Figure 4 - Source Data 1'!#REF!*3.03</f>
        <v>#REF!</v>
      </c>
      <c r="CT2442" s="7" t="e">
        <f>'[1]Figure 4 - Source Data 1'!#REF!*3.03</f>
        <v>#REF!</v>
      </c>
      <c r="CU2442" s="7" t="e">
        <f>'[1]Figure 4 - Source Data 1'!#REF!*3.03</f>
        <v>#REF!</v>
      </c>
    </row>
    <row r="2443" spans="62:99" x14ac:dyDescent="0.25">
      <c r="BJ2443" s="7" t="e">
        <f>'[1]Figure 4 - Source Data 1'!#REF!*3.03</f>
        <v>#REF!</v>
      </c>
      <c r="BK2443" s="7" t="e">
        <f>'[1]Figure 4 - Source Data 1'!#REF!*3.03</f>
        <v>#REF!</v>
      </c>
      <c r="BL2443" s="7" t="e">
        <f>'[1]Figure 4 - Source Data 1'!#REF!*3.03</f>
        <v>#REF!</v>
      </c>
      <c r="BM2443" s="7" t="e">
        <f>'[1]Figure 4 - Source Data 1'!#REF!*3.03</f>
        <v>#REF!</v>
      </c>
      <c r="BN2443" s="7" t="e">
        <f>'[1]Figure 4 - Source Data 1'!#REF!*3.03</f>
        <v>#REF!</v>
      </c>
      <c r="BO2443" s="7" t="e">
        <f>'[1]Figure 4 - Source Data 1'!#REF!*3.03</f>
        <v>#REF!</v>
      </c>
      <c r="BP2443" s="7" t="e">
        <f>'[1]Figure 4 - Source Data 1'!#REF!*3.03</f>
        <v>#REF!</v>
      </c>
      <c r="BQ2443" s="7" t="e">
        <f>'[1]Figure 4 - Source Data 1'!#REF!*3.03</f>
        <v>#REF!</v>
      </c>
      <c r="BR2443" s="7" t="e">
        <f>'[1]Figure 4 - Source Data 1'!#REF!*3.03</f>
        <v>#REF!</v>
      </c>
      <c r="BS2443" s="7" t="e">
        <f>'[1]Figure 4 - Source Data 1'!#REF!*3.03</f>
        <v>#REF!</v>
      </c>
      <c r="BT2443" s="7" t="e">
        <f>'[1]Figure 4 - Source Data 1'!#REF!*3.03</f>
        <v>#REF!</v>
      </c>
      <c r="BU2443" s="7" t="e">
        <f>'[1]Figure 4 - Source Data 1'!#REF!*3.03</f>
        <v>#REF!</v>
      </c>
      <c r="BV2443" s="7" t="e">
        <f>'[1]Figure 4 - Source Data 1'!#REF!*3.03</f>
        <v>#REF!</v>
      </c>
      <c r="BW2443" s="7" t="e">
        <f>'[1]Figure 4 - Source Data 1'!#REF!*3.03</f>
        <v>#REF!</v>
      </c>
      <c r="BX2443" s="7" t="e">
        <f>'[1]Figure 4 - Source Data 1'!#REF!*3.03</f>
        <v>#REF!</v>
      </c>
      <c r="BY2443" s="7" t="e">
        <f>'[1]Figure 4 - Source Data 1'!#REF!*3.03</f>
        <v>#REF!</v>
      </c>
      <c r="BZ2443" s="7" t="e">
        <f>'[1]Figure 4 - Source Data 1'!#REF!*3.03</f>
        <v>#REF!</v>
      </c>
      <c r="CA2443" s="7" t="e">
        <f>'[1]Figure 4 - Source Data 1'!#REF!*3.03</f>
        <v>#REF!</v>
      </c>
      <c r="CB2443" s="7" t="e">
        <f>'[1]Figure 4 - Source Data 1'!#REF!*3.03</f>
        <v>#REF!</v>
      </c>
      <c r="CC2443" s="7" t="e">
        <f>'[1]Figure 4 - Source Data 1'!#REF!*3.03</f>
        <v>#REF!</v>
      </c>
      <c r="CD2443" s="7" t="e">
        <f>'[1]Figure 4 - Source Data 1'!#REF!*3.03</f>
        <v>#REF!</v>
      </c>
      <c r="CE2443" s="7" t="e">
        <f>'[1]Figure 4 - Source Data 1'!#REF!*3.03</f>
        <v>#REF!</v>
      </c>
      <c r="CF2443" s="7" t="e">
        <f>'[1]Figure 4 - Source Data 1'!#REF!*3.03</f>
        <v>#REF!</v>
      </c>
      <c r="CG2443" s="7" t="e">
        <f>'[1]Figure 4 - Source Data 1'!#REF!*3.03</f>
        <v>#REF!</v>
      </c>
      <c r="CH2443" s="7" t="e">
        <f>'[1]Figure 4 - Source Data 1'!#REF!*3.03</f>
        <v>#REF!</v>
      </c>
      <c r="CI2443" s="7" t="e">
        <f>'[1]Figure 4 - Source Data 1'!#REF!*3.03</f>
        <v>#REF!</v>
      </c>
      <c r="CJ2443" s="7" t="e">
        <f>'[1]Figure 4 - Source Data 1'!#REF!*3.03</f>
        <v>#REF!</v>
      </c>
      <c r="CK2443" s="7" t="e">
        <f>'[1]Figure 4 - Source Data 1'!#REF!*3.03</f>
        <v>#REF!</v>
      </c>
      <c r="CL2443" s="7" t="e">
        <f>'[1]Figure 4 - Source Data 1'!#REF!*3.03</f>
        <v>#REF!</v>
      </c>
      <c r="CM2443" s="7" t="e">
        <f>'[1]Figure 4 - Source Data 1'!#REF!*3.03</f>
        <v>#REF!</v>
      </c>
      <c r="CN2443" s="7" t="e">
        <f>'[1]Figure 4 - Source Data 1'!#REF!*3.03</f>
        <v>#REF!</v>
      </c>
      <c r="CO2443" s="7" t="e">
        <f>'[1]Figure 4 - Source Data 1'!#REF!*3.03</f>
        <v>#REF!</v>
      </c>
      <c r="CP2443" s="7" t="e">
        <f>'[1]Figure 4 - Source Data 1'!#REF!*3.03</f>
        <v>#REF!</v>
      </c>
      <c r="CQ2443" s="7" t="e">
        <f>'[1]Figure 4 - Source Data 1'!#REF!*3.03</f>
        <v>#REF!</v>
      </c>
      <c r="CR2443" s="7" t="e">
        <f>'[1]Figure 4 - Source Data 1'!#REF!*3.03</f>
        <v>#REF!</v>
      </c>
      <c r="CS2443" s="7" t="e">
        <f>'[1]Figure 4 - Source Data 1'!#REF!*3.03</f>
        <v>#REF!</v>
      </c>
      <c r="CT2443" s="7" t="e">
        <f>'[1]Figure 4 - Source Data 1'!#REF!*3.03</f>
        <v>#REF!</v>
      </c>
      <c r="CU2443" s="7" t="e">
        <f>'[1]Figure 4 - Source Data 1'!#REF!*3.03</f>
        <v>#REF!</v>
      </c>
    </row>
    <row r="2444" spans="62:99" x14ac:dyDescent="0.25">
      <c r="BJ2444" s="7" t="e">
        <f>'[1]Figure 4 - Source Data 1'!#REF!*3.03</f>
        <v>#REF!</v>
      </c>
      <c r="BK2444" s="7" t="e">
        <f>'[1]Figure 4 - Source Data 1'!#REF!*3.03</f>
        <v>#REF!</v>
      </c>
      <c r="BL2444" s="7" t="e">
        <f>'[1]Figure 4 - Source Data 1'!#REF!*3.03</f>
        <v>#REF!</v>
      </c>
      <c r="BM2444" s="7" t="e">
        <f>'[1]Figure 4 - Source Data 1'!#REF!*3.03</f>
        <v>#REF!</v>
      </c>
      <c r="BN2444" s="7" t="e">
        <f>'[1]Figure 4 - Source Data 1'!#REF!*3.03</f>
        <v>#REF!</v>
      </c>
      <c r="BO2444" s="7" t="e">
        <f>'[1]Figure 4 - Source Data 1'!#REF!*3.03</f>
        <v>#REF!</v>
      </c>
      <c r="BP2444" s="7" t="e">
        <f>'[1]Figure 4 - Source Data 1'!#REF!*3.03</f>
        <v>#REF!</v>
      </c>
      <c r="BQ2444" s="7" t="e">
        <f>'[1]Figure 4 - Source Data 1'!#REF!*3.03</f>
        <v>#REF!</v>
      </c>
      <c r="BR2444" s="7" t="e">
        <f>'[1]Figure 4 - Source Data 1'!#REF!*3.03</f>
        <v>#REF!</v>
      </c>
      <c r="BS2444" s="7" t="e">
        <f>'[1]Figure 4 - Source Data 1'!#REF!*3.03</f>
        <v>#REF!</v>
      </c>
      <c r="BT2444" s="7" t="e">
        <f>'[1]Figure 4 - Source Data 1'!#REF!*3.03</f>
        <v>#REF!</v>
      </c>
      <c r="BU2444" s="7" t="e">
        <f>'[1]Figure 4 - Source Data 1'!#REF!*3.03</f>
        <v>#REF!</v>
      </c>
      <c r="BV2444" s="7" t="e">
        <f>'[1]Figure 4 - Source Data 1'!#REF!*3.03</f>
        <v>#REF!</v>
      </c>
      <c r="BW2444" s="7" t="e">
        <f>'[1]Figure 4 - Source Data 1'!#REF!*3.03</f>
        <v>#REF!</v>
      </c>
      <c r="BX2444" s="7" t="e">
        <f>'[1]Figure 4 - Source Data 1'!#REF!*3.03</f>
        <v>#REF!</v>
      </c>
      <c r="BY2444" s="7" t="e">
        <f>'[1]Figure 4 - Source Data 1'!#REF!*3.03</f>
        <v>#REF!</v>
      </c>
      <c r="BZ2444" s="7" t="e">
        <f>'[1]Figure 4 - Source Data 1'!#REF!*3.03</f>
        <v>#REF!</v>
      </c>
      <c r="CA2444" s="7" t="e">
        <f>'[1]Figure 4 - Source Data 1'!#REF!*3.03</f>
        <v>#REF!</v>
      </c>
      <c r="CB2444" s="7" t="e">
        <f>'[1]Figure 4 - Source Data 1'!#REF!*3.03</f>
        <v>#REF!</v>
      </c>
      <c r="CC2444" s="7" t="e">
        <f>'[1]Figure 4 - Source Data 1'!#REF!*3.03</f>
        <v>#REF!</v>
      </c>
      <c r="CD2444" s="7" t="e">
        <f>'[1]Figure 4 - Source Data 1'!#REF!*3.03</f>
        <v>#REF!</v>
      </c>
      <c r="CE2444" s="7" t="e">
        <f>'[1]Figure 4 - Source Data 1'!#REF!*3.03</f>
        <v>#REF!</v>
      </c>
      <c r="CF2444" s="7" t="e">
        <f>'[1]Figure 4 - Source Data 1'!#REF!*3.03</f>
        <v>#REF!</v>
      </c>
      <c r="CG2444" s="7" t="e">
        <f>'[1]Figure 4 - Source Data 1'!#REF!*3.03</f>
        <v>#REF!</v>
      </c>
      <c r="CH2444" s="7" t="e">
        <f>'[1]Figure 4 - Source Data 1'!#REF!*3.03</f>
        <v>#REF!</v>
      </c>
      <c r="CI2444" s="7" t="e">
        <f>'[1]Figure 4 - Source Data 1'!#REF!*3.03</f>
        <v>#REF!</v>
      </c>
      <c r="CJ2444" s="7" t="e">
        <f>'[1]Figure 4 - Source Data 1'!#REF!*3.03</f>
        <v>#REF!</v>
      </c>
      <c r="CK2444" s="7" t="e">
        <f>'[1]Figure 4 - Source Data 1'!#REF!*3.03</f>
        <v>#REF!</v>
      </c>
      <c r="CL2444" s="7" t="e">
        <f>'[1]Figure 4 - Source Data 1'!#REF!*3.03</f>
        <v>#REF!</v>
      </c>
      <c r="CM2444" s="7" t="e">
        <f>'[1]Figure 4 - Source Data 1'!#REF!*3.03</f>
        <v>#REF!</v>
      </c>
      <c r="CN2444" s="7" t="e">
        <f>'[1]Figure 4 - Source Data 1'!#REF!*3.03</f>
        <v>#REF!</v>
      </c>
      <c r="CO2444" s="7" t="e">
        <f>'[1]Figure 4 - Source Data 1'!#REF!*3.03</f>
        <v>#REF!</v>
      </c>
      <c r="CP2444" s="7" t="e">
        <f>'[1]Figure 4 - Source Data 1'!#REF!*3.03</f>
        <v>#REF!</v>
      </c>
      <c r="CQ2444" s="7" t="e">
        <f>'[1]Figure 4 - Source Data 1'!#REF!*3.03</f>
        <v>#REF!</v>
      </c>
      <c r="CR2444" s="7" t="e">
        <f>'[1]Figure 4 - Source Data 1'!#REF!*3.03</f>
        <v>#REF!</v>
      </c>
      <c r="CS2444" s="7" t="e">
        <f>'[1]Figure 4 - Source Data 1'!#REF!*3.03</f>
        <v>#REF!</v>
      </c>
      <c r="CT2444" s="7" t="e">
        <f>'[1]Figure 4 - Source Data 1'!#REF!*3.03</f>
        <v>#REF!</v>
      </c>
      <c r="CU2444" s="7" t="e">
        <f>'[1]Figure 4 - Source Data 1'!#REF!*3.03</f>
        <v>#REF!</v>
      </c>
    </row>
    <row r="2445" spans="62:99" x14ac:dyDescent="0.25">
      <c r="BJ2445" s="7" t="e">
        <f>'[1]Figure 4 - Source Data 1'!#REF!*3.03</f>
        <v>#REF!</v>
      </c>
      <c r="BK2445" s="7" t="e">
        <f>'[1]Figure 4 - Source Data 1'!#REF!*3.03</f>
        <v>#REF!</v>
      </c>
      <c r="BL2445" s="7" t="e">
        <f>'[1]Figure 4 - Source Data 1'!#REF!*3.03</f>
        <v>#REF!</v>
      </c>
      <c r="BM2445" s="7" t="e">
        <f>'[1]Figure 4 - Source Data 1'!#REF!*3.03</f>
        <v>#REF!</v>
      </c>
      <c r="BN2445" s="7" t="e">
        <f>'[1]Figure 4 - Source Data 1'!#REF!*3.03</f>
        <v>#REF!</v>
      </c>
      <c r="BO2445" s="7" t="e">
        <f>'[1]Figure 4 - Source Data 1'!#REF!*3.03</f>
        <v>#REF!</v>
      </c>
      <c r="BP2445" s="7" t="e">
        <f>'[1]Figure 4 - Source Data 1'!#REF!*3.03</f>
        <v>#REF!</v>
      </c>
      <c r="BQ2445" s="7" t="e">
        <f>'[1]Figure 4 - Source Data 1'!#REF!*3.03</f>
        <v>#REF!</v>
      </c>
      <c r="BR2445" s="7" t="e">
        <f>'[1]Figure 4 - Source Data 1'!#REF!*3.03</f>
        <v>#REF!</v>
      </c>
      <c r="BS2445" s="7" t="e">
        <f>'[1]Figure 4 - Source Data 1'!#REF!*3.03</f>
        <v>#REF!</v>
      </c>
      <c r="BT2445" s="7" t="e">
        <f>'[1]Figure 4 - Source Data 1'!#REF!*3.03</f>
        <v>#REF!</v>
      </c>
      <c r="BU2445" s="7" t="e">
        <f>'[1]Figure 4 - Source Data 1'!#REF!*3.03</f>
        <v>#REF!</v>
      </c>
      <c r="BV2445" s="7" t="e">
        <f>'[1]Figure 4 - Source Data 1'!#REF!*3.03</f>
        <v>#REF!</v>
      </c>
      <c r="BW2445" s="7" t="e">
        <f>'[1]Figure 4 - Source Data 1'!#REF!*3.03</f>
        <v>#REF!</v>
      </c>
      <c r="BX2445" s="7" t="e">
        <f>'[1]Figure 4 - Source Data 1'!#REF!*3.03</f>
        <v>#REF!</v>
      </c>
      <c r="BY2445" s="7" t="e">
        <f>'[1]Figure 4 - Source Data 1'!#REF!*3.03</f>
        <v>#REF!</v>
      </c>
      <c r="BZ2445" s="7" t="e">
        <f>'[1]Figure 4 - Source Data 1'!#REF!*3.03</f>
        <v>#REF!</v>
      </c>
      <c r="CA2445" s="7" t="e">
        <f>'[1]Figure 4 - Source Data 1'!#REF!*3.03</f>
        <v>#REF!</v>
      </c>
      <c r="CB2445" s="7" t="e">
        <f>'[1]Figure 4 - Source Data 1'!#REF!*3.03</f>
        <v>#REF!</v>
      </c>
      <c r="CC2445" s="7" t="e">
        <f>'[1]Figure 4 - Source Data 1'!#REF!*3.03</f>
        <v>#REF!</v>
      </c>
      <c r="CD2445" s="7" t="e">
        <f>'[1]Figure 4 - Source Data 1'!#REF!*3.03</f>
        <v>#REF!</v>
      </c>
      <c r="CE2445" s="7" t="e">
        <f>'[1]Figure 4 - Source Data 1'!#REF!*3.03</f>
        <v>#REF!</v>
      </c>
      <c r="CF2445" s="7" t="e">
        <f>'[1]Figure 4 - Source Data 1'!#REF!*3.03</f>
        <v>#REF!</v>
      </c>
      <c r="CG2445" s="7" t="e">
        <f>'[1]Figure 4 - Source Data 1'!#REF!*3.03</f>
        <v>#REF!</v>
      </c>
      <c r="CH2445" s="7" t="e">
        <f>'[1]Figure 4 - Source Data 1'!#REF!*3.03</f>
        <v>#REF!</v>
      </c>
      <c r="CI2445" s="7" t="e">
        <f>'[1]Figure 4 - Source Data 1'!#REF!*3.03</f>
        <v>#REF!</v>
      </c>
      <c r="CJ2445" s="7" t="e">
        <f>'[1]Figure 4 - Source Data 1'!#REF!*3.03</f>
        <v>#REF!</v>
      </c>
      <c r="CK2445" s="7" t="e">
        <f>'[1]Figure 4 - Source Data 1'!#REF!*3.03</f>
        <v>#REF!</v>
      </c>
      <c r="CL2445" s="7" t="e">
        <f>'[1]Figure 4 - Source Data 1'!#REF!*3.03</f>
        <v>#REF!</v>
      </c>
      <c r="CM2445" s="7" t="e">
        <f>'[1]Figure 4 - Source Data 1'!#REF!*3.03</f>
        <v>#REF!</v>
      </c>
      <c r="CN2445" s="7" t="e">
        <f>'[1]Figure 4 - Source Data 1'!#REF!*3.03</f>
        <v>#REF!</v>
      </c>
      <c r="CO2445" s="7" t="e">
        <f>'[1]Figure 4 - Source Data 1'!#REF!*3.03</f>
        <v>#REF!</v>
      </c>
      <c r="CP2445" s="7" t="e">
        <f>'[1]Figure 4 - Source Data 1'!#REF!*3.03</f>
        <v>#REF!</v>
      </c>
      <c r="CQ2445" s="7" t="e">
        <f>'[1]Figure 4 - Source Data 1'!#REF!*3.03</f>
        <v>#REF!</v>
      </c>
      <c r="CR2445" s="7" t="e">
        <f>'[1]Figure 4 - Source Data 1'!#REF!*3.03</f>
        <v>#REF!</v>
      </c>
      <c r="CS2445" s="7" t="e">
        <f>'[1]Figure 4 - Source Data 1'!#REF!*3.03</f>
        <v>#REF!</v>
      </c>
      <c r="CT2445" s="7" t="e">
        <f>'[1]Figure 4 - Source Data 1'!#REF!*3.03</f>
        <v>#REF!</v>
      </c>
      <c r="CU2445" s="7" t="e">
        <f>'[1]Figure 4 - Source Data 1'!#REF!*3.03</f>
        <v>#REF!</v>
      </c>
    </row>
    <row r="2446" spans="62:99" x14ac:dyDescent="0.25">
      <c r="BJ2446" s="7" t="e">
        <f>'[1]Figure 4 - Source Data 1'!#REF!*3.03</f>
        <v>#REF!</v>
      </c>
      <c r="BK2446" s="7" t="e">
        <f>'[1]Figure 4 - Source Data 1'!#REF!*3.03</f>
        <v>#REF!</v>
      </c>
      <c r="BL2446" s="7" t="e">
        <f>'[1]Figure 4 - Source Data 1'!#REF!*3.03</f>
        <v>#REF!</v>
      </c>
      <c r="BM2446" s="7" t="e">
        <f>'[1]Figure 4 - Source Data 1'!#REF!*3.03</f>
        <v>#REF!</v>
      </c>
      <c r="BN2446" s="7" t="e">
        <f>'[1]Figure 4 - Source Data 1'!#REF!*3.03</f>
        <v>#REF!</v>
      </c>
      <c r="BO2446" s="7" t="e">
        <f>'[1]Figure 4 - Source Data 1'!#REF!*3.03</f>
        <v>#REF!</v>
      </c>
      <c r="BP2446" s="7" t="e">
        <f>'[1]Figure 4 - Source Data 1'!#REF!*3.03</f>
        <v>#REF!</v>
      </c>
      <c r="BQ2446" s="7" t="e">
        <f>'[1]Figure 4 - Source Data 1'!#REF!*3.03</f>
        <v>#REF!</v>
      </c>
      <c r="BR2446" s="7" t="e">
        <f>'[1]Figure 4 - Source Data 1'!#REF!*3.03</f>
        <v>#REF!</v>
      </c>
      <c r="BS2446" s="7" t="e">
        <f>'[1]Figure 4 - Source Data 1'!#REF!*3.03</f>
        <v>#REF!</v>
      </c>
      <c r="BT2446" s="7" t="e">
        <f>'[1]Figure 4 - Source Data 1'!#REF!*3.03</f>
        <v>#REF!</v>
      </c>
      <c r="BU2446" s="7" t="e">
        <f>'[1]Figure 4 - Source Data 1'!#REF!*3.03</f>
        <v>#REF!</v>
      </c>
      <c r="BV2446" s="7" t="e">
        <f>'[1]Figure 4 - Source Data 1'!#REF!*3.03</f>
        <v>#REF!</v>
      </c>
      <c r="BW2446" s="7" t="e">
        <f>'[1]Figure 4 - Source Data 1'!#REF!*3.03</f>
        <v>#REF!</v>
      </c>
      <c r="BX2446" s="7" t="e">
        <f>'[1]Figure 4 - Source Data 1'!#REF!*3.03</f>
        <v>#REF!</v>
      </c>
      <c r="BY2446" s="7" t="e">
        <f>'[1]Figure 4 - Source Data 1'!#REF!*3.03</f>
        <v>#REF!</v>
      </c>
      <c r="BZ2446" s="7" t="e">
        <f>'[1]Figure 4 - Source Data 1'!#REF!*3.03</f>
        <v>#REF!</v>
      </c>
      <c r="CA2446" s="7" t="e">
        <f>'[1]Figure 4 - Source Data 1'!#REF!*3.03</f>
        <v>#REF!</v>
      </c>
      <c r="CB2446" s="7" t="e">
        <f>'[1]Figure 4 - Source Data 1'!#REF!*3.03</f>
        <v>#REF!</v>
      </c>
      <c r="CC2446" s="7" t="e">
        <f>'[1]Figure 4 - Source Data 1'!#REF!*3.03</f>
        <v>#REF!</v>
      </c>
      <c r="CD2446" s="7" t="e">
        <f>'[1]Figure 4 - Source Data 1'!#REF!*3.03</f>
        <v>#REF!</v>
      </c>
      <c r="CE2446" s="7" t="e">
        <f>'[1]Figure 4 - Source Data 1'!#REF!*3.03</f>
        <v>#REF!</v>
      </c>
      <c r="CF2446" s="7" t="e">
        <f>'[1]Figure 4 - Source Data 1'!#REF!*3.03</f>
        <v>#REF!</v>
      </c>
      <c r="CG2446" s="7" t="e">
        <f>'[1]Figure 4 - Source Data 1'!#REF!*3.03</f>
        <v>#REF!</v>
      </c>
      <c r="CH2446" s="7" t="e">
        <f>'[1]Figure 4 - Source Data 1'!#REF!*3.03</f>
        <v>#REF!</v>
      </c>
      <c r="CI2446" s="7" t="e">
        <f>'[1]Figure 4 - Source Data 1'!#REF!*3.03</f>
        <v>#REF!</v>
      </c>
      <c r="CJ2446" s="7" t="e">
        <f>'[1]Figure 4 - Source Data 1'!#REF!*3.03</f>
        <v>#REF!</v>
      </c>
      <c r="CK2446" s="7" t="e">
        <f>'[1]Figure 4 - Source Data 1'!#REF!*3.03</f>
        <v>#REF!</v>
      </c>
      <c r="CL2446" s="7" t="e">
        <f>'[1]Figure 4 - Source Data 1'!#REF!*3.03</f>
        <v>#REF!</v>
      </c>
      <c r="CM2446" s="7" t="e">
        <f>'[1]Figure 4 - Source Data 1'!#REF!*3.03</f>
        <v>#REF!</v>
      </c>
      <c r="CN2446" s="7" t="e">
        <f>'[1]Figure 4 - Source Data 1'!#REF!*3.03</f>
        <v>#REF!</v>
      </c>
      <c r="CO2446" s="7" t="e">
        <f>'[1]Figure 4 - Source Data 1'!#REF!*3.03</f>
        <v>#REF!</v>
      </c>
      <c r="CP2446" s="7" t="e">
        <f>'[1]Figure 4 - Source Data 1'!#REF!*3.03</f>
        <v>#REF!</v>
      </c>
      <c r="CQ2446" s="7" t="e">
        <f>'[1]Figure 4 - Source Data 1'!#REF!*3.03</f>
        <v>#REF!</v>
      </c>
      <c r="CR2446" s="7" t="e">
        <f>'[1]Figure 4 - Source Data 1'!#REF!*3.03</f>
        <v>#REF!</v>
      </c>
      <c r="CS2446" s="7" t="e">
        <f>'[1]Figure 4 - Source Data 1'!#REF!*3.03</f>
        <v>#REF!</v>
      </c>
      <c r="CT2446" s="7" t="e">
        <f>'[1]Figure 4 - Source Data 1'!#REF!*3.03</f>
        <v>#REF!</v>
      </c>
      <c r="CU2446" s="7" t="e">
        <f>'[1]Figure 4 - Source Data 1'!#REF!*3.03</f>
        <v>#REF!</v>
      </c>
    </row>
    <row r="2447" spans="62:99" x14ac:dyDescent="0.25">
      <c r="BJ2447" s="7" t="e">
        <f>'[1]Figure 4 - Source Data 1'!#REF!*3.03</f>
        <v>#REF!</v>
      </c>
      <c r="BK2447" s="7" t="e">
        <f>'[1]Figure 4 - Source Data 1'!#REF!*3.03</f>
        <v>#REF!</v>
      </c>
      <c r="BL2447" s="7" t="e">
        <f>'[1]Figure 4 - Source Data 1'!#REF!*3.03</f>
        <v>#REF!</v>
      </c>
      <c r="BM2447" s="7" t="e">
        <f>'[1]Figure 4 - Source Data 1'!#REF!*3.03</f>
        <v>#REF!</v>
      </c>
      <c r="BN2447" s="7" t="e">
        <f>'[1]Figure 4 - Source Data 1'!#REF!*3.03</f>
        <v>#REF!</v>
      </c>
      <c r="BO2447" s="7" t="e">
        <f>'[1]Figure 4 - Source Data 1'!#REF!*3.03</f>
        <v>#REF!</v>
      </c>
      <c r="BP2447" s="7" t="e">
        <f>'[1]Figure 4 - Source Data 1'!#REF!*3.03</f>
        <v>#REF!</v>
      </c>
      <c r="BQ2447" s="7" t="e">
        <f>'[1]Figure 4 - Source Data 1'!#REF!*3.03</f>
        <v>#REF!</v>
      </c>
      <c r="BR2447" s="7" t="e">
        <f>'[1]Figure 4 - Source Data 1'!#REF!*3.03</f>
        <v>#REF!</v>
      </c>
      <c r="BS2447" s="7" t="e">
        <f>'[1]Figure 4 - Source Data 1'!#REF!*3.03</f>
        <v>#REF!</v>
      </c>
      <c r="BT2447" s="7" t="e">
        <f>'[1]Figure 4 - Source Data 1'!#REF!*3.03</f>
        <v>#REF!</v>
      </c>
      <c r="BU2447" s="7" t="e">
        <f>'[1]Figure 4 - Source Data 1'!#REF!*3.03</f>
        <v>#REF!</v>
      </c>
      <c r="BV2447" s="7" t="e">
        <f>'[1]Figure 4 - Source Data 1'!#REF!*3.03</f>
        <v>#REF!</v>
      </c>
      <c r="BW2447" s="7" t="e">
        <f>'[1]Figure 4 - Source Data 1'!#REF!*3.03</f>
        <v>#REF!</v>
      </c>
      <c r="BX2447" s="7" t="e">
        <f>'[1]Figure 4 - Source Data 1'!#REF!*3.03</f>
        <v>#REF!</v>
      </c>
      <c r="BY2447" s="7" t="e">
        <f>'[1]Figure 4 - Source Data 1'!#REF!*3.03</f>
        <v>#REF!</v>
      </c>
      <c r="BZ2447" s="7" t="e">
        <f>'[1]Figure 4 - Source Data 1'!#REF!*3.03</f>
        <v>#REF!</v>
      </c>
      <c r="CA2447" s="7" t="e">
        <f>'[1]Figure 4 - Source Data 1'!#REF!*3.03</f>
        <v>#REF!</v>
      </c>
      <c r="CB2447" s="7" t="e">
        <f>'[1]Figure 4 - Source Data 1'!#REF!*3.03</f>
        <v>#REF!</v>
      </c>
      <c r="CC2447" s="7" t="e">
        <f>'[1]Figure 4 - Source Data 1'!#REF!*3.03</f>
        <v>#REF!</v>
      </c>
      <c r="CD2447" s="7" t="e">
        <f>'[1]Figure 4 - Source Data 1'!#REF!*3.03</f>
        <v>#REF!</v>
      </c>
      <c r="CE2447" s="7" t="e">
        <f>'[1]Figure 4 - Source Data 1'!#REF!*3.03</f>
        <v>#REF!</v>
      </c>
      <c r="CF2447" s="7" t="e">
        <f>'[1]Figure 4 - Source Data 1'!#REF!*3.03</f>
        <v>#REF!</v>
      </c>
      <c r="CG2447" s="7" t="e">
        <f>'[1]Figure 4 - Source Data 1'!#REF!*3.03</f>
        <v>#REF!</v>
      </c>
      <c r="CH2447" s="7" t="e">
        <f>'[1]Figure 4 - Source Data 1'!#REF!*3.03</f>
        <v>#REF!</v>
      </c>
      <c r="CI2447" s="7" t="e">
        <f>'[1]Figure 4 - Source Data 1'!#REF!*3.03</f>
        <v>#REF!</v>
      </c>
      <c r="CJ2447" s="7" t="e">
        <f>'[1]Figure 4 - Source Data 1'!#REF!*3.03</f>
        <v>#REF!</v>
      </c>
      <c r="CK2447" s="7" t="e">
        <f>'[1]Figure 4 - Source Data 1'!#REF!*3.03</f>
        <v>#REF!</v>
      </c>
      <c r="CL2447" s="7" t="e">
        <f>'[1]Figure 4 - Source Data 1'!#REF!*3.03</f>
        <v>#REF!</v>
      </c>
      <c r="CM2447" s="7" t="e">
        <f>'[1]Figure 4 - Source Data 1'!#REF!*3.03</f>
        <v>#REF!</v>
      </c>
      <c r="CN2447" s="7" t="e">
        <f>'[1]Figure 4 - Source Data 1'!#REF!*3.03</f>
        <v>#REF!</v>
      </c>
      <c r="CO2447" s="7" t="e">
        <f>'[1]Figure 4 - Source Data 1'!#REF!*3.03</f>
        <v>#REF!</v>
      </c>
      <c r="CP2447" s="7" t="e">
        <f>'[1]Figure 4 - Source Data 1'!#REF!*3.03</f>
        <v>#REF!</v>
      </c>
      <c r="CQ2447" s="7" t="e">
        <f>'[1]Figure 4 - Source Data 1'!#REF!*3.03</f>
        <v>#REF!</v>
      </c>
      <c r="CR2447" s="7" t="e">
        <f>'[1]Figure 4 - Source Data 1'!#REF!*3.03</f>
        <v>#REF!</v>
      </c>
      <c r="CS2447" s="7" t="e">
        <f>'[1]Figure 4 - Source Data 1'!#REF!*3.03</f>
        <v>#REF!</v>
      </c>
      <c r="CT2447" s="7" t="e">
        <f>'[1]Figure 4 - Source Data 1'!#REF!*3.03</f>
        <v>#REF!</v>
      </c>
      <c r="CU2447" s="7" t="e">
        <f>'[1]Figure 4 - Source Data 1'!#REF!*3.03</f>
        <v>#REF!</v>
      </c>
    </row>
    <row r="2448" spans="62:99" x14ac:dyDescent="0.25">
      <c r="BJ2448" s="7" t="e">
        <f>'[1]Figure 4 - Source Data 1'!#REF!*3.03</f>
        <v>#REF!</v>
      </c>
      <c r="BK2448" s="7" t="e">
        <f>'[1]Figure 4 - Source Data 1'!#REF!*3.03</f>
        <v>#REF!</v>
      </c>
      <c r="BL2448" s="7" t="e">
        <f>'[1]Figure 4 - Source Data 1'!#REF!*3.03</f>
        <v>#REF!</v>
      </c>
      <c r="BM2448" s="7" t="e">
        <f>'[1]Figure 4 - Source Data 1'!#REF!*3.03</f>
        <v>#REF!</v>
      </c>
      <c r="BN2448" s="7" t="e">
        <f>'[1]Figure 4 - Source Data 1'!#REF!*3.03</f>
        <v>#REF!</v>
      </c>
      <c r="BO2448" s="7" t="e">
        <f>'[1]Figure 4 - Source Data 1'!#REF!*3.03</f>
        <v>#REF!</v>
      </c>
      <c r="BP2448" s="7" t="e">
        <f>'[1]Figure 4 - Source Data 1'!#REF!*3.03</f>
        <v>#REF!</v>
      </c>
      <c r="BQ2448" s="7" t="e">
        <f>'[1]Figure 4 - Source Data 1'!#REF!*3.03</f>
        <v>#REF!</v>
      </c>
      <c r="BR2448" s="7" t="e">
        <f>'[1]Figure 4 - Source Data 1'!#REF!*3.03</f>
        <v>#REF!</v>
      </c>
      <c r="BS2448" s="7" t="e">
        <f>'[1]Figure 4 - Source Data 1'!#REF!*3.03</f>
        <v>#REF!</v>
      </c>
      <c r="BT2448" s="7" t="e">
        <f>'[1]Figure 4 - Source Data 1'!#REF!*3.03</f>
        <v>#REF!</v>
      </c>
      <c r="BU2448" s="7" t="e">
        <f>'[1]Figure 4 - Source Data 1'!#REF!*3.03</f>
        <v>#REF!</v>
      </c>
      <c r="BV2448" s="7" t="e">
        <f>'[1]Figure 4 - Source Data 1'!#REF!*3.03</f>
        <v>#REF!</v>
      </c>
      <c r="BW2448" s="7" t="e">
        <f>'[1]Figure 4 - Source Data 1'!#REF!*3.03</f>
        <v>#REF!</v>
      </c>
      <c r="BX2448" s="7" t="e">
        <f>'[1]Figure 4 - Source Data 1'!#REF!*3.03</f>
        <v>#REF!</v>
      </c>
      <c r="BY2448" s="7" t="e">
        <f>'[1]Figure 4 - Source Data 1'!#REF!*3.03</f>
        <v>#REF!</v>
      </c>
      <c r="BZ2448" s="7" t="e">
        <f>'[1]Figure 4 - Source Data 1'!#REF!*3.03</f>
        <v>#REF!</v>
      </c>
      <c r="CA2448" s="7" t="e">
        <f>'[1]Figure 4 - Source Data 1'!#REF!*3.03</f>
        <v>#REF!</v>
      </c>
      <c r="CB2448" s="7" t="e">
        <f>'[1]Figure 4 - Source Data 1'!#REF!*3.03</f>
        <v>#REF!</v>
      </c>
      <c r="CC2448" s="7" t="e">
        <f>'[1]Figure 4 - Source Data 1'!#REF!*3.03</f>
        <v>#REF!</v>
      </c>
      <c r="CD2448" s="7" t="e">
        <f>'[1]Figure 4 - Source Data 1'!#REF!*3.03</f>
        <v>#REF!</v>
      </c>
      <c r="CE2448" s="7" t="e">
        <f>'[1]Figure 4 - Source Data 1'!#REF!*3.03</f>
        <v>#REF!</v>
      </c>
      <c r="CF2448" s="7" t="e">
        <f>'[1]Figure 4 - Source Data 1'!#REF!*3.03</f>
        <v>#REF!</v>
      </c>
      <c r="CG2448" s="7" t="e">
        <f>'[1]Figure 4 - Source Data 1'!#REF!*3.03</f>
        <v>#REF!</v>
      </c>
      <c r="CH2448" s="7" t="e">
        <f>'[1]Figure 4 - Source Data 1'!#REF!*3.03</f>
        <v>#REF!</v>
      </c>
      <c r="CI2448" s="7" t="e">
        <f>'[1]Figure 4 - Source Data 1'!#REF!*3.03</f>
        <v>#REF!</v>
      </c>
      <c r="CJ2448" s="7" t="e">
        <f>'[1]Figure 4 - Source Data 1'!#REF!*3.03</f>
        <v>#REF!</v>
      </c>
      <c r="CK2448" s="7" t="e">
        <f>'[1]Figure 4 - Source Data 1'!#REF!*3.03</f>
        <v>#REF!</v>
      </c>
      <c r="CL2448" s="7" t="e">
        <f>'[1]Figure 4 - Source Data 1'!#REF!*3.03</f>
        <v>#REF!</v>
      </c>
      <c r="CM2448" s="7" t="e">
        <f>'[1]Figure 4 - Source Data 1'!#REF!*3.03</f>
        <v>#REF!</v>
      </c>
      <c r="CN2448" s="7" t="e">
        <f>'[1]Figure 4 - Source Data 1'!#REF!*3.03</f>
        <v>#REF!</v>
      </c>
      <c r="CO2448" s="7" t="e">
        <f>'[1]Figure 4 - Source Data 1'!#REF!*3.03</f>
        <v>#REF!</v>
      </c>
      <c r="CP2448" s="7" t="e">
        <f>'[1]Figure 4 - Source Data 1'!#REF!*3.03</f>
        <v>#REF!</v>
      </c>
      <c r="CQ2448" s="7" t="e">
        <f>'[1]Figure 4 - Source Data 1'!#REF!*3.03</f>
        <v>#REF!</v>
      </c>
      <c r="CR2448" s="7" t="e">
        <f>'[1]Figure 4 - Source Data 1'!#REF!*3.03</f>
        <v>#REF!</v>
      </c>
      <c r="CS2448" s="7" t="e">
        <f>'[1]Figure 4 - Source Data 1'!#REF!*3.03</f>
        <v>#REF!</v>
      </c>
      <c r="CT2448" s="7" t="e">
        <f>'[1]Figure 4 - Source Data 1'!#REF!*3.03</f>
        <v>#REF!</v>
      </c>
      <c r="CU2448" s="7" t="e">
        <f>'[1]Figure 4 - Source Data 1'!#REF!*3.03</f>
        <v>#REF!</v>
      </c>
    </row>
    <row r="2449" spans="62:99" x14ac:dyDescent="0.25">
      <c r="BJ2449" s="7" t="e">
        <f>'[1]Figure 4 - Source Data 1'!#REF!*3.03</f>
        <v>#REF!</v>
      </c>
      <c r="BK2449" s="7" t="e">
        <f>'[1]Figure 4 - Source Data 1'!#REF!*3.03</f>
        <v>#REF!</v>
      </c>
      <c r="BL2449" s="7" t="e">
        <f>'[1]Figure 4 - Source Data 1'!#REF!*3.03</f>
        <v>#REF!</v>
      </c>
      <c r="BM2449" s="7" t="e">
        <f>'[1]Figure 4 - Source Data 1'!#REF!*3.03</f>
        <v>#REF!</v>
      </c>
      <c r="BN2449" s="7" t="e">
        <f>'[1]Figure 4 - Source Data 1'!#REF!*3.03</f>
        <v>#REF!</v>
      </c>
      <c r="BO2449" s="7" t="e">
        <f>'[1]Figure 4 - Source Data 1'!#REF!*3.03</f>
        <v>#REF!</v>
      </c>
      <c r="BP2449" s="7" t="e">
        <f>'[1]Figure 4 - Source Data 1'!#REF!*3.03</f>
        <v>#REF!</v>
      </c>
      <c r="BQ2449" s="7" t="e">
        <f>'[1]Figure 4 - Source Data 1'!#REF!*3.03</f>
        <v>#REF!</v>
      </c>
      <c r="BR2449" s="7" t="e">
        <f>'[1]Figure 4 - Source Data 1'!#REF!*3.03</f>
        <v>#REF!</v>
      </c>
      <c r="BS2449" s="7" t="e">
        <f>'[1]Figure 4 - Source Data 1'!#REF!*3.03</f>
        <v>#REF!</v>
      </c>
      <c r="BT2449" s="7" t="e">
        <f>'[1]Figure 4 - Source Data 1'!#REF!*3.03</f>
        <v>#REF!</v>
      </c>
      <c r="BU2449" s="7" t="e">
        <f>'[1]Figure 4 - Source Data 1'!#REF!*3.03</f>
        <v>#REF!</v>
      </c>
      <c r="BV2449" s="7" t="e">
        <f>'[1]Figure 4 - Source Data 1'!#REF!*3.03</f>
        <v>#REF!</v>
      </c>
      <c r="BW2449" s="7" t="e">
        <f>'[1]Figure 4 - Source Data 1'!#REF!*3.03</f>
        <v>#REF!</v>
      </c>
      <c r="BX2449" s="7" t="e">
        <f>'[1]Figure 4 - Source Data 1'!#REF!*3.03</f>
        <v>#REF!</v>
      </c>
      <c r="BY2449" s="7" t="e">
        <f>'[1]Figure 4 - Source Data 1'!#REF!*3.03</f>
        <v>#REF!</v>
      </c>
      <c r="BZ2449" s="7" t="e">
        <f>'[1]Figure 4 - Source Data 1'!#REF!*3.03</f>
        <v>#REF!</v>
      </c>
      <c r="CA2449" s="7" t="e">
        <f>'[1]Figure 4 - Source Data 1'!#REF!*3.03</f>
        <v>#REF!</v>
      </c>
      <c r="CB2449" s="7" t="e">
        <f>'[1]Figure 4 - Source Data 1'!#REF!*3.03</f>
        <v>#REF!</v>
      </c>
      <c r="CC2449" s="7" t="e">
        <f>'[1]Figure 4 - Source Data 1'!#REF!*3.03</f>
        <v>#REF!</v>
      </c>
      <c r="CD2449" s="7" t="e">
        <f>'[1]Figure 4 - Source Data 1'!#REF!*3.03</f>
        <v>#REF!</v>
      </c>
      <c r="CE2449" s="7" t="e">
        <f>'[1]Figure 4 - Source Data 1'!#REF!*3.03</f>
        <v>#REF!</v>
      </c>
      <c r="CF2449" s="7" t="e">
        <f>'[1]Figure 4 - Source Data 1'!#REF!*3.03</f>
        <v>#REF!</v>
      </c>
      <c r="CG2449" s="7" t="e">
        <f>'[1]Figure 4 - Source Data 1'!#REF!*3.03</f>
        <v>#REF!</v>
      </c>
      <c r="CH2449" s="7" t="e">
        <f>'[1]Figure 4 - Source Data 1'!#REF!*3.03</f>
        <v>#REF!</v>
      </c>
      <c r="CI2449" s="7" t="e">
        <f>'[1]Figure 4 - Source Data 1'!#REF!*3.03</f>
        <v>#REF!</v>
      </c>
      <c r="CJ2449" s="7" t="e">
        <f>'[1]Figure 4 - Source Data 1'!#REF!*3.03</f>
        <v>#REF!</v>
      </c>
      <c r="CK2449" s="7" t="e">
        <f>'[1]Figure 4 - Source Data 1'!#REF!*3.03</f>
        <v>#REF!</v>
      </c>
      <c r="CL2449" s="7" t="e">
        <f>'[1]Figure 4 - Source Data 1'!#REF!*3.03</f>
        <v>#REF!</v>
      </c>
      <c r="CM2449" s="7" t="e">
        <f>'[1]Figure 4 - Source Data 1'!#REF!*3.03</f>
        <v>#REF!</v>
      </c>
      <c r="CN2449" s="7" t="e">
        <f>'[1]Figure 4 - Source Data 1'!#REF!*3.03</f>
        <v>#REF!</v>
      </c>
      <c r="CO2449" s="7" t="e">
        <f>'[1]Figure 4 - Source Data 1'!#REF!*3.03</f>
        <v>#REF!</v>
      </c>
      <c r="CP2449" s="7" t="e">
        <f>'[1]Figure 4 - Source Data 1'!#REF!*3.03</f>
        <v>#REF!</v>
      </c>
      <c r="CQ2449" s="7" t="e">
        <f>'[1]Figure 4 - Source Data 1'!#REF!*3.03</f>
        <v>#REF!</v>
      </c>
      <c r="CR2449" s="7" t="e">
        <f>'[1]Figure 4 - Source Data 1'!#REF!*3.03</f>
        <v>#REF!</v>
      </c>
      <c r="CS2449" s="7" t="e">
        <f>'[1]Figure 4 - Source Data 1'!#REF!*3.03</f>
        <v>#REF!</v>
      </c>
      <c r="CT2449" s="7" t="e">
        <f>'[1]Figure 4 - Source Data 1'!#REF!*3.03</f>
        <v>#REF!</v>
      </c>
      <c r="CU2449" s="7" t="e">
        <f>'[1]Figure 4 - Source Data 1'!#REF!*3.03</f>
        <v>#REF!</v>
      </c>
    </row>
    <row r="2450" spans="62:99" x14ac:dyDescent="0.25">
      <c r="BJ2450" s="7" t="e">
        <f>'[1]Figure 4 - Source Data 1'!#REF!*3.03</f>
        <v>#REF!</v>
      </c>
      <c r="BK2450" s="7" t="e">
        <f>'[1]Figure 4 - Source Data 1'!#REF!*3.03</f>
        <v>#REF!</v>
      </c>
      <c r="BL2450" s="7" t="e">
        <f>'[1]Figure 4 - Source Data 1'!#REF!*3.03</f>
        <v>#REF!</v>
      </c>
      <c r="BM2450" s="7" t="e">
        <f>'[1]Figure 4 - Source Data 1'!#REF!*3.03</f>
        <v>#REF!</v>
      </c>
      <c r="BN2450" s="7" t="e">
        <f>'[1]Figure 4 - Source Data 1'!#REF!*3.03</f>
        <v>#REF!</v>
      </c>
      <c r="BO2450" s="7" t="e">
        <f>'[1]Figure 4 - Source Data 1'!#REF!*3.03</f>
        <v>#REF!</v>
      </c>
      <c r="BP2450" s="7" t="e">
        <f>'[1]Figure 4 - Source Data 1'!#REF!*3.03</f>
        <v>#REF!</v>
      </c>
      <c r="BQ2450" s="7" t="e">
        <f>'[1]Figure 4 - Source Data 1'!#REF!*3.03</f>
        <v>#REF!</v>
      </c>
      <c r="BR2450" s="7" t="e">
        <f>'[1]Figure 4 - Source Data 1'!#REF!*3.03</f>
        <v>#REF!</v>
      </c>
      <c r="BS2450" s="7" t="e">
        <f>'[1]Figure 4 - Source Data 1'!#REF!*3.03</f>
        <v>#REF!</v>
      </c>
      <c r="BT2450" s="7" t="e">
        <f>'[1]Figure 4 - Source Data 1'!#REF!*3.03</f>
        <v>#REF!</v>
      </c>
      <c r="BU2450" s="7" t="e">
        <f>'[1]Figure 4 - Source Data 1'!#REF!*3.03</f>
        <v>#REF!</v>
      </c>
      <c r="BV2450" s="7" t="e">
        <f>'[1]Figure 4 - Source Data 1'!#REF!*3.03</f>
        <v>#REF!</v>
      </c>
      <c r="BW2450" s="7" t="e">
        <f>'[1]Figure 4 - Source Data 1'!#REF!*3.03</f>
        <v>#REF!</v>
      </c>
      <c r="BX2450" s="7" t="e">
        <f>'[1]Figure 4 - Source Data 1'!#REF!*3.03</f>
        <v>#REF!</v>
      </c>
      <c r="BY2450" s="7" t="e">
        <f>'[1]Figure 4 - Source Data 1'!#REF!*3.03</f>
        <v>#REF!</v>
      </c>
      <c r="BZ2450" s="7" t="e">
        <f>'[1]Figure 4 - Source Data 1'!#REF!*3.03</f>
        <v>#REF!</v>
      </c>
      <c r="CA2450" s="7" t="e">
        <f>'[1]Figure 4 - Source Data 1'!#REF!*3.03</f>
        <v>#REF!</v>
      </c>
      <c r="CB2450" s="7" t="e">
        <f>'[1]Figure 4 - Source Data 1'!#REF!*3.03</f>
        <v>#REF!</v>
      </c>
      <c r="CC2450" s="7" t="e">
        <f>'[1]Figure 4 - Source Data 1'!#REF!*3.03</f>
        <v>#REF!</v>
      </c>
      <c r="CD2450" s="7" t="e">
        <f>'[1]Figure 4 - Source Data 1'!#REF!*3.03</f>
        <v>#REF!</v>
      </c>
      <c r="CE2450" s="7" t="e">
        <f>'[1]Figure 4 - Source Data 1'!#REF!*3.03</f>
        <v>#REF!</v>
      </c>
      <c r="CF2450" s="7" t="e">
        <f>'[1]Figure 4 - Source Data 1'!#REF!*3.03</f>
        <v>#REF!</v>
      </c>
      <c r="CG2450" s="7" t="e">
        <f>'[1]Figure 4 - Source Data 1'!#REF!*3.03</f>
        <v>#REF!</v>
      </c>
      <c r="CH2450" s="7" t="e">
        <f>'[1]Figure 4 - Source Data 1'!#REF!*3.03</f>
        <v>#REF!</v>
      </c>
      <c r="CI2450" s="7" t="e">
        <f>'[1]Figure 4 - Source Data 1'!#REF!*3.03</f>
        <v>#REF!</v>
      </c>
      <c r="CJ2450" s="7" t="e">
        <f>'[1]Figure 4 - Source Data 1'!#REF!*3.03</f>
        <v>#REF!</v>
      </c>
      <c r="CK2450" s="7" t="e">
        <f>'[1]Figure 4 - Source Data 1'!#REF!*3.03</f>
        <v>#REF!</v>
      </c>
      <c r="CL2450" s="7" t="e">
        <f>'[1]Figure 4 - Source Data 1'!#REF!*3.03</f>
        <v>#REF!</v>
      </c>
      <c r="CM2450" s="7" t="e">
        <f>'[1]Figure 4 - Source Data 1'!#REF!*3.03</f>
        <v>#REF!</v>
      </c>
      <c r="CN2450" s="7" t="e">
        <f>'[1]Figure 4 - Source Data 1'!#REF!*3.03</f>
        <v>#REF!</v>
      </c>
      <c r="CO2450" s="7" t="e">
        <f>'[1]Figure 4 - Source Data 1'!#REF!*3.03</f>
        <v>#REF!</v>
      </c>
      <c r="CP2450" s="7" t="e">
        <f>'[1]Figure 4 - Source Data 1'!#REF!*3.03</f>
        <v>#REF!</v>
      </c>
      <c r="CQ2450" s="7" t="e">
        <f>'[1]Figure 4 - Source Data 1'!#REF!*3.03</f>
        <v>#REF!</v>
      </c>
      <c r="CR2450" s="7" t="e">
        <f>'[1]Figure 4 - Source Data 1'!#REF!*3.03</f>
        <v>#REF!</v>
      </c>
      <c r="CS2450" s="7" t="e">
        <f>'[1]Figure 4 - Source Data 1'!#REF!*3.03</f>
        <v>#REF!</v>
      </c>
      <c r="CT2450" s="7" t="e">
        <f>'[1]Figure 4 - Source Data 1'!#REF!*3.03</f>
        <v>#REF!</v>
      </c>
      <c r="CU2450" s="7" t="e">
        <f>'[1]Figure 4 - Source Data 1'!#REF!*3.03</f>
        <v>#REF!</v>
      </c>
    </row>
    <row r="2451" spans="62:99" x14ac:dyDescent="0.25">
      <c r="BJ2451" s="7" t="e">
        <f>'[1]Figure 4 - Source Data 1'!#REF!*3.03</f>
        <v>#REF!</v>
      </c>
      <c r="BK2451" s="7" t="e">
        <f>'[1]Figure 4 - Source Data 1'!#REF!*3.03</f>
        <v>#REF!</v>
      </c>
      <c r="BL2451" s="7" t="e">
        <f>'[1]Figure 4 - Source Data 1'!#REF!*3.03</f>
        <v>#REF!</v>
      </c>
      <c r="BM2451" s="7" t="e">
        <f>'[1]Figure 4 - Source Data 1'!#REF!*3.03</f>
        <v>#REF!</v>
      </c>
      <c r="BN2451" s="7" t="e">
        <f>'[1]Figure 4 - Source Data 1'!#REF!*3.03</f>
        <v>#REF!</v>
      </c>
      <c r="BO2451" s="7" t="e">
        <f>'[1]Figure 4 - Source Data 1'!#REF!*3.03</f>
        <v>#REF!</v>
      </c>
      <c r="BP2451" s="7" t="e">
        <f>'[1]Figure 4 - Source Data 1'!#REF!*3.03</f>
        <v>#REF!</v>
      </c>
      <c r="BQ2451" s="7" t="e">
        <f>'[1]Figure 4 - Source Data 1'!#REF!*3.03</f>
        <v>#REF!</v>
      </c>
      <c r="BR2451" s="7" t="e">
        <f>'[1]Figure 4 - Source Data 1'!#REF!*3.03</f>
        <v>#REF!</v>
      </c>
      <c r="BS2451" s="7" t="e">
        <f>'[1]Figure 4 - Source Data 1'!#REF!*3.03</f>
        <v>#REF!</v>
      </c>
      <c r="BT2451" s="7" t="e">
        <f>'[1]Figure 4 - Source Data 1'!#REF!*3.03</f>
        <v>#REF!</v>
      </c>
      <c r="BU2451" s="7" t="e">
        <f>'[1]Figure 4 - Source Data 1'!#REF!*3.03</f>
        <v>#REF!</v>
      </c>
      <c r="BV2451" s="7" t="e">
        <f>'[1]Figure 4 - Source Data 1'!#REF!*3.03</f>
        <v>#REF!</v>
      </c>
      <c r="BW2451" s="7" t="e">
        <f>'[1]Figure 4 - Source Data 1'!#REF!*3.03</f>
        <v>#REF!</v>
      </c>
      <c r="BX2451" s="7" t="e">
        <f>'[1]Figure 4 - Source Data 1'!#REF!*3.03</f>
        <v>#REF!</v>
      </c>
      <c r="BY2451" s="7" t="e">
        <f>'[1]Figure 4 - Source Data 1'!#REF!*3.03</f>
        <v>#REF!</v>
      </c>
      <c r="BZ2451" s="7" t="e">
        <f>'[1]Figure 4 - Source Data 1'!#REF!*3.03</f>
        <v>#REF!</v>
      </c>
      <c r="CA2451" s="7" t="e">
        <f>'[1]Figure 4 - Source Data 1'!#REF!*3.03</f>
        <v>#REF!</v>
      </c>
      <c r="CB2451" s="7" t="e">
        <f>'[1]Figure 4 - Source Data 1'!#REF!*3.03</f>
        <v>#REF!</v>
      </c>
      <c r="CC2451" s="7" t="e">
        <f>'[1]Figure 4 - Source Data 1'!#REF!*3.03</f>
        <v>#REF!</v>
      </c>
      <c r="CD2451" s="7" t="e">
        <f>'[1]Figure 4 - Source Data 1'!#REF!*3.03</f>
        <v>#REF!</v>
      </c>
      <c r="CE2451" s="7" t="e">
        <f>'[1]Figure 4 - Source Data 1'!#REF!*3.03</f>
        <v>#REF!</v>
      </c>
      <c r="CF2451" s="7" t="e">
        <f>'[1]Figure 4 - Source Data 1'!#REF!*3.03</f>
        <v>#REF!</v>
      </c>
      <c r="CG2451" s="7" t="e">
        <f>'[1]Figure 4 - Source Data 1'!#REF!*3.03</f>
        <v>#REF!</v>
      </c>
      <c r="CH2451" s="7" t="e">
        <f>'[1]Figure 4 - Source Data 1'!#REF!*3.03</f>
        <v>#REF!</v>
      </c>
      <c r="CI2451" s="7" t="e">
        <f>'[1]Figure 4 - Source Data 1'!#REF!*3.03</f>
        <v>#REF!</v>
      </c>
      <c r="CJ2451" s="7" t="e">
        <f>'[1]Figure 4 - Source Data 1'!#REF!*3.03</f>
        <v>#REF!</v>
      </c>
      <c r="CK2451" s="7" t="e">
        <f>'[1]Figure 4 - Source Data 1'!#REF!*3.03</f>
        <v>#REF!</v>
      </c>
      <c r="CL2451" s="7" t="e">
        <f>'[1]Figure 4 - Source Data 1'!#REF!*3.03</f>
        <v>#REF!</v>
      </c>
      <c r="CM2451" s="7" t="e">
        <f>'[1]Figure 4 - Source Data 1'!#REF!*3.03</f>
        <v>#REF!</v>
      </c>
      <c r="CN2451" s="7" t="e">
        <f>'[1]Figure 4 - Source Data 1'!#REF!*3.03</f>
        <v>#REF!</v>
      </c>
      <c r="CO2451" s="7" t="e">
        <f>'[1]Figure 4 - Source Data 1'!#REF!*3.03</f>
        <v>#REF!</v>
      </c>
      <c r="CP2451" s="7" t="e">
        <f>'[1]Figure 4 - Source Data 1'!#REF!*3.03</f>
        <v>#REF!</v>
      </c>
      <c r="CQ2451" s="7" t="e">
        <f>'[1]Figure 4 - Source Data 1'!#REF!*3.03</f>
        <v>#REF!</v>
      </c>
      <c r="CR2451" s="7" t="e">
        <f>'[1]Figure 4 - Source Data 1'!#REF!*3.03</f>
        <v>#REF!</v>
      </c>
      <c r="CS2451" s="7" t="e">
        <f>'[1]Figure 4 - Source Data 1'!#REF!*3.03</f>
        <v>#REF!</v>
      </c>
      <c r="CT2451" s="7" t="e">
        <f>'[1]Figure 4 - Source Data 1'!#REF!*3.03</f>
        <v>#REF!</v>
      </c>
      <c r="CU2451" s="7" t="e">
        <f>'[1]Figure 4 - Source Data 1'!#REF!*3.03</f>
        <v>#REF!</v>
      </c>
    </row>
    <row r="2452" spans="62:99" x14ac:dyDescent="0.25">
      <c r="BJ2452" s="7" t="e">
        <f>'[1]Figure 4 - Source Data 1'!#REF!*3.03</f>
        <v>#REF!</v>
      </c>
      <c r="BK2452" s="7" t="e">
        <f>'[1]Figure 4 - Source Data 1'!#REF!*3.03</f>
        <v>#REF!</v>
      </c>
      <c r="BL2452" s="7" t="e">
        <f>'[1]Figure 4 - Source Data 1'!#REF!*3.03</f>
        <v>#REF!</v>
      </c>
      <c r="BM2452" s="7" t="e">
        <f>'[1]Figure 4 - Source Data 1'!#REF!*3.03</f>
        <v>#REF!</v>
      </c>
      <c r="BN2452" s="7" t="e">
        <f>'[1]Figure 4 - Source Data 1'!#REF!*3.03</f>
        <v>#REF!</v>
      </c>
      <c r="BO2452" s="7" t="e">
        <f>'[1]Figure 4 - Source Data 1'!#REF!*3.03</f>
        <v>#REF!</v>
      </c>
      <c r="BP2452" s="7" t="e">
        <f>'[1]Figure 4 - Source Data 1'!#REF!*3.03</f>
        <v>#REF!</v>
      </c>
      <c r="BQ2452" s="7" t="e">
        <f>'[1]Figure 4 - Source Data 1'!#REF!*3.03</f>
        <v>#REF!</v>
      </c>
      <c r="BR2452" s="7" t="e">
        <f>'[1]Figure 4 - Source Data 1'!#REF!*3.03</f>
        <v>#REF!</v>
      </c>
      <c r="BS2452" s="7" t="e">
        <f>'[1]Figure 4 - Source Data 1'!#REF!*3.03</f>
        <v>#REF!</v>
      </c>
      <c r="BT2452" s="7" t="e">
        <f>'[1]Figure 4 - Source Data 1'!#REF!*3.03</f>
        <v>#REF!</v>
      </c>
      <c r="BU2452" s="7" t="e">
        <f>'[1]Figure 4 - Source Data 1'!#REF!*3.03</f>
        <v>#REF!</v>
      </c>
      <c r="BV2452" s="7" t="e">
        <f>'[1]Figure 4 - Source Data 1'!#REF!*3.03</f>
        <v>#REF!</v>
      </c>
      <c r="BW2452" s="7" t="e">
        <f>'[1]Figure 4 - Source Data 1'!#REF!*3.03</f>
        <v>#REF!</v>
      </c>
      <c r="BX2452" s="7" t="e">
        <f>'[1]Figure 4 - Source Data 1'!#REF!*3.03</f>
        <v>#REF!</v>
      </c>
      <c r="BY2452" s="7" t="e">
        <f>'[1]Figure 4 - Source Data 1'!#REF!*3.03</f>
        <v>#REF!</v>
      </c>
      <c r="BZ2452" s="7" t="e">
        <f>'[1]Figure 4 - Source Data 1'!#REF!*3.03</f>
        <v>#REF!</v>
      </c>
      <c r="CA2452" s="7" t="e">
        <f>'[1]Figure 4 - Source Data 1'!#REF!*3.03</f>
        <v>#REF!</v>
      </c>
      <c r="CB2452" s="7" t="e">
        <f>'[1]Figure 4 - Source Data 1'!#REF!*3.03</f>
        <v>#REF!</v>
      </c>
      <c r="CC2452" s="7" t="e">
        <f>'[1]Figure 4 - Source Data 1'!#REF!*3.03</f>
        <v>#REF!</v>
      </c>
      <c r="CD2452" s="7" t="e">
        <f>'[1]Figure 4 - Source Data 1'!#REF!*3.03</f>
        <v>#REF!</v>
      </c>
      <c r="CE2452" s="7" t="e">
        <f>'[1]Figure 4 - Source Data 1'!#REF!*3.03</f>
        <v>#REF!</v>
      </c>
      <c r="CF2452" s="7" t="e">
        <f>'[1]Figure 4 - Source Data 1'!#REF!*3.03</f>
        <v>#REF!</v>
      </c>
      <c r="CG2452" s="7" t="e">
        <f>'[1]Figure 4 - Source Data 1'!#REF!*3.03</f>
        <v>#REF!</v>
      </c>
      <c r="CH2452" s="7" t="e">
        <f>'[1]Figure 4 - Source Data 1'!#REF!*3.03</f>
        <v>#REF!</v>
      </c>
      <c r="CI2452" s="7" t="e">
        <f>'[1]Figure 4 - Source Data 1'!#REF!*3.03</f>
        <v>#REF!</v>
      </c>
      <c r="CJ2452" s="7" t="e">
        <f>'[1]Figure 4 - Source Data 1'!#REF!*3.03</f>
        <v>#REF!</v>
      </c>
      <c r="CK2452" s="7" t="e">
        <f>'[1]Figure 4 - Source Data 1'!#REF!*3.03</f>
        <v>#REF!</v>
      </c>
      <c r="CL2452" s="7" t="e">
        <f>'[1]Figure 4 - Source Data 1'!#REF!*3.03</f>
        <v>#REF!</v>
      </c>
      <c r="CM2452" s="7" t="e">
        <f>'[1]Figure 4 - Source Data 1'!#REF!*3.03</f>
        <v>#REF!</v>
      </c>
      <c r="CN2452" s="7" t="e">
        <f>'[1]Figure 4 - Source Data 1'!#REF!*3.03</f>
        <v>#REF!</v>
      </c>
      <c r="CO2452" s="7" t="e">
        <f>'[1]Figure 4 - Source Data 1'!#REF!*3.03</f>
        <v>#REF!</v>
      </c>
      <c r="CP2452" s="7" t="e">
        <f>'[1]Figure 4 - Source Data 1'!#REF!*3.03</f>
        <v>#REF!</v>
      </c>
      <c r="CQ2452" s="7" t="e">
        <f>'[1]Figure 4 - Source Data 1'!#REF!*3.03</f>
        <v>#REF!</v>
      </c>
      <c r="CR2452" s="7" t="e">
        <f>'[1]Figure 4 - Source Data 1'!#REF!*3.03</f>
        <v>#REF!</v>
      </c>
      <c r="CS2452" s="7" t="e">
        <f>'[1]Figure 4 - Source Data 1'!#REF!*3.03</f>
        <v>#REF!</v>
      </c>
      <c r="CT2452" s="7" t="e">
        <f>'[1]Figure 4 - Source Data 1'!#REF!*3.03</f>
        <v>#REF!</v>
      </c>
      <c r="CU2452" s="7" t="e">
        <f>'[1]Figure 4 - Source Data 1'!#REF!*3.03</f>
        <v>#REF!</v>
      </c>
    </row>
    <row r="2453" spans="62:99" x14ac:dyDescent="0.25">
      <c r="BJ2453" s="7" t="e">
        <f>'[1]Figure 4 - Source Data 1'!#REF!*3.03</f>
        <v>#REF!</v>
      </c>
      <c r="BK2453" s="7" t="e">
        <f>'[1]Figure 4 - Source Data 1'!#REF!*3.03</f>
        <v>#REF!</v>
      </c>
      <c r="BL2453" s="7" t="e">
        <f>'[1]Figure 4 - Source Data 1'!#REF!*3.03</f>
        <v>#REF!</v>
      </c>
      <c r="BM2453" s="7" t="e">
        <f>'[1]Figure 4 - Source Data 1'!#REF!*3.03</f>
        <v>#REF!</v>
      </c>
      <c r="BN2453" s="7" t="e">
        <f>'[1]Figure 4 - Source Data 1'!#REF!*3.03</f>
        <v>#REF!</v>
      </c>
      <c r="BO2453" s="7" t="e">
        <f>'[1]Figure 4 - Source Data 1'!#REF!*3.03</f>
        <v>#REF!</v>
      </c>
      <c r="BP2453" s="7" t="e">
        <f>'[1]Figure 4 - Source Data 1'!#REF!*3.03</f>
        <v>#REF!</v>
      </c>
      <c r="BQ2453" s="7" t="e">
        <f>'[1]Figure 4 - Source Data 1'!#REF!*3.03</f>
        <v>#REF!</v>
      </c>
      <c r="BR2453" s="7" t="e">
        <f>'[1]Figure 4 - Source Data 1'!#REF!*3.03</f>
        <v>#REF!</v>
      </c>
      <c r="BS2453" s="7" t="e">
        <f>'[1]Figure 4 - Source Data 1'!#REF!*3.03</f>
        <v>#REF!</v>
      </c>
      <c r="BT2453" s="7" t="e">
        <f>'[1]Figure 4 - Source Data 1'!#REF!*3.03</f>
        <v>#REF!</v>
      </c>
      <c r="BU2453" s="7" t="e">
        <f>'[1]Figure 4 - Source Data 1'!#REF!*3.03</f>
        <v>#REF!</v>
      </c>
      <c r="BV2453" s="7" t="e">
        <f>'[1]Figure 4 - Source Data 1'!#REF!*3.03</f>
        <v>#REF!</v>
      </c>
      <c r="BW2453" s="7" t="e">
        <f>'[1]Figure 4 - Source Data 1'!#REF!*3.03</f>
        <v>#REF!</v>
      </c>
      <c r="BX2453" s="7" t="e">
        <f>'[1]Figure 4 - Source Data 1'!#REF!*3.03</f>
        <v>#REF!</v>
      </c>
      <c r="BY2453" s="7" t="e">
        <f>'[1]Figure 4 - Source Data 1'!#REF!*3.03</f>
        <v>#REF!</v>
      </c>
      <c r="BZ2453" s="7" t="e">
        <f>'[1]Figure 4 - Source Data 1'!#REF!*3.03</f>
        <v>#REF!</v>
      </c>
      <c r="CA2453" s="7" t="e">
        <f>'[1]Figure 4 - Source Data 1'!#REF!*3.03</f>
        <v>#REF!</v>
      </c>
      <c r="CB2453" s="7" t="e">
        <f>'[1]Figure 4 - Source Data 1'!#REF!*3.03</f>
        <v>#REF!</v>
      </c>
      <c r="CC2453" s="7" t="e">
        <f>'[1]Figure 4 - Source Data 1'!#REF!*3.03</f>
        <v>#REF!</v>
      </c>
      <c r="CD2453" s="7" t="e">
        <f>'[1]Figure 4 - Source Data 1'!#REF!*3.03</f>
        <v>#REF!</v>
      </c>
      <c r="CE2453" s="7" t="e">
        <f>'[1]Figure 4 - Source Data 1'!#REF!*3.03</f>
        <v>#REF!</v>
      </c>
      <c r="CF2453" s="7" t="e">
        <f>'[1]Figure 4 - Source Data 1'!#REF!*3.03</f>
        <v>#REF!</v>
      </c>
      <c r="CG2453" s="7" t="e">
        <f>'[1]Figure 4 - Source Data 1'!#REF!*3.03</f>
        <v>#REF!</v>
      </c>
      <c r="CH2453" s="7" t="e">
        <f>'[1]Figure 4 - Source Data 1'!#REF!*3.03</f>
        <v>#REF!</v>
      </c>
      <c r="CI2453" s="7" t="e">
        <f>'[1]Figure 4 - Source Data 1'!#REF!*3.03</f>
        <v>#REF!</v>
      </c>
      <c r="CJ2453" s="7" t="e">
        <f>'[1]Figure 4 - Source Data 1'!#REF!*3.03</f>
        <v>#REF!</v>
      </c>
      <c r="CK2453" s="7" t="e">
        <f>'[1]Figure 4 - Source Data 1'!#REF!*3.03</f>
        <v>#REF!</v>
      </c>
      <c r="CL2453" s="7" t="e">
        <f>'[1]Figure 4 - Source Data 1'!#REF!*3.03</f>
        <v>#REF!</v>
      </c>
      <c r="CM2453" s="7" t="e">
        <f>'[1]Figure 4 - Source Data 1'!#REF!*3.03</f>
        <v>#REF!</v>
      </c>
      <c r="CN2453" s="7" t="e">
        <f>'[1]Figure 4 - Source Data 1'!#REF!*3.03</f>
        <v>#REF!</v>
      </c>
      <c r="CO2453" s="7" t="e">
        <f>'[1]Figure 4 - Source Data 1'!#REF!*3.03</f>
        <v>#REF!</v>
      </c>
      <c r="CP2453" s="7" t="e">
        <f>'[1]Figure 4 - Source Data 1'!#REF!*3.03</f>
        <v>#REF!</v>
      </c>
      <c r="CQ2453" s="7" t="e">
        <f>'[1]Figure 4 - Source Data 1'!#REF!*3.03</f>
        <v>#REF!</v>
      </c>
      <c r="CR2453" s="7" t="e">
        <f>'[1]Figure 4 - Source Data 1'!#REF!*3.03</f>
        <v>#REF!</v>
      </c>
      <c r="CS2453" s="7" t="e">
        <f>'[1]Figure 4 - Source Data 1'!#REF!*3.03</f>
        <v>#REF!</v>
      </c>
      <c r="CT2453" s="7" t="e">
        <f>'[1]Figure 4 - Source Data 1'!#REF!*3.03</f>
        <v>#REF!</v>
      </c>
      <c r="CU2453" s="7" t="e">
        <f>'[1]Figure 4 - Source Data 1'!#REF!*3.03</f>
        <v>#REF!</v>
      </c>
    </row>
    <row r="2454" spans="62:99" x14ac:dyDescent="0.25">
      <c r="BJ2454" s="7" t="e">
        <f>'[1]Figure 4 - Source Data 1'!#REF!*3.03</f>
        <v>#REF!</v>
      </c>
      <c r="BK2454" s="7" t="e">
        <f>'[1]Figure 4 - Source Data 1'!#REF!*3.03</f>
        <v>#REF!</v>
      </c>
      <c r="BL2454" s="7" t="e">
        <f>'[1]Figure 4 - Source Data 1'!#REF!*3.03</f>
        <v>#REF!</v>
      </c>
      <c r="BM2454" s="7" t="e">
        <f>'[1]Figure 4 - Source Data 1'!#REF!*3.03</f>
        <v>#REF!</v>
      </c>
      <c r="BN2454" s="7" t="e">
        <f>'[1]Figure 4 - Source Data 1'!#REF!*3.03</f>
        <v>#REF!</v>
      </c>
      <c r="BO2454" s="7" t="e">
        <f>'[1]Figure 4 - Source Data 1'!#REF!*3.03</f>
        <v>#REF!</v>
      </c>
      <c r="BP2454" s="7" t="e">
        <f>'[1]Figure 4 - Source Data 1'!#REF!*3.03</f>
        <v>#REF!</v>
      </c>
      <c r="BQ2454" s="7" t="e">
        <f>'[1]Figure 4 - Source Data 1'!#REF!*3.03</f>
        <v>#REF!</v>
      </c>
      <c r="BR2454" s="7" t="e">
        <f>'[1]Figure 4 - Source Data 1'!#REF!*3.03</f>
        <v>#REF!</v>
      </c>
      <c r="BS2454" s="7" t="e">
        <f>'[1]Figure 4 - Source Data 1'!#REF!*3.03</f>
        <v>#REF!</v>
      </c>
      <c r="BT2454" s="7" t="e">
        <f>'[1]Figure 4 - Source Data 1'!#REF!*3.03</f>
        <v>#REF!</v>
      </c>
      <c r="BU2454" s="7" t="e">
        <f>'[1]Figure 4 - Source Data 1'!#REF!*3.03</f>
        <v>#REF!</v>
      </c>
      <c r="BV2454" s="7" t="e">
        <f>'[1]Figure 4 - Source Data 1'!#REF!*3.03</f>
        <v>#REF!</v>
      </c>
      <c r="BW2454" s="7" t="e">
        <f>'[1]Figure 4 - Source Data 1'!#REF!*3.03</f>
        <v>#REF!</v>
      </c>
      <c r="BX2454" s="7" t="e">
        <f>'[1]Figure 4 - Source Data 1'!#REF!*3.03</f>
        <v>#REF!</v>
      </c>
      <c r="BY2454" s="7" t="e">
        <f>'[1]Figure 4 - Source Data 1'!#REF!*3.03</f>
        <v>#REF!</v>
      </c>
      <c r="BZ2454" s="7" t="e">
        <f>'[1]Figure 4 - Source Data 1'!#REF!*3.03</f>
        <v>#REF!</v>
      </c>
      <c r="CA2454" s="7" t="e">
        <f>'[1]Figure 4 - Source Data 1'!#REF!*3.03</f>
        <v>#REF!</v>
      </c>
      <c r="CB2454" s="7" t="e">
        <f>'[1]Figure 4 - Source Data 1'!#REF!*3.03</f>
        <v>#REF!</v>
      </c>
      <c r="CC2454" s="7" t="e">
        <f>'[1]Figure 4 - Source Data 1'!#REF!*3.03</f>
        <v>#REF!</v>
      </c>
      <c r="CD2454" s="7" t="e">
        <f>'[1]Figure 4 - Source Data 1'!#REF!*3.03</f>
        <v>#REF!</v>
      </c>
      <c r="CE2454" s="7" t="e">
        <f>'[1]Figure 4 - Source Data 1'!#REF!*3.03</f>
        <v>#REF!</v>
      </c>
      <c r="CF2454" s="7" t="e">
        <f>'[1]Figure 4 - Source Data 1'!#REF!*3.03</f>
        <v>#REF!</v>
      </c>
      <c r="CG2454" s="7" t="e">
        <f>'[1]Figure 4 - Source Data 1'!#REF!*3.03</f>
        <v>#REF!</v>
      </c>
      <c r="CH2454" s="7" t="e">
        <f>'[1]Figure 4 - Source Data 1'!#REF!*3.03</f>
        <v>#REF!</v>
      </c>
      <c r="CI2454" s="7" t="e">
        <f>'[1]Figure 4 - Source Data 1'!#REF!*3.03</f>
        <v>#REF!</v>
      </c>
      <c r="CJ2454" s="7" t="e">
        <f>'[1]Figure 4 - Source Data 1'!#REF!*3.03</f>
        <v>#REF!</v>
      </c>
      <c r="CK2454" s="7" t="e">
        <f>'[1]Figure 4 - Source Data 1'!#REF!*3.03</f>
        <v>#REF!</v>
      </c>
      <c r="CL2454" s="7" t="e">
        <f>'[1]Figure 4 - Source Data 1'!#REF!*3.03</f>
        <v>#REF!</v>
      </c>
      <c r="CM2454" s="7" t="e">
        <f>'[1]Figure 4 - Source Data 1'!#REF!*3.03</f>
        <v>#REF!</v>
      </c>
      <c r="CN2454" s="7" t="e">
        <f>'[1]Figure 4 - Source Data 1'!#REF!*3.03</f>
        <v>#REF!</v>
      </c>
      <c r="CO2454" s="7" t="e">
        <f>'[1]Figure 4 - Source Data 1'!#REF!*3.03</f>
        <v>#REF!</v>
      </c>
      <c r="CP2454" s="7" t="e">
        <f>'[1]Figure 4 - Source Data 1'!#REF!*3.03</f>
        <v>#REF!</v>
      </c>
      <c r="CQ2454" s="7" t="e">
        <f>'[1]Figure 4 - Source Data 1'!#REF!*3.03</f>
        <v>#REF!</v>
      </c>
      <c r="CR2454" s="7" t="e">
        <f>'[1]Figure 4 - Source Data 1'!#REF!*3.03</f>
        <v>#REF!</v>
      </c>
      <c r="CS2454" s="7" t="e">
        <f>'[1]Figure 4 - Source Data 1'!#REF!*3.03</f>
        <v>#REF!</v>
      </c>
      <c r="CT2454" s="7" t="e">
        <f>'[1]Figure 4 - Source Data 1'!#REF!*3.03</f>
        <v>#REF!</v>
      </c>
      <c r="CU2454" s="7" t="e">
        <f>'[1]Figure 4 - Source Data 1'!#REF!*3.03</f>
        <v>#REF!</v>
      </c>
    </row>
    <row r="2455" spans="62:99" x14ac:dyDescent="0.25">
      <c r="BJ2455" s="7" t="e">
        <f>'[1]Figure 4 - Source Data 1'!#REF!*3.03</f>
        <v>#REF!</v>
      </c>
      <c r="BK2455" s="7" t="e">
        <f>'[1]Figure 4 - Source Data 1'!#REF!*3.03</f>
        <v>#REF!</v>
      </c>
      <c r="BL2455" s="7" t="e">
        <f>'[1]Figure 4 - Source Data 1'!#REF!*3.03</f>
        <v>#REF!</v>
      </c>
      <c r="BM2455" s="7" t="e">
        <f>'[1]Figure 4 - Source Data 1'!#REF!*3.03</f>
        <v>#REF!</v>
      </c>
      <c r="BN2455" s="7" t="e">
        <f>'[1]Figure 4 - Source Data 1'!#REF!*3.03</f>
        <v>#REF!</v>
      </c>
      <c r="BO2455" s="7" t="e">
        <f>'[1]Figure 4 - Source Data 1'!#REF!*3.03</f>
        <v>#REF!</v>
      </c>
      <c r="BP2455" s="7" t="e">
        <f>'[1]Figure 4 - Source Data 1'!#REF!*3.03</f>
        <v>#REF!</v>
      </c>
      <c r="BQ2455" s="7" t="e">
        <f>'[1]Figure 4 - Source Data 1'!#REF!*3.03</f>
        <v>#REF!</v>
      </c>
      <c r="BR2455" s="7" t="e">
        <f>'[1]Figure 4 - Source Data 1'!#REF!*3.03</f>
        <v>#REF!</v>
      </c>
      <c r="BS2455" s="7" t="e">
        <f>'[1]Figure 4 - Source Data 1'!#REF!*3.03</f>
        <v>#REF!</v>
      </c>
      <c r="BT2455" s="7" t="e">
        <f>'[1]Figure 4 - Source Data 1'!#REF!*3.03</f>
        <v>#REF!</v>
      </c>
      <c r="BU2455" s="7" t="e">
        <f>'[1]Figure 4 - Source Data 1'!#REF!*3.03</f>
        <v>#REF!</v>
      </c>
      <c r="BV2455" s="7" t="e">
        <f>'[1]Figure 4 - Source Data 1'!#REF!*3.03</f>
        <v>#REF!</v>
      </c>
      <c r="BW2455" s="7" t="e">
        <f>'[1]Figure 4 - Source Data 1'!#REF!*3.03</f>
        <v>#REF!</v>
      </c>
      <c r="BX2455" s="7" t="e">
        <f>'[1]Figure 4 - Source Data 1'!#REF!*3.03</f>
        <v>#REF!</v>
      </c>
      <c r="BY2455" s="7" t="e">
        <f>'[1]Figure 4 - Source Data 1'!#REF!*3.03</f>
        <v>#REF!</v>
      </c>
      <c r="BZ2455" s="7" t="e">
        <f>'[1]Figure 4 - Source Data 1'!#REF!*3.03</f>
        <v>#REF!</v>
      </c>
      <c r="CA2455" s="7" t="e">
        <f>'[1]Figure 4 - Source Data 1'!#REF!*3.03</f>
        <v>#REF!</v>
      </c>
      <c r="CB2455" s="7" t="e">
        <f>'[1]Figure 4 - Source Data 1'!#REF!*3.03</f>
        <v>#REF!</v>
      </c>
      <c r="CC2455" s="7" t="e">
        <f>'[1]Figure 4 - Source Data 1'!#REF!*3.03</f>
        <v>#REF!</v>
      </c>
      <c r="CD2455" s="7" t="e">
        <f>'[1]Figure 4 - Source Data 1'!#REF!*3.03</f>
        <v>#REF!</v>
      </c>
      <c r="CE2455" s="7" t="e">
        <f>'[1]Figure 4 - Source Data 1'!#REF!*3.03</f>
        <v>#REF!</v>
      </c>
      <c r="CF2455" s="7" t="e">
        <f>'[1]Figure 4 - Source Data 1'!#REF!*3.03</f>
        <v>#REF!</v>
      </c>
      <c r="CG2455" s="7" t="e">
        <f>'[1]Figure 4 - Source Data 1'!#REF!*3.03</f>
        <v>#REF!</v>
      </c>
      <c r="CH2455" s="7" t="e">
        <f>'[1]Figure 4 - Source Data 1'!#REF!*3.03</f>
        <v>#REF!</v>
      </c>
      <c r="CI2455" s="7" t="e">
        <f>'[1]Figure 4 - Source Data 1'!#REF!*3.03</f>
        <v>#REF!</v>
      </c>
      <c r="CJ2455" s="7" t="e">
        <f>'[1]Figure 4 - Source Data 1'!#REF!*3.03</f>
        <v>#REF!</v>
      </c>
      <c r="CK2455" s="7" t="e">
        <f>'[1]Figure 4 - Source Data 1'!#REF!*3.03</f>
        <v>#REF!</v>
      </c>
      <c r="CL2455" s="7" t="e">
        <f>'[1]Figure 4 - Source Data 1'!#REF!*3.03</f>
        <v>#REF!</v>
      </c>
      <c r="CM2455" s="7" t="e">
        <f>'[1]Figure 4 - Source Data 1'!#REF!*3.03</f>
        <v>#REF!</v>
      </c>
      <c r="CN2455" s="7" t="e">
        <f>'[1]Figure 4 - Source Data 1'!#REF!*3.03</f>
        <v>#REF!</v>
      </c>
      <c r="CO2455" s="7" t="e">
        <f>'[1]Figure 4 - Source Data 1'!#REF!*3.03</f>
        <v>#REF!</v>
      </c>
      <c r="CP2455" s="7" t="e">
        <f>'[1]Figure 4 - Source Data 1'!#REF!*3.03</f>
        <v>#REF!</v>
      </c>
      <c r="CQ2455" s="7" t="e">
        <f>'[1]Figure 4 - Source Data 1'!#REF!*3.03</f>
        <v>#REF!</v>
      </c>
      <c r="CR2455" s="7" t="e">
        <f>'[1]Figure 4 - Source Data 1'!#REF!*3.03</f>
        <v>#REF!</v>
      </c>
      <c r="CS2455" s="7" t="e">
        <f>'[1]Figure 4 - Source Data 1'!#REF!*3.03</f>
        <v>#REF!</v>
      </c>
      <c r="CT2455" s="7" t="e">
        <f>'[1]Figure 4 - Source Data 1'!#REF!*3.03</f>
        <v>#REF!</v>
      </c>
      <c r="CU2455" s="7" t="e">
        <f>'[1]Figure 4 - Source Data 1'!#REF!*3.03</f>
        <v>#REF!</v>
      </c>
    </row>
    <row r="2456" spans="62:99" x14ac:dyDescent="0.25">
      <c r="BJ2456" s="7" t="e">
        <f>'[1]Figure 4 - Source Data 1'!#REF!*3.03</f>
        <v>#REF!</v>
      </c>
      <c r="BK2456" s="7" t="e">
        <f>'[1]Figure 4 - Source Data 1'!#REF!*3.03</f>
        <v>#REF!</v>
      </c>
      <c r="BL2456" s="7" t="e">
        <f>'[1]Figure 4 - Source Data 1'!#REF!*3.03</f>
        <v>#REF!</v>
      </c>
      <c r="BM2456" s="7" t="e">
        <f>'[1]Figure 4 - Source Data 1'!#REF!*3.03</f>
        <v>#REF!</v>
      </c>
      <c r="BN2456" s="7" t="e">
        <f>'[1]Figure 4 - Source Data 1'!#REF!*3.03</f>
        <v>#REF!</v>
      </c>
      <c r="BO2456" s="7" t="e">
        <f>'[1]Figure 4 - Source Data 1'!#REF!*3.03</f>
        <v>#REF!</v>
      </c>
      <c r="BP2456" s="7" t="e">
        <f>'[1]Figure 4 - Source Data 1'!#REF!*3.03</f>
        <v>#REF!</v>
      </c>
      <c r="BQ2456" s="7" t="e">
        <f>'[1]Figure 4 - Source Data 1'!#REF!*3.03</f>
        <v>#REF!</v>
      </c>
      <c r="BR2456" s="7" t="e">
        <f>'[1]Figure 4 - Source Data 1'!#REF!*3.03</f>
        <v>#REF!</v>
      </c>
      <c r="BS2456" s="7" t="e">
        <f>'[1]Figure 4 - Source Data 1'!#REF!*3.03</f>
        <v>#REF!</v>
      </c>
      <c r="BT2456" s="7" t="e">
        <f>'[1]Figure 4 - Source Data 1'!#REF!*3.03</f>
        <v>#REF!</v>
      </c>
      <c r="BU2456" s="7" t="e">
        <f>'[1]Figure 4 - Source Data 1'!#REF!*3.03</f>
        <v>#REF!</v>
      </c>
      <c r="BV2456" s="7" t="e">
        <f>'[1]Figure 4 - Source Data 1'!#REF!*3.03</f>
        <v>#REF!</v>
      </c>
      <c r="BW2456" s="7" t="e">
        <f>'[1]Figure 4 - Source Data 1'!#REF!*3.03</f>
        <v>#REF!</v>
      </c>
      <c r="BX2456" s="7" t="e">
        <f>'[1]Figure 4 - Source Data 1'!#REF!*3.03</f>
        <v>#REF!</v>
      </c>
      <c r="BY2456" s="7" t="e">
        <f>'[1]Figure 4 - Source Data 1'!#REF!*3.03</f>
        <v>#REF!</v>
      </c>
      <c r="BZ2456" s="7" t="e">
        <f>'[1]Figure 4 - Source Data 1'!#REF!*3.03</f>
        <v>#REF!</v>
      </c>
      <c r="CA2456" s="7" t="e">
        <f>'[1]Figure 4 - Source Data 1'!#REF!*3.03</f>
        <v>#REF!</v>
      </c>
      <c r="CB2456" s="7" t="e">
        <f>'[1]Figure 4 - Source Data 1'!#REF!*3.03</f>
        <v>#REF!</v>
      </c>
      <c r="CC2456" s="7" t="e">
        <f>'[1]Figure 4 - Source Data 1'!#REF!*3.03</f>
        <v>#REF!</v>
      </c>
      <c r="CD2456" s="7" t="e">
        <f>'[1]Figure 4 - Source Data 1'!#REF!*3.03</f>
        <v>#REF!</v>
      </c>
      <c r="CE2456" s="7" t="e">
        <f>'[1]Figure 4 - Source Data 1'!#REF!*3.03</f>
        <v>#REF!</v>
      </c>
      <c r="CF2456" s="7" t="e">
        <f>'[1]Figure 4 - Source Data 1'!#REF!*3.03</f>
        <v>#REF!</v>
      </c>
      <c r="CG2456" s="7" t="e">
        <f>'[1]Figure 4 - Source Data 1'!#REF!*3.03</f>
        <v>#REF!</v>
      </c>
      <c r="CH2456" s="7" t="e">
        <f>'[1]Figure 4 - Source Data 1'!#REF!*3.03</f>
        <v>#REF!</v>
      </c>
      <c r="CI2456" s="7" t="e">
        <f>'[1]Figure 4 - Source Data 1'!#REF!*3.03</f>
        <v>#REF!</v>
      </c>
      <c r="CJ2456" s="7" t="e">
        <f>'[1]Figure 4 - Source Data 1'!#REF!*3.03</f>
        <v>#REF!</v>
      </c>
      <c r="CK2456" s="7" t="e">
        <f>'[1]Figure 4 - Source Data 1'!#REF!*3.03</f>
        <v>#REF!</v>
      </c>
      <c r="CL2456" s="7" t="e">
        <f>'[1]Figure 4 - Source Data 1'!#REF!*3.03</f>
        <v>#REF!</v>
      </c>
      <c r="CM2456" s="7" t="e">
        <f>'[1]Figure 4 - Source Data 1'!#REF!*3.03</f>
        <v>#REF!</v>
      </c>
      <c r="CN2456" s="7" t="e">
        <f>'[1]Figure 4 - Source Data 1'!#REF!*3.03</f>
        <v>#REF!</v>
      </c>
      <c r="CO2456" s="7" t="e">
        <f>'[1]Figure 4 - Source Data 1'!#REF!*3.03</f>
        <v>#REF!</v>
      </c>
      <c r="CP2456" s="7" t="e">
        <f>'[1]Figure 4 - Source Data 1'!#REF!*3.03</f>
        <v>#REF!</v>
      </c>
      <c r="CQ2456" s="7" t="e">
        <f>'[1]Figure 4 - Source Data 1'!#REF!*3.03</f>
        <v>#REF!</v>
      </c>
      <c r="CR2456" s="7" t="e">
        <f>'[1]Figure 4 - Source Data 1'!#REF!*3.03</f>
        <v>#REF!</v>
      </c>
      <c r="CS2456" s="7" t="e">
        <f>'[1]Figure 4 - Source Data 1'!#REF!*3.03</f>
        <v>#REF!</v>
      </c>
      <c r="CT2456" s="7" t="e">
        <f>'[1]Figure 4 - Source Data 1'!#REF!*3.03</f>
        <v>#REF!</v>
      </c>
      <c r="CU2456" s="7" t="e">
        <f>'[1]Figure 4 - Source Data 1'!#REF!*3.03</f>
        <v>#REF!</v>
      </c>
    </row>
    <row r="2457" spans="62:99" x14ac:dyDescent="0.25">
      <c r="BJ2457" s="7" t="e">
        <f>'[1]Figure 4 - Source Data 1'!#REF!*3.03</f>
        <v>#REF!</v>
      </c>
      <c r="BK2457" s="7" t="e">
        <f>'[1]Figure 4 - Source Data 1'!#REF!*3.03</f>
        <v>#REF!</v>
      </c>
      <c r="BL2457" s="7" t="e">
        <f>'[1]Figure 4 - Source Data 1'!#REF!*3.03</f>
        <v>#REF!</v>
      </c>
      <c r="BM2457" s="7" t="e">
        <f>'[1]Figure 4 - Source Data 1'!#REF!*3.03</f>
        <v>#REF!</v>
      </c>
      <c r="BN2457" s="7" t="e">
        <f>'[1]Figure 4 - Source Data 1'!#REF!*3.03</f>
        <v>#REF!</v>
      </c>
      <c r="BO2457" s="7" t="e">
        <f>'[1]Figure 4 - Source Data 1'!#REF!*3.03</f>
        <v>#REF!</v>
      </c>
      <c r="BP2457" s="7" t="e">
        <f>'[1]Figure 4 - Source Data 1'!#REF!*3.03</f>
        <v>#REF!</v>
      </c>
      <c r="BQ2457" s="7" t="e">
        <f>'[1]Figure 4 - Source Data 1'!#REF!*3.03</f>
        <v>#REF!</v>
      </c>
      <c r="BR2457" s="7" t="e">
        <f>'[1]Figure 4 - Source Data 1'!#REF!*3.03</f>
        <v>#REF!</v>
      </c>
      <c r="BS2457" s="7" t="e">
        <f>'[1]Figure 4 - Source Data 1'!#REF!*3.03</f>
        <v>#REF!</v>
      </c>
      <c r="BT2457" s="7" t="e">
        <f>'[1]Figure 4 - Source Data 1'!#REF!*3.03</f>
        <v>#REF!</v>
      </c>
      <c r="BU2457" s="7" t="e">
        <f>'[1]Figure 4 - Source Data 1'!#REF!*3.03</f>
        <v>#REF!</v>
      </c>
      <c r="BV2457" s="7" t="e">
        <f>'[1]Figure 4 - Source Data 1'!#REF!*3.03</f>
        <v>#REF!</v>
      </c>
      <c r="BW2457" s="7" t="e">
        <f>'[1]Figure 4 - Source Data 1'!#REF!*3.03</f>
        <v>#REF!</v>
      </c>
      <c r="BX2457" s="7" t="e">
        <f>'[1]Figure 4 - Source Data 1'!#REF!*3.03</f>
        <v>#REF!</v>
      </c>
      <c r="BY2457" s="7" t="e">
        <f>'[1]Figure 4 - Source Data 1'!#REF!*3.03</f>
        <v>#REF!</v>
      </c>
      <c r="BZ2457" s="7" t="e">
        <f>'[1]Figure 4 - Source Data 1'!#REF!*3.03</f>
        <v>#REF!</v>
      </c>
      <c r="CA2457" s="7" t="e">
        <f>'[1]Figure 4 - Source Data 1'!#REF!*3.03</f>
        <v>#REF!</v>
      </c>
      <c r="CB2457" s="7" t="e">
        <f>'[1]Figure 4 - Source Data 1'!#REF!*3.03</f>
        <v>#REF!</v>
      </c>
      <c r="CC2457" s="7" t="e">
        <f>'[1]Figure 4 - Source Data 1'!#REF!*3.03</f>
        <v>#REF!</v>
      </c>
      <c r="CD2457" s="7" t="e">
        <f>'[1]Figure 4 - Source Data 1'!#REF!*3.03</f>
        <v>#REF!</v>
      </c>
      <c r="CE2457" s="7" t="e">
        <f>'[1]Figure 4 - Source Data 1'!#REF!*3.03</f>
        <v>#REF!</v>
      </c>
      <c r="CF2457" s="7" t="e">
        <f>'[1]Figure 4 - Source Data 1'!#REF!*3.03</f>
        <v>#REF!</v>
      </c>
      <c r="CG2457" s="7" t="e">
        <f>'[1]Figure 4 - Source Data 1'!#REF!*3.03</f>
        <v>#REF!</v>
      </c>
      <c r="CH2457" s="7" t="e">
        <f>'[1]Figure 4 - Source Data 1'!#REF!*3.03</f>
        <v>#REF!</v>
      </c>
      <c r="CI2457" s="7" t="e">
        <f>'[1]Figure 4 - Source Data 1'!#REF!*3.03</f>
        <v>#REF!</v>
      </c>
      <c r="CJ2457" s="7" t="e">
        <f>'[1]Figure 4 - Source Data 1'!#REF!*3.03</f>
        <v>#REF!</v>
      </c>
      <c r="CK2457" s="7" t="e">
        <f>'[1]Figure 4 - Source Data 1'!#REF!*3.03</f>
        <v>#REF!</v>
      </c>
      <c r="CL2457" s="7" t="e">
        <f>'[1]Figure 4 - Source Data 1'!#REF!*3.03</f>
        <v>#REF!</v>
      </c>
      <c r="CM2457" s="7" t="e">
        <f>'[1]Figure 4 - Source Data 1'!#REF!*3.03</f>
        <v>#REF!</v>
      </c>
      <c r="CN2457" s="7" t="e">
        <f>'[1]Figure 4 - Source Data 1'!#REF!*3.03</f>
        <v>#REF!</v>
      </c>
      <c r="CO2457" s="7" t="e">
        <f>'[1]Figure 4 - Source Data 1'!#REF!*3.03</f>
        <v>#REF!</v>
      </c>
      <c r="CP2457" s="7" t="e">
        <f>'[1]Figure 4 - Source Data 1'!#REF!*3.03</f>
        <v>#REF!</v>
      </c>
      <c r="CQ2457" s="7" t="e">
        <f>'[1]Figure 4 - Source Data 1'!#REF!*3.03</f>
        <v>#REF!</v>
      </c>
      <c r="CR2457" s="7" t="e">
        <f>'[1]Figure 4 - Source Data 1'!#REF!*3.03</f>
        <v>#REF!</v>
      </c>
      <c r="CS2457" s="7" t="e">
        <f>'[1]Figure 4 - Source Data 1'!#REF!*3.03</f>
        <v>#REF!</v>
      </c>
      <c r="CT2457" s="7" t="e">
        <f>'[1]Figure 4 - Source Data 1'!#REF!*3.03</f>
        <v>#REF!</v>
      </c>
      <c r="CU2457" s="7" t="e">
        <f>'[1]Figure 4 - Source Data 1'!#REF!*3.03</f>
        <v>#REF!</v>
      </c>
    </row>
    <row r="2458" spans="62:99" x14ac:dyDescent="0.25">
      <c r="BJ2458" s="7" t="e">
        <f>'[1]Figure 4 - Source Data 1'!#REF!*3.03</f>
        <v>#REF!</v>
      </c>
      <c r="BK2458" s="7" t="e">
        <f>'[1]Figure 4 - Source Data 1'!#REF!*3.03</f>
        <v>#REF!</v>
      </c>
      <c r="BL2458" s="7" t="e">
        <f>'[1]Figure 4 - Source Data 1'!#REF!*3.03</f>
        <v>#REF!</v>
      </c>
      <c r="BM2458" s="7" t="e">
        <f>'[1]Figure 4 - Source Data 1'!#REF!*3.03</f>
        <v>#REF!</v>
      </c>
      <c r="BN2458" s="7" t="e">
        <f>'[1]Figure 4 - Source Data 1'!#REF!*3.03</f>
        <v>#REF!</v>
      </c>
      <c r="BO2458" s="7" t="e">
        <f>'[1]Figure 4 - Source Data 1'!#REF!*3.03</f>
        <v>#REF!</v>
      </c>
      <c r="BP2458" s="7" t="e">
        <f>'[1]Figure 4 - Source Data 1'!#REF!*3.03</f>
        <v>#REF!</v>
      </c>
      <c r="BQ2458" s="7" t="e">
        <f>'[1]Figure 4 - Source Data 1'!#REF!*3.03</f>
        <v>#REF!</v>
      </c>
      <c r="BR2458" s="7" t="e">
        <f>'[1]Figure 4 - Source Data 1'!#REF!*3.03</f>
        <v>#REF!</v>
      </c>
      <c r="BS2458" s="7" t="e">
        <f>'[1]Figure 4 - Source Data 1'!#REF!*3.03</f>
        <v>#REF!</v>
      </c>
      <c r="BT2458" s="7" t="e">
        <f>'[1]Figure 4 - Source Data 1'!#REF!*3.03</f>
        <v>#REF!</v>
      </c>
      <c r="BU2458" s="7" t="e">
        <f>'[1]Figure 4 - Source Data 1'!#REF!*3.03</f>
        <v>#REF!</v>
      </c>
      <c r="BV2458" s="7" t="e">
        <f>'[1]Figure 4 - Source Data 1'!#REF!*3.03</f>
        <v>#REF!</v>
      </c>
      <c r="BW2458" s="7" t="e">
        <f>'[1]Figure 4 - Source Data 1'!#REF!*3.03</f>
        <v>#REF!</v>
      </c>
      <c r="BX2458" s="7" t="e">
        <f>'[1]Figure 4 - Source Data 1'!#REF!*3.03</f>
        <v>#REF!</v>
      </c>
      <c r="BY2458" s="7" t="e">
        <f>'[1]Figure 4 - Source Data 1'!#REF!*3.03</f>
        <v>#REF!</v>
      </c>
      <c r="BZ2458" s="7" t="e">
        <f>'[1]Figure 4 - Source Data 1'!#REF!*3.03</f>
        <v>#REF!</v>
      </c>
      <c r="CA2458" s="7" t="e">
        <f>'[1]Figure 4 - Source Data 1'!#REF!*3.03</f>
        <v>#REF!</v>
      </c>
      <c r="CB2458" s="7" t="e">
        <f>'[1]Figure 4 - Source Data 1'!#REF!*3.03</f>
        <v>#REF!</v>
      </c>
      <c r="CC2458" s="7" t="e">
        <f>'[1]Figure 4 - Source Data 1'!#REF!*3.03</f>
        <v>#REF!</v>
      </c>
      <c r="CD2458" s="7" t="e">
        <f>'[1]Figure 4 - Source Data 1'!#REF!*3.03</f>
        <v>#REF!</v>
      </c>
      <c r="CE2458" s="7" t="e">
        <f>'[1]Figure 4 - Source Data 1'!#REF!*3.03</f>
        <v>#REF!</v>
      </c>
      <c r="CF2458" s="7" t="e">
        <f>'[1]Figure 4 - Source Data 1'!#REF!*3.03</f>
        <v>#REF!</v>
      </c>
      <c r="CG2458" s="7" t="e">
        <f>'[1]Figure 4 - Source Data 1'!#REF!*3.03</f>
        <v>#REF!</v>
      </c>
      <c r="CH2458" s="7" t="e">
        <f>'[1]Figure 4 - Source Data 1'!#REF!*3.03</f>
        <v>#REF!</v>
      </c>
      <c r="CI2458" s="7" t="e">
        <f>'[1]Figure 4 - Source Data 1'!#REF!*3.03</f>
        <v>#REF!</v>
      </c>
      <c r="CJ2458" s="7" t="e">
        <f>'[1]Figure 4 - Source Data 1'!#REF!*3.03</f>
        <v>#REF!</v>
      </c>
      <c r="CK2458" s="7" t="e">
        <f>'[1]Figure 4 - Source Data 1'!#REF!*3.03</f>
        <v>#REF!</v>
      </c>
      <c r="CL2458" s="7" t="e">
        <f>'[1]Figure 4 - Source Data 1'!#REF!*3.03</f>
        <v>#REF!</v>
      </c>
      <c r="CM2458" s="7" t="e">
        <f>'[1]Figure 4 - Source Data 1'!#REF!*3.03</f>
        <v>#REF!</v>
      </c>
      <c r="CN2458" s="7" t="e">
        <f>'[1]Figure 4 - Source Data 1'!#REF!*3.03</f>
        <v>#REF!</v>
      </c>
      <c r="CO2458" s="7" t="e">
        <f>'[1]Figure 4 - Source Data 1'!#REF!*3.03</f>
        <v>#REF!</v>
      </c>
      <c r="CP2458" s="7" t="e">
        <f>'[1]Figure 4 - Source Data 1'!#REF!*3.03</f>
        <v>#REF!</v>
      </c>
      <c r="CQ2458" s="7" t="e">
        <f>'[1]Figure 4 - Source Data 1'!#REF!*3.03</f>
        <v>#REF!</v>
      </c>
      <c r="CR2458" s="7" t="e">
        <f>'[1]Figure 4 - Source Data 1'!#REF!*3.03</f>
        <v>#REF!</v>
      </c>
      <c r="CS2458" s="7" t="e">
        <f>'[1]Figure 4 - Source Data 1'!#REF!*3.03</f>
        <v>#REF!</v>
      </c>
      <c r="CT2458" s="7" t="e">
        <f>'[1]Figure 4 - Source Data 1'!#REF!*3.03</f>
        <v>#REF!</v>
      </c>
      <c r="CU2458" s="7" t="e">
        <f>'[1]Figure 4 - Source Data 1'!#REF!*3.03</f>
        <v>#REF!</v>
      </c>
    </row>
    <row r="2459" spans="62:99" x14ac:dyDescent="0.25">
      <c r="BJ2459" s="7" t="e">
        <f>'[1]Figure 4 - Source Data 1'!#REF!*3.03</f>
        <v>#REF!</v>
      </c>
      <c r="BK2459" s="7" t="e">
        <f>'[1]Figure 4 - Source Data 1'!#REF!*3.03</f>
        <v>#REF!</v>
      </c>
      <c r="BL2459" s="7" t="e">
        <f>'[1]Figure 4 - Source Data 1'!#REF!*3.03</f>
        <v>#REF!</v>
      </c>
      <c r="BM2459" s="7" t="e">
        <f>'[1]Figure 4 - Source Data 1'!#REF!*3.03</f>
        <v>#REF!</v>
      </c>
      <c r="BN2459" s="7" t="e">
        <f>'[1]Figure 4 - Source Data 1'!#REF!*3.03</f>
        <v>#REF!</v>
      </c>
      <c r="BO2459" s="7" t="e">
        <f>'[1]Figure 4 - Source Data 1'!#REF!*3.03</f>
        <v>#REF!</v>
      </c>
      <c r="BP2459" s="7" t="e">
        <f>'[1]Figure 4 - Source Data 1'!#REF!*3.03</f>
        <v>#REF!</v>
      </c>
      <c r="BQ2459" s="7" t="e">
        <f>'[1]Figure 4 - Source Data 1'!#REF!*3.03</f>
        <v>#REF!</v>
      </c>
      <c r="BR2459" s="7" t="e">
        <f>'[1]Figure 4 - Source Data 1'!#REF!*3.03</f>
        <v>#REF!</v>
      </c>
      <c r="BS2459" s="7" t="e">
        <f>'[1]Figure 4 - Source Data 1'!#REF!*3.03</f>
        <v>#REF!</v>
      </c>
      <c r="BT2459" s="7" t="e">
        <f>'[1]Figure 4 - Source Data 1'!#REF!*3.03</f>
        <v>#REF!</v>
      </c>
      <c r="BU2459" s="7" t="e">
        <f>'[1]Figure 4 - Source Data 1'!#REF!*3.03</f>
        <v>#REF!</v>
      </c>
      <c r="BV2459" s="7" t="e">
        <f>'[1]Figure 4 - Source Data 1'!#REF!*3.03</f>
        <v>#REF!</v>
      </c>
      <c r="BW2459" s="7" t="e">
        <f>'[1]Figure 4 - Source Data 1'!#REF!*3.03</f>
        <v>#REF!</v>
      </c>
      <c r="BX2459" s="7" t="e">
        <f>'[1]Figure 4 - Source Data 1'!#REF!*3.03</f>
        <v>#REF!</v>
      </c>
      <c r="BY2459" s="7" t="e">
        <f>'[1]Figure 4 - Source Data 1'!#REF!*3.03</f>
        <v>#REF!</v>
      </c>
      <c r="BZ2459" s="7" t="e">
        <f>'[1]Figure 4 - Source Data 1'!#REF!*3.03</f>
        <v>#REF!</v>
      </c>
      <c r="CA2459" s="7" t="e">
        <f>'[1]Figure 4 - Source Data 1'!#REF!*3.03</f>
        <v>#REF!</v>
      </c>
      <c r="CB2459" s="7" t="e">
        <f>'[1]Figure 4 - Source Data 1'!#REF!*3.03</f>
        <v>#REF!</v>
      </c>
      <c r="CC2459" s="7" t="e">
        <f>'[1]Figure 4 - Source Data 1'!#REF!*3.03</f>
        <v>#REF!</v>
      </c>
      <c r="CD2459" s="7" t="e">
        <f>'[1]Figure 4 - Source Data 1'!#REF!*3.03</f>
        <v>#REF!</v>
      </c>
      <c r="CE2459" s="7" t="e">
        <f>'[1]Figure 4 - Source Data 1'!#REF!*3.03</f>
        <v>#REF!</v>
      </c>
      <c r="CF2459" s="7" t="e">
        <f>'[1]Figure 4 - Source Data 1'!#REF!*3.03</f>
        <v>#REF!</v>
      </c>
      <c r="CG2459" s="7" t="e">
        <f>'[1]Figure 4 - Source Data 1'!#REF!*3.03</f>
        <v>#REF!</v>
      </c>
      <c r="CH2459" s="7" t="e">
        <f>'[1]Figure 4 - Source Data 1'!#REF!*3.03</f>
        <v>#REF!</v>
      </c>
      <c r="CI2459" s="7" t="e">
        <f>'[1]Figure 4 - Source Data 1'!#REF!*3.03</f>
        <v>#REF!</v>
      </c>
      <c r="CJ2459" s="7" t="e">
        <f>'[1]Figure 4 - Source Data 1'!#REF!*3.03</f>
        <v>#REF!</v>
      </c>
      <c r="CK2459" s="7" t="e">
        <f>'[1]Figure 4 - Source Data 1'!#REF!*3.03</f>
        <v>#REF!</v>
      </c>
      <c r="CL2459" s="7" t="e">
        <f>'[1]Figure 4 - Source Data 1'!#REF!*3.03</f>
        <v>#REF!</v>
      </c>
      <c r="CM2459" s="7" t="e">
        <f>'[1]Figure 4 - Source Data 1'!#REF!*3.03</f>
        <v>#REF!</v>
      </c>
      <c r="CN2459" s="7" t="e">
        <f>'[1]Figure 4 - Source Data 1'!#REF!*3.03</f>
        <v>#REF!</v>
      </c>
      <c r="CO2459" s="7" t="e">
        <f>'[1]Figure 4 - Source Data 1'!#REF!*3.03</f>
        <v>#REF!</v>
      </c>
      <c r="CP2459" s="7" t="e">
        <f>'[1]Figure 4 - Source Data 1'!#REF!*3.03</f>
        <v>#REF!</v>
      </c>
      <c r="CQ2459" s="7" t="e">
        <f>'[1]Figure 4 - Source Data 1'!#REF!*3.03</f>
        <v>#REF!</v>
      </c>
      <c r="CR2459" s="7" t="e">
        <f>'[1]Figure 4 - Source Data 1'!#REF!*3.03</f>
        <v>#REF!</v>
      </c>
      <c r="CS2459" s="7" t="e">
        <f>'[1]Figure 4 - Source Data 1'!#REF!*3.03</f>
        <v>#REF!</v>
      </c>
      <c r="CT2459" s="7" t="e">
        <f>'[1]Figure 4 - Source Data 1'!#REF!*3.03</f>
        <v>#REF!</v>
      </c>
      <c r="CU2459" s="7" t="e">
        <f>'[1]Figure 4 - Source Data 1'!#REF!*3.03</f>
        <v>#REF!</v>
      </c>
    </row>
    <row r="2460" spans="62:99" x14ac:dyDescent="0.25">
      <c r="BJ2460" s="7" t="e">
        <f>'[1]Figure 4 - Source Data 1'!#REF!*3.03</f>
        <v>#REF!</v>
      </c>
      <c r="BK2460" s="7" t="e">
        <f>'[1]Figure 4 - Source Data 1'!#REF!*3.03</f>
        <v>#REF!</v>
      </c>
      <c r="BL2460" s="7" t="e">
        <f>'[1]Figure 4 - Source Data 1'!#REF!*3.03</f>
        <v>#REF!</v>
      </c>
      <c r="BM2460" s="7" t="e">
        <f>'[1]Figure 4 - Source Data 1'!#REF!*3.03</f>
        <v>#REF!</v>
      </c>
      <c r="BN2460" s="7" t="e">
        <f>'[1]Figure 4 - Source Data 1'!#REF!*3.03</f>
        <v>#REF!</v>
      </c>
      <c r="BO2460" s="7" t="e">
        <f>'[1]Figure 4 - Source Data 1'!#REF!*3.03</f>
        <v>#REF!</v>
      </c>
      <c r="BP2460" s="7" t="e">
        <f>'[1]Figure 4 - Source Data 1'!#REF!*3.03</f>
        <v>#REF!</v>
      </c>
      <c r="BQ2460" s="7" t="e">
        <f>'[1]Figure 4 - Source Data 1'!#REF!*3.03</f>
        <v>#REF!</v>
      </c>
      <c r="BR2460" s="7" t="e">
        <f>'[1]Figure 4 - Source Data 1'!#REF!*3.03</f>
        <v>#REF!</v>
      </c>
      <c r="BS2460" s="7" t="e">
        <f>'[1]Figure 4 - Source Data 1'!#REF!*3.03</f>
        <v>#REF!</v>
      </c>
      <c r="BT2460" s="7" t="e">
        <f>'[1]Figure 4 - Source Data 1'!#REF!*3.03</f>
        <v>#REF!</v>
      </c>
      <c r="BU2460" s="7" t="e">
        <f>'[1]Figure 4 - Source Data 1'!#REF!*3.03</f>
        <v>#REF!</v>
      </c>
      <c r="BV2460" s="7" t="e">
        <f>'[1]Figure 4 - Source Data 1'!#REF!*3.03</f>
        <v>#REF!</v>
      </c>
      <c r="BW2460" s="7" t="e">
        <f>'[1]Figure 4 - Source Data 1'!#REF!*3.03</f>
        <v>#REF!</v>
      </c>
      <c r="BX2460" s="7" t="e">
        <f>'[1]Figure 4 - Source Data 1'!#REF!*3.03</f>
        <v>#REF!</v>
      </c>
      <c r="BY2460" s="7" t="e">
        <f>'[1]Figure 4 - Source Data 1'!#REF!*3.03</f>
        <v>#REF!</v>
      </c>
      <c r="BZ2460" s="7" t="e">
        <f>'[1]Figure 4 - Source Data 1'!#REF!*3.03</f>
        <v>#REF!</v>
      </c>
      <c r="CA2460" s="7" t="e">
        <f>'[1]Figure 4 - Source Data 1'!#REF!*3.03</f>
        <v>#REF!</v>
      </c>
      <c r="CB2460" s="7" t="e">
        <f>'[1]Figure 4 - Source Data 1'!#REF!*3.03</f>
        <v>#REF!</v>
      </c>
      <c r="CC2460" s="7" t="e">
        <f>'[1]Figure 4 - Source Data 1'!#REF!*3.03</f>
        <v>#REF!</v>
      </c>
      <c r="CD2460" s="7" t="e">
        <f>'[1]Figure 4 - Source Data 1'!#REF!*3.03</f>
        <v>#REF!</v>
      </c>
      <c r="CE2460" s="7" t="e">
        <f>'[1]Figure 4 - Source Data 1'!#REF!*3.03</f>
        <v>#REF!</v>
      </c>
      <c r="CF2460" s="7" t="e">
        <f>'[1]Figure 4 - Source Data 1'!#REF!*3.03</f>
        <v>#REF!</v>
      </c>
      <c r="CG2460" s="7" t="e">
        <f>'[1]Figure 4 - Source Data 1'!#REF!*3.03</f>
        <v>#REF!</v>
      </c>
      <c r="CH2460" s="7" t="e">
        <f>'[1]Figure 4 - Source Data 1'!#REF!*3.03</f>
        <v>#REF!</v>
      </c>
      <c r="CI2460" s="7" t="e">
        <f>'[1]Figure 4 - Source Data 1'!#REF!*3.03</f>
        <v>#REF!</v>
      </c>
      <c r="CJ2460" s="7" t="e">
        <f>'[1]Figure 4 - Source Data 1'!#REF!*3.03</f>
        <v>#REF!</v>
      </c>
      <c r="CK2460" s="7" t="e">
        <f>'[1]Figure 4 - Source Data 1'!#REF!*3.03</f>
        <v>#REF!</v>
      </c>
      <c r="CL2460" s="7" t="e">
        <f>'[1]Figure 4 - Source Data 1'!#REF!*3.03</f>
        <v>#REF!</v>
      </c>
      <c r="CM2460" s="7" t="e">
        <f>'[1]Figure 4 - Source Data 1'!#REF!*3.03</f>
        <v>#REF!</v>
      </c>
      <c r="CN2460" s="7" t="e">
        <f>'[1]Figure 4 - Source Data 1'!#REF!*3.03</f>
        <v>#REF!</v>
      </c>
      <c r="CO2460" s="7" t="e">
        <f>'[1]Figure 4 - Source Data 1'!#REF!*3.03</f>
        <v>#REF!</v>
      </c>
      <c r="CP2460" s="7" t="e">
        <f>'[1]Figure 4 - Source Data 1'!#REF!*3.03</f>
        <v>#REF!</v>
      </c>
      <c r="CQ2460" s="7" t="e">
        <f>'[1]Figure 4 - Source Data 1'!#REF!*3.03</f>
        <v>#REF!</v>
      </c>
      <c r="CR2460" s="7" t="e">
        <f>'[1]Figure 4 - Source Data 1'!#REF!*3.03</f>
        <v>#REF!</v>
      </c>
      <c r="CS2460" s="7" t="e">
        <f>'[1]Figure 4 - Source Data 1'!#REF!*3.03</f>
        <v>#REF!</v>
      </c>
      <c r="CT2460" s="7" t="e">
        <f>'[1]Figure 4 - Source Data 1'!#REF!*3.03</f>
        <v>#REF!</v>
      </c>
      <c r="CU2460" s="7" t="e">
        <f>'[1]Figure 4 - Source Data 1'!#REF!*3.03</f>
        <v>#REF!</v>
      </c>
    </row>
    <row r="2461" spans="62:99" x14ac:dyDescent="0.25">
      <c r="BJ2461" s="7" t="e">
        <f>'[1]Figure 4 - Source Data 1'!#REF!*3.03</f>
        <v>#REF!</v>
      </c>
      <c r="BK2461" s="7" t="e">
        <f>'[1]Figure 4 - Source Data 1'!#REF!*3.03</f>
        <v>#REF!</v>
      </c>
      <c r="BL2461" s="7" t="e">
        <f>'[1]Figure 4 - Source Data 1'!#REF!*3.03</f>
        <v>#REF!</v>
      </c>
      <c r="BM2461" s="7" t="e">
        <f>'[1]Figure 4 - Source Data 1'!#REF!*3.03</f>
        <v>#REF!</v>
      </c>
      <c r="BN2461" s="7" t="e">
        <f>'[1]Figure 4 - Source Data 1'!#REF!*3.03</f>
        <v>#REF!</v>
      </c>
      <c r="BO2461" s="7" t="e">
        <f>'[1]Figure 4 - Source Data 1'!#REF!*3.03</f>
        <v>#REF!</v>
      </c>
      <c r="BP2461" s="7" t="e">
        <f>'[1]Figure 4 - Source Data 1'!#REF!*3.03</f>
        <v>#REF!</v>
      </c>
      <c r="BQ2461" s="7" t="e">
        <f>'[1]Figure 4 - Source Data 1'!#REF!*3.03</f>
        <v>#REF!</v>
      </c>
      <c r="BR2461" s="7" t="e">
        <f>'[1]Figure 4 - Source Data 1'!#REF!*3.03</f>
        <v>#REF!</v>
      </c>
      <c r="BS2461" s="7" t="e">
        <f>'[1]Figure 4 - Source Data 1'!#REF!*3.03</f>
        <v>#REF!</v>
      </c>
      <c r="BT2461" s="7" t="e">
        <f>'[1]Figure 4 - Source Data 1'!#REF!*3.03</f>
        <v>#REF!</v>
      </c>
      <c r="BU2461" s="7" t="e">
        <f>'[1]Figure 4 - Source Data 1'!#REF!*3.03</f>
        <v>#REF!</v>
      </c>
      <c r="BV2461" s="7" t="e">
        <f>'[1]Figure 4 - Source Data 1'!#REF!*3.03</f>
        <v>#REF!</v>
      </c>
      <c r="BW2461" s="7" t="e">
        <f>'[1]Figure 4 - Source Data 1'!#REF!*3.03</f>
        <v>#REF!</v>
      </c>
      <c r="BX2461" s="7" t="e">
        <f>'[1]Figure 4 - Source Data 1'!#REF!*3.03</f>
        <v>#REF!</v>
      </c>
      <c r="BY2461" s="7" t="e">
        <f>'[1]Figure 4 - Source Data 1'!#REF!*3.03</f>
        <v>#REF!</v>
      </c>
      <c r="BZ2461" s="7" t="e">
        <f>'[1]Figure 4 - Source Data 1'!#REF!*3.03</f>
        <v>#REF!</v>
      </c>
      <c r="CA2461" s="7" t="e">
        <f>'[1]Figure 4 - Source Data 1'!#REF!*3.03</f>
        <v>#REF!</v>
      </c>
      <c r="CB2461" s="7" t="e">
        <f>'[1]Figure 4 - Source Data 1'!#REF!*3.03</f>
        <v>#REF!</v>
      </c>
      <c r="CC2461" s="7" t="e">
        <f>'[1]Figure 4 - Source Data 1'!#REF!*3.03</f>
        <v>#REF!</v>
      </c>
      <c r="CD2461" s="7" t="e">
        <f>'[1]Figure 4 - Source Data 1'!#REF!*3.03</f>
        <v>#REF!</v>
      </c>
      <c r="CE2461" s="7" t="e">
        <f>'[1]Figure 4 - Source Data 1'!#REF!*3.03</f>
        <v>#REF!</v>
      </c>
      <c r="CF2461" s="7" t="e">
        <f>'[1]Figure 4 - Source Data 1'!#REF!*3.03</f>
        <v>#REF!</v>
      </c>
      <c r="CG2461" s="7" t="e">
        <f>'[1]Figure 4 - Source Data 1'!#REF!*3.03</f>
        <v>#REF!</v>
      </c>
      <c r="CH2461" s="7" t="e">
        <f>'[1]Figure 4 - Source Data 1'!#REF!*3.03</f>
        <v>#REF!</v>
      </c>
      <c r="CI2461" s="7" t="e">
        <f>'[1]Figure 4 - Source Data 1'!#REF!*3.03</f>
        <v>#REF!</v>
      </c>
      <c r="CJ2461" s="7" t="e">
        <f>'[1]Figure 4 - Source Data 1'!#REF!*3.03</f>
        <v>#REF!</v>
      </c>
      <c r="CK2461" s="7" t="e">
        <f>'[1]Figure 4 - Source Data 1'!#REF!*3.03</f>
        <v>#REF!</v>
      </c>
      <c r="CL2461" s="7" t="e">
        <f>'[1]Figure 4 - Source Data 1'!#REF!*3.03</f>
        <v>#REF!</v>
      </c>
      <c r="CM2461" s="7" t="e">
        <f>'[1]Figure 4 - Source Data 1'!#REF!*3.03</f>
        <v>#REF!</v>
      </c>
      <c r="CN2461" s="7" t="e">
        <f>'[1]Figure 4 - Source Data 1'!#REF!*3.03</f>
        <v>#REF!</v>
      </c>
      <c r="CO2461" s="7" t="e">
        <f>'[1]Figure 4 - Source Data 1'!#REF!*3.03</f>
        <v>#REF!</v>
      </c>
      <c r="CP2461" s="7" t="e">
        <f>'[1]Figure 4 - Source Data 1'!#REF!*3.03</f>
        <v>#REF!</v>
      </c>
      <c r="CQ2461" s="7" t="e">
        <f>'[1]Figure 4 - Source Data 1'!#REF!*3.03</f>
        <v>#REF!</v>
      </c>
      <c r="CR2461" s="7" t="e">
        <f>'[1]Figure 4 - Source Data 1'!#REF!*3.03</f>
        <v>#REF!</v>
      </c>
      <c r="CS2461" s="7" t="e">
        <f>'[1]Figure 4 - Source Data 1'!#REF!*3.03</f>
        <v>#REF!</v>
      </c>
      <c r="CT2461" s="7" t="e">
        <f>'[1]Figure 4 - Source Data 1'!#REF!*3.03</f>
        <v>#REF!</v>
      </c>
      <c r="CU2461" s="7" t="e">
        <f>'[1]Figure 4 - Source Data 1'!#REF!*3.03</f>
        <v>#REF!</v>
      </c>
    </row>
    <row r="2462" spans="62:99" x14ac:dyDescent="0.25">
      <c r="BJ2462" s="7" t="e">
        <f>'[1]Figure 4 - Source Data 1'!#REF!*3.03</f>
        <v>#REF!</v>
      </c>
      <c r="BK2462" s="7" t="e">
        <f>'[1]Figure 4 - Source Data 1'!#REF!*3.03</f>
        <v>#REF!</v>
      </c>
      <c r="BL2462" s="7" t="e">
        <f>'[1]Figure 4 - Source Data 1'!#REF!*3.03</f>
        <v>#REF!</v>
      </c>
      <c r="BM2462" s="7" t="e">
        <f>'[1]Figure 4 - Source Data 1'!#REF!*3.03</f>
        <v>#REF!</v>
      </c>
      <c r="BN2462" s="7" t="e">
        <f>'[1]Figure 4 - Source Data 1'!#REF!*3.03</f>
        <v>#REF!</v>
      </c>
      <c r="BO2462" s="7" t="e">
        <f>'[1]Figure 4 - Source Data 1'!#REF!*3.03</f>
        <v>#REF!</v>
      </c>
      <c r="BP2462" s="7" t="e">
        <f>'[1]Figure 4 - Source Data 1'!#REF!*3.03</f>
        <v>#REF!</v>
      </c>
      <c r="BQ2462" s="7" t="e">
        <f>'[1]Figure 4 - Source Data 1'!#REF!*3.03</f>
        <v>#REF!</v>
      </c>
      <c r="BR2462" s="7" t="e">
        <f>'[1]Figure 4 - Source Data 1'!#REF!*3.03</f>
        <v>#REF!</v>
      </c>
      <c r="BS2462" s="7" t="e">
        <f>'[1]Figure 4 - Source Data 1'!#REF!*3.03</f>
        <v>#REF!</v>
      </c>
      <c r="BT2462" s="7" t="e">
        <f>'[1]Figure 4 - Source Data 1'!#REF!*3.03</f>
        <v>#REF!</v>
      </c>
      <c r="BU2462" s="7" t="e">
        <f>'[1]Figure 4 - Source Data 1'!#REF!*3.03</f>
        <v>#REF!</v>
      </c>
      <c r="BV2462" s="7" t="e">
        <f>'[1]Figure 4 - Source Data 1'!#REF!*3.03</f>
        <v>#REF!</v>
      </c>
      <c r="BW2462" s="7" t="e">
        <f>'[1]Figure 4 - Source Data 1'!#REF!*3.03</f>
        <v>#REF!</v>
      </c>
      <c r="BX2462" s="7" t="e">
        <f>'[1]Figure 4 - Source Data 1'!#REF!*3.03</f>
        <v>#REF!</v>
      </c>
      <c r="BY2462" s="7" t="e">
        <f>'[1]Figure 4 - Source Data 1'!#REF!*3.03</f>
        <v>#REF!</v>
      </c>
      <c r="BZ2462" s="7" t="e">
        <f>'[1]Figure 4 - Source Data 1'!#REF!*3.03</f>
        <v>#REF!</v>
      </c>
      <c r="CA2462" s="7" t="e">
        <f>'[1]Figure 4 - Source Data 1'!#REF!*3.03</f>
        <v>#REF!</v>
      </c>
      <c r="CB2462" s="7" t="e">
        <f>'[1]Figure 4 - Source Data 1'!#REF!*3.03</f>
        <v>#REF!</v>
      </c>
      <c r="CC2462" s="7" t="e">
        <f>'[1]Figure 4 - Source Data 1'!#REF!*3.03</f>
        <v>#REF!</v>
      </c>
      <c r="CD2462" s="7" t="e">
        <f>'[1]Figure 4 - Source Data 1'!#REF!*3.03</f>
        <v>#REF!</v>
      </c>
      <c r="CE2462" s="7" t="e">
        <f>'[1]Figure 4 - Source Data 1'!#REF!*3.03</f>
        <v>#REF!</v>
      </c>
      <c r="CF2462" s="7" t="e">
        <f>'[1]Figure 4 - Source Data 1'!#REF!*3.03</f>
        <v>#REF!</v>
      </c>
      <c r="CG2462" s="7" t="e">
        <f>'[1]Figure 4 - Source Data 1'!#REF!*3.03</f>
        <v>#REF!</v>
      </c>
      <c r="CH2462" s="7" t="e">
        <f>'[1]Figure 4 - Source Data 1'!#REF!*3.03</f>
        <v>#REF!</v>
      </c>
      <c r="CI2462" s="7" t="e">
        <f>'[1]Figure 4 - Source Data 1'!#REF!*3.03</f>
        <v>#REF!</v>
      </c>
      <c r="CJ2462" s="7" t="e">
        <f>'[1]Figure 4 - Source Data 1'!#REF!*3.03</f>
        <v>#REF!</v>
      </c>
      <c r="CK2462" s="7" t="e">
        <f>'[1]Figure 4 - Source Data 1'!#REF!*3.03</f>
        <v>#REF!</v>
      </c>
      <c r="CL2462" s="7" t="e">
        <f>'[1]Figure 4 - Source Data 1'!#REF!*3.03</f>
        <v>#REF!</v>
      </c>
      <c r="CM2462" s="7" t="e">
        <f>'[1]Figure 4 - Source Data 1'!#REF!*3.03</f>
        <v>#REF!</v>
      </c>
      <c r="CN2462" s="7" t="e">
        <f>'[1]Figure 4 - Source Data 1'!#REF!*3.03</f>
        <v>#REF!</v>
      </c>
      <c r="CO2462" s="7" t="e">
        <f>'[1]Figure 4 - Source Data 1'!#REF!*3.03</f>
        <v>#REF!</v>
      </c>
      <c r="CP2462" s="7" t="e">
        <f>'[1]Figure 4 - Source Data 1'!#REF!*3.03</f>
        <v>#REF!</v>
      </c>
      <c r="CQ2462" s="7" t="e">
        <f>'[1]Figure 4 - Source Data 1'!#REF!*3.03</f>
        <v>#REF!</v>
      </c>
      <c r="CR2462" s="7" t="e">
        <f>'[1]Figure 4 - Source Data 1'!#REF!*3.03</f>
        <v>#REF!</v>
      </c>
      <c r="CS2462" s="7" t="e">
        <f>'[1]Figure 4 - Source Data 1'!#REF!*3.03</f>
        <v>#REF!</v>
      </c>
      <c r="CT2462" s="7" t="e">
        <f>'[1]Figure 4 - Source Data 1'!#REF!*3.03</f>
        <v>#REF!</v>
      </c>
      <c r="CU2462" s="7" t="e">
        <f>'[1]Figure 4 - Source Data 1'!#REF!*3.03</f>
        <v>#REF!</v>
      </c>
    </row>
    <row r="2463" spans="62:99" x14ac:dyDescent="0.25">
      <c r="BJ2463" s="7" t="e">
        <f>'[1]Figure 4 - Source Data 1'!#REF!*3.03</f>
        <v>#REF!</v>
      </c>
      <c r="BK2463" s="7" t="e">
        <f>'[1]Figure 4 - Source Data 1'!#REF!*3.03</f>
        <v>#REF!</v>
      </c>
      <c r="BL2463" s="7" t="e">
        <f>'[1]Figure 4 - Source Data 1'!#REF!*3.03</f>
        <v>#REF!</v>
      </c>
      <c r="BM2463" s="7" t="e">
        <f>'[1]Figure 4 - Source Data 1'!#REF!*3.03</f>
        <v>#REF!</v>
      </c>
      <c r="BN2463" s="7" t="e">
        <f>'[1]Figure 4 - Source Data 1'!#REF!*3.03</f>
        <v>#REF!</v>
      </c>
      <c r="BO2463" s="7" t="e">
        <f>'[1]Figure 4 - Source Data 1'!#REF!*3.03</f>
        <v>#REF!</v>
      </c>
      <c r="BP2463" s="7" t="e">
        <f>'[1]Figure 4 - Source Data 1'!#REF!*3.03</f>
        <v>#REF!</v>
      </c>
      <c r="BQ2463" s="7" t="e">
        <f>'[1]Figure 4 - Source Data 1'!#REF!*3.03</f>
        <v>#REF!</v>
      </c>
      <c r="BR2463" s="7" t="e">
        <f>'[1]Figure 4 - Source Data 1'!#REF!*3.03</f>
        <v>#REF!</v>
      </c>
      <c r="BS2463" s="7" t="e">
        <f>'[1]Figure 4 - Source Data 1'!#REF!*3.03</f>
        <v>#REF!</v>
      </c>
      <c r="BT2463" s="7" t="e">
        <f>'[1]Figure 4 - Source Data 1'!#REF!*3.03</f>
        <v>#REF!</v>
      </c>
      <c r="BU2463" s="7" t="e">
        <f>'[1]Figure 4 - Source Data 1'!#REF!*3.03</f>
        <v>#REF!</v>
      </c>
      <c r="BV2463" s="7" t="e">
        <f>'[1]Figure 4 - Source Data 1'!#REF!*3.03</f>
        <v>#REF!</v>
      </c>
      <c r="BW2463" s="7" t="e">
        <f>'[1]Figure 4 - Source Data 1'!#REF!*3.03</f>
        <v>#REF!</v>
      </c>
      <c r="BX2463" s="7" t="e">
        <f>'[1]Figure 4 - Source Data 1'!#REF!*3.03</f>
        <v>#REF!</v>
      </c>
      <c r="BY2463" s="7" t="e">
        <f>'[1]Figure 4 - Source Data 1'!#REF!*3.03</f>
        <v>#REF!</v>
      </c>
      <c r="BZ2463" s="7" t="e">
        <f>'[1]Figure 4 - Source Data 1'!#REF!*3.03</f>
        <v>#REF!</v>
      </c>
      <c r="CA2463" s="7" t="e">
        <f>'[1]Figure 4 - Source Data 1'!#REF!*3.03</f>
        <v>#REF!</v>
      </c>
      <c r="CB2463" s="7" t="e">
        <f>'[1]Figure 4 - Source Data 1'!#REF!*3.03</f>
        <v>#REF!</v>
      </c>
      <c r="CC2463" s="7" t="e">
        <f>'[1]Figure 4 - Source Data 1'!#REF!*3.03</f>
        <v>#REF!</v>
      </c>
      <c r="CD2463" s="7" t="e">
        <f>'[1]Figure 4 - Source Data 1'!#REF!*3.03</f>
        <v>#REF!</v>
      </c>
      <c r="CE2463" s="7" t="e">
        <f>'[1]Figure 4 - Source Data 1'!#REF!*3.03</f>
        <v>#REF!</v>
      </c>
      <c r="CF2463" s="7" t="e">
        <f>'[1]Figure 4 - Source Data 1'!#REF!*3.03</f>
        <v>#REF!</v>
      </c>
      <c r="CG2463" s="7" t="e">
        <f>'[1]Figure 4 - Source Data 1'!#REF!*3.03</f>
        <v>#REF!</v>
      </c>
      <c r="CH2463" s="7" t="e">
        <f>'[1]Figure 4 - Source Data 1'!#REF!*3.03</f>
        <v>#REF!</v>
      </c>
      <c r="CI2463" s="7" t="e">
        <f>'[1]Figure 4 - Source Data 1'!#REF!*3.03</f>
        <v>#REF!</v>
      </c>
      <c r="CJ2463" s="7" t="e">
        <f>'[1]Figure 4 - Source Data 1'!#REF!*3.03</f>
        <v>#REF!</v>
      </c>
      <c r="CK2463" s="7" t="e">
        <f>'[1]Figure 4 - Source Data 1'!#REF!*3.03</f>
        <v>#REF!</v>
      </c>
      <c r="CL2463" s="7" t="e">
        <f>'[1]Figure 4 - Source Data 1'!#REF!*3.03</f>
        <v>#REF!</v>
      </c>
      <c r="CM2463" s="7" t="e">
        <f>'[1]Figure 4 - Source Data 1'!#REF!*3.03</f>
        <v>#REF!</v>
      </c>
      <c r="CN2463" s="7" t="e">
        <f>'[1]Figure 4 - Source Data 1'!#REF!*3.03</f>
        <v>#REF!</v>
      </c>
      <c r="CO2463" s="7" t="e">
        <f>'[1]Figure 4 - Source Data 1'!#REF!*3.03</f>
        <v>#REF!</v>
      </c>
      <c r="CP2463" s="7" t="e">
        <f>'[1]Figure 4 - Source Data 1'!#REF!*3.03</f>
        <v>#REF!</v>
      </c>
      <c r="CQ2463" s="7" t="e">
        <f>'[1]Figure 4 - Source Data 1'!#REF!*3.03</f>
        <v>#REF!</v>
      </c>
      <c r="CR2463" s="7" t="e">
        <f>'[1]Figure 4 - Source Data 1'!#REF!*3.03</f>
        <v>#REF!</v>
      </c>
      <c r="CS2463" s="7" t="e">
        <f>'[1]Figure 4 - Source Data 1'!#REF!*3.03</f>
        <v>#REF!</v>
      </c>
      <c r="CT2463" s="7" t="e">
        <f>'[1]Figure 4 - Source Data 1'!#REF!*3.03</f>
        <v>#REF!</v>
      </c>
      <c r="CU2463" s="7" t="e">
        <f>'[1]Figure 4 - Source Data 1'!#REF!*3.03</f>
        <v>#REF!</v>
      </c>
    </row>
    <row r="2464" spans="62:99" x14ac:dyDescent="0.25">
      <c r="BJ2464" s="7" t="e">
        <f>'[1]Figure 4 - Source Data 1'!#REF!*3.03</f>
        <v>#REF!</v>
      </c>
      <c r="BK2464" s="7" t="e">
        <f>'[1]Figure 4 - Source Data 1'!#REF!*3.03</f>
        <v>#REF!</v>
      </c>
      <c r="BL2464" s="7" t="e">
        <f>'[1]Figure 4 - Source Data 1'!#REF!*3.03</f>
        <v>#REF!</v>
      </c>
      <c r="BM2464" s="7" t="e">
        <f>'[1]Figure 4 - Source Data 1'!#REF!*3.03</f>
        <v>#REF!</v>
      </c>
      <c r="BN2464" s="7" t="e">
        <f>'[1]Figure 4 - Source Data 1'!#REF!*3.03</f>
        <v>#REF!</v>
      </c>
      <c r="BO2464" s="7" t="e">
        <f>'[1]Figure 4 - Source Data 1'!#REF!*3.03</f>
        <v>#REF!</v>
      </c>
      <c r="BP2464" s="7" t="e">
        <f>'[1]Figure 4 - Source Data 1'!#REF!*3.03</f>
        <v>#REF!</v>
      </c>
      <c r="BQ2464" s="7" t="e">
        <f>'[1]Figure 4 - Source Data 1'!#REF!*3.03</f>
        <v>#REF!</v>
      </c>
      <c r="BR2464" s="7" t="e">
        <f>'[1]Figure 4 - Source Data 1'!#REF!*3.03</f>
        <v>#REF!</v>
      </c>
      <c r="BS2464" s="7" t="e">
        <f>'[1]Figure 4 - Source Data 1'!#REF!*3.03</f>
        <v>#REF!</v>
      </c>
      <c r="BT2464" s="7" t="e">
        <f>'[1]Figure 4 - Source Data 1'!#REF!*3.03</f>
        <v>#REF!</v>
      </c>
      <c r="BU2464" s="7" t="e">
        <f>'[1]Figure 4 - Source Data 1'!#REF!*3.03</f>
        <v>#REF!</v>
      </c>
      <c r="BV2464" s="7" t="e">
        <f>'[1]Figure 4 - Source Data 1'!#REF!*3.03</f>
        <v>#REF!</v>
      </c>
      <c r="BW2464" s="7" t="e">
        <f>'[1]Figure 4 - Source Data 1'!#REF!*3.03</f>
        <v>#REF!</v>
      </c>
      <c r="BX2464" s="7" t="e">
        <f>'[1]Figure 4 - Source Data 1'!#REF!*3.03</f>
        <v>#REF!</v>
      </c>
      <c r="BY2464" s="7" t="e">
        <f>'[1]Figure 4 - Source Data 1'!#REF!*3.03</f>
        <v>#REF!</v>
      </c>
      <c r="BZ2464" s="7" t="e">
        <f>'[1]Figure 4 - Source Data 1'!#REF!*3.03</f>
        <v>#REF!</v>
      </c>
      <c r="CA2464" s="7" t="e">
        <f>'[1]Figure 4 - Source Data 1'!#REF!*3.03</f>
        <v>#REF!</v>
      </c>
      <c r="CB2464" s="7" t="e">
        <f>'[1]Figure 4 - Source Data 1'!#REF!*3.03</f>
        <v>#REF!</v>
      </c>
      <c r="CC2464" s="7" t="e">
        <f>'[1]Figure 4 - Source Data 1'!#REF!*3.03</f>
        <v>#REF!</v>
      </c>
      <c r="CD2464" s="7" t="e">
        <f>'[1]Figure 4 - Source Data 1'!#REF!*3.03</f>
        <v>#REF!</v>
      </c>
      <c r="CE2464" s="7" t="e">
        <f>'[1]Figure 4 - Source Data 1'!#REF!*3.03</f>
        <v>#REF!</v>
      </c>
      <c r="CF2464" s="7" t="e">
        <f>'[1]Figure 4 - Source Data 1'!#REF!*3.03</f>
        <v>#REF!</v>
      </c>
      <c r="CG2464" s="7" t="e">
        <f>'[1]Figure 4 - Source Data 1'!#REF!*3.03</f>
        <v>#REF!</v>
      </c>
      <c r="CH2464" s="7" t="e">
        <f>'[1]Figure 4 - Source Data 1'!#REF!*3.03</f>
        <v>#REF!</v>
      </c>
      <c r="CI2464" s="7" t="e">
        <f>'[1]Figure 4 - Source Data 1'!#REF!*3.03</f>
        <v>#REF!</v>
      </c>
      <c r="CJ2464" s="7" t="e">
        <f>'[1]Figure 4 - Source Data 1'!#REF!*3.03</f>
        <v>#REF!</v>
      </c>
      <c r="CK2464" s="7" t="e">
        <f>'[1]Figure 4 - Source Data 1'!#REF!*3.03</f>
        <v>#REF!</v>
      </c>
      <c r="CL2464" s="7" t="e">
        <f>'[1]Figure 4 - Source Data 1'!#REF!*3.03</f>
        <v>#REF!</v>
      </c>
      <c r="CM2464" s="7" t="e">
        <f>'[1]Figure 4 - Source Data 1'!#REF!*3.03</f>
        <v>#REF!</v>
      </c>
      <c r="CN2464" s="7" t="e">
        <f>'[1]Figure 4 - Source Data 1'!#REF!*3.03</f>
        <v>#REF!</v>
      </c>
      <c r="CO2464" s="7" t="e">
        <f>'[1]Figure 4 - Source Data 1'!#REF!*3.03</f>
        <v>#REF!</v>
      </c>
      <c r="CP2464" s="7" t="e">
        <f>'[1]Figure 4 - Source Data 1'!#REF!*3.03</f>
        <v>#REF!</v>
      </c>
      <c r="CQ2464" s="7" t="e">
        <f>'[1]Figure 4 - Source Data 1'!#REF!*3.03</f>
        <v>#REF!</v>
      </c>
      <c r="CR2464" s="7" t="e">
        <f>'[1]Figure 4 - Source Data 1'!#REF!*3.03</f>
        <v>#REF!</v>
      </c>
      <c r="CS2464" s="7" t="e">
        <f>'[1]Figure 4 - Source Data 1'!#REF!*3.03</f>
        <v>#REF!</v>
      </c>
      <c r="CT2464" s="7" t="e">
        <f>'[1]Figure 4 - Source Data 1'!#REF!*3.03</f>
        <v>#REF!</v>
      </c>
      <c r="CU2464" s="7" t="e">
        <f>'[1]Figure 4 - Source Data 1'!#REF!*3.03</f>
        <v>#REF!</v>
      </c>
    </row>
    <row r="2465" spans="62:99" x14ac:dyDescent="0.25">
      <c r="BJ2465" s="7" t="e">
        <f>'[1]Figure 4 - Source Data 1'!#REF!*3.03</f>
        <v>#REF!</v>
      </c>
      <c r="BK2465" s="7" t="e">
        <f>'[1]Figure 4 - Source Data 1'!#REF!*3.03</f>
        <v>#REF!</v>
      </c>
      <c r="BL2465" s="7" t="e">
        <f>'[1]Figure 4 - Source Data 1'!#REF!*3.03</f>
        <v>#REF!</v>
      </c>
      <c r="BM2465" s="7" t="e">
        <f>'[1]Figure 4 - Source Data 1'!#REF!*3.03</f>
        <v>#REF!</v>
      </c>
      <c r="BN2465" s="7" t="e">
        <f>'[1]Figure 4 - Source Data 1'!#REF!*3.03</f>
        <v>#REF!</v>
      </c>
      <c r="BO2465" s="7" t="e">
        <f>'[1]Figure 4 - Source Data 1'!#REF!*3.03</f>
        <v>#REF!</v>
      </c>
      <c r="BP2465" s="7" t="e">
        <f>'[1]Figure 4 - Source Data 1'!#REF!*3.03</f>
        <v>#REF!</v>
      </c>
      <c r="BQ2465" s="7" t="e">
        <f>'[1]Figure 4 - Source Data 1'!#REF!*3.03</f>
        <v>#REF!</v>
      </c>
      <c r="BR2465" s="7" t="e">
        <f>'[1]Figure 4 - Source Data 1'!#REF!*3.03</f>
        <v>#REF!</v>
      </c>
      <c r="BS2465" s="7" t="e">
        <f>'[1]Figure 4 - Source Data 1'!#REF!*3.03</f>
        <v>#REF!</v>
      </c>
      <c r="BT2465" s="7" t="e">
        <f>'[1]Figure 4 - Source Data 1'!#REF!*3.03</f>
        <v>#REF!</v>
      </c>
      <c r="BU2465" s="7" t="e">
        <f>'[1]Figure 4 - Source Data 1'!#REF!*3.03</f>
        <v>#REF!</v>
      </c>
      <c r="BV2465" s="7" t="e">
        <f>'[1]Figure 4 - Source Data 1'!#REF!*3.03</f>
        <v>#REF!</v>
      </c>
      <c r="BW2465" s="7" t="e">
        <f>'[1]Figure 4 - Source Data 1'!#REF!*3.03</f>
        <v>#REF!</v>
      </c>
      <c r="BX2465" s="7" t="e">
        <f>'[1]Figure 4 - Source Data 1'!#REF!*3.03</f>
        <v>#REF!</v>
      </c>
      <c r="BY2465" s="7" t="e">
        <f>'[1]Figure 4 - Source Data 1'!#REF!*3.03</f>
        <v>#REF!</v>
      </c>
      <c r="BZ2465" s="7" t="e">
        <f>'[1]Figure 4 - Source Data 1'!#REF!*3.03</f>
        <v>#REF!</v>
      </c>
      <c r="CA2465" s="7" t="e">
        <f>'[1]Figure 4 - Source Data 1'!#REF!*3.03</f>
        <v>#REF!</v>
      </c>
      <c r="CB2465" s="7" t="e">
        <f>'[1]Figure 4 - Source Data 1'!#REF!*3.03</f>
        <v>#REF!</v>
      </c>
      <c r="CC2465" s="7" t="e">
        <f>'[1]Figure 4 - Source Data 1'!#REF!*3.03</f>
        <v>#REF!</v>
      </c>
      <c r="CD2465" s="7" t="e">
        <f>'[1]Figure 4 - Source Data 1'!#REF!*3.03</f>
        <v>#REF!</v>
      </c>
      <c r="CE2465" s="7" t="e">
        <f>'[1]Figure 4 - Source Data 1'!#REF!*3.03</f>
        <v>#REF!</v>
      </c>
      <c r="CF2465" s="7" t="e">
        <f>'[1]Figure 4 - Source Data 1'!#REF!*3.03</f>
        <v>#REF!</v>
      </c>
      <c r="CG2465" s="7" t="e">
        <f>'[1]Figure 4 - Source Data 1'!#REF!*3.03</f>
        <v>#REF!</v>
      </c>
      <c r="CH2465" s="7" t="e">
        <f>'[1]Figure 4 - Source Data 1'!#REF!*3.03</f>
        <v>#REF!</v>
      </c>
      <c r="CI2465" s="7" t="e">
        <f>'[1]Figure 4 - Source Data 1'!#REF!*3.03</f>
        <v>#REF!</v>
      </c>
      <c r="CJ2465" s="7" t="e">
        <f>'[1]Figure 4 - Source Data 1'!#REF!*3.03</f>
        <v>#REF!</v>
      </c>
      <c r="CK2465" s="7" t="e">
        <f>'[1]Figure 4 - Source Data 1'!#REF!*3.03</f>
        <v>#REF!</v>
      </c>
      <c r="CL2465" s="7" t="e">
        <f>'[1]Figure 4 - Source Data 1'!#REF!*3.03</f>
        <v>#REF!</v>
      </c>
      <c r="CM2465" s="7" t="e">
        <f>'[1]Figure 4 - Source Data 1'!#REF!*3.03</f>
        <v>#REF!</v>
      </c>
      <c r="CN2465" s="7" t="e">
        <f>'[1]Figure 4 - Source Data 1'!#REF!*3.03</f>
        <v>#REF!</v>
      </c>
      <c r="CO2465" s="7" t="e">
        <f>'[1]Figure 4 - Source Data 1'!#REF!*3.03</f>
        <v>#REF!</v>
      </c>
      <c r="CP2465" s="7" t="e">
        <f>'[1]Figure 4 - Source Data 1'!#REF!*3.03</f>
        <v>#REF!</v>
      </c>
      <c r="CQ2465" s="7" t="e">
        <f>'[1]Figure 4 - Source Data 1'!#REF!*3.03</f>
        <v>#REF!</v>
      </c>
      <c r="CR2465" s="7" t="e">
        <f>'[1]Figure 4 - Source Data 1'!#REF!*3.03</f>
        <v>#REF!</v>
      </c>
      <c r="CS2465" s="7" t="e">
        <f>'[1]Figure 4 - Source Data 1'!#REF!*3.03</f>
        <v>#REF!</v>
      </c>
      <c r="CT2465" s="7" t="e">
        <f>'[1]Figure 4 - Source Data 1'!#REF!*3.03</f>
        <v>#REF!</v>
      </c>
      <c r="CU2465" s="7" t="e">
        <f>'[1]Figure 4 - Source Data 1'!#REF!*3.03</f>
        <v>#REF!</v>
      </c>
    </row>
    <row r="2466" spans="62:99" x14ac:dyDescent="0.25">
      <c r="BJ2466" s="7" t="e">
        <f>'[1]Figure 4 - Source Data 1'!#REF!*3.03</f>
        <v>#REF!</v>
      </c>
      <c r="BK2466" s="7" t="e">
        <f>'[1]Figure 4 - Source Data 1'!#REF!*3.03</f>
        <v>#REF!</v>
      </c>
      <c r="BL2466" s="7" t="e">
        <f>'[1]Figure 4 - Source Data 1'!#REF!*3.03</f>
        <v>#REF!</v>
      </c>
      <c r="BM2466" s="7" t="e">
        <f>'[1]Figure 4 - Source Data 1'!#REF!*3.03</f>
        <v>#REF!</v>
      </c>
      <c r="BN2466" s="7" t="e">
        <f>'[1]Figure 4 - Source Data 1'!#REF!*3.03</f>
        <v>#REF!</v>
      </c>
      <c r="BO2466" s="7" t="e">
        <f>'[1]Figure 4 - Source Data 1'!#REF!*3.03</f>
        <v>#REF!</v>
      </c>
      <c r="BP2466" s="7" t="e">
        <f>'[1]Figure 4 - Source Data 1'!#REF!*3.03</f>
        <v>#REF!</v>
      </c>
      <c r="BQ2466" s="7" t="e">
        <f>'[1]Figure 4 - Source Data 1'!#REF!*3.03</f>
        <v>#REF!</v>
      </c>
      <c r="BR2466" s="7" t="e">
        <f>'[1]Figure 4 - Source Data 1'!#REF!*3.03</f>
        <v>#REF!</v>
      </c>
      <c r="BS2466" s="7" t="e">
        <f>'[1]Figure 4 - Source Data 1'!#REF!*3.03</f>
        <v>#REF!</v>
      </c>
      <c r="BT2466" s="7" t="e">
        <f>'[1]Figure 4 - Source Data 1'!#REF!*3.03</f>
        <v>#REF!</v>
      </c>
      <c r="BU2466" s="7" t="e">
        <f>'[1]Figure 4 - Source Data 1'!#REF!*3.03</f>
        <v>#REF!</v>
      </c>
      <c r="BV2466" s="7" t="e">
        <f>'[1]Figure 4 - Source Data 1'!#REF!*3.03</f>
        <v>#REF!</v>
      </c>
      <c r="BW2466" s="7" t="e">
        <f>'[1]Figure 4 - Source Data 1'!#REF!*3.03</f>
        <v>#REF!</v>
      </c>
      <c r="BX2466" s="7" t="e">
        <f>'[1]Figure 4 - Source Data 1'!#REF!*3.03</f>
        <v>#REF!</v>
      </c>
      <c r="BY2466" s="7" t="e">
        <f>'[1]Figure 4 - Source Data 1'!#REF!*3.03</f>
        <v>#REF!</v>
      </c>
      <c r="BZ2466" s="7" t="e">
        <f>'[1]Figure 4 - Source Data 1'!#REF!*3.03</f>
        <v>#REF!</v>
      </c>
      <c r="CA2466" s="7" t="e">
        <f>'[1]Figure 4 - Source Data 1'!#REF!*3.03</f>
        <v>#REF!</v>
      </c>
      <c r="CB2466" s="7" t="e">
        <f>'[1]Figure 4 - Source Data 1'!#REF!*3.03</f>
        <v>#REF!</v>
      </c>
      <c r="CC2466" s="7" t="e">
        <f>'[1]Figure 4 - Source Data 1'!#REF!*3.03</f>
        <v>#REF!</v>
      </c>
      <c r="CD2466" s="7" t="e">
        <f>'[1]Figure 4 - Source Data 1'!#REF!*3.03</f>
        <v>#REF!</v>
      </c>
      <c r="CE2466" s="7" t="e">
        <f>'[1]Figure 4 - Source Data 1'!#REF!*3.03</f>
        <v>#REF!</v>
      </c>
      <c r="CF2466" s="7" t="e">
        <f>'[1]Figure 4 - Source Data 1'!#REF!*3.03</f>
        <v>#REF!</v>
      </c>
      <c r="CG2466" s="7" t="e">
        <f>'[1]Figure 4 - Source Data 1'!#REF!*3.03</f>
        <v>#REF!</v>
      </c>
      <c r="CH2466" s="7" t="e">
        <f>'[1]Figure 4 - Source Data 1'!#REF!*3.03</f>
        <v>#REF!</v>
      </c>
      <c r="CI2466" s="7" t="e">
        <f>'[1]Figure 4 - Source Data 1'!#REF!*3.03</f>
        <v>#REF!</v>
      </c>
      <c r="CJ2466" s="7" t="e">
        <f>'[1]Figure 4 - Source Data 1'!#REF!*3.03</f>
        <v>#REF!</v>
      </c>
      <c r="CK2466" s="7" t="e">
        <f>'[1]Figure 4 - Source Data 1'!#REF!*3.03</f>
        <v>#REF!</v>
      </c>
      <c r="CL2466" s="7" t="e">
        <f>'[1]Figure 4 - Source Data 1'!#REF!*3.03</f>
        <v>#REF!</v>
      </c>
      <c r="CM2466" s="7" t="e">
        <f>'[1]Figure 4 - Source Data 1'!#REF!*3.03</f>
        <v>#REF!</v>
      </c>
      <c r="CN2466" s="7" t="e">
        <f>'[1]Figure 4 - Source Data 1'!#REF!*3.03</f>
        <v>#REF!</v>
      </c>
      <c r="CO2466" s="7" t="e">
        <f>'[1]Figure 4 - Source Data 1'!#REF!*3.03</f>
        <v>#REF!</v>
      </c>
      <c r="CP2466" s="7" t="e">
        <f>'[1]Figure 4 - Source Data 1'!#REF!*3.03</f>
        <v>#REF!</v>
      </c>
      <c r="CQ2466" s="7" t="e">
        <f>'[1]Figure 4 - Source Data 1'!#REF!*3.03</f>
        <v>#REF!</v>
      </c>
      <c r="CR2466" s="7" t="e">
        <f>'[1]Figure 4 - Source Data 1'!#REF!*3.03</f>
        <v>#REF!</v>
      </c>
      <c r="CS2466" s="7" t="e">
        <f>'[1]Figure 4 - Source Data 1'!#REF!*3.03</f>
        <v>#REF!</v>
      </c>
      <c r="CT2466" s="7" t="e">
        <f>'[1]Figure 4 - Source Data 1'!#REF!*3.03</f>
        <v>#REF!</v>
      </c>
      <c r="CU2466" s="7" t="e">
        <f>'[1]Figure 4 - Source Data 1'!#REF!*3.03</f>
        <v>#REF!</v>
      </c>
    </row>
    <row r="2467" spans="62:99" x14ac:dyDescent="0.25">
      <c r="BJ2467" s="7" t="e">
        <f>'[1]Figure 4 - Source Data 1'!#REF!*3.03</f>
        <v>#REF!</v>
      </c>
      <c r="BK2467" s="7" t="e">
        <f>'[1]Figure 4 - Source Data 1'!#REF!*3.03</f>
        <v>#REF!</v>
      </c>
      <c r="BL2467" s="7" t="e">
        <f>'[1]Figure 4 - Source Data 1'!#REF!*3.03</f>
        <v>#REF!</v>
      </c>
      <c r="BM2467" s="7" t="e">
        <f>'[1]Figure 4 - Source Data 1'!#REF!*3.03</f>
        <v>#REF!</v>
      </c>
      <c r="BN2467" s="7" t="e">
        <f>'[1]Figure 4 - Source Data 1'!#REF!*3.03</f>
        <v>#REF!</v>
      </c>
      <c r="BO2467" s="7" t="e">
        <f>'[1]Figure 4 - Source Data 1'!#REF!*3.03</f>
        <v>#REF!</v>
      </c>
      <c r="BP2467" s="7" t="e">
        <f>'[1]Figure 4 - Source Data 1'!#REF!*3.03</f>
        <v>#REF!</v>
      </c>
      <c r="BQ2467" s="7" t="e">
        <f>'[1]Figure 4 - Source Data 1'!#REF!*3.03</f>
        <v>#REF!</v>
      </c>
      <c r="BR2467" s="7" t="e">
        <f>'[1]Figure 4 - Source Data 1'!#REF!*3.03</f>
        <v>#REF!</v>
      </c>
      <c r="BS2467" s="7" t="e">
        <f>'[1]Figure 4 - Source Data 1'!#REF!*3.03</f>
        <v>#REF!</v>
      </c>
      <c r="BT2467" s="7" t="e">
        <f>'[1]Figure 4 - Source Data 1'!#REF!*3.03</f>
        <v>#REF!</v>
      </c>
      <c r="BU2467" s="7" t="e">
        <f>'[1]Figure 4 - Source Data 1'!#REF!*3.03</f>
        <v>#REF!</v>
      </c>
      <c r="BV2467" s="7" t="e">
        <f>'[1]Figure 4 - Source Data 1'!#REF!*3.03</f>
        <v>#REF!</v>
      </c>
      <c r="BW2467" s="7" t="e">
        <f>'[1]Figure 4 - Source Data 1'!#REF!*3.03</f>
        <v>#REF!</v>
      </c>
      <c r="BX2467" s="7" t="e">
        <f>'[1]Figure 4 - Source Data 1'!#REF!*3.03</f>
        <v>#REF!</v>
      </c>
      <c r="BY2467" s="7" t="e">
        <f>'[1]Figure 4 - Source Data 1'!#REF!*3.03</f>
        <v>#REF!</v>
      </c>
      <c r="BZ2467" s="7" t="e">
        <f>'[1]Figure 4 - Source Data 1'!#REF!*3.03</f>
        <v>#REF!</v>
      </c>
      <c r="CA2467" s="7" t="e">
        <f>'[1]Figure 4 - Source Data 1'!#REF!*3.03</f>
        <v>#REF!</v>
      </c>
      <c r="CB2467" s="7" t="e">
        <f>'[1]Figure 4 - Source Data 1'!#REF!*3.03</f>
        <v>#REF!</v>
      </c>
      <c r="CC2467" s="7" t="e">
        <f>'[1]Figure 4 - Source Data 1'!#REF!*3.03</f>
        <v>#REF!</v>
      </c>
      <c r="CD2467" s="7" t="e">
        <f>'[1]Figure 4 - Source Data 1'!#REF!*3.03</f>
        <v>#REF!</v>
      </c>
      <c r="CE2467" s="7" t="e">
        <f>'[1]Figure 4 - Source Data 1'!#REF!*3.03</f>
        <v>#REF!</v>
      </c>
      <c r="CF2467" s="7" t="e">
        <f>'[1]Figure 4 - Source Data 1'!#REF!*3.03</f>
        <v>#REF!</v>
      </c>
      <c r="CG2467" s="7" t="e">
        <f>'[1]Figure 4 - Source Data 1'!#REF!*3.03</f>
        <v>#REF!</v>
      </c>
      <c r="CH2467" s="7" t="e">
        <f>'[1]Figure 4 - Source Data 1'!#REF!*3.03</f>
        <v>#REF!</v>
      </c>
      <c r="CI2467" s="7" t="e">
        <f>'[1]Figure 4 - Source Data 1'!#REF!*3.03</f>
        <v>#REF!</v>
      </c>
      <c r="CJ2467" s="7" t="e">
        <f>'[1]Figure 4 - Source Data 1'!#REF!*3.03</f>
        <v>#REF!</v>
      </c>
      <c r="CK2467" s="7" t="e">
        <f>'[1]Figure 4 - Source Data 1'!#REF!*3.03</f>
        <v>#REF!</v>
      </c>
      <c r="CL2467" s="7" t="e">
        <f>'[1]Figure 4 - Source Data 1'!#REF!*3.03</f>
        <v>#REF!</v>
      </c>
      <c r="CM2467" s="7" t="e">
        <f>'[1]Figure 4 - Source Data 1'!#REF!*3.03</f>
        <v>#REF!</v>
      </c>
      <c r="CN2467" s="7" t="e">
        <f>'[1]Figure 4 - Source Data 1'!#REF!*3.03</f>
        <v>#REF!</v>
      </c>
      <c r="CO2467" s="7" t="e">
        <f>'[1]Figure 4 - Source Data 1'!#REF!*3.03</f>
        <v>#REF!</v>
      </c>
      <c r="CP2467" s="7" t="e">
        <f>'[1]Figure 4 - Source Data 1'!#REF!*3.03</f>
        <v>#REF!</v>
      </c>
      <c r="CQ2467" s="7" t="e">
        <f>'[1]Figure 4 - Source Data 1'!#REF!*3.03</f>
        <v>#REF!</v>
      </c>
      <c r="CR2467" s="7" t="e">
        <f>'[1]Figure 4 - Source Data 1'!#REF!*3.03</f>
        <v>#REF!</v>
      </c>
      <c r="CS2467" s="7" t="e">
        <f>'[1]Figure 4 - Source Data 1'!#REF!*3.03</f>
        <v>#REF!</v>
      </c>
      <c r="CT2467" s="7" t="e">
        <f>'[1]Figure 4 - Source Data 1'!#REF!*3.03</f>
        <v>#REF!</v>
      </c>
      <c r="CU2467" s="7" t="e">
        <f>'[1]Figure 4 - Source Data 1'!#REF!*3.03</f>
        <v>#REF!</v>
      </c>
    </row>
    <row r="2468" spans="62:99" x14ac:dyDescent="0.25">
      <c r="BJ2468" s="7" t="e">
        <f>'[1]Figure 4 - Source Data 1'!#REF!*3.03</f>
        <v>#REF!</v>
      </c>
      <c r="BK2468" s="7" t="e">
        <f>'[1]Figure 4 - Source Data 1'!#REF!*3.03</f>
        <v>#REF!</v>
      </c>
      <c r="BL2468" s="7" t="e">
        <f>'[1]Figure 4 - Source Data 1'!#REF!*3.03</f>
        <v>#REF!</v>
      </c>
      <c r="BM2468" s="7" t="e">
        <f>'[1]Figure 4 - Source Data 1'!#REF!*3.03</f>
        <v>#REF!</v>
      </c>
      <c r="BN2468" s="7" t="e">
        <f>'[1]Figure 4 - Source Data 1'!#REF!*3.03</f>
        <v>#REF!</v>
      </c>
      <c r="BO2468" s="7" t="e">
        <f>'[1]Figure 4 - Source Data 1'!#REF!*3.03</f>
        <v>#REF!</v>
      </c>
      <c r="BP2468" s="7" t="e">
        <f>'[1]Figure 4 - Source Data 1'!#REF!*3.03</f>
        <v>#REF!</v>
      </c>
      <c r="BQ2468" s="7" t="e">
        <f>'[1]Figure 4 - Source Data 1'!#REF!*3.03</f>
        <v>#REF!</v>
      </c>
      <c r="BR2468" s="7" t="e">
        <f>'[1]Figure 4 - Source Data 1'!#REF!*3.03</f>
        <v>#REF!</v>
      </c>
      <c r="BS2468" s="7" t="e">
        <f>'[1]Figure 4 - Source Data 1'!#REF!*3.03</f>
        <v>#REF!</v>
      </c>
      <c r="BT2468" s="7" t="e">
        <f>'[1]Figure 4 - Source Data 1'!#REF!*3.03</f>
        <v>#REF!</v>
      </c>
      <c r="BU2468" s="7" t="e">
        <f>'[1]Figure 4 - Source Data 1'!#REF!*3.03</f>
        <v>#REF!</v>
      </c>
      <c r="BV2468" s="7" t="e">
        <f>'[1]Figure 4 - Source Data 1'!#REF!*3.03</f>
        <v>#REF!</v>
      </c>
      <c r="BW2468" s="7" t="e">
        <f>'[1]Figure 4 - Source Data 1'!#REF!*3.03</f>
        <v>#REF!</v>
      </c>
      <c r="BX2468" s="7" t="e">
        <f>'[1]Figure 4 - Source Data 1'!#REF!*3.03</f>
        <v>#REF!</v>
      </c>
      <c r="BY2468" s="7" t="e">
        <f>'[1]Figure 4 - Source Data 1'!#REF!*3.03</f>
        <v>#REF!</v>
      </c>
      <c r="BZ2468" s="7" t="e">
        <f>'[1]Figure 4 - Source Data 1'!#REF!*3.03</f>
        <v>#REF!</v>
      </c>
      <c r="CA2468" s="7" t="e">
        <f>'[1]Figure 4 - Source Data 1'!#REF!*3.03</f>
        <v>#REF!</v>
      </c>
      <c r="CB2468" s="7" t="e">
        <f>'[1]Figure 4 - Source Data 1'!#REF!*3.03</f>
        <v>#REF!</v>
      </c>
      <c r="CC2468" s="7" t="e">
        <f>'[1]Figure 4 - Source Data 1'!#REF!*3.03</f>
        <v>#REF!</v>
      </c>
      <c r="CD2468" s="7" t="e">
        <f>'[1]Figure 4 - Source Data 1'!#REF!*3.03</f>
        <v>#REF!</v>
      </c>
      <c r="CE2468" s="7" t="e">
        <f>'[1]Figure 4 - Source Data 1'!#REF!*3.03</f>
        <v>#REF!</v>
      </c>
      <c r="CF2468" s="7" t="e">
        <f>'[1]Figure 4 - Source Data 1'!#REF!*3.03</f>
        <v>#REF!</v>
      </c>
      <c r="CG2468" s="7" t="e">
        <f>'[1]Figure 4 - Source Data 1'!#REF!*3.03</f>
        <v>#REF!</v>
      </c>
      <c r="CH2468" s="7" t="e">
        <f>'[1]Figure 4 - Source Data 1'!#REF!*3.03</f>
        <v>#REF!</v>
      </c>
      <c r="CI2468" s="7" t="e">
        <f>'[1]Figure 4 - Source Data 1'!#REF!*3.03</f>
        <v>#REF!</v>
      </c>
      <c r="CJ2468" s="7" t="e">
        <f>'[1]Figure 4 - Source Data 1'!#REF!*3.03</f>
        <v>#REF!</v>
      </c>
      <c r="CK2468" s="7" t="e">
        <f>'[1]Figure 4 - Source Data 1'!#REF!*3.03</f>
        <v>#REF!</v>
      </c>
      <c r="CL2468" s="7" t="e">
        <f>'[1]Figure 4 - Source Data 1'!#REF!*3.03</f>
        <v>#REF!</v>
      </c>
      <c r="CM2468" s="7" t="e">
        <f>'[1]Figure 4 - Source Data 1'!#REF!*3.03</f>
        <v>#REF!</v>
      </c>
      <c r="CN2468" s="7" t="e">
        <f>'[1]Figure 4 - Source Data 1'!#REF!*3.03</f>
        <v>#REF!</v>
      </c>
      <c r="CO2468" s="7" t="e">
        <f>'[1]Figure 4 - Source Data 1'!#REF!*3.03</f>
        <v>#REF!</v>
      </c>
      <c r="CP2468" s="7" t="e">
        <f>'[1]Figure 4 - Source Data 1'!#REF!*3.03</f>
        <v>#REF!</v>
      </c>
      <c r="CQ2468" s="7" t="e">
        <f>'[1]Figure 4 - Source Data 1'!#REF!*3.03</f>
        <v>#REF!</v>
      </c>
      <c r="CR2468" s="7" t="e">
        <f>'[1]Figure 4 - Source Data 1'!#REF!*3.03</f>
        <v>#REF!</v>
      </c>
      <c r="CS2468" s="7" t="e">
        <f>'[1]Figure 4 - Source Data 1'!#REF!*3.03</f>
        <v>#REF!</v>
      </c>
      <c r="CT2468" s="7" t="e">
        <f>'[1]Figure 4 - Source Data 1'!#REF!*3.03</f>
        <v>#REF!</v>
      </c>
      <c r="CU2468" s="7" t="e">
        <f>'[1]Figure 4 - Source Data 1'!#REF!*3.03</f>
        <v>#REF!</v>
      </c>
    </row>
    <row r="2469" spans="62:99" x14ac:dyDescent="0.25">
      <c r="BJ2469" s="7" t="e">
        <f>'[1]Figure 4 - Source Data 1'!#REF!*3.03</f>
        <v>#REF!</v>
      </c>
      <c r="BK2469" s="7" t="e">
        <f>'[1]Figure 4 - Source Data 1'!#REF!*3.03</f>
        <v>#REF!</v>
      </c>
      <c r="BL2469" s="7" t="e">
        <f>'[1]Figure 4 - Source Data 1'!#REF!*3.03</f>
        <v>#REF!</v>
      </c>
      <c r="BM2469" s="7" t="e">
        <f>'[1]Figure 4 - Source Data 1'!#REF!*3.03</f>
        <v>#REF!</v>
      </c>
      <c r="BN2469" s="7" t="e">
        <f>'[1]Figure 4 - Source Data 1'!#REF!*3.03</f>
        <v>#REF!</v>
      </c>
      <c r="BO2469" s="7" t="e">
        <f>'[1]Figure 4 - Source Data 1'!#REF!*3.03</f>
        <v>#REF!</v>
      </c>
      <c r="BP2469" s="7" t="e">
        <f>'[1]Figure 4 - Source Data 1'!#REF!*3.03</f>
        <v>#REF!</v>
      </c>
      <c r="BQ2469" s="7" t="e">
        <f>'[1]Figure 4 - Source Data 1'!#REF!*3.03</f>
        <v>#REF!</v>
      </c>
      <c r="BR2469" s="7" t="e">
        <f>'[1]Figure 4 - Source Data 1'!#REF!*3.03</f>
        <v>#REF!</v>
      </c>
      <c r="BS2469" s="7" t="e">
        <f>'[1]Figure 4 - Source Data 1'!#REF!*3.03</f>
        <v>#REF!</v>
      </c>
      <c r="BT2469" s="7" t="e">
        <f>'[1]Figure 4 - Source Data 1'!#REF!*3.03</f>
        <v>#REF!</v>
      </c>
      <c r="BU2469" s="7" t="e">
        <f>'[1]Figure 4 - Source Data 1'!#REF!*3.03</f>
        <v>#REF!</v>
      </c>
      <c r="BV2469" s="7" t="e">
        <f>'[1]Figure 4 - Source Data 1'!#REF!*3.03</f>
        <v>#REF!</v>
      </c>
      <c r="BW2469" s="7" t="e">
        <f>'[1]Figure 4 - Source Data 1'!#REF!*3.03</f>
        <v>#REF!</v>
      </c>
      <c r="BX2469" s="7" t="e">
        <f>'[1]Figure 4 - Source Data 1'!#REF!*3.03</f>
        <v>#REF!</v>
      </c>
      <c r="BY2469" s="7" t="e">
        <f>'[1]Figure 4 - Source Data 1'!#REF!*3.03</f>
        <v>#REF!</v>
      </c>
      <c r="BZ2469" s="7" t="e">
        <f>'[1]Figure 4 - Source Data 1'!#REF!*3.03</f>
        <v>#REF!</v>
      </c>
      <c r="CA2469" s="7" t="e">
        <f>'[1]Figure 4 - Source Data 1'!#REF!*3.03</f>
        <v>#REF!</v>
      </c>
      <c r="CB2469" s="7" t="e">
        <f>'[1]Figure 4 - Source Data 1'!#REF!*3.03</f>
        <v>#REF!</v>
      </c>
      <c r="CC2469" s="7" t="e">
        <f>'[1]Figure 4 - Source Data 1'!#REF!*3.03</f>
        <v>#REF!</v>
      </c>
      <c r="CD2469" s="7" t="e">
        <f>'[1]Figure 4 - Source Data 1'!#REF!*3.03</f>
        <v>#REF!</v>
      </c>
      <c r="CE2469" s="7" t="e">
        <f>'[1]Figure 4 - Source Data 1'!#REF!*3.03</f>
        <v>#REF!</v>
      </c>
      <c r="CF2469" s="7" t="e">
        <f>'[1]Figure 4 - Source Data 1'!#REF!*3.03</f>
        <v>#REF!</v>
      </c>
      <c r="CG2469" s="7" t="e">
        <f>'[1]Figure 4 - Source Data 1'!#REF!*3.03</f>
        <v>#REF!</v>
      </c>
      <c r="CH2469" s="7" t="e">
        <f>'[1]Figure 4 - Source Data 1'!#REF!*3.03</f>
        <v>#REF!</v>
      </c>
      <c r="CI2469" s="7" t="e">
        <f>'[1]Figure 4 - Source Data 1'!#REF!*3.03</f>
        <v>#REF!</v>
      </c>
      <c r="CJ2469" s="7" t="e">
        <f>'[1]Figure 4 - Source Data 1'!#REF!*3.03</f>
        <v>#REF!</v>
      </c>
      <c r="CK2469" s="7" t="e">
        <f>'[1]Figure 4 - Source Data 1'!#REF!*3.03</f>
        <v>#REF!</v>
      </c>
      <c r="CL2469" s="7" t="e">
        <f>'[1]Figure 4 - Source Data 1'!#REF!*3.03</f>
        <v>#REF!</v>
      </c>
      <c r="CM2469" s="7" t="e">
        <f>'[1]Figure 4 - Source Data 1'!#REF!*3.03</f>
        <v>#REF!</v>
      </c>
      <c r="CN2469" s="7" t="e">
        <f>'[1]Figure 4 - Source Data 1'!#REF!*3.03</f>
        <v>#REF!</v>
      </c>
      <c r="CO2469" s="7" t="e">
        <f>'[1]Figure 4 - Source Data 1'!#REF!*3.03</f>
        <v>#REF!</v>
      </c>
      <c r="CP2469" s="7" t="e">
        <f>'[1]Figure 4 - Source Data 1'!#REF!*3.03</f>
        <v>#REF!</v>
      </c>
      <c r="CQ2469" s="7" t="e">
        <f>'[1]Figure 4 - Source Data 1'!#REF!*3.03</f>
        <v>#REF!</v>
      </c>
      <c r="CR2469" s="7" t="e">
        <f>'[1]Figure 4 - Source Data 1'!#REF!*3.03</f>
        <v>#REF!</v>
      </c>
      <c r="CS2469" s="7" t="e">
        <f>'[1]Figure 4 - Source Data 1'!#REF!*3.03</f>
        <v>#REF!</v>
      </c>
      <c r="CT2469" s="7" t="e">
        <f>'[1]Figure 4 - Source Data 1'!#REF!*3.03</f>
        <v>#REF!</v>
      </c>
      <c r="CU2469" s="7" t="e">
        <f>'[1]Figure 4 - Source Data 1'!#REF!*3.03</f>
        <v>#REF!</v>
      </c>
    </row>
    <row r="2470" spans="62:99" x14ac:dyDescent="0.25">
      <c r="BJ2470" s="7" t="e">
        <f>'[1]Figure 4 - Source Data 1'!#REF!*3.03</f>
        <v>#REF!</v>
      </c>
      <c r="BK2470" s="7" t="e">
        <f>'[1]Figure 4 - Source Data 1'!#REF!*3.03</f>
        <v>#REF!</v>
      </c>
      <c r="BL2470" s="7" t="e">
        <f>'[1]Figure 4 - Source Data 1'!#REF!*3.03</f>
        <v>#REF!</v>
      </c>
      <c r="BM2470" s="7" t="e">
        <f>'[1]Figure 4 - Source Data 1'!#REF!*3.03</f>
        <v>#REF!</v>
      </c>
      <c r="BN2470" s="7" t="e">
        <f>'[1]Figure 4 - Source Data 1'!#REF!*3.03</f>
        <v>#REF!</v>
      </c>
      <c r="BO2470" s="7" t="e">
        <f>'[1]Figure 4 - Source Data 1'!#REF!*3.03</f>
        <v>#REF!</v>
      </c>
      <c r="BP2470" s="7" t="e">
        <f>'[1]Figure 4 - Source Data 1'!#REF!*3.03</f>
        <v>#REF!</v>
      </c>
      <c r="BQ2470" s="7" t="e">
        <f>'[1]Figure 4 - Source Data 1'!#REF!*3.03</f>
        <v>#REF!</v>
      </c>
      <c r="BR2470" s="7" t="e">
        <f>'[1]Figure 4 - Source Data 1'!#REF!*3.03</f>
        <v>#REF!</v>
      </c>
      <c r="BS2470" s="7" t="e">
        <f>'[1]Figure 4 - Source Data 1'!#REF!*3.03</f>
        <v>#REF!</v>
      </c>
      <c r="BT2470" s="7" t="e">
        <f>'[1]Figure 4 - Source Data 1'!#REF!*3.03</f>
        <v>#REF!</v>
      </c>
      <c r="BU2470" s="7" t="e">
        <f>'[1]Figure 4 - Source Data 1'!#REF!*3.03</f>
        <v>#REF!</v>
      </c>
      <c r="BV2470" s="7" t="e">
        <f>'[1]Figure 4 - Source Data 1'!#REF!*3.03</f>
        <v>#REF!</v>
      </c>
      <c r="BW2470" s="7" t="e">
        <f>'[1]Figure 4 - Source Data 1'!#REF!*3.03</f>
        <v>#REF!</v>
      </c>
      <c r="BX2470" s="7" t="e">
        <f>'[1]Figure 4 - Source Data 1'!#REF!*3.03</f>
        <v>#REF!</v>
      </c>
      <c r="BY2470" s="7" t="e">
        <f>'[1]Figure 4 - Source Data 1'!#REF!*3.03</f>
        <v>#REF!</v>
      </c>
      <c r="BZ2470" s="7" t="e">
        <f>'[1]Figure 4 - Source Data 1'!#REF!*3.03</f>
        <v>#REF!</v>
      </c>
      <c r="CA2470" s="7" t="e">
        <f>'[1]Figure 4 - Source Data 1'!#REF!*3.03</f>
        <v>#REF!</v>
      </c>
      <c r="CB2470" s="7" t="e">
        <f>'[1]Figure 4 - Source Data 1'!#REF!*3.03</f>
        <v>#REF!</v>
      </c>
      <c r="CC2470" s="7" t="e">
        <f>'[1]Figure 4 - Source Data 1'!#REF!*3.03</f>
        <v>#REF!</v>
      </c>
      <c r="CD2470" s="7" t="e">
        <f>'[1]Figure 4 - Source Data 1'!#REF!*3.03</f>
        <v>#REF!</v>
      </c>
      <c r="CE2470" s="7" t="e">
        <f>'[1]Figure 4 - Source Data 1'!#REF!*3.03</f>
        <v>#REF!</v>
      </c>
      <c r="CF2470" s="7" t="e">
        <f>'[1]Figure 4 - Source Data 1'!#REF!*3.03</f>
        <v>#REF!</v>
      </c>
      <c r="CG2470" s="7" t="e">
        <f>'[1]Figure 4 - Source Data 1'!#REF!*3.03</f>
        <v>#REF!</v>
      </c>
      <c r="CH2470" s="7" t="e">
        <f>'[1]Figure 4 - Source Data 1'!#REF!*3.03</f>
        <v>#REF!</v>
      </c>
      <c r="CI2470" s="7" t="e">
        <f>'[1]Figure 4 - Source Data 1'!#REF!*3.03</f>
        <v>#REF!</v>
      </c>
      <c r="CJ2470" s="7" t="e">
        <f>'[1]Figure 4 - Source Data 1'!#REF!*3.03</f>
        <v>#REF!</v>
      </c>
      <c r="CK2470" s="7" t="e">
        <f>'[1]Figure 4 - Source Data 1'!#REF!*3.03</f>
        <v>#REF!</v>
      </c>
      <c r="CL2470" s="7" t="e">
        <f>'[1]Figure 4 - Source Data 1'!#REF!*3.03</f>
        <v>#REF!</v>
      </c>
      <c r="CM2470" s="7" t="e">
        <f>'[1]Figure 4 - Source Data 1'!#REF!*3.03</f>
        <v>#REF!</v>
      </c>
      <c r="CN2470" s="7" t="e">
        <f>'[1]Figure 4 - Source Data 1'!#REF!*3.03</f>
        <v>#REF!</v>
      </c>
      <c r="CO2470" s="7" t="e">
        <f>'[1]Figure 4 - Source Data 1'!#REF!*3.03</f>
        <v>#REF!</v>
      </c>
      <c r="CP2470" s="7" t="e">
        <f>'[1]Figure 4 - Source Data 1'!#REF!*3.03</f>
        <v>#REF!</v>
      </c>
      <c r="CQ2470" s="7" t="e">
        <f>'[1]Figure 4 - Source Data 1'!#REF!*3.03</f>
        <v>#REF!</v>
      </c>
      <c r="CR2470" s="7" t="e">
        <f>'[1]Figure 4 - Source Data 1'!#REF!*3.03</f>
        <v>#REF!</v>
      </c>
      <c r="CS2470" s="7" t="e">
        <f>'[1]Figure 4 - Source Data 1'!#REF!*3.03</f>
        <v>#REF!</v>
      </c>
      <c r="CT2470" s="7" t="e">
        <f>'[1]Figure 4 - Source Data 1'!#REF!*3.03</f>
        <v>#REF!</v>
      </c>
      <c r="CU2470" s="7" t="e">
        <f>'[1]Figure 4 - Source Data 1'!#REF!*3.03</f>
        <v>#REF!</v>
      </c>
    </row>
    <row r="2471" spans="62:99" x14ac:dyDescent="0.25">
      <c r="BJ2471" s="7" t="e">
        <f>'[1]Figure 4 - Source Data 1'!#REF!*3.03</f>
        <v>#REF!</v>
      </c>
      <c r="BK2471" s="7" t="e">
        <f>'[1]Figure 4 - Source Data 1'!#REF!*3.03</f>
        <v>#REF!</v>
      </c>
      <c r="BL2471" s="7" t="e">
        <f>'[1]Figure 4 - Source Data 1'!#REF!*3.03</f>
        <v>#REF!</v>
      </c>
      <c r="BM2471" s="7" t="e">
        <f>'[1]Figure 4 - Source Data 1'!#REF!*3.03</f>
        <v>#REF!</v>
      </c>
      <c r="BN2471" s="7" t="e">
        <f>'[1]Figure 4 - Source Data 1'!#REF!*3.03</f>
        <v>#REF!</v>
      </c>
      <c r="BO2471" s="7" t="e">
        <f>'[1]Figure 4 - Source Data 1'!#REF!*3.03</f>
        <v>#REF!</v>
      </c>
      <c r="BP2471" s="7" t="e">
        <f>'[1]Figure 4 - Source Data 1'!#REF!*3.03</f>
        <v>#REF!</v>
      </c>
      <c r="BQ2471" s="7" t="e">
        <f>'[1]Figure 4 - Source Data 1'!#REF!*3.03</f>
        <v>#REF!</v>
      </c>
      <c r="BR2471" s="7" t="e">
        <f>'[1]Figure 4 - Source Data 1'!#REF!*3.03</f>
        <v>#REF!</v>
      </c>
      <c r="BS2471" s="7" t="e">
        <f>'[1]Figure 4 - Source Data 1'!#REF!*3.03</f>
        <v>#REF!</v>
      </c>
      <c r="BT2471" s="7" t="e">
        <f>'[1]Figure 4 - Source Data 1'!#REF!*3.03</f>
        <v>#REF!</v>
      </c>
      <c r="BU2471" s="7" t="e">
        <f>'[1]Figure 4 - Source Data 1'!#REF!*3.03</f>
        <v>#REF!</v>
      </c>
      <c r="BV2471" s="7" t="e">
        <f>'[1]Figure 4 - Source Data 1'!#REF!*3.03</f>
        <v>#REF!</v>
      </c>
      <c r="BW2471" s="7" t="e">
        <f>'[1]Figure 4 - Source Data 1'!#REF!*3.03</f>
        <v>#REF!</v>
      </c>
      <c r="BX2471" s="7" t="e">
        <f>'[1]Figure 4 - Source Data 1'!#REF!*3.03</f>
        <v>#REF!</v>
      </c>
      <c r="BY2471" s="7" t="e">
        <f>'[1]Figure 4 - Source Data 1'!#REF!*3.03</f>
        <v>#REF!</v>
      </c>
      <c r="BZ2471" s="7" t="e">
        <f>'[1]Figure 4 - Source Data 1'!#REF!*3.03</f>
        <v>#REF!</v>
      </c>
      <c r="CA2471" s="7" t="e">
        <f>'[1]Figure 4 - Source Data 1'!#REF!*3.03</f>
        <v>#REF!</v>
      </c>
      <c r="CB2471" s="7" t="e">
        <f>'[1]Figure 4 - Source Data 1'!#REF!*3.03</f>
        <v>#REF!</v>
      </c>
      <c r="CC2471" s="7" t="e">
        <f>'[1]Figure 4 - Source Data 1'!#REF!*3.03</f>
        <v>#REF!</v>
      </c>
      <c r="CD2471" s="7" t="e">
        <f>'[1]Figure 4 - Source Data 1'!#REF!*3.03</f>
        <v>#REF!</v>
      </c>
      <c r="CE2471" s="7" t="e">
        <f>'[1]Figure 4 - Source Data 1'!#REF!*3.03</f>
        <v>#REF!</v>
      </c>
      <c r="CF2471" s="7" t="e">
        <f>'[1]Figure 4 - Source Data 1'!#REF!*3.03</f>
        <v>#REF!</v>
      </c>
      <c r="CG2471" s="7" t="e">
        <f>'[1]Figure 4 - Source Data 1'!#REF!*3.03</f>
        <v>#REF!</v>
      </c>
      <c r="CH2471" s="7" t="e">
        <f>'[1]Figure 4 - Source Data 1'!#REF!*3.03</f>
        <v>#REF!</v>
      </c>
      <c r="CI2471" s="7" t="e">
        <f>'[1]Figure 4 - Source Data 1'!#REF!*3.03</f>
        <v>#REF!</v>
      </c>
      <c r="CJ2471" s="7" t="e">
        <f>'[1]Figure 4 - Source Data 1'!#REF!*3.03</f>
        <v>#REF!</v>
      </c>
      <c r="CK2471" s="7" t="e">
        <f>'[1]Figure 4 - Source Data 1'!#REF!*3.03</f>
        <v>#REF!</v>
      </c>
      <c r="CL2471" s="7" t="e">
        <f>'[1]Figure 4 - Source Data 1'!#REF!*3.03</f>
        <v>#REF!</v>
      </c>
      <c r="CM2471" s="7" t="e">
        <f>'[1]Figure 4 - Source Data 1'!#REF!*3.03</f>
        <v>#REF!</v>
      </c>
      <c r="CN2471" s="7" t="e">
        <f>'[1]Figure 4 - Source Data 1'!#REF!*3.03</f>
        <v>#REF!</v>
      </c>
      <c r="CO2471" s="7" t="e">
        <f>'[1]Figure 4 - Source Data 1'!#REF!*3.03</f>
        <v>#REF!</v>
      </c>
      <c r="CP2471" s="7" t="e">
        <f>'[1]Figure 4 - Source Data 1'!#REF!*3.03</f>
        <v>#REF!</v>
      </c>
      <c r="CQ2471" s="7" t="e">
        <f>'[1]Figure 4 - Source Data 1'!#REF!*3.03</f>
        <v>#REF!</v>
      </c>
      <c r="CR2471" s="7" t="e">
        <f>'[1]Figure 4 - Source Data 1'!#REF!*3.03</f>
        <v>#REF!</v>
      </c>
      <c r="CS2471" s="7" t="e">
        <f>'[1]Figure 4 - Source Data 1'!#REF!*3.03</f>
        <v>#REF!</v>
      </c>
      <c r="CT2471" s="7" t="e">
        <f>'[1]Figure 4 - Source Data 1'!#REF!*3.03</f>
        <v>#REF!</v>
      </c>
      <c r="CU2471" s="7" t="e">
        <f>'[1]Figure 4 - Source Data 1'!#REF!*3.03</f>
        <v>#REF!</v>
      </c>
    </row>
    <row r="2472" spans="62:99" x14ac:dyDescent="0.25">
      <c r="BJ2472" s="7" t="e">
        <f>'[1]Figure 4 - Source Data 1'!#REF!*3.03</f>
        <v>#REF!</v>
      </c>
      <c r="BK2472" s="7" t="e">
        <f>'[1]Figure 4 - Source Data 1'!#REF!*3.03</f>
        <v>#REF!</v>
      </c>
      <c r="BL2472" s="7" t="e">
        <f>'[1]Figure 4 - Source Data 1'!#REF!*3.03</f>
        <v>#REF!</v>
      </c>
      <c r="BM2472" s="7" t="e">
        <f>'[1]Figure 4 - Source Data 1'!#REF!*3.03</f>
        <v>#REF!</v>
      </c>
      <c r="BN2472" s="7" t="e">
        <f>'[1]Figure 4 - Source Data 1'!#REF!*3.03</f>
        <v>#REF!</v>
      </c>
      <c r="BO2472" s="7" t="e">
        <f>'[1]Figure 4 - Source Data 1'!#REF!*3.03</f>
        <v>#REF!</v>
      </c>
      <c r="BP2472" s="7" t="e">
        <f>'[1]Figure 4 - Source Data 1'!#REF!*3.03</f>
        <v>#REF!</v>
      </c>
      <c r="BQ2472" s="7" t="e">
        <f>'[1]Figure 4 - Source Data 1'!#REF!*3.03</f>
        <v>#REF!</v>
      </c>
      <c r="BR2472" s="7" t="e">
        <f>'[1]Figure 4 - Source Data 1'!#REF!*3.03</f>
        <v>#REF!</v>
      </c>
      <c r="BS2472" s="7" t="e">
        <f>'[1]Figure 4 - Source Data 1'!#REF!*3.03</f>
        <v>#REF!</v>
      </c>
      <c r="BT2472" s="7" t="e">
        <f>'[1]Figure 4 - Source Data 1'!#REF!*3.03</f>
        <v>#REF!</v>
      </c>
      <c r="BU2472" s="7" t="e">
        <f>'[1]Figure 4 - Source Data 1'!#REF!*3.03</f>
        <v>#REF!</v>
      </c>
      <c r="BV2472" s="7" t="e">
        <f>'[1]Figure 4 - Source Data 1'!#REF!*3.03</f>
        <v>#REF!</v>
      </c>
      <c r="BW2472" s="7" t="e">
        <f>'[1]Figure 4 - Source Data 1'!#REF!*3.03</f>
        <v>#REF!</v>
      </c>
      <c r="BX2472" s="7" t="e">
        <f>'[1]Figure 4 - Source Data 1'!#REF!*3.03</f>
        <v>#REF!</v>
      </c>
      <c r="BY2472" s="7" t="e">
        <f>'[1]Figure 4 - Source Data 1'!#REF!*3.03</f>
        <v>#REF!</v>
      </c>
      <c r="BZ2472" s="7" t="e">
        <f>'[1]Figure 4 - Source Data 1'!#REF!*3.03</f>
        <v>#REF!</v>
      </c>
      <c r="CA2472" s="7" t="e">
        <f>'[1]Figure 4 - Source Data 1'!#REF!*3.03</f>
        <v>#REF!</v>
      </c>
      <c r="CB2472" s="7" t="e">
        <f>'[1]Figure 4 - Source Data 1'!#REF!*3.03</f>
        <v>#REF!</v>
      </c>
      <c r="CC2472" s="7" t="e">
        <f>'[1]Figure 4 - Source Data 1'!#REF!*3.03</f>
        <v>#REF!</v>
      </c>
      <c r="CD2472" s="7" t="e">
        <f>'[1]Figure 4 - Source Data 1'!#REF!*3.03</f>
        <v>#REF!</v>
      </c>
      <c r="CE2472" s="7" t="e">
        <f>'[1]Figure 4 - Source Data 1'!#REF!*3.03</f>
        <v>#REF!</v>
      </c>
      <c r="CF2472" s="7" t="e">
        <f>'[1]Figure 4 - Source Data 1'!#REF!*3.03</f>
        <v>#REF!</v>
      </c>
      <c r="CG2472" s="7" t="e">
        <f>'[1]Figure 4 - Source Data 1'!#REF!*3.03</f>
        <v>#REF!</v>
      </c>
      <c r="CH2472" s="7" t="e">
        <f>'[1]Figure 4 - Source Data 1'!#REF!*3.03</f>
        <v>#REF!</v>
      </c>
      <c r="CI2472" s="7" t="e">
        <f>'[1]Figure 4 - Source Data 1'!#REF!*3.03</f>
        <v>#REF!</v>
      </c>
      <c r="CJ2472" s="7" t="e">
        <f>'[1]Figure 4 - Source Data 1'!#REF!*3.03</f>
        <v>#REF!</v>
      </c>
      <c r="CK2472" s="7" t="e">
        <f>'[1]Figure 4 - Source Data 1'!#REF!*3.03</f>
        <v>#REF!</v>
      </c>
      <c r="CL2472" s="7" t="e">
        <f>'[1]Figure 4 - Source Data 1'!#REF!*3.03</f>
        <v>#REF!</v>
      </c>
      <c r="CM2472" s="7" t="e">
        <f>'[1]Figure 4 - Source Data 1'!#REF!*3.03</f>
        <v>#REF!</v>
      </c>
      <c r="CN2472" s="7" t="e">
        <f>'[1]Figure 4 - Source Data 1'!#REF!*3.03</f>
        <v>#REF!</v>
      </c>
      <c r="CO2472" s="7" t="e">
        <f>'[1]Figure 4 - Source Data 1'!#REF!*3.03</f>
        <v>#REF!</v>
      </c>
      <c r="CP2472" s="7" t="e">
        <f>'[1]Figure 4 - Source Data 1'!#REF!*3.03</f>
        <v>#REF!</v>
      </c>
      <c r="CQ2472" s="7" t="e">
        <f>'[1]Figure 4 - Source Data 1'!#REF!*3.03</f>
        <v>#REF!</v>
      </c>
      <c r="CR2472" s="7" t="e">
        <f>'[1]Figure 4 - Source Data 1'!#REF!*3.03</f>
        <v>#REF!</v>
      </c>
      <c r="CS2472" s="7" t="e">
        <f>'[1]Figure 4 - Source Data 1'!#REF!*3.03</f>
        <v>#REF!</v>
      </c>
      <c r="CT2472" s="7" t="e">
        <f>'[1]Figure 4 - Source Data 1'!#REF!*3.03</f>
        <v>#REF!</v>
      </c>
      <c r="CU2472" s="7" t="e">
        <f>'[1]Figure 4 - Source Data 1'!#REF!*3.03</f>
        <v>#REF!</v>
      </c>
    </row>
    <row r="2473" spans="62:99" x14ac:dyDescent="0.25">
      <c r="BJ2473" s="7" t="e">
        <f>'[1]Figure 4 - Source Data 1'!#REF!*3.03</f>
        <v>#REF!</v>
      </c>
      <c r="BK2473" s="7" t="e">
        <f>'[1]Figure 4 - Source Data 1'!#REF!*3.03</f>
        <v>#REF!</v>
      </c>
      <c r="BL2473" s="7" t="e">
        <f>'[1]Figure 4 - Source Data 1'!#REF!*3.03</f>
        <v>#REF!</v>
      </c>
      <c r="BM2473" s="7" t="e">
        <f>'[1]Figure 4 - Source Data 1'!#REF!*3.03</f>
        <v>#REF!</v>
      </c>
      <c r="BN2473" s="7" t="e">
        <f>'[1]Figure 4 - Source Data 1'!#REF!*3.03</f>
        <v>#REF!</v>
      </c>
      <c r="BO2473" s="7" t="e">
        <f>'[1]Figure 4 - Source Data 1'!#REF!*3.03</f>
        <v>#REF!</v>
      </c>
      <c r="BP2473" s="7" t="e">
        <f>'[1]Figure 4 - Source Data 1'!#REF!*3.03</f>
        <v>#REF!</v>
      </c>
      <c r="BQ2473" s="7" t="e">
        <f>'[1]Figure 4 - Source Data 1'!#REF!*3.03</f>
        <v>#REF!</v>
      </c>
      <c r="BR2473" s="7" t="e">
        <f>'[1]Figure 4 - Source Data 1'!#REF!*3.03</f>
        <v>#REF!</v>
      </c>
      <c r="BS2473" s="7" t="e">
        <f>'[1]Figure 4 - Source Data 1'!#REF!*3.03</f>
        <v>#REF!</v>
      </c>
      <c r="BT2473" s="7" t="e">
        <f>'[1]Figure 4 - Source Data 1'!#REF!*3.03</f>
        <v>#REF!</v>
      </c>
      <c r="BU2473" s="7" t="e">
        <f>'[1]Figure 4 - Source Data 1'!#REF!*3.03</f>
        <v>#REF!</v>
      </c>
      <c r="BV2473" s="7" t="e">
        <f>'[1]Figure 4 - Source Data 1'!#REF!*3.03</f>
        <v>#REF!</v>
      </c>
      <c r="BW2473" s="7" t="e">
        <f>'[1]Figure 4 - Source Data 1'!#REF!*3.03</f>
        <v>#REF!</v>
      </c>
      <c r="BX2473" s="7" t="e">
        <f>'[1]Figure 4 - Source Data 1'!#REF!*3.03</f>
        <v>#REF!</v>
      </c>
      <c r="BY2473" s="7" t="e">
        <f>'[1]Figure 4 - Source Data 1'!#REF!*3.03</f>
        <v>#REF!</v>
      </c>
      <c r="BZ2473" s="7" t="e">
        <f>'[1]Figure 4 - Source Data 1'!#REF!*3.03</f>
        <v>#REF!</v>
      </c>
      <c r="CA2473" s="7" t="e">
        <f>'[1]Figure 4 - Source Data 1'!#REF!*3.03</f>
        <v>#REF!</v>
      </c>
      <c r="CB2473" s="7" t="e">
        <f>'[1]Figure 4 - Source Data 1'!#REF!*3.03</f>
        <v>#REF!</v>
      </c>
      <c r="CC2473" s="7" t="e">
        <f>'[1]Figure 4 - Source Data 1'!#REF!*3.03</f>
        <v>#REF!</v>
      </c>
      <c r="CD2473" s="7" t="e">
        <f>'[1]Figure 4 - Source Data 1'!#REF!*3.03</f>
        <v>#REF!</v>
      </c>
      <c r="CE2473" s="7" t="e">
        <f>'[1]Figure 4 - Source Data 1'!#REF!*3.03</f>
        <v>#REF!</v>
      </c>
      <c r="CF2473" s="7" t="e">
        <f>'[1]Figure 4 - Source Data 1'!#REF!*3.03</f>
        <v>#REF!</v>
      </c>
      <c r="CG2473" s="7" t="e">
        <f>'[1]Figure 4 - Source Data 1'!#REF!*3.03</f>
        <v>#REF!</v>
      </c>
      <c r="CH2473" s="7" t="e">
        <f>'[1]Figure 4 - Source Data 1'!#REF!*3.03</f>
        <v>#REF!</v>
      </c>
      <c r="CI2473" s="7" t="e">
        <f>'[1]Figure 4 - Source Data 1'!#REF!*3.03</f>
        <v>#REF!</v>
      </c>
      <c r="CJ2473" s="7" t="e">
        <f>'[1]Figure 4 - Source Data 1'!#REF!*3.03</f>
        <v>#REF!</v>
      </c>
      <c r="CK2473" s="7" t="e">
        <f>'[1]Figure 4 - Source Data 1'!#REF!*3.03</f>
        <v>#REF!</v>
      </c>
      <c r="CL2473" s="7" t="e">
        <f>'[1]Figure 4 - Source Data 1'!#REF!*3.03</f>
        <v>#REF!</v>
      </c>
      <c r="CM2473" s="7" t="e">
        <f>'[1]Figure 4 - Source Data 1'!#REF!*3.03</f>
        <v>#REF!</v>
      </c>
      <c r="CN2473" s="7" t="e">
        <f>'[1]Figure 4 - Source Data 1'!#REF!*3.03</f>
        <v>#REF!</v>
      </c>
      <c r="CO2473" s="7" t="e">
        <f>'[1]Figure 4 - Source Data 1'!#REF!*3.03</f>
        <v>#REF!</v>
      </c>
      <c r="CP2473" s="7" t="e">
        <f>'[1]Figure 4 - Source Data 1'!#REF!*3.03</f>
        <v>#REF!</v>
      </c>
      <c r="CQ2473" s="7" t="e">
        <f>'[1]Figure 4 - Source Data 1'!#REF!*3.03</f>
        <v>#REF!</v>
      </c>
      <c r="CR2473" s="7" t="e">
        <f>'[1]Figure 4 - Source Data 1'!#REF!*3.03</f>
        <v>#REF!</v>
      </c>
      <c r="CS2473" s="7" t="e">
        <f>'[1]Figure 4 - Source Data 1'!#REF!*3.03</f>
        <v>#REF!</v>
      </c>
      <c r="CT2473" s="7" t="e">
        <f>'[1]Figure 4 - Source Data 1'!#REF!*3.03</f>
        <v>#REF!</v>
      </c>
      <c r="CU2473" s="7" t="e">
        <f>'[1]Figure 4 - Source Data 1'!#REF!*3.03</f>
        <v>#REF!</v>
      </c>
    </row>
    <row r="2474" spans="62:99" x14ac:dyDescent="0.25">
      <c r="BJ2474" s="7" t="e">
        <f>'[1]Figure 4 - Source Data 1'!#REF!*3.03</f>
        <v>#REF!</v>
      </c>
      <c r="BK2474" s="7" t="e">
        <f>'[1]Figure 4 - Source Data 1'!#REF!*3.03</f>
        <v>#REF!</v>
      </c>
      <c r="BL2474" s="7" t="e">
        <f>'[1]Figure 4 - Source Data 1'!#REF!*3.03</f>
        <v>#REF!</v>
      </c>
      <c r="BM2474" s="7" t="e">
        <f>'[1]Figure 4 - Source Data 1'!#REF!*3.03</f>
        <v>#REF!</v>
      </c>
      <c r="BN2474" s="7" t="e">
        <f>'[1]Figure 4 - Source Data 1'!#REF!*3.03</f>
        <v>#REF!</v>
      </c>
      <c r="BO2474" s="7" t="e">
        <f>'[1]Figure 4 - Source Data 1'!#REF!*3.03</f>
        <v>#REF!</v>
      </c>
      <c r="BP2474" s="7" t="e">
        <f>'[1]Figure 4 - Source Data 1'!#REF!*3.03</f>
        <v>#REF!</v>
      </c>
      <c r="BQ2474" s="7" t="e">
        <f>'[1]Figure 4 - Source Data 1'!#REF!*3.03</f>
        <v>#REF!</v>
      </c>
      <c r="BR2474" s="7" t="e">
        <f>'[1]Figure 4 - Source Data 1'!#REF!*3.03</f>
        <v>#REF!</v>
      </c>
      <c r="BS2474" s="7" t="e">
        <f>'[1]Figure 4 - Source Data 1'!#REF!*3.03</f>
        <v>#REF!</v>
      </c>
      <c r="BT2474" s="7" t="e">
        <f>'[1]Figure 4 - Source Data 1'!#REF!*3.03</f>
        <v>#REF!</v>
      </c>
      <c r="BU2474" s="7" t="e">
        <f>'[1]Figure 4 - Source Data 1'!#REF!*3.03</f>
        <v>#REF!</v>
      </c>
      <c r="BV2474" s="7" t="e">
        <f>'[1]Figure 4 - Source Data 1'!#REF!*3.03</f>
        <v>#REF!</v>
      </c>
      <c r="BW2474" s="7" t="e">
        <f>'[1]Figure 4 - Source Data 1'!#REF!*3.03</f>
        <v>#REF!</v>
      </c>
      <c r="BX2474" s="7" t="e">
        <f>'[1]Figure 4 - Source Data 1'!#REF!*3.03</f>
        <v>#REF!</v>
      </c>
      <c r="BY2474" s="7" t="e">
        <f>'[1]Figure 4 - Source Data 1'!#REF!*3.03</f>
        <v>#REF!</v>
      </c>
      <c r="BZ2474" s="7" t="e">
        <f>'[1]Figure 4 - Source Data 1'!#REF!*3.03</f>
        <v>#REF!</v>
      </c>
      <c r="CA2474" s="7" t="e">
        <f>'[1]Figure 4 - Source Data 1'!#REF!*3.03</f>
        <v>#REF!</v>
      </c>
      <c r="CB2474" s="7" t="e">
        <f>'[1]Figure 4 - Source Data 1'!#REF!*3.03</f>
        <v>#REF!</v>
      </c>
      <c r="CC2474" s="7" t="e">
        <f>'[1]Figure 4 - Source Data 1'!#REF!*3.03</f>
        <v>#REF!</v>
      </c>
      <c r="CD2474" s="7" t="e">
        <f>'[1]Figure 4 - Source Data 1'!#REF!*3.03</f>
        <v>#REF!</v>
      </c>
      <c r="CE2474" s="7" t="e">
        <f>'[1]Figure 4 - Source Data 1'!#REF!*3.03</f>
        <v>#REF!</v>
      </c>
      <c r="CF2474" s="7" t="e">
        <f>'[1]Figure 4 - Source Data 1'!#REF!*3.03</f>
        <v>#REF!</v>
      </c>
      <c r="CG2474" s="7" t="e">
        <f>'[1]Figure 4 - Source Data 1'!#REF!*3.03</f>
        <v>#REF!</v>
      </c>
      <c r="CH2474" s="7" t="e">
        <f>'[1]Figure 4 - Source Data 1'!#REF!*3.03</f>
        <v>#REF!</v>
      </c>
      <c r="CI2474" s="7" t="e">
        <f>'[1]Figure 4 - Source Data 1'!#REF!*3.03</f>
        <v>#REF!</v>
      </c>
      <c r="CJ2474" s="7" t="e">
        <f>'[1]Figure 4 - Source Data 1'!#REF!*3.03</f>
        <v>#REF!</v>
      </c>
      <c r="CK2474" s="7" t="e">
        <f>'[1]Figure 4 - Source Data 1'!#REF!*3.03</f>
        <v>#REF!</v>
      </c>
      <c r="CL2474" s="7" t="e">
        <f>'[1]Figure 4 - Source Data 1'!#REF!*3.03</f>
        <v>#REF!</v>
      </c>
      <c r="CM2474" s="7" t="e">
        <f>'[1]Figure 4 - Source Data 1'!#REF!*3.03</f>
        <v>#REF!</v>
      </c>
      <c r="CN2474" s="7" t="e">
        <f>'[1]Figure 4 - Source Data 1'!#REF!*3.03</f>
        <v>#REF!</v>
      </c>
      <c r="CO2474" s="7" t="e">
        <f>'[1]Figure 4 - Source Data 1'!#REF!*3.03</f>
        <v>#REF!</v>
      </c>
      <c r="CP2474" s="7" t="e">
        <f>'[1]Figure 4 - Source Data 1'!#REF!*3.03</f>
        <v>#REF!</v>
      </c>
      <c r="CQ2474" s="7" t="e">
        <f>'[1]Figure 4 - Source Data 1'!#REF!*3.03</f>
        <v>#REF!</v>
      </c>
      <c r="CR2474" s="7" t="e">
        <f>'[1]Figure 4 - Source Data 1'!#REF!*3.03</f>
        <v>#REF!</v>
      </c>
      <c r="CS2474" s="7" t="e">
        <f>'[1]Figure 4 - Source Data 1'!#REF!*3.03</f>
        <v>#REF!</v>
      </c>
      <c r="CT2474" s="7" t="e">
        <f>'[1]Figure 4 - Source Data 1'!#REF!*3.03</f>
        <v>#REF!</v>
      </c>
      <c r="CU2474" s="7" t="e">
        <f>'[1]Figure 4 - Source Data 1'!#REF!*3.03</f>
        <v>#REF!</v>
      </c>
    </row>
    <row r="2475" spans="62:99" x14ac:dyDescent="0.25">
      <c r="BJ2475" s="7" t="e">
        <f>'[1]Figure 4 - Source Data 1'!#REF!*3.03</f>
        <v>#REF!</v>
      </c>
      <c r="BK2475" s="7" t="e">
        <f>'[1]Figure 4 - Source Data 1'!#REF!*3.03</f>
        <v>#REF!</v>
      </c>
      <c r="BL2475" s="7" t="e">
        <f>'[1]Figure 4 - Source Data 1'!#REF!*3.03</f>
        <v>#REF!</v>
      </c>
      <c r="BM2475" s="7" t="e">
        <f>'[1]Figure 4 - Source Data 1'!#REF!*3.03</f>
        <v>#REF!</v>
      </c>
      <c r="BN2475" s="7" t="e">
        <f>'[1]Figure 4 - Source Data 1'!#REF!*3.03</f>
        <v>#REF!</v>
      </c>
      <c r="BO2475" s="7" t="e">
        <f>'[1]Figure 4 - Source Data 1'!#REF!*3.03</f>
        <v>#REF!</v>
      </c>
      <c r="BP2475" s="7" t="e">
        <f>'[1]Figure 4 - Source Data 1'!#REF!*3.03</f>
        <v>#REF!</v>
      </c>
      <c r="BQ2475" s="7" t="e">
        <f>'[1]Figure 4 - Source Data 1'!#REF!*3.03</f>
        <v>#REF!</v>
      </c>
      <c r="BR2475" s="7" t="e">
        <f>'[1]Figure 4 - Source Data 1'!#REF!*3.03</f>
        <v>#REF!</v>
      </c>
      <c r="BS2475" s="7" t="e">
        <f>'[1]Figure 4 - Source Data 1'!#REF!*3.03</f>
        <v>#REF!</v>
      </c>
      <c r="BT2475" s="7" t="e">
        <f>'[1]Figure 4 - Source Data 1'!#REF!*3.03</f>
        <v>#REF!</v>
      </c>
      <c r="BU2475" s="7" t="e">
        <f>'[1]Figure 4 - Source Data 1'!#REF!*3.03</f>
        <v>#REF!</v>
      </c>
      <c r="BV2475" s="7" t="e">
        <f>'[1]Figure 4 - Source Data 1'!#REF!*3.03</f>
        <v>#REF!</v>
      </c>
      <c r="BW2475" s="7" t="e">
        <f>'[1]Figure 4 - Source Data 1'!#REF!*3.03</f>
        <v>#REF!</v>
      </c>
      <c r="BX2475" s="7" t="e">
        <f>'[1]Figure 4 - Source Data 1'!#REF!*3.03</f>
        <v>#REF!</v>
      </c>
      <c r="BY2475" s="7" t="e">
        <f>'[1]Figure 4 - Source Data 1'!#REF!*3.03</f>
        <v>#REF!</v>
      </c>
      <c r="BZ2475" s="7" t="e">
        <f>'[1]Figure 4 - Source Data 1'!#REF!*3.03</f>
        <v>#REF!</v>
      </c>
      <c r="CA2475" s="7" t="e">
        <f>'[1]Figure 4 - Source Data 1'!#REF!*3.03</f>
        <v>#REF!</v>
      </c>
      <c r="CB2475" s="7" t="e">
        <f>'[1]Figure 4 - Source Data 1'!#REF!*3.03</f>
        <v>#REF!</v>
      </c>
      <c r="CC2475" s="7" t="e">
        <f>'[1]Figure 4 - Source Data 1'!#REF!*3.03</f>
        <v>#REF!</v>
      </c>
      <c r="CD2475" s="7" t="e">
        <f>'[1]Figure 4 - Source Data 1'!#REF!*3.03</f>
        <v>#REF!</v>
      </c>
      <c r="CE2475" s="7" t="e">
        <f>'[1]Figure 4 - Source Data 1'!#REF!*3.03</f>
        <v>#REF!</v>
      </c>
      <c r="CF2475" s="7" t="e">
        <f>'[1]Figure 4 - Source Data 1'!#REF!*3.03</f>
        <v>#REF!</v>
      </c>
      <c r="CG2475" s="7" t="e">
        <f>'[1]Figure 4 - Source Data 1'!#REF!*3.03</f>
        <v>#REF!</v>
      </c>
      <c r="CH2475" s="7" t="e">
        <f>'[1]Figure 4 - Source Data 1'!#REF!*3.03</f>
        <v>#REF!</v>
      </c>
      <c r="CI2475" s="7" t="e">
        <f>'[1]Figure 4 - Source Data 1'!#REF!*3.03</f>
        <v>#REF!</v>
      </c>
      <c r="CJ2475" s="7" t="e">
        <f>'[1]Figure 4 - Source Data 1'!#REF!*3.03</f>
        <v>#REF!</v>
      </c>
      <c r="CK2475" s="7" t="e">
        <f>'[1]Figure 4 - Source Data 1'!#REF!*3.03</f>
        <v>#REF!</v>
      </c>
      <c r="CL2475" s="7" t="e">
        <f>'[1]Figure 4 - Source Data 1'!#REF!*3.03</f>
        <v>#REF!</v>
      </c>
      <c r="CM2475" s="7" t="e">
        <f>'[1]Figure 4 - Source Data 1'!#REF!*3.03</f>
        <v>#REF!</v>
      </c>
      <c r="CN2475" s="7" t="e">
        <f>'[1]Figure 4 - Source Data 1'!#REF!*3.03</f>
        <v>#REF!</v>
      </c>
      <c r="CO2475" s="7" t="e">
        <f>'[1]Figure 4 - Source Data 1'!#REF!*3.03</f>
        <v>#REF!</v>
      </c>
      <c r="CP2475" s="7" t="e">
        <f>'[1]Figure 4 - Source Data 1'!#REF!*3.03</f>
        <v>#REF!</v>
      </c>
      <c r="CQ2475" s="7" t="e">
        <f>'[1]Figure 4 - Source Data 1'!#REF!*3.03</f>
        <v>#REF!</v>
      </c>
      <c r="CR2475" s="7" t="e">
        <f>'[1]Figure 4 - Source Data 1'!#REF!*3.03</f>
        <v>#REF!</v>
      </c>
      <c r="CS2475" s="7" t="e">
        <f>'[1]Figure 4 - Source Data 1'!#REF!*3.03</f>
        <v>#REF!</v>
      </c>
      <c r="CT2475" s="7" t="e">
        <f>'[1]Figure 4 - Source Data 1'!#REF!*3.03</f>
        <v>#REF!</v>
      </c>
      <c r="CU2475" s="7" t="e">
        <f>'[1]Figure 4 - Source Data 1'!#REF!*3.03</f>
        <v>#REF!</v>
      </c>
    </row>
    <row r="2476" spans="62:99" x14ac:dyDescent="0.25">
      <c r="BJ2476" s="7" t="e">
        <f>'[1]Figure 4 - Source Data 1'!#REF!*3.03</f>
        <v>#REF!</v>
      </c>
      <c r="BK2476" s="7" t="e">
        <f>'[1]Figure 4 - Source Data 1'!#REF!*3.03</f>
        <v>#REF!</v>
      </c>
      <c r="BL2476" s="7" t="e">
        <f>'[1]Figure 4 - Source Data 1'!#REF!*3.03</f>
        <v>#REF!</v>
      </c>
      <c r="BM2476" s="7" t="e">
        <f>'[1]Figure 4 - Source Data 1'!#REF!*3.03</f>
        <v>#REF!</v>
      </c>
      <c r="BN2476" s="7" t="e">
        <f>'[1]Figure 4 - Source Data 1'!#REF!*3.03</f>
        <v>#REF!</v>
      </c>
      <c r="BO2476" s="7" t="e">
        <f>'[1]Figure 4 - Source Data 1'!#REF!*3.03</f>
        <v>#REF!</v>
      </c>
      <c r="BP2476" s="7" t="e">
        <f>'[1]Figure 4 - Source Data 1'!#REF!*3.03</f>
        <v>#REF!</v>
      </c>
      <c r="BQ2476" s="7" t="e">
        <f>'[1]Figure 4 - Source Data 1'!#REF!*3.03</f>
        <v>#REF!</v>
      </c>
      <c r="BR2476" s="7" t="e">
        <f>'[1]Figure 4 - Source Data 1'!#REF!*3.03</f>
        <v>#REF!</v>
      </c>
      <c r="BS2476" s="7" t="e">
        <f>'[1]Figure 4 - Source Data 1'!#REF!*3.03</f>
        <v>#REF!</v>
      </c>
      <c r="BT2476" s="7" t="e">
        <f>'[1]Figure 4 - Source Data 1'!#REF!*3.03</f>
        <v>#REF!</v>
      </c>
      <c r="BU2476" s="7" t="e">
        <f>'[1]Figure 4 - Source Data 1'!#REF!*3.03</f>
        <v>#REF!</v>
      </c>
      <c r="BV2476" s="7" t="e">
        <f>'[1]Figure 4 - Source Data 1'!#REF!*3.03</f>
        <v>#REF!</v>
      </c>
      <c r="BW2476" s="7" t="e">
        <f>'[1]Figure 4 - Source Data 1'!#REF!*3.03</f>
        <v>#REF!</v>
      </c>
      <c r="BX2476" s="7" t="e">
        <f>'[1]Figure 4 - Source Data 1'!#REF!*3.03</f>
        <v>#REF!</v>
      </c>
      <c r="BY2476" s="7" t="e">
        <f>'[1]Figure 4 - Source Data 1'!#REF!*3.03</f>
        <v>#REF!</v>
      </c>
      <c r="BZ2476" s="7" t="e">
        <f>'[1]Figure 4 - Source Data 1'!#REF!*3.03</f>
        <v>#REF!</v>
      </c>
      <c r="CA2476" s="7" t="e">
        <f>'[1]Figure 4 - Source Data 1'!#REF!*3.03</f>
        <v>#REF!</v>
      </c>
      <c r="CB2476" s="7" t="e">
        <f>'[1]Figure 4 - Source Data 1'!#REF!*3.03</f>
        <v>#REF!</v>
      </c>
      <c r="CC2476" s="7" t="e">
        <f>'[1]Figure 4 - Source Data 1'!#REF!*3.03</f>
        <v>#REF!</v>
      </c>
      <c r="CD2476" s="7" t="e">
        <f>'[1]Figure 4 - Source Data 1'!#REF!*3.03</f>
        <v>#REF!</v>
      </c>
      <c r="CE2476" s="7" t="e">
        <f>'[1]Figure 4 - Source Data 1'!#REF!*3.03</f>
        <v>#REF!</v>
      </c>
      <c r="CF2476" s="7" t="e">
        <f>'[1]Figure 4 - Source Data 1'!#REF!*3.03</f>
        <v>#REF!</v>
      </c>
      <c r="CG2476" s="7" t="e">
        <f>'[1]Figure 4 - Source Data 1'!#REF!*3.03</f>
        <v>#REF!</v>
      </c>
      <c r="CH2476" s="7" t="e">
        <f>'[1]Figure 4 - Source Data 1'!#REF!*3.03</f>
        <v>#REF!</v>
      </c>
      <c r="CI2476" s="7" t="e">
        <f>'[1]Figure 4 - Source Data 1'!#REF!*3.03</f>
        <v>#REF!</v>
      </c>
      <c r="CJ2476" s="7" t="e">
        <f>'[1]Figure 4 - Source Data 1'!#REF!*3.03</f>
        <v>#REF!</v>
      </c>
      <c r="CK2476" s="7" t="e">
        <f>'[1]Figure 4 - Source Data 1'!#REF!*3.03</f>
        <v>#REF!</v>
      </c>
      <c r="CL2476" s="7" t="e">
        <f>'[1]Figure 4 - Source Data 1'!#REF!*3.03</f>
        <v>#REF!</v>
      </c>
      <c r="CM2476" s="7" t="e">
        <f>'[1]Figure 4 - Source Data 1'!#REF!*3.03</f>
        <v>#REF!</v>
      </c>
      <c r="CN2476" s="7" t="e">
        <f>'[1]Figure 4 - Source Data 1'!#REF!*3.03</f>
        <v>#REF!</v>
      </c>
      <c r="CO2476" s="7" t="e">
        <f>'[1]Figure 4 - Source Data 1'!#REF!*3.03</f>
        <v>#REF!</v>
      </c>
      <c r="CP2476" s="7" t="e">
        <f>'[1]Figure 4 - Source Data 1'!#REF!*3.03</f>
        <v>#REF!</v>
      </c>
      <c r="CQ2476" s="7" t="e">
        <f>'[1]Figure 4 - Source Data 1'!#REF!*3.03</f>
        <v>#REF!</v>
      </c>
      <c r="CR2476" s="7" t="e">
        <f>'[1]Figure 4 - Source Data 1'!#REF!*3.03</f>
        <v>#REF!</v>
      </c>
      <c r="CS2476" s="7" t="e">
        <f>'[1]Figure 4 - Source Data 1'!#REF!*3.03</f>
        <v>#REF!</v>
      </c>
      <c r="CT2476" s="7" t="e">
        <f>'[1]Figure 4 - Source Data 1'!#REF!*3.03</f>
        <v>#REF!</v>
      </c>
      <c r="CU2476" s="7" t="e">
        <f>'[1]Figure 4 - Source Data 1'!#REF!*3.03</f>
        <v>#REF!</v>
      </c>
    </row>
    <row r="2477" spans="62:99" x14ac:dyDescent="0.25">
      <c r="BJ2477" s="7" t="e">
        <f>'[1]Figure 4 - Source Data 1'!#REF!*3.03</f>
        <v>#REF!</v>
      </c>
      <c r="BK2477" s="7" t="e">
        <f>'[1]Figure 4 - Source Data 1'!#REF!*3.03</f>
        <v>#REF!</v>
      </c>
      <c r="BL2477" s="7" t="e">
        <f>'[1]Figure 4 - Source Data 1'!#REF!*3.03</f>
        <v>#REF!</v>
      </c>
      <c r="BM2477" s="7" t="e">
        <f>'[1]Figure 4 - Source Data 1'!#REF!*3.03</f>
        <v>#REF!</v>
      </c>
      <c r="BN2477" s="7" t="e">
        <f>'[1]Figure 4 - Source Data 1'!#REF!*3.03</f>
        <v>#REF!</v>
      </c>
      <c r="BO2477" s="7" t="e">
        <f>'[1]Figure 4 - Source Data 1'!#REF!*3.03</f>
        <v>#REF!</v>
      </c>
      <c r="BP2477" s="7" t="e">
        <f>'[1]Figure 4 - Source Data 1'!#REF!*3.03</f>
        <v>#REF!</v>
      </c>
      <c r="BQ2477" s="7" t="e">
        <f>'[1]Figure 4 - Source Data 1'!#REF!*3.03</f>
        <v>#REF!</v>
      </c>
      <c r="BR2477" s="7" t="e">
        <f>'[1]Figure 4 - Source Data 1'!#REF!*3.03</f>
        <v>#REF!</v>
      </c>
      <c r="BS2477" s="7" t="e">
        <f>'[1]Figure 4 - Source Data 1'!#REF!*3.03</f>
        <v>#REF!</v>
      </c>
      <c r="BT2477" s="7" t="e">
        <f>'[1]Figure 4 - Source Data 1'!#REF!*3.03</f>
        <v>#REF!</v>
      </c>
      <c r="BU2477" s="7" t="e">
        <f>'[1]Figure 4 - Source Data 1'!#REF!*3.03</f>
        <v>#REF!</v>
      </c>
      <c r="BV2477" s="7" t="e">
        <f>'[1]Figure 4 - Source Data 1'!#REF!*3.03</f>
        <v>#REF!</v>
      </c>
      <c r="BW2477" s="7" t="e">
        <f>'[1]Figure 4 - Source Data 1'!#REF!*3.03</f>
        <v>#REF!</v>
      </c>
      <c r="BX2477" s="7" t="e">
        <f>'[1]Figure 4 - Source Data 1'!#REF!*3.03</f>
        <v>#REF!</v>
      </c>
      <c r="BY2477" s="7" t="e">
        <f>'[1]Figure 4 - Source Data 1'!#REF!*3.03</f>
        <v>#REF!</v>
      </c>
      <c r="BZ2477" s="7" t="e">
        <f>'[1]Figure 4 - Source Data 1'!#REF!*3.03</f>
        <v>#REF!</v>
      </c>
      <c r="CA2477" s="7" t="e">
        <f>'[1]Figure 4 - Source Data 1'!#REF!*3.03</f>
        <v>#REF!</v>
      </c>
      <c r="CB2477" s="7" t="e">
        <f>'[1]Figure 4 - Source Data 1'!#REF!*3.03</f>
        <v>#REF!</v>
      </c>
      <c r="CC2477" s="7" t="e">
        <f>'[1]Figure 4 - Source Data 1'!#REF!*3.03</f>
        <v>#REF!</v>
      </c>
      <c r="CD2477" s="7" t="e">
        <f>'[1]Figure 4 - Source Data 1'!#REF!*3.03</f>
        <v>#REF!</v>
      </c>
      <c r="CE2477" s="7" t="e">
        <f>'[1]Figure 4 - Source Data 1'!#REF!*3.03</f>
        <v>#REF!</v>
      </c>
      <c r="CF2477" s="7" t="e">
        <f>'[1]Figure 4 - Source Data 1'!#REF!*3.03</f>
        <v>#REF!</v>
      </c>
      <c r="CG2477" s="7" t="e">
        <f>'[1]Figure 4 - Source Data 1'!#REF!*3.03</f>
        <v>#REF!</v>
      </c>
      <c r="CH2477" s="7" t="e">
        <f>'[1]Figure 4 - Source Data 1'!#REF!*3.03</f>
        <v>#REF!</v>
      </c>
      <c r="CI2477" s="7" t="e">
        <f>'[1]Figure 4 - Source Data 1'!#REF!*3.03</f>
        <v>#REF!</v>
      </c>
      <c r="CJ2477" s="7" t="e">
        <f>'[1]Figure 4 - Source Data 1'!#REF!*3.03</f>
        <v>#REF!</v>
      </c>
      <c r="CK2477" s="7" t="e">
        <f>'[1]Figure 4 - Source Data 1'!#REF!*3.03</f>
        <v>#REF!</v>
      </c>
      <c r="CL2477" s="7" t="e">
        <f>'[1]Figure 4 - Source Data 1'!#REF!*3.03</f>
        <v>#REF!</v>
      </c>
      <c r="CM2477" s="7" t="e">
        <f>'[1]Figure 4 - Source Data 1'!#REF!*3.03</f>
        <v>#REF!</v>
      </c>
      <c r="CN2477" s="7" t="e">
        <f>'[1]Figure 4 - Source Data 1'!#REF!*3.03</f>
        <v>#REF!</v>
      </c>
      <c r="CO2477" s="7" t="e">
        <f>'[1]Figure 4 - Source Data 1'!#REF!*3.03</f>
        <v>#REF!</v>
      </c>
      <c r="CP2477" s="7" t="e">
        <f>'[1]Figure 4 - Source Data 1'!#REF!*3.03</f>
        <v>#REF!</v>
      </c>
      <c r="CQ2477" s="7" t="e">
        <f>'[1]Figure 4 - Source Data 1'!#REF!*3.03</f>
        <v>#REF!</v>
      </c>
      <c r="CR2477" s="7" t="e">
        <f>'[1]Figure 4 - Source Data 1'!#REF!*3.03</f>
        <v>#REF!</v>
      </c>
      <c r="CS2477" s="7" t="e">
        <f>'[1]Figure 4 - Source Data 1'!#REF!*3.03</f>
        <v>#REF!</v>
      </c>
      <c r="CT2477" s="7" t="e">
        <f>'[1]Figure 4 - Source Data 1'!#REF!*3.03</f>
        <v>#REF!</v>
      </c>
      <c r="CU2477" s="7" t="e">
        <f>'[1]Figure 4 - Source Data 1'!#REF!*3.03</f>
        <v>#REF!</v>
      </c>
    </row>
    <row r="2478" spans="62:99" x14ac:dyDescent="0.25">
      <c r="BJ2478" s="7" t="e">
        <f>'[1]Figure 4 - Source Data 1'!#REF!*3.03</f>
        <v>#REF!</v>
      </c>
      <c r="BK2478" s="7" t="e">
        <f>'[1]Figure 4 - Source Data 1'!#REF!*3.03</f>
        <v>#REF!</v>
      </c>
      <c r="BL2478" s="7" t="e">
        <f>'[1]Figure 4 - Source Data 1'!#REF!*3.03</f>
        <v>#REF!</v>
      </c>
      <c r="BM2478" s="7" t="e">
        <f>'[1]Figure 4 - Source Data 1'!#REF!*3.03</f>
        <v>#REF!</v>
      </c>
      <c r="BN2478" s="7" t="e">
        <f>'[1]Figure 4 - Source Data 1'!#REF!*3.03</f>
        <v>#REF!</v>
      </c>
      <c r="BO2478" s="7" t="e">
        <f>'[1]Figure 4 - Source Data 1'!#REF!*3.03</f>
        <v>#REF!</v>
      </c>
      <c r="BP2478" s="7" t="e">
        <f>'[1]Figure 4 - Source Data 1'!#REF!*3.03</f>
        <v>#REF!</v>
      </c>
      <c r="BQ2478" s="7" t="e">
        <f>'[1]Figure 4 - Source Data 1'!#REF!*3.03</f>
        <v>#REF!</v>
      </c>
      <c r="BR2478" s="7" t="e">
        <f>'[1]Figure 4 - Source Data 1'!#REF!*3.03</f>
        <v>#REF!</v>
      </c>
      <c r="BS2478" s="7" t="e">
        <f>'[1]Figure 4 - Source Data 1'!#REF!*3.03</f>
        <v>#REF!</v>
      </c>
      <c r="BT2478" s="7" t="e">
        <f>'[1]Figure 4 - Source Data 1'!#REF!*3.03</f>
        <v>#REF!</v>
      </c>
      <c r="BU2478" s="7" t="e">
        <f>'[1]Figure 4 - Source Data 1'!#REF!*3.03</f>
        <v>#REF!</v>
      </c>
      <c r="BV2478" s="7" t="e">
        <f>'[1]Figure 4 - Source Data 1'!#REF!*3.03</f>
        <v>#REF!</v>
      </c>
      <c r="BW2478" s="7" t="e">
        <f>'[1]Figure 4 - Source Data 1'!#REF!*3.03</f>
        <v>#REF!</v>
      </c>
      <c r="BX2478" s="7" t="e">
        <f>'[1]Figure 4 - Source Data 1'!#REF!*3.03</f>
        <v>#REF!</v>
      </c>
      <c r="BY2478" s="7" t="e">
        <f>'[1]Figure 4 - Source Data 1'!#REF!*3.03</f>
        <v>#REF!</v>
      </c>
      <c r="BZ2478" s="7" t="e">
        <f>'[1]Figure 4 - Source Data 1'!#REF!*3.03</f>
        <v>#REF!</v>
      </c>
      <c r="CA2478" s="7" t="e">
        <f>'[1]Figure 4 - Source Data 1'!#REF!*3.03</f>
        <v>#REF!</v>
      </c>
      <c r="CB2478" s="7" t="e">
        <f>'[1]Figure 4 - Source Data 1'!#REF!*3.03</f>
        <v>#REF!</v>
      </c>
      <c r="CC2478" s="7" t="e">
        <f>'[1]Figure 4 - Source Data 1'!#REF!*3.03</f>
        <v>#REF!</v>
      </c>
      <c r="CD2478" s="7" t="e">
        <f>'[1]Figure 4 - Source Data 1'!#REF!*3.03</f>
        <v>#REF!</v>
      </c>
      <c r="CE2478" s="7" t="e">
        <f>'[1]Figure 4 - Source Data 1'!#REF!*3.03</f>
        <v>#REF!</v>
      </c>
      <c r="CF2478" s="7" t="e">
        <f>'[1]Figure 4 - Source Data 1'!#REF!*3.03</f>
        <v>#REF!</v>
      </c>
      <c r="CG2478" s="7" t="e">
        <f>'[1]Figure 4 - Source Data 1'!#REF!*3.03</f>
        <v>#REF!</v>
      </c>
      <c r="CH2478" s="7" t="e">
        <f>'[1]Figure 4 - Source Data 1'!#REF!*3.03</f>
        <v>#REF!</v>
      </c>
      <c r="CI2478" s="7" t="e">
        <f>'[1]Figure 4 - Source Data 1'!#REF!*3.03</f>
        <v>#REF!</v>
      </c>
      <c r="CJ2478" s="7" t="e">
        <f>'[1]Figure 4 - Source Data 1'!#REF!*3.03</f>
        <v>#REF!</v>
      </c>
      <c r="CK2478" s="7" t="e">
        <f>'[1]Figure 4 - Source Data 1'!#REF!*3.03</f>
        <v>#REF!</v>
      </c>
      <c r="CL2478" s="7" t="e">
        <f>'[1]Figure 4 - Source Data 1'!#REF!*3.03</f>
        <v>#REF!</v>
      </c>
      <c r="CM2478" s="7" t="e">
        <f>'[1]Figure 4 - Source Data 1'!#REF!*3.03</f>
        <v>#REF!</v>
      </c>
      <c r="CN2478" s="7" t="e">
        <f>'[1]Figure 4 - Source Data 1'!#REF!*3.03</f>
        <v>#REF!</v>
      </c>
      <c r="CO2478" s="7" t="e">
        <f>'[1]Figure 4 - Source Data 1'!#REF!*3.03</f>
        <v>#REF!</v>
      </c>
      <c r="CP2478" s="7" t="e">
        <f>'[1]Figure 4 - Source Data 1'!#REF!*3.03</f>
        <v>#REF!</v>
      </c>
      <c r="CQ2478" s="7" t="e">
        <f>'[1]Figure 4 - Source Data 1'!#REF!*3.03</f>
        <v>#REF!</v>
      </c>
      <c r="CR2478" s="7" t="e">
        <f>'[1]Figure 4 - Source Data 1'!#REF!*3.03</f>
        <v>#REF!</v>
      </c>
      <c r="CS2478" s="7" t="e">
        <f>'[1]Figure 4 - Source Data 1'!#REF!*3.03</f>
        <v>#REF!</v>
      </c>
      <c r="CT2478" s="7" t="e">
        <f>'[1]Figure 4 - Source Data 1'!#REF!*3.03</f>
        <v>#REF!</v>
      </c>
      <c r="CU2478" s="7" t="e">
        <f>'[1]Figure 4 - Source Data 1'!#REF!*3.03</f>
        <v>#REF!</v>
      </c>
    </row>
    <row r="2479" spans="62:99" x14ac:dyDescent="0.25">
      <c r="BJ2479" s="7" t="e">
        <f>'[1]Figure 4 - Source Data 1'!#REF!*3.03</f>
        <v>#REF!</v>
      </c>
      <c r="BK2479" s="7" t="e">
        <f>'[1]Figure 4 - Source Data 1'!#REF!*3.03</f>
        <v>#REF!</v>
      </c>
      <c r="BL2479" s="7" t="e">
        <f>'[1]Figure 4 - Source Data 1'!#REF!*3.03</f>
        <v>#REF!</v>
      </c>
      <c r="BM2479" s="7" t="e">
        <f>'[1]Figure 4 - Source Data 1'!#REF!*3.03</f>
        <v>#REF!</v>
      </c>
      <c r="BN2479" s="7" t="e">
        <f>'[1]Figure 4 - Source Data 1'!#REF!*3.03</f>
        <v>#REF!</v>
      </c>
      <c r="BO2479" s="7" t="e">
        <f>'[1]Figure 4 - Source Data 1'!#REF!*3.03</f>
        <v>#REF!</v>
      </c>
      <c r="BP2479" s="7" t="e">
        <f>'[1]Figure 4 - Source Data 1'!#REF!*3.03</f>
        <v>#REF!</v>
      </c>
      <c r="BQ2479" s="7" t="e">
        <f>'[1]Figure 4 - Source Data 1'!#REF!*3.03</f>
        <v>#REF!</v>
      </c>
      <c r="BR2479" s="7" t="e">
        <f>'[1]Figure 4 - Source Data 1'!#REF!*3.03</f>
        <v>#REF!</v>
      </c>
      <c r="BS2479" s="7" t="e">
        <f>'[1]Figure 4 - Source Data 1'!#REF!*3.03</f>
        <v>#REF!</v>
      </c>
      <c r="BT2479" s="7" t="e">
        <f>'[1]Figure 4 - Source Data 1'!#REF!*3.03</f>
        <v>#REF!</v>
      </c>
      <c r="BU2479" s="7" t="e">
        <f>'[1]Figure 4 - Source Data 1'!#REF!*3.03</f>
        <v>#REF!</v>
      </c>
      <c r="BV2479" s="7" t="e">
        <f>'[1]Figure 4 - Source Data 1'!#REF!*3.03</f>
        <v>#REF!</v>
      </c>
      <c r="BW2479" s="7" t="e">
        <f>'[1]Figure 4 - Source Data 1'!#REF!*3.03</f>
        <v>#REF!</v>
      </c>
      <c r="BX2479" s="7" t="e">
        <f>'[1]Figure 4 - Source Data 1'!#REF!*3.03</f>
        <v>#REF!</v>
      </c>
      <c r="BY2479" s="7" t="e">
        <f>'[1]Figure 4 - Source Data 1'!#REF!*3.03</f>
        <v>#REF!</v>
      </c>
      <c r="BZ2479" s="7" t="e">
        <f>'[1]Figure 4 - Source Data 1'!#REF!*3.03</f>
        <v>#REF!</v>
      </c>
      <c r="CA2479" s="7" t="e">
        <f>'[1]Figure 4 - Source Data 1'!#REF!*3.03</f>
        <v>#REF!</v>
      </c>
      <c r="CB2479" s="7" t="e">
        <f>'[1]Figure 4 - Source Data 1'!#REF!*3.03</f>
        <v>#REF!</v>
      </c>
      <c r="CC2479" s="7" t="e">
        <f>'[1]Figure 4 - Source Data 1'!#REF!*3.03</f>
        <v>#REF!</v>
      </c>
      <c r="CD2479" s="7" t="e">
        <f>'[1]Figure 4 - Source Data 1'!#REF!*3.03</f>
        <v>#REF!</v>
      </c>
      <c r="CE2479" s="7" t="e">
        <f>'[1]Figure 4 - Source Data 1'!#REF!*3.03</f>
        <v>#REF!</v>
      </c>
      <c r="CF2479" s="7" t="e">
        <f>'[1]Figure 4 - Source Data 1'!#REF!*3.03</f>
        <v>#REF!</v>
      </c>
      <c r="CG2479" s="7" t="e">
        <f>'[1]Figure 4 - Source Data 1'!#REF!*3.03</f>
        <v>#REF!</v>
      </c>
      <c r="CH2479" s="7" t="e">
        <f>'[1]Figure 4 - Source Data 1'!#REF!*3.03</f>
        <v>#REF!</v>
      </c>
      <c r="CI2479" s="7" t="e">
        <f>'[1]Figure 4 - Source Data 1'!#REF!*3.03</f>
        <v>#REF!</v>
      </c>
      <c r="CJ2479" s="7" t="e">
        <f>'[1]Figure 4 - Source Data 1'!#REF!*3.03</f>
        <v>#REF!</v>
      </c>
      <c r="CK2479" s="7" t="e">
        <f>'[1]Figure 4 - Source Data 1'!#REF!*3.03</f>
        <v>#REF!</v>
      </c>
      <c r="CL2479" s="7" t="e">
        <f>'[1]Figure 4 - Source Data 1'!#REF!*3.03</f>
        <v>#REF!</v>
      </c>
      <c r="CM2479" s="7" t="e">
        <f>'[1]Figure 4 - Source Data 1'!#REF!*3.03</f>
        <v>#REF!</v>
      </c>
      <c r="CN2479" s="7" t="e">
        <f>'[1]Figure 4 - Source Data 1'!#REF!*3.03</f>
        <v>#REF!</v>
      </c>
      <c r="CO2479" s="7" t="e">
        <f>'[1]Figure 4 - Source Data 1'!#REF!*3.03</f>
        <v>#REF!</v>
      </c>
      <c r="CP2479" s="7" t="e">
        <f>'[1]Figure 4 - Source Data 1'!#REF!*3.03</f>
        <v>#REF!</v>
      </c>
      <c r="CQ2479" s="7" t="e">
        <f>'[1]Figure 4 - Source Data 1'!#REF!*3.03</f>
        <v>#REF!</v>
      </c>
      <c r="CR2479" s="7" t="e">
        <f>'[1]Figure 4 - Source Data 1'!#REF!*3.03</f>
        <v>#REF!</v>
      </c>
      <c r="CS2479" s="7" t="e">
        <f>'[1]Figure 4 - Source Data 1'!#REF!*3.03</f>
        <v>#REF!</v>
      </c>
      <c r="CT2479" s="7" t="e">
        <f>'[1]Figure 4 - Source Data 1'!#REF!*3.03</f>
        <v>#REF!</v>
      </c>
      <c r="CU2479" s="7" t="e">
        <f>'[1]Figure 4 - Source Data 1'!#REF!*3.03</f>
        <v>#REF!</v>
      </c>
    </row>
    <row r="2480" spans="62:99" x14ac:dyDescent="0.25">
      <c r="BJ2480" s="7" t="e">
        <f>'[1]Figure 4 - Source Data 1'!#REF!*3.03</f>
        <v>#REF!</v>
      </c>
      <c r="BK2480" s="7" t="e">
        <f>'[1]Figure 4 - Source Data 1'!#REF!*3.03</f>
        <v>#REF!</v>
      </c>
      <c r="BL2480" s="7" t="e">
        <f>'[1]Figure 4 - Source Data 1'!#REF!*3.03</f>
        <v>#REF!</v>
      </c>
      <c r="BM2480" s="7" t="e">
        <f>'[1]Figure 4 - Source Data 1'!#REF!*3.03</f>
        <v>#REF!</v>
      </c>
      <c r="BN2480" s="7" t="e">
        <f>'[1]Figure 4 - Source Data 1'!#REF!*3.03</f>
        <v>#REF!</v>
      </c>
      <c r="BO2480" s="7" t="e">
        <f>'[1]Figure 4 - Source Data 1'!#REF!*3.03</f>
        <v>#REF!</v>
      </c>
      <c r="BP2480" s="7" t="e">
        <f>'[1]Figure 4 - Source Data 1'!#REF!*3.03</f>
        <v>#REF!</v>
      </c>
      <c r="BQ2480" s="7" t="e">
        <f>'[1]Figure 4 - Source Data 1'!#REF!*3.03</f>
        <v>#REF!</v>
      </c>
      <c r="BR2480" s="7" t="e">
        <f>'[1]Figure 4 - Source Data 1'!#REF!*3.03</f>
        <v>#REF!</v>
      </c>
      <c r="BS2480" s="7" t="e">
        <f>'[1]Figure 4 - Source Data 1'!#REF!*3.03</f>
        <v>#REF!</v>
      </c>
      <c r="BT2480" s="7" t="e">
        <f>'[1]Figure 4 - Source Data 1'!#REF!*3.03</f>
        <v>#REF!</v>
      </c>
      <c r="BU2480" s="7" t="e">
        <f>'[1]Figure 4 - Source Data 1'!#REF!*3.03</f>
        <v>#REF!</v>
      </c>
      <c r="BV2480" s="7" t="e">
        <f>'[1]Figure 4 - Source Data 1'!#REF!*3.03</f>
        <v>#REF!</v>
      </c>
      <c r="BW2480" s="7" t="e">
        <f>'[1]Figure 4 - Source Data 1'!#REF!*3.03</f>
        <v>#REF!</v>
      </c>
      <c r="BX2480" s="7" t="e">
        <f>'[1]Figure 4 - Source Data 1'!#REF!*3.03</f>
        <v>#REF!</v>
      </c>
      <c r="BY2480" s="7" t="e">
        <f>'[1]Figure 4 - Source Data 1'!#REF!*3.03</f>
        <v>#REF!</v>
      </c>
      <c r="BZ2480" s="7" t="e">
        <f>'[1]Figure 4 - Source Data 1'!#REF!*3.03</f>
        <v>#REF!</v>
      </c>
      <c r="CA2480" s="7" t="e">
        <f>'[1]Figure 4 - Source Data 1'!#REF!*3.03</f>
        <v>#REF!</v>
      </c>
      <c r="CB2480" s="7" t="e">
        <f>'[1]Figure 4 - Source Data 1'!#REF!*3.03</f>
        <v>#REF!</v>
      </c>
      <c r="CC2480" s="7" t="e">
        <f>'[1]Figure 4 - Source Data 1'!#REF!*3.03</f>
        <v>#REF!</v>
      </c>
      <c r="CD2480" s="7" t="e">
        <f>'[1]Figure 4 - Source Data 1'!#REF!*3.03</f>
        <v>#REF!</v>
      </c>
      <c r="CE2480" s="7" t="e">
        <f>'[1]Figure 4 - Source Data 1'!#REF!*3.03</f>
        <v>#REF!</v>
      </c>
      <c r="CF2480" s="7" t="e">
        <f>'[1]Figure 4 - Source Data 1'!#REF!*3.03</f>
        <v>#REF!</v>
      </c>
      <c r="CG2480" s="7" t="e">
        <f>'[1]Figure 4 - Source Data 1'!#REF!*3.03</f>
        <v>#REF!</v>
      </c>
      <c r="CH2480" s="7" t="e">
        <f>'[1]Figure 4 - Source Data 1'!#REF!*3.03</f>
        <v>#REF!</v>
      </c>
      <c r="CI2480" s="7" t="e">
        <f>'[1]Figure 4 - Source Data 1'!#REF!*3.03</f>
        <v>#REF!</v>
      </c>
      <c r="CJ2480" s="7" t="e">
        <f>'[1]Figure 4 - Source Data 1'!#REF!*3.03</f>
        <v>#REF!</v>
      </c>
      <c r="CK2480" s="7" t="e">
        <f>'[1]Figure 4 - Source Data 1'!#REF!*3.03</f>
        <v>#REF!</v>
      </c>
      <c r="CL2480" s="7" t="e">
        <f>'[1]Figure 4 - Source Data 1'!#REF!*3.03</f>
        <v>#REF!</v>
      </c>
      <c r="CM2480" s="7" t="e">
        <f>'[1]Figure 4 - Source Data 1'!#REF!*3.03</f>
        <v>#REF!</v>
      </c>
      <c r="CN2480" s="7" t="e">
        <f>'[1]Figure 4 - Source Data 1'!#REF!*3.03</f>
        <v>#REF!</v>
      </c>
      <c r="CO2480" s="7" t="e">
        <f>'[1]Figure 4 - Source Data 1'!#REF!*3.03</f>
        <v>#REF!</v>
      </c>
      <c r="CP2480" s="7" t="e">
        <f>'[1]Figure 4 - Source Data 1'!#REF!*3.03</f>
        <v>#REF!</v>
      </c>
      <c r="CQ2480" s="7" t="e">
        <f>'[1]Figure 4 - Source Data 1'!#REF!*3.03</f>
        <v>#REF!</v>
      </c>
      <c r="CR2480" s="7" t="e">
        <f>'[1]Figure 4 - Source Data 1'!#REF!*3.03</f>
        <v>#REF!</v>
      </c>
      <c r="CS2480" s="7" t="e">
        <f>'[1]Figure 4 - Source Data 1'!#REF!*3.03</f>
        <v>#REF!</v>
      </c>
      <c r="CT2480" s="7" t="e">
        <f>'[1]Figure 4 - Source Data 1'!#REF!*3.03</f>
        <v>#REF!</v>
      </c>
      <c r="CU2480" s="7" t="e">
        <f>'[1]Figure 4 - Source Data 1'!#REF!*3.03</f>
        <v>#REF!</v>
      </c>
    </row>
    <row r="2481" spans="62:99" x14ac:dyDescent="0.25">
      <c r="BJ2481" s="7" t="e">
        <f>'[1]Figure 4 - Source Data 1'!#REF!*3.03</f>
        <v>#REF!</v>
      </c>
      <c r="BK2481" s="7" t="e">
        <f>'[1]Figure 4 - Source Data 1'!#REF!*3.03</f>
        <v>#REF!</v>
      </c>
      <c r="BL2481" s="7" t="e">
        <f>'[1]Figure 4 - Source Data 1'!#REF!*3.03</f>
        <v>#REF!</v>
      </c>
      <c r="BM2481" s="7" t="e">
        <f>'[1]Figure 4 - Source Data 1'!#REF!*3.03</f>
        <v>#REF!</v>
      </c>
      <c r="BN2481" s="7" t="e">
        <f>'[1]Figure 4 - Source Data 1'!#REF!*3.03</f>
        <v>#REF!</v>
      </c>
      <c r="BO2481" s="7" t="e">
        <f>'[1]Figure 4 - Source Data 1'!#REF!*3.03</f>
        <v>#REF!</v>
      </c>
      <c r="BP2481" s="7" t="e">
        <f>'[1]Figure 4 - Source Data 1'!#REF!*3.03</f>
        <v>#REF!</v>
      </c>
      <c r="BQ2481" s="7" t="e">
        <f>'[1]Figure 4 - Source Data 1'!#REF!*3.03</f>
        <v>#REF!</v>
      </c>
      <c r="BR2481" s="7" t="e">
        <f>'[1]Figure 4 - Source Data 1'!#REF!*3.03</f>
        <v>#REF!</v>
      </c>
      <c r="BS2481" s="7" t="e">
        <f>'[1]Figure 4 - Source Data 1'!#REF!*3.03</f>
        <v>#REF!</v>
      </c>
      <c r="BT2481" s="7" t="e">
        <f>'[1]Figure 4 - Source Data 1'!#REF!*3.03</f>
        <v>#REF!</v>
      </c>
      <c r="BU2481" s="7" t="e">
        <f>'[1]Figure 4 - Source Data 1'!#REF!*3.03</f>
        <v>#REF!</v>
      </c>
      <c r="BV2481" s="7" t="e">
        <f>'[1]Figure 4 - Source Data 1'!#REF!*3.03</f>
        <v>#REF!</v>
      </c>
      <c r="BW2481" s="7" t="e">
        <f>'[1]Figure 4 - Source Data 1'!#REF!*3.03</f>
        <v>#REF!</v>
      </c>
      <c r="BX2481" s="7" t="e">
        <f>'[1]Figure 4 - Source Data 1'!#REF!*3.03</f>
        <v>#REF!</v>
      </c>
      <c r="BY2481" s="7" t="e">
        <f>'[1]Figure 4 - Source Data 1'!#REF!*3.03</f>
        <v>#REF!</v>
      </c>
      <c r="BZ2481" s="7" t="e">
        <f>'[1]Figure 4 - Source Data 1'!#REF!*3.03</f>
        <v>#REF!</v>
      </c>
      <c r="CA2481" s="7" t="e">
        <f>'[1]Figure 4 - Source Data 1'!#REF!*3.03</f>
        <v>#REF!</v>
      </c>
      <c r="CB2481" s="7" t="e">
        <f>'[1]Figure 4 - Source Data 1'!#REF!*3.03</f>
        <v>#REF!</v>
      </c>
      <c r="CC2481" s="7" t="e">
        <f>'[1]Figure 4 - Source Data 1'!#REF!*3.03</f>
        <v>#REF!</v>
      </c>
      <c r="CD2481" s="7" t="e">
        <f>'[1]Figure 4 - Source Data 1'!#REF!*3.03</f>
        <v>#REF!</v>
      </c>
      <c r="CE2481" s="7" t="e">
        <f>'[1]Figure 4 - Source Data 1'!#REF!*3.03</f>
        <v>#REF!</v>
      </c>
      <c r="CF2481" s="7" t="e">
        <f>'[1]Figure 4 - Source Data 1'!#REF!*3.03</f>
        <v>#REF!</v>
      </c>
      <c r="CG2481" s="7" t="e">
        <f>'[1]Figure 4 - Source Data 1'!#REF!*3.03</f>
        <v>#REF!</v>
      </c>
      <c r="CH2481" s="7" t="e">
        <f>'[1]Figure 4 - Source Data 1'!#REF!*3.03</f>
        <v>#REF!</v>
      </c>
      <c r="CI2481" s="7" t="e">
        <f>'[1]Figure 4 - Source Data 1'!#REF!*3.03</f>
        <v>#REF!</v>
      </c>
      <c r="CJ2481" s="7" t="e">
        <f>'[1]Figure 4 - Source Data 1'!#REF!*3.03</f>
        <v>#REF!</v>
      </c>
      <c r="CK2481" s="7" t="e">
        <f>'[1]Figure 4 - Source Data 1'!#REF!*3.03</f>
        <v>#REF!</v>
      </c>
      <c r="CL2481" s="7" t="e">
        <f>'[1]Figure 4 - Source Data 1'!#REF!*3.03</f>
        <v>#REF!</v>
      </c>
      <c r="CM2481" s="7" t="e">
        <f>'[1]Figure 4 - Source Data 1'!#REF!*3.03</f>
        <v>#REF!</v>
      </c>
      <c r="CN2481" s="7" t="e">
        <f>'[1]Figure 4 - Source Data 1'!#REF!*3.03</f>
        <v>#REF!</v>
      </c>
      <c r="CO2481" s="7" t="e">
        <f>'[1]Figure 4 - Source Data 1'!#REF!*3.03</f>
        <v>#REF!</v>
      </c>
      <c r="CP2481" s="7" t="e">
        <f>'[1]Figure 4 - Source Data 1'!#REF!*3.03</f>
        <v>#REF!</v>
      </c>
      <c r="CQ2481" s="7" t="e">
        <f>'[1]Figure 4 - Source Data 1'!#REF!*3.03</f>
        <v>#REF!</v>
      </c>
      <c r="CR2481" s="7" t="e">
        <f>'[1]Figure 4 - Source Data 1'!#REF!*3.03</f>
        <v>#REF!</v>
      </c>
      <c r="CS2481" s="7" t="e">
        <f>'[1]Figure 4 - Source Data 1'!#REF!*3.03</f>
        <v>#REF!</v>
      </c>
      <c r="CT2481" s="7" t="e">
        <f>'[1]Figure 4 - Source Data 1'!#REF!*3.03</f>
        <v>#REF!</v>
      </c>
      <c r="CU2481" s="7" t="e">
        <f>'[1]Figure 4 - Source Data 1'!#REF!*3.03</f>
        <v>#REF!</v>
      </c>
    </row>
    <row r="2482" spans="62:99" x14ac:dyDescent="0.25">
      <c r="BJ2482" s="7" t="e">
        <f>'[1]Figure 4 - Source Data 1'!#REF!*3.03</f>
        <v>#REF!</v>
      </c>
      <c r="BK2482" s="7" t="e">
        <f>'[1]Figure 4 - Source Data 1'!#REF!*3.03</f>
        <v>#REF!</v>
      </c>
      <c r="BL2482" s="7" t="e">
        <f>'[1]Figure 4 - Source Data 1'!#REF!*3.03</f>
        <v>#REF!</v>
      </c>
      <c r="BM2482" s="7" t="e">
        <f>'[1]Figure 4 - Source Data 1'!#REF!*3.03</f>
        <v>#REF!</v>
      </c>
      <c r="BN2482" s="7" t="e">
        <f>'[1]Figure 4 - Source Data 1'!#REF!*3.03</f>
        <v>#REF!</v>
      </c>
      <c r="BO2482" s="7" t="e">
        <f>'[1]Figure 4 - Source Data 1'!#REF!*3.03</f>
        <v>#REF!</v>
      </c>
      <c r="BP2482" s="7" t="e">
        <f>'[1]Figure 4 - Source Data 1'!#REF!*3.03</f>
        <v>#REF!</v>
      </c>
      <c r="BQ2482" s="7" t="e">
        <f>'[1]Figure 4 - Source Data 1'!#REF!*3.03</f>
        <v>#REF!</v>
      </c>
      <c r="BR2482" s="7" t="e">
        <f>'[1]Figure 4 - Source Data 1'!#REF!*3.03</f>
        <v>#REF!</v>
      </c>
      <c r="BS2482" s="7" t="e">
        <f>'[1]Figure 4 - Source Data 1'!#REF!*3.03</f>
        <v>#REF!</v>
      </c>
      <c r="BT2482" s="7" t="e">
        <f>'[1]Figure 4 - Source Data 1'!#REF!*3.03</f>
        <v>#REF!</v>
      </c>
      <c r="BU2482" s="7" t="e">
        <f>'[1]Figure 4 - Source Data 1'!#REF!*3.03</f>
        <v>#REF!</v>
      </c>
      <c r="BV2482" s="7" t="e">
        <f>'[1]Figure 4 - Source Data 1'!#REF!*3.03</f>
        <v>#REF!</v>
      </c>
      <c r="BW2482" s="7" t="e">
        <f>'[1]Figure 4 - Source Data 1'!#REF!*3.03</f>
        <v>#REF!</v>
      </c>
      <c r="BX2482" s="7" t="e">
        <f>'[1]Figure 4 - Source Data 1'!#REF!*3.03</f>
        <v>#REF!</v>
      </c>
      <c r="BY2482" s="7" t="e">
        <f>'[1]Figure 4 - Source Data 1'!#REF!*3.03</f>
        <v>#REF!</v>
      </c>
      <c r="BZ2482" s="7" t="e">
        <f>'[1]Figure 4 - Source Data 1'!#REF!*3.03</f>
        <v>#REF!</v>
      </c>
      <c r="CA2482" s="7" t="e">
        <f>'[1]Figure 4 - Source Data 1'!#REF!*3.03</f>
        <v>#REF!</v>
      </c>
      <c r="CB2482" s="7" t="e">
        <f>'[1]Figure 4 - Source Data 1'!#REF!*3.03</f>
        <v>#REF!</v>
      </c>
      <c r="CC2482" s="7" t="e">
        <f>'[1]Figure 4 - Source Data 1'!#REF!*3.03</f>
        <v>#REF!</v>
      </c>
      <c r="CD2482" s="7" t="e">
        <f>'[1]Figure 4 - Source Data 1'!#REF!*3.03</f>
        <v>#REF!</v>
      </c>
      <c r="CE2482" s="7" t="e">
        <f>'[1]Figure 4 - Source Data 1'!#REF!*3.03</f>
        <v>#REF!</v>
      </c>
      <c r="CF2482" s="7" t="e">
        <f>'[1]Figure 4 - Source Data 1'!#REF!*3.03</f>
        <v>#REF!</v>
      </c>
      <c r="CG2482" s="7" t="e">
        <f>'[1]Figure 4 - Source Data 1'!#REF!*3.03</f>
        <v>#REF!</v>
      </c>
      <c r="CH2482" s="7" t="e">
        <f>'[1]Figure 4 - Source Data 1'!#REF!*3.03</f>
        <v>#REF!</v>
      </c>
      <c r="CI2482" s="7" t="e">
        <f>'[1]Figure 4 - Source Data 1'!#REF!*3.03</f>
        <v>#REF!</v>
      </c>
      <c r="CJ2482" s="7" t="e">
        <f>'[1]Figure 4 - Source Data 1'!#REF!*3.03</f>
        <v>#REF!</v>
      </c>
      <c r="CK2482" s="7" t="e">
        <f>'[1]Figure 4 - Source Data 1'!#REF!*3.03</f>
        <v>#REF!</v>
      </c>
      <c r="CL2482" s="7" t="e">
        <f>'[1]Figure 4 - Source Data 1'!#REF!*3.03</f>
        <v>#REF!</v>
      </c>
      <c r="CM2482" s="7" t="e">
        <f>'[1]Figure 4 - Source Data 1'!#REF!*3.03</f>
        <v>#REF!</v>
      </c>
      <c r="CN2482" s="7" t="e">
        <f>'[1]Figure 4 - Source Data 1'!#REF!*3.03</f>
        <v>#REF!</v>
      </c>
      <c r="CO2482" s="7" t="e">
        <f>'[1]Figure 4 - Source Data 1'!#REF!*3.03</f>
        <v>#REF!</v>
      </c>
      <c r="CP2482" s="7" t="e">
        <f>'[1]Figure 4 - Source Data 1'!#REF!*3.03</f>
        <v>#REF!</v>
      </c>
      <c r="CQ2482" s="7" t="e">
        <f>'[1]Figure 4 - Source Data 1'!#REF!*3.03</f>
        <v>#REF!</v>
      </c>
      <c r="CR2482" s="7" t="e">
        <f>'[1]Figure 4 - Source Data 1'!#REF!*3.03</f>
        <v>#REF!</v>
      </c>
      <c r="CS2482" s="7" t="e">
        <f>'[1]Figure 4 - Source Data 1'!#REF!*3.03</f>
        <v>#REF!</v>
      </c>
      <c r="CT2482" s="7" t="e">
        <f>'[1]Figure 4 - Source Data 1'!#REF!*3.03</f>
        <v>#REF!</v>
      </c>
      <c r="CU2482" s="7" t="e">
        <f>'[1]Figure 4 - Source Data 1'!#REF!*3.03</f>
        <v>#REF!</v>
      </c>
    </row>
    <row r="2483" spans="62:99" x14ac:dyDescent="0.25">
      <c r="BJ2483" s="7" t="e">
        <f>'[1]Figure 4 - Source Data 1'!#REF!*3.03</f>
        <v>#REF!</v>
      </c>
      <c r="BK2483" s="7" t="e">
        <f>'[1]Figure 4 - Source Data 1'!#REF!*3.03</f>
        <v>#REF!</v>
      </c>
      <c r="BL2483" s="7" t="e">
        <f>'[1]Figure 4 - Source Data 1'!#REF!*3.03</f>
        <v>#REF!</v>
      </c>
      <c r="BM2483" s="7" t="e">
        <f>'[1]Figure 4 - Source Data 1'!#REF!*3.03</f>
        <v>#REF!</v>
      </c>
      <c r="BN2483" s="7" t="e">
        <f>'[1]Figure 4 - Source Data 1'!#REF!*3.03</f>
        <v>#REF!</v>
      </c>
      <c r="BO2483" s="7" t="e">
        <f>'[1]Figure 4 - Source Data 1'!#REF!*3.03</f>
        <v>#REF!</v>
      </c>
      <c r="BP2483" s="7" t="e">
        <f>'[1]Figure 4 - Source Data 1'!#REF!*3.03</f>
        <v>#REF!</v>
      </c>
      <c r="BQ2483" s="7" t="e">
        <f>'[1]Figure 4 - Source Data 1'!#REF!*3.03</f>
        <v>#REF!</v>
      </c>
      <c r="BR2483" s="7" t="e">
        <f>'[1]Figure 4 - Source Data 1'!#REF!*3.03</f>
        <v>#REF!</v>
      </c>
      <c r="BS2483" s="7" t="e">
        <f>'[1]Figure 4 - Source Data 1'!#REF!*3.03</f>
        <v>#REF!</v>
      </c>
      <c r="BT2483" s="7" t="e">
        <f>'[1]Figure 4 - Source Data 1'!#REF!*3.03</f>
        <v>#REF!</v>
      </c>
      <c r="BU2483" s="7" t="e">
        <f>'[1]Figure 4 - Source Data 1'!#REF!*3.03</f>
        <v>#REF!</v>
      </c>
      <c r="BV2483" s="7" t="e">
        <f>'[1]Figure 4 - Source Data 1'!#REF!*3.03</f>
        <v>#REF!</v>
      </c>
      <c r="BW2483" s="7" t="e">
        <f>'[1]Figure 4 - Source Data 1'!#REF!*3.03</f>
        <v>#REF!</v>
      </c>
      <c r="BX2483" s="7" t="e">
        <f>'[1]Figure 4 - Source Data 1'!#REF!*3.03</f>
        <v>#REF!</v>
      </c>
      <c r="BY2483" s="7" t="e">
        <f>'[1]Figure 4 - Source Data 1'!#REF!*3.03</f>
        <v>#REF!</v>
      </c>
      <c r="BZ2483" s="7" t="e">
        <f>'[1]Figure 4 - Source Data 1'!#REF!*3.03</f>
        <v>#REF!</v>
      </c>
      <c r="CA2483" s="7" t="e">
        <f>'[1]Figure 4 - Source Data 1'!#REF!*3.03</f>
        <v>#REF!</v>
      </c>
      <c r="CB2483" s="7" t="e">
        <f>'[1]Figure 4 - Source Data 1'!#REF!*3.03</f>
        <v>#REF!</v>
      </c>
      <c r="CC2483" s="7" t="e">
        <f>'[1]Figure 4 - Source Data 1'!#REF!*3.03</f>
        <v>#REF!</v>
      </c>
      <c r="CD2483" s="7" t="e">
        <f>'[1]Figure 4 - Source Data 1'!#REF!*3.03</f>
        <v>#REF!</v>
      </c>
      <c r="CE2483" s="7" t="e">
        <f>'[1]Figure 4 - Source Data 1'!#REF!*3.03</f>
        <v>#REF!</v>
      </c>
      <c r="CF2483" s="7" t="e">
        <f>'[1]Figure 4 - Source Data 1'!#REF!*3.03</f>
        <v>#REF!</v>
      </c>
      <c r="CG2483" s="7" t="e">
        <f>'[1]Figure 4 - Source Data 1'!#REF!*3.03</f>
        <v>#REF!</v>
      </c>
      <c r="CH2483" s="7" t="e">
        <f>'[1]Figure 4 - Source Data 1'!#REF!*3.03</f>
        <v>#REF!</v>
      </c>
      <c r="CI2483" s="7" t="e">
        <f>'[1]Figure 4 - Source Data 1'!#REF!*3.03</f>
        <v>#REF!</v>
      </c>
      <c r="CJ2483" s="7" t="e">
        <f>'[1]Figure 4 - Source Data 1'!#REF!*3.03</f>
        <v>#REF!</v>
      </c>
      <c r="CK2483" s="7" t="e">
        <f>'[1]Figure 4 - Source Data 1'!#REF!*3.03</f>
        <v>#REF!</v>
      </c>
      <c r="CL2483" s="7" t="e">
        <f>'[1]Figure 4 - Source Data 1'!#REF!*3.03</f>
        <v>#REF!</v>
      </c>
      <c r="CM2483" s="7" t="e">
        <f>'[1]Figure 4 - Source Data 1'!#REF!*3.03</f>
        <v>#REF!</v>
      </c>
      <c r="CN2483" s="7" t="e">
        <f>'[1]Figure 4 - Source Data 1'!#REF!*3.03</f>
        <v>#REF!</v>
      </c>
      <c r="CO2483" s="7" t="e">
        <f>'[1]Figure 4 - Source Data 1'!#REF!*3.03</f>
        <v>#REF!</v>
      </c>
      <c r="CP2483" s="7" t="e">
        <f>'[1]Figure 4 - Source Data 1'!#REF!*3.03</f>
        <v>#REF!</v>
      </c>
      <c r="CQ2483" s="7" t="e">
        <f>'[1]Figure 4 - Source Data 1'!#REF!*3.03</f>
        <v>#REF!</v>
      </c>
      <c r="CR2483" s="7" t="e">
        <f>'[1]Figure 4 - Source Data 1'!#REF!*3.03</f>
        <v>#REF!</v>
      </c>
      <c r="CS2483" s="7" t="e">
        <f>'[1]Figure 4 - Source Data 1'!#REF!*3.03</f>
        <v>#REF!</v>
      </c>
      <c r="CT2483" s="7" t="e">
        <f>'[1]Figure 4 - Source Data 1'!#REF!*3.03</f>
        <v>#REF!</v>
      </c>
      <c r="CU2483" s="7" t="e">
        <f>'[1]Figure 4 - Source Data 1'!#REF!*3.03</f>
        <v>#REF!</v>
      </c>
    </row>
    <row r="2484" spans="62:99" x14ac:dyDescent="0.25">
      <c r="BJ2484" s="7" t="e">
        <f>'[1]Figure 4 - Source Data 1'!#REF!*3.03</f>
        <v>#REF!</v>
      </c>
      <c r="BK2484" s="7" t="e">
        <f>'[1]Figure 4 - Source Data 1'!#REF!*3.03</f>
        <v>#REF!</v>
      </c>
      <c r="BL2484" s="7" t="e">
        <f>'[1]Figure 4 - Source Data 1'!#REF!*3.03</f>
        <v>#REF!</v>
      </c>
      <c r="BM2484" s="7" t="e">
        <f>'[1]Figure 4 - Source Data 1'!#REF!*3.03</f>
        <v>#REF!</v>
      </c>
      <c r="BN2484" s="7" t="e">
        <f>'[1]Figure 4 - Source Data 1'!#REF!*3.03</f>
        <v>#REF!</v>
      </c>
      <c r="BO2484" s="7" t="e">
        <f>'[1]Figure 4 - Source Data 1'!#REF!*3.03</f>
        <v>#REF!</v>
      </c>
      <c r="BP2484" s="7" t="e">
        <f>'[1]Figure 4 - Source Data 1'!#REF!*3.03</f>
        <v>#REF!</v>
      </c>
      <c r="BQ2484" s="7" t="e">
        <f>'[1]Figure 4 - Source Data 1'!#REF!*3.03</f>
        <v>#REF!</v>
      </c>
      <c r="BR2484" s="7" t="e">
        <f>'[1]Figure 4 - Source Data 1'!#REF!*3.03</f>
        <v>#REF!</v>
      </c>
      <c r="BS2484" s="7" t="e">
        <f>'[1]Figure 4 - Source Data 1'!#REF!*3.03</f>
        <v>#REF!</v>
      </c>
      <c r="BT2484" s="7" t="e">
        <f>'[1]Figure 4 - Source Data 1'!#REF!*3.03</f>
        <v>#REF!</v>
      </c>
      <c r="BU2484" s="7" t="e">
        <f>'[1]Figure 4 - Source Data 1'!#REF!*3.03</f>
        <v>#REF!</v>
      </c>
      <c r="BV2484" s="7" t="e">
        <f>'[1]Figure 4 - Source Data 1'!#REF!*3.03</f>
        <v>#REF!</v>
      </c>
      <c r="BW2484" s="7" t="e">
        <f>'[1]Figure 4 - Source Data 1'!#REF!*3.03</f>
        <v>#REF!</v>
      </c>
      <c r="BX2484" s="7" t="e">
        <f>'[1]Figure 4 - Source Data 1'!#REF!*3.03</f>
        <v>#REF!</v>
      </c>
      <c r="BY2484" s="7" t="e">
        <f>'[1]Figure 4 - Source Data 1'!#REF!*3.03</f>
        <v>#REF!</v>
      </c>
      <c r="BZ2484" s="7" t="e">
        <f>'[1]Figure 4 - Source Data 1'!#REF!*3.03</f>
        <v>#REF!</v>
      </c>
      <c r="CA2484" s="7" t="e">
        <f>'[1]Figure 4 - Source Data 1'!#REF!*3.03</f>
        <v>#REF!</v>
      </c>
      <c r="CB2484" s="7" t="e">
        <f>'[1]Figure 4 - Source Data 1'!#REF!*3.03</f>
        <v>#REF!</v>
      </c>
      <c r="CC2484" s="7" t="e">
        <f>'[1]Figure 4 - Source Data 1'!#REF!*3.03</f>
        <v>#REF!</v>
      </c>
      <c r="CD2484" s="7" t="e">
        <f>'[1]Figure 4 - Source Data 1'!#REF!*3.03</f>
        <v>#REF!</v>
      </c>
      <c r="CE2484" s="7" t="e">
        <f>'[1]Figure 4 - Source Data 1'!#REF!*3.03</f>
        <v>#REF!</v>
      </c>
      <c r="CF2484" s="7" t="e">
        <f>'[1]Figure 4 - Source Data 1'!#REF!*3.03</f>
        <v>#REF!</v>
      </c>
      <c r="CG2484" s="7" t="e">
        <f>'[1]Figure 4 - Source Data 1'!#REF!*3.03</f>
        <v>#REF!</v>
      </c>
      <c r="CH2484" s="7" t="e">
        <f>'[1]Figure 4 - Source Data 1'!#REF!*3.03</f>
        <v>#REF!</v>
      </c>
      <c r="CI2484" s="7" t="e">
        <f>'[1]Figure 4 - Source Data 1'!#REF!*3.03</f>
        <v>#REF!</v>
      </c>
      <c r="CJ2484" s="7" t="e">
        <f>'[1]Figure 4 - Source Data 1'!#REF!*3.03</f>
        <v>#REF!</v>
      </c>
      <c r="CK2484" s="7" t="e">
        <f>'[1]Figure 4 - Source Data 1'!#REF!*3.03</f>
        <v>#REF!</v>
      </c>
      <c r="CL2484" s="7" t="e">
        <f>'[1]Figure 4 - Source Data 1'!#REF!*3.03</f>
        <v>#REF!</v>
      </c>
      <c r="CM2484" s="7" t="e">
        <f>'[1]Figure 4 - Source Data 1'!#REF!*3.03</f>
        <v>#REF!</v>
      </c>
      <c r="CN2484" s="7" t="e">
        <f>'[1]Figure 4 - Source Data 1'!#REF!*3.03</f>
        <v>#REF!</v>
      </c>
      <c r="CO2484" s="7" t="e">
        <f>'[1]Figure 4 - Source Data 1'!#REF!*3.03</f>
        <v>#REF!</v>
      </c>
      <c r="CP2484" s="7" t="e">
        <f>'[1]Figure 4 - Source Data 1'!#REF!*3.03</f>
        <v>#REF!</v>
      </c>
      <c r="CQ2484" s="7" t="e">
        <f>'[1]Figure 4 - Source Data 1'!#REF!*3.03</f>
        <v>#REF!</v>
      </c>
      <c r="CR2484" s="7" t="e">
        <f>'[1]Figure 4 - Source Data 1'!#REF!*3.03</f>
        <v>#REF!</v>
      </c>
      <c r="CS2484" s="7" t="e">
        <f>'[1]Figure 4 - Source Data 1'!#REF!*3.03</f>
        <v>#REF!</v>
      </c>
      <c r="CT2484" s="7" t="e">
        <f>'[1]Figure 4 - Source Data 1'!#REF!*3.03</f>
        <v>#REF!</v>
      </c>
      <c r="CU2484" s="7" t="e">
        <f>'[1]Figure 4 - Source Data 1'!#REF!*3.03</f>
        <v>#REF!</v>
      </c>
    </row>
    <row r="2485" spans="62:99" x14ac:dyDescent="0.25">
      <c r="BJ2485" s="7" t="e">
        <f>'[1]Figure 4 - Source Data 1'!#REF!*3.03</f>
        <v>#REF!</v>
      </c>
      <c r="BK2485" s="7" t="e">
        <f>'[1]Figure 4 - Source Data 1'!#REF!*3.03</f>
        <v>#REF!</v>
      </c>
      <c r="BL2485" s="7" t="e">
        <f>'[1]Figure 4 - Source Data 1'!#REF!*3.03</f>
        <v>#REF!</v>
      </c>
      <c r="BM2485" s="7" t="e">
        <f>'[1]Figure 4 - Source Data 1'!#REF!*3.03</f>
        <v>#REF!</v>
      </c>
      <c r="BN2485" s="7" t="e">
        <f>'[1]Figure 4 - Source Data 1'!#REF!*3.03</f>
        <v>#REF!</v>
      </c>
      <c r="BO2485" s="7" t="e">
        <f>'[1]Figure 4 - Source Data 1'!#REF!*3.03</f>
        <v>#REF!</v>
      </c>
      <c r="BP2485" s="7" t="e">
        <f>'[1]Figure 4 - Source Data 1'!#REF!*3.03</f>
        <v>#REF!</v>
      </c>
      <c r="BQ2485" s="7" t="e">
        <f>'[1]Figure 4 - Source Data 1'!#REF!*3.03</f>
        <v>#REF!</v>
      </c>
      <c r="BR2485" s="7" t="e">
        <f>'[1]Figure 4 - Source Data 1'!#REF!*3.03</f>
        <v>#REF!</v>
      </c>
      <c r="BS2485" s="7" t="e">
        <f>'[1]Figure 4 - Source Data 1'!#REF!*3.03</f>
        <v>#REF!</v>
      </c>
      <c r="BT2485" s="7" t="e">
        <f>'[1]Figure 4 - Source Data 1'!#REF!*3.03</f>
        <v>#REF!</v>
      </c>
      <c r="BU2485" s="7" t="e">
        <f>'[1]Figure 4 - Source Data 1'!#REF!*3.03</f>
        <v>#REF!</v>
      </c>
      <c r="BV2485" s="7" t="e">
        <f>'[1]Figure 4 - Source Data 1'!#REF!*3.03</f>
        <v>#REF!</v>
      </c>
      <c r="BW2485" s="7" t="e">
        <f>'[1]Figure 4 - Source Data 1'!#REF!*3.03</f>
        <v>#REF!</v>
      </c>
      <c r="BX2485" s="7" t="e">
        <f>'[1]Figure 4 - Source Data 1'!#REF!*3.03</f>
        <v>#REF!</v>
      </c>
      <c r="BY2485" s="7" t="e">
        <f>'[1]Figure 4 - Source Data 1'!#REF!*3.03</f>
        <v>#REF!</v>
      </c>
      <c r="BZ2485" s="7" t="e">
        <f>'[1]Figure 4 - Source Data 1'!#REF!*3.03</f>
        <v>#REF!</v>
      </c>
      <c r="CA2485" s="7" t="e">
        <f>'[1]Figure 4 - Source Data 1'!#REF!*3.03</f>
        <v>#REF!</v>
      </c>
      <c r="CB2485" s="7" t="e">
        <f>'[1]Figure 4 - Source Data 1'!#REF!*3.03</f>
        <v>#REF!</v>
      </c>
      <c r="CC2485" s="7" t="e">
        <f>'[1]Figure 4 - Source Data 1'!#REF!*3.03</f>
        <v>#REF!</v>
      </c>
      <c r="CD2485" s="7" t="e">
        <f>'[1]Figure 4 - Source Data 1'!#REF!*3.03</f>
        <v>#REF!</v>
      </c>
      <c r="CE2485" s="7" t="e">
        <f>'[1]Figure 4 - Source Data 1'!#REF!*3.03</f>
        <v>#REF!</v>
      </c>
      <c r="CF2485" s="7" t="e">
        <f>'[1]Figure 4 - Source Data 1'!#REF!*3.03</f>
        <v>#REF!</v>
      </c>
      <c r="CG2485" s="7" t="e">
        <f>'[1]Figure 4 - Source Data 1'!#REF!*3.03</f>
        <v>#REF!</v>
      </c>
      <c r="CH2485" s="7" t="e">
        <f>'[1]Figure 4 - Source Data 1'!#REF!*3.03</f>
        <v>#REF!</v>
      </c>
      <c r="CI2485" s="7" t="e">
        <f>'[1]Figure 4 - Source Data 1'!#REF!*3.03</f>
        <v>#REF!</v>
      </c>
      <c r="CJ2485" s="7" t="e">
        <f>'[1]Figure 4 - Source Data 1'!#REF!*3.03</f>
        <v>#REF!</v>
      </c>
      <c r="CK2485" s="7" t="e">
        <f>'[1]Figure 4 - Source Data 1'!#REF!*3.03</f>
        <v>#REF!</v>
      </c>
      <c r="CL2485" s="7" t="e">
        <f>'[1]Figure 4 - Source Data 1'!#REF!*3.03</f>
        <v>#REF!</v>
      </c>
      <c r="CM2485" s="7" t="e">
        <f>'[1]Figure 4 - Source Data 1'!#REF!*3.03</f>
        <v>#REF!</v>
      </c>
      <c r="CN2485" s="7" t="e">
        <f>'[1]Figure 4 - Source Data 1'!#REF!*3.03</f>
        <v>#REF!</v>
      </c>
      <c r="CO2485" s="7" t="e">
        <f>'[1]Figure 4 - Source Data 1'!#REF!*3.03</f>
        <v>#REF!</v>
      </c>
      <c r="CP2485" s="7" t="e">
        <f>'[1]Figure 4 - Source Data 1'!#REF!*3.03</f>
        <v>#REF!</v>
      </c>
      <c r="CQ2485" s="7" t="e">
        <f>'[1]Figure 4 - Source Data 1'!#REF!*3.03</f>
        <v>#REF!</v>
      </c>
      <c r="CR2485" s="7" t="e">
        <f>'[1]Figure 4 - Source Data 1'!#REF!*3.03</f>
        <v>#REF!</v>
      </c>
      <c r="CS2485" s="7" t="e">
        <f>'[1]Figure 4 - Source Data 1'!#REF!*3.03</f>
        <v>#REF!</v>
      </c>
      <c r="CT2485" s="7" t="e">
        <f>'[1]Figure 4 - Source Data 1'!#REF!*3.03</f>
        <v>#REF!</v>
      </c>
      <c r="CU2485" s="7" t="e">
        <f>'[1]Figure 4 - Source Data 1'!#REF!*3.03</f>
        <v>#REF!</v>
      </c>
    </row>
    <row r="2486" spans="62:99" x14ac:dyDescent="0.25">
      <c r="BJ2486" s="7" t="e">
        <f>'[1]Figure 4 - Source Data 1'!#REF!*3.03</f>
        <v>#REF!</v>
      </c>
      <c r="BK2486" s="7" t="e">
        <f>'[1]Figure 4 - Source Data 1'!#REF!*3.03</f>
        <v>#REF!</v>
      </c>
      <c r="BL2486" s="7" t="e">
        <f>'[1]Figure 4 - Source Data 1'!#REF!*3.03</f>
        <v>#REF!</v>
      </c>
      <c r="BM2486" s="7" t="e">
        <f>'[1]Figure 4 - Source Data 1'!#REF!*3.03</f>
        <v>#REF!</v>
      </c>
      <c r="BN2486" s="7" t="e">
        <f>'[1]Figure 4 - Source Data 1'!#REF!*3.03</f>
        <v>#REF!</v>
      </c>
      <c r="BO2486" s="7" t="e">
        <f>'[1]Figure 4 - Source Data 1'!#REF!*3.03</f>
        <v>#REF!</v>
      </c>
      <c r="BP2486" s="7" t="e">
        <f>'[1]Figure 4 - Source Data 1'!#REF!*3.03</f>
        <v>#REF!</v>
      </c>
      <c r="BQ2486" s="7" t="e">
        <f>'[1]Figure 4 - Source Data 1'!#REF!*3.03</f>
        <v>#REF!</v>
      </c>
      <c r="BR2486" s="7" t="e">
        <f>'[1]Figure 4 - Source Data 1'!#REF!*3.03</f>
        <v>#REF!</v>
      </c>
      <c r="BS2486" s="7" t="e">
        <f>'[1]Figure 4 - Source Data 1'!#REF!*3.03</f>
        <v>#REF!</v>
      </c>
      <c r="BT2486" s="7" t="e">
        <f>'[1]Figure 4 - Source Data 1'!#REF!*3.03</f>
        <v>#REF!</v>
      </c>
      <c r="BU2486" s="7" t="e">
        <f>'[1]Figure 4 - Source Data 1'!#REF!*3.03</f>
        <v>#REF!</v>
      </c>
      <c r="BV2486" s="7" t="e">
        <f>'[1]Figure 4 - Source Data 1'!#REF!*3.03</f>
        <v>#REF!</v>
      </c>
      <c r="BW2486" s="7" t="e">
        <f>'[1]Figure 4 - Source Data 1'!#REF!*3.03</f>
        <v>#REF!</v>
      </c>
      <c r="BX2486" s="7" t="e">
        <f>'[1]Figure 4 - Source Data 1'!#REF!*3.03</f>
        <v>#REF!</v>
      </c>
      <c r="BY2486" s="7" t="e">
        <f>'[1]Figure 4 - Source Data 1'!#REF!*3.03</f>
        <v>#REF!</v>
      </c>
      <c r="BZ2486" s="7" t="e">
        <f>'[1]Figure 4 - Source Data 1'!#REF!*3.03</f>
        <v>#REF!</v>
      </c>
      <c r="CA2486" s="7" t="e">
        <f>'[1]Figure 4 - Source Data 1'!#REF!*3.03</f>
        <v>#REF!</v>
      </c>
      <c r="CB2486" s="7" t="e">
        <f>'[1]Figure 4 - Source Data 1'!#REF!*3.03</f>
        <v>#REF!</v>
      </c>
      <c r="CC2486" s="7" t="e">
        <f>'[1]Figure 4 - Source Data 1'!#REF!*3.03</f>
        <v>#REF!</v>
      </c>
      <c r="CD2486" s="7" t="e">
        <f>'[1]Figure 4 - Source Data 1'!#REF!*3.03</f>
        <v>#REF!</v>
      </c>
      <c r="CE2486" s="7" t="e">
        <f>'[1]Figure 4 - Source Data 1'!#REF!*3.03</f>
        <v>#REF!</v>
      </c>
      <c r="CF2486" s="7" t="e">
        <f>'[1]Figure 4 - Source Data 1'!#REF!*3.03</f>
        <v>#REF!</v>
      </c>
      <c r="CG2486" s="7" t="e">
        <f>'[1]Figure 4 - Source Data 1'!#REF!*3.03</f>
        <v>#REF!</v>
      </c>
      <c r="CH2486" s="7" t="e">
        <f>'[1]Figure 4 - Source Data 1'!#REF!*3.03</f>
        <v>#REF!</v>
      </c>
      <c r="CI2486" s="7" t="e">
        <f>'[1]Figure 4 - Source Data 1'!#REF!*3.03</f>
        <v>#REF!</v>
      </c>
      <c r="CJ2486" s="7" t="e">
        <f>'[1]Figure 4 - Source Data 1'!#REF!*3.03</f>
        <v>#REF!</v>
      </c>
      <c r="CK2486" s="7" t="e">
        <f>'[1]Figure 4 - Source Data 1'!#REF!*3.03</f>
        <v>#REF!</v>
      </c>
      <c r="CL2486" s="7" t="e">
        <f>'[1]Figure 4 - Source Data 1'!#REF!*3.03</f>
        <v>#REF!</v>
      </c>
      <c r="CM2486" s="7" t="e">
        <f>'[1]Figure 4 - Source Data 1'!#REF!*3.03</f>
        <v>#REF!</v>
      </c>
      <c r="CN2486" s="7" t="e">
        <f>'[1]Figure 4 - Source Data 1'!#REF!*3.03</f>
        <v>#REF!</v>
      </c>
      <c r="CO2486" s="7" t="e">
        <f>'[1]Figure 4 - Source Data 1'!#REF!*3.03</f>
        <v>#REF!</v>
      </c>
      <c r="CP2486" s="7" t="e">
        <f>'[1]Figure 4 - Source Data 1'!#REF!*3.03</f>
        <v>#REF!</v>
      </c>
      <c r="CQ2486" s="7" t="e">
        <f>'[1]Figure 4 - Source Data 1'!#REF!*3.03</f>
        <v>#REF!</v>
      </c>
      <c r="CR2486" s="7" t="e">
        <f>'[1]Figure 4 - Source Data 1'!#REF!*3.03</f>
        <v>#REF!</v>
      </c>
      <c r="CS2486" s="7" t="e">
        <f>'[1]Figure 4 - Source Data 1'!#REF!*3.03</f>
        <v>#REF!</v>
      </c>
      <c r="CT2486" s="7" t="e">
        <f>'[1]Figure 4 - Source Data 1'!#REF!*3.03</f>
        <v>#REF!</v>
      </c>
      <c r="CU2486" s="7" t="e">
        <f>'[1]Figure 4 - Source Data 1'!#REF!*3.03</f>
        <v>#REF!</v>
      </c>
    </row>
    <row r="2487" spans="62:99" x14ac:dyDescent="0.25">
      <c r="BJ2487" s="7" t="e">
        <f>'[1]Figure 4 - Source Data 1'!#REF!*3.03</f>
        <v>#REF!</v>
      </c>
      <c r="BK2487" s="7" t="e">
        <f>'[1]Figure 4 - Source Data 1'!#REF!*3.03</f>
        <v>#REF!</v>
      </c>
      <c r="BL2487" s="7" t="e">
        <f>'[1]Figure 4 - Source Data 1'!#REF!*3.03</f>
        <v>#REF!</v>
      </c>
      <c r="BM2487" s="7" t="e">
        <f>'[1]Figure 4 - Source Data 1'!#REF!*3.03</f>
        <v>#REF!</v>
      </c>
      <c r="BN2487" s="7" t="e">
        <f>'[1]Figure 4 - Source Data 1'!#REF!*3.03</f>
        <v>#REF!</v>
      </c>
      <c r="BO2487" s="7" t="e">
        <f>'[1]Figure 4 - Source Data 1'!#REF!*3.03</f>
        <v>#REF!</v>
      </c>
      <c r="BP2487" s="7" t="e">
        <f>'[1]Figure 4 - Source Data 1'!#REF!*3.03</f>
        <v>#REF!</v>
      </c>
      <c r="BQ2487" s="7" t="e">
        <f>'[1]Figure 4 - Source Data 1'!#REF!*3.03</f>
        <v>#REF!</v>
      </c>
      <c r="BR2487" s="7" t="e">
        <f>'[1]Figure 4 - Source Data 1'!#REF!*3.03</f>
        <v>#REF!</v>
      </c>
      <c r="BS2487" s="7" t="e">
        <f>'[1]Figure 4 - Source Data 1'!#REF!*3.03</f>
        <v>#REF!</v>
      </c>
      <c r="BT2487" s="7" t="e">
        <f>'[1]Figure 4 - Source Data 1'!#REF!*3.03</f>
        <v>#REF!</v>
      </c>
      <c r="BU2487" s="7" t="e">
        <f>'[1]Figure 4 - Source Data 1'!#REF!*3.03</f>
        <v>#REF!</v>
      </c>
      <c r="BV2487" s="7" t="e">
        <f>'[1]Figure 4 - Source Data 1'!#REF!*3.03</f>
        <v>#REF!</v>
      </c>
      <c r="BW2487" s="7" t="e">
        <f>'[1]Figure 4 - Source Data 1'!#REF!*3.03</f>
        <v>#REF!</v>
      </c>
      <c r="BX2487" s="7" t="e">
        <f>'[1]Figure 4 - Source Data 1'!#REF!*3.03</f>
        <v>#REF!</v>
      </c>
      <c r="BY2487" s="7" t="e">
        <f>'[1]Figure 4 - Source Data 1'!#REF!*3.03</f>
        <v>#REF!</v>
      </c>
      <c r="BZ2487" s="7" t="e">
        <f>'[1]Figure 4 - Source Data 1'!#REF!*3.03</f>
        <v>#REF!</v>
      </c>
      <c r="CA2487" s="7" t="e">
        <f>'[1]Figure 4 - Source Data 1'!#REF!*3.03</f>
        <v>#REF!</v>
      </c>
      <c r="CB2487" s="7" t="e">
        <f>'[1]Figure 4 - Source Data 1'!#REF!*3.03</f>
        <v>#REF!</v>
      </c>
      <c r="CC2487" s="7" t="e">
        <f>'[1]Figure 4 - Source Data 1'!#REF!*3.03</f>
        <v>#REF!</v>
      </c>
      <c r="CD2487" s="7" t="e">
        <f>'[1]Figure 4 - Source Data 1'!#REF!*3.03</f>
        <v>#REF!</v>
      </c>
      <c r="CE2487" s="7" t="e">
        <f>'[1]Figure 4 - Source Data 1'!#REF!*3.03</f>
        <v>#REF!</v>
      </c>
      <c r="CF2487" s="7" t="e">
        <f>'[1]Figure 4 - Source Data 1'!#REF!*3.03</f>
        <v>#REF!</v>
      </c>
      <c r="CG2487" s="7" t="e">
        <f>'[1]Figure 4 - Source Data 1'!#REF!*3.03</f>
        <v>#REF!</v>
      </c>
      <c r="CH2487" s="7" t="e">
        <f>'[1]Figure 4 - Source Data 1'!#REF!*3.03</f>
        <v>#REF!</v>
      </c>
      <c r="CI2487" s="7" t="e">
        <f>'[1]Figure 4 - Source Data 1'!#REF!*3.03</f>
        <v>#REF!</v>
      </c>
      <c r="CJ2487" s="7" t="e">
        <f>'[1]Figure 4 - Source Data 1'!#REF!*3.03</f>
        <v>#REF!</v>
      </c>
      <c r="CK2487" s="7" t="e">
        <f>'[1]Figure 4 - Source Data 1'!#REF!*3.03</f>
        <v>#REF!</v>
      </c>
      <c r="CL2487" s="7" t="e">
        <f>'[1]Figure 4 - Source Data 1'!#REF!*3.03</f>
        <v>#REF!</v>
      </c>
      <c r="CM2487" s="7" t="e">
        <f>'[1]Figure 4 - Source Data 1'!#REF!*3.03</f>
        <v>#REF!</v>
      </c>
      <c r="CN2487" s="7" t="e">
        <f>'[1]Figure 4 - Source Data 1'!#REF!*3.03</f>
        <v>#REF!</v>
      </c>
      <c r="CO2487" s="7" t="e">
        <f>'[1]Figure 4 - Source Data 1'!#REF!*3.03</f>
        <v>#REF!</v>
      </c>
      <c r="CP2487" s="7" t="e">
        <f>'[1]Figure 4 - Source Data 1'!#REF!*3.03</f>
        <v>#REF!</v>
      </c>
      <c r="CQ2487" s="7" t="e">
        <f>'[1]Figure 4 - Source Data 1'!#REF!*3.03</f>
        <v>#REF!</v>
      </c>
      <c r="CR2487" s="7" t="e">
        <f>'[1]Figure 4 - Source Data 1'!#REF!*3.03</f>
        <v>#REF!</v>
      </c>
      <c r="CS2487" s="7" t="e">
        <f>'[1]Figure 4 - Source Data 1'!#REF!*3.03</f>
        <v>#REF!</v>
      </c>
      <c r="CT2487" s="7" t="e">
        <f>'[1]Figure 4 - Source Data 1'!#REF!*3.03</f>
        <v>#REF!</v>
      </c>
      <c r="CU2487" s="7" t="e">
        <f>'[1]Figure 4 - Source Data 1'!#REF!*3.03</f>
        <v>#REF!</v>
      </c>
    </row>
    <row r="2488" spans="62:99" x14ac:dyDescent="0.25">
      <c r="BJ2488" s="7" t="e">
        <f>'[1]Figure 4 - Source Data 1'!#REF!*3.03</f>
        <v>#REF!</v>
      </c>
      <c r="BK2488" s="7" t="e">
        <f>'[1]Figure 4 - Source Data 1'!#REF!*3.03</f>
        <v>#REF!</v>
      </c>
      <c r="BL2488" s="7" t="e">
        <f>'[1]Figure 4 - Source Data 1'!#REF!*3.03</f>
        <v>#REF!</v>
      </c>
      <c r="BM2488" s="7" t="e">
        <f>'[1]Figure 4 - Source Data 1'!#REF!*3.03</f>
        <v>#REF!</v>
      </c>
      <c r="BN2488" s="7" t="e">
        <f>'[1]Figure 4 - Source Data 1'!#REF!*3.03</f>
        <v>#REF!</v>
      </c>
      <c r="BO2488" s="7" t="e">
        <f>'[1]Figure 4 - Source Data 1'!#REF!*3.03</f>
        <v>#REF!</v>
      </c>
      <c r="BP2488" s="7" t="e">
        <f>'[1]Figure 4 - Source Data 1'!#REF!*3.03</f>
        <v>#REF!</v>
      </c>
      <c r="BQ2488" s="7" t="e">
        <f>'[1]Figure 4 - Source Data 1'!#REF!*3.03</f>
        <v>#REF!</v>
      </c>
      <c r="BR2488" s="7" t="e">
        <f>'[1]Figure 4 - Source Data 1'!#REF!*3.03</f>
        <v>#REF!</v>
      </c>
      <c r="BS2488" s="7" t="e">
        <f>'[1]Figure 4 - Source Data 1'!#REF!*3.03</f>
        <v>#REF!</v>
      </c>
      <c r="BT2488" s="7" t="e">
        <f>'[1]Figure 4 - Source Data 1'!#REF!*3.03</f>
        <v>#REF!</v>
      </c>
      <c r="BU2488" s="7" t="e">
        <f>'[1]Figure 4 - Source Data 1'!#REF!*3.03</f>
        <v>#REF!</v>
      </c>
      <c r="BV2488" s="7" t="e">
        <f>'[1]Figure 4 - Source Data 1'!#REF!*3.03</f>
        <v>#REF!</v>
      </c>
      <c r="BW2488" s="7" t="e">
        <f>'[1]Figure 4 - Source Data 1'!#REF!*3.03</f>
        <v>#REF!</v>
      </c>
      <c r="BX2488" s="7" t="e">
        <f>'[1]Figure 4 - Source Data 1'!#REF!*3.03</f>
        <v>#REF!</v>
      </c>
      <c r="BY2488" s="7" t="e">
        <f>'[1]Figure 4 - Source Data 1'!#REF!*3.03</f>
        <v>#REF!</v>
      </c>
      <c r="BZ2488" s="7" t="e">
        <f>'[1]Figure 4 - Source Data 1'!#REF!*3.03</f>
        <v>#REF!</v>
      </c>
      <c r="CA2488" s="7" t="e">
        <f>'[1]Figure 4 - Source Data 1'!#REF!*3.03</f>
        <v>#REF!</v>
      </c>
      <c r="CB2488" s="7" t="e">
        <f>'[1]Figure 4 - Source Data 1'!#REF!*3.03</f>
        <v>#REF!</v>
      </c>
      <c r="CC2488" s="7" t="e">
        <f>'[1]Figure 4 - Source Data 1'!#REF!*3.03</f>
        <v>#REF!</v>
      </c>
      <c r="CD2488" s="7" t="e">
        <f>'[1]Figure 4 - Source Data 1'!#REF!*3.03</f>
        <v>#REF!</v>
      </c>
      <c r="CE2488" s="7" t="e">
        <f>'[1]Figure 4 - Source Data 1'!#REF!*3.03</f>
        <v>#REF!</v>
      </c>
      <c r="CF2488" s="7" t="e">
        <f>'[1]Figure 4 - Source Data 1'!#REF!*3.03</f>
        <v>#REF!</v>
      </c>
      <c r="CG2488" s="7" t="e">
        <f>'[1]Figure 4 - Source Data 1'!#REF!*3.03</f>
        <v>#REF!</v>
      </c>
      <c r="CH2488" s="7" t="e">
        <f>'[1]Figure 4 - Source Data 1'!#REF!*3.03</f>
        <v>#REF!</v>
      </c>
      <c r="CI2488" s="7" t="e">
        <f>'[1]Figure 4 - Source Data 1'!#REF!*3.03</f>
        <v>#REF!</v>
      </c>
      <c r="CJ2488" s="7" t="e">
        <f>'[1]Figure 4 - Source Data 1'!#REF!*3.03</f>
        <v>#REF!</v>
      </c>
      <c r="CK2488" s="7" t="e">
        <f>'[1]Figure 4 - Source Data 1'!#REF!*3.03</f>
        <v>#REF!</v>
      </c>
      <c r="CL2488" s="7" t="e">
        <f>'[1]Figure 4 - Source Data 1'!#REF!*3.03</f>
        <v>#REF!</v>
      </c>
      <c r="CM2488" s="7" t="e">
        <f>'[1]Figure 4 - Source Data 1'!#REF!*3.03</f>
        <v>#REF!</v>
      </c>
      <c r="CN2488" s="7" t="e">
        <f>'[1]Figure 4 - Source Data 1'!#REF!*3.03</f>
        <v>#REF!</v>
      </c>
      <c r="CO2488" s="7" t="e">
        <f>'[1]Figure 4 - Source Data 1'!#REF!*3.03</f>
        <v>#REF!</v>
      </c>
      <c r="CP2488" s="7" t="e">
        <f>'[1]Figure 4 - Source Data 1'!#REF!*3.03</f>
        <v>#REF!</v>
      </c>
      <c r="CQ2488" s="7" t="e">
        <f>'[1]Figure 4 - Source Data 1'!#REF!*3.03</f>
        <v>#REF!</v>
      </c>
      <c r="CR2488" s="7" t="e">
        <f>'[1]Figure 4 - Source Data 1'!#REF!*3.03</f>
        <v>#REF!</v>
      </c>
      <c r="CS2488" s="7" t="e">
        <f>'[1]Figure 4 - Source Data 1'!#REF!*3.03</f>
        <v>#REF!</v>
      </c>
      <c r="CT2488" s="7" t="e">
        <f>'[1]Figure 4 - Source Data 1'!#REF!*3.03</f>
        <v>#REF!</v>
      </c>
      <c r="CU2488" s="7" t="e">
        <f>'[1]Figure 4 - Source Data 1'!#REF!*3.03</f>
        <v>#REF!</v>
      </c>
    </row>
    <row r="2489" spans="62:99" x14ac:dyDescent="0.25">
      <c r="BJ2489" s="7" t="e">
        <f>'[1]Figure 4 - Source Data 1'!#REF!*3.03</f>
        <v>#REF!</v>
      </c>
      <c r="BK2489" s="7" t="e">
        <f>'[1]Figure 4 - Source Data 1'!#REF!*3.03</f>
        <v>#REF!</v>
      </c>
      <c r="BL2489" s="7" t="e">
        <f>'[1]Figure 4 - Source Data 1'!#REF!*3.03</f>
        <v>#REF!</v>
      </c>
      <c r="BM2489" s="7" t="e">
        <f>'[1]Figure 4 - Source Data 1'!#REF!*3.03</f>
        <v>#REF!</v>
      </c>
      <c r="BN2489" s="7" t="e">
        <f>'[1]Figure 4 - Source Data 1'!#REF!*3.03</f>
        <v>#REF!</v>
      </c>
      <c r="BO2489" s="7" t="e">
        <f>'[1]Figure 4 - Source Data 1'!#REF!*3.03</f>
        <v>#REF!</v>
      </c>
      <c r="BP2489" s="7" t="e">
        <f>'[1]Figure 4 - Source Data 1'!#REF!*3.03</f>
        <v>#REF!</v>
      </c>
      <c r="BQ2489" s="7" t="e">
        <f>'[1]Figure 4 - Source Data 1'!#REF!*3.03</f>
        <v>#REF!</v>
      </c>
      <c r="BR2489" s="7" t="e">
        <f>'[1]Figure 4 - Source Data 1'!#REF!*3.03</f>
        <v>#REF!</v>
      </c>
      <c r="BS2489" s="7" t="e">
        <f>'[1]Figure 4 - Source Data 1'!#REF!*3.03</f>
        <v>#REF!</v>
      </c>
      <c r="BT2489" s="7" t="e">
        <f>'[1]Figure 4 - Source Data 1'!#REF!*3.03</f>
        <v>#REF!</v>
      </c>
      <c r="BU2489" s="7" t="e">
        <f>'[1]Figure 4 - Source Data 1'!#REF!*3.03</f>
        <v>#REF!</v>
      </c>
      <c r="BV2489" s="7" t="e">
        <f>'[1]Figure 4 - Source Data 1'!#REF!*3.03</f>
        <v>#REF!</v>
      </c>
      <c r="BW2489" s="7" t="e">
        <f>'[1]Figure 4 - Source Data 1'!#REF!*3.03</f>
        <v>#REF!</v>
      </c>
      <c r="BX2489" s="7" t="e">
        <f>'[1]Figure 4 - Source Data 1'!#REF!*3.03</f>
        <v>#REF!</v>
      </c>
      <c r="BY2489" s="7" t="e">
        <f>'[1]Figure 4 - Source Data 1'!#REF!*3.03</f>
        <v>#REF!</v>
      </c>
      <c r="BZ2489" s="7" t="e">
        <f>'[1]Figure 4 - Source Data 1'!#REF!*3.03</f>
        <v>#REF!</v>
      </c>
      <c r="CA2489" s="7" t="e">
        <f>'[1]Figure 4 - Source Data 1'!#REF!*3.03</f>
        <v>#REF!</v>
      </c>
      <c r="CB2489" s="7" t="e">
        <f>'[1]Figure 4 - Source Data 1'!#REF!*3.03</f>
        <v>#REF!</v>
      </c>
      <c r="CC2489" s="7" t="e">
        <f>'[1]Figure 4 - Source Data 1'!#REF!*3.03</f>
        <v>#REF!</v>
      </c>
      <c r="CD2489" s="7" t="e">
        <f>'[1]Figure 4 - Source Data 1'!#REF!*3.03</f>
        <v>#REF!</v>
      </c>
      <c r="CE2489" s="7" t="e">
        <f>'[1]Figure 4 - Source Data 1'!#REF!*3.03</f>
        <v>#REF!</v>
      </c>
      <c r="CF2489" s="7" t="e">
        <f>'[1]Figure 4 - Source Data 1'!#REF!*3.03</f>
        <v>#REF!</v>
      </c>
      <c r="CG2489" s="7" t="e">
        <f>'[1]Figure 4 - Source Data 1'!#REF!*3.03</f>
        <v>#REF!</v>
      </c>
      <c r="CH2489" s="7" t="e">
        <f>'[1]Figure 4 - Source Data 1'!#REF!*3.03</f>
        <v>#REF!</v>
      </c>
      <c r="CI2489" s="7" t="e">
        <f>'[1]Figure 4 - Source Data 1'!#REF!*3.03</f>
        <v>#REF!</v>
      </c>
      <c r="CJ2489" s="7" t="e">
        <f>'[1]Figure 4 - Source Data 1'!#REF!*3.03</f>
        <v>#REF!</v>
      </c>
      <c r="CK2489" s="7" t="e">
        <f>'[1]Figure 4 - Source Data 1'!#REF!*3.03</f>
        <v>#REF!</v>
      </c>
      <c r="CL2489" s="7" t="e">
        <f>'[1]Figure 4 - Source Data 1'!#REF!*3.03</f>
        <v>#REF!</v>
      </c>
      <c r="CM2489" s="7" t="e">
        <f>'[1]Figure 4 - Source Data 1'!#REF!*3.03</f>
        <v>#REF!</v>
      </c>
      <c r="CN2489" s="7" t="e">
        <f>'[1]Figure 4 - Source Data 1'!#REF!*3.03</f>
        <v>#REF!</v>
      </c>
      <c r="CO2489" s="7" t="e">
        <f>'[1]Figure 4 - Source Data 1'!#REF!*3.03</f>
        <v>#REF!</v>
      </c>
      <c r="CP2489" s="7" t="e">
        <f>'[1]Figure 4 - Source Data 1'!#REF!*3.03</f>
        <v>#REF!</v>
      </c>
      <c r="CQ2489" s="7" t="e">
        <f>'[1]Figure 4 - Source Data 1'!#REF!*3.03</f>
        <v>#REF!</v>
      </c>
      <c r="CR2489" s="7" t="e">
        <f>'[1]Figure 4 - Source Data 1'!#REF!*3.03</f>
        <v>#REF!</v>
      </c>
      <c r="CS2489" s="7" t="e">
        <f>'[1]Figure 4 - Source Data 1'!#REF!*3.03</f>
        <v>#REF!</v>
      </c>
      <c r="CT2489" s="7" t="e">
        <f>'[1]Figure 4 - Source Data 1'!#REF!*3.03</f>
        <v>#REF!</v>
      </c>
      <c r="CU2489" s="7" t="e">
        <f>'[1]Figure 4 - Source Data 1'!#REF!*3.03</f>
        <v>#REF!</v>
      </c>
    </row>
    <row r="2490" spans="62:99" x14ac:dyDescent="0.25">
      <c r="BJ2490" s="7" t="e">
        <f>'[1]Figure 4 - Source Data 1'!#REF!*3.03</f>
        <v>#REF!</v>
      </c>
      <c r="BK2490" s="7" t="e">
        <f>'[1]Figure 4 - Source Data 1'!#REF!*3.03</f>
        <v>#REF!</v>
      </c>
      <c r="BL2490" s="7" t="e">
        <f>'[1]Figure 4 - Source Data 1'!#REF!*3.03</f>
        <v>#REF!</v>
      </c>
      <c r="BM2490" s="7" t="e">
        <f>'[1]Figure 4 - Source Data 1'!#REF!*3.03</f>
        <v>#REF!</v>
      </c>
      <c r="BN2490" s="7" t="e">
        <f>'[1]Figure 4 - Source Data 1'!#REF!*3.03</f>
        <v>#REF!</v>
      </c>
      <c r="BO2490" s="7" t="e">
        <f>'[1]Figure 4 - Source Data 1'!#REF!*3.03</f>
        <v>#REF!</v>
      </c>
      <c r="BP2490" s="7" t="e">
        <f>'[1]Figure 4 - Source Data 1'!#REF!*3.03</f>
        <v>#REF!</v>
      </c>
      <c r="BQ2490" s="7" t="e">
        <f>'[1]Figure 4 - Source Data 1'!#REF!*3.03</f>
        <v>#REF!</v>
      </c>
      <c r="BR2490" s="7" t="e">
        <f>'[1]Figure 4 - Source Data 1'!#REF!*3.03</f>
        <v>#REF!</v>
      </c>
      <c r="BS2490" s="7" t="e">
        <f>'[1]Figure 4 - Source Data 1'!#REF!*3.03</f>
        <v>#REF!</v>
      </c>
      <c r="BT2490" s="7" t="e">
        <f>'[1]Figure 4 - Source Data 1'!#REF!*3.03</f>
        <v>#REF!</v>
      </c>
      <c r="BU2490" s="7" t="e">
        <f>'[1]Figure 4 - Source Data 1'!#REF!*3.03</f>
        <v>#REF!</v>
      </c>
      <c r="BV2490" s="7" t="e">
        <f>'[1]Figure 4 - Source Data 1'!#REF!*3.03</f>
        <v>#REF!</v>
      </c>
      <c r="BW2490" s="7" t="e">
        <f>'[1]Figure 4 - Source Data 1'!#REF!*3.03</f>
        <v>#REF!</v>
      </c>
      <c r="BX2490" s="7" t="e">
        <f>'[1]Figure 4 - Source Data 1'!#REF!*3.03</f>
        <v>#REF!</v>
      </c>
      <c r="BY2490" s="7" t="e">
        <f>'[1]Figure 4 - Source Data 1'!#REF!*3.03</f>
        <v>#REF!</v>
      </c>
      <c r="BZ2490" s="7" t="e">
        <f>'[1]Figure 4 - Source Data 1'!#REF!*3.03</f>
        <v>#REF!</v>
      </c>
      <c r="CA2490" s="7" t="e">
        <f>'[1]Figure 4 - Source Data 1'!#REF!*3.03</f>
        <v>#REF!</v>
      </c>
      <c r="CB2490" s="7" t="e">
        <f>'[1]Figure 4 - Source Data 1'!#REF!*3.03</f>
        <v>#REF!</v>
      </c>
      <c r="CC2490" s="7" t="e">
        <f>'[1]Figure 4 - Source Data 1'!#REF!*3.03</f>
        <v>#REF!</v>
      </c>
      <c r="CD2490" s="7" t="e">
        <f>'[1]Figure 4 - Source Data 1'!#REF!*3.03</f>
        <v>#REF!</v>
      </c>
      <c r="CE2490" s="7" t="e">
        <f>'[1]Figure 4 - Source Data 1'!#REF!*3.03</f>
        <v>#REF!</v>
      </c>
      <c r="CF2490" s="7" t="e">
        <f>'[1]Figure 4 - Source Data 1'!#REF!*3.03</f>
        <v>#REF!</v>
      </c>
      <c r="CG2490" s="7" t="e">
        <f>'[1]Figure 4 - Source Data 1'!#REF!*3.03</f>
        <v>#REF!</v>
      </c>
      <c r="CH2490" s="7" t="e">
        <f>'[1]Figure 4 - Source Data 1'!#REF!*3.03</f>
        <v>#REF!</v>
      </c>
      <c r="CI2490" s="7" t="e">
        <f>'[1]Figure 4 - Source Data 1'!#REF!*3.03</f>
        <v>#REF!</v>
      </c>
      <c r="CJ2490" s="7" t="e">
        <f>'[1]Figure 4 - Source Data 1'!#REF!*3.03</f>
        <v>#REF!</v>
      </c>
      <c r="CK2490" s="7" t="e">
        <f>'[1]Figure 4 - Source Data 1'!#REF!*3.03</f>
        <v>#REF!</v>
      </c>
      <c r="CL2490" s="7" t="e">
        <f>'[1]Figure 4 - Source Data 1'!#REF!*3.03</f>
        <v>#REF!</v>
      </c>
      <c r="CM2490" s="7" t="e">
        <f>'[1]Figure 4 - Source Data 1'!#REF!*3.03</f>
        <v>#REF!</v>
      </c>
      <c r="CN2490" s="7" t="e">
        <f>'[1]Figure 4 - Source Data 1'!#REF!*3.03</f>
        <v>#REF!</v>
      </c>
      <c r="CO2490" s="7" t="e">
        <f>'[1]Figure 4 - Source Data 1'!#REF!*3.03</f>
        <v>#REF!</v>
      </c>
      <c r="CP2490" s="7" t="e">
        <f>'[1]Figure 4 - Source Data 1'!#REF!*3.03</f>
        <v>#REF!</v>
      </c>
      <c r="CQ2490" s="7" t="e">
        <f>'[1]Figure 4 - Source Data 1'!#REF!*3.03</f>
        <v>#REF!</v>
      </c>
      <c r="CR2490" s="7" t="e">
        <f>'[1]Figure 4 - Source Data 1'!#REF!*3.03</f>
        <v>#REF!</v>
      </c>
      <c r="CS2490" s="7" t="e">
        <f>'[1]Figure 4 - Source Data 1'!#REF!*3.03</f>
        <v>#REF!</v>
      </c>
      <c r="CT2490" s="7" t="e">
        <f>'[1]Figure 4 - Source Data 1'!#REF!*3.03</f>
        <v>#REF!</v>
      </c>
      <c r="CU2490" s="7" t="e">
        <f>'[1]Figure 4 - Source Data 1'!#REF!*3.03</f>
        <v>#REF!</v>
      </c>
    </row>
    <row r="2491" spans="62:99" x14ac:dyDescent="0.25">
      <c r="BJ2491" s="7" t="e">
        <f>'[1]Figure 4 - Source Data 1'!#REF!*3.03</f>
        <v>#REF!</v>
      </c>
      <c r="BK2491" s="7" t="e">
        <f>'[1]Figure 4 - Source Data 1'!#REF!*3.03</f>
        <v>#REF!</v>
      </c>
      <c r="BL2491" s="7" t="e">
        <f>'[1]Figure 4 - Source Data 1'!#REF!*3.03</f>
        <v>#REF!</v>
      </c>
      <c r="BM2491" s="7" t="e">
        <f>'[1]Figure 4 - Source Data 1'!#REF!*3.03</f>
        <v>#REF!</v>
      </c>
      <c r="BN2491" s="7" t="e">
        <f>'[1]Figure 4 - Source Data 1'!#REF!*3.03</f>
        <v>#REF!</v>
      </c>
      <c r="BO2491" s="7" t="e">
        <f>'[1]Figure 4 - Source Data 1'!#REF!*3.03</f>
        <v>#REF!</v>
      </c>
      <c r="BP2491" s="7" t="e">
        <f>'[1]Figure 4 - Source Data 1'!#REF!*3.03</f>
        <v>#REF!</v>
      </c>
      <c r="BQ2491" s="7" t="e">
        <f>'[1]Figure 4 - Source Data 1'!#REF!*3.03</f>
        <v>#REF!</v>
      </c>
      <c r="BR2491" s="7" t="e">
        <f>'[1]Figure 4 - Source Data 1'!#REF!*3.03</f>
        <v>#REF!</v>
      </c>
      <c r="BS2491" s="7" t="e">
        <f>'[1]Figure 4 - Source Data 1'!#REF!*3.03</f>
        <v>#REF!</v>
      </c>
      <c r="BT2491" s="7" t="e">
        <f>'[1]Figure 4 - Source Data 1'!#REF!*3.03</f>
        <v>#REF!</v>
      </c>
      <c r="BU2491" s="7" t="e">
        <f>'[1]Figure 4 - Source Data 1'!#REF!*3.03</f>
        <v>#REF!</v>
      </c>
      <c r="BV2491" s="7" t="e">
        <f>'[1]Figure 4 - Source Data 1'!#REF!*3.03</f>
        <v>#REF!</v>
      </c>
      <c r="BW2491" s="7" t="e">
        <f>'[1]Figure 4 - Source Data 1'!#REF!*3.03</f>
        <v>#REF!</v>
      </c>
      <c r="BX2491" s="7" t="e">
        <f>'[1]Figure 4 - Source Data 1'!#REF!*3.03</f>
        <v>#REF!</v>
      </c>
      <c r="BY2491" s="7" t="e">
        <f>'[1]Figure 4 - Source Data 1'!#REF!*3.03</f>
        <v>#REF!</v>
      </c>
      <c r="BZ2491" s="7" t="e">
        <f>'[1]Figure 4 - Source Data 1'!#REF!*3.03</f>
        <v>#REF!</v>
      </c>
      <c r="CA2491" s="7" t="e">
        <f>'[1]Figure 4 - Source Data 1'!#REF!*3.03</f>
        <v>#REF!</v>
      </c>
      <c r="CB2491" s="7" t="e">
        <f>'[1]Figure 4 - Source Data 1'!#REF!*3.03</f>
        <v>#REF!</v>
      </c>
      <c r="CC2491" s="7" t="e">
        <f>'[1]Figure 4 - Source Data 1'!#REF!*3.03</f>
        <v>#REF!</v>
      </c>
      <c r="CD2491" s="7" t="e">
        <f>'[1]Figure 4 - Source Data 1'!#REF!*3.03</f>
        <v>#REF!</v>
      </c>
      <c r="CE2491" s="7" t="e">
        <f>'[1]Figure 4 - Source Data 1'!#REF!*3.03</f>
        <v>#REF!</v>
      </c>
      <c r="CF2491" s="7" t="e">
        <f>'[1]Figure 4 - Source Data 1'!#REF!*3.03</f>
        <v>#REF!</v>
      </c>
      <c r="CG2491" s="7" t="e">
        <f>'[1]Figure 4 - Source Data 1'!#REF!*3.03</f>
        <v>#REF!</v>
      </c>
      <c r="CH2491" s="7" t="e">
        <f>'[1]Figure 4 - Source Data 1'!#REF!*3.03</f>
        <v>#REF!</v>
      </c>
      <c r="CI2491" s="7" t="e">
        <f>'[1]Figure 4 - Source Data 1'!#REF!*3.03</f>
        <v>#REF!</v>
      </c>
      <c r="CJ2491" s="7" t="e">
        <f>'[1]Figure 4 - Source Data 1'!#REF!*3.03</f>
        <v>#REF!</v>
      </c>
      <c r="CK2491" s="7" t="e">
        <f>'[1]Figure 4 - Source Data 1'!#REF!*3.03</f>
        <v>#REF!</v>
      </c>
      <c r="CL2491" s="7" t="e">
        <f>'[1]Figure 4 - Source Data 1'!#REF!*3.03</f>
        <v>#REF!</v>
      </c>
      <c r="CM2491" s="7" t="e">
        <f>'[1]Figure 4 - Source Data 1'!#REF!*3.03</f>
        <v>#REF!</v>
      </c>
      <c r="CN2491" s="7" t="e">
        <f>'[1]Figure 4 - Source Data 1'!#REF!*3.03</f>
        <v>#REF!</v>
      </c>
      <c r="CO2491" s="7" t="e">
        <f>'[1]Figure 4 - Source Data 1'!#REF!*3.03</f>
        <v>#REF!</v>
      </c>
      <c r="CP2491" s="7" t="e">
        <f>'[1]Figure 4 - Source Data 1'!#REF!*3.03</f>
        <v>#REF!</v>
      </c>
      <c r="CQ2491" s="7" t="e">
        <f>'[1]Figure 4 - Source Data 1'!#REF!*3.03</f>
        <v>#REF!</v>
      </c>
      <c r="CR2491" s="7" t="e">
        <f>'[1]Figure 4 - Source Data 1'!#REF!*3.03</f>
        <v>#REF!</v>
      </c>
      <c r="CS2491" s="7" t="e">
        <f>'[1]Figure 4 - Source Data 1'!#REF!*3.03</f>
        <v>#REF!</v>
      </c>
      <c r="CT2491" s="7" t="e">
        <f>'[1]Figure 4 - Source Data 1'!#REF!*3.03</f>
        <v>#REF!</v>
      </c>
      <c r="CU2491" s="7" t="e">
        <f>'[1]Figure 4 - Source Data 1'!#REF!*3.03</f>
        <v>#REF!</v>
      </c>
    </row>
    <row r="2492" spans="62:99" x14ac:dyDescent="0.25">
      <c r="BJ2492" s="7" t="e">
        <f>'[1]Figure 4 - Source Data 1'!#REF!*3.03</f>
        <v>#REF!</v>
      </c>
      <c r="BK2492" s="7" t="e">
        <f>'[1]Figure 4 - Source Data 1'!#REF!*3.03</f>
        <v>#REF!</v>
      </c>
      <c r="BL2492" s="7" t="e">
        <f>'[1]Figure 4 - Source Data 1'!#REF!*3.03</f>
        <v>#REF!</v>
      </c>
      <c r="BM2492" s="7" t="e">
        <f>'[1]Figure 4 - Source Data 1'!#REF!*3.03</f>
        <v>#REF!</v>
      </c>
      <c r="BN2492" s="7" t="e">
        <f>'[1]Figure 4 - Source Data 1'!#REF!*3.03</f>
        <v>#REF!</v>
      </c>
      <c r="BO2492" s="7" t="e">
        <f>'[1]Figure 4 - Source Data 1'!#REF!*3.03</f>
        <v>#REF!</v>
      </c>
      <c r="BP2492" s="7" t="e">
        <f>'[1]Figure 4 - Source Data 1'!#REF!*3.03</f>
        <v>#REF!</v>
      </c>
      <c r="BQ2492" s="7" t="e">
        <f>'[1]Figure 4 - Source Data 1'!#REF!*3.03</f>
        <v>#REF!</v>
      </c>
      <c r="BR2492" s="7" t="e">
        <f>'[1]Figure 4 - Source Data 1'!#REF!*3.03</f>
        <v>#REF!</v>
      </c>
      <c r="BS2492" s="7" t="e">
        <f>'[1]Figure 4 - Source Data 1'!#REF!*3.03</f>
        <v>#REF!</v>
      </c>
      <c r="BT2492" s="7" t="e">
        <f>'[1]Figure 4 - Source Data 1'!#REF!*3.03</f>
        <v>#REF!</v>
      </c>
      <c r="BU2492" s="7" t="e">
        <f>'[1]Figure 4 - Source Data 1'!#REF!*3.03</f>
        <v>#REF!</v>
      </c>
      <c r="BV2492" s="7" t="e">
        <f>'[1]Figure 4 - Source Data 1'!#REF!*3.03</f>
        <v>#REF!</v>
      </c>
      <c r="BW2492" s="7" t="e">
        <f>'[1]Figure 4 - Source Data 1'!#REF!*3.03</f>
        <v>#REF!</v>
      </c>
      <c r="BX2492" s="7" t="e">
        <f>'[1]Figure 4 - Source Data 1'!#REF!*3.03</f>
        <v>#REF!</v>
      </c>
      <c r="BY2492" s="7" t="e">
        <f>'[1]Figure 4 - Source Data 1'!#REF!*3.03</f>
        <v>#REF!</v>
      </c>
      <c r="BZ2492" s="7" t="e">
        <f>'[1]Figure 4 - Source Data 1'!#REF!*3.03</f>
        <v>#REF!</v>
      </c>
      <c r="CA2492" s="7" t="e">
        <f>'[1]Figure 4 - Source Data 1'!#REF!*3.03</f>
        <v>#REF!</v>
      </c>
      <c r="CB2492" s="7" t="e">
        <f>'[1]Figure 4 - Source Data 1'!#REF!*3.03</f>
        <v>#REF!</v>
      </c>
      <c r="CC2492" s="7" t="e">
        <f>'[1]Figure 4 - Source Data 1'!#REF!*3.03</f>
        <v>#REF!</v>
      </c>
      <c r="CD2492" s="7" t="e">
        <f>'[1]Figure 4 - Source Data 1'!#REF!*3.03</f>
        <v>#REF!</v>
      </c>
      <c r="CE2492" s="7" t="e">
        <f>'[1]Figure 4 - Source Data 1'!#REF!*3.03</f>
        <v>#REF!</v>
      </c>
      <c r="CF2492" s="7" t="e">
        <f>'[1]Figure 4 - Source Data 1'!#REF!*3.03</f>
        <v>#REF!</v>
      </c>
      <c r="CG2492" s="7" t="e">
        <f>'[1]Figure 4 - Source Data 1'!#REF!*3.03</f>
        <v>#REF!</v>
      </c>
      <c r="CH2492" s="7" t="e">
        <f>'[1]Figure 4 - Source Data 1'!#REF!*3.03</f>
        <v>#REF!</v>
      </c>
      <c r="CI2492" s="7" t="e">
        <f>'[1]Figure 4 - Source Data 1'!#REF!*3.03</f>
        <v>#REF!</v>
      </c>
      <c r="CJ2492" s="7" t="e">
        <f>'[1]Figure 4 - Source Data 1'!#REF!*3.03</f>
        <v>#REF!</v>
      </c>
      <c r="CK2492" s="7" t="e">
        <f>'[1]Figure 4 - Source Data 1'!#REF!*3.03</f>
        <v>#REF!</v>
      </c>
      <c r="CL2492" s="7" t="e">
        <f>'[1]Figure 4 - Source Data 1'!#REF!*3.03</f>
        <v>#REF!</v>
      </c>
      <c r="CM2492" s="7" t="e">
        <f>'[1]Figure 4 - Source Data 1'!#REF!*3.03</f>
        <v>#REF!</v>
      </c>
      <c r="CN2492" s="7" t="e">
        <f>'[1]Figure 4 - Source Data 1'!#REF!*3.03</f>
        <v>#REF!</v>
      </c>
      <c r="CO2492" s="7" t="e">
        <f>'[1]Figure 4 - Source Data 1'!#REF!*3.03</f>
        <v>#REF!</v>
      </c>
      <c r="CP2492" s="7" t="e">
        <f>'[1]Figure 4 - Source Data 1'!#REF!*3.03</f>
        <v>#REF!</v>
      </c>
      <c r="CQ2492" s="7" t="e">
        <f>'[1]Figure 4 - Source Data 1'!#REF!*3.03</f>
        <v>#REF!</v>
      </c>
      <c r="CR2492" s="7" t="e">
        <f>'[1]Figure 4 - Source Data 1'!#REF!*3.03</f>
        <v>#REF!</v>
      </c>
      <c r="CS2492" s="7" t="e">
        <f>'[1]Figure 4 - Source Data 1'!#REF!*3.03</f>
        <v>#REF!</v>
      </c>
      <c r="CT2492" s="7" t="e">
        <f>'[1]Figure 4 - Source Data 1'!#REF!*3.03</f>
        <v>#REF!</v>
      </c>
      <c r="CU2492" s="7" t="e">
        <f>'[1]Figure 4 - Source Data 1'!#REF!*3.03</f>
        <v>#REF!</v>
      </c>
    </row>
    <row r="2493" spans="62:99" x14ac:dyDescent="0.25">
      <c r="BJ2493" s="7" t="e">
        <f>'[1]Figure 4 - Source Data 1'!#REF!*3.03</f>
        <v>#REF!</v>
      </c>
      <c r="BK2493" s="7" t="e">
        <f>'[1]Figure 4 - Source Data 1'!#REF!*3.03</f>
        <v>#REF!</v>
      </c>
      <c r="BL2493" s="7" t="e">
        <f>'[1]Figure 4 - Source Data 1'!#REF!*3.03</f>
        <v>#REF!</v>
      </c>
      <c r="BM2493" s="7" t="e">
        <f>'[1]Figure 4 - Source Data 1'!#REF!*3.03</f>
        <v>#REF!</v>
      </c>
      <c r="BN2493" s="7" t="e">
        <f>'[1]Figure 4 - Source Data 1'!#REF!*3.03</f>
        <v>#REF!</v>
      </c>
      <c r="BO2493" s="7" t="e">
        <f>'[1]Figure 4 - Source Data 1'!#REF!*3.03</f>
        <v>#REF!</v>
      </c>
      <c r="BP2493" s="7" t="e">
        <f>'[1]Figure 4 - Source Data 1'!#REF!*3.03</f>
        <v>#REF!</v>
      </c>
      <c r="BQ2493" s="7" t="e">
        <f>'[1]Figure 4 - Source Data 1'!#REF!*3.03</f>
        <v>#REF!</v>
      </c>
      <c r="BR2493" s="7" t="e">
        <f>'[1]Figure 4 - Source Data 1'!#REF!*3.03</f>
        <v>#REF!</v>
      </c>
      <c r="BS2493" s="7" t="e">
        <f>'[1]Figure 4 - Source Data 1'!#REF!*3.03</f>
        <v>#REF!</v>
      </c>
      <c r="BT2493" s="7" t="e">
        <f>'[1]Figure 4 - Source Data 1'!#REF!*3.03</f>
        <v>#REF!</v>
      </c>
      <c r="BU2493" s="7" t="e">
        <f>'[1]Figure 4 - Source Data 1'!#REF!*3.03</f>
        <v>#REF!</v>
      </c>
      <c r="BV2493" s="7" t="e">
        <f>'[1]Figure 4 - Source Data 1'!#REF!*3.03</f>
        <v>#REF!</v>
      </c>
      <c r="BW2493" s="7" t="e">
        <f>'[1]Figure 4 - Source Data 1'!#REF!*3.03</f>
        <v>#REF!</v>
      </c>
      <c r="BX2493" s="7" t="e">
        <f>'[1]Figure 4 - Source Data 1'!#REF!*3.03</f>
        <v>#REF!</v>
      </c>
      <c r="BY2493" s="7" t="e">
        <f>'[1]Figure 4 - Source Data 1'!#REF!*3.03</f>
        <v>#REF!</v>
      </c>
      <c r="BZ2493" s="7" t="e">
        <f>'[1]Figure 4 - Source Data 1'!#REF!*3.03</f>
        <v>#REF!</v>
      </c>
      <c r="CA2493" s="7" t="e">
        <f>'[1]Figure 4 - Source Data 1'!#REF!*3.03</f>
        <v>#REF!</v>
      </c>
      <c r="CB2493" s="7" t="e">
        <f>'[1]Figure 4 - Source Data 1'!#REF!*3.03</f>
        <v>#REF!</v>
      </c>
      <c r="CC2493" s="7" t="e">
        <f>'[1]Figure 4 - Source Data 1'!#REF!*3.03</f>
        <v>#REF!</v>
      </c>
      <c r="CD2493" s="7" t="e">
        <f>'[1]Figure 4 - Source Data 1'!#REF!*3.03</f>
        <v>#REF!</v>
      </c>
      <c r="CE2493" s="7" t="e">
        <f>'[1]Figure 4 - Source Data 1'!#REF!*3.03</f>
        <v>#REF!</v>
      </c>
      <c r="CF2493" s="7" t="e">
        <f>'[1]Figure 4 - Source Data 1'!#REF!*3.03</f>
        <v>#REF!</v>
      </c>
      <c r="CG2493" s="7" t="e">
        <f>'[1]Figure 4 - Source Data 1'!#REF!*3.03</f>
        <v>#REF!</v>
      </c>
      <c r="CH2493" s="7" t="e">
        <f>'[1]Figure 4 - Source Data 1'!#REF!*3.03</f>
        <v>#REF!</v>
      </c>
      <c r="CI2493" s="7" t="e">
        <f>'[1]Figure 4 - Source Data 1'!#REF!*3.03</f>
        <v>#REF!</v>
      </c>
      <c r="CJ2493" s="7" t="e">
        <f>'[1]Figure 4 - Source Data 1'!#REF!*3.03</f>
        <v>#REF!</v>
      </c>
      <c r="CK2493" s="7" t="e">
        <f>'[1]Figure 4 - Source Data 1'!#REF!*3.03</f>
        <v>#REF!</v>
      </c>
      <c r="CL2493" s="7" t="e">
        <f>'[1]Figure 4 - Source Data 1'!#REF!*3.03</f>
        <v>#REF!</v>
      </c>
      <c r="CM2493" s="7" t="e">
        <f>'[1]Figure 4 - Source Data 1'!#REF!*3.03</f>
        <v>#REF!</v>
      </c>
      <c r="CN2493" s="7" t="e">
        <f>'[1]Figure 4 - Source Data 1'!#REF!*3.03</f>
        <v>#REF!</v>
      </c>
      <c r="CO2493" s="7" t="e">
        <f>'[1]Figure 4 - Source Data 1'!#REF!*3.03</f>
        <v>#REF!</v>
      </c>
      <c r="CP2493" s="7" t="e">
        <f>'[1]Figure 4 - Source Data 1'!#REF!*3.03</f>
        <v>#REF!</v>
      </c>
      <c r="CQ2493" s="7" t="e">
        <f>'[1]Figure 4 - Source Data 1'!#REF!*3.03</f>
        <v>#REF!</v>
      </c>
      <c r="CR2493" s="7" t="e">
        <f>'[1]Figure 4 - Source Data 1'!#REF!*3.03</f>
        <v>#REF!</v>
      </c>
      <c r="CS2493" s="7" t="e">
        <f>'[1]Figure 4 - Source Data 1'!#REF!*3.03</f>
        <v>#REF!</v>
      </c>
      <c r="CT2493" s="7" t="e">
        <f>'[1]Figure 4 - Source Data 1'!#REF!*3.03</f>
        <v>#REF!</v>
      </c>
      <c r="CU2493" s="7" t="e">
        <f>'[1]Figure 4 - Source Data 1'!#REF!*3.03</f>
        <v>#REF!</v>
      </c>
    </row>
    <row r="2494" spans="62:99" x14ac:dyDescent="0.25">
      <c r="BJ2494" s="7" t="e">
        <f>'[1]Figure 4 - Source Data 1'!#REF!*3.03</f>
        <v>#REF!</v>
      </c>
      <c r="BK2494" s="7" t="e">
        <f>'[1]Figure 4 - Source Data 1'!#REF!*3.03</f>
        <v>#REF!</v>
      </c>
      <c r="BL2494" s="7" t="e">
        <f>'[1]Figure 4 - Source Data 1'!#REF!*3.03</f>
        <v>#REF!</v>
      </c>
      <c r="BM2494" s="7" t="e">
        <f>'[1]Figure 4 - Source Data 1'!#REF!*3.03</f>
        <v>#REF!</v>
      </c>
      <c r="BN2494" s="7" t="e">
        <f>'[1]Figure 4 - Source Data 1'!#REF!*3.03</f>
        <v>#REF!</v>
      </c>
      <c r="BO2494" s="7" t="e">
        <f>'[1]Figure 4 - Source Data 1'!#REF!*3.03</f>
        <v>#REF!</v>
      </c>
      <c r="BP2494" s="7" t="e">
        <f>'[1]Figure 4 - Source Data 1'!#REF!*3.03</f>
        <v>#REF!</v>
      </c>
      <c r="BQ2494" s="7" t="e">
        <f>'[1]Figure 4 - Source Data 1'!#REF!*3.03</f>
        <v>#REF!</v>
      </c>
      <c r="BR2494" s="7" t="e">
        <f>'[1]Figure 4 - Source Data 1'!#REF!*3.03</f>
        <v>#REF!</v>
      </c>
      <c r="BS2494" s="7" t="e">
        <f>'[1]Figure 4 - Source Data 1'!#REF!*3.03</f>
        <v>#REF!</v>
      </c>
      <c r="BT2494" s="7" t="e">
        <f>'[1]Figure 4 - Source Data 1'!#REF!*3.03</f>
        <v>#REF!</v>
      </c>
      <c r="BU2494" s="7" t="e">
        <f>'[1]Figure 4 - Source Data 1'!#REF!*3.03</f>
        <v>#REF!</v>
      </c>
      <c r="BV2494" s="7" t="e">
        <f>'[1]Figure 4 - Source Data 1'!#REF!*3.03</f>
        <v>#REF!</v>
      </c>
      <c r="BW2494" s="7" t="e">
        <f>'[1]Figure 4 - Source Data 1'!#REF!*3.03</f>
        <v>#REF!</v>
      </c>
      <c r="BX2494" s="7" t="e">
        <f>'[1]Figure 4 - Source Data 1'!#REF!*3.03</f>
        <v>#REF!</v>
      </c>
      <c r="BY2494" s="7" t="e">
        <f>'[1]Figure 4 - Source Data 1'!#REF!*3.03</f>
        <v>#REF!</v>
      </c>
      <c r="BZ2494" s="7" t="e">
        <f>'[1]Figure 4 - Source Data 1'!#REF!*3.03</f>
        <v>#REF!</v>
      </c>
      <c r="CA2494" s="7" t="e">
        <f>'[1]Figure 4 - Source Data 1'!#REF!*3.03</f>
        <v>#REF!</v>
      </c>
      <c r="CB2494" s="7" t="e">
        <f>'[1]Figure 4 - Source Data 1'!#REF!*3.03</f>
        <v>#REF!</v>
      </c>
      <c r="CC2494" s="7" t="e">
        <f>'[1]Figure 4 - Source Data 1'!#REF!*3.03</f>
        <v>#REF!</v>
      </c>
      <c r="CD2494" s="7" t="e">
        <f>'[1]Figure 4 - Source Data 1'!#REF!*3.03</f>
        <v>#REF!</v>
      </c>
      <c r="CE2494" s="7" t="e">
        <f>'[1]Figure 4 - Source Data 1'!#REF!*3.03</f>
        <v>#REF!</v>
      </c>
      <c r="CF2494" s="7" t="e">
        <f>'[1]Figure 4 - Source Data 1'!#REF!*3.03</f>
        <v>#REF!</v>
      </c>
      <c r="CG2494" s="7" t="e">
        <f>'[1]Figure 4 - Source Data 1'!#REF!*3.03</f>
        <v>#REF!</v>
      </c>
      <c r="CH2494" s="7" t="e">
        <f>'[1]Figure 4 - Source Data 1'!#REF!*3.03</f>
        <v>#REF!</v>
      </c>
      <c r="CI2494" s="7" t="e">
        <f>'[1]Figure 4 - Source Data 1'!#REF!*3.03</f>
        <v>#REF!</v>
      </c>
      <c r="CJ2494" s="7" t="e">
        <f>'[1]Figure 4 - Source Data 1'!#REF!*3.03</f>
        <v>#REF!</v>
      </c>
      <c r="CK2494" s="7" t="e">
        <f>'[1]Figure 4 - Source Data 1'!#REF!*3.03</f>
        <v>#REF!</v>
      </c>
      <c r="CL2494" s="7" t="e">
        <f>'[1]Figure 4 - Source Data 1'!#REF!*3.03</f>
        <v>#REF!</v>
      </c>
      <c r="CM2494" s="7" t="e">
        <f>'[1]Figure 4 - Source Data 1'!#REF!*3.03</f>
        <v>#REF!</v>
      </c>
      <c r="CN2494" s="7" t="e">
        <f>'[1]Figure 4 - Source Data 1'!#REF!*3.03</f>
        <v>#REF!</v>
      </c>
      <c r="CO2494" s="7" t="e">
        <f>'[1]Figure 4 - Source Data 1'!#REF!*3.03</f>
        <v>#REF!</v>
      </c>
      <c r="CP2494" s="7" t="e">
        <f>'[1]Figure 4 - Source Data 1'!#REF!*3.03</f>
        <v>#REF!</v>
      </c>
      <c r="CQ2494" s="7" t="e">
        <f>'[1]Figure 4 - Source Data 1'!#REF!*3.03</f>
        <v>#REF!</v>
      </c>
      <c r="CR2494" s="7" t="e">
        <f>'[1]Figure 4 - Source Data 1'!#REF!*3.03</f>
        <v>#REF!</v>
      </c>
      <c r="CS2494" s="7" t="e">
        <f>'[1]Figure 4 - Source Data 1'!#REF!*3.03</f>
        <v>#REF!</v>
      </c>
      <c r="CT2494" s="7" t="e">
        <f>'[1]Figure 4 - Source Data 1'!#REF!*3.03</f>
        <v>#REF!</v>
      </c>
      <c r="CU2494" s="7" t="e">
        <f>'[1]Figure 4 - Source Data 1'!#REF!*3.03</f>
        <v>#REF!</v>
      </c>
    </row>
    <row r="2495" spans="62:99" x14ac:dyDescent="0.25">
      <c r="BJ2495" s="7" t="e">
        <f>'[1]Figure 4 - Source Data 1'!#REF!*3.03</f>
        <v>#REF!</v>
      </c>
      <c r="BK2495" s="7" t="e">
        <f>'[1]Figure 4 - Source Data 1'!#REF!*3.03</f>
        <v>#REF!</v>
      </c>
      <c r="BL2495" s="7" t="e">
        <f>'[1]Figure 4 - Source Data 1'!#REF!*3.03</f>
        <v>#REF!</v>
      </c>
      <c r="BM2495" s="7" t="e">
        <f>'[1]Figure 4 - Source Data 1'!#REF!*3.03</f>
        <v>#REF!</v>
      </c>
      <c r="BN2495" s="7" t="e">
        <f>'[1]Figure 4 - Source Data 1'!#REF!*3.03</f>
        <v>#REF!</v>
      </c>
      <c r="BO2495" s="7" t="e">
        <f>'[1]Figure 4 - Source Data 1'!#REF!*3.03</f>
        <v>#REF!</v>
      </c>
      <c r="BP2495" s="7" t="e">
        <f>'[1]Figure 4 - Source Data 1'!#REF!*3.03</f>
        <v>#REF!</v>
      </c>
      <c r="BQ2495" s="7" t="e">
        <f>'[1]Figure 4 - Source Data 1'!#REF!*3.03</f>
        <v>#REF!</v>
      </c>
      <c r="BR2495" s="7" t="e">
        <f>'[1]Figure 4 - Source Data 1'!#REF!*3.03</f>
        <v>#REF!</v>
      </c>
      <c r="BS2495" s="7" t="e">
        <f>'[1]Figure 4 - Source Data 1'!#REF!*3.03</f>
        <v>#REF!</v>
      </c>
      <c r="BT2495" s="7" t="e">
        <f>'[1]Figure 4 - Source Data 1'!#REF!*3.03</f>
        <v>#REF!</v>
      </c>
      <c r="BU2495" s="7" t="e">
        <f>'[1]Figure 4 - Source Data 1'!#REF!*3.03</f>
        <v>#REF!</v>
      </c>
      <c r="BV2495" s="7" t="e">
        <f>'[1]Figure 4 - Source Data 1'!#REF!*3.03</f>
        <v>#REF!</v>
      </c>
      <c r="BW2495" s="7" t="e">
        <f>'[1]Figure 4 - Source Data 1'!#REF!*3.03</f>
        <v>#REF!</v>
      </c>
      <c r="BX2495" s="7" t="e">
        <f>'[1]Figure 4 - Source Data 1'!#REF!*3.03</f>
        <v>#REF!</v>
      </c>
      <c r="BY2495" s="7" t="e">
        <f>'[1]Figure 4 - Source Data 1'!#REF!*3.03</f>
        <v>#REF!</v>
      </c>
      <c r="BZ2495" s="7" t="e">
        <f>'[1]Figure 4 - Source Data 1'!#REF!*3.03</f>
        <v>#REF!</v>
      </c>
      <c r="CA2495" s="7" t="e">
        <f>'[1]Figure 4 - Source Data 1'!#REF!*3.03</f>
        <v>#REF!</v>
      </c>
      <c r="CB2495" s="7" t="e">
        <f>'[1]Figure 4 - Source Data 1'!#REF!*3.03</f>
        <v>#REF!</v>
      </c>
      <c r="CC2495" s="7" t="e">
        <f>'[1]Figure 4 - Source Data 1'!#REF!*3.03</f>
        <v>#REF!</v>
      </c>
      <c r="CD2495" s="7" t="e">
        <f>'[1]Figure 4 - Source Data 1'!#REF!*3.03</f>
        <v>#REF!</v>
      </c>
      <c r="CE2495" s="7" t="e">
        <f>'[1]Figure 4 - Source Data 1'!#REF!*3.03</f>
        <v>#REF!</v>
      </c>
      <c r="CF2495" s="7" t="e">
        <f>'[1]Figure 4 - Source Data 1'!#REF!*3.03</f>
        <v>#REF!</v>
      </c>
      <c r="CG2495" s="7" t="e">
        <f>'[1]Figure 4 - Source Data 1'!#REF!*3.03</f>
        <v>#REF!</v>
      </c>
      <c r="CH2495" s="7" t="e">
        <f>'[1]Figure 4 - Source Data 1'!#REF!*3.03</f>
        <v>#REF!</v>
      </c>
      <c r="CI2495" s="7" t="e">
        <f>'[1]Figure 4 - Source Data 1'!#REF!*3.03</f>
        <v>#REF!</v>
      </c>
      <c r="CJ2495" s="7" t="e">
        <f>'[1]Figure 4 - Source Data 1'!#REF!*3.03</f>
        <v>#REF!</v>
      </c>
      <c r="CK2495" s="7" t="e">
        <f>'[1]Figure 4 - Source Data 1'!#REF!*3.03</f>
        <v>#REF!</v>
      </c>
      <c r="CL2495" s="7" t="e">
        <f>'[1]Figure 4 - Source Data 1'!#REF!*3.03</f>
        <v>#REF!</v>
      </c>
      <c r="CM2495" s="7" t="e">
        <f>'[1]Figure 4 - Source Data 1'!#REF!*3.03</f>
        <v>#REF!</v>
      </c>
      <c r="CN2495" s="7" t="e">
        <f>'[1]Figure 4 - Source Data 1'!#REF!*3.03</f>
        <v>#REF!</v>
      </c>
      <c r="CO2495" s="7" t="e">
        <f>'[1]Figure 4 - Source Data 1'!#REF!*3.03</f>
        <v>#REF!</v>
      </c>
      <c r="CP2495" s="7" t="e">
        <f>'[1]Figure 4 - Source Data 1'!#REF!*3.03</f>
        <v>#REF!</v>
      </c>
      <c r="CQ2495" s="7" t="e">
        <f>'[1]Figure 4 - Source Data 1'!#REF!*3.03</f>
        <v>#REF!</v>
      </c>
      <c r="CR2495" s="7" t="e">
        <f>'[1]Figure 4 - Source Data 1'!#REF!*3.03</f>
        <v>#REF!</v>
      </c>
      <c r="CS2495" s="7" t="e">
        <f>'[1]Figure 4 - Source Data 1'!#REF!*3.03</f>
        <v>#REF!</v>
      </c>
      <c r="CT2495" s="7" t="e">
        <f>'[1]Figure 4 - Source Data 1'!#REF!*3.03</f>
        <v>#REF!</v>
      </c>
      <c r="CU2495" s="7" t="e">
        <f>'[1]Figure 4 - Source Data 1'!#REF!*3.03</f>
        <v>#REF!</v>
      </c>
    </row>
    <row r="2496" spans="62:99" x14ac:dyDescent="0.25">
      <c r="BJ2496" s="7" t="e">
        <f>'[1]Figure 4 - Source Data 1'!#REF!*3.03</f>
        <v>#REF!</v>
      </c>
      <c r="BK2496" s="7" t="e">
        <f>'[1]Figure 4 - Source Data 1'!#REF!*3.03</f>
        <v>#REF!</v>
      </c>
      <c r="BL2496" s="7" t="e">
        <f>'[1]Figure 4 - Source Data 1'!#REF!*3.03</f>
        <v>#REF!</v>
      </c>
      <c r="BM2496" s="7" t="e">
        <f>'[1]Figure 4 - Source Data 1'!#REF!*3.03</f>
        <v>#REF!</v>
      </c>
      <c r="BN2496" s="7" t="e">
        <f>'[1]Figure 4 - Source Data 1'!#REF!*3.03</f>
        <v>#REF!</v>
      </c>
      <c r="BO2496" s="7" t="e">
        <f>'[1]Figure 4 - Source Data 1'!#REF!*3.03</f>
        <v>#REF!</v>
      </c>
      <c r="BP2496" s="7" t="e">
        <f>'[1]Figure 4 - Source Data 1'!#REF!*3.03</f>
        <v>#REF!</v>
      </c>
      <c r="BQ2496" s="7" t="e">
        <f>'[1]Figure 4 - Source Data 1'!#REF!*3.03</f>
        <v>#REF!</v>
      </c>
      <c r="BR2496" s="7" t="e">
        <f>'[1]Figure 4 - Source Data 1'!#REF!*3.03</f>
        <v>#REF!</v>
      </c>
      <c r="BS2496" s="7" t="e">
        <f>'[1]Figure 4 - Source Data 1'!#REF!*3.03</f>
        <v>#REF!</v>
      </c>
      <c r="BT2496" s="7" t="e">
        <f>'[1]Figure 4 - Source Data 1'!#REF!*3.03</f>
        <v>#REF!</v>
      </c>
      <c r="BU2496" s="7" t="e">
        <f>'[1]Figure 4 - Source Data 1'!#REF!*3.03</f>
        <v>#REF!</v>
      </c>
      <c r="BV2496" s="7" t="e">
        <f>'[1]Figure 4 - Source Data 1'!#REF!*3.03</f>
        <v>#REF!</v>
      </c>
      <c r="BW2496" s="7" t="e">
        <f>'[1]Figure 4 - Source Data 1'!#REF!*3.03</f>
        <v>#REF!</v>
      </c>
      <c r="BX2496" s="7" t="e">
        <f>'[1]Figure 4 - Source Data 1'!#REF!*3.03</f>
        <v>#REF!</v>
      </c>
      <c r="BY2496" s="7" t="e">
        <f>'[1]Figure 4 - Source Data 1'!#REF!*3.03</f>
        <v>#REF!</v>
      </c>
      <c r="BZ2496" s="7" t="e">
        <f>'[1]Figure 4 - Source Data 1'!#REF!*3.03</f>
        <v>#REF!</v>
      </c>
      <c r="CA2496" s="7" t="e">
        <f>'[1]Figure 4 - Source Data 1'!#REF!*3.03</f>
        <v>#REF!</v>
      </c>
      <c r="CB2496" s="7" t="e">
        <f>'[1]Figure 4 - Source Data 1'!#REF!*3.03</f>
        <v>#REF!</v>
      </c>
      <c r="CC2496" s="7" t="e">
        <f>'[1]Figure 4 - Source Data 1'!#REF!*3.03</f>
        <v>#REF!</v>
      </c>
      <c r="CD2496" s="7" t="e">
        <f>'[1]Figure 4 - Source Data 1'!#REF!*3.03</f>
        <v>#REF!</v>
      </c>
      <c r="CE2496" s="7" t="e">
        <f>'[1]Figure 4 - Source Data 1'!#REF!*3.03</f>
        <v>#REF!</v>
      </c>
      <c r="CF2496" s="7" t="e">
        <f>'[1]Figure 4 - Source Data 1'!#REF!*3.03</f>
        <v>#REF!</v>
      </c>
      <c r="CG2496" s="7" t="e">
        <f>'[1]Figure 4 - Source Data 1'!#REF!*3.03</f>
        <v>#REF!</v>
      </c>
      <c r="CH2496" s="7" t="e">
        <f>'[1]Figure 4 - Source Data 1'!#REF!*3.03</f>
        <v>#REF!</v>
      </c>
      <c r="CI2496" s="7" t="e">
        <f>'[1]Figure 4 - Source Data 1'!#REF!*3.03</f>
        <v>#REF!</v>
      </c>
      <c r="CJ2496" s="7" t="e">
        <f>'[1]Figure 4 - Source Data 1'!#REF!*3.03</f>
        <v>#REF!</v>
      </c>
      <c r="CK2496" s="7" t="e">
        <f>'[1]Figure 4 - Source Data 1'!#REF!*3.03</f>
        <v>#REF!</v>
      </c>
      <c r="CL2496" s="7" t="e">
        <f>'[1]Figure 4 - Source Data 1'!#REF!*3.03</f>
        <v>#REF!</v>
      </c>
      <c r="CM2496" s="7" t="e">
        <f>'[1]Figure 4 - Source Data 1'!#REF!*3.03</f>
        <v>#REF!</v>
      </c>
      <c r="CN2496" s="7" t="e">
        <f>'[1]Figure 4 - Source Data 1'!#REF!*3.03</f>
        <v>#REF!</v>
      </c>
      <c r="CO2496" s="7" t="e">
        <f>'[1]Figure 4 - Source Data 1'!#REF!*3.03</f>
        <v>#REF!</v>
      </c>
      <c r="CP2496" s="7" t="e">
        <f>'[1]Figure 4 - Source Data 1'!#REF!*3.03</f>
        <v>#REF!</v>
      </c>
      <c r="CQ2496" s="7" t="e">
        <f>'[1]Figure 4 - Source Data 1'!#REF!*3.03</f>
        <v>#REF!</v>
      </c>
      <c r="CR2496" s="7" t="e">
        <f>'[1]Figure 4 - Source Data 1'!#REF!*3.03</f>
        <v>#REF!</v>
      </c>
      <c r="CS2496" s="7" t="e">
        <f>'[1]Figure 4 - Source Data 1'!#REF!*3.03</f>
        <v>#REF!</v>
      </c>
      <c r="CT2496" s="7" t="e">
        <f>'[1]Figure 4 - Source Data 1'!#REF!*3.03</f>
        <v>#REF!</v>
      </c>
      <c r="CU2496" s="7" t="e">
        <f>'[1]Figure 4 - Source Data 1'!#REF!*3.03</f>
        <v>#REF!</v>
      </c>
    </row>
    <row r="2497" spans="62:99" x14ac:dyDescent="0.25">
      <c r="BJ2497" s="7" t="e">
        <f>'[1]Figure 4 - Source Data 1'!#REF!*3.03</f>
        <v>#REF!</v>
      </c>
      <c r="BK2497" s="7" t="e">
        <f>'[1]Figure 4 - Source Data 1'!#REF!*3.03</f>
        <v>#REF!</v>
      </c>
      <c r="BL2497" s="7" t="e">
        <f>'[1]Figure 4 - Source Data 1'!#REF!*3.03</f>
        <v>#REF!</v>
      </c>
      <c r="BM2497" s="7" t="e">
        <f>'[1]Figure 4 - Source Data 1'!#REF!*3.03</f>
        <v>#REF!</v>
      </c>
      <c r="BN2497" s="7" t="e">
        <f>'[1]Figure 4 - Source Data 1'!#REF!*3.03</f>
        <v>#REF!</v>
      </c>
      <c r="BO2497" s="7" t="e">
        <f>'[1]Figure 4 - Source Data 1'!#REF!*3.03</f>
        <v>#REF!</v>
      </c>
      <c r="BP2497" s="7" t="e">
        <f>'[1]Figure 4 - Source Data 1'!#REF!*3.03</f>
        <v>#REF!</v>
      </c>
      <c r="BQ2497" s="7" t="e">
        <f>'[1]Figure 4 - Source Data 1'!#REF!*3.03</f>
        <v>#REF!</v>
      </c>
      <c r="BR2497" s="7" t="e">
        <f>'[1]Figure 4 - Source Data 1'!#REF!*3.03</f>
        <v>#REF!</v>
      </c>
      <c r="BS2497" s="7" t="e">
        <f>'[1]Figure 4 - Source Data 1'!#REF!*3.03</f>
        <v>#REF!</v>
      </c>
      <c r="BT2497" s="7" t="e">
        <f>'[1]Figure 4 - Source Data 1'!#REF!*3.03</f>
        <v>#REF!</v>
      </c>
      <c r="BU2497" s="7" t="e">
        <f>'[1]Figure 4 - Source Data 1'!#REF!*3.03</f>
        <v>#REF!</v>
      </c>
      <c r="BV2497" s="7" t="e">
        <f>'[1]Figure 4 - Source Data 1'!#REF!*3.03</f>
        <v>#REF!</v>
      </c>
      <c r="BW2497" s="7" t="e">
        <f>'[1]Figure 4 - Source Data 1'!#REF!*3.03</f>
        <v>#REF!</v>
      </c>
      <c r="BX2497" s="7" t="e">
        <f>'[1]Figure 4 - Source Data 1'!#REF!*3.03</f>
        <v>#REF!</v>
      </c>
      <c r="BY2497" s="7" t="e">
        <f>'[1]Figure 4 - Source Data 1'!#REF!*3.03</f>
        <v>#REF!</v>
      </c>
      <c r="BZ2497" s="7" t="e">
        <f>'[1]Figure 4 - Source Data 1'!#REF!*3.03</f>
        <v>#REF!</v>
      </c>
      <c r="CA2497" s="7" t="e">
        <f>'[1]Figure 4 - Source Data 1'!#REF!*3.03</f>
        <v>#REF!</v>
      </c>
      <c r="CB2497" s="7" t="e">
        <f>'[1]Figure 4 - Source Data 1'!#REF!*3.03</f>
        <v>#REF!</v>
      </c>
      <c r="CC2497" s="7" t="e">
        <f>'[1]Figure 4 - Source Data 1'!#REF!*3.03</f>
        <v>#REF!</v>
      </c>
      <c r="CD2497" s="7" t="e">
        <f>'[1]Figure 4 - Source Data 1'!#REF!*3.03</f>
        <v>#REF!</v>
      </c>
      <c r="CE2497" s="7" t="e">
        <f>'[1]Figure 4 - Source Data 1'!#REF!*3.03</f>
        <v>#REF!</v>
      </c>
      <c r="CF2497" s="7" t="e">
        <f>'[1]Figure 4 - Source Data 1'!#REF!*3.03</f>
        <v>#REF!</v>
      </c>
      <c r="CG2497" s="7" t="e">
        <f>'[1]Figure 4 - Source Data 1'!#REF!*3.03</f>
        <v>#REF!</v>
      </c>
      <c r="CH2497" s="7" t="e">
        <f>'[1]Figure 4 - Source Data 1'!#REF!*3.03</f>
        <v>#REF!</v>
      </c>
      <c r="CI2497" s="7" t="e">
        <f>'[1]Figure 4 - Source Data 1'!#REF!*3.03</f>
        <v>#REF!</v>
      </c>
      <c r="CJ2497" s="7" t="e">
        <f>'[1]Figure 4 - Source Data 1'!#REF!*3.03</f>
        <v>#REF!</v>
      </c>
      <c r="CK2497" s="7" t="e">
        <f>'[1]Figure 4 - Source Data 1'!#REF!*3.03</f>
        <v>#REF!</v>
      </c>
      <c r="CL2497" s="7" t="e">
        <f>'[1]Figure 4 - Source Data 1'!#REF!*3.03</f>
        <v>#REF!</v>
      </c>
      <c r="CM2497" s="7" t="e">
        <f>'[1]Figure 4 - Source Data 1'!#REF!*3.03</f>
        <v>#REF!</v>
      </c>
      <c r="CN2497" s="7" t="e">
        <f>'[1]Figure 4 - Source Data 1'!#REF!*3.03</f>
        <v>#REF!</v>
      </c>
      <c r="CO2497" s="7" t="e">
        <f>'[1]Figure 4 - Source Data 1'!#REF!*3.03</f>
        <v>#REF!</v>
      </c>
      <c r="CP2497" s="7" t="e">
        <f>'[1]Figure 4 - Source Data 1'!#REF!*3.03</f>
        <v>#REF!</v>
      </c>
      <c r="CQ2497" s="7" t="e">
        <f>'[1]Figure 4 - Source Data 1'!#REF!*3.03</f>
        <v>#REF!</v>
      </c>
      <c r="CR2497" s="7" t="e">
        <f>'[1]Figure 4 - Source Data 1'!#REF!*3.03</f>
        <v>#REF!</v>
      </c>
      <c r="CS2497" s="7" t="e">
        <f>'[1]Figure 4 - Source Data 1'!#REF!*3.03</f>
        <v>#REF!</v>
      </c>
      <c r="CT2497" s="7" t="e">
        <f>'[1]Figure 4 - Source Data 1'!#REF!*3.03</f>
        <v>#REF!</v>
      </c>
      <c r="CU2497" s="7" t="e">
        <f>'[1]Figure 4 - Source Data 1'!#REF!*3.03</f>
        <v>#REF!</v>
      </c>
    </row>
    <row r="2498" spans="62:99" x14ac:dyDescent="0.25">
      <c r="BJ2498" s="7" t="e">
        <f>'[1]Figure 4 - Source Data 1'!#REF!*3.03</f>
        <v>#REF!</v>
      </c>
      <c r="BK2498" s="7" t="e">
        <f>'[1]Figure 4 - Source Data 1'!#REF!*3.03</f>
        <v>#REF!</v>
      </c>
      <c r="BL2498" s="7" t="e">
        <f>'[1]Figure 4 - Source Data 1'!#REF!*3.03</f>
        <v>#REF!</v>
      </c>
      <c r="BM2498" s="7" t="e">
        <f>'[1]Figure 4 - Source Data 1'!#REF!*3.03</f>
        <v>#REF!</v>
      </c>
      <c r="BN2498" s="7" t="e">
        <f>'[1]Figure 4 - Source Data 1'!#REF!*3.03</f>
        <v>#REF!</v>
      </c>
      <c r="BO2498" s="7" t="e">
        <f>'[1]Figure 4 - Source Data 1'!#REF!*3.03</f>
        <v>#REF!</v>
      </c>
      <c r="BP2498" s="7" t="e">
        <f>'[1]Figure 4 - Source Data 1'!#REF!*3.03</f>
        <v>#REF!</v>
      </c>
      <c r="BQ2498" s="7" t="e">
        <f>'[1]Figure 4 - Source Data 1'!#REF!*3.03</f>
        <v>#REF!</v>
      </c>
      <c r="BR2498" s="7" t="e">
        <f>'[1]Figure 4 - Source Data 1'!#REF!*3.03</f>
        <v>#REF!</v>
      </c>
      <c r="BS2498" s="7" t="e">
        <f>'[1]Figure 4 - Source Data 1'!#REF!*3.03</f>
        <v>#REF!</v>
      </c>
      <c r="BT2498" s="7" t="e">
        <f>'[1]Figure 4 - Source Data 1'!#REF!*3.03</f>
        <v>#REF!</v>
      </c>
      <c r="BU2498" s="7" t="e">
        <f>'[1]Figure 4 - Source Data 1'!#REF!*3.03</f>
        <v>#REF!</v>
      </c>
      <c r="BV2498" s="7" t="e">
        <f>'[1]Figure 4 - Source Data 1'!#REF!*3.03</f>
        <v>#REF!</v>
      </c>
      <c r="BW2498" s="7" t="e">
        <f>'[1]Figure 4 - Source Data 1'!#REF!*3.03</f>
        <v>#REF!</v>
      </c>
      <c r="BX2498" s="7" t="e">
        <f>'[1]Figure 4 - Source Data 1'!#REF!*3.03</f>
        <v>#REF!</v>
      </c>
      <c r="BY2498" s="7" t="e">
        <f>'[1]Figure 4 - Source Data 1'!#REF!*3.03</f>
        <v>#REF!</v>
      </c>
      <c r="BZ2498" s="7" t="e">
        <f>'[1]Figure 4 - Source Data 1'!#REF!*3.03</f>
        <v>#REF!</v>
      </c>
      <c r="CA2498" s="7" t="e">
        <f>'[1]Figure 4 - Source Data 1'!#REF!*3.03</f>
        <v>#REF!</v>
      </c>
      <c r="CB2498" s="7" t="e">
        <f>'[1]Figure 4 - Source Data 1'!#REF!*3.03</f>
        <v>#REF!</v>
      </c>
      <c r="CC2498" s="7" t="e">
        <f>'[1]Figure 4 - Source Data 1'!#REF!*3.03</f>
        <v>#REF!</v>
      </c>
      <c r="CD2498" s="7" t="e">
        <f>'[1]Figure 4 - Source Data 1'!#REF!*3.03</f>
        <v>#REF!</v>
      </c>
      <c r="CE2498" s="7" t="e">
        <f>'[1]Figure 4 - Source Data 1'!#REF!*3.03</f>
        <v>#REF!</v>
      </c>
      <c r="CF2498" s="7" t="e">
        <f>'[1]Figure 4 - Source Data 1'!#REF!*3.03</f>
        <v>#REF!</v>
      </c>
      <c r="CG2498" s="7" t="e">
        <f>'[1]Figure 4 - Source Data 1'!#REF!*3.03</f>
        <v>#REF!</v>
      </c>
      <c r="CH2498" s="7" t="e">
        <f>'[1]Figure 4 - Source Data 1'!#REF!*3.03</f>
        <v>#REF!</v>
      </c>
      <c r="CI2498" s="7" t="e">
        <f>'[1]Figure 4 - Source Data 1'!#REF!*3.03</f>
        <v>#REF!</v>
      </c>
      <c r="CJ2498" s="7" t="e">
        <f>'[1]Figure 4 - Source Data 1'!#REF!*3.03</f>
        <v>#REF!</v>
      </c>
      <c r="CK2498" s="7" t="e">
        <f>'[1]Figure 4 - Source Data 1'!#REF!*3.03</f>
        <v>#REF!</v>
      </c>
      <c r="CL2498" s="7" t="e">
        <f>'[1]Figure 4 - Source Data 1'!#REF!*3.03</f>
        <v>#REF!</v>
      </c>
      <c r="CM2498" s="7" t="e">
        <f>'[1]Figure 4 - Source Data 1'!#REF!*3.03</f>
        <v>#REF!</v>
      </c>
      <c r="CN2498" s="7" t="e">
        <f>'[1]Figure 4 - Source Data 1'!#REF!*3.03</f>
        <v>#REF!</v>
      </c>
      <c r="CO2498" s="7" t="e">
        <f>'[1]Figure 4 - Source Data 1'!#REF!*3.03</f>
        <v>#REF!</v>
      </c>
      <c r="CP2498" s="7" t="e">
        <f>'[1]Figure 4 - Source Data 1'!#REF!*3.03</f>
        <v>#REF!</v>
      </c>
      <c r="CQ2498" s="7" t="e">
        <f>'[1]Figure 4 - Source Data 1'!#REF!*3.03</f>
        <v>#REF!</v>
      </c>
      <c r="CR2498" s="7" t="e">
        <f>'[1]Figure 4 - Source Data 1'!#REF!*3.03</f>
        <v>#REF!</v>
      </c>
      <c r="CS2498" s="7" t="e">
        <f>'[1]Figure 4 - Source Data 1'!#REF!*3.03</f>
        <v>#REF!</v>
      </c>
      <c r="CT2498" s="7" t="e">
        <f>'[1]Figure 4 - Source Data 1'!#REF!*3.03</f>
        <v>#REF!</v>
      </c>
      <c r="CU2498" s="7" t="e">
        <f>'[1]Figure 4 - Source Data 1'!#REF!*3.03</f>
        <v>#REF!</v>
      </c>
    </row>
    <row r="2499" spans="62:99" x14ac:dyDescent="0.25">
      <c r="BJ2499" s="7" t="e">
        <f>'[1]Figure 4 - Source Data 1'!#REF!*3.03</f>
        <v>#REF!</v>
      </c>
      <c r="BK2499" s="7" t="e">
        <f>'[1]Figure 4 - Source Data 1'!#REF!*3.03</f>
        <v>#REF!</v>
      </c>
      <c r="BL2499" s="7" t="e">
        <f>'[1]Figure 4 - Source Data 1'!#REF!*3.03</f>
        <v>#REF!</v>
      </c>
      <c r="BM2499" s="7" t="e">
        <f>'[1]Figure 4 - Source Data 1'!#REF!*3.03</f>
        <v>#REF!</v>
      </c>
      <c r="BN2499" s="7" t="e">
        <f>'[1]Figure 4 - Source Data 1'!#REF!*3.03</f>
        <v>#REF!</v>
      </c>
      <c r="BO2499" s="7" t="e">
        <f>'[1]Figure 4 - Source Data 1'!#REF!*3.03</f>
        <v>#REF!</v>
      </c>
      <c r="BP2499" s="7" t="e">
        <f>'[1]Figure 4 - Source Data 1'!#REF!*3.03</f>
        <v>#REF!</v>
      </c>
      <c r="BQ2499" s="7" t="e">
        <f>'[1]Figure 4 - Source Data 1'!#REF!*3.03</f>
        <v>#REF!</v>
      </c>
      <c r="BR2499" s="7" t="e">
        <f>'[1]Figure 4 - Source Data 1'!#REF!*3.03</f>
        <v>#REF!</v>
      </c>
      <c r="BS2499" s="7" t="e">
        <f>'[1]Figure 4 - Source Data 1'!#REF!*3.03</f>
        <v>#REF!</v>
      </c>
      <c r="BT2499" s="7" t="e">
        <f>'[1]Figure 4 - Source Data 1'!#REF!*3.03</f>
        <v>#REF!</v>
      </c>
      <c r="BU2499" s="7" t="e">
        <f>'[1]Figure 4 - Source Data 1'!#REF!*3.03</f>
        <v>#REF!</v>
      </c>
      <c r="BV2499" s="7" t="e">
        <f>'[1]Figure 4 - Source Data 1'!#REF!*3.03</f>
        <v>#REF!</v>
      </c>
      <c r="BW2499" s="7" t="e">
        <f>'[1]Figure 4 - Source Data 1'!#REF!*3.03</f>
        <v>#REF!</v>
      </c>
      <c r="BX2499" s="7" t="e">
        <f>'[1]Figure 4 - Source Data 1'!#REF!*3.03</f>
        <v>#REF!</v>
      </c>
      <c r="BY2499" s="7" t="e">
        <f>'[1]Figure 4 - Source Data 1'!#REF!*3.03</f>
        <v>#REF!</v>
      </c>
      <c r="BZ2499" s="7" t="e">
        <f>'[1]Figure 4 - Source Data 1'!#REF!*3.03</f>
        <v>#REF!</v>
      </c>
      <c r="CA2499" s="7" t="e">
        <f>'[1]Figure 4 - Source Data 1'!#REF!*3.03</f>
        <v>#REF!</v>
      </c>
      <c r="CB2499" s="7" t="e">
        <f>'[1]Figure 4 - Source Data 1'!#REF!*3.03</f>
        <v>#REF!</v>
      </c>
      <c r="CC2499" s="7" t="e">
        <f>'[1]Figure 4 - Source Data 1'!#REF!*3.03</f>
        <v>#REF!</v>
      </c>
      <c r="CD2499" s="7" t="e">
        <f>'[1]Figure 4 - Source Data 1'!#REF!*3.03</f>
        <v>#REF!</v>
      </c>
      <c r="CE2499" s="7" t="e">
        <f>'[1]Figure 4 - Source Data 1'!#REF!*3.03</f>
        <v>#REF!</v>
      </c>
      <c r="CF2499" s="7" t="e">
        <f>'[1]Figure 4 - Source Data 1'!#REF!*3.03</f>
        <v>#REF!</v>
      </c>
      <c r="CG2499" s="7" t="e">
        <f>'[1]Figure 4 - Source Data 1'!#REF!*3.03</f>
        <v>#REF!</v>
      </c>
      <c r="CH2499" s="7" t="e">
        <f>'[1]Figure 4 - Source Data 1'!#REF!*3.03</f>
        <v>#REF!</v>
      </c>
      <c r="CI2499" s="7" t="e">
        <f>'[1]Figure 4 - Source Data 1'!#REF!*3.03</f>
        <v>#REF!</v>
      </c>
      <c r="CJ2499" s="7" t="e">
        <f>'[1]Figure 4 - Source Data 1'!#REF!*3.03</f>
        <v>#REF!</v>
      </c>
      <c r="CK2499" s="7" t="e">
        <f>'[1]Figure 4 - Source Data 1'!#REF!*3.03</f>
        <v>#REF!</v>
      </c>
      <c r="CL2499" s="7" t="e">
        <f>'[1]Figure 4 - Source Data 1'!#REF!*3.03</f>
        <v>#REF!</v>
      </c>
      <c r="CM2499" s="7" t="e">
        <f>'[1]Figure 4 - Source Data 1'!#REF!*3.03</f>
        <v>#REF!</v>
      </c>
      <c r="CN2499" s="7" t="e">
        <f>'[1]Figure 4 - Source Data 1'!#REF!*3.03</f>
        <v>#REF!</v>
      </c>
      <c r="CO2499" s="7" t="e">
        <f>'[1]Figure 4 - Source Data 1'!#REF!*3.03</f>
        <v>#REF!</v>
      </c>
      <c r="CP2499" s="7" t="e">
        <f>'[1]Figure 4 - Source Data 1'!#REF!*3.03</f>
        <v>#REF!</v>
      </c>
      <c r="CQ2499" s="7" t="e">
        <f>'[1]Figure 4 - Source Data 1'!#REF!*3.03</f>
        <v>#REF!</v>
      </c>
      <c r="CR2499" s="7" t="e">
        <f>'[1]Figure 4 - Source Data 1'!#REF!*3.03</f>
        <v>#REF!</v>
      </c>
      <c r="CS2499" s="7" t="e">
        <f>'[1]Figure 4 - Source Data 1'!#REF!*3.03</f>
        <v>#REF!</v>
      </c>
      <c r="CT2499" s="7" t="e">
        <f>'[1]Figure 4 - Source Data 1'!#REF!*3.03</f>
        <v>#REF!</v>
      </c>
      <c r="CU2499" s="7" t="e">
        <f>'[1]Figure 4 - Source Data 1'!#REF!*3.03</f>
        <v>#REF!</v>
      </c>
    </row>
    <row r="2500" spans="62:99" x14ac:dyDescent="0.25">
      <c r="BJ2500" s="7" t="e">
        <f>'[1]Figure 4 - Source Data 1'!#REF!*3.03</f>
        <v>#REF!</v>
      </c>
      <c r="BK2500" s="7" t="e">
        <f>'[1]Figure 4 - Source Data 1'!#REF!*3.03</f>
        <v>#REF!</v>
      </c>
      <c r="BL2500" s="7" t="e">
        <f>'[1]Figure 4 - Source Data 1'!#REF!*3.03</f>
        <v>#REF!</v>
      </c>
      <c r="BM2500" s="7" t="e">
        <f>'[1]Figure 4 - Source Data 1'!#REF!*3.03</f>
        <v>#REF!</v>
      </c>
      <c r="BN2500" s="7" t="e">
        <f>'[1]Figure 4 - Source Data 1'!#REF!*3.03</f>
        <v>#REF!</v>
      </c>
      <c r="BO2500" s="7" t="e">
        <f>'[1]Figure 4 - Source Data 1'!#REF!*3.03</f>
        <v>#REF!</v>
      </c>
      <c r="BP2500" s="7" t="e">
        <f>'[1]Figure 4 - Source Data 1'!#REF!*3.03</f>
        <v>#REF!</v>
      </c>
      <c r="BQ2500" s="7" t="e">
        <f>'[1]Figure 4 - Source Data 1'!#REF!*3.03</f>
        <v>#REF!</v>
      </c>
      <c r="BR2500" s="7" t="e">
        <f>'[1]Figure 4 - Source Data 1'!#REF!*3.03</f>
        <v>#REF!</v>
      </c>
      <c r="BS2500" s="7" t="e">
        <f>'[1]Figure 4 - Source Data 1'!#REF!*3.03</f>
        <v>#REF!</v>
      </c>
      <c r="BT2500" s="7" t="e">
        <f>'[1]Figure 4 - Source Data 1'!#REF!*3.03</f>
        <v>#REF!</v>
      </c>
      <c r="BU2500" s="7" t="e">
        <f>'[1]Figure 4 - Source Data 1'!#REF!*3.03</f>
        <v>#REF!</v>
      </c>
      <c r="BV2500" s="7" t="e">
        <f>'[1]Figure 4 - Source Data 1'!#REF!*3.03</f>
        <v>#REF!</v>
      </c>
      <c r="BW2500" s="7" t="e">
        <f>'[1]Figure 4 - Source Data 1'!#REF!*3.03</f>
        <v>#REF!</v>
      </c>
      <c r="BX2500" s="7" t="e">
        <f>'[1]Figure 4 - Source Data 1'!#REF!*3.03</f>
        <v>#REF!</v>
      </c>
      <c r="BY2500" s="7" t="e">
        <f>'[1]Figure 4 - Source Data 1'!#REF!*3.03</f>
        <v>#REF!</v>
      </c>
      <c r="BZ2500" s="7" t="e">
        <f>'[1]Figure 4 - Source Data 1'!#REF!*3.03</f>
        <v>#REF!</v>
      </c>
      <c r="CA2500" s="7" t="e">
        <f>'[1]Figure 4 - Source Data 1'!#REF!*3.03</f>
        <v>#REF!</v>
      </c>
      <c r="CB2500" s="7" t="e">
        <f>'[1]Figure 4 - Source Data 1'!#REF!*3.03</f>
        <v>#REF!</v>
      </c>
      <c r="CC2500" s="7" t="e">
        <f>'[1]Figure 4 - Source Data 1'!#REF!*3.03</f>
        <v>#REF!</v>
      </c>
      <c r="CD2500" s="7" t="e">
        <f>'[1]Figure 4 - Source Data 1'!#REF!*3.03</f>
        <v>#REF!</v>
      </c>
      <c r="CE2500" s="7" t="e">
        <f>'[1]Figure 4 - Source Data 1'!#REF!*3.03</f>
        <v>#REF!</v>
      </c>
      <c r="CF2500" s="7" t="e">
        <f>'[1]Figure 4 - Source Data 1'!#REF!*3.03</f>
        <v>#REF!</v>
      </c>
      <c r="CG2500" s="7" t="e">
        <f>'[1]Figure 4 - Source Data 1'!#REF!*3.03</f>
        <v>#REF!</v>
      </c>
      <c r="CH2500" s="7" t="e">
        <f>'[1]Figure 4 - Source Data 1'!#REF!*3.03</f>
        <v>#REF!</v>
      </c>
      <c r="CI2500" s="7" t="e">
        <f>'[1]Figure 4 - Source Data 1'!#REF!*3.03</f>
        <v>#REF!</v>
      </c>
      <c r="CJ2500" s="7" t="e">
        <f>'[1]Figure 4 - Source Data 1'!#REF!*3.03</f>
        <v>#REF!</v>
      </c>
      <c r="CK2500" s="7" t="e">
        <f>'[1]Figure 4 - Source Data 1'!#REF!*3.03</f>
        <v>#REF!</v>
      </c>
      <c r="CL2500" s="7" t="e">
        <f>'[1]Figure 4 - Source Data 1'!#REF!*3.03</f>
        <v>#REF!</v>
      </c>
      <c r="CM2500" s="7" t="e">
        <f>'[1]Figure 4 - Source Data 1'!#REF!*3.03</f>
        <v>#REF!</v>
      </c>
      <c r="CN2500" s="7" t="e">
        <f>'[1]Figure 4 - Source Data 1'!#REF!*3.03</f>
        <v>#REF!</v>
      </c>
      <c r="CO2500" s="7" t="e">
        <f>'[1]Figure 4 - Source Data 1'!#REF!*3.03</f>
        <v>#REF!</v>
      </c>
      <c r="CP2500" s="7" t="e">
        <f>'[1]Figure 4 - Source Data 1'!#REF!*3.03</f>
        <v>#REF!</v>
      </c>
      <c r="CQ2500" s="7" t="e">
        <f>'[1]Figure 4 - Source Data 1'!#REF!*3.03</f>
        <v>#REF!</v>
      </c>
      <c r="CR2500" s="7" t="e">
        <f>'[1]Figure 4 - Source Data 1'!#REF!*3.03</f>
        <v>#REF!</v>
      </c>
      <c r="CS2500" s="7" t="e">
        <f>'[1]Figure 4 - Source Data 1'!#REF!*3.03</f>
        <v>#REF!</v>
      </c>
      <c r="CT2500" s="7" t="e">
        <f>'[1]Figure 4 - Source Data 1'!#REF!*3.03</f>
        <v>#REF!</v>
      </c>
      <c r="CU2500" s="7" t="e">
        <f>'[1]Figure 4 - Source Data 1'!#REF!*3.03</f>
        <v>#REF!</v>
      </c>
    </row>
    <row r="2501" spans="62:99" x14ac:dyDescent="0.25">
      <c r="BJ2501" s="7" t="e">
        <f>'[1]Figure 4 - Source Data 1'!#REF!*3.03</f>
        <v>#REF!</v>
      </c>
      <c r="BK2501" s="7" t="e">
        <f>'[1]Figure 4 - Source Data 1'!#REF!*3.03</f>
        <v>#REF!</v>
      </c>
      <c r="BL2501" s="7" t="e">
        <f>'[1]Figure 4 - Source Data 1'!#REF!*3.03</f>
        <v>#REF!</v>
      </c>
      <c r="BM2501" s="7" t="e">
        <f>'[1]Figure 4 - Source Data 1'!#REF!*3.03</f>
        <v>#REF!</v>
      </c>
      <c r="BN2501" s="7" t="e">
        <f>'[1]Figure 4 - Source Data 1'!#REF!*3.03</f>
        <v>#REF!</v>
      </c>
      <c r="BO2501" s="7" t="e">
        <f>'[1]Figure 4 - Source Data 1'!#REF!*3.03</f>
        <v>#REF!</v>
      </c>
      <c r="BP2501" s="7" t="e">
        <f>'[1]Figure 4 - Source Data 1'!#REF!*3.03</f>
        <v>#REF!</v>
      </c>
      <c r="BQ2501" s="7" t="e">
        <f>'[1]Figure 4 - Source Data 1'!#REF!*3.03</f>
        <v>#REF!</v>
      </c>
      <c r="BR2501" s="7" t="e">
        <f>'[1]Figure 4 - Source Data 1'!#REF!*3.03</f>
        <v>#REF!</v>
      </c>
      <c r="BS2501" s="7" t="e">
        <f>'[1]Figure 4 - Source Data 1'!#REF!*3.03</f>
        <v>#REF!</v>
      </c>
      <c r="BT2501" s="7" t="e">
        <f>'[1]Figure 4 - Source Data 1'!#REF!*3.03</f>
        <v>#REF!</v>
      </c>
      <c r="BU2501" s="7" t="e">
        <f>'[1]Figure 4 - Source Data 1'!#REF!*3.03</f>
        <v>#REF!</v>
      </c>
      <c r="BV2501" s="7" t="e">
        <f>'[1]Figure 4 - Source Data 1'!#REF!*3.03</f>
        <v>#REF!</v>
      </c>
      <c r="BW2501" s="7" t="e">
        <f>'[1]Figure 4 - Source Data 1'!#REF!*3.03</f>
        <v>#REF!</v>
      </c>
      <c r="BX2501" s="7" t="e">
        <f>'[1]Figure 4 - Source Data 1'!#REF!*3.03</f>
        <v>#REF!</v>
      </c>
      <c r="BY2501" s="7" t="e">
        <f>'[1]Figure 4 - Source Data 1'!#REF!*3.03</f>
        <v>#REF!</v>
      </c>
      <c r="BZ2501" s="7" t="e">
        <f>'[1]Figure 4 - Source Data 1'!#REF!*3.03</f>
        <v>#REF!</v>
      </c>
      <c r="CA2501" s="7" t="e">
        <f>'[1]Figure 4 - Source Data 1'!#REF!*3.03</f>
        <v>#REF!</v>
      </c>
      <c r="CB2501" s="7" t="e">
        <f>'[1]Figure 4 - Source Data 1'!#REF!*3.03</f>
        <v>#REF!</v>
      </c>
      <c r="CC2501" s="7" t="e">
        <f>'[1]Figure 4 - Source Data 1'!#REF!*3.03</f>
        <v>#REF!</v>
      </c>
      <c r="CD2501" s="7" t="e">
        <f>'[1]Figure 4 - Source Data 1'!#REF!*3.03</f>
        <v>#REF!</v>
      </c>
      <c r="CE2501" s="7" t="e">
        <f>'[1]Figure 4 - Source Data 1'!#REF!*3.03</f>
        <v>#REF!</v>
      </c>
      <c r="CF2501" s="7" t="e">
        <f>'[1]Figure 4 - Source Data 1'!#REF!*3.03</f>
        <v>#REF!</v>
      </c>
      <c r="CG2501" s="7" t="e">
        <f>'[1]Figure 4 - Source Data 1'!#REF!*3.03</f>
        <v>#REF!</v>
      </c>
      <c r="CH2501" s="7" t="e">
        <f>'[1]Figure 4 - Source Data 1'!#REF!*3.03</f>
        <v>#REF!</v>
      </c>
      <c r="CI2501" s="7" t="e">
        <f>'[1]Figure 4 - Source Data 1'!#REF!*3.03</f>
        <v>#REF!</v>
      </c>
      <c r="CJ2501" s="7" t="e">
        <f>'[1]Figure 4 - Source Data 1'!#REF!*3.03</f>
        <v>#REF!</v>
      </c>
      <c r="CK2501" s="7" t="e">
        <f>'[1]Figure 4 - Source Data 1'!#REF!*3.03</f>
        <v>#REF!</v>
      </c>
      <c r="CL2501" s="7" t="e">
        <f>'[1]Figure 4 - Source Data 1'!#REF!*3.03</f>
        <v>#REF!</v>
      </c>
      <c r="CM2501" s="7" t="e">
        <f>'[1]Figure 4 - Source Data 1'!#REF!*3.03</f>
        <v>#REF!</v>
      </c>
      <c r="CN2501" s="7" t="e">
        <f>'[1]Figure 4 - Source Data 1'!#REF!*3.03</f>
        <v>#REF!</v>
      </c>
      <c r="CO2501" s="7" t="e">
        <f>'[1]Figure 4 - Source Data 1'!#REF!*3.03</f>
        <v>#REF!</v>
      </c>
      <c r="CP2501" s="7" t="e">
        <f>'[1]Figure 4 - Source Data 1'!#REF!*3.03</f>
        <v>#REF!</v>
      </c>
      <c r="CQ2501" s="7" t="e">
        <f>'[1]Figure 4 - Source Data 1'!#REF!*3.03</f>
        <v>#REF!</v>
      </c>
      <c r="CR2501" s="7" t="e">
        <f>'[1]Figure 4 - Source Data 1'!#REF!*3.03</f>
        <v>#REF!</v>
      </c>
      <c r="CS2501" s="7" t="e">
        <f>'[1]Figure 4 - Source Data 1'!#REF!*3.03</f>
        <v>#REF!</v>
      </c>
      <c r="CT2501" s="7" t="e">
        <f>'[1]Figure 4 - Source Data 1'!#REF!*3.03</f>
        <v>#REF!</v>
      </c>
      <c r="CU2501" s="7" t="e">
        <f>'[1]Figure 4 - Source Data 1'!#REF!*3.03</f>
        <v>#REF!</v>
      </c>
    </row>
    <row r="2502" spans="62:99" x14ac:dyDescent="0.25">
      <c r="BJ2502" s="7" t="e">
        <f>'[1]Figure 4 - Source Data 1'!#REF!*3.03</f>
        <v>#REF!</v>
      </c>
      <c r="BK2502" s="7" t="e">
        <f>'[1]Figure 4 - Source Data 1'!#REF!*3.03</f>
        <v>#REF!</v>
      </c>
      <c r="BL2502" s="7" t="e">
        <f>'[1]Figure 4 - Source Data 1'!#REF!*3.03</f>
        <v>#REF!</v>
      </c>
      <c r="BM2502" s="7" t="e">
        <f>'[1]Figure 4 - Source Data 1'!#REF!*3.03</f>
        <v>#REF!</v>
      </c>
      <c r="BN2502" s="7" t="e">
        <f>'[1]Figure 4 - Source Data 1'!#REF!*3.03</f>
        <v>#REF!</v>
      </c>
      <c r="BO2502" s="7" t="e">
        <f>'[1]Figure 4 - Source Data 1'!#REF!*3.03</f>
        <v>#REF!</v>
      </c>
      <c r="BP2502" s="7" t="e">
        <f>'[1]Figure 4 - Source Data 1'!#REF!*3.03</f>
        <v>#REF!</v>
      </c>
      <c r="BQ2502" s="7" t="e">
        <f>'[1]Figure 4 - Source Data 1'!#REF!*3.03</f>
        <v>#REF!</v>
      </c>
      <c r="BR2502" s="7" t="e">
        <f>'[1]Figure 4 - Source Data 1'!#REF!*3.03</f>
        <v>#REF!</v>
      </c>
      <c r="BS2502" s="7" t="e">
        <f>'[1]Figure 4 - Source Data 1'!#REF!*3.03</f>
        <v>#REF!</v>
      </c>
      <c r="BT2502" s="7" t="e">
        <f>'[1]Figure 4 - Source Data 1'!#REF!*3.03</f>
        <v>#REF!</v>
      </c>
      <c r="BU2502" s="7" t="e">
        <f>'[1]Figure 4 - Source Data 1'!#REF!*3.03</f>
        <v>#REF!</v>
      </c>
      <c r="BV2502" s="7" t="e">
        <f>'[1]Figure 4 - Source Data 1'!#REF!*3.03</f>
        <v>#REF!</v>
      </c>
      <c r="BW2502" s="7" t="e">
        <f>'[1]Figure 4 - Source Data 1'!#REF!*3.03</f>
        <v>#REF!</v>
      </c>
      <c r="BX2502" s="7" t="e">
        <f>'[1]Figure 4 - Source Data 1'!#REF!*3.03</f>
        <v>#REF!</v>
      </c>
      <c r="BY2502" s="7" t="e">
        <f>'[1]Figure 4 - Source Data 1'!#REF!*3.03</f>
        <v>#REF!</v>
      </c>
      <c r="BZ2502" s="7" t="e">
        <f>'[1]Figure 4 - Source Data 1'!#REF!*3.03</f>
        <v>#REF!</v>
      </c>
      <c r="CA2502" s="7" t="e">
        <f>'[1]Figure 4 - Source Data 1'!#REF!*3.03</f>
        <v>#REF!</v>
      </c>
      <c r="CB2502" s="7" t="e">
        <f>'[1]Figure 4 - Source Data 1'!#REF!*3.03</f>
        <v>#REF!</v>
      </c>
      <c r="CC2502" s="7" t="e">
        <f>'[1]Figure 4 - Source Data 1'!#REF!*3.03</f>
        <v>#REF!</v>
      </c>
      <c r="CD2502" s="7" t="e">
        <f>'[1]Figure 4 - Source Data 1'!#REF!*3.03</f>
        <v>#REF!</v>
      </c>
      <c r="CE2502" s="7" t="e">
        <f>'[1]Figure 4 - Source Data 1'!#REF!*3.03</f>
        <v>#REF!</v>
      </c>
      <c r="CF2502" s="7" t="e">
        <f>'[1]Figure 4 - Source Data 1'!#REF!*3.03</f>
        <v>#REF!</v>
      </c>
      <c r="CG2502" s="7" t="e">
        <f>'[1]Figure 4 - Source Data 1'!#REF!*3.03</f>
        <v>#REF!</v>
      </c>
      <c r="CH2502" s="7" t="e">
        <f>'[1]Figure 4 - Source Data 1'!#REF!*3.03</f>
        <v>#REF!</v>
      </c>
      <c r="CI2502" s="7" t="e">
        <f>'[1]Figure 4 - Source Data 1'!#REF!*3.03</f>
        <v>#REF!</v>
      </c>
      <c r="CJ2502" s="7" t="e">
        <f>'[1]Figure 4 - Source Data 1'!#REF!*3.03</f>
        <v>#REF!</v>
      </c>
      <c r="CK2502" s="7" t="e">
        <f>'[1]Figure 4 - Source Data 1'!#REF!*3.03</f>
        <v>#REF!</v>
      </c>
      <c r="CL2502" s="7" t="e">
        <f>'[1]Figure 4 - Source Data 1'!#REF!*3.03</f>
        <v>#REF!</v>
      </c>
      <c r="CM2502" s="7" t="e">
        <f>'[1]Figure 4 - Source Data 1'!#REF!*3.03</f>
        <v>#REF!</v>
      </c>
      <c r="CN2502" s="7" t="e">
        <f>'[1]Figure 4 - Source Data 1'!#REF!*3.03</f>
        <v>#REF!</v>
      </c>
      <c r="CO2502" s="7" t="e">
        <f>'[1]Figure 4 - Source Data 1'!#REF!*3.03</f>
        <v>#REF!</v>
      </c>
      <c r="CP2502" s="7" t="e">
        <f>'[1]Figure 4 - Source Data 1'!#REF!*3.03</f>
        <v>#REF!</v>
      </c>
      <c r="CQ2502" s="7" t="e">
        <f>'[1]Figure 4 - Source Data 1'!#REF!*3.03</f>
        <v>#REF!</v>
      </c>
      <c r="CR2502" s="7" t="e">
        <f>'[1]Figure 4 - Source Data 1'!#REF!*3.03</f>
        <v>#REF!</v>
      </c>
      <c r="CS2502" s="7" t="e">
        <f>'[1]Figure 4 - Source Data 1'!#REF!*3.03</f>
        <v>#REF!</v>
      </c>
      <c r="CT2502" s="7" t="e">
        <f>'[1]Figure 4 - Source Data 1'!#REF!*3.03</f>
        <v>#REF!</v>
      </c>
      <c r="CU2502" s="7" t="e">
        <f>'[1]Figure 4 - Source Data 1'!#REF!*3.03</f>
        <v>#REF!</v>
      </c>
    </row>
    <row r="2503" spans="62:99" x14ac:dyDescent="0.25">
      <c r="BJ2503" s="7" t="e">
        <f>'[1]Figure 4 - Source Data 1'!#REF!*3.03</f>
        <v>#REF!</v>
      </c>
      <c r="BK2503" s="7" t="e">
        <f>'[1]Figure 4 - Source Data 1'!#REF!*3.03</f>
        <v>#REF!</v>
      </c>
      <c r="BL2503" s="7" t="e">
        <f>'[1]Figure 4 - Source Data 1'!#REF!*3.03</f>
        <v>#REF!</v>
      </c>
      <c r="BM2503" s="7" t="e">
        <f>'[1]Figure 4 - Source Data 1'!#REF!*3.03</f>
        <v>#REF!</v>
      </c>
      <c r="BN2503" s="7" t="e">
        <f>'[1]Figure 4 - Source Data 1'!#REF!*3.03</f>
        <v>#REF!</v>
      </c>
      <c r="BO2503" s="7" t="e">
        <f>'[1]Figure 4 - Source Data 1'!#REF!*3.03</f>
        <v>#REF!</v>
      </c>
      <c r="BP2503" s="7" t="e">
        <f>'[1]Figure 4 - Source Data 1'!#REF!*3.03</f>
        <v>#REF!</v>
      </c>
      <c r="BQ2503" s="7" t="e">
        <f>'[1]Figure 4 - Source Data 1'!#REF!*3.03</f>
        <v>#REF!</v>
      </c>
      <c r="BR2503" s="7" t="e">
        <f>'[1]Figure 4 - Source Data 1'!#REF!*3.03</f>
        <v>#REF!</v>
      </c>
      <c r="BS2503" s="7" t="e">
        <f>'[1]Figure 4 - Source Data 1'!#REF!*3.03</f>
        <v>#REF!</v>
      </c>
      <c r="BT2503" s="7" t="e">
        <f>'[1]Figure 4 - Source Data 1'!#REF!*3.03</f>
        <v>#REF!</v>
      </c>
      <c r="BU2503" s="7" t="e">
        <f>'[1]Figure 4 - Source Data 1'!#REF!*3.03</f>
        <v>#REF!</v>
      </c>
      <c r="BV2503" s="7" t="e">
        <f>'[1]Figure 4 - Source Data 1'!#REF!*3.03</f>
        <v>#REF!</v>
      </c>
      <c r="BW2503" s="7" t="e">
        <f>'[1]Figure 4 - Source Data 1'!#REF!*3.03</f>
        <v>#REF!</v>
      </c>
      <c r="BX2503" s="7" t="e">
        <f>'[1]Figure 4 - Source Data 1'!#REF!*3.03</f>
        <v>#REF!</v>
      </c>
      <c r="BY2503" s="7" t="e">
        <f>'[1]Figure 4 - Source Data 1'!#REF!*3.03</f>
        <v>#REF!</v>
      </c>
      <c r="BZ2503" s="7" t="e">
        <f>'[1]Figure 4 - Source Data 1'!#REF!*3.03</f>
        <v>#REF!</v>
      </c>
      <c r="CA2503" s="7" t="e">
        <f>'[1]Figure 4 - Source Data 1'!#REF!*3.03</f>
        <v>#REF!</v>
      </c>
      <c r="CB2503" s="7" t="e">
        <f>'[1]Figure 4 - Source Data 1'!#REF!*3.03</f>
        <v>#REF!</v>
      </c>
      <c r="CC2503" s="7" t="e">
        <f>'[1]Figure 4 - Source Data 1'!#REF!*3.03</f>
        <v>#REF!</v>
      </c>
      <c r="CD2503" s="7" t="e">
        <f>'[1]Figure 4 - Source Data 1'!#REF!*3.03</f>
        <v>#REF!</v>
      </c>
      <c r="CE2503" s="7" t="e">
        <f>'[1]Figure 4 - Source Data 1'!#REF!*3.03</f>
        <v>#REF!</v>
      </c>
      <c r="CF2503" s="7" t="e">
        <f>'[1]Figure 4 - Source Data 1'!#REF!*3.03</f>
        <v>#REF!</v>
      </c>
      <c r="CG2503" s="7" t="e">
        <f>'[1]Figure 4 - Source Data 1'!#REF!*3.03</f>
        <v>#REF!</v>
      </c>
      <c r="CH2503" s="7" t="e">
        <f>'[1]Figure 4 - Source Data 1'!#REF!*3.03</f>
        <v>#REF!</v>
      </c>
      <c r="CI2503" s="7" t="e">
        <f>'[1]Figure 4 - Source Data 1'!#REF!*3.03</f>
        <v>#REF!</v>
      </c>
      <c r="CJ2503" s="7" t="e">
        <f>'[1]Figure 4 - Source Data 1'!#REF!*3.03</f>
        <v>#REF!</v>
      </c>
      <c r="CK2503" s="7" t="e">
        <f>'[1]Figure 4 - Source Data 1'!#REF!*3.03</f>
        <v>#REF!</v>
      </c>
      <c r="CL2503" s="7" t="e">
        <f>'[1]Figure 4 - Source Data 1'!#REF!*3.03</f>
        <v>#REF!</v>
      </c>
      <c r="CM2503" s="7" t="e">
        <f>'[1]Figure 4 - Source Data 1'!#REF!*3.03</f>
        <v>#REF!</v>
      </c>
      <c r="CN2503" s="7" t="e">
        <f>'[1]Figure 4 - Source Data 1'!#REF!*3.03</f>
        <v>#REF!</v>
      </c>
      <c r="CO2503" s="7" t="e">
        <f>'[1]Figure 4 - Source Data 1'!#REF!*3.03</f>
        <v>#REF!</v>
      </c>
      <c r="CP2503" s="7" t="e">
        <f>'[1]Figure 4 - Source Data 1'!#REF!*3.03</f>
        <v>#REF!</v>
      </c>
      <c r="CQ2503" s="7" t="e">
        <f>'[1]Figure 4 - Source Data 1'!#REF!*3.03</f>
        <v>#REF!</v>
      </c>
      <c r="CR2503" s="7" t="e">
        <f>'[1]Figure 4 - Source Data 1'!#REF!*3.03</f>
        <v>#REF!</v>
      </c>
      <c r="CS2503" s="7" t="e">
        <f>'[1]Figure 4 - Source Data 1'!#REF!*3.03</f>
        <v>#REF!</v>
      </c>
      <c r="CT2503" s="7" t="e">
        <f>'[1]Figure 4 - Source Data 1'!#REF!*3.03</f>
        <v>#REF!</v>
      </c>
      <c r="CU2503" s="7" t="e">
        <f>'[1]Figure 4 - Source Data 1'!#REF!*3.03</f>
        <v>#REF!</v>
      </c>
    </row>
    <row r="2504" spans="62:99" x14ac:dyDescent="0.25">
      <c r="BJ2504" s="7" t="e">
        <f>'[1]Figure 4 - Source Data 1'!#REF!*3.03</f>
        <v>#REF!</v>
      </c>
      <c r="BK2504" s="7" t="e">
        <f>'[1]Figure 4 - Source Data 1'!#REF!*3.03</f>
        <v>#REF!</v>
      </c>
      <c r="BL2504" s="7" t="e">
        <f>'[1]Figure 4 - Source Data 1'!#REF!*3.03</f>
        <v>#REF!</v>
      </c>
      <c r="BM2504" s="7" t="e">
        <f>'[1]Figure 4 - Source Data 1'!#REF!*3.03</f>
        <v>#REF!</v>
      </c>
      <c r="BN2504" s="7" t="e">
        <f>'[1]Figure 4 - Source Data 1'!#REF!*3.03</f>
        <v>#REF!</v>
      </c>
      <c r="BO2504" s="7" t="e">
        <f>'[1]Figure 4 - Source Data 1'!#REF!*3.03</f>
        <v>#REF!</v>
      </c>
      <c r="BP2504" s="7" t="e">
        <f>'[1]Figure 4 - Source Data 1'!#REF!*3.03</f>
        <v>#REF!</v>
      </c>
      <c r="BQ2504" s="7" t="e">
        <f>'[1]Figure 4 - Source Data 1'!#REF!*3.03</f>
        <v>#REF!</v>
      </c>
      <c r="BR2504" s="7" t="e">
        <f>'[1]Figure 4 - Source Data 1'!#REF!*3.03</f>
        <v>#REF!</v>
      </c>
      <c r="BS2504" s="7" t="e">
        <f>'[1]Figure 4 - Source Data 1'!#REF!*3.03</f>
        <v>#REF!</v>
      </c>
      <c r="BT2504" s="7" t="e">
        <f>'[1]Figure 4 - Source Data 1'!#REF!*3.03</f>
        <v>#REF!</v>
      </c>
      <c r="BU2504" s="7" t="e">
        <f>'[1]Figure 4 - Source Data 1'!#REF!*3.03</f>
        <v>#REF!</v>
      </c>
      <c r="BV2504" s="7" t="e">
        <f>'[1]Figure 4 - Source Data 1'!#REF!*3.03</f>
        <v>#REF!</v>
      </c>
      <c r="BW2504" s="7" t="e">
        <f>'[1]Figure 4 - Source Data 1'!#REF!*3.03</f>
        <v>#REF!</v>
      </c>
      <c r="BX2504" s="7" t="e">
        <f>'[1]Figure 4 - Source Data 1'!#REF!*3.03</f>
        <v>#REF!</v>
      </c>
      <c r="BY2504" s="7" t="e">
        <f>'[1]Figure 4 - Source Data 1'!#REF!*3.03</f>
        <v>#REF!</v>
      </c>
      <c r="BZ2504" s="7" t="e">
        <f>'[1]Figure 4 - Source Data 1'!#REF!*3.03</f>
        <v>#REF!</v>
      </c>
      <c r="CA2504" s="7" t="e">
        <f>'[1]Figure 4 - Source Data 1'!#REF!*3.03</f>
        <v>#REF!</v>
      </c>
      <c r="CB2504" s="7" t="e">
        <f>'[1]Figure 4 - Source Data 1'!#REF!*3.03</f>
        <v>#REF!</v>
      </c>
      <c r="CC2504" s="7" t="e">
        <f>'[1]Figure 4 - Source Data 1'!#REF!*3.03</f>
        <v>#REF!</v>
      </c>
      <c r="CD2504" s="7" t="e">
        <f>'[1]Figure 4 - Source Data 1'!#REF!*3.03</f>
        <v>#REF!</v>
      </c>
      <c r="CE2504" s="7" t="e">
        <f>'[1]Figure 4 - Source Data 1'!#REF!*3.03</f>
        <v>#REF!</v>
      </c>
      <c r="CF2504" s="7" t="e">
        <f>'[1]Figure 4 - Source Data 1'!#REF!*3.03</f>
        <v>#REF!</v>
      </c>
      <c r="CG2504" s="7" t="e">
        <f>'[1]Figure 4 - Source Data 1'!#REF!*3.03</f>
        <v>#REF!</v>
      </c>
      <c r="CH2504" s="7" t="e">
        <f>'[1]Figure 4 - Source Data 1'!#REF!*3.03</f>
        <v>#REF!</v>
      </c>
      <c r="CI2504" s="7" t="e">
        <f>'[1]Figure 4 - Source Data 1'!#REF!*3.03</f>
        <v>#REF!</v>
      </c>
      <c r="CJ2504" s="7" t="e">
        <f>'[1]Figure 4 - Source Data 1'!#REF!*3.03</f>
        <v>#REF!</v>
      </c>
      <c r="CK2504" s="7" t="e">
        <f>'[1]Figure 4 - Source Data 1'!#REF!*3.03</f>
        <v>#REF!</v>
      </c>
      <c r="CL2504" s="7" t="e">
        <f>'[1]Figure 4 - Source Data 1'!#REF!*3.03</f>
        <v>#REF!</v>
      </c>
      <c r="CM2504" s="7" t="e">
        <f>'[1]Figure 4 - Source Data 1'!#REF!*3.03</f>
        <v>#REF!</v>
      </c>
      <c r="CN2504" s="7" t="e">
        <f>'[1]Figure 4 - Source Data 1'!#REF!*3.03</f>
        <v>#REF!</v>
      </c>
      <c r="CO2504" s="7" t="e">
        <f>'[1]Figure 4 - Source Data 1'!#REF!*3.03</f>
        <v>#REF!</v>
      </c>
      <c r="CP2504" s="7" t="e">
        <f>'[1]Figure 4 - Source Data 1'!#REF!*3.03</f>
        <v>#REF!</v>
      </c>
      <c r="CQ2504" s="7" t="e">
        <f>'[1]Figure 4 - Source Data 1'!#REF!*3.03</f>
        <v>#REF!</v>
      </c>
      <c r="CR2504" s="7" t="e">
        <f>'[1]Figure 4 - Source Data 1'!#REF!*3.03</f>
        <v>#REF!</v>
      </c>
      <c r="CS2504" s="7" t="e">
        <f>'[1]Figure 4 - Source Data 1'!#REF!*3.03</f>
        <v>#REF!</v>
      </c>
      <c r="CT2504" s="7" t="e">
        <f>'[1]Figure 4 - Source Data 1'!#REF!*3.03</f>
        <v>#REF!</v>
      </c>
      <c r="CU2504" s="7" t="e">
        <f>'[1]Figure 4 - Source Data 1'!#REF!*3.03</f>
        <v>#REF!</v>
      </c>
    </row>
    <row r="2505" spans="62:99" x14ac:dyDescent="0.25">
      <c r="BJ2505" s="7" t="e">
        <f>'[1]Figure 4 - Source Data 1'!#REF!*3.03</f>
        <v>#REF!</v>
      </c>
      <c r="BK2505" s="7" t="e">
        <f>'[1]Figure 4 - Source Data 1'!#REF!*3.03</f>
        <v>#REF!</v>
      </c>
      <c r="BL2505" s="7" t="e">
        <f>'[1]Figure 4 - Source Data 1'!#REF!*3.03</f>
        <v>#REF!</v>
      </c>
      <c r="BM2505" s="7" t="e">
        <f>'[1]Figure 4 - Source Data 1'!#REF!*3.03</f>
        <v>#REF!</v>
      </c>
      <c r="BN2505" s="7" t="e">
        <f>'[1]Figure 4 - Source Data 1'!#REF!*3.03</f>
        <v>#REF!</v>
      </c>
      <c r="BO2505" s="7" t="e">
        <f>'[1]Figure 4 - Source Data 1'!#REF!*3.03</f>
        <v>#REF!</v>
      </c>
      <c r="BP2505" s="7" t="e">
        <f>'[1]Figure 4 - Source Data 1'!#REF!*3.03</f>
        <v>#REF!</v>
      </c>
      <c r="BQ2505" s="7" t="e">
        <f>'[1]Figure 4 - Source Data 1'!#REF!*3.03</f>
        <v>#REF!</v>
      </c>
      <c r="BR2505" s="7" t="e">
        <f>'[1]Figure 4 - Source Data 1'!#REF!*3.03</f>
        <v>#REF!</v>
      </c>
      <c r="BS2505" s="7" t="e">
        <f>'[1]Figure 4 - Source Data 1'!#REF!*3.03</f>
        <v>#REF!</v>
      </c>
      <c r="BT2505" s="7" t="e">
        <f>'[1]Figure 4 - Source Data 1'!#REF!*3.03</f>
        <v>#REF!</v>
      </c>
      <c r="BU2505" s="7" t="e">
        <f>'[1]Figure 4 - Source Data 1'!#REF!*3.03</f>
        <v>#REF!</v>
      </c>
      <c r="BV2505" s="7" t="e">
        <f>'[1]Figure 4 - Source Data 1'!#REF!*3.03</f>
        <v>#REF!</v>
      </c>
      <c r="BW2505" s="7" t="e">
        <f>'[1]Figure 4 - Source Data 1'!#REF!*3.03</f>
        <v>#REF!</v>
      </c>
      <c r="BX2505" s="7" t="e">
        <f>'[1]Figure 4 - Source Data 1'!#REF!*3.03</f>
        <v>#REF!</v>
      </c>
      <c r="BY2505" s="7" t="e">
        <f>'[1]Figure 4 - Source Data 1'!#REF!*3.03</f>
        <v>#REF!</v>
      </c>
      <c r="BZ2505" s="7" t="e">
        <f>'[1]Figure 4 - Source Data 1'!#REF!*3.03</f>
        <v>#REF!</v>
      </c>
      <c r="CA2505" s="7" t="e">
        <f>'[1]Figure 4 - Source Data 1'!#REF!*3.03</f>
        <v>#REF!</v>
      </c>
      <c r="CB2505" s="7" t="e">
        <f>'[1]Figure 4 - Source Data 1'!#REF!*3.03</f>
        <v>#REF!</v>
      </c>
      <c r="CC2505" s="7" t="e">
        <f>'[1]Figure 4 - Source Data 1'!#REF!*3.03</f>
        <v>#REF!</v>
      </c>
      <c r="CD2505" s="7" t="e">
        <f>'[1]Figure 4 - Source Data 1'!#REF!*3.03</f>
        <v>#REF!</v>
      </c>
      <c r="CE2505" s="7" t="e">
        <f>'[1]Figure 4 - Source Data 1'!#REF!*3.03</f>
        <v>#REF!</v>
      </c>
      <c r="CF2505" s="7" t="e">
        <f>'[1]Figure 4 - Source Data 1'!#REF!*3.03</f>
        <v>#REF!</v>
      </c>
      <c r="CG2505" s="7" t="e">
        <f>'[1]Figure 4 - Source Data 1'!#REF!*3.03</f>
        <v>#REF!</v>
      </c>
      <c r="CH2505" s="7" t="e">
        <f>'[1]Figure 4 - Source Data 1'!#REF!*3.03</f>
        <v>#REF!</v>
      </c>
      <c r="CI2505" s="7" t="e">
        <f>'[1]Figure 4 - Source Data 1'!#REF!*3.03</f>
        <v>#REF!</v>
      </c>
      <c r="CJ2505" s="7" t="e">
        <f>'[1]Figure 4 - Source Data 1'!#REF!*3.03</f>
        <v>#REF!</v>
      </c>
      <c r="CK2505" s="7" t="e">
        <f>'[1]Figure 4 - Source Data 1'!#REF!*3.03</f>
        <v>#REF!</v>
      </c>
      <c r="CL2505" s="7" t="e">
        <f>'[1]Figure 4 - Source Data 1'!#REF!*3.03</f>
        <v>#REF!</v>
      </c>
      <c r="CM2505" s="7" t="e">
        <f>'[1]Figure 4 - Source Data 1'!#REF!*3.03</f>
        <v>#REF!</v>
      </c>
      <c r="CN2505" s="7" t="e">
        <f>'[1]Figure 4 - Source Data 1'!#REF!*3.03</f>
        <v>#REF!</v>
      </c>
      <c r="CO2505" s="7" t="e">
        <f>'[1]Figure 4 - Source Data 1'!#REF!*3.03</f>
        <v>#REF!</v>
      </c>
      <c r="CP2505" s="7" t="e">
        <f>'[1]Figure 4 - Source Data 1'!#REF!*3.03</f>
        <v>#REF!</v>
      </c>
      <c r="CQ2505" s="7" t="e">
        <f>'[1]Figure 4 - Source Data 1'!#REF!*3.03</f>
        <v>#REF!</v>
      </c>
      <c r="CR2505" s="7" t="e">
        <f>'[1]Figure 4 - Source Data 1'!#REF!*3.03</f>
        <v>#REF!</v>
      </c>
      <c r="CS2505" s="7" t="e">
        <f>'[1]Figure 4 - Source Data 1'!#REF!*3.03</f>
        <v>#REF!</v>
      </c>
      <c r="CT2505" s="7" t="e">
        <f>'[1]Figure 4 - Source Data 1'!#REF!*3.03</f>
        <v>#REF!</v>
      </c>
      <c r="CU2505" s="7" t="e">
        <f>'[1]Figure 4 - Source Data 1'!#REF!*3.03</f>
        <v>#REF!</v>
      </c>
    </row>
    <row r="2506" spans="62:99" x14ac:dyDescent="0.25">
      <c r="BJ2506" s="7" t="e">
        <f>'[1]Figure 4 - Source Data 1'!#REF!*3.03</f>
        <v>#REF!</v>
      </c>
      <c r="BK2506" s="7" t="e">
        <f>'[1]Figure 4 - Source Data 1'!#REF!*3.03</f>
        <v>#REF!</v>
      </c>
      <c r="BL2506" s="7" t="e">
        <f>'[1]Figure 4 - Source Data 1'!#REF!*3.03</f>
        <v>#REF!</v>
      </c>
      <c r="BM2506" s="7" t="e">
        <f>'[1]Figure 4 - Source Data 1'!#REF!*3.03</f>
        <v>#REF!</v>
      </c>
      <c r="BN2506" s="7" t="e">
        <f>'[1]Figure 4 - Source Data 1'!#REF!*3.03</f>
        <v>#REF!</v>
      </c>
      <c r="BO2506" s="7" t="e">
        <f>'[1]Figure 4 - Source Data 1'!#REF!*3.03</f>
        <v>#REF!</v>
      </c>
      <c r="BP2506" s="7" t="e">
        <f>'[1]Figure 4 - Source Data 1'!#REF!*3.03</f>
        <v>#REF!</v>
      </c>
      <c r="BQ2506" s="7" t="e">
        <f>'[1]Figure 4 - Source Data 1'!#REF!*3.03</f>
        <v>#REF!</v>
      </c>
      <c r="BR2506" s="7" t="e">
        <f>'[1]Figure 4 - Source Data 1'!#REF!*3.03</f>
        <v>#REF!</v>
      </c>
      <c r="BS2506" s="7" t="e">
        <f>'[1]Figure 4 - Source Data 1'!#REF!*3.03</f>
        <v>#REF!</v>
      </c>
      <c r="BT2506" s="7" t="e">
        <f>'[1]Figure 4 - Source Data 1'!#REF!*3.03</f>
        <v>#REF!</v>
      </c>
      <c r="BU2506" s="7" t="e">
        <f>'[1]Figure 4 - Source Data 1'!#REF!*3.03</f>
        <v>#REF!</v>
      </c>
      <c r="BV2506" s="7" t="e">
        <f>'[1]Figure 4 - Source Data 1'!#REF!*3.03</f>
        <v>#REF!</v>
      </c>
      <c r="BW2506" s="7" t="e">
        <f>'[1]Figure 4 - Source Data 1'!#REF!*3.03</f>
        <v>#REF!</v>
      </c>
      <c r="BX2506" s="7" t="e">
        <f>'[1]Figure 4 - Source Data 1'!#REF!*3.03</f>
        <v>#REF!</v>
      </c>
      <c r="BY2506" s="7" t="e">
        <f>'[1]Figure 4 - Source Data 1'!#REF!*3.03</f>
        <v>#REF!</v>
      </c>
      <c r="BZ2506" s="7" t="e">
        <f>'[1]Figure 4 - Source Data 1'!#REF!*3.03</f>
        <v>#REF!</v>
      </c>
      <c r="CA2506" s="7" t="e">
        <f>'[1]Figure 4 - Source Data 1'!#REF!*3.03</f>
        <v>#REF!</v>
      </c>
      <c r="CB2506" s="7" t="e">
        <f>'[1]Figure 4 - Source Data 1'!#REF!*3.03</f>
        <v>#REF!</v>
      </c>
      <c r="CC2506" s="7" t="e">
        <f>'[1]Figure 4 - Source Data 1'!#REF!*3.03</f>
        <v>#REF!</v>
      </c>
      <c r="CD2506" s="7" t="e">
        <f>'[1]Figure 4 - Source Data 1'!#REF!*3.03</f>
        <v>#REF!</v>
      </c>
      <c r="CE2506" s="7" t="e">
        <f>'[1]Figure 4 - Source Data 1'!#REF!*3.03</f>
        <v>#REF!</v>
      </c>
      <c r="CF2506" s="7" t="e">
        <f>'[1]Figure 4 - Source Data 1'!#REF!*3.03</f>
        <v>#REF!</v>
      </c>
      <c r="CG2506" s="7" t="e">
        <f>'[1]Figure 4 - Source Data 1'!#REF!*3.03</f>
        <v>#REF!</v>
      </c>
      <c r="CH2506" s="7" t="e">
        <f>'[1]Figure 4 - Source Data 1'!#REF!*3.03</f>
        <v>#REF!</v>
      </c>
      <c r="CI2506" s="7" t="e">
        <f>'[1]Figure 4 - Source Data 1'!#REF!*3.03</f>
        <v>#REF!</v>
      </c>
      <c r="CJ2506" s="7" t="e">
        <f>'[1]Figure 4 - Source Data 1'!#REF!*3.03</f>
        <v>#REF!</v>
      </c>
      <c r="CK2506" s="7" t="e">
        <f>'[1]Figure 4 - Source Data 1'!#REF!*3.03</f>
        <v>#REF!</v>
      </c>
      <c r="CL2506" s="7" t="e">
        <f>'[1]Figure 4 - Source Data 1'!#REF!*3.03</f>
        <v>#REF!</v>
      </c>
      <c r="CM2506" s="7" t="e">
        <f>'[1]Figure 4 - Source Data 1'!#REF!*3.03</f>
        <v>#REF!</v>
      </c>
      <c r="CN2506" s="7" t="e">
        <f>'[1]Figure 4 - Source Data 1'!#REF!*3.03</f>
        <v>#REF!</v>
      </c>
      <c r="CO2506" s="7" t="e">
        <f>'[1]Figure 4 - Source Data 1'!#REF!*3.03</f>
        <v>#REF!</v>
      </c>
      <c r="CP2506" s="7" t="e">
        <f>'[1]Figure 4 - Source Data 1'!#REF!*3.03</f>
        <v>#REF!</v>
      </c>
      <c r="CQ2506" s="7" t="e">
        <f>'[1]Figure 4 - Source Data 1'!#REF!*3.03</f>
        <v>#REF!</v>
      </c>
      <c r="CR2506" s="7" t="e">
        <f>'[1]Figure 4 - Source Data 1'!#REF!*3.03</f>
        <v>#REF!</v>
      </c>
      <c r="CS2506" s="7" t="e">
        <f>'[1]Figure 4 - Source Data 1'!#REF!*3.03</f>
        <v>#REF!</v>
      </c>
      <c r="CT2506" s="7" t="e">
        <f>'[1]Figure 4 - Source Data 1'!#REF!*3.03</f>
        <v>#REF!</v>
      </c>
      <c r="CU2506" s="7" t="e">
        <f>'[1]Figure 4 - Source Data 1'!#REF!*3.03</f>
        <v>#REF!</v>
      </c>
    </row>
    <row r="2507" spans="62:99" x14ac:dyDescent="0.25">
      <c r="BJ2507" s="7" t="e">
        <f>'[1]Figure 4 - Source Data 1'!#REF!*3.03</f>
        <v>#REF!</v>
      </c>
      <c r="BK2507" s="7" t="e">
        <f>'[1]Figure 4 - Source Data 1'!#REF!*3.03</f>
        <v>#REF!</v>
      </c>
      <c r="BL2507" s="7" t="e">
        <f>'[1]Figure 4 - Source Data 1'!#REF!*3.03</f>
        <v>#REF!</v>
      </c>
      <c r="BM2507" s="7" t="e">
        <f>'[1]Figure 4 - Source Data 1'!#REF!*3.03</f>
        <v>#REF!</v>
      </c>
      <c r="BN2507" s="7" t="e">
        <f>'[1]Figure 4 - Source Data 1'!#REF!*3.03</f>
        <v>#REF!</v>
      </c>
      <c r="BO2507" s="7" t="e">
        <f>'[1]Figure 4 - Source Data 1'!#REF!*3.03</f>
        <v>#REF!</v>
      </c>
      <c r="BP2507" s="7" t="e">
        <f>'[1]Figure 4 - Source Data 1'!#REF!*3.03</f>
        <v>#REF!</v>
      </c>
      <c r="BQ2507" s="7" t="e">
        <f>'[1]Figure 4 - Source Data 1'!#REF!*3.03</f>
        <v>#REF!</v>
      </c>
      <c r="BR2507" s="7" t="e">
        <f>'[1]Figure 4 - Source Data 1'!#REF!*3.03</f>
        <v>#REF!</v>
      </c>
      <c r="BS2507" s="7" t="e">
        <f>'[1]Figure 4 - Source Data 1'!#REF!*3.03</f>
        <v>#REF!</v>
      </c>
      <c r="BT2507" s="7" t="e">
        <f>'[1]Figure 4 - Source Data 1'!#REF!*3.03</f>
        <v>#REF!</v>
      </c>
      <c r="BU2507" s="7" t="e">
        <f>'[1]Figure 4 - Source Data 1'!#REF!*3.03</f>
        <v>#REF!</v>
      </c>
      <c r="BV2507" s="7" t="e">
        <f>'[1]Figure 4 - Source Data 1'!#REF!*3.03</f>
        <v>#REF!</v>
      </c>
      <c r="BW2507" s="7" t="e">
        <f>'[1]Figure 4 - Source Data 1'!#REF!*3.03</f>
        <v>#REF!</v>
      </c>
      <c r="BX2507" s="7" t="e">
        <f>'[1]Figure 4 - Source Data 1'!#REF!*3.03</f>
        <v>#REF!</v>
      </c>
      <c r="BY2507" s="7" t="e">
        <f>'[1]Figure 4 - Source Data 1'!#REF!*3.03</f>
        <v>#REF!</v>
      </c>
      <c r="BZ2507" s="7" t="e">
        <f>'[1]Figure 4 - Source Data 1'!#REF!*3.03</f>
        <v>#REF!</v>
      </c>
      <c r="CA2507" s="7" t="e">
        <f>'[1]Figure 4 - Source Data 1'!#REF!*3.03</f>
        <v>#REF!</v>
      </c>
      <c r="CB2507" s="7" t="e">
        <f>'[1]Figure 4 - Source Data 1'!#REF!*3.03</f>
        <v>#REF!</v>
      </c>
      <c r="CC2507" s="7" t="e">
        <f>'[1]Figure 4 - Source Data 1'!#REF!*3.03</f>
        <v>#REF!</v>
      </c>
      <c r="CD2507" s="7" t="e">
        <f>'[1]Figure 4 - Source Data 1'!#REF!*3.03</f>
        <v>#REF!</v>
      </c>
      <c r="CE2507" s="7" t="e">
        <f>'[1]Figure 4 - Source Data 1'!#REF!*3.03</f>
        <v>#REF!</v>
      </c>
      <c r="CF2507" s="7" t="e">
        <f>'[1]Figure 4 - Source Data 1'!#REF!*3.03</f>
        <v>#REF!</v>
      </c>
      <c r="CG2507" s="7" t="e">
        <f>'[1]Figure 4 - Source Data 1'!#REF!*3.03</f>
        <v>#REF!</v>
      </c>
      <c r="CH2507" s="7" t="e">
        <f>'[1]Figure 4 - Source Data 1'!#REF!*3.03</f>
        <v>#REF!</v>
      </c>
      <c r="CI2507" s="7" t="e">
        <f>'[1]Figure 4 - Source Data 1'!#REF!*3.03</f>
        <v>#REF!</v>
      </c>
      <c r="CJ2507" s="7" t="e">
        <f>'[1]Figure 4 - Source Data 1'!#REF!*3.03</f>
        <v>#REF!</v>
      </c>
      <c r="CK2507" s="7" t="e">
        <f>'[1]Figure 4 - Source Data 1'!#REF!*3.03</f>
        <v>#REF!</v>
      </c>
      <c r="CL2507" s="7" t="e">
        <f>'[1]Figure 4 - Source Data 1'!#REF!*3.03</f>
        <v>#REF!</v>
      </c>
      <c r="CM2507" s="7" t="e">
        <f>'[1]Figure 4 - Source Data 1'!#REF!*3.03</f>
        <v>#REF!</v>
      </c>
      <c r="CN2507" s="7" t="e">
        <f>'[1]Figure 4 - Source Data 1'!#REF!*3.03</f>
        <v>#REF!</v>
      </c>
      <c r="CO2507" s="7" t="e">
        <f>'[1]Figure 4 - Source Data 1'!#REF!*3.03</f>
        <v>#REF!</v>
      </c>
      <c r="CP2507" s="7" t="e">
        <f>'[1]Figure 4 - Source Data 1'!#REF!*3.03</f>
        <v>#REF!</v>
      </c>
      <c r="CQ2507" s="7" t="e">
        <f>'[1]Figure 4 - Source Data 1'!#REF!*3.03</f>
        <v>#REF!</v>
      </c>
      <c r="CR2507" s="7" t="e">
        <f>'[1]Figure 4 - Source Data 1'!#REF!*3.03</f>
        <v>#REF!</v>
      </c>
      <c r="CS2507" s="7" t="e">
        <f>'[1]Figure 4 - Source Data 1'!#REF!*3.03</f>
        <v>#REF!</v>
      </c>
      <c r="CT2507" s="7" t="e">
        <f>'[1]Figure 4 - Source Data 1'!#REF!*3.03</f>
        <v>#REF!</v>
      </c>
      <c r="CU2507" s="7" t="e">
        <f>'[1]Figure 4 - Source Data 1'!#REF!*3.03</f>
        <v>#REF!</v>
      </c>
    </row>
    <row r="2508" spans="62:99" x14ac:dyDescent="0.25">
      <c r="BJ2508" s="7" t="e">
        <f>'[1]Figure 4 - Source Data 1'!#REF!*3.03</f>
        <v>#REF!</v>
      </c>
      <c r="BK2508" s="7" t="e">
        <f>'[1]Figure 4 - Source Data 1'!#REF!*3.03</f>
        <v>#REF!</v>
      </c>
      <c r="BL2508" s="7" t="e">
        <f>'[1]Figure 4 - Source Data 1'!#REF!*3.03</f>
        <v>#REF!</v>
      </c>
      <c r="BM2508" s="7" t="e">
        <f>'[1]Figure 4 - Source Data 1'!#REF!*3.03</f>
        <v>#REF!</v>
      </c>
      <c r="BN2508" s="7" t="e">
        <f>'[1]Figure 4 - Source Data 1'!#REF!*3.03</f>
        <v>#REF!</v>
      </c>
      <c r="BO2508" s="7" t="e">
        <f>'[1]Figure 4 - Source Data 1'!#REF!*3.03</f>
        <v>#REF!</v>
      </c>
      <c r="BP2508" s="7" t="e">
        <f>'[1]Figure 4 - Source Data 1'!#REF!*3.03</f>
        <v>#REF!</v>
      </c>
      <c r="BQ2508" s="7" t="e">
        <f>'[1]Figure 4 - Source Data 1'!#REF!*3.03</f>
        <v>#REF!</v>
      </c>
      <c r="BR2508" s="7" t="e">
        <f>'[1]Figure 4 - Source Data 1'!#REF!*3.03</f>
        <v>#REF!</v>
      </c>
      <c r="BS2508" s="7" t="e">
        <f>'[1]Figure 4 - Source Data 1'!#REF!*3.03</f>
        <v>#REF!</v>
      </c>
      <c r="BT2508" s="7" t="e">
        <f>'[1]Figure 4 - Source Data 1'!#REF!*3.03</f>
        <v>#REF!</v>
      </c>
      <c r="BU2508" s="7" t="e">
        <f>'[1]Figure 4 - Source Data 1'!#REF!*3.03</f>
        <v>#REF!</v>
      </c>
      <c r="BV2508" s="7" t="e">
        <f>'[1]Figure 4 - Source Data 1'!#REF!*3.03</f>
        <v>#REF!</v>
      </c>
      <c r="BW2508" s="7" t="e">
        <f>'[1]Figure 4 - Source Data 1'!#REF!*3.03</f>
        <v>#REF!</v>
      </c>
      <c r="BX2508" s="7" t="e">
        <f>'[1]Figure 4 - Source Data 1'!#REF!*3.03</f>
        <v>#REF!</v>
      </c>
      <c r="BY2508" s="7" t="e">
        <f>'[1]Figure 4 - Source Data 1'!#REF!*3.03</f>
        <v>#REF!</v>
      </c>
      <c r="BZ2508" s="7" t="e">
        <f>'[1]Figure 4 - Source Data 1'!#REF!*3.03</f>
        <v>#REF!</v>
      </c>
      <c r="CA2508" s="7" t="e">
        <f>'[1]Figure 4 - Source Data 1'!#REF!*3.03</f>
        <v>#REF!</v>
      </c>
      <c r="CB2508" s="7" t="e">
        <f>'[1]Figure 4 - Source Data 1'!#REF!*3.03</f>
        <v>#REF!</v>
      </c>
      <c r="CC2508" s="7" t="e">
        <f>'[1]Figure 4 - Source Data 1'!#REF!*3.03</f>
        <v>#REF!</v>
      </c>
      <c r="CD2508" s="7" t="e">
        <f>'[1]Figure 4 - Source Data 1'!#REF!*3.03</f>
        <v>#REF!</v>
      </c>
      <c r="CE2508" s="7" t="e">
        <f>'[1]Figure 4 - Source Data 1'!#REF!*3.03</f>
        <v>#REF!</v>
      </c>
      <c r="CF2508" s="7" t="e">
        <f>'[1]Figure 4 - Source Data 1'!#REF!*3.03</f>
        <v>#REF!</v>
      </c>
      <c r="CG2508" s="7" t="e">
        <f>'[1]Figure 4 - Source Data 1'!#REF!*3.03</f>
        <v>#REF!</v>
      </c>
      <c r="CH2508" s="7" t="e">
        <f>'[1]Figure 4 - Source Data 1'!#REF!*3.03</f>
        <v>#REF!</v>
      </c>
      <c r="CI2508" s="7" t="e">
        <f>'[1]Figure 4 - Source Data 1'!#REF!*3.03</f>
        <v>#REF!</v>
      </c>
      <c r="CJ2508" s="7" t="e">
        <f>'[1]Figure 4 - Source Data 1'!#REF!*3.03</f>
        <v>#REF!</v>
      </c>
      <c r="CK2508" s="7" t="e">
        <f>'[1]Figure 4 - Source Data 1'!#REF!*3.03</f>
        <v>#REF!</v>
      </c>
      <c r="CL2508" s="7" t="e">
        <f>'[1]Figure 4 - Source Data 1'!#REF!*3.03</f>
        <v>#REF!</v>
      </c>
      <c r="CM2508" s="7" t="e">
        <f>'[1]Figure 4 - Source Data 1'!#REF!*3.03</f>
        <v>#REF!</v>
      </c>
      <c r="CN2508" s="7" t="e">
        <f>'[1]Figure 4 - Source Data 1'!#REF!*3.03</f>
        <v>#REF!</v>
      </c>
      <c r="CO2508" s="7" t="e">
        <f>'[1]Figure 4 - Source Data 1'!#REF!*3.03</f>
        <v>#REF!</v>
      </c>
      <c r="CP2508" s="7" t="e">
        <f>'[1]Figure 4 - Source Data 1'!#REF!*3.03</f>
        <v>#REF!</v>
      </c>
      <c r="CQ2508" s="7" t="e">
        <f>'[1]Figure 4 - Source Data 1'!#REF!*3.03</f>
        <v>#REF!</v>
      </c>
      <c r="CR2508" s="7" t="e">
        <f>'[1]Figure 4 - Source Data 1'!#REF!*3.03</f>
        <v>#REF!</v>
      </c>
      <c r="CS2508" s="7" t="e">
        <f>'[1]Figure 4 - Source Data 1'!#REF!*3.03</f>
        <v>#REF!</v>
      </c>
      <c r="CT2508" s="7" t="e">
        <f>'[1]Figure 4 - Source Data 1'!#REF!*3.03</f>
        <v>#REF!</v>
      </c>
      <c r="CU2508" s="7" t="e">
        <f>'[1]Figure 4 - Source Data 1'!#REF!*3.03</f>
        <v>#REF!</v>
      </c>
    </row>
    <row r="2509" spans="62:99" x14ac:dyDescent="0.25">
      <c r="BJ2509" s="7" t="e">
        <f>'[1]Figure 4 - Source Data 1'!#REF!*3.03</f>
        <v>#REF!</v>
      </c>
      <c r="BK2509" s="7" t="e">
        <f>'[1]Figure 4 - Source Data 1'!#REF!*3.03</f>
        <v>#REF!</v>
      </c>
      <c r="BL2509" s="7" t="e">
        <f>'[1]Figure 4 - Source Data 1'!#REF!*3.03</f>
        <v>#REF!</v>
      </c>
      <c r="BM2509" s="7" t="e">
        <f>'[1]Figure 4 - Source Data 1'!#REF!*3.03</f>
        <v>#REF!</v>
      </c>
      <c r="BN2509" s="7" t="e">
        <f>'[1]Figure 4 - Source Data 1'!#REF!*3.03</f>
        <v>#REF!</v>
      </c>
      <c r="BO2509" s="7" t="e">
        <f>'[1]Figure 4 - Source Data 1'!#REF!*3.03</f>
        <v>#REF!</v>
      </c>
      <c r="BP2509" s="7" t="e">
        <f>'[1]Figure 4 - Source Data 1'!#REF!*3.03</f>
        <v>#REF!</v>
      </c>
      <c r="BQ2509" s="7" t="e">
        <f>'[1]Figure 4 - Source Data 1'!#REF!*3.03</f>
        <v>#REF!</v>
      </c>
      <c r="BR2509" s="7" t="e">
        <f>'[1]Figure 4 - Source Data 1'!#REF!*3.03</f>
        <v>#REF!</v>
      </c>
      <c r="BS2509" s="7" t="e">
        <f>'[1]Figure 4 - Source Data 1'!#REF!*3.03</f>
        <v>#REF!</v>
      </c>
      <c r="BT2509" s="7" t="e">
        <f>'[1]Figure 4 - Source Data 1'!#REF!*3.03</f>
        <v>#REF!</v>
      </c>
      <c r="BU2509" s="7" t="e">
        <f>'[1]Figure 4 - Source Data 1'!#REF!*3.03</f>
        <v>#REF!</v>
      </c>
      <c r="BV2509" s="7" t="e">
        <f>'[1]Figure 4 - Source Data 1'!#REF!*3.03</f>
        <v>#REF!</v>
      </c>
      <c r="BW2509" s="7" t="e">
        <f>'[1]Figure 4 - Source Data 1'!#REF!*3.03</f>
        <v>#REF!</v>
      </c>
      <c r="BX2509" s="7" t="e">
        <f>'[1]Figure 4 - Source Data 1'!#REF!*3.03</f>
        <v>#REF!</v>
      </c>
      <c r="BY2509" s="7" t="e">
        <f>'[1]Figure 4 - Source Data 1'!#REF!*3.03</f>
        <v>#REF!</v>
      </c>
      <c r="BZ2509" s="7" t="e">
        <f>'[1]Figure 4 - Source Data 1'!#REF!*3.03</f>
        <v>#REF!</v>
      </c>
      <c r="CA2509" s="7" t="e">
        <f>'[1]Figure 4 - Source Data 1'!#REF!*3.03</f>
        <v>#REF!</v>
      </c>
      <c r="CB2509" s="7" t="e">
        <f>'[1]Figure 4 - Source Data 1'!#REF!*3.03</f>
        <v>#REF!</v>
      </c>
      <c r="CC2509" s="7" t="e">
        <f>'[1]Figure 4 - Source Data 1'!#REF!*3.03</f>
        <v>#REF!</v>
      </c>
      <c r="CD2509" s="7" t="e">
        <f>'[1]Figure 4 - Source Data 1'!#REF!*3.03</f>
        <v>#REF!</v>
      </c>
      <c r="CE2509" s="7" t="e">
        <f>'[1]Figure 4 - Source Data 1'!#REF!*3.03</f>
        <v>#REF!</v>
      </c>
      <c r="CF2509" s="7" t="e">
        <f>'[1]Figure 4 - Source Data 1'!#REF!*3.03</f>
        <v>#REF!</v>
      </c>
      <c r="CG2509" s="7" t="e">
        <f>'[1]Figure 4 - Source Data 1'!#REF!*3.03</f>
        <v>#REF!</v>
      </c>
      <c r="CH2509" s="7" t="e">
        <f>'[1]Figure 4 - Source Data 1'!#REF!*3.03</f>
        <v>#REF!</v>
      </c>
      <c r="CI2509" s="7" t="e">
        <f>'[1]Figure 4 - Source Data 1'!#REF!*3.03</f>
        <v>#REF!</v>
      </c>
      <c r="CJ2509" s="7" t="e">
        <f>'[1]Figure 4 - Source Data 1'!#REF!*3.03</f>
        <v>#REF!</v>
      </c>
      <c r="CK2509" s="7" t="e">
        <f>'[1]Figure 4 - Source Data 1'!#REF!*3.03</f>
        <v>#REF!</v>
      </c>
      <c r="CL2509" s="7" t="e">
        <f>'[1]Figure 4 - Source Data 1'!#REF!*3.03</f>
        <v>#REF!</v>
      </c>
      <c r="CM2509" s="7" t="e">
        <f>'[1]Figure 4 - Source Data 1'!#REF!*3.03</f>
        <v>#REF!</v>
      </c>
      <c r="CN2509" s="7" t="e">
        <f>'[1]Figure 4 - Source Data 1'!#REF!*3.03</f>
        <v>#REF!</v>
      </c>
      <c r="CO2509" s="7" t="e">
        <f>'[1]Figure 4 - Source Data 1'!#REF!*3.03</f>
        <v>#REF!</v>
      </c>
      <c r="CP2509" s="7" t="e">
        <f>'[1]Figure 4 - Source Data 1'!#REF!*3.03</f>
        <v>#REF!</v>
      </c>
      <c r="CQ2509" s="7" t="e">
        <f>'[1]Figure 4 - Source Data 1'!#REF!*3.03</f>
        <v>#REF!</v>
      </c>
      <c r="CR2509" s="7" t="e">
        <f>'[1]Figure 4 - Source Data 1'!#REF!*3.03</f>
        <v>#REF!</v>
      </c>
      <c r="CS2509" s="7" t="e">
        <f>'[1]Figure 4 - Source Data 1'!#REF!*3.03</f>
        <v>#REF!</v>
      </c>
      <c r="CT2509" s="7" t="e">
        <f>'[1]Figure 4 - Source Data 1'!#REF!*3.03</f>
        <v>#REF!</v>
      </c>
      <c r="CU2509" s="7" t="e">
        <f>'[1]Figure 4 - Source Data 1'!#REF!*3.03</f>
        <v>#REF!</v>
      </c>
    </row>
    <row r="2510" spans="62:99" x14ac:dyDescent="0.25">
      <c r="BJ2510" s="7" t="e">
        <f>'[1]Figure 4 - Source Data 1'!#REF!*3.03</f>
        <v>#REF!</v>
      </c>
      <c r="BK2510" s="7" t="e">
        <f>'[1]Figure 4 - Source Data 1'!#REF!*3.03</f>
        <v>#REF!</v>
      </c>
      <c r="BL2510" s="7" t="e">
        <f>'[1]Figure 4 - Source Data 1'!#REF!*3.03</f>
        <v>#REF!</v>
      </c>
      <c r="BM2510" s="7" t="e">
        <f>'[1]Figure 4 - Source Data 1'!#REF!*3.03</f>
        <v>#REF!</v>
      </c>
      <c r="BN2510" s="7" t="e">
        <f>'[1]Figure 4 - Source Data 1'!#REF!*3.03</f>
        <v>#REF!</v>
      </c>
      <c r="BO2510" s="7" t="e">
        <f>'[1]Figure 4 - Source Data 1'!#REF!*3.03</f>
        <v>#REF!</v>
      </c>
      <c r="BP2510" s="7" t="e">
        <f>'[1]Figure 4 - Source Data 1'!#REF!*3.03</f>
        <v>#REF!</v>
      </c>
      <c r="BQ2510" s="7" t="e">
        <f>'[1]Figure 4 - Source Data 1'!#REF!*3.03</f>
        <v>#REF!</v>
      </c>
      <c r="BR2510" s="7" t="e">
        <f>'[1]Figure 4 - Source Data 1'!#REF!*3.03</f>
        <v>#REF!</v>
      </c>
      <c r="BS2510" s="7" t="e">
        <f>'[1]Figure 4 - Source Data 1'!#REF!*3.03</f>
        <v>#REF!</v>
      </c>
      <c r="BT2510" s="7" t="e">
        <f>'[1]Figure 4 - Source Data 1'!#REF!*3.03</f>
        <v>#REF!</v>
      </c>
      <c r="BU2510" s="7" t="e">
        <f>'[1]Figure 4 - Source Data 1'!#REF!*3.03</f>
        <v>#REF!</v>
      </c>
      <c r="BV2510" s="7" t="e">
        <f>'[1]Figure 4 - Source Data 1'!#REF!*3.03</f>
        <v>#REF!</v>
      </c>
      <c r="BW2510" s="7" t="e">
        <f>'[1]Figure 4 - Source Data 1'!#REF!*3.03</f>
        <v>#REF!</v>
      </c>
      <c r="BX2510" s="7" t="e">
        <f>'[1]Figure 4 - Source Data 1'!#REF!*3.03</f>
        <v>#REF!</v>
      </c>
      <c r="BY2510" s="7" t="e">
        <f>'[1]Figure 4 - Source Data 1'!#REF!*3.03</f>
        <v>#REF!</v>
      </c>
      <c r="BZ2510" s="7" t="e">
        <f>'[1]Figure 4 - Source Data 1'!#REF!*3.03</f>
        <v>#REF!</v>
      </c>
      <c r="CA2510" s="7" t="e">
        <f>'[1]Figure 4 - Source Data 1'!#REF!*3.03</f>
        <v>#REF!</v>
      </c>
      <c r="CB2510" s="7" t="e">
        <f>'[1]Figure 4 - Source Data 1'!#REF!*3.03</f>
        <v>#REF!</v>
      </c>
      <c r="CC2510" s="7" t="e">
        <f>'[1]Figure 4 - Source Data 1'!#REF!*3.03</f>
        <v>#REF!</v>
      </c>
      <c r="CD2510" s="7" t="e">
        <f>'[1]Figure 4 - Source Data 1'!#REF!*3.03</f>
        <v>#REF!</v>
      </c>
      <c r="CE2510" s="7" t="e">
        <f>'[1]Figure 4 - Source Data 1'!#REF!*3.03</f>
        <v>#REF!</v>
      </c>
      <c r="CF2510" s="7" t="e">
        <f>'[1]Figure 4 - Source Data 1'!#REF!*3.03</f>
        <v>#REF!</v>
      </c>
      <c r="CG2510" s="7" t="e">
        <f>'[1]Figure 4 - Source Data 1'!#REF!*3.03</f>
        <v>#REF!</v>
      </c>
      <c r="CH2510" s="7" t="e">
        <f>'[1]Figure 4 - Source Data 1'!#REF!*3.03</f>
        <v>#REF!</v>
      </c>
      <c r="CI2510" s="7" t="e">
        <f>'[1]Figure 4 - Source Data 1'!#REF!*3.03</f>
        <v>#REF!</v>
      </c>
      <c r="CJ2510" s="7" t="e">
        <f>'[1]Figure 4 - Source Data 1'!#REF!*3.03</f>
        <v>#REF!</v>
      </c>
      <c r="CK2510" s="7" t="e">
        <f>'[1]Figure 4 - Source Data 1'!#REF!*3.03</f>
        <v>#REF!</v>
      </c>
      <c r="CL2510" s="7" t="e">
        <f>'[1]Figure 4 - Source Data 1'!#REF!*3.03</f>
        <v>#REF!</v>
      </c>
      <c r="CM2510" s="7" t="e">
        <f>'[1]Figure 4 - Source Data 1'!#REF!*3.03</f>
        <v>#REF!</v>
      </c>
      <c r="CN2510" s="7" t="e">
        <f>'[1]Figure 4 - Source Data 1'!#REF!*3.03</f>
        <v>#REF!</v>
      </c>
      <c r="CO2510" s="7" t="e">
        <f>'[1]Figure 4 - Source Data 1'!#REF!*3.03</f>
        <v>#REF!</v>
      </c>
      <c r="CP2510" s="7" t="e">
        <f>'[1]Figure 4 - Source Data 1'!#REF!*3.03</f>
        <v>#REF!</v>
      </c>
      <c r="CQ2510" s="7" t="e">
        <f>'[1]Figure 4 - Source Data 1'!#REF!*3.03</f>
        <v>#REF!</v>
      </c>
      <c r="CR2510" s="7" t="e">
        <f>'[1]Figure 4 - Source Data 1'!#REF!*3.03</f>
        <v>#REF!</v>
      </c>
      <c r="CS2510" s="7" t="e">
        <f>'[1]Figure 4 - Source Data 1'!#REF!*3.03</f>
        <v>#REF!</v>
      </c>
      <c r="CT2510" s="7" t="e">
        <f>'[1]Figure 4 - Source Data 1'!#REF!*3.03</f>
        <v>#REF!</v>
      </c>
      <c r="CU2510" s="7" t="e">
        <f>'[1]Figure 4 - Source Data 1'!#REF!*3.03</f>
        <v>#REF!</v>
      </c>
    </row>
    <row r="2511" spans="62:99" x14ac:dyDescent="0.25">
      <c r="BJ2511" s="7" t="e">
        <f>'[1]Figure 4 - Source Data 1'!#REF!*3.03</f>
        <v>#REF!</v>
      </c>
      <c r="BK2511" s="7" t="e">
        <f>'[1]Figure 4 - Source Data 1'!#REF!*3.03</f>
        <v>#REF!</v>
      </c>
      <c r="BL2511" s="7" t="e">
        <f>'[1]Figure 4 - Source Data 1'!#REF!*3.03</f>
        <v>#REF!</v>
      </c>
      <c r="BM2511" s="7" t="e">
        <f>'[1]Figure 4 - Source Data 1'!#REF!*3.03</f>
        <v>#REF!</v>
      </c>
      <c r="BN2511" s="7" t="e">
        <f>'[1]Figure 4 - Source Data 1'!#REF!*3.03</f>
        <v>#REF!</v>
      </c>
      <c r="BO2511" s="7" t="e">
        <f>'[1]Figure 4 - Source Data 1'!#REF!*3.03</f>
        <v>#REF!</v>
      </c>
      <c r="BP2511" s="7" t="e">
        <f>'[1]Figure 4 - Source Data 1'!#REF!*3.03</f>
        <v>#REF!</v>
      </c>
      <c r="BQ2511" s="7" t="e">
        <f>'[1]Figure 4 - Source Data 1'!#REF!*3.03</f>
        <v>#REF!</v>
      </c>
      <c r="BR2511" s="7" t="e">
        <f>'[1]Figure 4 - Source Data 1'!#REF!*3.03</f>
        <v>#REF!</v>
      </c>
      <c r="BS2511" s="7" t="e">
        <f>'[1]Figure 4 - Source Data 1'!#REF!*3.03</f>
        <v>#REF!</v>
      </c>
      <c r="BT2511" s="7" t="e">
        <f>'[1]Figure 4 - Source Data 1'!#REF!*3.03</f>
        <v>#REF!</v>
      </c>
      <c r="BU2511" s="7" t="e">
        <f>'[1]Figure 4 - Source Data 1'!#REF!*3.03</f>
        <v>#REF!</v>
      </c>
      <c r="BV2511" s="7" t="e">
        <f>'[1]Figure 4 - Source Data 1'!#REF!*3.03</f>
        <v>#REF!</v>
      </c>
      <c r="BW2511" s="7" t="e">
        <f>'[1]Figure 4 - Source Data 1'!#REF!*3.03</f>
        <v>#REF!</v>
      </c>
      <c r="BX2511" s="7" t="e">
        <f>'[1]Figure 4 - Source Data 1'!#REF!*3.03</f>
        <v>#REF!</v>
      </c>
      <c r="BY2511" s="7" t="e">
        <f>'[1]Figure 4 - Source Data 1'!#REF!*3.03</f>
        <v>#REF!</v>
      </c>
      <c r="BZ2511" s="7" t="e">
        <f>'[1]Figure 4 - Source Data 1'!#REF!*3.03</f>
        <v>#REF!</v>
      </c>
      <c r="CA2511" s="7" t="e">
        <f>'[1]Figure 4 - Source Data 1'!#REF!*3.03</f>
        <v>#REF!</v>
      </c>
      <c r="CB2511" s="7" t="e">
        <f>'[1]Figure 4 - Source Data 1'!#REF!*3.03</f>
        <v>#REF!</v>
      </c>
      <c r="CC2511" s="7" t="e">
        <f>'[1]Figure 4 - Source Data 1'!#REF!*3.03</f>
        <v>#REF!</v>
      </c>
      <c r="CD2511" s="7" t="e">
        <f>'[1]Figure 4 - Source Data 1'!#REF!*3.03</f>
        <v>#REF!</v>
      </c>
      <c r="CE2511" s="7" t="e">
        <f>'[1]Figure 4 - Source Data 1'!#REF!*3.03</f>
        <v>#REF!</v>
      </c>
      <c r="CF2511" s="7" t="e">
        <f>'[1]Figure 4 - Source Data 1'!#REF!*3.03</f>
        <v>#REF!</v>
      </c>
      <c r="CG2511" s="7" t="e">
        <f>'[1]Figure 4 - Source Data 1'!#REF!*3.03</f>
        <v>#REF!</v>
      </c>
      <c r="CH2511" s="7" t="e">
        <f>'[1]Figure 4 - Source Data 1'!#REF!*3.03</f>
        <v>#REF!</v>
      </c>
      <c r="CI2511" s="7" t="e">
        <f>'[1]Figure 4 - Source Data 1'!#REF!*3.03</f>
        <v>#REF!</v>
      </c>
      <c r="CJ2511" s="7" t="e">
        <f>'[1]Figure 4 - Source Data 1'!#REF!*3.03</f>
        <v>#REF!</v>
      </c>
      <c r="CK2511" s="7" t="e">
        <f>'[1]Figure 4 - Source Data 1'!#REF!*3.03</f>
        <v>#REF!</v>
      </c>
      <c r="CL2511" s="7" t="e">
        <f>'[1]Figure 4 - Source Data 1'!#REF!*3.03</f>
        <v>#REF!</v>
      </c>
      <c r="CM2511" s="7" t="e">
        <f>'[1]Figure 4 - Source Data 1'!#REF!*3.03</f>
        <v>#REF!</v>
      </c>
      <c r="CN2511" s="7" t="e">
        <f>'[1]Figure 4 - Source Data 1'!#REF!*3.03</f>
        <v>#REF!</v>
      </c>
      <c r="CO2511" s="7" t="e">
        <f>'[1]Figure 4 - Source Data 1'!#REF!*3.03</f>
        <v>#REF!</v>
      </c>
      <c r="CP2511" s="7" t="e">
        <f>'[1]Figure 4 - Source Data 1'!#REF!*3.03</f>
        <v>#REF!</v>
      </c>
      <c r="CQ2511" s="7" t="e">
        <f>'[1]Figure 4 - Source Data 1'!#REF!*3.03</f>
        <v>#REF!</v>
      </c>
      <c r="CR2511" s="7" t="e">
        <f>'[1]Figure 4 - Source Data 1'!#REF!*3.03</f>
        <v>#REF!</v>
      </c>
      <c r="CS2511" s="7" t="e">
        <f>'[1]Figure 4 - Source Data 1'!#REF!*3.03</f>
        <v>#REF!</v>
      </c>
      <c r="CT2511" s="7" t="e">
        <f>'[1]Figure 4 - Source Data 1'!#REF!*3.03</f>
        <v>#REF!</v>
      </c>
      <c r="CU2511" s="7" t="e">
        <f>'[1]Figure 4 - Source Data 1'!#REF!*3.03</f>
        <v>#REF!</v>
      </c>
    </row>
    <row r="2512" spans="62:99" x14ac:dyDescent="0.25">
      <c r="BJ2512" s="7" t="e">
        <f>'[1]Figure 4 - Source Data 1'!#REF!*3.03</f>
        <v>#REF!</v>
      </c>
      <c r="BK2512" s="7" t="e">
        <f>'[1]Figure 4 - Source Data 1'!#REF!*3.03</f>
        <v>#REF!</v>
      </c>
      <c r="BL2512" s="7" t="e">
        <f>'[1]Figure 4 - Source Data 1'!#REF!*3.03</f>
        <v>#REF!</v>
      </c>
      <c r="BM2512" s="7" t="e">
        <f>'[1]Figure 4 - Source Data 1'!#REF!*3.03</f>
        <v>#REF!</v>
      </c>
      <c r="BN2512" s="7" t="e">
        <f>'[1]Figure 4 - Source Data 1'!#REF!*3.03</f>
        <v>#REF!</v>
      </c>
      <c r="BO2512" s="7" t="e">
        <f>'[1]Figure 4 - Source Data 1'!#REF!*3.03</f>
        <v>#REF!</v>
      </c>
      <c r="BP2512" s="7" t="e">
        <f>'[1]Figure 4 - Source Data 1'!#REF!*3.03</f>
        <v>#REF!</v>
      </c>
      <c r="BQ2512" s="7" t="e">
        <f>'[1]Figure 4 - Source Data 1'!#REF!*3.03</f>
        <v>#REF!</v>
      </c>
      <c r="BR2512" s="7" t="e">
        <f>'[1]Figure 4 - Source Data 1'!#REF!*3.03</f>
        <v>#REF!</v>
      </c>
      <c r="BS2512" s="7" t="e">
        <f>'[1]Figure 4 - Source Data 1'!#REF!*3.03</f>
        <v>#REF!</v>
      </c>
      <c r="BT2512" s="7" t="e">
        <f>'[1]Figure 4 - Source Data 1'!#REF!*3.03</f>
        <v>#REF!</v>
      </c>
      <c r="BU2512" s="7" t="e">
        <f>'[1]Figure 4 - Source Data 1'!#REF!*3.03</f>
        <v>#REF!</v>
      </c>
      <c r="BV2512" s="7" t="e">
        <f>'[1]Figure 4 - Source Data 1'!#REF!*3.03</f>
        <v>#REF!</v>
      </c>
      <c r="BW2512" s="7" t="e">
        <f>'[1]Figure 4 - Source Data 1'!#REF!*3.03</f>
        <v>#REF!</v>
      </c>
      <c r="BX2512" s="7" t="e">
        <f>'[1]Figure 4 - Source Data 1'!#REF!*3.03</f>
        <v>#REF!</v>
      </c>
      <c r="BY2512" s="7" t="e">
        <f>'[1]Figure 4 - Source Data 1'!#REF!*3.03</f>
        <v>#REF!</v>
      </c>
      <c r="BZ2512" s="7" t="e">
        <f>'[1]Figure 4 - Source Data 1'!#REF!*3.03</f>
        <v>#REF!</v>
      </c>
      <c r="CA2512" s="7" t="e">
        <f>'[1]Figure 4 - Source Data 1'!#REF!*3.03</f>
        <v>#REF!</v>
      </c>
      <c r="CB2512" s="7" t="e">
        <f>'[1]Figure 4 - Source Data 1'!#REF!*3.03</f>
        <v>#REF!</v>
      </c>
      <c r="CC2512" s="7" t="e">
        <f>'[1]Figure 4 - Source Data 1'!#REF!*3.03</f>
        <v>#REF!</v>
      </c>
      <c r="CD2512" s="7" t="e">
        <f>'[1]Figure 4 - Source Data 1'!#REF!*3.03</f>
        <v>#REF!</v>
      </c>
      <c r="CE2512" s="7" t="e">
        <f>'[1]Figure 4 - Source Data 1'!#REF!*3.03</f>
        <v>#REF!</v>
      </c>
      <c r="CF2512" s="7" t="e">
        <f>'[1]Figure 4 - Source Data 1'!#REF!*3.03</f>
        <v>#REF!</v>
      </c>
      <c r="CG2512" s="7" t="e">
        <f>'[1]Figure 4 - Source Data 1'!#REF!*3.03</f>
        <v>#REF!</v>
      </c>
      <c r="CH2512" s="7" t="e">
        <f>'[1]Figure 4 - Source Data 1'!#REF!*3.03</f>
        <v>#REF!</v>
      </c>
      <c r="CI2512" s="7" t="e">
        <f>'[1]Figure 4 - Source Data 1'!#REF!*3.03</f>
        <v>#REF!</v>
      </c>
      <c r="CJ2512" s="7" t="e">
        <f>'[1]Figure 4 - Source Data 1'!#REF!*3.03</f>
        <v>#REF!</v>
      </c>
      <c r="CK2512" s="7" t="e">
        <f>'[1]Figure 4 - Source Data 1'!#REF!*3.03</f>
        <v>#REF!</v>
      </c>
      <c r="CL2512" s="7" t="e">
        <f>'[1]Figure 4 - Source Data 1'!#REF!*3.03</f>
        <v>#REF!</v>
      </c>
      <c r="CM2512" s="7" t="e">
        <f>'[1]Figure 4 - Source Data 1'!#REF!*3.03</f>
        <v>#REF!</v>
      </c>
      <c r="CN2512" s="7" t="e">
        <f>'[1]Figure 4 - Source Data 1'!#REF!*3.03</f>
        <v>#REF!</v>
      </c>
      <c r="CO2512" s="7" t="e">
        <f>'[1]Figure 4 - Source Data 1'!#REF!*3.03</f>
        <v>#REF!</v>
      </c>
      <c r="CP2512" s="7" t="e">
        <f>'[1]Figure 4 - Source Data 1'!#REF!*3.03</f>
        <v>#REF!</v>
      </c>
      <c r="CQ2512" s="7" t="e">
        <f>'[1]Figure 4 - Source Data 1'!#REF!*3.03</f>
        <v>#REF!</v>
      </c>
      <c r="CR2512" s="7" t="e">
        <f>'[1]Figure 4 - Source Data 1'!#REF!*3.03</f>
        <v>#REF!</v>
      </c>
      <c r="CS2512" s="7" t="e">
        <f>'[1]Figure 4 - Source Data 1'!#REF!*3.03</f>
        <v>#REF!</v>
      </c>
      <c r="CT2512" s="7" t="e">
        <f>'[1]Figure 4 - Source Data 1'!#REF!*3.03</f>
        <v>#REF!</v>
      </c>
      <c r="CU2512" s="7" t="e">
        <f>'[1]Figure 4 - Source Data 1'!#REF!*3.03</f>
        <v>#REF!</v>
      </c>
    </row>
    <row r="2513" spans="62:99" x14ac:dyDescent="0.25">
      <c r="BJ2513" s="7" t="e">
        <f>'[1]Figure 4 - Source Data 1'!#REF!*3.03</f>
        <v>#REF!</v>
      </c>
      <c r="BK2513" s="7" t="e">
        <f>'[1]Figure 4 - Source Data 1'!#REF!*3.03</f>
        <v>#REF!</v>
      </c>
      <c r="BL2513" s="7" t="e">
        <f>'[1]Figure 4 - Source Data 1'!#REF!*3.03</f>
        <v>#REF!</v>
      </c>
      <c r="BM2513" s="7" t="e">
        <f>'[1]Figure 4 - Source Data 1'!#REF!*3.03</f>
        <v>#REF!</v>
      </c>
      <c r="BN2513" s="7" t="e">
        <f>'[1]Figure 4 - Source Data 1'!#REF!*3.03</f>
        <v>#REF!</v>
      </c>
      <c r="BO2513" s="7" t="e">
        <f>'[1]Figure 4 - Source Data 1'!#REF!*3.03</f>
        <v>#REF!</v>
      </c>
      <c r="BP2513" s="7" t="e">
        <f>'[1]Figure 4 - Source Data 1'!#REF!*3.03</f>
        <v>#REF!</v>
      </c>
      <c r="BQ2513" s="7" t="e">
        <f>'[1]Figure 4 - Source Data 1'!#REF!*3.03</f>
        <v>#REF!</v>
      </c>
      <c r="BR2513" s="7" t="e">
        <f>'[1]Figure 4 - Source Data 1'!#REF!*3.03</f>
        <v>#REF!</v>
      </c>
      <c r="BS2513" s="7" t="e">
        <f>'[1]Figure 4 - Source Data 1'!#REF!*3.03</f>
        <v>#REF!</v>
      </c>
      <c r="BT2513" s="7" t="e">
        <f>'[1]Figure 4 - Source Data 1'!#REF!*3.03</f>
        <v>#REF!</v>
      </c>
      <c r="BU2513" s="7" t="e">
        <f>'[1]Figure 4 - Source Data 1'!#REF!*3.03</f>
        <v>#REF!</v>
      </c>
      <c r="BV2513" s="7" t="e">
        <f>'[1]Figure 4 - Source Data 1'!#REF!*3.03</f>
        <v>#REF!</v>
      </c>
      <c r="BW2513" s="7" t="e">
        <f>'[1]Figure 4 - Source Data 1'!#REF!*3.03</f>
        <v>#REF!</v>
      </c>
      <c r="BX2513" s="7" t="e">
        <f>'[1]Figure 4 - Source Data 1'!#REF!*3.03</f>
        <v>#REF!</v>
      </c>
      <c r="BY2513" s="7" t="e">
        <f>'[1]Figure 4 - Source Data 1'!#REF!*3.03</f>
        <v>#REF!</v>
      </c>
      <c r="BZ2513" s="7" t="e">
        <f>'[1]Figure 4 - Source Data 1'!#REF!*3.03</f>
        <v>#REF!</v>
      </c>
      <c r="CA2513" s="7" t="e">
        <f>'[1]Figure 4 - Source Data 1'!#REF!*3.03</f>
        <v>#REF!</v>
      </c>
      <c r="CB2513" s="7" t="e">
        <f>'[1]Figure 4 - Source Data 1'!#REF!*3.03</f>
        <v>#REF!</v>
      </c>
      <c r="CC2513" s="7" t="e">
        <f>'[1]Figure 4 - Source Data 1'!#REF!*3.03</f>
        <v>#REF!</v>
      </c>
      <c r="CD2513" s="7" t="e">
        <f>'[1]Figure 4 - Source Data 1'!#REF!*3.03</f>
        <v>#REF!</v>
      </c>
      <c r="CE2513" s="7" t="e">
        <f>'[1]Figure 4 - Source Data 1'!#REF!*3.03</f>
        <v>#REF!</v>
      </c>
      <c r="CF2513" s="7" t="e">
        <f>'[1]Figure 4 - Source Data 1'!#REF!*3.03</f>
        <v>#REF!</v>
      </c>
      <c r="CG2513" s="7" t="e">
        <f>'[1]Figure 4 - Source Data 1'!#REF!*3.03</f>
        <v>#REF!</v>
      </c>
      <c r="CH2513" s="7" t="e">
        <f>'[1]Figure 4 - Source Data 1'!#REF!*3.03</f>
        <v>#REF!</v>
      </c>
      <c r="CI2513" s="7" t="e">
        <f>'[1]Figure 4 - Source Data 1'!#REF!*3.03</f>
        <v>#REF!</v>
      </c>
      <c r="CJ2513" s="7" t="e">
        <f>'[1]Figure 4 - Source Data 1'!#REF!*3.03</f>
        <v>#REF!</v>
      </c>
      <c r="CK2513" s="7" t="e">
        <f>'[1]Figure 4 - Source Data 1'!#REF!*3.03</f>
        <v>#REF!</v>
      </c>
      <c r="CL2513" s="7" t="e">
        <f>'[1]Figure 4 - Source Data 1'!#REF!*3.03</f>
        <v>#REF!</v>
      </c>
      <c r="CM2513" s="7" t="e">
        <f>'[1]Figure 4 - Source Data 1'!#REF!*3.03</f>
        <v>#REF!</v>
      </c>
      <c r="CN2513" s="7" t="e">
        <f>'[1]Figure 4 - Source Data 1'!#REF!*3.03</f>
        <v>#REF!</v>
      </c>
      <c r="CO2513" s="7" t="e">
        <f>'[1]Figure 4 - Source Data 1'!#REF!*3.03</f>
        <v>#REF!</v>
      </c>
      <c r="CP2513" s="7" t="e">
        <f>'[1]Figure 4 - Source Data 1'!#REF!*3.03</f>
        <v>#REF!</v>
      </c>
      <c r="CQ2513" s="7" t="e">
        <f>'[1]Figure 4 - Source Data 1'!#REF!*3.03</f>
        <v>#REF!</v>
      </c>
      <c r="CR2513" s="7" t="e">
        <f>'[1]Figure 4 - Source Data 1'!#REF!*3.03</f>
        <v>#REF!</v>
      </c>
      <c r="CS2513" s="7" t="e">
        <f>'[1]Figure 4 - Source Data 1'!#REF!*3.03</f>
        <v>#REF!</v>
      </c>
      <c r="CT2513" s="7" t="e">
        <f>'[1]Figure 4 - Source Data 1'!#REF!*3.03</f>
        <v>#REF!</v>
      </c>
      <c r="CU2513" s="7" t="e">
        <f>'[1]Figure 4 - Source Data 1'!#REF!*3.03</f>
        <v>#REF!</v>
      </c>
    </row>
    <row r="2514" spans="62:99" x14ac:dyDescent="0.25">
      <c r="BJ2514" s="7" t="e">
        <f>'[1]Figure 4 - Source Data 1'!#REF!*3.03</f>
        <v>#REF!</v>
      </c>
      <c r="BK2514" s="7" t="e">
        <f>'[1]Figure 4 - Source Data 1'!#REF!*3.03</f>
        <v>#REF!</v>
      </c>
      <c r="BL2514" s="7" t="e">
        <f>'[1]Figure 4 - Source Data 1'!#REF!*3.03</f>
        <v>#REF!</v>
      </c>
      <c r="BM2514" s="7" t="e">
        <f>'[1]Figure 4 - Source Data 1'!#REF!*3.03</f>
        <v>#REF!</v>
      </c>
      <c r="BN2514" s="7" t="e">
        <f>'[1]Figure 4 - Source Data 1'!#REF!*3.03</f>
        <v>#REF!</v>
      </c>
      <c r="BO2514" s="7" t="e">
        <f>'[1]Figure 4 - Source Data 1'!#REF!*3.03</f>
        <v>#REF!</v>
      </c>
      <c r="BP2514" s="7" t="e">
        <f>'[1]Figure 4 - Source Data 1'!#REF!*3.03</f>
        <v>#REF!</v>
      </c>
      <c r="BQ2514" s="7" t="e">
        <f>'[1]Figure 4 - Source Data 1'!#REF!*3.03</f>
        <v>#REF!</v>
      </c>
      <c r="BR2514" s="7" t="e">
        <f>'[1]Figure 4 - Source Data 1'!#REF!*3.03</f>
        <v>#REF!</v>
      </c>
      <c r="BS2514" s="7" t="e">
        <f>'[1]Figure 4 - Source Data 1'!#REF!*3.03</f>
        <v>#REF!</v>
      </c>
      <c r="BT2514" s="7" t="e">
        <f>'[1]Figure 4 - Source Data 1'!#REF!*3.03</f>
        <v>#REF!</v>
      </c>
      <c r="BU2514" s="7" t="e">
        <f>'[1]Figure 4 - Source Data 1'!#REF!*3.03</f>
        <v>#REF!</v>
      </c>
      <c r="BV2514" s="7" t="e">
        <f>'[1]Figure 4 - Source Data 1'!#REF!*3.03</f>
        <v>#REF!</v>
      </c>
      <c r="BW2514" s="7" t="e">
        <f>'[1]Figure 4 - Source Data 1'!#REF!*3.03</f>
        <v>#REF!</v>
      </c>
      <c r="BX2514" s="7" t="e">
        <f>'[1]Figure 4 - Source Data 1'!#REF!*3.03</f>
        <v>#REF!</v>
      </c>
      <c r="BY2514" s="7" t="e">
        <f>'[1]Figure 4 - Source Data 1'!#REF!*3.03</f>
        <v>#REF!</v>
      </c>
      <c r="BZ2514" s="7" t="e">
        <f>'[1]Figure 4 - Source Data 1'!#REF!*3.03</f>
        <v>#REF!</v>
      </c>
      <c r="CA2514" s="7" t="e">
        <f>'[1]Figure 4 - Source Data 1'!#REF!*3.03</f>
        <v>#REF!</v>
      </c>
      <c r="CB2514" s="7" t="e">
        <f>'[1]Figure 4 - Source Data 1'!#REF!*3.03</f>
        <v>#REF!</v>
      </c>
      <c r="CC2514" s="7" t="e">
        <f>'[1]Figure 4 - Source Data 1'!#REF!*3.03</f>
        <v>#REF!</v>
      </c>
      <c r="CD2514" s="7" t="e">
        <f>'[1]Figure 4 - Source Data 1'!#REF!*3.03</f>
        <v>#REF!</v>
      </c>
      <c r="CE2514" s="7" t="e">
        <f>'[1]Figure 4 - Source Data 1'!#REF!*3.03</f>
        <v>#REF!</v>
      </c>
      <c r="CF2514" s="7" t="e">
        <f>'[1]Figure 4 - Source Data 1'!#REF!*3.03</f>
        <v>#REF!</v>
      </c>
      <c r="CG2514" s="7" t="e">
        <f>'[1]Figure 4 - Source Data 1'!#REF!*3.03</f>
        <v>#REF!</v>
      </c>
      <c r="CH2514" s="7" t="e">
        <f>'[1]Figure 4 - Source Data 1'!#REF!*3.03</f>
        <v>#REF!</v>
      </c>
      <c r="CI2514" s="7" t="e">
        <f>'[1]Figure 4 - Source Data 1'!#REF!*3.03</f>
        <v>#REF!</v>
      </c>
      <c r="CJ2514" s="7" t="e">
        <f>'[1]Figure 4 - Source Data 1'!#REF!*3.03</f>
        <v>#REF!</v>
      </c>
      <c r="CK2514" s="7" t="e">
        <f>'[1]Figure 4 - Source Data 1'!#REF!*3.03</f>
        <v>#REF!</v>
      </c>
      <c r="CL2514" s="7" t="e">
        <f>'[1]Figure 4 - Source Data 1'!#REF!*3.03</f>
        <v>#REF!</v>
      </c>
      <c r="CM2514" s="7" t="e">
        <f>'[1]Figure 4 - Source Data 1'!#REF!*3.03</f>
        <v>#REF!</v>
      </c>
      <c r="CN2514" s="7" t="e">
        <f>'[1]Figure 4 - Source Data 1'!#REF!*3.03</f>
        <v>#REF!</v>
      </c>
      <c r="CO2514" s="7" t="e">
        <f>'[1]Figure 4 - Source Data 1'!#REF!*3.03</f>
        <v>#REF!</v>
      </c>
      <c r="CP2514" s="7" t="e">
        <f>'[1]Figure 4 - Source Data 1'!#REF!*3.03</f>
        <v>#REF!</v>
      </c>
      <c r="CQ2514" s="7" t="e">
        <f>'[1]Figure 4 - Source Data 1'!#REF!*3.03</f>
        <v>#REF!</v>
      </c>
      <c r="CR2514" s="7" t="e">
        <f>'[1]Figure 4 - Source Data 1'!#REF!*3.03</f>
        <v>#REF!</v>
      </c>
      <c r="CS2514" s="7" t="e">
        <f>'[1]Figure 4 - Source Data 1'!#REF!*3.03</f>
        <v>#REF!</v>
      </c>
      <c r="CT2514" s="7" t="e">
        <f>'[1]Figure 4 - Source Data 1'!#REF!*3.03</f>
        <v>#REF!</v>
      </c>
      <c r="CU2514" s="7" t="e">
        <f>'[1]Figure 4 - Source Data 1'!#REF!*3.03</f>
        <v>#REF!</v>
      </c>
    </row>
    <row r="2515" spans="62:99" x14ac:dyDescent="0.25">
      <c r="BJ2515" s="7" t="e">
        <f>'[1]Figure 4 - Source Data 1'!#REF!*3.03</f>
        <v>#REF!</v>
      </c>
      <c r="BK2515" s="7" t="e">
        <f>'[1]Figure 4 - Source Data 1'!#REF!*3.03</f>
        <v>#REF!</v>
      </c>
      <c r="BL2515" s="7" t="e">
        <f>'[1]Figure 4 - Source Data 1'!#REF!*3.03</f>
        <v>#REF!</v>
      </c>
      <c r="BM2515" s="7" t="e">
        <f>'[1]Figure 4 - Source Data 1'!#REF!*3.03</f>
        <v>#REF!</v>
      </c>
      <c r="BN2515" s="7" t="e">
        <f>'[1]Figure 4 - Source Data 1'!#REF!*3.03</f>
        <v>#REF!</v>
      </c>
      <c r="BO2515" s="7" t="e">
        <f>'[1]Figure 4 - Source Data 1'!#REF!*3.03</f>
        <v>#REF!</v>
      </c>
      <c r="BP2515" s="7" t="e">
        <f>'[1]Figure 4 - Source Data 1'!#REF!*3.03</f>
        <v>#REF!</v>
      </c>
      <c r="BQ2515" s="7" t="e">
        <f>'[1]Figure 4 - Source Data 1'!#REF!*3.03</f>
        <v>#REF!</v>
      </c>
      <c r="BR2515" s="7" t="e">
        <f>'[1]Figure 4 - Source Data 1'!#REF!*3.03</f>
        <v>#REF!</v>
      </c>
      <c r="BS2515" s="7" t="e">
        <f>'[1]Figure 4 - Source Data 1'!#REF!*3.03</f>
        <v>#REF!</v>
      </c>
      <c r="BT2515" s="7" t="e">
        <f>'[1]Figure 4 - Source Data 1'!#REF!*3.03</f>
        <v>#REF!</v>
      </c>
      <c r="BU2515" s="7" t="e">
        <f>'[1]Figure 4 - Source Data 1'!#REF!*3.03</f>
        <v>#REF!</v>
      </c>
      <c r="BV2515" s="7" t="e">
        <f>'[1]Figure 4 - Source Data 1'!#REF!*3.03</f>
        <v>#REF!</v>
      </c>
      <c r="BW2515" s="7" t="e">
        <f>'[1]Figure 4 - Source Data 1'!#REF!*3.03</f>
        <v>#REF!</v>
      </c>
      <c r="BX2515" s="7" t="e">
        <f>'[1]Figure 4 - Source Data 1'!#REF!*3.03</f>
        <v>#REF!</v>
      </c>
      <c r="BY2515" s="7" t="e">
        <f>'[1]Figure 4 - Source Data 1'!#REF!*3.03</f>
        <v>#REF!</v>
      </c>
      <c r="BZ2515" s="7" t="e">
        <f>'[1]Figure 4 - Source Data 1'!#REF!*3.03</f>
        <v>#REF!</v>
      </c>
      <c r="CA2515" s="7" t="e">
        <f>'[1]Figure 4 - Source Data 1'!#REF!*3.03</f>
        <v>#REF!</v>
      </c>
      <c r="CB2515" s="7" t="e">
        <f>'[1]Figure 4 - Source Data 1'!#REF!*3.03</f>
        <v>#REF!</v>
      </c>
      <c r="CC2515" s="7" t="e">
        <f>'[1]Figure 4 - Source Data 1'!#REF!*3.03</f>
        <v>#REF!</v>
      </c>
      <c r="CD2515" s="7" t="e">
        <f>'[1]Figure 4 - Source Data 1'!#REF!*3.03</f>
        <v>#REF!</v>
      </c>
      <c r="CE2515" s="7" t="e">
        <f>'[1]Figure 4 - Source Data 1'!#REF!*3.03</f>
        <v>#REF!</v>
      </c>
      <c r="CF2515" s="7" t="e">
        <f>'[1]Figure 4 - Source Data 1'!#REF!*3.03</f>
        <v>#REF!</v>
      </c>
      <c r="CG2515" s="7" t="e">
        <f>'[1]Figure 4 - Source Data 1'!#REF!*3.03</f>
        <v>#REF!</v>
      </c>
      <c r="CH2515" s="7" t="e">
        <f>'[1]Figure 4 - Source Data 1'!#REF!*3.03</f>
        <v>#REF!</v>
      </c>
      <c r="CI2515" s="7" t="e">
        <f>'[1]Figure 4 - Source Data 1'!#REF!*3.03</f>
        <v>#REF!</v>
      </c>
      <c r="CJ2515" s="7" t="e">
        <f>'[1]Figure 4 - Source Data 1'!#REF!*3.03</f>
        <v>#REF!</v>
      </c>
      <c r="CK2515" s="7" t="e">
        <f>'[1]Figure 4 - Source Data 1'!#REF!*3.03</f>
        <v>#REF!</v>
      </c>
      <c r="CL2515" s="7" t="e">
        <f>'[1]Figure 4 - Source Data 1'!#REF!*3.03</f>
        <v>#REF!</v>
      </c>
      <c r="CM2515" s="7" t="e">
        <f>'[1]Figure 4 - Source Data 1'!#REF!*3.03</f>
        <v>#REF!</v>
      </c>
      <c r="CN2515" s="7" t="e">
        <f>'[1]Figure 4 - Source Data 1'!#REF!*3.03</f>
        <v>#REF!</v>
      </c>
      <c r="CO2515" s="7" t="e">
        <f>'[1]Figure 4 - Source Data 1'!#REF!*3.03</f>
        <v>#REF!</v>
      </c>
      <c r="CP2515" s="7" t="e">
        <f>'[1]Figure 4 - Source Data 1'!#REF!*3.03</f>
        <v>#REF!</v>
      </c>
      <c r="CQ2515" s="7" t="e">
        <f>'[1]Figure 4 - Source Data 1'!#REF!*3.03</f>
        <v>#REF!</v>
      </c>
      <c r="CR2515" s="7" t="e">
        <f>'[1]Figure 4 - Source Data 1'!#REF!*3.03</f>
        <v>#REF!</v>
      </c>
      <c r="CS2515" s="7" t="e">
        <f>'[1]Figure 4 - Source Data 1'!#REF!*3.03</f>
        <v>#REF!</v>
      </c>
      <c r="CT2515" s="7" t="e">
        <f>'[1]Figure 4 - Source Data 1'!#REF!*3.03</f>
        <v>#REF!</v>
      </c>
      <c r="CU2515" s="7" t="e">
        <f>'[1]Figure 4 - Source Data 1'!#REF!*3.03</f>
        <v>#REF!</v>
      </c>
    </row>
    <row r="2516" spans="62:99" x14ac:dyDescent="0.25">
      <c r="BJ2516" s="7" t="e">
        <f>'[1]Figure 4 - Source Data 1'!#REF!*3.03</f>
        <v>#REF!</v>
      </c>
      <c r="BK2516" s="7" t="e">
        <f>'[1]Figure 4 - Source Data 1'!#REF!*3.03</f>
        <v>#REF!</v>
      </c>
      <c r="BL2516" s="7" t="e">
        <f>'[1]Figure 4 - Source Data 1'!#REF!*3.03</f>
        <v>#REF!</v>
      </c>
      <c r="BM2516" s="7" t="e">
        <f>'[1]Figure 4 - Source Data 1'!#REF!*3.03</f>
        <v>#REF!</v>
      </c>
      <c r="BN2516" s="7" t="e">
        <f>'[1]Figure 4 - Source Data 1'!#REF!*3.03</f>
        <v>#REF!</v>
      </c>
      <c r="BO2516" s="7" t="e">
        <f>'[1]Figure 4 - Source Data 1'!#REF!*3.03</f>
        <v>#REF!</v>
      </c>
      <c r="BP2516" s="7" t="e">
        <f>'[1]Figure 4 - Source Data 1'!#REF!*3.03</f>
        <v>#REF!</v>
      </c>
      <c r="BQ2516" s="7" t="e">
        <f>'[1]Figure 4 - Source Data 1'!#REF!*3.03</f>
        <v>#REF!</v>
      </c>
      <c r="BR2516" s="7" t="e">
        <f>'[1]Figure 4 - Source Data 1'!#REF!*3.03</f>
        <v>#REF!</v>
      </c>
      <c r="BS2516" s="7" t="e">
        <f>'[1]Figure 4 - Source Data 1'!#REF!*3.03</f>
        <v>#REF!</v>
      </c>
      <c r="BT2516" s="7" t="e">
        <f>'[1]Figure 4 - Source Data 1'!#REF!*3.03</f>
        <v>#REF!</v>
      </c>
      <c r="BU2516" s="7" t="e">
        <f>'[1]Figure 4 - Source Data 1'!#REF!*3.03</f>
        <v>#REF!</v>
      </c>
      <c r="BV2516" s="7" t="e">
        <f>'[1]Figure 4 - Source Data 1'!#REF!*3.03</f>
        <v>#REF!</v>
      </c>
      <c r="BW2516" s="7" t="e">
        <f>'[1]Figure 4 - Source Data 1'!#REF!*3.03</f>
        <v>#REF!</v>
      </c>
      <c r="BX2516" s="7" t="e">
        <f>'[1]Figure 4 - Source Data 1'!#REF!*3.03</f>
        <v>#REF!</v>
      </c>
      <c r="BY2516" s="7" t="e">
        <f>'[1]Figure 4 - Source Data 1'!#REF!*3.03</f>
        <v>#REF!</v>
      </c>
      <c r="BZ2516" s="7" t="e">
        <f>'[1]Figure 4 - Source Data 1'!#REF!*3.03</f>
        <v>#REF!</v>
      </c>
      <c r="CA2516" s="7" t="e">
        <f>'[1]Figure 4 - Source Data 1'!#REF!*3.03</f>
        <v>#REF!</v>
      </c>
      <c r="CB2516" s="7" t="e">
        <f>'[1]Figure 4 - Source Data 1'!#REF!*3.03</f>
        <v>#REF!</v>
      </c>
      <c r="CC2516" s="7" t="e">
        <f>'[1]Figure 4 - Source Data 1'!#REF!*3.03</f>
        <v>#REF!</v>
      </c>
      <c r="CD2516" s="7" t="e">
        <f>'[1]Figure 4 - Source Data 1'!#REF!*3.03</f>
        <v>#REF!</v>
      </c>
      <c r="CE2516" s="7" t="e">
        <f>'[1]Figure 4 - Source Data 1'!#REF!*3.03</f>
        <v>#REF!</v>
      </c>
      <c r="CF2516" s="7" t="e">
        <f>'[1]Figure 4 - Source Data 1'!#REF!*3.03</f>
        <v>#REF!</v>
      </c>
      <c r="CG2516" s="7" t="e">
        <f>'[1]Figure 4 - Source Data 1'!#REF!*3.03</f>
        <v>#REF!</v>
      </c>
      <c r="CH2516" s="7" t="e">
        <f>'[1]Figure 4 - Source Data 1'!#REF!*3.03</f>
        <v>#REF!</v>
      </c>
      <c r="CI2516" s="7" t="e">
        <f>'[1]Figure 4 - Source Data 1'!#REF!*3.03</f>
        <v>#REF!</v>
      </c>
      <c r="CJ2516" s="7" t="e">
        <f>'[1]Figure 4 - Source Data 1'!#REF!*3.03</f>
        <v>#REF!</v>
      </c>
      <c r="CK2516" s="7" t="e">
        <f>'[1]Figure 4 - Source Data 1'!#REF!*3.03</f>
        <v>#REF!</v>
      </c>
      <c r="CL2516" s="7" t="e">
        <f>'[1]Figure 4 - Source Data 1'!#REF!*3.03</f>
        <v>#REF!</v>
      </c>
      <c r="CM2516" s="7" t="e">
        <f>'[1]Figure 4 - Source Data 1'!#REF!*3.03</f>
        <v>#REF!</v>
      </c>
      <c r="CN2516" s="7" t="e">
        <f>'[1]Figure 4 - Source Data 1'!#REF!*3.03</f>
        <v>#REF!</v>
      </c>
      <c r="CO2516" s="7" t="e">
        <f>'[1]Figure 4 - Source Data 1'!#REF!*3.03</f>
        <v>#REF!</v>
      </c>
      <c r="CP2516" s="7" t="e">
        <f>'[1]Figure 4 - Source Data 1'!#REF!*3.03</f>
        <v>#REF!</v>
      </c>
      <c r="CQ2516" s="7" t="e">
        <f>'[1]Figure 4 - Source Data 1'!#REF!*3.03</f>
        <v>#REF!</v>
      </c>
      <c r="CR2516" s="7" t="e">
        <f>'[1]Figure 4 - Source Data 1'!#REF!*3.03</f>
        <v>#REF!</v>
      </c>
      <c r="CS2516" s="7" t="e">
        <f>'[1]Figure 4 - Source Data 1'!#REF!*3.03</f>
        <v>#REF!</v>
      </c>
      <c r="CT2516" s="7" t="e">
        <f>'[1]Figure 4 - Source Data 1'!#REF!*3.03</f>
        <v>#REF!</v>
      </c>
      <c r="CU2516" s="7" t="e">
        <f>'[1]Figure 4 - Source Data 1'!#REF!*3.03</f>
        <v>#REF!</v>
      </c>
    </row>
    <row r="2517" spans="62:99" x14ac:dyDescent="0.25">
      <c r="BJ2517" s="7" t="e">
        <f>'[1]Figure 4 - Source Data 1'!#REF!*3.03</f>
        <v>#REF!</v>
      </c>
      <c r="BK2517" s="7" t="e">
        <f>'[1]Figure 4 - Source Data 1'!#REF!*3.03</f>
        <v>#REF!</v>
      </c>
      <c r="BL2517" s="7" t="e">
        <f>'[1]Figure 4 - Source Data 1'!#REF!*3.03</f>
        <v>#REF!</v>
      </c>
      <c r="BM2517" s="7" t="e">
        <f>'[1]Figure 4 - Source Data 1'!#REF!*3.03</f>
        <v>#REF!</v>
      </c>
      <c r="BN2517" s="7" t="e">
        <f>'[1]Figure 4 - Source Data 1'!#REF!*3.03</f>
        <v>#REF!</v>
      </c>
      <c r="BO2517" s="7" t="e">
        <f>'[1]Figure 4 - Source Data 1'!#REF!*3.03</f>
        <v>#REF!</v>
      </c>
      <c r="BP2517" s="7" t="e">
        <f>'[1]Figure 4 - Source Data 1'!#REF!*3.03</f>
        <v>#REF!</v>
      </c>
      <c r="BQ2517" s="7" t="e">
        <f>'[1]Figure 4 - Source Data 1'!#REF!*3.03</f>
        <v>#REF!</v>
      </c>
      <c r="BR2517" s="7" t="e">
        <f>'[1]Figure 4 - Source Data 1'!#REF!*3.03</f>
        <v>#REF!</v>
      </c>
      <c r="BS2517" s="7" t="e">
        <f>'[1]Figure 4 - Source Data 1'!#REF!*3.03</f>
        <v>#REF!</v>
      </c>
      <c r="BT2517" s="7" t="e">
        <f>'[1]Figure 4 - Source Data 1'!#REF!*3.03</f>
        <v>#REF!</v>
      </c>
      <c r="BU2517" s="7" t="e">
        <f>'[1]Figure 4 - Source Data 1'!#REF!*3.03</f>
        <v>#REF!</v>
      </c>
      <c r="BV2517" s="7" t="e">
        <f>'[1]Figure 4 - Source Data 1'!#REF!*3.03</f>
        <v>#REF!</v>
      </c>
      <c r="BW2517" s="7" t="e">
        <f>'[1]Figure 4 - Source Data 1'!#REF!*3.03</f>
        <v>#REF!</v>
      </c>
      <c r="BX2517" s="7" t="e">
        <f>'[1]Figure 4 - Source Data 1'!#REF!*3.03</f>
        <v>#REF!</v>
      </c>
      <c r="BY2517" s="7" t="e">
        <f>'[1]Figure 4 - Source Data 1'!#REF!*3.03</f>
        <v>#REF!</v>
      </c>
      <c r="BZ2517" s="7" t="e">
        <f>'[1]Figure 4 - Source Data 1'!#REF!*3.03</f>
        <v>#REF!</v>
      </c>
      <c r="CA2517" s="7" t="e">
        <f>'[1]Figure 4 - Source Data 1'!#REF!*3.03</f>
        <v>#REF!</v>
      </c>
      <c r="CB2517" s="7" t="e">
        <f>'[1]Figure 4 - Source Data 1'!#REF!*3.03</f>
        <v>#REF!</v>
      </c>
      <c r="CC2517" s="7" t="e">
        <f>'[1]Figure 4 - Source Data 1'!#REF!*3.03</f>
        <v>#REF!</v>
      </c>
      <c r="CD2517" s="7" t="e">
        <f>'[1]Figure 4 - Source Data 1'!#REF!*3.03</f>
        <v>#REF!</v>
      </c>
      <c r="CE2517" s="7" t="e">
        <f>'[1]Figure 4 - Source Data 1'!#REF!*3.03</f>
        <v>#REF!</v>
      </c>
      <c r="CF2517" s="7" t="e">
        <f>'[1]Figure 4 - Source Data 1'!#REF!*3.03</f>
        <v>#REF!</v>
      </c>
      <c r="CG2517" s="7" t="e">
        <f>'[1]Figure 4 - Source Data 1'!#REF!*3.03</f>
        <v>#REF!</v>
      </c>
      <c r="CH2517" s="7" t="e">
        <f>'[1]Figure 4 - Source Data 1'!#REF!*3.03</f>
        <v>#REF!</v>
      </c>
      <c r="CI2517" s="7" t="e">
        <f>'[1]Figure 4 - Source Data 1'!#REF!*3.03</f>
        <v>#REF!</v>
      </c>
      <c r="CJ2517" s="7" t="e">
        <f>'[1]Figure 4 - Source Data 1'!#REF!*3.03</f>
        <v>#REF!</v>
      </c>
      <c r="CK2517" s="7" t="e">
        <f>'[1]Figure 4 - Source Data 1'!#REF!*3.03</f>
        <v>#REF!</v>
      </c>
      <c r="CL2517" s="7" t="e">
        <f>'[1]Figure 4 - Source Data 1'!#REF!*3.03</f>
        <v>#REF!</v>
      </c>
      <c r="CM2517" s="7" t="e">
        <f>'[1]Figure 4 - Source Data 1'!#REF!*3.03</f>
        <v>#REF!</v>
      </c>
      <c r="CN2517" s="7" t="e">
        <f>'[1]Figure 4 - Source Data 1'!#REF!*3.03</f>
        <v>#REF!</v>
      </c>
      <c r="CO2517" s="7" t="e">
        <f>'[1]Figure 4 - Source Data 1'!#REF!*3.03</f>
        <v>#REF!</v>
      </c>
      <c r="CP2517" s="7" t="e">
        <f>'[1]Figure 4 - Source Data 1'!#REF!*3.03</f>
        <v>#REF!</v>
      </c>
      <c r="CQ2517" s="7" t="e">
        <f>'[1]Figure 4 - Source Data 1'!#REF!*3.03</f>
        <v>#REF!</v>
      </c>
      <c r="CR2517" s="7" t="e">
        <f>'[1]Figure 4 - Source Data 1'!#REF!*3.03</f>
        <v>#REF!</v>
      </c>
      <c r="CS2517" s="7" t="e">
        <f>'[1]Figure 4 - Source Data 1'!#REF!*3.03</f>
        <v>#REF!</v>
      </c>
      <c r="CT2517" s="7" t="e">
        <f>'[1]Figure 4 - Source Data 1'!#REF!*3.03</f>
        <v>#REF!</v>
      </c>
      <c r="CU2517" s="7" t="e">
        <f>'[1]Figure 4 - Source Data 1'!#REF!*3.03</f>
        <v>#REF!</v>
      </c>
    </row>
    <row r="2518" spans="62:99" x14ac:dyDescent="0.25">
      <c r="BJ2518" s="7" t="e">
        <f>'[1]Figure 4 - Source Data 1'!#REF!*3.03</f>
        <v>#REF!</v>
      </c>
      <c r="BK2518" s="7" t="e">
        <f>'[1]Figure 4 - Source Data 1'!#REF!*3.03</f>
        <v>#REF!</v>
      </c>
      <c r="BL2518" s="7" t="e">
        <f>'[1]Figure 4 - Source Data 1'!#REF!*3.03</f>
        <v>#REF!</v>
      </c>
      <c r="BM2518" s="7" t="e">
        <f>'[1]Figure 4 - Source Data 1'!#REF!*3.03</f>
        <v>#REF!</v>
      </c>
      <c r="BN2518" s="7" t="e">
        <f>'[1]Figure 4 - Source Data 1'!#REF!*3.03</f>
        <v>#REF!</v>
      </c>
      <c r="BO2518" s="7" t="e">
        <f>'[1]Figure 4 - Source Data 1'!#REF!*3.03</f>
        <v>#REF!</v>
      </c>
      <c r="BP2518" s="7" t="e">
        <f>'[1]Figure 4 - Source Data 1'!#REF!*3.03</f>
        <v>#REF!</v>
      </c>
      <c r="BQ2518" s="7" t="e">
        <f>'[1]Figure 4 - Source Data 1'!#REF!*3.03</f>
        <v>#REF!</v>
      </c>
      <c r="BR2518" s="7" t="e">
        <f>'[1]Figure 4 - Source Data 1'!#REF!*3.03</f>
        <v>#REF!</v>
      </c>
      <c r="BS2518" s="7" t="e">
        <f>'[1]Figure 4 - Source Data 1'!#REF!*3.03</f>
        <v>#REF!</v>
      </c>
      <c r="BT2518" s="7" t="e">
        <f>'[1]Figure 4 - Source Data 1'!#REF!*3.03</f>
        <v>#REF!</v>
      </c>
      <c r="BU2518" s="7" t="e">
        <f>'[1]Figure 4 - Source Data 1'!#REF!*3.03</f>
        <v>#REF!</v>
      </c>
      <c r="BV2518" s="7" t="e">
        <f>'[1]Figure 4 - Source Data 1'!#REF!*3.03</f>
        <v>#REF!</v>
      </c>
      <c r="BW2518" s="7" t="e">
        <f>'[1]Figure 4 - Source Data 1'!#REF!*3.03</f>
        <v>#REF!</v>
      </c>
      <c r="BX2518" s="7" t="e">
        <f>'[1]Figure 4 - Source Data 1'!#REF!*3.03</f>
        <v>#REF!</v>
      </c>
      <c r="BY2518" s="7" t="e">
        <f>'[1]Figure 4 - Source Data 1'!#REF!*3.03</f>
        <v>#REF!</v>
      </c>
      <c r="BZ2518" s="7" t="e">
        <f>'[1]Figure 4 - Source Data 1'!#REF!*3.03</f>
        <v>#REF!</v>
      </c>
      <c r="CA2518" s="7" t="e">
        <f>'[1]Figure 4 - Source Data 1'!#REF!*3.03</f>
        <v>#REF!</v>
      </c>
      <c r="CB2518" s="7" t="e">
        <f>'[1]Figure 4 - Source Data 1'!#REF!*3.03</f>
        <v>#REF!</v>
      </c>
      <c r="CC2518" s="7" t="e">
        <f>'[1]Figure 4 - Source Data 1'!#REF!*3.03</f>
        <v>#REF!</v>
      </c>
      <c r="CD2518" s="7" t="e">
        <f>'[1]Figure 4 - Source Data 1'!#REF!*3.03</f>
        <v>#REF!</v>
      </c>
      <c r="CE2518" s="7" t="e">
        <f>'[1]Figure 4 - Source Data 1'!#REF!*3.03</f>
        <v>#REF!</v>
      </c>
      <c r="CF2518" s="7" t="e">
        <f>'[1]Figure 4 - Source Data 1'!#REF!*3.03</f>
        <v>#REF!</v>
      </c>
      <c r="CG2518" s="7" t="e">
        <f>'[1]Figure 4 - Source Data 1'!#REF!*3.03</f>
        <v>#REF!</v>
      </c>
      <c r="CH2518" s="7" t="e">
        <f>'[1]Figure 4 - Source Data 1'!#REF!*3.03</f>
        <v>#REF!</v>
      </c>
      <c r="CI2518" s="7" t="e">
        <f>'[1]Figure 4 - Source Data 1'!#REF!*3.03</f>
        <v>#REF!</v>
      </c>
      <c r="CJ2518" s="7" t="e">
        <f>'[1]Figure 4 - Source Data 1'!#REF!*3.03</f>
        <v>#REF!</v>
      </c>
      <c r="CK2518" s="7" t="e">
        <f>'[1]Figure 4 - Source Data 1'!#REF!*3.03</f>
        <v>#REF!</v>
      </c>
      <c r="CL2518" s="7" t="e">
        <f>'[1]Figure 4 - Source Data 1'!#REF!*3.03</f>
        <v>#REF!</v>
      </c>
      <c r="CM2518" s="7" t="e">
        <f>'[1]Figure 4 - Source Data 1'!#REF!*3.03</f>
        <v>#REF!</v>
      </c>
      <c r="CN2518" s="7" t="e">
        <f>'[1]Figure 4 - Source Data 1'!#REF!*3.03</f>
        <v>#REF!</v>
      </c>
      <c r="CO2518" s="7" t="e">
        <f>'[1]Figure 4 - Source Data 1'!#REF!*3.03</f>
        <v>#REF!</v>
      </c>
      <c r="CP2518" s="7" t="e">
        <f>'[1]Figure 4 - Source Data 1'!#REF!*3.03</f>
        <v>#REF!</v>
      </c>
      <c r="CQ2518" s="7" t="e">
        <f>'[1]Figure 4 - Source Data 1'!#REF!*3.03</f>
        <v>#REF!</v>
      </c>
      <c r="CR2518" s="7" t="e">
        <f>'[1]Figure 4 - Source Data 1'!#REF!*3.03</f>
        <v>#REF!</v>
      </c>
      <c r="CS2518" s="7" t="e">
        <f>'[1]Figure 4 - Source Data 1'!#REF!*3.03</f>
        <v>#REF!</v>
      </c>
      <c r="CT2518" s="7" t="e">
        <f>'[1]Figure 4 - Source Data 1'!#REF!*3.03</f>
        <v>#REF!</v>
      </c>
      <c r="CU2518" s="7" t="e">
        <f>'[1]Figure 4 - Source Data 1'!#REF!*3.03</f>
        <v>#REF!</v>
      </c>
    </row>
    <row r="2519" spans="62:99" x14ac:dyDescent="0.25">
      <c r="BJ2519" s="7" t="e">
        <f>'[1]Figure 4 - Source Data 1'!#REF!*3.03</f>
        <v>#REF!</v>
      </c>
      <c r="BK2519" s="7" t="e">
        <f>'[1]Figure 4 - Source Data 1'!#REF!*3.03</f>
        <v>#REF!</v>
      </c>
      <c r="BL2519" s="7" t="e">
        <f>'[1]Figure 4 - Source Data 1'!#REF!*3.03</f>
        <v>#REF!</v>
      </c>
      <c r="BM2519" s="7" t="e">
        <f>'[1]Figure 4 - Source Data 1'!#REF!*3.03</f>
        <v>#REF!</v>
      </c>
      <c r="BN2519" s="7" t="e">
        <f>'[1]Figure 4 - Source Data 1'!#REF!*3.03</f>
        <v>#REF!</v>
      </c>
      <c r="BO2519" s="7" t="e">
        <f>'[1]Figure 4 - Source Data 1'!#REF!*3.03</f>
        <v>#REF!</v>
      </c>
      <c r="BP2519" s="7" t="e">
        <f>'[1]Figure 4 - Source Data 1'!#REF!*3.03</f>
        <v>#REF!</v>
      </c>
      <c r="BQ2519" s="7" t="e">
        <f>'[1]Figure 4 - Source Data 1'!#REF!*3.03</f>
        <v>#REF!</v>
      </c>
      <c r="BR2519" s="7" t="e">
        <f>'[1]Figure 4 - Source Data 1'!#REF!*3.03</f>
        <v>#REF!</v>
      </c>
      <c r="BS2519" s="7" t="e">
        <f>'[1]Figure 4 - Source Data 1'!#REF!*3.03</f>
        <v>#REF!</v>
      </c>
      <c r="BT2519" s="7" t="e">
        <f>'[1]Figure 4 - Source Data 1'!#REF!*3.03</f>
        <v>#REF!</v>
      </c>
      <c r="BU2519" s="7" t="e">
        <f>'[1]Figure 4 - Source Data 1'!#REF!*3.03</f>
        <v>#REF!</v>
      </c>
      <c r="BV2519" s="7" t="e">
        <f>'[1]Figure 4 - Source Data 1'!#REF!*3.03</f>
        <v>#REF!</v>
      </c>
      <c r="BW2519" s="7" t="e">
        <f>'[1]Figure 4 - Source Data 1'!#REF!*3.03</f>
        <v>#REF!</v>
      </c>
      <c r="BX2519" s="7" t="e">
        <f>'[1]Figure 4 - Source Data 1'!#REF!*3.03</f>
        <v>#REF!</v>
      </c>
      <c r="BY2519" s="7" t="e">
        <f>'[1]Figure 4 - Source Data 1'!#REF!*3.03</f>
        <v>#REF!</v>
      </c>
      <c r="BZ2519" s="7" t="e">
        <f>'[1]Figure 4 - Source Data 1'!#REF!*3.03</f>
        <v>#REF!</v>
      </c>
      <c r="CA2519" s="7" t="e">
        <f>'[1]Figure 4 - Source Data 1'!#REF!*3.03</f>
        <v>#REF!</v>
      </c>
      <c r="CB2519" s="7" t="e">
        <f>'[1]Figure 4 - Source Data 1'!#REF!*3.03</f>
        <v>#REF!</v>
      </c>
      <c r="CC2519" s="7" t="e">
        <f>'[1]Figure 4 - Source Data 1'!#REF!*3.03</f>
        <v>#REF!</v>
      </c>
      <c r="CD2519" s="7" t="e">
        <f>'[1]Figure 4 - Source Data 1'!#REF!*3.03</f>
        <v>#REF!</v>
      </c>
      <c r="CE2519" s="7" t="e">
        <f>'[1]Figure 4 - Source Data 1'!#REF!*3.03</f>
        <v>#REF!</v>
      </c>
      <c r="CF2519" s="7" t="e">
        <f>'[1]Figure 4 - Source Data 1'!#REF!*3.03</f>
        <v>#REF!</v>
      </c>
      <c r="CG2519" s="7" t="e">
        <f>'[1]Figure 4 - Source Data 1'!#REF!*3.03</f>
        <v>#REF!</v>
      </c>
      <c r="CH2519" s="7" t="e">
        <f>'[1]Figure 4 - Source Data 1'!#REF!*3.03</f>
        <v>#REF!</v>
      </c>
      <c r="CI2519" s="7" t="e">
        <f>'[1]Figure 4 - Source Data 1'!#REF!*3.03</f>
        <v>#REF!</v>
      </c>
      <c r="CJ2519" s="7" t="e">
        <f>'[1]Figure 4 - Source Data 1'!#REF!*3.03</f>
        <v>#REF!</v>
      </c>
      <c r="CK2519" s="7" t="e">
        <f>'[1]Figure 4 - Source Data 1'!#REF!*3.03</f>
        <v>#REF!</v>
      </c>
      <c r="CL2519" s="7" t="e">
        <f>'[1]Figure 4 - Source Data 1'!#REF!*3.03</f>
        <v>#REF!</v>
      </c>
      <c r="CM2519" s="7" t="e">
        <f>'[1]Figure 4 - Source Data 1'!#REF!*3.03</f>
        <v>#REF!</v>
      </c>
      <c r="CN2519" s="7" t="e">
        <f>'[1]Figure 4 - Source Data 1'!#REF!*3.03</f>
        <v>#REF!</v>
      </c>
      <c r="CO2519" s="7" t="e">
        <f>'[1]Figure 4 - Source Data 1'!#REF!*3.03</f>
        <v>#REF!</v>
      </c>
      <c r="CP2519" s="7" t="e">
        <f>'[1]Figure 4 - Source Data 1'!#REF!*3.03</f>
        <v>#REF!</v>
      </c>
      <c r="CQ2519" s="7" t="e">
        <f>'[1]Figure 4 - Source Data 1'!#REF!*3.03</f>
        <v>#REF!</v>
      </c>
      <c r="CR2519" s="7" t="e">
        <f>'[1]Figure 4 - Source Data 1'!#REF!*3.03</f>
        <v>#REF!</v>
      </c>
      <c r="CS2519" s="7" t="e">
        <f>'[1]Figure 4 - Source Data 1'!#REF!*3.03</f>
        <v>#REF!</v>
      </c>
      <c r="CT2519" s="7" t="e">
        <f>'[1]Figure 4 - Source Data 1'!#REF!*3.03</f>
        <v>#REF!</v>
      </c>
      <c r="CU2519" s="7" t="e">
        <f>'[1]Figure 4 - Source Data 1'!#REF!*3.03</f>
        <v>#REF!</v>
      </c>
    </row>
    <row r="2520" spans="62:99" x14ac:dyDescent="0.25">
      <c r="BJ2520" s="7" t="e">
        <f>'[1]Figure 4 - Source Data 1'!#REF!*3.03</f>
        <v>#REF!</v>
      </c>
      <c r="BK2520" s="7" t="e">
        <f>'[1]Figure 4 - Source Data 1'!#REF!*3.03</f>
        <v>#REF!</v>
      </c>
      <c r="BL2520" s="7" t="e">
        <f>'[1]Figure 4 - Source Data 1'!#REF!*3.03</f>
        <v>#REF!</v>
      </c>
      <c r="BM2520" s="7" t="e">
        <f>'[1]Figure 4 - Source Data 1'!#REF!*3.03</f>
        <v>#REF!</v>
      </c>
      <c r="BN2520" s="7" t="e">
        <f>'[1]Figure 4 - Source Data 1'!#REF!*3.03</f>
        <v>#REF!</v>
      </c>
      <c r="BO2520" s="7" t="e">
        <f>'[1]Figure 4 - Source Data 1'!#REF!*3.03</f>
        <v>#REF!</v>
      </c>
      <c r="BP2520" s="7" t="e">
        <f>'[1]Figure 4 - Source Data 1'!#REF!*3.03</f>
        <v>#REF!</v>
      </c>
      <c r="BQ2520" s="7" t="e">
        <f>'[1]Figure 4 - Source Data 1'!#REF!*3.03</f>
        <v>#REF!</v>
      </c>
      <c r="BR2520" s="7" t="e">
        <f>'[1]Figure 4 - Source Data 1'!#REF!*3.03</f>
        <v>#REF!</v>
      </c>
      <c r="BS2520" s="7" t="e">
        <f>'[1]Figure 4 - Source Data 1'!#REF!*3.03</f>
        <v>#REF!</v>
      </c>
      <c r="BT2520" s="7" t="e">
        <f>'[1]Figure 4 - Source Data 1'!#REF!*3.03</f>
        <v>#REF!</v>
      </c>
      <c r="BU2520" s="7" t="e">
        <f>'[1]Figure 4 - Source Data 1'!#REF!*3.03</f>
        <v>#REF!</v>
      </c>
      <c r="BV2520" s="7" t="e">
        <f>'[1]Figure 4 - Source Data 1'!#REF!*3.03</f>
        <v>#REF!</v>
      </c>
      <c r="BW2520" s="7" t="e">
        <f>'[1]Figure 4 - Source Data 1'!#REF!*3.03</f>
        <v>#REF!</v>
      </c>
      <c r="BX2520" s="7" t="e">
        <f>'[1]Figure 4 - Source Data 1'!#REF!*3.03</f>
        <v>#REF!</v>
      </c>
      <c r="BY2520" s="7" t="e">
        <f>'[1]Figure 4 - Source Data 1'!#REF!*3.03</f>
        <v>#REF!</v>
      </c>
      <c r="BZ2520" s="7" t="e">
        <f>'[1]Figure 4 - Source Data 1'!#REF!*3.03</f>
        <v>#REF!</v>
      </c>
      <c r="CA2520" s="7" t="e">
        <f>'[1]Figure 4 - Source Data 1'!#REF!*3.03</f>
        <v>#REF!</v>
      </c>
      <c r="CB2520" s="7" t="e">
        <f>'[1]Figure 4 - Source Data 1'!#REF!*3.03</f>
        <v>#REF!</v>
      </c>
      <c r="CC2520" s="7" t="e">
        <f>'[1]Figure 4 - Source Data 1'!#REF!*3.03</f>
        <v>#REF!</v>
      </c>
      <c r="CD2520" s="7" t="e">
        <f>'[1]Figure 4 - Source Data 1'!#REF!*3.03</f>
        <v>#REF!</v>
      </c>
      <c r="CE2520" s="7" t="e">
        <f>'[1]Figure 4 - Source Data 1'!#REF!*3.03</f>
        <v>#REF!</v>
      </c>
      <c r="CF2520" s="7" t="e">
        <f>'[1]Figure 4 - Source Data 1'!#REF!*3.03</f>
        <v>#REF!</v>
      </c>
      <c r="CG2520" s="7" t="e">
        <f>'[1]Figure 4 - Source Data 1'!#REF!*3.03</f>
        <v>#REF!</v>
      </c>
      <c r="CH2520" s="7" t="e">
        <f>'[1]Figure 4 - Source Data 1'!#REF!*3.03</f>
        <v>#REF!</v>
      </c>
      <c r="CI2520" s="7" t="e">
        <f>'[1]Figure 4 - Source Data 1'!#REF!*3.03</f>
        <v>#REF!</v>
      </c>
      <c r="CJ2520" s="7" t="e">
        <f>'[1]Figure 4 - Source Data 1'!#REF!*3.03</f>
        <v>#REF!</v>
      </c>
      <c r="CK2520" s="7" t="e">
        <f>'[1]Figure 4 - Source Data 1'!#REF!*3.03</f>
        <v>#REF!</v>
      </c>
      <c r="CL2520" s="7" t="e">
        <f>'[1]Figure 4 - Source Data 1'!#REF!*3.03</f>
        <v>#REF!</v>
      </c>
      <c r="CM2520" s="7" t="e">
        <f>'[1]Figure 4 - Source Data 1'!#REF!*3.03</f>
        <v>#REF!</v>
      </c>
      <c r="CN2520" s="7" t="e">
        <f>'[1]Figure 4 - Source Data 1'!#REF!*3.03</f>
        <v>#REF!</v>
      </c>
      <c r="CO2520" s="7" t="e">
        <f>'[1]Figure 4 - Source Data 1'!#REF!*3.03</f>
        <v>#REF!</v>
      </c>
      <c r="CP2520" s="7" t="e">
        <f>'[1]Figure 4 - Source Data 1'!#REF!*3.03</f>
        <v>#REF!</v>
      </c>
      <c r="CQ2520" s="7" t="e">
        <f>'[1]Figure 4 - Source Data 1'!#REF!*3.03</f>
        <v>#REF!</v>
      </c>
      <c r="CR2520" s="7" t="e">
        <f>'[1]Figure 4 - Source Data 1'!#REF!*3.03</f>
        <v>#REF!</v>
      </c>
      <c r="CS2520" s="7" t="e">
        <f>'[1]Figure 4 - Source Data 1'!#REF!*3.03</f>
        <v>#REF!</v>
      </c>
      <c r="CT2520" s="7" t="e">
        <f>'[1]Figure 4 - Source Data 1'!#REF!*3.03</f>
        <v>#REF!</v>
      </c>
      <c r="CU2520" s="7" t="e">
        <f>'[1]Figure 4 - Source Data 1'!#REF!*3.03</f>
        <v>#REF!</v>
      </c>
    </row>
    <row r="2521" spans="62:99" x14ac:dyDescent="0.25">
      <c r="BJ2521" s="7" t="e">
        <f>'[1]Figure 4 - Source Data 1'!#REF!*3.03</f>
        <v>#REF!</v>
      </c>
      <c r="BK2521" s="7" t="e">
        <f>'[1]Figure 4 - Source Data 1'!#REF!*3.03</f>
        <v>#REF!</v>
      </c>
      <c r="BL2521" s="7" t="e">
        <f>'[1]Figure 4 - Source Data 1'!#REF!*3.03</f>
        <v>#REF!</v>
      </c>
      <c r="BM2521" s="7" t="e">
        <f>'[1]Figure 4 - Source Data 1'!#REF!*3.03</f>
        <v>#REF!</v>
      </c>
      <c r="BN2521" s="7" t="e">
        <f>'[1]Figure 4 - Source Data 1'!#REF!*3.03</f>
        <v>#REF!</v>
      </c>
      <c r="BO2521" s="7" t="e">
        <f>'[1]Figure 4 - Source Data 1'!#REF!*3.03</f>
        <v>#REF!</v>
      </c>
      <c r="BP2521" s="7" t="e">
        <f>'[1]Figure 4 - Source Data 1'!#REF!*3.03</f>
        <v>#REF!</v>
      </c>
      <c r="BQ2521" s="7" t="e">
        <f>'[1]Figure 4 - Source Data 1'!#REF!*3.03</f>
        <v>#REF!</v>
      </c>
      <c r="BR2521" s="7" t="e">
        <f>'[1]Figure 4 - Source Data 1'!#REF!*3.03</f>
        <v>#REF!</v>
      </c>
      <c r="BS2521" s="7" t="e">
        <f>'[1]Figure 4 - Source Data 1'!#REF!*3.03</f>
        <v>#REF!</v>
      </c>
      <c r="BT2521" s="7" t="e">
        <f>'[1]Figure 4 - Source Data 1'!#REF!*3.03</f>
        <v>#REF!</v>
      </c>
      <c r="BU2521" s="7" t="e">
        <f>'[1]Figure 4 - Source Data 1'!#REF!*3.03</f>
        <v>#REF!</v>
      </c>
      <c r="BV2521" s="7" t="e">
        <f>'[1]Figure 4 - Source Data 1'!#REF!*3.03</f>
        <v>#REF!</v>
      </c>
      <c r="BW2521" s="7" t="e">
        <f>'[1]Figure 4 - Source Data 1'!#REF!*3.03</f>
        <v>#REF!</v>
      </c>
      <c r="BX2521" s="7" t="e">
        <f>'[1]Figure 4 - Source Data 1'!#REF!*3.03</f>
        <v>#REF!</v>
      </c>
      <c r="BY2521" s="7" t="e">
        <f>'[1]Figure 4 - Source Data 1'!#REF!*3.03</f>
        <v>#REF!</v>
      </c>
      <c r="BZ2521" s="7" t="e">
        <f>'[1]Figure 4 - Source Data 1'!#REF!*3.03</f>
        <v>#REF!</v>
      </c>
      <c r="CA2521" s="7" t="e">
        <f>'[1]Figure 4 - Source Data 1'!#REF!*3.03</f>
        <v>#REF!</v>
      </c>
      <c r="CB2521" s="7" t="e">
        <f>'[1]Figure 4 - Source Data 1'!#REF!*3.03</f>
        <v>#REF!</v>
      </c>
      <c r="CC2521" s="7" t="e">
        <f>'[1]Figure 4 - Source Data 1'!#REF!*3.03</f>
        <v>#REF!</v>
      </c>
      <c r="CD2521" s="7" t="e">
        <f>'[1]Figure 4 - Source Data 1'!#REF!*3.03</f>
        <v>#REF!</v>
      </c>
      <c r="CE2521" s="7" t="e">
        <f>'[1]Figure 4 - Source Data 1'!#REF!*3.03</f>
        <v>#REF!</v>
      </c>
      <c r="CF2521" s="7" t="e">
        <f>'[1]Figure 4 - Source Data 1'!#REF!*3.03</f>
        <v>#REF!</v>
      </c>
      <c r="CG2521" s="7" t="e">
        <f>'[1]Figure 4 - Source Data 1'!#REF!*3.03</f>
        <v>#REF!</v>
      </c>
      <c r="CH2521" s="7" t="e">
        <f>'[1]Figure 4 - Source Data 1'!#REF!*3.03</f>
        <v>#REF!</v>
      </c>
      <c r="CI2521" s="7" t="e">
        <f>'[1]Figure 4 - Source Data 1'!#REF!*3.03</f>
        <v>#REF!</v>
      </c>
      <c r="CJ2521" s="7" t="e">
        <f>'[1]Figure 4 - Source Data 1'!#REF!*3.03</f>
        <v>#REF!</v>
      </c>
      <c r="CK2521" s="7" t="e">
        <f>'[1]Figure 4 - Source Data 1'!#REF!*3.03</f>
        <v>#REF!</v>
      </c>
      <c r="CL2521" s="7" t="e">
        <f>'[1]Figure 4 - Source Data 1'!#REF!*3.03</f>
        <v>#REF!</v>
      </c>
      <c r="CM2521" s="7" t="e">
        <f>'[1]Figure 4 - Source Data 1'!#REF!*3.03</f>
        <v>#REF!</v>
      </c>
      <c r="CN2521" s="7" t="e">
        <f>'[1]Figure 4 - Source Data 1'!#REF!*3.03</f>
        <v>#REF!</v>
      </c>
      <c r="CO2521" s="7" t="e">
        <f>'[1]Figure 4 - Source Data 1'!#REF!*3.03</f>
        <v>#REF!</v>
      </c>
      <c r="CP2521" s="7" t="e">
        <f>'[1]Figure 4 - Source Data 1'!#REF!*3.03</f>
        <v>#REF!</v>
      </c>
      <c r="CQ2521" s="7" t="e">
        <f>'[1]Figure 4 - Source Data 1'!#REF!*3.03</f>
        <v>#REF!</v>
      </c>
      <c r="CR2521" s="7" t="e">
        <f>'[1]Figure 4 - Source Data 1'!#REF!*3.03</f>
        <v>#REF!</v>
      </c>
      <c r="CS2521" s="7" t="e">
        <f>'[1]Figure 4 - Source Data 1'!#REF!*3.03</f>
        <v>#REF!</v>
      </c>
      <c r="CT2521" s="7" t="e">
        <f>'[1]Figure 4 - Source Data 1'!#REF!*3.03</f>
        <v>#REF!</v>
      </c>
      <c r="CU2521" s="7" t="e">
        <f>'[1]Figure 4 - Source Data 1'!#REF!*3.03</f>
        <v>#REF!</v>
      </c>
    </row>
    <row r="2522" spans="62:99" x14ac:dyDescent="0.25">
      <c r="BJ2522" s="7" t="e">
        <f>'[1]Figure 4 - Source Data 1'!#REF!*3.03</f>
        <v>#REF!</v>
      </c>
      <c r="BK2522" s="7" t="e">
        <f>'[1]Figure 4 - Source Data 1'!#REF!*3.03</f>
        <v>#REF!</v>
      </c>
      <c r="BL2522" s="7" t="e">
        <f>'[1]Figure 4 - Source Data 1'!#REF!*3.03</f>
        <v>#REF!</v>
      </c>
      <c r="BM2522" s="7" t="e">
        <f>'[1]Figure 4 - Source Data 1'!#REF!*3.03</f>
        <v>#REF!</v>
      </c>
      <c r="BN2522" s="7" t="e">
        <f>'[1]Figure 4 - Source Data 1'!#REF!*3.03</f>
        <v>#REF!</v>
      </c>
      <c r="BO2522" s="7" t="e">
        <f>'[1]Figure 4 - Source Data 1'!#REF!*3.03</f>
        <v>#REF!</v>
      </c>
      <c r="BP2522" s="7" t="e">
        <f>'[1]Figure 4 - Source Data 1'!#REF!*3.03</f>
        <v>#REF!</v>
      </c>
      <c r="BQ2522" s="7" t="e">
        <f>'[1]Figure 4 - Source Data 1'!#REF!*3.03</f>
        <v>#REF!</v>
      </c>
      <c r="BR2522" s="7" t="e">
        <f>'[1]Figure 4 - Source Data 1'!#REF!*3.03</f>
        <v>#REF!</v>
      </c>
      <c r="BS2522" s="7" t="e">
        <f>'[1]Figure 4 - Source Data 1'!#REF!*3.03</f>
        <v>#REF!</v>
      </c>
      <c r="BT2522" s="7" t="e">
        <f>'[1]Figure 4 - Source Data 1'!#REF!*3.03</f>
        <v>#REF!</v>
      </c>
      <c r="BU2522" s="7" t="e">
        <f>'[1]Figure 4 - Source Data 1'!#REF!*3.03</f>
        <v>#REF!</v>
      </c>
      <c r="BV2522" s="7" t="e">
        <f>'[1]Figure 4 - Source Data 1'!#REF!*3.03</f>
        <v>#REF!</v>
      </c>
      <c r="BW2522" s="7" t="e">
        <f>'[1]Figure 4 - Source Data 1'!#REF!*3.03</f>
        <v>#REF!</v>
      </c>
      <c r="BX2522" s="7" t="e">
        <f>'[1]Figure 4 - Source Data 1'!#REF!*3.03</f>
        <v>#REF!</v>
      </c>
      <c r="BY2522" s="7" t="e">
        <f>'[1]Figure 4 - Source Data 1'!#REF!*3.03</f>
        <v>#REF!</v>
      </c>
      <c r="BZ2522" s="7" t="e">
        <f>'[1]Figure 4 - Source Data 1'!#REF!*3.03</f>
        <v>#REF!</v>
      </c>
      <c r="CA2522" s="7" t="e">
        <f>'[1]Figure 4 - Source Data 1'!#REF!*3.03</f>
        <v>#REF!</v>
      </c>
      <c r="CB2522" s="7" t="e">
        <f>'[1]Figure 4 - Source Data 1'!#REF!*3.03</f>
        <v>#REF!</v>
      </c>
      <c r="CC2522" s="7" t="e">
        <f>'[1]Figure 4 - Source Data 1'!#REF!*3.03</f>
        <v>#REF!</v>
      </c>
      <c r="CD2522" s="7" t="e">
        <f>'[1]Figure 4 - Source Data 1'!#REF!*3.03</f>
        <v>#REF!</v>
      </c>
      <c r="CE2522" s="7" t="e">
        <f>'[1]Figure 4 - Source Data 1'!#REF!*3.03</f>
        <v>#REF!</v>
      </c>
      <c r="CF2522" s="7" t="e">
        <f>'[1]Figure 4 - Source Data 1'!#REF!*3.03</f>
        <v>#REF!</v>
      </c>
      <c r="CG2522" s="7" t="e">
        <f>'[1]Figure 4 - Source Data 1'!#REF!*3.03</f>
        <v>#REF!</v>
      </c>
      <c r="CH2522" s="7" t="e">
        <f>'[1]Figure 4 - Source Data 1'!#REF!*3.03</f>
        <v>#REF!</v>
      </c>
      <c r="CI2522" s="7" t="e">
        <f>'[1]Figure 4 - Source Data 1'!#REF!*3.03</f>
        <v>#REF!</v>
      </c>
      <c r="CJ2522" s="7" t="e">
        <f>'[1]Figure 4 - Source Data 1'!#REF!*3.03</f>
        <v>#REF!</v>
      </c>
      <c r="CK2522" s="7" t="e">
        <f>'[1]Figure 4 - Source Data 1'!#REF!*3.03</f>
        <v>#REF!</v>
      </c>
      <c r="CL2522" s="7" t="e">
        <f>'[1]Figure 4 - Source Data 1'!#REF!*3.03</f>
        <v>#REF!</v>
      </c>
      <c r="CM2522" s="7" t="e">
        <f>'[1]Figure 4 - Source Data 1'!#REF!*3.03</f>
        <v>#REF!</v>
      </c>
      <c r="CN2522" s="7" t="e">
        <f>'[1]Figure 4 - Source Data 1'!#REF!*3.03</f>
        <v>#REF!</v>
      </c>
      <c r="CO2522" s="7" t="e">
        <f>'[1]Figure 4 - Source Data 1'!#REF!*3.03</f>
        <v>#REF!</v>
      </c>
      <c r="CP2522" s="7" t="e">
        <f>'[1]Figure 4 - Source Data 1'!#REF!*3.03</f>
        <v>#REF!</v>
      </c>
      <c r="CQ2522" s="7" t="e">
        <f>'[1]Figure 4 - Source Data 1'!#REF!*3.03</f>
        <v>#REF!</v>
      </c>
      <c r="CR2522" s="7" t="e">
        <f>'[1]Figure 4 - Source Data 1'!#REF!*3.03</f>
        <v>#REF!</v>
      </c>
      <c r="CS2522" s="7" t="e">
        <f>'[1]Figure 4 - Source Data 1'!#REF!*3.03</f>
        <v>#REF!</v>
      </c>
      <c r="CT2522" s="7" t="e">
        <f>'[1]Figure 4 - Source Data 1'!#REF!*3.03</f>
        <v>#REF!</v>
      </c>
      <c r="CU2522" s="7" t="e">
        <f>'[1]Figure 4 - Source Data 1'!#REF!*3.03</f>
        <v>#REF!</v>
      </c>
    </row>
    <row r="2523" spans="62:99" x14ac:dyDescent="0.25">
      <c r="BJ2523" s="7" t="e">
        <f>'[1]Figure 4 - Source Data 1'!#REF!*3.03</f>
        <v>#REF!</v>
      </c>
      <c r="BK2523" s="7" t="e">
        <f>'[1]Figure 4 - Source Data 1'!#REF!*3.03</f>
        <v>#REF!</v>
      </c>
      <c r="BL2523" s="7" t="e">
        <f>'[1]Figure 4 - Source Data 1'!#REF!*3.03</f>
        <v>#REF!</v>
      </c>
      <c r="BM2523" s="7" t="e">
        <f>'[1]Figure 4 - Source Data 1'!#REF!*3.03</f>
        <v>#REF!</v>
      </c>
      <c r="BN2523" s="7" t="e">
        <f>'[1]Figure 4 - Source Data 1'!#REF!*3.03</f>
        <v>#REF!</v>
      </c>
      <c r="BO2523" s="7" t="e">
        <f>'[1]Figure 4 - Source Data 1'!#REF!*3.03</f>
        <v>#REF!</v>
      </c>
      <c r="BP2523" s="7" t="e">
        <f>'[1]Figure 4 - Source Data 1'!#REF!*3.03</f>
        <v>#REF!</v>
      </c>
      <c r="BQ2523" s="7" t="e">
        <f>'[1]Figure 4 - Source Data 1'!#REF!*3.03</f>
        <v>#REF!</v>
      </c>
      <c r="BR2523" s="7" t="e">
        <f>'[1]Figure 4 - Source Data 1'!#REF!*3.03</f>
        <v>#REF!</v>
      </c>
      <c r="BS2523" s="7" t="e">
        <f>'[1]Figure 4 - Source Data 1'!#REF!*3.03</f>
        <v>#REF!</v>
      </c>
      <c r="BT2523" s="7" t="e">
        <f>'[1]Figure 4 - Source Data 1'!#REF!*3.03</f>
        <v>#REF!</v>
      </c>
      <c r="BU2523" s="7" t="e">
        <f>'[1]Figure 4 - Source Data 1'!#REF!*3.03</f>
        <v>#REF!</v>
      </c>
      <c r="BV2523" s="7" t="e">
        <f>'[1]Figure 4 - Source Data 1'!#REF!*3.03</f>
        <v>#REF!</v>
      </c>
      <c r="BW2523" s="7" t="e">
        <f>'[1]Figure 4 - Source Data 1'!#REF!*3.03</f>
        <v>#REF!</v>
      </c>
      <c r="BX2523" s="7" t="e">
        <f>'[1]Figure 4 - Source Data 1'!#REF!*3.03</f>
        <v>#REF!</v>
      </c>
      <c r="BY2523" s="7" t="e">
        <f>'[1]Figure 4 - Source Data 1'!#REF!*3.03</f>
        <v>#REF!</v>
      </c>
      <c r="BZ2523" s="7" t="e">
        <f>'[1]Figure 4 - Source Data 1'!#REF!*3.03</f>
        <v>#REF!</v>
      </c>
      <c r="CA2523" s="7" t="e">
        <f>'[1]Figure 4 - Source Data 1'!#REF!*3.03</f>
        <v>#REF!</v>
      </c>
      <c r="CB2523" s="7" t="e">
        <f>'[1]Figure 4 - Source Data 1'!#REF!*3.03</f>
        <v>#REF!</v>
      </c>
      <c r="CC2523" s="7" t="e">
        <f>'[1]Figure 4 - Source Data 1'!#REF!*3.03</f>
        <v>#REF!</v>
      </c>
      <c r="CD2523" s="7" t="e">
        <f>'[1]Figure 4 - Source Data 1'!#REF!*3.03</f>
        <v>#REF!</v>
      </c>
      <c r="CE2523" s="7" t="e">
        <f>'[1]Figure 4 - Source Data 1'!#REF!*3.03</f>
        <v>#REF!</v>
      </c>
      <c r="CF2523" s="7" t="e">
        <f>'[1]Figure 4 - Source Data 1'!#REF!*3.03</f>
        <v>#REF!</v>
      </c>
      <c r="CG2523" s="7" t="e">
        <f>'[1]Figure 4 - Source Data 1'!#REF!*3.03</f>
        <v>#REF!</v>
      </c>
      <c r="CH2523" s="7" t="e">
        <f>'[1]Figure 4 - Source Data 1'!#REF!*3.03</f>
        <v>#REF!</v>
      </c>
      <c r="CI2523" s="7" t="e">
        <f>'[1]Figure 4 - Source Data 1'!#REF!*3.03</f>
        <v>#REF!</v>
      </c>
      <c r="CJ2523" s="7" t="e">
        <f>'[1]Figure 4 - Source Data 1'!#REF!*3.03</f>
        <v>#REF!</v>
      </c>
      <c r="CK2523" s="7" t="e">
        <f>'[1]Figure 4 - Source Data 1'!#REF!*3.03</f>
        <v>#REF!</v>
      </c>
      <c r="CL2523" s="7" t="e">
        <f>'[1]Figure 4 - Source Data 1'!#REF!*3.03</f>
        <v>#REF!</v>
      </c>
      <c r="CM2523" s="7" t="e">
        <f>'[1]Figure 4 - Source Data 1'!#REF!*3.03</f>
        <v>#REF!</v>
      </c>
      <c r="CN2523" s="7" t="e">
        <f>'[1]Figure 4 - Source Data 1'!#REF!*3.03</f>
        <v>#REF!</v>
      </c>
      <c r="CO2523" s="7" t="e">
        <f>'[1]Figure 4 - Source Data 1'!#REF!*3.03</f>
        <v>#REF!</v>
      </c>
      <c r="CP2523" s="7" t="e">
        <f>'[1]Figure 4 - Source Data 1'!#REF!*3.03</f>
        <v>#REF!</v>
      </c>
      <c r="CQ2523" s="7" t="e">
        <f>'[1]Figure 4 - Source Data 1'!#REF!*3.03</f>
        <v>#REF!</v>
      </c>
      <c r="CR2523" s="7" t="e">
        <f>'[1]Figure 4 - Source Data 1'!#REF!*3.03</f>
        <v>#REF!</v>
      </c>
      <c r="CS2523" s="7" t="e">
        <f>'[1]Figure 4 - Source Data 1'!#REF!*3.03</f>
        <v>#REF!</v>
      </c>
      <c r="CT2523" s="7" t="e">
        <f>'[1]Figure 4 - Source Data 1'!#REF!*3.03</f>
        <v>#REF!</v>
      </c>
      <c r="CU2523" s="7" t="e">
        <f>'[1]Figure 4 - Source Data 1'!#REF!*3.03</f>
        <v>#REF!</v>
      </c>
    </row>
    <row r="2524" spans="62:99" x14ac:dyDescent="0.25">
      <c r="BJ2524" s="7" t="e">
        <f>'[1]Figure 4 - Source Data 1'!#REF!*3.03</f>
        <v>#REF!</v>
      </c>
      <c r="BK2524" s="7" t="e">
        <f>'[1]Figure 4 - Source Data 1'!#REF!*3.03</f>
        <v>#REF!</v>
      </c>
      <c r="BL2524" s="7" t="e">
        <f>'[1]Figure 4 - Source Data 1'!#REF!*3.03</f>
        <v>#REF!</v>
      </c>
      <c r="BM2524" s="7" t="e">
        <f>'[1]Figure 4 - Source Data 1'!#REF!*3.03</f>
        <v>#REF!</v>
      </c>
      <c r="BN2524" s="7" t="e">
        <f>'[1]Figure 4 - Source Data 1'!#REF!*3.03</f>
        <v>#REF!</v>
      </c>
      <c r="BO2524" s="7" t="e">
        <f>'[1]Figure 4 - Source Data 1'!#REF!*3.03</f>
        <v>#REF!</v>
      </c>
      <c r="BP2524" s="7" t="e">
        <f>'[1]Figure 4 - Source Data 1'!#REF!*3.03</f>
        <v>#REF!</v>
      </c>
      <c r="BQ2524" s="7" t="e">
        <f>'[1]Figure 4 - Source Data 1'!#REF!*3.03</f>
        <v>#REF!</v>
      </c>
      <c r="BR2524" s="7" t="e">
        <f>'[1]Figure 4 - Source Data 1'!#REF!*3.03</f>
        <v>#REF!</v>
      </c>
      <c r="BS2524" s="7" t="e">
        <f>'[1]Figure 4 - Source Data 1'!#REF!*3.03</f>
        <v>#REF!</v>
      </c>
      <c r="BT2524" s="7" t="e">
        <f>'[1]Figure 4 - Source Data 1'!#REF!*3.03</f>
        <v>#REF!</v>
      </c>
      <c r="BU2524" s="7" t="e">
        <f>'[1]Figure 4 - Source Data 1'!#REF!*3.03</f>
        <v>#REF!</v>
      </c>
      <c r="BV2524" s="7" t="e">
        <f>'[1]Figure 4 - Source Data 1'!#REF!*3.03</f>
        <v>#REF!</v>
      </c>
      <c r="BW2524" s="7" t="e">
        <f>'[1]Figure 4 - Source Data 1'!#REF!*3.03</f>
        <v>#REF!</v>
      </c>
      <c r="BX2524" s="7" t="e">
        <f>'[1]Figure 4 - Source Data 1'!#REF!*3.03</f>
        <v>#REF!</v>
      </c>
      <c r="BY2524" s="7" t="e">
        <f>'[1]Figure 4 - Source Data 1'!#REF!*3.03</f>
        <v>#REF!</v>
      </c>
      <c r="BZ2524" s="7" t="e">
        <f>'[1]Figure 4 - Source Data 1'!#REF!*3.03</f>
        <v>#REF!</v>
      </c>
      <c r="CA2524" s="7" t="e">
        <f>'[1]Figure 4 - Source Data 1'!#REF!*3.03</f>
        <v>#REF!</v>
      </c>
      <c r="CB2524" s="7" t="e">
        <f>'[1]Figure 4 - Source Data 1'!#REF!*3.03</f>
        <v>#REF!</v>
      </c>
      <c r="CC2524" s="7" t="e">
        <f>'[1]Figure 4 - Source Data 1'!#REF!*3.03</f>
        <v>#REF!</v>
      </c>
      <c r="CD2524" s="7" t="e">
        <f>'[1]Figure 4 - Source Data 1'!#REF!*3.03</f>
        <v>#REF!</v>
      </c>
      <c r="CE2524" s="7" t="e">
        <f>'[1]Figure 4 - Source Data 1'!#REF!*3.03</f>
        <v>#REF!</v>
      </c>
      <c r="CF2524" s="7" t="e">
        <f>'[1]Figure 4 - Source Data 1'!#REF!*3.03</f>
        <v>#REF!</v>
      </c>
      <c r="CG2524" s="7" t="e">
        <f>'[1]Figure 4 - Source Data 1'!#REF!*3.03</f>
        <v>#REF!</v>
      </c>
      <c r="CH2524" s="7" t="e">
        <f>'[1]Figure 4 - Source Data 1'!#REF!*3.03</f>
        <v>#REF!</v>
      </c>
      <c r="CI2524" s="7" t="e">
        <f>'[1]Figure 4 - Source Data 1'!#REF!*3.03</f>
        <v>#REF!</v>
      </c>
      <c r="CJ2524" s="7" t="e">
        <f>'[1]Figure 4 - Source Data 1'!#REF!*3.03</f>
        <v>#REF!</v>
      </c>
      <c r="CK2524" s="7" t="e">
        <f>'[1]Figure 4 - Source Data 1'!#REF!*3.03</f>
        <v>#REF!</v>
      </c>
      <c r="CL2524" s="7" t="e">
        <f>'[1]Figure 4 - Source Data 1'!#REF!*3.03</f>
        <v>#REF!</v>
      </c>
      <c r="CM2524" s="7" t="e">
        <f>'[1]Figure 4 - Source Data 1'!#REF!*3.03</f>
        <v>#REF!</v>
      </c>
      <c r="CN2524" s="7" t="e">
        <f>'[1]Figure 4 - Source Data 1'!#REF!*3.03</f>
        <v>#REF!</v>
      </c>
      <c r="CO2524" s="7" t="e">
        <f>'[1]Figure 4 - Source Data 1'!#REF!*3.03</f>
        <v>#REF!</v>
      </c>
      <c r="CP2524" s="7" t="e">
        <f>'[1]Figure 4 - Source Data 1'!#REF!*3.03</f>
        <v>#REF!</v>
      </c>
      <c r="CQ2524" s="7" t="e">
        <f>'[1]Figure 4 - Source Data 1'!#REF!*3.03</f>
        <v>#REF!</v>
      </c>
      <c r="CR2524" s="7" t="e">
        <f>'[1]Figure 4 - Source Data 1'!#REF!*3.03</f>
        <v>#REF!</v>
      </c>
      <c r="CS2524" s="7" t="e">
        <f>'[1]Figure 4 - Source Data 1'!#REF!*3.03</f>
        <v>#REF!</v>
      </c>
      <c r="CT2524" s="7" t="e">
        <f>'[1]Figure 4 - Source Data 1'!#REF!*3.03</f>
        <v>#REF!</v>
      </c>
      <c r="CU2524" s="7" t="e">
        <f>'[1]Figure 4 - Source Data 1'!#REF!*3.03</f>
        <v>#REF!</v>
      </c>
    </row>
    <row r="2525" spans="62:99" x14ac:dyDescent="0.25">
      <c r="BJ2525" s="7" t="e">
        <f>'[1]Figure 4 - Source Data 1'!#REF!*3.03</f>
        <v>#REF!</v>
      </c>
      <c r="BK2525" s="7" t="e">
        <f>'[1]Figure 4 - Source Data 1'!#REF!*3.03</f>
        <v>#REF!</v>
      </c>
      <c r="BL2525" s="7" t="e">
        <f>'[1]Figure 4 - Source Data 1'!#REF!*3.03</f>
        <v>#REF!</v>
      </c>
      <c r="BM2525" s="7" t="e">
        <f>'[1]Figure 4 - Source Data 1'!#REF!*3.03</f>
        <v>#REF!</v>
      </c>
      <c r="BN2525" s="7" t="e">
        <f>'[1]Figure 4 - Source Data 1'!#REF!*3.03</f>
        <v>#REF!</v>
      </c>
      <c r="BO2525" s="7" t="e">
        <f>'[1]Figure 4 - Source Data 1'!#REF!*3.03</f>
        <v>#REF!</v>
      </c>
      <c r="BP2525" s="7" t="e">
        <f>'[1]Figure 4 - Source Data 1'!#REF!*3.03</f>
        <v>#REF!</v>
      </c>
      <c r="BQ2525" s="7" t="e">
        <f>'[1]Figure 4 - Source Data 1'!#REF!*3.03</f>
        <v>#REF!</v>
      </c>
      <c r="BR2525" s="7" t="e">
        <f>'[1]Figure 4 - Source Data 1'!#REF!*3.03</f>
        <v>#REF!</v>
      </c>
      <c r="BS2525" s="7" t="e">
        <f>'[1]Figure 4 - Source Data 1'!#REF!*3.03</f>
        <v>#REF!</v>
      </c>
      <c r="BT2525" s="7" t="e">
        <f>'[1]Figure 4 - Source Data 1'!#REF!*3.03</f>
        <v>#REF!</v>
      </c>
      <c r="BU2525" s="7" t="e">
        <f>'[1]Figure 4 - Source Data 1'!#REF!*3.03</f>
        <v>#REF!</v>
      </c>
      <c r="BV2525" s="7" t="e">
        <f>'[1]Figure 4 - Source Data 1'!#REF!*3.03</f>
        <v>#REF!</v>
      </c>
      <c r="BW2525" s="7" t="e">
        <f>'[1]Figure 4 - Source Data 1'!#REF!*3.03</f>
        <v>#REF!</v>
      </c>
      <c r="BX2525" s="7" t="e">
        <f>'[1]Figure 4 - Source Data 1'!#REF!*3.03</f>
        <v>#REF!</v>
      </c>
      <c r="BY2525" s="7" t="e">
        <f>'[1]Figure 4 - Source Data 1'!#REF!*3.03</f>
        <v>#REF!</v>
      </c>
      <c r="BZ2525" s="7" t="e">
        <f>'[1]Figure 4 - Source Data 1'!#REF!*3.03</f>
        <v>#REF!</v>
      </c>
      <c r="CA2525" s="7" t="e">
        <f>'[1]Figure 4 - Source Data 1'!#REF!*3.03</f>
        <v>#REF!</v>
      </c>
      <c r="CB2525" s="7" t="e">
        <f>'[1]Figure 4 - Source Data 1'!#REF!*3.03</f>
        <v>#REF!</v>
      </c>
      <c r="CC2525" s="7" t="e">
        <f>'[1]Figure 4 - Source Data 1'!#REF!*3.03</f>
        <v>#REF!</v>
      </c>
      <c r="CD2525" s="7" t="e">
        <f>'[1]Figure 4 - Source Data 1'!#REF!*3.03</f>
        <v>#REF!</v>
      </c>
      <c r="CE2525" s="7" t="e">
        <f>'[1]Figure 4 - Source Data 1'!#REF!*3.03</f>
        <v>#REF!</v>
      </c>
      <c r="CF2525" s="7" t="e">
        <f>'[1]Figure 4 - Source Data 1'!#REF!*3.03</f>
        <v>#REF!</v>
      </c>
      <c r="CG2525" s="7" t="e">
        <f>'[1]Figure 4 - Source Data 1'!#REF!*3.03</f>
        <v>#REF!</v>
      </c>
      <c r="CH2525" s="7" t="e">
        <f>'[1]Figure 4 - Source Data 1'!#REF!*3.03</f>
        <v>#REF!</v>
      </c>
      <c r="CI2525" s="7" t="e">
        <f>'[1]Figure 4 - Source Data 1'!#REF!*3.03</f>
        <v>#REF!</v>
      </c>
      <c r="CJ2525" s="7" t="e">
        <f>'[1]Figure 4 - Source Data 1'!#REF!*3.03</f>
        <v>#REF!</v>
      </c>
      <c r="CK2525" s="7" t="e">
        <f>'[1]Figure 4 - Source Data 1'!#REF!*3.03</f>
        <v>#REF!</v>
      </c>
      <c r="CL2525" s="7" t="e">
        <f>'[1]Figure 4 - Source Data 1'!#REF!*3.03</f>
        <v>#REF!</v>
      </c>
      <c r="CM2525" s="7" t="e">
        <f>'[1]Figure 4 - Source Data 1'!#REF!*3.03</f>
        <v>#REF!</v>
      </c>
      <c r="CN2525" s="7" t="e">
        <f>'[1]Figure 4 - Source Data 1'!#REF!*3.03</f>
        <v>#REF!</v>
      </c>
      <c r="CO2525" s="7" t="e">
        <f>'[1]Figure 4 - Source Data 1'!#REF!*3.03</f>
        <v>#REF!</v>
      </c>
      <c r="CP2525" s="7" t="e">
        <f>'[1]Figure 4 - Source Data 1'!#REF!*3.03</f>
        <v>#REF!</v>
      </c>
      <c r="CQ2525" s="7" t="e">
        <f>'[1]Figure 4 - Source Data 1'!#REF!*3.03</f>
        <v>#REF!</v>
      </c>
      <c r="CR2525" s="7" t="e">
        <f>'[1]Figure 4 - Source Data 1'!#REF!*3.03</f>
        <v>#REF!</v>
      </c>
      <c r="CS2525" s="7" t="e">
        <f>'[1]Figure 4 - Source Data 1'!#REF!*3.03</f>
        <v>#REF!</v>
      </c>
      <c r="CT2525" s="7" t="e">
        <f>'[1]Figure 4 - Source Data 1'!#REF!*3.03</f>
        <v>#REF!</v>
      </c>
      <c r="CU2525" s="7" t="e">
        <f>'[1]Figure 4 - Source Data 1'!#REF!*3.03</f>
        <v>#REF!</v>
      </c>
    </row>
    <row r="2526" spans="62:99" x14ac:dyDescent="0.25">
      <c r="BJ2526" s="7" t="e">
        <f>'[1]Figure 4 - Source Data 1'!#REF!*3.03</f>
        <v>#REF!</v>
      </c>
      <c r="BK2526" s="7" t="e">
        <f>'[1]Figure 4 - Source Data 1'!#REF!*3.03</f>
        <v>#REF!</v>
      </c>
      <c r="BL2526" s="7" t="e">
        <f>'[1]Figure 4 - Source Data 1'!#REF!*3.03</f>
        <v>#REF!</v>
      </c>
      <c r="BM2526" s="7" t="e">
        <f>'[1]Figure 4 - Source Data 1'!#REF!*3.03</f>
        <v>#REF!</v>
      </c>
      <c r="BN2526" s="7" t="e">
        <f>'[1]Figure 4 - Source Data 1'!#REF!*3.03</f>
        <v>#REF!</v>
      </c>
      <c r="BO2526" s="7" t="e">
        <f>'[1]Figure 4 - Source Data 1'!#REF!*3.03</f>
        <v>#REF!</v>
      </c>
      <c r="BP2526" s="7" t="e">
        <f>'[1]Figure 4 - Source Data 1'!#REF!*3.03</f>
        <v>#REF!</v>
      </c>
      <c r="BQ2526" s="7" t="e">
        <f>'[1]Figure 4 - Source Data 1'!#REF!*3.03</f>
        <v>#REF!</v>
      </c>
      <c r="BR2526" s="7" t="e">
        <f>'[1]Figure 4 - Source Data 1'!#REF!*3.03</f>
        <v>#REF!</v>
      </c>
      <c r="BS2526" s="7" t="e">
        <f>'[1]Figure 4 - Source Data 1'!#REF!*3.03</f>
        <v>#REF!</v>
      </c>
      <c r="BT2526" s="7" t="e">
        <f>'[1]Figure 4 - Source Data 1'!#REF!*3.03</f>
        <v>#REF!</v>
      </c>
      <c r="BU2526" s="7" t="e">
        <f>'[1]Figure 4 - Source Data 1'!#REF!*3.03</f>
        <v>#REF!</v>
      </c>
      <c r="BV2526" s="7" t="e">
        <f>'[1]Figure 4 - Source Data 1'!#REF!*3.03</f>
        <v>#REF!</v>
      </c>
      <c r="BW2526" s="7" t="e">
        <f>'[1]Figure 4 - Source Data 1'!#REF!*3.03</f>
        <v>#REF!</v>
      </c>
      <c r="BX2526" s="7" t="e">
        <f>'[1]Figure 4 - Source Data 1'!#REF!*3.03</f>
        <v>#REF!</v>
      </c>
      <c r="BY2526" s="7" t="e">
        <f>'[1]Figure 4 - Source Data 1'!#REF!*3.03</f>
        <v>#REF!</v>
      </c>
      <c r="BZ2526" s="7" t="e">
        <f>'[1]Figure 4 - Source Data 1'!#REF!*3.03</f>
        <v>#REF!</v>
      </c>
      <c r="CA2526" s="7" t="e">
        <f>'[1]Figure 4 - Source Data 1'!#REF!*3.03</f>
        <v>#REF!</v>
      </c>
      <c r="CB2526" s="7" t="e">
        <f>'[1]Figure 4 - Source Data 1'!#REF!*3.03</f>
        <v>#REF!</v>
      </c>
      <c r="CC2526" s="7" t="e">
        <f>'[1]Figure 4 - Source Data 1'!#REF!*3.03</f>
        <v>#REF!</v>
      </c>
      <c r="CD2526" s="7" t="e">
        <f>'[1]Figure 4 - Source Data 1'!#REF!*3.03</f>
        <v>#REF!</v>
      </c>
      <c r="CE2526" s="7" t="e">
        <f>'[1]Figure 4 - Source Data 1'!#REF!*3.03</f>
        <v>#REF!</v>
      </c>
      <c r="CF2526" s="7" t="e">
        <f>'[1]Figure 4 - Source Data 1'!#REF!*3.03</f>
        <v>#REF!</v>
      </c>
      <c r="CG2526" s="7" t="e">
        <f>'[1]Figure 4 - Source Data 1'!#REF!*3.03</f>
        <v>#REF!</v>
      </c>
      <c r="CH2526" s="7" t="e">
        <f>'[1]Figure 4 - Source Data 1'!#REF!*3.03</f>
        <v>#REF!</v>
      </c>
      <c r="CI2526" s="7" t="e">
        <f>'[1]Figure 4 - Source Data 1'!#REF!*3.03</f>
        <v>#REF!</v>
      </c>
      <c r="CJ2526" s="7" t="e">
        <f>'[1]Figure 4 - Source Data 1'!#REF!*3.03</f>
        <v>#REF!</v>
      </c>
      <c r="CK2526" s="7" t="e">
        <f>'[1]Figure 4 - Source Data 1'!#REF!*3.03</f>
        <v>#REF!</v>
      </c>
      <c r="CL2526" s="7" t="e">
        <f>'[1]Figure 4 - Source Data 1'!#REF!*3.03</f>
        <v>#REF!</v>
      </c>
      <c r="CM2526" s="7" t="e">
        <f>'[1]Figure 4 - Source Data 1'!#REF!*3.03</f>
        <v>#REF!</v>
      </c>
      <c r="CN2526" s="7" t="e">
        <f>'[1]Figure 4 - Source Data 1'!#REF!*3.03</f>
        <v>#REF!</v>
      </c>
      <c r="CO2526" s="7" t="e">
        <f>'[1]Figure 4 - Source Data 1'!#REF!*3.03</f>
        <v>#REF!</v>
      </c>
      <c r="CP2526" s="7" t="e">
        <f>'[1]Figure 4 - Source Data 1'!#REF!*3.03</f>
        <v>#REF!</v>
      </c>
      <c r="CQ2526" s="7" t="e">
        <f>'[1]Figure 4 - Source Data 1'!#REF!*3.03</f>
        <v>#REF!</v>
      </c>
      <c r="CR2526" s="7" t="e">
        <f>'[1]Figure 4 - Source Data 1'!#REF!*3.03</f>
        <v>#REF!</v>
      </c>
      <c r="CS2526" s="7" t="e">
        <f>'[1]Figure 4 - Source Data 1'!#REF!*3.03</f>
        <v>#REF!</v>
      </c>
      <c r="CT2526" s="7" t="e">
        <f>'[1]Figure 4 - Source Data 1'!#REF!*3.03</f>
        <v>#REF!</v>
      </c>
      <c r="CU2526" s="7" t="e">
        <f>'[1]Figure 4 - Source Data 1'!#REF!*3.03</f>
        <v>#REF!</v>
      </c>
    </row>
    <row r="2527" spans="62:99" x14ac:dyDescent="0.25">
      <c r="BJ2527" s="7" t="e">
        <f>'[1]Figure 4 - Source Data 1'!#REF!*3.03</f>
        <v>#REF!</v>
      </c>
      <c r="BK2527" s="7" t="e">
        <f>'[1]Figure 4 - Source Data 1'!#REF!*3.03</f>
        <v>#REF!</v>
      </c>
      <c r="BL2527" s="7" t="e">
        <f>'[1]Figure 4 - Source Data 1'!#REF!*3.03</f>
        <v>#REF!</v>
      </c>
      <c r="BM2527" s="7" t="e">
        <f>'[1]Figure 4 - Source Data 1'!#REF!*3.03</f>
        <v>#REF!</v>
      </c>
      <c r="BN2527" s="7" t="e">
        <f>'[1]Figure 4 - Source Data 1'!#REF!*3.03</f>
        <v>#REF!</v>
      </c>
      <c r="BO2527" s="7" t="e">
        <f>'[1]Figure 4 - Source Data 1'!#REF!*3.03</f>
        <v>#REF!</v>
      </c>
      <c r="BP2527" s="7" t="e">
        <f>'[1]Figure 4 - Source Data 1'!#REF!*3.03</f>
        <v>#REF!</v>
      </c>
      <c r="BQ2527" s="7" t="e">
        <f>'[1]Figure 4 - Source Data 1'!#REF!*3.03</f>
        <v>#REF!</v>
      </c>
      <c r="BR2527" s="7" t="e">
        <f>'[1]Figure 4 - Source Data 1'!#REF!*3.03</f>
        <v>#REF!</v>
      </c>
      <c r="BS2527" s="7" t="e">
        <f>'[1]Figure 4 - Source Data 1'!#REF!*3.03</f>
        <v>#REF!</v>
      </c>
      <c r="BT2527" s="7" t="e">
        <f>'[1]Figure 4 - Source Data 1'!#REF!*3.03</f>
        <v>#REF!</v>
      </c>
      <c r="BU2527" s="7" t="e">
        <f>'[1]Figure 4 - Source Data 1'!#REF!*3.03</f>
        <v>#REF!</v>
      </c>
      <c r="BV2527" s="7" t="e">
        <f>'[1]Figure 4 - Source Data 1'!#REF!*3.03</f>
        <v>#REF!</v>
      </c>
      <c r="BW2527" s="7" t="e">
        <f>'[1]Figure 4 - Source Data 1'!#REF!*3.03</f>
        <v>#REF!</v>
      </c>
      <c r="BX2527" s="7" t="e">
        <f>'[1]Figure 4 - Source Data 1'!#REF!*3.03</f>
        <v>#REF!</v>
      </c>
      <c r="BY2527" s="7" t="e">
        <f>'[1]Figure 4 - Source Data 1'!#REF!*3.03</f>
        <v>#REF!</v>
      </c>
      <c r="BZ2527" s="7" t="e">
        <f>'[1]Figure 4 - Source Data 1'!#REF!*3.03</f>
        <v>#REF!</v>
      </c>
      <c r="CA2527" s="7" t="e">
        <f>'[1]Figure 4 - Source Data 1'!#REF!*3.03</f>
        <v>#REF!</v>
      </c>
      <c r="CB2527" s="7" t="e">
        <f>'[1]Figure 4 - Source Data 1'!#REF!*3.03</f>
        <v>#REF!</v>
      </c>
      <c r="CC2527" s="7" t="e">
        <f>'[1]Figure 4 - Source Data 1'!#REF!*3.03</f>
        <v>#REF!</v>
      </c>
      <c r="CD2527" s="7" t="e">
        <f>'[1]Figure 4 - Source Data 1'!#REF!*3.03</f>
        <v>#REF!</v>
      </c>
      <c r="CE2527" s="7" t="e">
        <f>'[1]Figure 4 - Source Data 1'!#REF!*3.03</f>
        <v>#REF!</v>
      </c>
      <c r="CF2527" s="7" t="e">
        <f>'[1]Figure 4 - Source Data 1'!#REF!*3.03</f>
        <v>#REF!</v>
      </c>
      <c r="CG2527" s="7" t="e">
        <f>'[1]Figure 4 - Source Data 1'!#REF!*3.03</f>
        <v>#REF!</v>
      </c>
      <c r="CH2527" s="7" t="e">
        <f>'[1]Figure 4 - Source Data 1'!#REF!*3.03</f>
        <v>#REF!</v>
      </c>
      <c r="CI2527" s="7" t="e">
        <f>'[1]Figure 4 - Source Data 1'!#REF!*3.03</f>
        <v>#REF!</v>
      </c>
      <c r="CJ2527" s="7" t="e">
        <f>'[1]Figure 4 - Source Data 1'!#REF!*3.03</f>
        <v>#REF!</v>
      </c>
      <c r="CK2527" s="7" t="e">
        <f>'[1]Figure 4 - Source Data 1'!#REF!*3.03</f>
        <v>#REF!</v>
      </c>
      <c r="CL2527" s="7" t="e">
        <f>'[1]Figure 4 - Source Data 1'!#REF!*3.03</f>
        <v>#REF!</v>
      </c>
      <c r="CM2527" s="7" t="e">
        <f>'[1]Figure 4 - Source Data 1'!#REF!*3.03</f>
        <v>#REF!</v>
      </c>
      <c r="CN2527" s="7" t="e">
        <f>'[1]Figure 4 - Source Data 1'!#REF!*3.03</f>
        <v>#REF!</v>
      </c>
      <c r="CO2527" s="7" t="e">
        <f>'[1]Figure 4 - Source Data 1'!#REF!*3.03</f>
        <v>#REF!</v>
      </c>
      <c r="CP2527" s="7" t="e">
        <f>'[1]Figure 4 - Source Data 1'!#REF!*3.03</f>
        <v>#REF!</v>
      </c>
      <c r="CQ2527" s="7" t="e">
        <f>'[1]Figure 4 - Source Data 1'!#REF!*3.03</f>
        <v>#REF!</v>
      </c>
      <c r="CR2527" s="7" t="e">
        <f>'[1]Figure 4 - Source Data 1'!#REF!*3.03</f>
        <v>#REF!</v>
      </c>
      <c r="CS2527" s="7" t="e">
        <f>'[1]Figure 4 - Source Data 1'!#REF!*3.03</f>
        <v>#REF!</v>
      </c>
      <c r="CT2527" s="7" t="e">
        <f>'[1]Figure 4 - Source Data 1'!#REF!*3.03</f>
        <v>#REF!</v>
      </c>
      <c r="CU2527" s="7" t="e">
        <f>'[1]Figure 4 - Source Data 1'!#REF!*3.03</f>
        <v>#REF!</v>
      </c>
    </row>
    <row r="2528" spans="62:99" x14ac:dyDescent="0.25">
      <c r="BJ2528" s="7" t="e">
        <f>'[1]Figure 4 - Source Data 1'!#REF!*3.03</f>
        <v>#REF!</v>
      </c>
      <c r="BK2528" s="7" t="e">
        <f>'[1]Figure 4 - Source Data 1'!#REF!*3.03</f>
        <v>#REF!</v>
      </c>
      <c r="BL2528" s="7" t="e">
        <f>'[1]Figure 4 - Source Data 1'!#REF!*3.03</f>
        <v>#REF!</v>
      </c>
      <c r="BM2528" s="7" t="e">
        <f>'[1]Figure 4 - Source Data 1'!#REF!*3.03</f>
        <v>#REF!</v>
      </c>
      <c r="BN2528" s="7" t="e">
        <f>'[1]Figure 4 - Source Data 1'!#REF!*3.03</f>
        <v>#REF!</v>
      </c>
      <c r="BO2528" s="7" t="e">
        <f>'[1]Figure 4 - Source Data 1'!#REF!*3.03</f>
        <v>#REF!</v>
      </c>
      <c r="BP2528" s="7" t="e">
        <f>'[1]Figure 4 - Source Data 1'!#REF!*3.03</f>
        <v>#REF!</v>
      </c>
      <c r="BQ2528" s="7" t="e">
        <f>'[1]Figure 4 - Source Data 1'!#REF!*3.03</f>
        <v>#REF!</v>
      </c>
      <c r="BR2528" s="7" t="e">
        <f>'[1]Figure 4 - Source Data 1'!#REF!*3.03</f>
        <v>#REF!</v>
      </c>
      <c r="BS2528" s="7" t="e">
        <f>'[1]Figure 4 - Source Data 1'!#REF!*3.03</f>
        <v>#REF!</v>
      </c>
      <c r="BT2528" s="7" t="e">
        <f>'[1]Figure 4 - Source Data 1'!#REF!*3.03</f>
        <v>#REF!</v>
      </c>
      <c r="BU2528" s="7" t="e">
        <f>'[1]Figure 4 - Source Data 1'!#REF!*3.03</f>
        <v>#REF!</v>
      </c>
      <c r="BV2528" s="7" t="e">
        <f>'[1]Figure 4 - Source Data 1'!#REF!*3.03</f>
        <v>#REF!</v>
      </c>
      <c r="BW2528" s="7" t="e">
        <f>'[1]Figure 4 - Source Data 1'!#REF!*3.03</f>
        <v>#REF!</v>
      </c>
      <c r="BX2528" s="7" t="e">
        <f>'[1]Figure 4 - Source Data 1'!#REF!*3.03</f>
        <v>#REF!</v>
      </c>
      <c r="BY2528" s="7" t="e">
        <f>'[1]Figure 4 - Source Data 1'!#REF!*3.03</f>
        <v>#REF!</v>
      </c>
      <c r="BZ2528" s="7" t="e">
        <f>'[1]Figure 4 - Source Data 1'!#REF!*3.03</f>
        <v>#REF!</v>
      </c>
      <c r="CA2528" s="7" t="e">
        <f>'[1]Figure 4 - Source Data 1'!#REF!*3.03</f>
        <v>#REF!</v>
      </c>
      <c r="CB2528" s="7" t="e">
        <f>'[1]Figure 4 - Source Data 1'!#REF!*3.03</f>
        <v>#REF!</v>
      </c>
      <c r="CC2528" s="7" t="e">
        <f>'[1]Figure 4 - Source Data 1'!#REF!*3.03</f>
        <v>#REF!</v>
      </c>
      <c r="CD2528" s="7" t="e">
        <f>'[1]Figure 4 - Source Data 1'!#REF!*3.03</f>
        <v>#REF!</v>
      </c>
      <c r="CE2528" s="7" t="e">
        <f>'[1]Figure 4 - Source Data 1'!#REF!*3.03</f>
        <v>#REF!</v>
      </c>
      <c r="CF2528" s="7" t="e">
        <f>'[1]Figure 4 - Source Data 1'!#REF!*3.03</f>
        <v>#REF!</v>
      </c>
      <c r="CG2528" s="7" t="e">
        <f>'[1]Figure 4 - Source Data 1'!#REF!*3.03</f>
        <v>#REF!</v>
      </c>
      <c r="CH2528" s="7" t="e">
        <f>'[1]Figure 4 - Source Data 1'!#REF!*3.03</f>
        <v>#REF!</v>
      </c>
      <c r="CI2528" s="7" t="e">
        <f>'[1]Figure 4 - Source Data 1'!#REF!*3.03</f>
        <v>#REF!</v>
      </c>
      <c r="CJ2528" s="7" t="e">
        <f>'[1]Figure 4 - Source Data 1'!#REF!*3.03</f>
        <v>#REF!</v>
      </c>
      <c r="CK2528" s="7" t="e">
        <f>'[1]Figure 4 - Source Data 1'!#REF!*3.03</f>
        <v>#REF!</v>
      </c>
      <c r="CL2528" s="7" t="e">
        <f>'[1]Figure 4 - Source Data 1'!#REF!*3.03</f>
        <v>#REF!</v>
      </c>
      <c r="CM2528" s="7" t="e">
        <f>'[1]Figure 4 - Source Data 1'!#REF!*3.03</f>
        <v>#REF!</v>
      </c>
      <c r="CN2528" s="7" t="e">
        <f>'[1]Figure 4 - Source Data 1'!#REF!*3.03</f>
        <v>#REF!</v>
      </c>
      <c r="CO2528" s="7" t="e">
        <f>'[1]Figure 4 - Source Data 1'!#REF!*3.03</f>
        <v>#REF!</v>
      </c>
      <c r="CP2528" s="7" t="e">
        <f>'[1]Figure 4 - Source Data 1'!#REF!*3.03</f>
        <v>#REF!</v>
      </c>
      <c r="CQ2528" s="7" t="e">
        <f>'[1]Figure 4 - Source Data 1'!#REF!*3.03</f>
        <v>#REF!</v>
      </c>
      <c r="CR2528" s="7" t="e">
        <f>'[1]Figure 4 - Source Data 1'!#REF!*3.03</f>
        <v>#REF!</v>
      </c>
      <c r="CS2528" s="7" t="e">
        <f>'[1]Figure 4 - Source Data 1'!#REF!*3.03</f>
        <v>#REF!</v>
      </c>
      <c r="CT2528" s="7" t="e">
        <f>'[1]Figure 4 - Source Data 1'!#REF!*3.03</f>
        <v>#REF!</v>
      </c>
      <c r="CU2528" s="7" t="e">
        <f>'[1]Figure 4 - Source Data 1'!#REF!*3.03</f>
        <v>#REF!</v>
      </c>
    </row>
    <row r="2529" spans="62:99" x14ac:dyDescent="0.25">
      <c r="BJ2529" s="7" t="e">
        <f>'[1]Figure 4 - Source Data 1'!#REF!*3.03</f>
        <v>#REF!</v>
      </c>
      <c r="BK2529" s="7" t="e">
        <f>'[1]Figure 4 - Source Data 1'!#REF!*3.03</f>
        <v>#REF!</v>
      </c>
      <c r="BL2529" s="7" t="e">
        <f>'[1]Figure 4 - Source Data 1'!#REF!*3.03</f>
        <v>#REF!</v>
      </c>
      <c r="BM2529" s="7" t="e">
        <f>'[1]Figure 4 - Source Data 1'!#REF!*3.03</f>
        <v>#REF!</v>
      </c>
      <c r="BN2529" s="7" t="e">
        <f>'[1]Figure 4 - Source Data 1'!#REF!*3.03</f>
        <v>#REF!</v>
      </c>
      <c r="BO2529" s="7" t="e">
        <f>'[1]Figure 4 - Source Data 1'!#REF!*3.03</f>
        <v>#REF!</v>
      </c>
      <c r="BP2529" s="7" t="e">
        <f>'[1]Figure 4 - Source Data 1'!#REF!*3.03</f>
        <v>#REF!</v>
      </c>
      <c r="BQ2529" s="7" t="e">
        <f>'[1]Figure 4 - Source Data 1'!#REF!*3.03</f>
        <v>#REF!</v>
      </c>
      <c r="BR2529" s="7" t="e">
        <f>'[1]Figure 4 - Source Data 1'!#REF!*3.03</f>
        <v>#REF!</v>
      </c>
      <c r="BS2529" s="7" t="e">
        <f>'[1]Figure 4 - Source Data 1'!#REF!*3.03</f>
        <v>#REF!</v>
      </c>
      <c r="BT2529" s="7" t="e">
        <f>'[1]Figure 4 - Source Data 1'!#REF!*3.03</f>
        <v>#REF!</v>
      </c>
      <c r="BU2529" s="7" t="e">
        <f>'[1]Figure 4 - Source Data 1'!#REF!*3.03</f>
        <v>#REF!</v>
      </c>
      <c r="BV2529" s="7" t="e">
        <f>'[1]Figure 4 - Source Data 1'!#REF!*3.03</f>
        <v>#REF!</v>
      </c>
      <c r="BW2529" s="7" t="e">
        <f>'[1]Figure 4 - Source Data 1'!#REF!*3.03</f>
        <v>#REF!</v>
      </c>
      <c r="BX2529" s="7" t="e">
        <f>'[1]Figure 4 - Source Data 1'!#REF!*3.03</f>
        <v>#REF!</v>
      </c>
      <c r="BY2529" s="7" t="e">
        <f>'[1]Figure 4 - Source Data 1'!#REF!*3.03</f>
        <v>#REF!</v>
      </c>
      <c r="BZ2529" s="7" t="e">
        <f>'[1]Figure 4 - Source Data 1'!#REF!*3.03</f>
        <v>#REF!</v>
      </c>
      <c r="CA2529" s="7" t="e">
        <f>'[1]Figure 4 - Source Data 1'!#REF!*3.03</f>
        <v>#REF!</v>
      </c>
      <c r="CB2529" s="7" t="e">
        <f>'[1]Figure 4 - Source Data 1'!#REF!*3.03</f>
        <v>#REF!</v>
      </c>
      <c r="CC2529" s="7" t="e">
        <f>'[1]Figure 4 - Source Data 1'!#REF!*3.03</f>
        <v>#REF!</v>
      </c>
      <c r="CD2529" s="7" t="e">
        <f>'[1]Figure 4 - Source Data 1'!#REF!*3.03</f>
        <v>#REF!</v>
      </c>
      <c r="CE2529" s="7" t="e">
        <f>'[1]Figure 4 - Source Data 1'!#REF!*3.03</f>
        <v>#REF!</v>
      </c>
      <c r="CF2529" s="7" t="e">
        <f>'[1]Figure 4 - Source Data 1'!#REF!*3.03</f>
        <v>#REF!</v>
      </c>
      <c r="CG2529" s="7" t="e">
        <f>'[1]Figure 4 - Source Data 1'!#REF!*3.03</f>
        <v>#REF!</v>
      </c>
      <c r="CH2529" s="7" t="e">
        <f>'[1]Figure 4 - Source Data 1'!#REF!*3.03</f>
        <v>#REF!</v>
      </c>
      <c r="CI2529" s="7" t="e">
        <f>'[1]Figure 4 - Source Data 1'!#REF!*3.03</f>
        <v>#REF!</v>
      </c>
      <c r="CJ2529" s="7" t="e">
        <f>'[1]Figure 4 - Source Data 1'!#REF!*3.03</f>
        <v>#REF!</v>
      </c>
      <c r="CK2529" s="7" t="e">
        <f>'[1]Figure 4 - Source Data 1'!#REF!*3.03</f>
        <v>#REF!</v>
      </c>
      <c r="CL2529" s="7" t="e">
        <f>'[1]Figure 4 - Source Data 1'!#REF!*3.03</f>
        <v>#REF!</v>
      </c>
      <c r="CM2529" s="7" t="e">
        <f>'[1]Figure 4 - Source Data 1'!#REF!*3.03</f>
        <v>#REF!</v>
      </c>
      <c r="CN2529" s="7" t="e">
        <f>'[1]Figure 4 - Source Data 1'!#REF!*3.03</f>
        <v>#REF!</v>
      </c>
      <c r="CO2529" s="7" t="e">
        <f>'[1]Figure 4 - Source Data 1'!#REF!*3.03</f>
        <v>#REF!</v>
      </c>
      <c r="CP2529" s="7" t="e">
        <f>'[1]Figure 4 - Source Data 1'!#REF!*3.03</f>
        <v>#REF!</v>
      </c>
      <c r="CQ2529" s="7" t="e">
        <f>'[1]Figure 4 - Source Data 1'!#REF!*3.03</f>
        <v>#REF!</v>
      </c>
      <c r="CR2529" s="7" t="e">
        <f>'[1]Figure 4 - Source Data 1'!#REF!*3.03</f>
        <v>#REF!</v>
      </c>
      <c r="CS2529" s="7" t="e">
        <f>'[1]Figure 4 - Source Data 1'!#REF!*3.03</f>
        <v>#REF!</v>
      </c>
      <c r="CT2529" s="7" t="e">
        <f>'[1]Figure 4 - Source Data 1'!#REF!*3.03</f>
        <v>#REF!</v>
      </c>
      <c r="CU2529" s="7" t="e">
        <f>'[1]Figure 4 - Source Data 1'!#REF!*3.03</f>
        <v>#REF!</v>
      </c>
    </row>
    <row r="2530" spans="62:99" x14ac:dyDescent="0.25">
      <c r="BJ2530" s="7" t="e">
        <f>'[1]Figure 4 - Source Data 1'!#REF!*3.03</f>
        <v>#REF!</v>
      </c>
      <c r="BK2530" s="7" t="e">
        <f>'[1]Figure 4 - Source Data 1'!#REF!*3.03</f>
        <v>#REF!</v>
      </c>
      <c r="BL2530" s="7" t="e">
        <f>'[1]Figure 4 - Source Data 1'!#REF!*3.03</f>
        <v>#REF!</v>
      </c>
      <c r="BM2530" s="7" t="e">
        <f>'[1]Figure 4 - Source Data 1'!#REF!*3.03</f>
        <v>#REF!</v>
      </c>
      <c r="BN2530" s="7" t="e">
        <f>'[1]Figure 4 - Source Data 1'!#REF!*3.03</f>
        <v>#REF!</v>
      </c>
      <c r="BO2530" s="7" t="e">
        <f>'[1]Figure 4 - Source Data 1'!#REF!*3.03</f>
        <v>#REF!</v>
      </c>
      <c r="BP2530" s="7" t="e">
        <f>'[1]Figure 4 - Source Data 1'!#REF!*3.03</f>
        <v>#REF!</v>
      </c>
      <c r="BQ2530" s="7" t="e">
        <f>'[1]Figure 4 - Source Data 1'!#REF!*3.03</f>
        <v>#REF!</v>
      </c>
      <c r="BR2530" s="7" t="e">
        <f>'[1]Figure 4 - Source Data 1'!#REF!*3.03</f>
        <v>#REF!</v>
      </c>
      <c r="BS2530" s="7" t="e">
        <f>'[1]Figure 4 - Source Data 1'!#REF!*3.03</f>
        <v>#REF!</v>
      </c>
      <c r="BT2530" s="7" t="e">
        <f>'[1]Figure 4 - Source Data 1'!#REF!*3.03</f>
        <v>#REF!</v>
      </c>
      <c r="BU2530" s="7" t="e">
        <f>'[1]Figure 4 - Source Data 1'!#REF!*3.03</f>
        <v>#REF!</v>
      </c>
      <c r="BV2530" s="7" t="e">
        <f>'[1]Figure 4 - Source Data 1'!#REF!*3.03</f>
        <v>#REF!</v>
      </c>
      <c r="BW2530" s="7" t="e">
        <f>'[1]Figure 4 - Source Data 1'!#REF!*3.03</f>
        <v>#REF!</v>
      </c>
      <c r="BX2530" s="7" t="e">
        <f>'[1]Figure 4 - Source Data 1'!#REF!*3.03</f>
        <v>#REF!</v>
      </c>
      <c r="BY2530" s="7" t="e">
        <f>'[1]Figure 4 - Source Data 1'!#REF!*3.03</f>
        <v>#REF!</v>
      </c>
      <c r="BZ2530" s="7" t="e">
        <f>'[1]Figure 4 - Source Data 1'!#REF!*3.03</f>
        <v>#REF!</v>
      </c>
      <c r="CA2530" s="7" t="e">
        <f>'[1]Figure 4 - Source Data 1'!#REF!*3.03</f>
        <v>#REF!</v>
      </c>
      <c r="CB2530" s="7" t="e">
        <f>'[1]Figure 4 - Source Data 1'!#REF!*3.03</f>
        <v>#REF!</v>
      </c>
      <c r="CC2530" s="7" t="e">
        <f>'[1]Figure 4 - Source Data 1'!#REF!*3.03</f>
        <v>#REF!</v>
      </c>
      <c r="CD2530" s="7" t="e">
        <f>'[1]Figure 4 - Source Data 1'!#REF!*3.03</f>
        <v>#REF!</v>
      </c>
      <c r="CE2530" s="7" t="e">
        <f>'[1]Figure 4 - Source Data 1'!#REF!*3.03</f>
        <v>#REF!</v>
      </c>
      <c r="CF2530" s="7" t="e">
        <f>'[1]Figure 4 - Source Data 1'!#REF!*3.03</f>
        <v>#REF!</v>
      </c>
      <c r="CG2530" s="7" t="e">
        <f>'[1]Figure 4 - Source Data 1'!#REF!*3.03</f>
        <v>#REF!</v>
      </c>
      <c r="CH2530" s="7" t="e">
        <f>'[1]Figure 4 - Source Data 1'!#REF!*3.03</f>
        <v>#REF!</v>
      </c>
      <c r="CI2530" s="7" t="e">
        <f>'[1]Figure 4 - Source Data 1'!#REF!*3.03</f>
        <v>#REF!</v>
      </c>
      <c r="CJ2530" s="7" t="e">
        <f>'[1]Figure 4 - Source Data 1'!#REF!*3.03</f>
        <v>#REF!</v>
      </c>
      <c r="CK2530" s="7" t="e">
        <f>'[1]Figure 4 - Source Data 1'!#REF!*3.03</f>
        <v>#REF!</v>
      </c>
      <c r="CL2530" s="7" t="e">
        <f>'[1]Figure 4 - Source Data 1'!#REF!*3.03</f>
        <v>#REF!</v>
      </c>
      <c r="CM2530" s="7" t="e">
        <f>'[1]Figure 4 - Source Data 1'!#REF!*3.03</f>
        <v>#REF!</v>
      </c>
      <c r="CN2530" s="7" t="e">
        <f>'[1]Figure 4 - Source Data 1'!#REF!*3.03</f>
        <v>#REF!</v>
      </c>
      <c r="CO2530" s="7" t="e">
        <f>'[1]Figure 4 - Source Data 1'!#REF!*3.03</f>
        <v>#REF!</v>
      </c>
      <c r="CP2530" s="7" t="e">
        <f>'[1]Figure 4 - Source Data 1'!#REF!*3.03</f>
        <v>#REF!</v>
      </c>
      <c r="CQ2530" s="7" t="e">
        <f>'[1]Figure 4 - Source Data 1'!#REF!*3.03</f>
        <v>#REF!</v>
      </c>
      <c r="CR2530" s="7" t="e">
        <f>'[1]Figure 4 - Source Data 1'!#REF!*3.03</f>
        <v>#REF!</v>
      </c>
      <c r="CS2530" s="7" t="e">
        <f>'[1]Figure 4 - Source Data 1'!#REF!*3.03</f>
        <v>#REF!</v>
      </c>
      <c r="CT2530" s="7" t="e">
        <f>'[1]Figure 4 - Source Data 1'!#REF!*3.03</f>
        <v>#REF!</v>
      </c>
      <c r="CU2530" s="7" t="e">
        <f>'[1]Figure 4 - Source Data 1'!#REF!*3.03</f>
        <v>#REF!</v>
      </c>
    </row>
    <row r="2531" spans="62:99" x14ac:dyDescent="0.25">
      <c r="BJ2531" s="7" t="e">
        <f>'[1]Figure 4 - Source Data 1'!#REF!*3.03</f>
        <v>#REF!</v>
      </c>
      <c r="BK2531" s="7" t="e">
        <f>'[1]Figure 4 - Source Data 1'!#REF!*3.03</f>
        <v>#REF!</v>
      </c>
      <c r="BL2531" s="7" t="e">
        <f>'[1]Figure 4 - Source Data 1'!#REF!*3.03</f>
        <v>#REF!</v>
      </c>
      <c r="BM2531" s="7" t="e">
        <f>'[1]Figure 4 - Source Data 1'!#REF!*3.03</f>
        <v>#REF!</v>
      </c>
      <c r="BN2531" s="7" t="e">
        <f>'[1]Figure 4 - Source Data 1'!#REF!*3.03</f>
        <v>#REF!</v>
      </c>
      <c r="BO2531" s="7" t="e">
        <f>'[1]Figure 4 - Source Data 1'!#REF!*3.03</f>
        <v>#REF!</v>
      </c>
      <c r="BP2531" s="7" t="e">
        <f>'[1]Figure 4 - Source Data 1'!#REF!*3.03</f>
        <v>#REF!</v>
      </c>
      <c r="BQ2531" s="7" t="e">
        <f>'[1]Figure 4 - Source Data 1'!#REF!*3.03</f>
        <v>#REF!</v>
      </c>
      <c r="BR2531" s="7" t="e">
        <f>'[1]Figure 4 - Source Data 1'!#REF!*3.03</f>
        <v>#REF!</v>
      </c>
      <c r="BS2531" s="7" t="e">
        <f>'[1]Figure 4 - Source Data 1'!#REF!*3.03</f>
        <v>#REF!</v>
      </c>
      <c r="BT2531" s="7" t="e">
        <f>'[1]Figure 4 - Source Data 1'!#REF!*3.03</f>
        <v>#REF!</v>
      </c>
      <c r="BU2531" s="7" t="e">
        <f>'[1]Figure 4 - Source Data 1'!#REF!*3.03</f>
        <v>#REF!</v>
      </c>
      <c r="BV2531" s="7" t="e">
        <f>'[1]Figure 4 - Source Data 1'!#REF!*3.03</f>
        <v>#REF!</v>
      </c>
      <c r="BW2531" s="7" t="e">
        <f>'[1]Figure 4 - Source Data 1'!#REF!*3.03</f>
        <v>#REF!</v>
      </c>
      <c r="BX2531" s="7" t="e">
        <f>'[1]Figure 4 - Source Data 1'!#REF!*3.03</f>
        <v>#REF!</v>
      </c>
      <c r="BY2531" s="7" t="e">
        <f>'[1]Figure 4 - Source Data 1'!#REF!*3.03</f>
        <v>#REF!</v>
      </c>
      <c r="BZ2531" s="7" t="e">
        <f>'[1]Figure 4 - Source Data 1'!#REF!*3.03</f>
        <v>#REF!</v>
      </c>
      <c r="CA2531" s="7" t="e">
        <f>'[1]Figure 4 - Source Data 1'!#REF!*3.03</f>
        <v>#REF!</v>
      </c>
      <c r="CB2531" s="7" t="e">
        <f>'[1]Figure 4 - Source Data 1'!#REF!*3.03</f>
        <v>#REF!</v>
      </c>
      <c r="CC2531" s="7" t="e">
        <f>'[1]Figure 4 - Source Data 1'!#REF!*3.03</f>
        <v>#REF!</v>
      </c>
      <c r="CD2531" s="7" t="e">
        <f>'[1]Figure 4 - Source Data 1'!#REF!*3.03</f>
        <v>#REF!</v>
      </c>
      <c r="CE2531" s="7" t="e">
        <f>'[1]Figure 4 - Source Data 1'!#REF!*3.03</f>
        <v>#REF!</v>
      </c>
      <c r="CF2531" s="7" t="e">
        <f>'[1]Figure 4 - Source Data 1'!#REF!*3.03</f>
        <v>#REF!</v>
      </c>
      <c r="CG2531" s="7" t="e">
        <f>'[1]Figure 4 - Source Data 1'!#REF!*3.03</f>
        <v>#REF!</v>
      </c>
      <c r="CH2531" s="7" t="e">
        <f>'[1]Figure 4 - Source Data 1'!#REF!*3.03</f>
        <v>#REF!</v>
      </c>
      <c r="CI2531" s="7" t="e">
        <f>'[1]Figure 4 - Source Data 1'!#REF!*3.03</f>
        <v>#REF!</v>
      </c>
      <c r="CJ2531" s="7" t="e">
        <f>'[1]Figure 4 - Source Data 1'!#REF!*3.03</f>
        <v>#REF!</v>
      </c>
      <c r="CK2531" s="7" t="e">
        <f>'[1]Figure 4 - Source Data 1'!#REF!*3.03</f>
        <v>#REF!</v>
      </c>
      <c r="CL2531" s="7" t="e">
        <f>'[1]Figure 4 - Source Data 1'!#REF!*3.03</f>
        <v>#REF!</v>
      </c>
      <c r="CM2531" s="7" t="e">
        <f>'[1]Figure 4 - Source Data 1'!#REF!*3.03</f>
        <v>#REF!</v>
      </c>
      <c r="CN2531" s="7" t="e">
        <f>'[1]Figure 4 - Source Data 1'!#REF!*3.03</f>
        <v>#REF!</v>
      </c>
      <c r="CO2531" s="7" t="e">
        <f>'[1]Figure 4 - Source Data 1'!#REF!*3.03</f>
        <v>#REF!</v>
      </c>
      <c r="CP2531" s="7" t="e">
        <f>'[1]Figure 4 - Source Data 1'!#REF!*3.03</f>
        <v>#REF!</v>
      </c>
      <c r="CQ2531" s="7" t="e">
        <f>'[1]Figure 4 - Source Data 1'!#REF!*3.03</f>
        <v>#REF!</v>
      </c>
      <c r="CR2531" s="7" t="e">
        <f>'[1]Figure 4 - Source Data 1'!#REF!*3.03</f>
        <v>#REF!</v>
      </c>
      <c r="CS2531" s="7" t="e">
        <f>'[1]Figure 4 - Source Data 1'!#REF!*3.03</f>
        <v>#REF!</v>
      </c>
      <c r="CT2531" s="7" t="e">
        <f>'[1]Figure 4 - Source Data 1'!#REF!*3.03</f>
        <v>#REF!</v>
      </c>
      <c r="CU2531" s="7" t="e">
        <f>'[1]Figure 4 - Source Data 1'!#REF!*3.03</f>
        <v>#REF!</v>
      </c>
    </row>
    <row r="2532" spans="62:99" x14ac:dyDescent="0.25">
      <c r="BJ2532" s="7" t="e">
        <f>'[1]Figure 4 - Source Data 1'!#REF!*3.03</f>
        <v>#REF!</v>
      </c>
      <c r="BK2532" s="7" t="e">
        <f>'[1]Figure 4 - Source Data 1'!#REF!*3.03</f>
        <v>#REF!</v>
      </c>
      <c r="BL2532" s="7" t="e">
        <f>'[1]Figure 4 - Source Data 1'!#REF!*3.03</f>
        <v>#REF!</v>
      </c>
      <c r="BM2532" s="7" t="e">
        <f>'[1]Figure 4 - Source Data 1'!#REF!*3.03</f>
        <v>#REF!</v>
      </c>
      <c r="BN2532" s="7" t="e">
        <f>'[1]Figure 4 - Source Data 1'!#REF!*3.03</f>
        <v>#REF!</v>
      </c>
      <c r="BO2532" s="7" t="e">
        <f>'[1]Figure 4 - Source Data 1'!#REF!*3.03</f>
        <v>#REF!</v>
      </c>
      <c r="BP2532" s="7" t="e">
        <f>'[1]Figure 4 - Source Data 1'!#REF!*3.03</f>
        <v>#REF!</v>
      </c>
      <c r="BQ2532" s="7" t="e">
        <f>'[1]Figure 4 - Source Data 1'!#REF!*3.03</f>
        <v>#REF!</v>
      </c>
      <c r="BR2532" s="7" t="e">
        <f>'[1]Figure 4 - Source Data 1'!#REF!*3.03</f>
        <v>#REF!</v>
      </c>
      <c r="BS2532" s="7" t="e">
        <f>'[1]Figure 4 - Source Data 1'!#REF!*3.03</f>
        <v>#REF!</v>
      </c>
      <c r="BT2532" s="7" t="e">
        <f>'[1]Figure 4 - Source Data 1'!#REF!*3.03</f>
        <v>#REF!</v>
      </c>
      <c r="BU2532" s="7" t="e">
        <f>'[1]Figure 4 - Source Data 1'!#REF!*3.03</f>
        <v>#REF!</v>
      </c>
      <c r="BV2532" s="7" t="e">
        <f>'[1]Figure 4 - Source Data 1'!#REF!*3.03</f>
        <v>#REF!</v>
      </c>
      <c r="BW2532" s="7" t="e">
        <f>'[1]Figure 4 - Source Data 1'!#REF!*3.03</f>
        <v>#REF!</v>
      </c>
      <c r="BX2532" s="7" t="e">
        <f>'[1]Figure 4 - Source Data 1'!#REF!*3.03</f>
        <v>#REF!</v>
      </c>
      <c r="BY2532" s="7" t="e">
        <f>'[1]Figure 4 - Source Data 1'!#REF!*3.03</f>
        <v>#REF!</v>
      </c>
      <c r="BZ2532" s="7" t="e">
        <f>'[1]Figure 4 - Source Data 1'!#REF!*3.03</f>
        <v>#REF!</v>
      </c>
      <c r="CA2532" s="7" t="e">
        <f>'[1]Figure 4 - Source Data 1'!#REF!*3.03</f>
        <v>#REF!</v>
      </c>
      <c r="CB2532" s="7" t="e">
        <f>'[1]Figure 4 - Source Data 1'!#REF!*3.03</f>
        <v>#REF!</v>
      </c>
      <c r="CC2532" s="7" t="e">
        <f>'[1]Figure 4 - Source Data 1'!#REF!*3.03</f>
        <v>#REF!</v>
      </c>
      <c r="CD2532" s="7" t="e">
        <f>'[1]Figure 4 - Source Data 1'!#REF!*3.03</f>
        <v>#REF!</v>
      </c>
      <c r="CE2532" s="7" t="e">
        <f>'[1]Figure 4 - Source Data 1'!#REF!*3.03</f>
        <v>#REF!</v>
      </c>
      <c r="CF2532" s="7" t="e">
        <f>'[1]Figure 4 - Source Data 1'!#REF!*3.03</f>
        <v>#REF!</v>
      </c>
      <c r="CG2532" s="7" t="e">
        <f>'[1]Figure 4 - Source Data 1'!#REF!*3.03</f>
        <v>#REF!</v>
      </c>
      <c r="CH2532" s="7" t="e">
        <f>'[1]Figure 4 - Source Data 1'!#REF!*3.03</f>
        <v>#REF!</v>
      </c>
      <c r="CI2532" s="7" t="e">
        <f>'[1]Figure 4 - Source Data 1'!#REF!*3.03</f>
        <v>#REF!</v>
      </c>
      <c r="CJ2532" s="7" t="e">
        <f>'[1]Figure 4 - Source Data 1'!#REF!*3.03</f>
        <v>#REF!</v>
      </c>
      <c r="CK2532" s="7" t="e">
        <f>'[1]Figure 4 - Source Data 1'!#REF!*3.03</f>
        <v>#REF!</v>
      </c>
      <c r="CL2532" s="7" t="e">
        <f>'[1]Figure 4 - Source Data 1'!#REF!*3.03</f>
        <v>#REF!</v>
      </c>
      <c r="CM2532" s="7" t="e">
        <f>'[1]Figure 4 - Source Data 1'!#REF!*3.03</f>
        <v>#REF!</v>
      </c>
      <c r="CN2532" s="7" t="e">
        <f>'[1]Figure 4 - Source Data 1'!#REF!*3.03</f>
        <v>#REF!</v>
      </c>
      <c r="CO2532" s="7" t="e">
        <f>'[1]Figure 4 - Source Data 1'!#REF!*3.03</f>
        <v>#REF!</v>
      </c>
      <c r="CP2532" s="7" t="e">
        <f>'[1]Figure 4 - Source Data 1'!#REF!*3.03</f>
        <v>#REF!</v>
      </c>
      <c r="CQ2532" s="7" t="e">
        <f>'[1]Figure 4 - Source Data 1'!#REF!*3.03</f>
        <v>#REF!</v>
      </c>
      <c r="CR2532" s="7" t="e">
        <f>'[1]Figure 4 - Source Data 1'!#REF!*3.03</f>
        <v>#REF!</v>
      </c>
      <c r="CS2532" s="7" t="e">
        <f>'[1]Figure 4 - Source Data 1'!#REF!*3.03</f>
        <v>#REF!</v>
      </c>
      <c r="CT2532" s="7" t="e">
        <f>'[1]Figure 4 - Source Data 1'!#REF!*3.03</f>
        <v>#REF!</v>
      </c>
      <c r="CU2532" s="7" t="e">
        <f>'[1]Figure 4 - Source Data 1'!#REF!*3.03</f>
        <v>#REF!</v>
      </c>
    </row>
    <row r="2533" spans="62:99" x14ac:dyDescent="0.25">
      <c r="BJ2533" s="7" t="e">
        <f>'[1]Figure 4 - Source Data 1'!#REF!*3.03</f>
        <v>#REF!</v>
      </c>
      <c r="BK2533" s="7" t="e">
        <f>'[1]Figure 4 - Source Data 1'!#REF!*3.03</f>
        <v>#REF!</v>
      </c>
      <c r="BL2533" s="7" t="e">
        <f>'[1]Figure 4 - Source Data 1'!#REF!*3.03</f>
        <v>#REF!</v>
      </c>
      <c r="BM2533" s="7" t="e">
        <f>'[1]Figure 4 - Source Data 1'!#REF!*3.03</f>
        <v>#REF!</v>
      </c>
      <c r="BN2533" s="7" t="e">
        <f>'[1]Figure 4 - Source Data 1'!#REF!*3.03</f>
        <v>#REF!</v>
      </c>
      <c r="BO2533" s="7" t="e">
        <f>'[1]Figure 4 - Source Data 1'!#REF!*3.03</f>
        <v>#REF!</v>
      </c>
      <c r="BP2533" s="7" t="e">
        <f>'[1]Figure 4 - Source Data 1'!#REF!*3.03</f>
        <v>#REF!</v>
      </c>
      <c r="BQ2533" s="7" t="e">
        <f>'[1]Figure 4 - Source Data 1'!#REF!*3.03</f>
        <v>#REF!</v>
      </c>
      <c r="BR2533" s="7" t="e">
        <f>'[1]Figure 4 - Source Data 1'!#REF!*3.03</f>
        <v>#REF!</v>
      </c>
      <c r="BS2533" s="7" t="e">
        <f>'[1]Figure 4 - Source Data 1'!#REF!*3.03</f>
        <v>#REF!</v>
      </c>
      <c r="BT2533" s="7" t="e">
        <f>'[1]Figure 4 - Source Data 1'!#REF!*3.03</f>
        <v>#REF!</v>
      </c>
      <c r="BU2533" s="7" t="e">
        <f>'[1]Figure 4 - Source Data 1'!#REF!*3.03</f>
        <v>#REF!</v>
      </c>
      <c r="BV2533" s="7" t="e">
        <f>'[1]Figure 4 - Source Data 1'!#REF!*3.03</f>
        <v>#REF!</v>
      </c>
      <c r="BW2533" s="7" t="e">
        <f>'[1]Figure 4 - Source Data 1'!#REF!*3.03</f>
        <v>#REF!</v>
      </c>
      <c r="BX2533" s="7" t="e">
        <f>'[1]Figure 4 - Source Data 1'!#REF!*3.03</f>
        <v>#REF!</v>
      </c>
      <c r="BY2533" s="7" t="e">
        <f>'[1]Figure 4 - Source Data 1'!#REF!*3.03</f>
        <v>#REF!</v>
      </c>
      <c r="BZ2533" s="7" t="e">
        <f>'[1]Figure 4 - Source Data 1'!#REF!*3.03</f>
        <v>#REF!</v>
      </c>
      <c r="CA2533" s="7" t="e">
        <f>'[1]Figure 4 - Source Data 1'!#REF!*3.03</f>
        <v>#REF!</v>
      </c>
      <c r="CB2533" s="7" t="e">
        <f>'[1]Figure 4 - Source Data 1'!#REF!*3.03</f>
        <v>#REF!</v>
      </c>
      <c r="CC2533" s="7" t="e">
        <f>'[1]Figure 4 - Source Data 1'!#REF!*3.03</f>
        <v>#REF!</v>
      </c>
      <c r="CD2533" s="7" t="e">
        <f>'[1]Figure 4 - Source Data 1'!#REF!*3.03</f>
        <v>#REF!</v>
      </c>
      <c r="CE2533" s="7" t="e">
        <f>'[1]Figure 4 - Source Data 1'!#REF!*3.03</f>
        <v>#REF!</v>
      </c>
      <c r="CF2533" s="7" t="e">
        <f>'[1]Figure 4 - Source Data 1'!#REF!*3.03</f>
        <v>#REF!</v>
      </c>
      <c r="CG2533" s="7" t="e">
        <f>'[1]Figure 4 - Source Data 1'!#REF!*3.03</f>
        <v>#REF!</v>
      </c>
      <c r="CH2533" s="7" t="e">
        <f>'[1]Figure 4 - Source Data 1'!#REF!*3.03</f>
        <v>#REF!</v>
      </c>
      <c r="CI2533" s="7" t="e">
        <f>'[1]Figure 4 - Source Data 1'!#REF!*3.03</f>
        <v>#REF!</v>
      </c>
      <c r="CJ2533" s="7" t="e">
        <f>'[1]Figure 4 - Source Data 1'!#REF!*3.03</f>
        <v>#REF!</v>
      </c>
      <c r="CK2533" s="7" t="e">
        <f>'[1]Figure 4 - Source Data 1'!#REF!*3.03</f>
        <v>#REF!</v>
      </c>
      <c r="CL2533" s="7" t="e">
        <f>'[1]Figure 4 - Source Data 1'!#REF!*3.03</f>
        <v>#REF!</v>
      </c>
      <c r="CM2533" s="7" t="e">
        <f>'[1]Figure 4 - Source Data 1'!#REF!*3.03</f>
        <v>#REF!</v>
      </c>
      <c r="CN2533" s="7" t="e">
        <f>'[1]Figure 4 - Source Data 1'!#REF!*3.03</f>
        <v>#REF!</v>
      </c>
      <c r="CO2533" s="7" t="e">
        <f>'[1]Figure 4 - Source Data 1'!#REF!*3.03</f>
        <v>#REF!</v>
      </c>
      <c r="CP2533" s="7" t="e">
        <f>'[1]Figure 4 - Source Data 1'!#REF!*3.03</f>
        <v>#REF!</v>
      </c>
      <c r="CQ2533" s="7" t="e">
        <f>'[1]Figure 4 - Source Data 1'!#REF!*3.03</f>
        <v>#REF!</v>
      </c>
      <c r="CR2533" s="7" t="e">
        <f>'[1]Figure 4 - Source Data 1'!#REF!*3.03</f>
        <v>#REF!</v>
      </c>
      <c r="CS2533" s="7" t="e">
        <f>'[1]Figure 4 - Source Data 1'!#REF!*3.03</f>
        <v>#REF!</v>
      </c>
      <c r="CT2533" s="7" t="e">
        <f>'[1]Figure 4 - Source Data 1'!#REF!*3.03</f>
        <v>#REF!</v>
      </c>
      <c r="CU2533" s="7" t="e">
        <f>'[1]Figure 4 - Source Data 1'!#REF!*3.03</f>
        <v>#REF!</v>
      </c>
    </row>
    <row r="2534" spans="62:99" x14ac:dyDescent="0.25">
      <c r="BJ2534" s="7" t="e">
        <f>'[1]Figure 4 - Source Data 1'!#REF!*3.03</f>
        <v>#REF!</v>
      </c>
      <c r="BK2534" s="7" t="e">
        <f>'[1]Figure 4 - Source Data 1'!#REF!*3.03</f>
        <v>#REF!</v>
      </c>
      <c r="BL2534" s="7" t="e">
        <f>'[1]Figure 4 - Source Data 1'!#REF!*3.03</f>
        <v>#REF!</v>
      </c>
      <c r="BM2534" s="7" t="e">
        <f>'[1]Figure 4 - Source Data 1'!#REF!*3.03</f>
        <v>#REF!</v>
      </c>
      <c r="BN2534" s="7" t="e">
        <f>'[1]Figure 4 - Source Data 1'!#REF!*3.03</f>
        <v>#REF!</v>
      </c>
      <c r="BO2534" s="7" t="e">
        <f>'[1]Figure 4 - Source Data 1'!#REF!*3.03</f>
        <v>#REF!</v>
      </c>
      <c r="BP2534" s="7" t="e">
        <f>'[1]Figure 4 - Source Data 1'!#REF!*3.03</f>
        <v>#REF!</v>
      </c>
      <c r="BQ2534" s="7" t="e">
        <f>'[1]Figure 4 - Source Data 1'!#REF!*3.03</f>
        <v>#REF!</v>
      </c>
      <c r="BR2534" s="7" t="e">
        <f>'[1]Figure 4 - Source Data 1'!#REF!*3.03</f>
        <v>#REF!</v>
      </c>
      <c r="BS2534" s="7" t="e">
        <f>'[1]Figure 4 - Source Data 1'!#REF!*3.03</f>
        <v>#REF!</v>
      </c>
      <c r="BT2534" s="7" t="e">
        <f>'[1]Figure 4 - Source Data 1'!#REF!*3.03</f>
        <v>#REF!</v>
      </c>
      <c r="BU2534" s="7" t="e">
        <f>'[1]Figure 4 - Source Data 1'!#REF!*3.03</f>
        <v>#REF!</v>
      </c>
      <c r="BV2534" s="7" t="e">
        <f>'[1]Figure 4 - Source Data 1'!#REF!*3.03</f>
        <v>#REF!</v>
      </c>
      <c r="BW2534" s="7" t="e">
        <f>'[1]Figure 4 - Source Data 1'!#REF!*3.03</f>
        <v>#REF!</v>
      </c>
      <c r="BX2534" s="7" t="e">
        <f>'[1]Figure 4 - Source Data 1'!#REF!*3.03</f>
        <v>#REF!</v>
      </c>
      <c r="BY2534" s="7" t="e">
        <f>'[1]Figure 4 - Source Data 1'!#REF!*3.03</f>
        <v>#REF!</v>
      </c>
      <c r="BZ2534" s="7" t="e">
        <f>'[1]Figure 4 - Source Data 1'!#REF!*3.03</f>
        <v>#REF!</v>
      </c>
      <c r="CA2534" s="7" t="e">
        <f>'[1]Figure 4 - Source Data 1'!#REF!*3.03</f>
        <v>#REF!</v>
      </c>
      <c r="CB2534" s="7" t="e">
        <f>'[1]Figure 4 - Source Data 1'!#REF!*3.03</f>
        <v>#REF!</v>
      </c>
      <c r="CC2534" s="7" t="e">
        <f>'[1]Figure 4 - Source Data 1'!#REF!*3.03</f>
        <v>#REF!</v>
      </c>
      <c r="CD2534" s="7" t="e">
        <f>'[1]Figure 4 - Source Data 1'!#REF!*3.03</f>
        <v>#REF!</v>
      </c>
      <c r="CE2534" s="7" t="e">
        <f>'[1]Figure 4 - Source Data 1'!#REF!*3.03</f>
        <v>#REF!</v>
      </c>
      <c r="CF2534" s="7" t="e">
        <f>'[1]Figure 4 - Source Data 1'!#REF!*3.03</f>
        <v>#REF!</v>
      </c>
      <c r="CG2534" s="7" t="e">
        <f>'[1]Figure 4 - Source Data 1'!#REF!*3.03</f>
        <v>#REF!</v>
      </c>
      <c r="CH2534" s="7" t="e">
        <f>'[1]Figure 4 - Source Data 1'!#REF!*3.03</f>
        <v>#REF!</v>
      </c>
      <c r="CI2534" s="7" t="e">
        <f>'[1]Figure 4 - Source Data 1'!#REF!*3.03</f>
        <v>#REF!</v>
      </c>
      <c r="CJ2534" s="7" t="e">
        <f>'[1]Figure 4 - Source Data 1'!#REF!*3.03</f>
        <v>#REF!</v>
      </c>
      <c r="CK2534" s="7" t="e">
        <f>'[1]Figure 4 - Source Data 1'!#REF!*3.03</f>
        <v>#REF!</v>
      </c>
      <c r="CL2534" s="7" t="e">
        <f>'[1]Figure 4 - Source Data 1'!#REF!*3.03</f>
        <v>#REF!</v>
      </c>
      <c r="CM2534" s="7" t="e">
        <f>'[1]Figure 4 - Source Data 1'!#REF!*3.03</f>
        <v>#REF!</v>
      </c>
      <c r="CN2534" s="7" t="e">
        <f>'[1]Figure 4 - Source Data 1'!#REF!*3.03</f>
        <v>#REF!</v>
      </c>
      <c r="CO2534" s="7" t="e">
        <f>'[1]Figure 4 - Source Data 1'!#REF!*3.03</f>
        <v>#REF!</v>
      </c>
      <c r="CP2534" s="7" t="e">
        <f>'[1]Figure 4 - Source Data 1'!#REF!*3.03</f>
        <v>#REF!</v>
      </c>
      <c r="CQ2534" s="7" t="e">
        <f>'[1]Figure 4 - Source Data 1'!#REF!*3.03</f>
        <v>#REF!</v>
      </c>
      <c r="CR2534" s="7" t="e">
        <f>'[1]Figure 4 - Source Data 1'!#REF!*3.03</f>
        <v>#REF!</v>
      </c>
      <c r="CS2534" s="7" t="e">
        <f>'[1]Figure 4 - Source Data 1'!#REF!*3.03</f>
        <v>#REF!</v>
      </c>
      <c r="CT2534" s="7" t="e">
        <f>'[1]Figure 4 - Source Data 1'!#REF!*3.03</f>
        <v>#REF!</v>
      </c>
      <c r="CU2534" s="7" t="e">
        <f>'[1]Figure 4 - Source Data 1'!#REF!*3.03</f>
        <v>#REF!</v>
      </c>
    </row>
    <row r="2535" spans="62:99" x14ac:dyDescent="0.25">
      <c r="BJ2535" s="7" t="e">
        <f>'[1]Figure 4 - Source Data 1'!#REF!*3.03</f>
        <v>#REF!</v>
      </c>
      <c r="BK2535" s="7" t="e">
        <f>'[1]Figure 4 - Source Data 1'!#REF!*3.03</f>
        <v>#REF!</v>
      </c>
      <c r="BL2535" s="7" t="e">
        <f>'[1]Figure 4 - Source Data 1'!#REF!*3.03</f>
        <v>#REF!</v>
      </c>
      <c r="BM2535" s="7" t="e">
        <f>'[1]Figure 4 - Source Data 1'!#REF!*3.03</f>
        <v>#REF!</v>
      </c>
      <c r="BN2535" s="7" t="e">
        <f>'[1]Figure 4 - Source Data 1'!#REF!*3.03</f>
        <v>#REF!</v>
      </c>
      <c r="BO2535" s="7" t="e">
        <f>'[1]Figure 4 - Source Data 1'!#REF!*3.03</f>
        <v>#REF!</v>
      </c>
      <c r="BP2535" s="7" t="e">
        <f>'[1]Figure 4 - Source Data 1'!#REF!*3.03</f>
        <v>#REF!</v>
      </c>
      <c r="BQ2535" s="7" t="e">
        <f>'[1]Figure 4 - Source Data 1'!#REF!*3.03</f>
        <v>#REF!</v>
      </c>
      <c r="BR2535" s="7" t="e">
        <f>'[1]Figure 4 - Source Data 1'!#REF!*3.03</f>
        <v>#REF!</v>
      </c>
      <c r="BS2535" s="7" t="e">
        <f>'[1]Figure 4 - Source Data 1'!#REF!*3.03</f>
        <v>#REF!</v>
      </c>
      <c r="BT2535" s="7" t="e">
        <f>'[1]Figure 4 - Source Data 1'!#REF!*3.03</f>
        <v>#REF!</v>
      </c>
      <c r="BU2535" s="7" t="e">
        <f>'[1]Figure 4 - Source Data 1'!#REF!*3.03</f>
        <v>#REF!</v>
      </c>
      <c r="BV2535" s="7" t="e">
        <f>'[1]Figure 4 - Source Data 1'!#REF!*3.03</f>
        <v>#REF!</v>
      </c>
      <c r="BW2535" s="7" t="e">
        <f>'[1]Figure 4 - Source Data 1'!#REF!*3.03</f>
        <v>#REF!</v>
      </c>
      <c r="BX2535" s="7" t="e">
        <f>'[1]Figure 4 - Source Data 1'!#REF!*3.03</f>
        <v>#REF!</v>
      </c>
      <c r="BY2535" s="7" t="e">
        <f>'[1]Figure 4 - Source Data 1'!#REF!*3.03</f>
        <v>#REF!</v>
      </c>
      <c r="BZ2535" s="7" t="e">
        <f>'[1]Figure 4 - Source Data 1'!#REF!*3.03</f>
        <v>#REF!</v>
      </c>
      <c r="CA2535" s="7" t="e">
        <f>'[1]Figure 4 - Source Data 1'!#REF!*3.03</f>
        <v>#REF!</v>
      </c>
      <c r="CB2535" s="7" t="e">
        <f>'[1]Figure 4 - Source Data 1'!#REF!*3.03</f>
        <v>#REF!</v>
      </c>
      <c r="CC2535" s="7" t="e">
        <f>'[1]Figure 4 - Source Data 1'!#REF!*3.03</f>
        <v>#REF!</v>
      </c>
      <c r="CD2535" s="7" t="e">
        <f>'[1]Figure 4 - Source Data 1'!#REF!*3.03</f>
        <v>#REF!</v>
      </c>
      <c r="CE2535" s="7" t="e">
        <f>'[1]Figure 4 - Source Data 1'!#REF!*3.03</f>
        <v>#REF!</v>
      </c>
      <c r="CF2535" s="7" t="e">
        <f>'[1]Figure 4 - Source Data 1'!#REF!*3.03</f>
        <v>#REF!</v>
      </c>
      <c r="CG2535" s="7" t="e">
        <f>'[1]Figure 4 - Source Data 1'!#REF!*3.03</f>
        <v>#REF!</v>
      </c>
      <c r="CH2535" s="7" t="e">
        <f>'[1]Figure 4 - Source Data 1'!#REF!*3.03</f>
        <v>#REF!</v>
      </c>
      <c r="CI2535" s="7" t="e">
        <f>'[1]Figure 4 - Source Data 1'!#REF!*3.03</f>
        <v>#REF!</v>
      </c>
      <c r="CJ2535" s="7" t="e">
        <f>'[1]Figure 4 - Source Data 1'!#REF!*3.03</f>
        <v>#REF!</v>
      </c>
      <c r="CK2535" s="7" t="e">
        <f>'[1]Figure 4 - Source Data 1'!#REF!*3.03</f>
        <v>#REF!</v>
      </c>
      <c r="CL2535" s="7" t="e">
        <f>'[1]Figure 4 - Source Data 1'!#REF!*3.03</f>
        <v>#REF!</v>
      </c>
      <c r="CM2535" s="7" t="e">
        <f>'[1]Figure 4 - Source Data 1'!#REF!*3.03</f>
        <v>#REF!</v>
      </c>
      <c r="CN2535" s="7" t="e">
        <f>'[1]Figure 4 - Source Data 1'!#REF!*3.03</f>
        <v>#REF!</v>
      </c>
      <c r="CO2535" s="7" t="e">
        <f>'[1]Figure 4 - Source Data 1'!#REF!*3.03</f>
        <v>#REF!</v>
      </c>
      <c r="CP2535" s="7" t="e">
        <f>'[1]Figure 4 - Source Data 1'!#REF!*3.03</f>
        <v>#REF!</v>
      </c>
      <c r="CQ2535" s="7" t="e">
        <f>'[1]Figure 4 - Source Data 1'!#REF!*3.03</f>
        <v>#REF!</v>
      </c>
      <c r="CR2535" s="7" t="e">
        <f>'[1]Figure 4 - Source Data 1'!#REF!*3.03</f>
        <v>#REF!</v>
      </c>
      <c r="CS2535" s="7" t="e">
        <f>'[1]Figure 4 - Source Data 1'!#REF!*3.03</f>
        <v>#REF!</v>
      </c>
      <c r="CT2535" s="7" t="e">
        <f>'[1]Figure 4 - Source Data 1'!#REF!*3.03</f>
        <v>#REF!</v>
      </c>
      <c r="CU2535" s="7" t="e">
        <f>'[1]Figure 4 - Source Data 1'!#REF!*3.03</f>
        <v>#REF!</v>
      </c>
    </row>
    <row r="2536" spans="62:99" x14ac:dyDescent="0.25">
      <c r="BJ2536" s="7" t="e">
        <f>'[1]Figure 4 - Source Data 1'!#REF!*3.03</f>
        <v>#REF!</v>
      </c>
      <c r="BK2536" s="7" t="e">
        <f>'[1]Figure 4 - Source Data 1'!#REF!*3.03</f>
        <v>#REF!</v>
      </c>
      <c r="BL2536" s="7" t="e">
        <f>'[1]Figure 4 - Source Data 1'!#REF!*3.03</f>
        <v>#REF!</v>
      </c>
      <c r="BM2536" s="7" t="e">
        <f>'[1]Figure 4 - Source Data 1'!#REF!*3.03</f>
        <v>#REF!</v>
      </c>
      <c r="BN2536" s="7" t="e">
        <f>'[1]Figure 4 - Source Data 1'!#REF!*3.03</f>
        <v>#REF!</v>
      </c>
      <c r="BO2536" s="7" t="e">
        <f>'[1]Figure 4 - Source Data 1'!#REF!*3.03</f>
        <v>#REF!</v>
      </c>
      <c r="BP2536" s="7" t="e">
        <f>'[1]Figure 4 - Source Data 1'!#REF!*3.03</f>
        <v>#REF!</v>
      </c>
      <c r="BQ2536" s="7" t="e">
        <f>'[1]Figure 4 - Source Data 1'!#REF!*3.03</f>
        <v>#REF!</v>
      </c>
      <c r="BR2536" s="7" t="e">
        <f>'[1]Figure 4 - Source Data 1'!#REF!*3.03</f>
        <v>#REF!</v>
      </c>
      <c r="BS2536" s="7" t="e">
        <f>'[1]Figure 4 - Source Data 1'!#REF!*3.03</f>
        <v>#REF!</v>
      </c>
      <c r="BT2536" s="7" t="e">
        <f>'[1]Figure 4 - Source Data 1'!#REF!*3.03</f>
        <v>#REF!</v>
      </c>
      <c r="BU2536" s="7" t="e">
        <f>'[1]Figure 4 - Source Data 1'!#REF!*3.03</f>
        <v>#REF!</v>
      </c>
      <c r="BV2536" s="7" t="e">
        <f>'[1]Figure 4 - Source Data 1'!#REF!*3.03</f>
        <v>#REF!</v>
      </c>
      <c r="BW2536" s="7" t="e">
        <f>'[1]Figure 4 - Source Data 1'!#REF!*3.03</f>
        <v>#REF!</v>
      </c>
      <c r="BX2536" s="7" t="e">
        <f>'[1]Figure 4 - Source Data 1'!#REF!*3.03</f>
        <v>#REF!</v>
      </c>
      <c r="BY2536" s="7" t="e">
        <f>'[1]Figure 4 - Source Data 1'!#REF!*3.03</f>
        <v>#REF!</v>
      </c>
      <c r="BZ2536" s="7" t="e">
        <f>'[1]Figure 4 - Source Data 1'!#REF!*3.03</f>
        <v>#REF!</v>
      </c>
      <c r="CA2536" s="7" t="e">
        <f>'[1]Figure 4 - Source Data 1'!#REF!*3.03</f>
        <v>#REF!</v>
      </c>
      <c r="CB2536" s="7" t="e">
        <f>'[1]Figure 4 - Source Data 1'!#REF!*3.03</f>
        <v>#REF!</v>
      </c>
      <c r="CC2536" s="7" t="e">
        <f>'[1]Figure 4 - Source Data 1'!#REF!*3.03</f>
        <v>#REF!</v>
      </c>
      <c r="CD2536" s="7" t="e">
        <f>'[1]Figure 4 - Source Data 1'!#REF!*3.03</f>
        <v>#REF!</v>
      </c>
      <c r="CE2536" s="7" t="e">
        <f>'[1]Figure 4 - Source Data 1'!#REF!*3.03</f>
        <v>#REF!</v>
      </c>
      <c r="CF2536" s="7" t="e">
        <f>'[1]Figure 4 - Source Data 1'!#REF!*3.03</f>
        <v>#REF!</v>
      </c>
      <c r="CG2536" s="7" t="e">
        <f>'[1]Figure 4 - Source Data 1'!#REF!*3.03</f>
        <v>#REF!</v>
      </c>
      <c r="CH2536" s="7" t="e">
        <f>'[1]Figure 4 - Source Data 1'!#REF!*3.03</f>
        <v>#REF!</v>
      </c>
      <c r="CI2536" s="7" t="e">
        <f>'[1]Figure 4 - Source Data 1'!#REF!*3.03</f>
        <v>#REF!</v>
      </c>
      <c r="CJ2536" s="7" t="e">
        <f>'[1]Figure 4 - Source Data 1'!#REF!*3.03</f>
        <v>#REF!</v>
      </c>
      <c r="CK2536" s="7" t="e">
        <f>'[1]Figure 4 - Source Data 1'!#REF!*3.03</f>
        <v>#REF!</v>
      </c>
      <c r="CL2536" s="7" t="e">
        <f>'[1]Figure 4 - Source Data 1'!#REF!*3.03</f>
        <v>#REF!</v>
      </c>
      <c r="CM2536" s="7" t="e">
        <f>'[1]Figure 4 - Source Data 1'!#REF!*3.03</f>
        <v>#REF!</v>
      </c>
      <c r="CN2536" s="7" t="e">
        <f>'[1]Figure 4 - Source Data 1'!#REF!*3.03</f>
        <v>#REF!</v>
      </c>
      <c r="CO2536" s="7" t="e">
        <f>'[1]Figure 4 - Source Data 1'!#REF!*3.03</f>
        <v>#REF!</v>
      </c>
      <c r="CP2536" s="7" t="e">
        <f>'[1]Figure 4 - Source Data 1'!#REF!*3.03</f>
        <v>#REF!</v>
      </c>
      <c r="CQ2536" s="7" t="e">
        <f>'[1]Figure 4 - Source Data 1'!#REF!*3.03</f>
        <v>#REF!</v>
      </c>
      <c r="CR2536" s="7" t="e">
        <f>'[1]Figure 4 - Source Data 1'!#REF!*3.03</f>
        <v>#REF!</v>
      </c>
      <c r="CS2536" s="7" t="e">
        <f>'[1]Figure 4 - Source Data 1'!#REF!*3.03</f>
        <v>#REF!</v>
      </c>
      <c r="CT2536" s="7" t="e">
        <f>'[1]Figure 4 - Source Data 1'!#REF!*3.03</f>
        <v>#REF!</v>
      </c>
      <c r="CU2536" s="7" t="e">
        <f>'[1]Figure 4 - Source Data 1'!#REF!*3.03</f>
        <v>#REF!</v>
      </c>
    </row>
    <row r="2537" spans="62:99" x14ac:dyDescent="0.25">
      <c r="BJ2537" s="7" t="e">
        <f>'[1]Figure 4 - Source Data 1'!#REF!*3.03</f>
        <v>#REF!</v>
      </c>
      <c r="BK2537" s="7" t="e">
        <f>'[1]Figure 4 - Source Data 1'!#REF!*3.03</f>
        <v>#REF!</v>
      </c>
      <c r="BL2537" s="7" t="e">
        <f>'[1]Figure 4 - Source Data 1'!#REF!*3.03</f>
        <v>#REF!</v>
      </c>
      <c r="BM2537" s="7" t="e">
        <f>'[1]Figure 4 - Source Data 1'!#REF!*3.03</f>
        <v>#REF!</v>
      </c>
      <c r="BN2537" s="7" t="e">
        <f>'[1]Figure 4 - Source Data 1'!#REF!*3.03</f>
        <v>#REF!</v>
      </c>
      <c r="BO2537" s="7" t="e">
        <f>'[1]Figure 4 - Source Data 1'!#REF!*3.03</f>
        <v>#REF!</v>
      </c>
      <c r="BP2537" s="7" t="e">
        <f>'[1]Figure 4 - Source Data 1'!#REF!*3.03</f>
        <v>#REF!</v>
      </c>
      <c r="BQ2537" s="7" t="e">
        <f>'[1]Figure 4 - Source Data 1'!#REF!*3.03</f>
        <v>#REF!</v>
      </c>
      <c r="BR2537" s="7" t="e">
        <f>'[1]Figure 4 - Source Data 1'!#REF!*3.03</f>
        <v>#REF!</v>
      </c>
      <c r="BS2537" s="7" t="e">
        <f>'[1]Figure 4 - Source Data 1'!#REF!*3.03</f>
        <v>#REF!</v>
      </c>
      <c r="BT2537" s="7" t="e">
        <f>'[1]Figure 4 - Source Data 1'!#REF!*3.03</f>
        <v>#REF!</v>
      </c>
      <c r="BU2537" s="7" t="e">
        <f>'[1]Figure 4 - Source Data 1'!#REF!*3.03</f>
        <v>#REF!</v>
      </c>
      <c r="BV2537" s="7" t="e">
        <f>'[1]Figure 4 - Source Data 1'!#REF!*3.03</f>
        <v>#REF!</v>
      </c>
      <c r="BW2537" s="7" t="e">
        <f>'[1]Figure 4 - Source Data 1'!#REF!*3.03</f>
        <v>#REF!</v>
      </c>
      <c r="BX2537" s="7" t="e">
        <f>'[1]Figure 4 - Source Data 1'!#REF!*3.03</f>
        <v>#REF!</v>
      </c>
      <c r="BY2537" s="7" t="e">
        <f>'[1]Figure 4 - Source Data 1'!#REF!*3.03</f>
        <v>#REF!</v>
      </c>
      <c r="BZ2537" s="7" t="e">
        <f>'[1]Figure 4 - Source Data 1'!#REF!*3.03</f>
        <v>#REF!</v>
      </c>
      <c r="CA2537" s="7" t="e">
        <f>'[1]Figure 4 - Source Data 1'!#REF!*3.03</f>
        <v>#REF!</v>
      </c>
      <c r="CB2537" s="7" t="e">
        <f>'[1]Figure 4 - Source Data 1'!#REF!*3.03</f>
        <v>#REF!</v>
      </c>
      <c r="CC2537" s="7" t="e">
        <f>'[1]Figure 4 - Source Data 1'!#REF!*3.03</f>
        <v>#REF!</v>
      </c>
      <c r="CD2537" s="7" t="e">
        <f>'[1]Figure 4 - Source Data 1'!#REF!*3.03</f>
        <v>#REF!</v>
      </c>
      <c r="CE2537" s="7" t="e">
        <f>'[1]Figure 4 - Source Data 1'!#REF!*3.03</f>
        <v>#REF!</v>
      </c>
      <c r="CF2537" s="7" t="e">
        <f>'[1]Figure 4 - Source Data 1'!#REF!*3.03</f>
        <v>#REF!</v>
      </c>
      <c r="CG2537" s="7" t="e">
        <f>'[1]Figure 4 - Source Data 1'!#REF!*3.03</f>
        <v>#REF!</v>
      </c>
      <c r="CH2537" s="7" t="e">
        <f>'[1]Figure 4 - Source Data 1'!#REF!*3.03</f>
        <v>#REF!</v>
      </c>
      <c r="CI2537" s="7" t="e">
        <f>'[1]Figure 4 - Source Data 1'!#REF!*3.03</f>
        <v>#REF!</v>
      </c>
      <c r="CJ2537" s="7" t="e">
        <f>'[1]Figure 4 - Source Data 1'!#REF!*3.03</f>
        <v>#REF!</v>
      </c>
      <c r="CK2537" s="7" t="e">
        <f>'[1]Figure 4 - Source Data 1'!#REF!*3.03</f>
        <v>#REF!</v>
      </c>
      <c r="CL2537" s="7" t="e">
        <f>'[1]Figure 4 - Source Data 1'!#REF!*3.03</f>
        <v>#REF!</v>
      </c>
      <c r="CM2537" s="7" t="e">
        <f>'[1]Figure 4 - Source Data 1'!#REF!*3.03</f>
        <v>#REF!</v>
      </c>
      <c r="CN2537" s="7" t="e">
        <f>'[1]Figure 4 - Source Data 1'!#REF!*3.03</f>
        <v>#REF!</v>
      </c>
      <c r="CO2537" s="7" t="e">
        <f>'[1]Figure 4 - Source Data 1'!#REF!*3.03</f>
        <v>#REF!</v>
      </c>
      <c r="CP2537" s="7" t="e">
        <f>'[1]Figure 4 - Source Data 1'!#REF!*3.03</f>
        <v>#REF!</v>
      </c>
      <c r="CQ2537" s="7" t="e">
        <f>'[1]Figure 4 - Source Data 1'!#REF!*3.03</f>
        <v>#REF!</v>
      </c>
      <c r="CR2537" s="7" t="e">
        <f>'[1]Figure 4 - Source Data 1'!#REF!*3.03</f>
        <v>#REF!</v>
      </c>
      <c r="CS2537" s="7" t="e">
        <f>'[1]Figure 4 - Source Data 1'!#REF!*3.03</f>
        <v>#REF!</v>
      </c>
      <c r="CT2537" s="7" t="e">
        <f>'[1]Figure 4 - Source Data 1'!#REF!*3.03</f>
        <v>#REF!</v>
      </c>
      <c r="CU2537" s="7" t="e">
        <f>'[1]Figure 4 - Source Data 1'!#REF!*3.03</f>
        <v>#REF!</v>
      </c>
    </row>
    <row r="2538" spans="62:99" x14ac:dyDescent="0.25">
      <c r="BJ2538" s="7" t="e">
        <f>'[1]Figure 4 - Source Data 1'!#REF!*3.03</f>
        <v>#REF!</v>
      </c>
      <c r="BK2538" s="7" t="e">
        <f>'[1]Figure 4 - Source Data 1'!#REF!*3.03</f>
        <v>#REF!</v>
      </c>
      <c r="BL2538" s="7" t="e">
        <f>'[1]Figure 4 - Source Data 1'!#REF!*3.03</f>
        <v>#REF!</v>
      </c>
      <c r="BM2538" s="7" t="e">
        <f>'[1]Figure 4 - Source Data 1'!#REF!*3.03</f>
        <v>#REF!</v>
      </c>
      <c r="BN2538" s="7" t="e">
        <f>'[1]Figure 4 - Source Data 1'!#REF!*3.03</f>
        <v>#REF!</v>
      </c>
      <c r="BO2538" s="7" t="e">
        <f>'[1]Figure 4 - Source Data 1'!#REF!*3.03</f>
        <v>#REF!</v>
      </c>
      <c r="BP2538" s="7" t="e">
        <f>'[1]Figure 4 - Source Data 1'!#REF!*3.03</f>
        <v>#REF!</v>
      </c>
      <c r="BQ2538" s="7" t="e">
        <f>'[1]Figure 4 - Source Data 1'!#REF!*3.03</f>
        <v>#REF!</v>
      </c>
      <c r="BR2538" s="7" t="e">
        <f>'[1]Figure 4 - Source Data 1'!#REF!*3.03</f>
        <v>#REF!</v>
      </c>
      <c r="BS2538" s="7" t="e">
        <f>'[1]Figure 4 - Source Data 1'!#REF!*3.03</f>
        <v>#REF!</v>
      </c>
      <c r="BT2538" s="7" t="e">
        <f>'[1]Figure 4 - Source Data 1'!#REF!*3.03</f>
        <v>#REF!</v>
      </c>
      <c r="BU2538" s="7" t="e">
        <f>'[1]Figure 4 - Source Data 1'!#REF!*3.03</f>
        <v>#REF!</v>
      </c>
      <c r="BV2538" s="7" t="e">
        <f>'[1]Figure 4 - Source Data 1'!#REF!*3.03</f>
        <v>#REF!</v>
      </c>
      <c r="BW2538" s="7" t="e">
        <f>'[1]Figure 4 - Source Data 1'!#REF!*3.03</f>
        <v>#REF!</v>
      </c>
      <c r="BX2538" s="7" t="e">
        <f>'[1]Figure 4 - Source Data 1'!#REF!*3.03</f>
        <v>#REF!</v>
      </c>
      <c r="BY2538" s="7" t="e">
        <f>'[1]Figure 4 - Source Data 1'!#REF!*3.03</f>
        <v>#REF!</v>
      </c>
      <c r="BZ2538" s="7" t="e">
        <f>'[1]Figure 4 - Source Data 1'!#REF!*3.03</f>
        <v>#REF!</v>
      </c>
      <c r="CA2538" s="7" t="e">
        <f>'[1]Figure 4 - Source Data 1'!#REF!*3.03</f>
        <v>#REF!</v>
      </c>
      <c r="CB2538" s="7" t="e">
        <f>'[1]Figure 4 - Source Data 1'!#REF!*3.03</f>
        <v>#REF!</v>
      </c>
      <c r="CC2538" s="7" t="e">
        <f>'[1]Figure 4 - Source Data 1'!#REF!*3.03</f>
        <v>#REF!</v>
      </c>
      <c r="CD2538" s="7" t="e">
        <f>'[1]Figure 4 - Source Data 1'!#REF!*3.03</f>
        <v>#REF!</v>
      </c>
      <c r="CE2538" s="7" t="e">
        <f>'[1]Figure 4 - Source Data 1'!#REF!*3.03</f>
        <v>#REF!</v>
      </c>
      <c r="CF2538" s="7" t="e">
        <f>'[1]Figure 4 - Source Data 1'!#REF!*3.03</f>
        <v>#REF!</v>
      </c>
      <c r="CG2538" s="7" t="e">
        <f>'[1]Figure 4 - Source Data 1'!#REF!*3.03</f>
        <v>#REF!</v>
      </c>
      <c r="CH2538" s="7" t="e">
        <f>'[1]Figure 4 - Source Data 1'!#REF!*3.03</f>
        <v>#REF!</v>
      </c>
      <c r="CI2538" s="7" t="e">
        <f>'[1]Figure 4 - Source Data 1'!#REF!*3.03</f>
        <v>#REF!</v>
      </c>
      <c r="CJ2538" s="7" t="e">
        <f>'[1]Figure 4 - Source Data 1'!#REF!*3.03</f>
        <v>#REF!</v>
      </c>
      <c r="CK2538" s="7" t="e">
        <f>'[1]Figure 4 - Source Data 1'!#REF!*3.03</f>
        <v>#REF!</v>
      </c>
      <c r="CL2538" s="7" t="e">
        <f>'[1]Figure 4 - Source Data 1'!#REF!*3.03</f>
        <v>#REF!</v>
      </c>
      <c r="CM2538" s="7" t="e">
        <f>'[1]Figure 4 - Source Data 1'!#REF!*3.03</f>
        <v>#REF!</v>
      </c>
      <c r="CN2538" s="7" t="e">
        <f>'[1]Figure 4 - Source Data 1'!#REF!*3.03</f>
        <v>#REF!</v>
      </c>
      <c r="CO2538" s="7" t="e">
        <f>'[1]Figure 4 - Source Data 1'!#REF!*3.03</f>
        <v>#REF!</v>
      </c>
      <c r="CP2538" s="7" t="e">
        <f>'[1]Figure 4 - Source Data 1'!#REF!*3.03</f>
        <v>#REF!</v>
      </c>
      <c r="CQ2538" s="7" t="e">
        <f>'[1]Figure 4 - Source Data 1'!#REF!*3.03</f>
        <v>#REF!</v>
      </c>
      <c r="CR2538" s="7" t="e">
        <f>'[1]Figure 4 - Source Data 1'!#REF!*3.03</f>
        <v>#REF!</v>
      </c>
      <c r="CS2538" s="7" t="e">
        <f>'[1]Figure 4 - Source Data 1'!#REF!*3.03</f>
        <v>#REF!</v>
      </c>
      <c r="CT2538" s="7" t="e">
        <f>'[1]Figure 4 - Source Data 1'!#REF!*3.03</f>
        <v>#REF!</v>
      </c>
      <c r="CU2538" s="7" t="e">
        <f>'[1]Figure 4 - Source Data 1'!#REF!*3.03</f>
        <v>#REF!</v>
      </c>
    </row>
    <row r="2539" spans="62:99" x14ac:dyDescent="0.25">
      <c r="BJ2539" s="7" t="e">
        <f>'[1]Figure 4 - Source Data 1'!#REF!*3.03</f>
        <v>#REF!</v>
      </c>
      <c r="BK2539" s="7" t="e">
        <f>'[1]Figure 4 - Source Data 1'!#REF!*3.03</f>
        <v>#REF!</v>
      </c>
      <c r="BL2539" s="7" t="e">
        <f>'[1]Figure 4 - Source Data 1'!#REF!*3.03</f>
        <v>#REF!</v>
      </c>
      <c r="BM2539" s="7" t="e">
        <f>'[1]Figure 4 - Source Data 1'!#REF!*3.03</f>
        <v>#REF!</v>
      </c>
      <c r="BN2539" s="7" t="e">
        <f>'[1]Figure 4 - Source Data 1'!#REF!*3.03</f>
        <v>#REF!</v>
      </c>
      <c r="BO2539" s="7" t="e">
        <f>'[1]Figure 4 - Source Data 1'!#REF!*3.03</f>
        <v>#REF!</v>
      </c>
      <c r="BP2539" s="7" t="e">
        <f>'[1]Figure 4 - Source Data 1'!#REF!*3.03</f>
        <v>#REF!</v>
      </c>
      <c r="BQ2539" s="7" t="e">
        <f>'[1]Figure 4 - Source Data 1'!#REF!*3.03</f>
        <v>#REF!</v>
      </c>
      <c r="BR2539" s="7" t="e">
        <f>'[1]Figure 4 - Source Data 1'!#REF!*3.03</f>
        <v>#REF!</v>
      </c>
      <c r="BS2539" s="7" t="e">
        <f>'[1]Figure 4 - Source Data 1'!#REF!*3.03</f>
        <v>#REF!</v>
      </c>
      <c r="BT2539" s="7" t="e">
        <f>'[1]Figure 4 - Source Data 1'!#REF!*3.03</f>
        <v>#REF!</v>
      </c>
      <c r="BU2539" s="7" t="e">
        <f>'[1]Figure 4 - Source Data 1'!#REF!*3.03</f>
        <v>#REF!</v>
      </c>
      <c r="BV2539" s="7" t="e">
        <f>'[1]Figure 4 - Source Data 1'!#REF!*3.03</f>
        <v>#REF!</v>
      </c>
      <c r="BW2539" s="7" t="e">
        <f>'[1]Figure 4 - Source Data 1'!#REF!*3.03</f>
        <v>#REF!</v>
      </c>
      <c r="BX2539" s="7" t="e">
        <f>'[1]Figure 4 - Source Data 1'!#REF!*3.03</f>
        <v>#REF!</v>
      </c>
      <c r="BY2539" s="7" t="e">
        <f>'[1]Figure 4 - Source Data 1'!#REF!*3.03</f>
        <v>#REF!</v>
      </c>
      <c r="BZ2539" s="7" t="e">
        <f>'[1]Figure 4 - Source Data 1'!#REF!*3.03</f>
        <v>#REF!</v>
      </c>
      <c r="CA2539" s="7" t="e">
        <f>'[1]Figure 4 - Source Data 1'!#REF!*3.03</f>
        <v>#REF!</v>
      </c>
      <c r="CB2539" s="7" t="e">
        <f>'[1]Figure 4 - Source Data 1'!#REF!*3.03</f>
        <v>#REF!</v>
      </c>
      <c r="CC2539" s="7" t="e">
        <f>'[1]Figure 4 - Source Data 1'!#REF!*3.03</f>
        <v>#REF!</v>
      </c>
      <c r="CD2539" s="7" t="e">
        <f>'[1]Figure 4 - Source Data 1'!#REF!*3.03</f>
        <v>#REF!</v>
      </c>
      <c r="CE2539" s="7" t="e">
        <f>'[1]Figure 4 - Source Data 1'!#REF!*3.03</f>
        <v>#REF!</v>
      </c>
      <c r="CF2539" s="7" t="e">
        <f>'[1]Figure 4 - Source Data 1'!#REF!*3.03</f>
        <v>#REF!</v>
      </c>
      <c r="CG2539" s="7" t="e">
        <f>'[1]Figure 4 - Source Data 1'!#REF!*3.03</f>
        <v>#REF!</v>
      </c>
      <c r="CH2539" s="7" t="e">
        <f>'[1]Figure 4 - Source Data 1'!#REF!*3.03</f>
        <v>#REF!</v>
      </c>
      <c r="CI2539" s="7" t="e">
        <f>'[1]Figure 4 - Source Data 1'!#REF!*3.03</f>
        <v>#REF!</v>
      </c>
      <c r="CJ2539" s="7" t="e">
        <f>'[1]Figure 4 - Source Data 1'!#REF!*3.03</f>
        <v>#REF!</v>
      </c>
      <c r="CK2539" s="7" t="e">
        <f>'[1]Figure 4 - Source Data 1'!#REF!*3.03</f>
        <v>#REF!</v>
      </c>
      <c r="CL2539" s="7" t="e">
        <f>'[1]Figure 4 - Source Data 1'!#REF!*3.03</f>
        <v>#REF!</v>
      </c>
      <c r="CM2539" s="7" t="e">
        <f>'[1]Figure 4 - Source Data 1'!#REF!*3.03</f>
        <v>#REF!</v>
      </c>
      <c r="CN2539" s="7" t="e">
        <f>'[1]Figure 4 - Source Data 1'!#REF!*3.03</f>
        <v>#REF!</v>
      </c>
      <c r="CO2539" s="7" t="e">
        <f>'[1]Figure 4 - Source Data 1'!#REF!*3.03</f>
        <v>#REF!</v>
      </c>
      <c r="CP2539" s="7" t="e">
        <f>'[1]Figure 4 - Source Data 1'!#REF!*3.03</f>
        <v>#REF!</v>
      </c>
      <c r="CQ2539" s="7" t="e">
        <f>'[1]Figure 4 - Source Data 1'!#REF!*3.03</f>
        <v>#REF!</v>
      </c>
      <c r="CR2539" s="7" t="e">
        <f>'[1]Figure 4 - Source Data 1'!#REF!*3.03</f>
        <v>#REF!</v>
      </c>
      <c r="CS2539" s="7" t="e">
        <f>'[1]Figure 4 - Source Data 1'!#REF!*3.03</f>
        <v>#REF!</v>
      </c>
      <c r="CT2539" s="7" t="e">
        <f>'[1]Figure 4 - Source Data 1'!#REF!*3.03</f>
        <v>#REF!</v>
      </c>
      <c r="CU2539" s="7" t="e">
        <f>'[1]Figure 4 - Source Data 1'!#REF!*3.03</f>
        <v>#REF!</v>
      </c>
    </row>
    <row r="2540" spans="62:99" x14ac:dyDescent="0.25">
      <c r="BJ2540" s="7" t="e">
        <f>'[1]Figure 4 - Source Data 1'!#REF!*3.03</f>
        <v>#REF!</v>
      </c>
      <c r="BK2540" s="7" t="e">
        <f>'[1]Figure 4 - Source Data 1'!#REF!*3.03</f>
        <v>#REF!</v>
      </c>
      <c r="BL2540" s="7" t="e">
        <f>'[1]Figure 4 - Source Data 1'!#REF!*3.03</f>
        <v>#REF!</v>
      </c>
      <c r="BM2540" s="7" t="e">
        <f>'[1]Figure 4 - Source Data 1'!#REF!*3.03</f>
        <v>#REF!</v>
      </c>
      <c r="BN2540" s="7" t="e">
        <f>'[1]Figure 4 - Source Data 1'!#REF!*3.03</f>
        <v>#REF!</v>
      </c>
      <c r="BO2540" s="7" t="e">
        <f>'[1]Figure 4 - Source Data 1'!#REF!*3.03</f>
        <v>#REF!</v>
      </c>
      <c r="BP2540" s="7" t="e">
        <f>'[1]Figure 4 - Source Data 1'!#REF!*3.03</f>
        <v>#REF!</v>
      </c>
      <c r="BQ2540" s="7" t="e">
        <f>'[1]Figure 4 - Source Data 1'!#REF!*3.03</f>
        <v>#REF!</v>
      </c>
      <c r="BR2540" s="7" t="e">
        <f>'[1]Figure 4 - Source Data 1'!#REF!*3.03</f>
        <v>#REF!</v>
      </c>
      <c r="BS2540" s="7" t="e">
        <f>'[1]Figure 4 - Source Data 1'!#REF!*3.03</f>
        <v>#REF!</v>
      </c>
      <c r="BT2540" s="7" t="e">
        <f>'[1]Figure 4 - Source Data 1'!#REF!*3.03</f>
        <v>#REF!</v>
      </c>
      <c r="BU2540" s="7" t="e">
        <f>'[1]Figure 4 - Source Data 1'!#REF!*3.03</f>
        <v>#REF!</v>
      </c>
      <c r="BV2540" s="7" t="e">
        <f>'[1]Figure 4 - Source Data 1'!#REF!*3.03</f>
        <v>#REF!</v>
      </c>
      <c r="BW2540" s="7" t="e">
        <f>'[1]Figure 4 - Source Data 1'!#REF!*3.03</f>
        <v>#REF!</v>
      </c>
      <c r="BX2540" s="7" t="e">
        <f>'[1]Figure 4 - Source Data 1'!#REF!*3.03</f>
        <v>#REF!</v>
      </c>
      <c r="BY2540" s="7" t="e">
        <f>'[1]Figure 4 - Source Data 1'!#REF!*3.03</f>
        <v>#REF!</v>
      </c>
      <c r="BZ2540" s="7" t="e">
        <f>'[1]Figure 4 - Source Data 1'!#REF!*3.03</f>
        <v>#REF!</v>
      </c>
      <c r="CA2540" s="7" t="e">
        <f>'[1]Figure 4 - Source Data 1'!#REF!*3.03</f>
        <v>#REF!</v>
      </c>
      <c r="CB2540" s="7" t="e">
        <f>'[1]Figure 4 - Source Data 1'!#REF!*3.03</f>
        <v>#REF!</v>
      </c>
      <c r="CC2540" s="7" t="e">
        <f>'[1]Figure 4 - Source Data 1'!#REF!*3.03</f>
        <v>#REF!</v>
      </c>
      <c r="CD2540" s="7" t="e">
        <f>'[1]Figure 4 - Source Data 1'!#REF!*3.03</f>
        <v>#REF!</v>
      </c>
      <c r="CE2540" s="7" t="e">
        <f>'[1]Figure 4 - Source Data 1'!#REF!*3.03</f>
        <v>#REF!</v>
      </c>
      <c r="CF2540" s="7" t="e">
        <f>'[1]Figure 4 - Source Data 1'!#REF!*3.03</f>
        <v>#REF!</v>
      </c>
      <c r="CG2540" s="7" t="e">
        <f>'[1]Figure 4 - Source Data 1'!#REF!*3.03</f>
        <v>#REF!</v>
      </c>
      <c r="CH2540" s="7" t="e">
        <f>'[1]Figure 4 - Source Data 1'!#REF!*3.03</f>
        <v>#REF!</v>
      </c>
      <c r="CI2540" s="7" t="e">
        <f>'[1]Figure 4 - Source Data 1'!#REF!*3.03</f>
        <v>#REF!</v>
      </c>
      <c r="CJ2540" s="7" t="e">
        <f>'[1]Figure 4 - Source Data 1'!#REF!*3.03</f>
        <v>#REF!</v>
      </c>
      <c r="CK2540" s="7" t="e">
        <f>'[1]Figure 4 - Source Data 1'!#REF!*3.03</f>
        <v>#REF!</v>
      </c>
      <c r="CL2540" s="7" t="e">
        <f>'[1]Figure 4 - Source Data 1'!#REF!*3.03</f>
        <v>#REF!</v>
      </c>
      <c r="CM2540" s="7" t="e">
        <f>'[1]Figure 4 - Source Data 1'!#REF!*3.03</f>
        <v>#REF!</v>
      </c>
      <c r="CN2540" s="7" t="e">
        <f>'[1]Figure 4 - Source Data 1'!#REF!*3.03</f>
        <v>#REF!</v>
      </c>
      <c r="CO2540" s="7" t="e">
        <f>'[1]Figure 4 - Source Data 1'!#REF!*3.03</f>
        <v>#REF!</v>
      </c>
      <c r="CP2540" s="7" t="e">
        <f>'[1]Figure 4 - Source Data 1'!#REF!*3.03</f>
        <v>#REF!</v>
      </c>
      <c r="CQ2540" s="7" t="e">
        <f>'[1]Figure 4 - Source Data 1'!#REF!*3.03</f>
        <v>#REF!</v>
      </c>
      <c r="CR2540" s="7" t="e">
        <f>'[1]Figure 4 - Source Data 1'!#REF!*3.03</f>
        <v>#REF!</v>
      </c>
      <c r="CS2540" s="7" t="e">
        <f>'[1]Figure 4 - Source Data 1'!#REF!*3.03</f>
        <v>#REF!</v>
      </c>
      <c r="CT2540" s="7" t="e">
        <f>'[1]Figure 4 - Source Data 1'!#REF!*3.03</f>
        <v>#REF!</v>
      </c>
      <c r="CU2540" s="7" t="e">
        <f>'[1]Figure 4 - Source Data 1'!#REF!*3.03</f>
        <v>#REF!</v>
      </c>
    </row>
    <row r="2541" spans="62:99" x14ac:dyDescent="0.25">
      <c r="BJ2541" s="7" t="e">
        <f>'[1]Figure 4 - Source Data 1'!#REF!*3.03</f>
        <v>#REF!</v>
      </c>
      <c r="BK2541" s="7" t="e">
        <f>'[1]Figure 4 - Source Data 1'!#REF!*3.03</f>
        <v>#REF!</v>
      </c>
      <c r="BL2541" s="7" t="e">
        <f>'[1]Figure 4 - Source Data 1'!#REF!*3.03</f>
        <v>#REF!</v>
      </c>
      <c r="BM2541" s="7" t="e">
        <f>'[1]Figure 4 - Source Data 1'!#REF!*3.03</f>
        <v>#REF!</v>
      </c>
      <c r="BN2541" s="7" t="e">
        <f>'[1]Figure 4 - Source Data 1'!#REF!*3.03</f>
        <v>#REF!</v>
      </c>
      <c r="BO2541" s="7" t="e">
        <f>'[1]Figure 4 - Source Data 1'!#REF!*3.03</f>
        <v>#REF!</v>
      </c>
      <c r="BP2541" s="7" t="e">
        <f>'[1]Figure 4 - Source Data 1'!#REF!*3.03</f>
        <v>#REF!</v>
      </c>
      <c r="BQ2541" s="7" t="e">
        <f>'[1]Figure 4 - Source Data 1'!#REF!*3.03</f>
        <v>#REF!</v>
      </c>
      <c r="BR2541" s="7" t="e">
        <f>'[1]Figure 4 - Source Data 1'!#REF!*3.03</f>
        <v>#REF!</v>
      </c>
      <c r="BS2541" s="7" t="e">
        <f>'[1]Figure 4 - Source Data 1'!#REF!*3.03</f>
        <v>#REF!</v>
      </c>
      <c r="BT2541" s="7" t="e">
        <f>'[1]Figure 4 - Source Data 1'!#REF!*3.03</f>
        <v>#REF!</v>
      </c>
      <c r="BU2541" s="7" t="e">
        <f>'[1]Figure 4 - Source Data 1'!#REF!*3.03</f>
        <v>#REF!</v>
      </c>
      <c r="BV2541" s="7" t="e">
        <f>'[1]Figure 4 - Source Data 1'!#REF!*3.03</f>
        <v>#REF!</v>
      </c>
      <c r="BW2541" s="7" t="e">
        <f>'[1]Figure 4 - Source Data 1'!#REF!*3.03</f>
        <v>#REF!</v>
      </c>
      <c r="BX2541" s="7" t="e">
        <f>'[1]Figure 4 - Source Data 1'!#REF!*3.03</f>
        <v>#REF!</v>
      </c>
      <c r="BY2541" s="7" t="e">
        <f>'[1]Figure 4 - Source Data 1'!#REF!*3.03</f>
        <v>#REF!</v>
      </c>
      <c r="BZ2541" s="7" t="e">
        <f>'[1]Figure 4 - Source Data 1'!#REF!*3.03</f>
        <v>#REF!</v>
      </c>
      <c r="CA2541" s="7" t="e">
        <f>'[1]Figure 4 - Source Data 1'!#REF!*3.03</f>
        <v>#REF!</v>
      </c>
      <c r="CB2541" s="7" t="e">
        <f>'[1]Figure 4 - Source Data 1'!#REF!*3.03</f>
        <v>#REF!</v>
      </c>
      <c r="CC2541" s="7" t="e">
        <f>'[1]Figure 4 - Source Data 1'!#REF!*3.03</f>
        <v>#REF!</v>
      </c>
      <c r="CD2541" s="7" t="e">
        <f>'[1]Figure 4 - Source Data 1'!#REF!*3.03</f>
        <v>#REF!</v>
      </c>
      <c r="CE2541" s="7" t="e">
        <f>'[1]Figure 4 - Source Data 1'!#REF!*3.03</f>
        <v>#REF!</v>
      </c>
      <c r="CF2541" s="7" t="e">
        <f>'[1]Figure 4 - Source Data 1'!#REF!*3.03</f>
        <v>#REF!</v>
      </c>
      <c r="CG2541" s="7" t="e">
        <f>'[1]Figure 4 - Source Data 1'!#REF!*3.03</f>
        <v>#REF!</v>
      </c>
      <c r="CH2541" s="7" t="e">
        <f>'[1]Figure 4 - Source Data 1'!#REF!*3.03</f>
        <v>#REF!</v>
      </c>
      <c r="CI2541" s="7" t="e">
        <f>'[1]Figure 4 - Source Data 1'!#REF!*3.03</f>
        <v>#REF!</v>
      </c>
      <c r="CJ2541" s="7" t="e">
        <f>'[1]Figure 4 - Source Data 1'!#REF!*3.03</f>
        <v>#REF!</v>
      </c>
      <c r="CK2541" s="7" t="e">
        <f>'[1]Figure 4 - Source Data 1'!#REF!*3.03</f>
        <v>#REF!</v>
      </c>
      <c r="CL2541" s="7" t="e">
        <f>'[1]Figure 4 - Source Data 1'!#REF!*3.03</f>
        <v>#REF!</v>
      </c>
      <c r="CM2541" s="7" t="e">
        <f>'[1]Figure 4 - Source Data 1'!#REF!*3.03</f>
        <v>#REF!</v>
      </c>
      <c r="CN2541" s="7" t="e">
        <f>'[1]Figure 4 - Source Data 1'!#REF!*3.03</f>
        <v>#REF!</v>
      </c>
      <c r="CO2541" s="7" t="e">
        <f>'[1]Figure 4 - Source Data 1'!#REF!*3.03</f>
        <v>#REF!</v>
      </c>
      <c r="CP2541" s="7" t="e">
        <f>'[1]Figure 4 - Source Data 1'!#REF!*3.03</f>
        <v>#REF!</v>
      </c>
      <c r="CQ2541" s="7" t="e">
        <f>'[1]Figure 4 - Source Data 1'!#REF!*3.03</f>
        <v>#REF!</v>
      </c>
      <c r="CR2541" s="7" t="e">
        <f>'[1]Figure 4 - Source Data 1'!#REF!*3.03</f>
        <v>#REF!</v>
      </c>
      <c r="CS2541" s="7" t="e">
        <f>'[1]Figure 4 - Source Data 1'!#REF!*3.03</f>
        <v>#REF!</v>
      </c>
      <c r="CT2541" s="7" t="e">
        <f>'[1]Figure 4 - Source Data 1'!#REF!*3.03</f>
        <v>#REF!</v>
      </c>
      <c r="CU2541" s="7" t="e">
        <f>'[1]Figure 4 - Source Data 1'!#REF!*3.03</f>
        <v>#REF!</v>
      </c>
    </row>
    <row r="2542" spans="62:99" x14ac:dyDescent="0.25">
      <c r="BJ2542" s="7" t="e">
        <f>'[1]Figure 4 - Source Data 1'!#REF!*3.03</f>
        <v>#REF!</v>
      </c>
      <c r="BK2542" s="7" t="e">
        <f>'[1]Figure 4 - Source Data 1'!#REF!*3.03</f>
        <v>#REF!</v>
      </c>
      <c r="BL2542" s="7" t="e">
        <f>'[1]Figure 4 - Source Data 1'!#REF!*3.03</f>
        <v>#REF!</v>
      </c>
      <c r="BM2542" s="7" t="e">
        <f>'[1]Figure 4 - Source Data 1'!#REF!*3.03</f>
        <v>#REF!</v>
      </c>
      <c r="BN2542" s="7" t="e">
        <f>'[1]Figure 4 - Source Data 1'!#REF!*3.03</f>
        <v>#REF!</v>
      </c>
      <c r="BO2542" s="7" t="e">
        <f>'[1]Figure 4 - Source Data 1'!#REF!*3.03</f>
        <v>#REF!</v>
      </c>
      <c r="BP2542" s="7" t="e">
        <f>'[1]Figure 4 - Source Data 1'!#REF!*3.03</f>
        <v>#REF!</v>
      </c>
      <c r="BQ2542" s="7" t="e">
        <f>'[1]Figure 4 - Source Data 1'!#REF!*3.03</f>
        <v>#REF!</v>
      </c>
      <c r="BR2542" s="7" t="e">
        <f>'[1]Figure 4 - Source Data 1'!#REF!*3.03</f>
        <v>#REF!</v>
      </c>
      <c r="BS2542" s="7" t="e">
        <f>'[1]Figure 4 - Source Data 1'!#REF!*3.03</f>
        <v>#REF!</v>
      </c>
      <c r="BT2542" s="7" t="e">
        <f>'[1]Figure 4 - Source Data 1'!#REF!*3.03</f>
        <v>#REF!</v>
      </c>
      <c r="BU2542" s="7" t="e">
        <f>'[1]Figure 4 - Source Data 1'!#REF!*3.03</f>
        <v>#REF!</v>
      </c>
      <c r="BV2542" s="7" t="e">
        <f>'[1]Figure 4 - Source Data 1'!#REF!*3.03</f>
        <v>#REF!</v>
      </c>
      <c r="BW2542" s="7" t="e">
        <f>'[1]Figure 4 - Source Data 1'!#REF!*3.03</f>
        <v>#REF!</v>
      </c>
      <c r="BX2542" s="7" t="e">
        <f>'[1]Figure 4 - Source Data 1'!#REF!*3.03</f>
        <v>#REF!</v>
      </c>
      <c r="BY2542" s="7" t="e">
        <f>'[1]Figure 4 - Source Data 1'!#REF!*3.03</f>
        <v>#REF!</v>
      </c>
      <c r="BZ2542" s="7" t="e">
        <f>'[1]Figure 4 - Source Data 1'!#REF!*3.03</f>
        <v>#REF!</v>
      </c>
      <c r="CA2542" s="7" t="e">
        <f>'[1]Figure 4 - Source Data 1'!#REF!*3.03</f>
        <v>#REF!</v>
      </c>
      <c r="CB2542" s="7" t="e">
        <f>'[1]Figure 4 - Source Data 1'!#REF!*3.03</f>
        <v>#REF!</v>
      </c>
      <c r="CC2542" s="7" t="e">
        <f>'[1]Figure 4 - Source Data 1'!#REF!*3.03</f>
        <v>#REF!</v>
      </c>
      <c r="CD2542" s="7" t="e">
        <f>'[1]Figure 4 - Source Data 1'!#REF!*3.03</f>
        <v>#REF!</v>
      </c>
      <c r="CE2542" s="7" t="e">
        <f>'[1]Figure 4 - Source Data 1'!#REF!*3.03</f>
        <v>#REF!</v>
      </c>
      <c r="CF2542" s="7" t="e">
        <f>'[1]Figure 4 - Source Data 1'!#REF!*3.03</f>
        <v>#REF!</v>
      </c>
      <c r="CG2542" s="7" t="e">
        <f>'[1]Figure 4 - Source Data 1'!#REF!*3.03</f>
        <v>#REF!</v>
      </c>
      <c r="CH2542" s="7" t="e">
        <f>'[1]Figure 4 - Source Data 1'!#REF!*3.03</f>
        <v>#REF!</v>
      </c>
      <c r="CI2542" s="7" t="e">
        <f>'[1]Figure 4 - Source Data 1'!#REF!*3.03</f>
        <v>#REF!</v>
      </c>
      <c r="CJ2542" s="7" t="e">
        <f>'[1]Figure 4 - Source Data 1'!#REF!*3.03</f>
        <v>#REF!</v>
      </c>
      <c r="CK2542" s="7" t="e">
        <f>'[1]Figure 4 - Source Data 1'!#REF!*3.03</f>
        <v>#REF!</v>
      </c>
      <c r="CL2542" s="7" t="e">
        <f>'[1]Figure 4 - Source Data 1'!#REF!*3.03</f>
        <v>#REF!</v>
      </c>
      <c r="CM2542" s="7" t="e">
        <f>'[1]Figure 4 - Source Data 1'!#REF!*3.03</f>
        <v>#REF!</v>
      </c>
      <c r="CN2542" s="7" t="e">
        <f>'[1]Figure 4 - Source Data 1'!#REF!*3.03</f>
        <v>#REF!</v>
      </c>
      <c r="CO2542" s="7" t="e">
        <f>'[1]Figure 4 - Source Data 1'!#REF!*3.03</f>
        <v>#REF!</v>
      </c>
      <c r="CP2542" s="7" t="e">
        <f>'[1]Figure 4 - Source Data 1'!#REF!*3.03</f>
        <v>#REF!</v>
      </c>
      <c r="CQ2542" s="7" t="e">
        <f>'[1]Figure 4 - Source Data 1'!#REF!*3.03</f>
        <v>#REF!</v>
      </c>
      <c r="CR2542" s="7" t="e">
        <f>'[1]Figure 4 - Source Data 1'!#REF!*3.03</f>
        <v>#REF!</v>
      </c>
      <c r="CS2542" s="7" t="e">
        <f>'[1]Figure 4 - Source Data 1'!#REF!*3.03</f>
        <v>#REF!</v>
      </c>
      <c r="CT2542" s="7" t="e">
        <f>'[1]Figure 4 - Source Data 1'!#REF!*3.03</f>
        <v>#REF!</v>
      </c>
      <c r="CU2542" s="7" t="e">
        <f>'[1]Figure 4 - Source Data 1'!#REF!*3.03</f>
        <v>#REF!</v>
      </c>
    </row>
    <row r="2543" spans="62:99" x14ac:dyDescent="0.25">
      <c r="BJ2543" s="7" t="e">
        <f>'[1]Figure 4 - Source Data 1'!#REF!*3.03</f>
        <v>#REF!</v>
      </c>
      <c r="BK2543" s="7" t="e">
        <f>'[1]Figure 4 - Source Data 1'!#REF!*3.03</f>
        <v>#REF!</v>
      </c>
      <c r="BL2543" s="7" t="e">
        <f>'[1]Figure 4 - Source Data 1'!#REF!*3.03</f>
        <v>#REF!</v>
      </c>
      <c r="BM2543" s="7" t="e">
        <f>'[1]Figure 4 - Source Data 1'!#REF!*3.03</f>
        <v>#REF!</v>
      </c>
      <c r="BN2543" s="7" t="e">
        <f>'[1]Figure 4 - Source Data 1'!#REF!*3.03</f>
        <v>#REF!</v>
      </c>
      <c r="BO2543" s="7" t="e">
        <f>'[1]Figure 4 - Source Data 1'!#REF!*3.03</f>
        <v>#REF!</v>
      </c>
      <c r="BP2543" s="7" t="e">
        <f>'[1]Figure 4 - Source Data 1'!#REF!*3.03</f>
        <v>#REF!</v>
      </c>
      <c r="BQ2543" s="7" t="e">
        <f>'[1]Figure 4 - Source Data 1'!#REF!*3.03</f>
        <v>#REF!</v>
      </c>
      <c r="BR2543" s="7" t="e">
        <f>'[1]Figure 4 - Source Data 1'!#REF!*3.03</f>
        <v>#REF!</v>
      </c>
      <c r="BS2543" s="7" t="e">
        <f>'[1]Figure 4 - Source Data 1'!#REF!*3.03</f>
        <v>#REF!</v>
      </c>
      <c r="BT2543" s="7" t="e">
        <f>'[1]Figure 4 - Source Data 1'!#REF!*3.03</f>
        <v>#REF!</v>
      </c>
      <c r="BU2543" s="7" t="e">
        <f>'[1]Figure 4 - Source Data 1'!#REF!*3.03</f>
        <v>#REF!</v>
      </c>
      <c r="BV2543" s="7" t="e">
        <f>'[1]Figure 4 - Source Data 1'!#REF!*3.03</f>
        <v>#REF!</v>
      </c>
      <c r="BW2543" s="7" t="e">
        <f>'[1]Figure 4 - Source Data 1'!#REF!*3.03</f>
        <v>#REF!</v>
      </c>
      <c r="BX2543" s="7" t="e">
        <f>'[1]Figure 4 - Source Data 1'!#REF!*3.03</f>
        <v>#REF!</v>
      </c>
      <c r="BY2543" s="7" t="e">
        <f>'[1]Figure 4 - Source Data 1'!#REF!*3.03</f>
        <v>#REF!</v>
      </c>
      <c r="BZ2543" s="7" t="e">
        <f>'[1]Figure 4 - Source Data 1'!#REF!*3.03</f>
        <v>#REF!</v>
      </c>
      <c r="CA2543" s="7" t="e">
        <f>'[1]Figure 4 - Source Data 1'!#REF!*3.03</f>
        <v>#REF!</v>
      </c>
      <c r="CB2543" s="7" t="e">
        <f>'[1]Figure 4 - Source Data 1'!#REF!*3.03</f>
        <v>#REF!</v>
      </c>
      <c r="CC2543" s="7" t="e">
        <f>'[1]Figure 4 - Source Data 1'!#REF!*3.03</f>
        <v>#REF!</v>
      </c>
      <c r="CD2543" s="7" t="e">
        <f>'[1]Figure 4 - Source Data 1'!#REF!*3.03</f>
        <v>#REF!</v>
      </c>
      <c r="CE2543" s="7" t="e">
        <f>'[1]Figure 4 - Source Data 1'!#REF!*3.03</f>
        <v>#REF!</v>
      </c>
      <c r="CF2543" s="7" t="e">
        <f>'[1]Figure 4 - Source Data 1'!#REF!*3.03</f>
        <v>#REF!</v>
      </c>
      <c r="CG2543" s="7" t="e">
        <f>'[1]Figure 4 - Source Data 1'!#REF!*3.03</f>
        <v>#REF!</v>
      </c>
      <c r="CH2543" s="7" t="e">
        <f>'[1]Figure 4 - Source Data 1'!#REF!*3.03</f>
        <v>#REF!</v>
      </c>
      <c r="CI2543" s="7" t="e">
        <f>'[1]Figure 4 - Source Data 1'!#REF!*3.03</f>
        <v>#REF!</v>
      </c>
      <c r="CJ2543" s="7" t="e">
        <f>'[1]Figure 4 - Source Data 1'!#REF!*3.03</f>
        <v>#REF!</v>
      </c>
      <c r="CK2543" s="7" t="e">
        <f>'[1]Figure 4 - Source Data 1'!#REF!*3.03</f>
        <v>#REF!</v>
      </c>
      <c r="CL2543" s="7" t="e">
        <f>'[1]Figure 4 - Source Data 1'!#REF!*3.03</f>
        <v>#REF!</v>
      </c>
      <c r="CM2543" s="7" t="e">
        <f>'[1]Figure 4 - Source Data 1'!#REF!*3.03</f>
        <v>#REF!</v>
      </c>
      <c r="CN2543" s="7" t="e">
        <f>'[1]Figure 4 - Source Data 1'!#REF!*3.03</f>
        <v>#REF!</v>
      </c>
      <c r="CO2543" s="7" t="e">
        <f>'[1]Figure 4 - Source Data 1'!#REF!*3.03</f>
        <v>#REF!</v>
      </c>
      <c r="CP2543" s="7" t="e">
        <f>'[1]Figure 4 - Source Data 1'!#REF!*3.03</f>
        <v>#REF!</v>
      </c>
      <c r="CQ2543" s="7" t="e">
        <f>'[1]Figure 4 - Source Data 1'!#REF!*3.03</f>
        <v>#REF!</v>
      </c>
      <c r="CR2543" s="7" t="e">
        <f>'[1]Figure 4 - Source Data 1'!#REF!*3.03</f>
        <v>#REF!</v>
      </c>
      <c r="CS2543" s="7" t="e">
        <f>'[1]Figure 4 - Source Data 1'!#REF!*3.03</f>
        <v>#REF!</v>
      </c>
      <c r="CT2543" s="7" t="e">
        <f>'[1]Figure 4 - Source Data 1'!#REF!*3.03</f>
        <v>#REF!</v>
      </c>
      <c r="CU2543" s="7" t="e">
        <f>'[1]Figure 4 - Source Data 1'!#REF!*3.03</f>
        <v>#REF!</v>
      </c>
    </row>
    <row r="2544" spans="62:99" x14ac:dyDescent="0.25">
      <c r="BJ2544" s="7" t="e">
        <f>'[1]Figure 4 - Source Data 1'!#REF!*3.03</f>
        <v>#REF!</v>
      </c>
      <c r="BK2544" s="7" t="e">
        <f>'[1]Figure 4 - Source Data 1'!#REF!*3.03</f>
        <v>#REF!</v>
      </c>
      <c r="BL2544" s="7" t="e">
        <f>'[1]Figure 4 - Source Data 1'!#REF!*3.03</f>
        <v>#REF!</v>
      </c>
      <c r="BM2544" s="7" t="e">
        <f>'[1]Figure 4 - Source Data 1'!#REF!*3.03</f>
        <v>#REF!</v>
      </c>
      <c r="BN2544" s="7" t="e">
        <f>'[1]Figure 4 - Source Data 1'!#REF!*3.03</f>
        <v>#REF!</v>
      </c>
      <c r="BO2544" s="7" t="e">
        <f>'[1]Figure 4 - Source Data 1'!#REF!*3.03</f>
        <v>#REF!</v>
      </c>
      <c r="BP2544" s="7" t="e">
        <f>'[1]Figure 4 - Source Data 1'!#REF!*3.03</f>
        <v>#REF!</v>
      </c>
      <c r="BQ2544" s="7" t="e">
        <f>'[1]Figure 4 - Source Data 1'!#REF!*3.03</f>
        <v>#REF!</v>
      </c>
      <c r="BR2544" s="7" t="e">
        <f>'[1]Figure 4 - Source Data 1'!#REF!*3.03</f>
        <v>#REF!</v>
      </c>
      <c r="BS2544" s="7" t="e">
        <f>'[1]Figure 4 - Source Data 1'!#REF!*3.03</f>
        <v>#REF!</v>
      </c>
      <c r="BT2544" s="7" t="e">
        <f>'[1]Figure 4 - Source Data 1'!#REF!*3.03</f>
        <v>#REF!</v>
      </c>
      <c r="BU2544" s="7" t="e">
        <f>'[1]Figure 4 - Source Data 1'!#REF!*3.03</f>
        <v>#REF!</v>
      </c>
      <c r="BV2544" s="7" t="e">
        <f>'[1]Figure 4 - Source Data 1'!#REF!*3.03</f>
        <v>#REF!</v>
      </c>
      <c r="BW2544" s="7" t="e">
        <f>'[1]Figure 4 - Source Data 1'!#REF!*3.03</f>
        <v>#REF!</v>
      </c>
      <c r="BX2544" s="7" t="e">
        <f>'[1]Figure 4 - Source Data 1'!#REF!*3.03</f>
        <v>#REF!</v>
      </c>
      <c r="BY2544" s="7" t="e">
        <f>'[1]Figure 4 - Source Data 1'!#REF!*3.03</f>
        <v>#REF!</v>
      </c>
      <c r="BZ2544" s="7" t="e">
        <f>'[1]Figure 4 - Source Data 1'!#REF!*3.03</f>
        <v>#REF!</v>
      </c>
      <c r="CA2544" s="7" t="e">
        <f>'[1]Figure 4 - Source Data 1'!#REF!*3.03</f>
        <v>#REF!</v>
      </c>
      <c r="CB2544" s="7" t="e">
        <f>'[1]Figure 4 - Source Data 1'!#REF!*3.03</f>
        <v>#REF!</v>
      </c>
      <c r="CC2544" s="7" t="e">
        <f>'[1]Figure 4 - Source Data 1'!#REF!*3.03</f>
        <v>#REF!</v>
      </c>
      <c r="CD2544" s="7" t="e">
        <f>'[1]Figure 4 - Source Data 1'!#REF!*3.03</f>
        <v>#REF!</v>
      </c>
      <c r="CE2544" s="7" t="e">
        <f>'[1]Figure 4 - Source Data 1'!#REF!*3.03</f>
        <v>#REF!</v>
      </c>
      <c r="CF2544" s="7" t="e">
        <f>'[1]Figure 4 - Source Data 1'!#REF!*3.03</f>
        <v>#REF!</v>
      </c>
      <c r="CG2544" s="7" t="e">
        <f>'[1]Figure 4 - Source Data 1'!#REF!*3.03</f>
        <v>#REF!</v>
      </c>
      <c r="CH2544" s="7" t="e">
        <f>'[1]Figure 4 - Source Data 1'!#REF!*3.03</f>
        <v>#REF!</v>
      </c>
      <c r="CI2544" s="7" t="e">
        <f>'[1]Figure 4 - Source Data 1'!#REF!*3.03</f>
        <v>#REF!</v>
      </c>
      <c r="CJ2544" s="7" t="e">
        <f>'[1]Figure 4 - Source Data 1'!#REF!*3.03</f>
        <v>#REF!</v>
      </c>
      <c r="CK2544" s="7" t="e">
        <f>'[1]Figure 4 - Source Data 1'!#REF!*3.03</f>
        <v>#REF!</v>
      </c>
      <c r="CL2544" s="7" t="e">
        <f>'[1]Figure 4 - Source Data 1'!#REF!*3.03</f>
        <v>#REF!</v>
      </c>
      <c r="CM2544" s="7" t="e">
        <f>'[1]Figure 4 - Source Data 1'!#REF!*3.03</f>
        <v>#REF!</v>
      </c>
      <c r="CN2544" s="7" t="e">
        <f>'[1]Figure 4 - Source Data 1'!#REF!*3.03</f>
        <v>#REF!</v>
      </c>
      <c r="CO2544" s="7" t="e">
        <f>'[1]Figure 4 - Source Data 1'!#REF!*3.03</f>
        <v>#REF!</v>
      </c>
      <c r="CP2544" s="7" t="e">
        <f>'[1]Figure 4 - Source Data 1'!#REF!*3.03</f>
        <v>#REF!</v>
      </c>
      <c r="CQ2544" s="7" t="e">
        <f>'[1]Figure 4 - Source Data 1'!#REF!*3.03</f>
        <v>#REF!</v>
      </c>
      <c r="CR2544" s="7" t="e">
        <f>'[1]Figure 4 - Source Data 1'!#REF!*3.03</f>
        <v>#REF!</v>
      </c>
      <c r="CS2544" s="7" t="e">
        <f>'[1]Figure 4 - Source Data 1'!#REF!*3.03</f>
        <v>#REF!</v>
      </c>
      <c r="CT2544" s="7" t="e">
        <f>'[1]Figure 4 - Source Data 1'!#REF!*3.03</f>
        <v>#REF!</v>
      </c>
      <c r="CU2544" s="7" t="e">
        <f>'[1]Figure 4 - Source Data 1'!#REF!*3.03</f>
        <v>#REF!</v>
      </c>
    </row>
    <row r="2545" spans="62:99" x14ac:dyDescent="0.25">
      <c r="BJ2545" s="7" t="e">
        <f>'[1]Figure 4 - Source Data 1'!#REF!*3.03</f>
        <v>#REF!</v>
      </c>
      <c r="BK2545" s="7" t="e">
        <f>'[1]Figure 4 - Source Data 1'!#REF!*3.03</f>
        <v>#REF!</v>
      </c>
      <c r="BL2545" s="7" t="e">
        <f>'[1]Figure 4 - Source Data 1'!#REF!*3.03</f>
        <v>#REF!</v>
      </c>
      <c r="BM2545" s="7" t="e">
        <f>'[1]Figure 4 - Source Data 1'!#REF!*3.03</f>
        <v>#REF!</v>
      </c>
      <c r="BN2545" s="7" t="e">
        <f>'[1]Figure 4 - Source Data 1'!#REF!*3.03</f>
        <v>#REF!</v>
      </c>
      <c r="BO2545" s="7" t="e">
        <f>'[1]Figure 4 - Source Data 1'!#REF!*3.03</f>
        <v>#REF!</v>
      </c>
      <c r="BP2545" s="7" t="e">
        <f>'[1]Figure 4 - Source Data 1'!#REF!*3.03</f>
        <v>#REF!</v>
      </c>
      <c r="BQ2545" s="7" t="e">
        <f>'[1]Figure 4 - Source Data 1'!#REF!*3.03</f>
        <v>#REF!</v>
      </c>
      <c r="BR2545" s="7" t="e">
        <f>'[1]Figure 4 - Source Data 1'!#REF!*3.03</f>
        <v>#REF!</v>
      </c>
      <c r="BS2545" s="7" t="e">
        <f>'[1]Figure 4 - Source Data 1'!#REF!*3.03</f>
        <v>#REF!</v>
      </c>
      <c r="BT2545" s="7" t="e">
        <f>'[1]Figure 4 - Source Data 1'!#REF!*3.03</f>
        <v>#REF!</v>
      </c>
      <c r="BU2545" s="7" t="e">
        <f>'[1]Figure 4 - Source Data 1'!#REF!*3.03</f>
        <v>#REF!</v>
      </c>
      <c r="BV2545" s="7" t="e">
        <f>'[1]Figure 4 - Source Data 1'!#REF!*3.03</f>
        <v>#REF!</v>
      </c>
      <c r="BW2545" s="7" t="e">
        <f>'[1]Figure 4 - Source Data 1'!#REF!*3.03</f>
        <v>#REF!</v>
      </c>
      <c r="BX2545" s="7" t="e">
        <f>'[1]Figure 4 - Source Data 1'!#REF!*3.03</f>
        <v>#REF!</v>
      </c>
      <c r="BY2545" s="7" t="e">
        <f>'[1]Figure 4 - Source Data 1'!#REF!*3.03</f>
        <v>#REF!</v>
      </c>
      <c r="BZ2545" s="7" t="e">
        <f>'[1]Figure 4 - Source Data 1'!#REF!*3.03</f>
        <v>#REF!</v>
      </c>
      <c r="CA2545" s="7" t="e">
        <f>'[1]Figure 4 - Source Data 1'!#REF!*3.03</f>
        <v>#REF!</v>
      </c>
      <c r="CB2545" s="7" t="e">
        <f>'[1]Figure 4 - Source Data 1'!#REF!*3.03</f>
        <v>#REF!</v>
      </c>
      <c r="CC2545" s="7" t="e">
        <f>'[1]Figure 4 - Source Data 1'!#REF!*3.03</f>
        <v>#REF!</v>
      </c>
      <c r="CD2545" s="7" t="e">
        <f>'[1]Figure 4 - Source Data 1'!#REF!*3.03</f>
        <v>#REF!</v>
      </c>
      <c r="CE2545" s="7" t="e">
        <f>'[1]Figure 4 - Source Data 1'!#REF!*3.03</f>
        <v>#REF!</v>
      </c>
      <c r="CF2545" s="7" t="e">
        <f>'[1]Figure 4 - Source Data 1'!#REF!*3.03</f>
        <v>#REF!</v>
      </c>
      <c r="CG2545" s="7" t="e">
        <f>'[1]Figure 4 - Source Data 1'!#REF!*3.03</f>
        <v>#REF!</v>
      </c>
      <c r="CH2545" s="7" t="e">
        <f>'[1]Figure 4 - Source Data 1'!#REF!*3.03</f>
        <v>#REF!</v>
      </c>
      <c r="CI2545" s="7" t="e">
        <f>'[1]Figure 4 - Source Data 1'!#REF!*3.03</f>
        <v>#REF!</v>
      </c>
      <c r="CJ2545" s="7" t="e">
        <f>'[1]Figure 4 - Source Data 1'!#REF!*3.03</f>
        <v>#REF!</v>
      </c>
      <c r="CK2545" s="7" t="e">
        <f>'[1]Figure 4 - Source Data 1'!#REF!*3.03</f>
        <v>#REF!</v>
      </c>
      <c r="CL2545" s="7" t="e">
        <f>'[1]Figure 4 - Source Data 1'!#REF!*3.03</f>
        <v>#REF!</v>
      </c>
      <c r="CM2545" s="7" t="e">
        <f>'[1]Figure 4 - Source Data 1'!#REF!*3.03</f>
        <v>#REF!</v>
      </c>
      <c r="CN2545" s="7" t="e">
        <f>'[1]Figure 4 - Source Data 1'!#REF!*3.03</f>
        <v>#REF!</v>
      </c>
      <c r="CO2545" s="7" t="e">
        <f>'[1]Figure 4 - Source Data 1'!#REF!*3.03</f>
        <v>#REF!</v>
      </c>
      <c r="CP2545" s="7" t="e">
        <f>'[1]Figure 4 - Source Data 1'!#REF!*3.03</f>
        <v>#REF!</v>
      </c>
      <c r="CQ2545" s="7" t="e">
        <f>'[1]Figure 4 - Source Data 1'!#REF!*3.03</f>
        <v>#REF!</v>
      </c>
      <c r="CR2545" s="7" t="e">
        <f>'[1]Figure 4 - Source Data 1'!#REF!*3.03</f>
        <v>#REF!</v>
      </c>
      <c r="CS2545" s="7" t="e">
        <f>'[1]Figure 4 - Source Data 1'!#REF!*3.03</f>
        <v>#REF!</v>
      </c>
      <c r="CT2545" s="7" t="e">
        <f>'[1]Figure 4 - Source Data 1'!#REF!*3.03</f>
        <v>#REF!</v>
      </c>
      <c r="CU2545" s="7" t="e">
        <f>'[1]Figure 4 - Source Data 1'!#REF!*3.03</f>
        <v>#REF!</v>
      </c>
    </row>
    <row r="2546" spans="62:99" x14ac:dyDescent="0.25">
      <c r="BJ2546" s="7" t="e">
        <f>'[1]Figure 4 - Source Data 1'!#REF!*3.03</f>
        <v>#REF!</v>
      </c>
      <c r="BK2546" s="7" t="e">
        <f>'[1]Figure 4 - Source Data 1'!#REF!*3.03</f>
        <v>#REF!</v>
      </c>
      <c r="BL2546" s="7" t="e">
        <f>'[1]Figure 4 - Source Data 1'!#REF!*3.03</f>
        <v>#REF!</v>
      </c>
      <c r="BM2546" s="7" t="e">
        <f>'[1]Figure 4 - Source Data 1'!#REF!*3.03</f>
        <v>#REF!</v>
      </c>
      <c r="BN2546" s="7" t="e">
        <f>'[1]Figure 4 - Source Data 1'!#REF!*3.03</f>
        <v>#REF!</v>
      </c>
      <c r="BO2546" s="7" t="e">
        <f>'[1]Figure 4 - Source Data 1'!#REF!*3.03</f>
        <v>#REF!</v>
      </c>
      <c r="BP2546" s="7" t="e">
        <f>'[1]Figure 4 - Source Data 1'!#REF!*3.03</f>
        <v>#REF!</v>
      </c>
      <c r="BQ2546" s="7" t="e">
        <f>'[1]Figure 4 - Source Data 1'!#REF!*3.03</f>
        <v>#REF!</v>
      </c>
      <c r="BR2546" s="7" t="e">
        <f>'[1]Figure 4 - Source Data 1'!#REF!*3.03</f>
        <v>#REF!</v>
      </c>
      <c r="BS2546" s="7" t="e">
        <f>'[1]Figure 4 - Source Data 1'!#REF!*3.03</f>
        <v>#REF!</v>
      </c>
      <c r="BT2546" s="7" t="e">
        <f>'[1]Figure 4 - Source Data 1'!#REF!*3.03</f>
        <v>#REF!</v>
      </c>
      <c r="BU2546" s="7" t="e">
        <f>'[1]Figure 4 - Source Data 1'!#REF!*3.03</f>
        <v>#REF!</v>
      </c>
      <c r="BV2546" s="7" t="e">
        <f>'[1]Figure 4 - Source Data 1'!#REF!*3.03</f>
        <v>#REF!</v>
      </c>
      <c r="BW2546" s="7" t="e">
        <f>'[1]Figure 4 - Source Data 1'!#REF!*3.03</f>
        <v>#REF!</v>
      </c>
      <c r="BX2546" s="7" t="e">
        <f>'[1]Figure 4 - Source Data 1'!#REF!*3.03</f>
        <v>#REF!</v>
      </c>
      <c r="BY2546" s="7" t="e">
        <f>'[1]Figure 4 - Source Data 1'!#REF!*3.03</f>
        <v>#REF!</v>
      </c>
      <c r="BZ2546" s="7" t="e">
        <f>'[1]Figure 4 - Source Data 1'!#REF!*3.03</f>
        <v>#REF!</v>
      </c>
      <c r="CA2546" s="7" t="e">
        <f>'[1]Figure 4 - Source Data 1'!#REF!*3.03</f>
        <v>#REF!</v>
      </c>
      <c r="CB2546" s="7" t="e">
        <f>'[1]Figure 4 - Source Data 1'!#REF!*3.03</f>
        <v>#REF!</v>
      </c>
      <c r="CC2546" s="7" t="e">
        <f>'[1]Figure 4 - Source Data 1'!#REF!*3.03</f>
        <v>#REF!</v>
      </c>
      <c r="CD2546" s="7" t="e">
        <f>'[1]Figure 4 - Source Data 1'!#REF!*3.03</f>
        <v>#REF!</v>
      </c>
      <c r="CE2546" s="7" t="e">
        <f>'[1]Figure 4 - Source Data 1'!#REF!*3.03</f>
        <v>#REF!</v>
      </c>
      <c r="CF2546" s="7" t="e">
        <f>'[1]Figure 4 - Source Data 1'!#REF!*3.03</f>
        <v>#REF!</v>
      </c>
      <c r="CG2546" s="7" t="e">
        <f>'[1]Figure 4 - Source Data 1'!#REF!*3.03</f>
        <v>#REF!</v>
      </c>
      <c r="CH2546" s="7" t="e">
        <f>'[1]Figure 4 - Source Data 1'!#REF!*3.03</f>
        <v>#REF!</v>
      </c>
      <c r="CI2546" s="7" t="e">
        <f>'[1]Figure 4 - Source Data 1'!#REF!*3.03</f>
        <v>#REF!</v>
      </c>
      <c r="CJ2546" s="7" t="e">
        <f>'[1]Figure 4 - Source Data 1'!#REF!*3.03</f>
        <v>#REF!</v>
      </c>
      <c r="CK2546" s="7" t="e">
        <f>'[1]Figure 4 - Source Data 1'!#REF!*3.03</f>
        <v>#REF!</v>
      </c>
      <c r="CL2546" s="7" t="e">
        <f>'[1]Figure 4 - Source Data 1'!#REF!*3.03</f>
        <v>#REF!</v>
      </c>
      <c r="CM2546" s="7" t="e">
        <f>'[1]Figure 4 - Source Data 1'!#REF!*3.03</f>
        <v>#REF!</v>
      </c>
      <c r="CN2546" s="7" t="e">
        <f>'[1]Figure 4 - Source Data 1'!#REF!*3.03</f>
        <v>#REF!</v>
      </c>
      <c r="CO2546" s="7" t="e">
        <f>'[1]Figure 4 - Source Data 1'!#REF!*3.03</f>
        <v>#REF!</v>
      </c>
      <c r="CP2546" s="7" t="e">
        <f>'[1]Figure 4 - Source Data 1'!#REF!*3.03</f>
        <v>#REF!</v>
      </c>
      <c r="CQ2546" s="7" t="e">
        <f>'[1]Figure 4 - Source Data 1'!#REF!*3.03</f>
        <v>#REF!</v>
      </c>
      <c r="CR2546" s="7" t="e">
        <f>'[1]Figure 4 - Source Data 1'!#REF!*3.03</f>
        <v>#REF!</v>
      </c>
      <c r="CS2546" s="7" t="e">
        <f>'[1]Figure 4 - Source Data 1'!#REF!*3.03</f>
        <v>#REF!</v>
      </c>
      <c r="CT2546" s="7" t="e">
        <f>'[1]Figure 4 - Source Data 1'!#REF!*3.03</f>
        <v>#REF!</v>
      </c>
      <c r="CU2546" s="7" t="e">
        <f>'[1]Figure 4 - Source Data 1'!#REF!*3.03</f>
        <v>#REF!</v>
      </c>
    </row>
    <row r="2547" spans="62:99" x14ac:dyDescent="0.25">
      <c r="BJ2547" s="7" t="e">
        <f>'[1]Figure 4 - Source Data 1'!#REF!*3.03</f>
        <v>#REF!</v>
      </c>
      <c r="BK2547" s="7" t="e">
        <f>'[1]Figure 4 - Source Data 1'!#REF!*3.03</f>
        <v>#REF!</v>
      </c>
      <c r="BL2547" s="7" t="e">
        <f>'[1]Figure 4 - Source Data 1'!#REF!*3.03</f>
        <v>#REF!</v>
      </c>
      <c r="BM2547" s="7" t="e">
        <f>'[1]Figure 4 - Source Data 1'!#REF!*3.03</f>
        <v>#REF!</v>
      </c>
      <c r="BN2547" s="7" t="e">
        <f>'[1]Figure 4 - Source Data 1'!#REF!*3.03</f>
        <v>#REF!</v>
      </c>
      <c r="BO2547" s="7" t="e">
        <f>'[1]Figure 4 - Source Data 1'!#REF!*3.03</f>
        <v>#REF!</v>
      </c>
      <c r="BP2547" s="7" t="e">
        <f>'[1]Figure 4 - Source Data 1'!#REF!*3.03</f>
        <v>#REF!</v>
      </c>
      <c r="BQ2547" s="7" t="e">
        <f>'[1]Figure 4 - Source Data 1'!#REF!*3.03</f>
        <v>#REF!</v>
      </c>
      <c r="BR2547" s="7" t="e">
        <f>'[1]Figure 4 - Source Data 1'!#REF!*3.03</f>
        <v>#REF!</v>
      </c>
      <c r="BS2547" s="7" t="e">
        <f>'[1]Figure 4 - Source Data 1'!#REF!*3.03</f>
        <v>#REF!</v>
      </c>
      <c r="BT2547" s="7" t="e">
        <f>'[1]Figure 4 - Source Data 1'!#REF!*3.03</f>
        <v>#REF!</v>
      </c>
      <c r="BU2547" s="7" t="e">
        <f>'[1]Figure 4 - Source Data 1'!#REF!*3.03</f>
        <v>#REF!</v>
      </c>
      <c r="BV2547" s="7" t="e">
        <f>'[1]Figure 4 - Source Data 1'!#REF!*3.03</f>
        <v>#REF!</v>
      </c>
      <c r="BW2547" s="7" t="e">
        <f>'[1]Figure 4 - Source Data 1'!#REF!*3.03</f>
        <v>#REF!</v>
      </c>
      <c r="BX2547" s="7" t="e">
        <f>'[1]Figure 4 - Source Data 1'!#REF!*3.03</f>
        <v>#REF!</v>
      </c>
      <c r="BY2547" s="7" t="e">
        <f>'[1]Figure 4 - Source Data 1'!#REF!*3.03</f>
        <v>#REF!</v>
      </c>
      <c r="BZ2547" s="7" t="e">
        <f>'[1]Figure 4 - Source Data 1'!#REF!*3.03</f>
        <v>#REF!</v>
      </c>
      <c r="CA2547" s="7" t="e">
        <f>'[1]Figure 4 - Source Data 1'!#REF!*3.03</f>
        <v>#REF!</v>
      </c>
      <c r="CB2547" s="7" t="e">
        <f>'[1]Figure 4 - Source Data 1'!#REF!*3.03</f>
        <v>#REF!</v>
      </c>
      <c r="CC2547" s="7" t="e">
        <f>'[1]Figure 4 - Source Data 1'!#REF!*3.03</f>
        <v>#REF!</v>
      </c>
      <c r="CD2547" s="7" t="e">
        <f>'[1]Figure 4 - Source Data 1'!#REF!*3.03</f>
        <v>#REF!</v>
      </c>
      <c r="CE2547" s="7" t="e">
        <f>'[1]Figure 4 - Source Data 1'!#REF!*3.03</f>
        <v>#REF!</v>
      </c>
      <c r="CF2547" s="7" t="e">
        <f>'[1]Figure 4 - Source Data 1'!#REF!*3.03</f>
        <v>#REF!</v>
      </c>
      <c r="CG2547" s="7" t="e">
        <f>'[1]Figure 4 - Source Data 1'!#REF!*3.03</f>
        <v>#REF!</v>
      </c>
      <c r="CH2547" s="7" t="e">
        <f>'[1]Figure 4 - Source Data 1'!#REF!*3.03</f>
        <v>#REF!</v>
      </c>
      <c r="CI2547" s="7" t="e">
        <f>'[1]Figure 4 - Source Data 1'!#REF!*3.03</f>
        <v>#REF!</v>
      </c>
      <c r="CJ2547" s="7" t="e">
        <f>'[1]Figure 4 - Source Data 1'!#REF!*3.03</f>
        <v>#REF!</v>
      </c>
      <c r="CK2547" s="7" t="e">
        <f>'[1]Figure 4 - Source Data 1'!#REF!*3.03</f>
        <v>#REF!</v>
      </c>
      <c r="CL2547" s="7" t="e">
        <f>'[1]Figure 4 - Source Data 1'!#REF!*3.03</f>
        <v>#REF!</v>
      </c>
      <c r="CM2547" s="7" t="e">
        <f>'[1]Figure 4 - Source Data 1'!#REF!*3.03</f>
        <v>#REF!</v>
      </c>
      <c r="CN2547" s="7" t="e">
        <f>'[1]Figure 4 - Source Data 1'!#REF!*3.03</f>
        <v>#REF!</v>
      </c>
      <c r="CO2547" s="7" t="e">
        <f>'[1]Figure 4 - Source Data 1'!#REF!*3.03</f>
        <v>#REF!</v>
      </c>
      <c r="CP2547" s="7" t="e">
        <f>'[1]Figure 4 - Source Data 1'!#REF!*3.03</f>
        <v>#REF!</v>
      </c>
      <c r="CQ2547" s="7" t="e">
        <f>'[1]Figure 4 - Source Data 1'!#REF!*3.03</f>
        <v>#REF!</v>
      </c>
      <c r="CR2547" s="7" t="e">
        <f>'[1]Figure 4 - Source Data 1'!#REF!*3.03</f>
        <v>#REF!</v>
      </c>
      <c r="CS2547" s="7" t="e">
        <f>'[1]Figure 4 - Source Data 1'!#REF!*3.03</f>
        <v>#REF!</v>
      </c>
      <c r="CT2547" s="7" t="e">
        <f>'[1]Figure 4 - Source Data 1'!#REF!*3.03</f>
        <v>#REF!</v>
      </c>
      <c r="CU2547" s="7" t="e">
        <f>'[1]Figure 4 - Source Data 1'!#REF!*3.03</f>
        <v>#REF!</v>
      </c>
    </row>
    <row r="2548" spans="62:99" x14ac:dyDescent="0.25">
      <c r="BJ2548" s="7" t="e">
        <f>'[1]Figure 4 - Source Data 1'!#REF!*3.03</f>
        <v>#REF!</v>
      </c>
      <c r="BK2548" s="7" t="e">
        <f>'[1]Figure 4 - Source Data 1'!#REF!*3.03</f>
        <v>#REF!</v>
      </c>
      <c r="BL2548" s="7" t="e">
        <f>'[1]Figure 4 - Source Data 1'!#REF!*3.03</f>
        <v>#REF!</v>
      </c>
      <c r="BM2548" s="7" t="e">
        <f>'[1]Figure 4 - Source Data 1'!#REF!*3.03</f>
        <v>#REF!</v>
      </c>
      <c r="BN2548" s="7" t="e">
        <f>'[1]Figure 4 - Source Data 1'!#REF!*3.03</f>
        <v>#REF!</v>
      </c>
      <c r="BO2548" s="7" t="e">
        <f>'[1]Figure 4 - Source Data 1'!#REF!*3.03</f>
        <v>#REF!</v>
      </c>
      <c r="BP2548" s="7" t="e">
        <f>'[1]Figure 4 - Source Data 1'!#REF!*3.03</f>
        <v>#REF!</v>
      </c>
      <c r="BQ2548" s="7" t="e">
        <f>'[1]Figure 4 - Source Data 1'!#REF!*3.03</f>
        <v>#REF!</v>
      </c>
      <c r="BR2548" s="7" t="e">
        <f>'[1]Figure 4 - Source Data 1'!#REF!*3.03</f>
        <v>#REF!</v>
      </c>
      <c r="BS2548" s="7" t="e">
        <f>'[1]Figure 4 - Source Data 1'!#REF!*3.03</f>
        <v>#REF!</v>
      </c>
      <c r="BT2548" s="7" t="e">
        <f>'[1]Figure 4 - Source Data 1'!#REF!*3.03</f>
        <v>#REF!</v>
      </c>
      <c r="BU2548" s="7" t="e">
        <f>'[1]Figure 4 - Source Data 1'!#REF!*3.03</f>
        <v>#REF!</v>
      </c>
      <c r="BV2548" s="7" t="e">
        <f>'[1]Figure 4 - Source Data 1'!#REF!*3.03</f>
        <v>#REF!</v>
      </c>
      <c r="BW2548" s="7" t="e">
        <f>'[1]Figure 4 - Source Data 1'!#REF!*3.03</f>
        <v>#REF!</v>
      </c>
      <c r="BX2548" s="7" t="e">
        <f>'[1]Figure 4 - Source Data 1'!#REF!*3.03</f>
        <v>#REF!</v>
      </c>
      <c r="BY2548" s="7" t="e">
        <f>'[1]Figure 4 - Source Data 1'!#REF!*3.03</f>
        <v>#REF!</v>
      </c>
      <c r="BZ2548" s="7" t="e">
        <f>'[1]Figure 4 - Source Data 1'!#REF!*3.03</f>
        <v>#REF!</v>
      </c>
      <c r="CA2548" s="7" t="e">
        <f>'[1]Figure 4 - Source Data 1'!#REF!*3.03</f>
        <v>#REF!</v>
      </c>
      <c r="CB2548" s="7" t="e">
        <f>'[1]Figure 4 - Source Data 1'!#REF!*3.03</f>
        <v>#REF!</v>
      </c>
      <c r="CC2548" s="7" t="e">
        <f>'[1]Figure 4 - Source Data 1'!#REF!*3.03</f>
        <v>#REF!</v>
      </c>
      <c r="CD2548" s="7" t="e">
        <f>'[1]Figure 4 - Source Data 1'!#REF!*3.03</f>
        <v>#REF!</v>
      </c>
      <c r="CE2548" s="7" t="e">
        <f>'[1]Figure 4 - Source Data 1'!#REF!*3.03</f>
        <v>#REF!</v>
      </c>
      <c r="CF2548" s="7" t="e">
        <f>'[1]Figure 4 - Source Data 1'!#REF!*3.03</f>
        <v>#REF!</v>
      </c>
      <c r="CG2548" s="7" t="e">
        <f>'[1]Figure 4 - Source Data 1'!#REF!*3.03</f>
        <v>#REF!</v>
      </c>
      <c r="CH2548" s="7" t="e">
        <f>'[1]Figure 4 - Source Data 1'!#REF!*3.03</f>
        <v>#REF!</v>
      </c>
      <c r="CI2548" s="7" t="e">
        <f>'[1]Figure 4 - Source Data 1'!#REF!*3.03</f>
        <v>#REF!</v>
      </c>
      <c r="CJ2548" s="7" t="e">
        <f>'[1]Figure 4 - Source Data 1'!#REF!*3.03</f>
        <v>#REF!</v>
      </c>
      <c r="CK2548" s="7" t="e">
        <f>'[1]Figure 4 - Source Data 1'!#REF!*3.03</f>
        <v>#REF!</v>
      </c>
      <c r="CL2548" s="7" t="e">
        <f>'[1]Figure 4 - Source Data 1'!#REF!*3.03</f>
        <v>#REF!</v>
      </c>
      <c r="CM2548" s="7" t="e">
        <f>'[1]Figure 4 - Source Data 1'!#REF!*3.03</f>
        <v>#REF!</v>
      </c>
      <c r="CN2548" s="7" t="e">
        <f>'[1]Figure 4 - Source Data 1'!#REF!*3.03</f>
        <v>#REF!</v>
      </c>
      <c r="CO2548" s="7" t="e">
        <f>'[1]Figure 4 - Source Data 1'!#REF!*3.03</f>
        <v>#REF!</v>
      </c>
      <c r="CP2548" s="7" t="e">
        <f>'[1]Figure 4 - Source Data 1'!#REF!*3.03</f>
        <v>#REF!</v>
      </c>
      <c r="CQ2548" s="7" t="e">
        <f>'[1]Figure 4 - Source Data 1'!#REF!*3.03</f>
        <v>#REF!</v>
      </c>
      <c r="CR2548" s="7" t="e">
        <f>'[1]Figure 4 - Source Data 1'!#REF!*3.03</f>
        <v>#REF!</v>
      </c>
      <c r="CS2548" s="7" t="e">
        <f>'[1]Figure 4 - Source Data 1'!#REF!*3.03</f>
        <v>#REF!</v>
      </c>
      <c r="CT2548" s="7" t="e">
        <f>'[1]Figure 4 - Source Data 1'!#REF!*3.03</f>
        <v>#REF!</v>
      </c>
      <c r="CU2548" s="7" t="e">
        <f>'[1]Figure 4 - Source Data 1'!#REF!*3.03</f>
        <v>#REF!</v>
      </c>
    </row>
    <row r="2549" spans="62:99" x14ac:dyDescent="0.25">
      <c r="BJ2549" s="7" t="e">
        <f>'[1]Figure 4 - Source Data 1'!#REF!*3.03</f>
        <v>#REF!</v>
      </c>
      <c r="BK2549" s="7" t="e">
        <f>'[1]Figure 4 - Source Data 1'!#REF!*3.03</f>
        <v>#REF!</v>
      </c>
      <c r="BL2549" s="7" t="e">
        <f>'[1]Figure 4 - Source Data 1'!#REF!*3.03</f>
        <v>#REF!</v>
      </c>
      <c r="BM2549" s="7" t="e">
        <f>'[1]Figure 4 - Source Data 1'!#REF!*3.03</f>
        <v>#REF!</v>
      </c>
      <c r="BN2549" s="7" t="e">
        <f>'[1]Figure 4 - Source Data 1'!#REF!*3.03</f>
        <v>#REF!</v>
      </c>
      <c r="BO2549" s="7" t="e">
        <f>'[1]Figure 4 - Source Data 1'!#REF!*3.03</f>
        <v>#REF!</v>
      </c>
      <c r="BP2549" s="7" t="e">
        <f>'[1]Figure 4 - Source Data 1'!#REF!*3.03</f>
        <v>#REF!</v>
      </c>
      <c r="BQ2549" s="7" t="e">
        <f>'[1]Figure 4 - Source Data 1'!#REF!*3.03</f>
        <v>#REF!</v>
      </c>
      <c r="BR2549" s="7" t="e">
        <f>'[1]Figure 4 - Source Data 1'!#REF!*3.03</f>
        <v>#REF!</v>
      </c>
      <c r="BS2549" s="7" t="e">
        <f>'[1]Figure 4 - Source Data 1'!#REF!*3.03</f>
        <v>#REF!</v>
      </c>
      <c r="BT2549" s="7" t="e">
        <f>'[1]Figure 4 - Source Data 1'!#REF!*3.03</f>
        <v>#REF!</v>
      </c>
      <c r="BU2549" s="7" t="e">
        <f>'[1]Figure 4 - Source Data 1'!#REF!*3.03</f>
        <v>#REF!</v>
      </c>
      <c r="BV2549" s="7" t="e">
        <f>'[1]Figure 4 - Source Data 1'!#REF!*3.03</f>
        <v>#REF!</v>
      </c>
      <c r="BW2549" s="7" t="e">
        <f>'[1]Figure 4 - Source Data 1'!#REF!*3.03</f>
        <v>#REF!</v>
      </c>
      <c r="BX2549" s="7" t="e">
        <f>'[1]Figure 4 - Source Data 1'!#REF!*3.03</f>
        <v>#REF!</v>
      </c>
      <c r="BY2549" s="7" t="e">
        <f>'[1]Figure 4 - Source Data 1'!#REF!*3.03</f>
        <v>#REF!</v>
      </c>
      <c r="BZ2549" s="7" t="e">
        <f>'[1]Figure 4 - Source Data 1'!#REF!*3.03</f>
        <v>#REF!</v>
      </c>
      <c r="CA2549" s="7" t="e">
        <f>'[1]Figure 4 - Source Data 1'!#REF!*3.03</f>
        <v>#REF!</v>
      </c>
      <c r="CB2549" s="7" t="e">
        <f>'[1]Figure 4 - Source Data 1'!#REF!*3.03</f>
        <v>#REF!</v>
      </c>
      <c r="CC2549" s="7" t="e">
        <f>'[1]Figure 4 - Source Data 1'!#REF!*3.03</f>
        <v>#REF!</v>
      </c>
      <c r="CD2549" s="7" t="e">
        <f>'[1]Figure 4 - Source Data 1'!#REF!*3.03</f>
        <v>#REF!</v>
      </c>
      <c r="CE2549" s="7" t="e">
        <f>'[1]Figure 4 - Source Data 1'!#REF!*3.03</f>
        <v>#REF!</v>
      </c>
      <c r="CF2549" s="7" t="e">
        <f>'[1]Figure 4 - Source Data 1'!#REF!*3.03</f>
        <v>#REF!</v>
      </c>
      <c r="CG2549" s="7" t="e">
        <f>'[1]Figure 4 - Source Data 1'!#REF!*3.03</f>
        <v>#REF!</v>
      </c>
      <c r="CH2549" s="7" t="e">
        <f>'[1]Figure 4 - Source Data 1'!#REF!*3.03</f>
        <v>#REF!</v>
      </c>
      <c r="CI2549" s="7" t="e">
        <f>'[1]Figure 4 - Source Data 1'!#REF!*3.03</f>
        <v>#REF!</v>
      </c>
      <c r="CJ2549" s="7" t="e">
        <f>'[1]Figure 4 - Source Data 1'!#REF!*3.03</f>
        <v>#REF!</v>
      </c>
      <c r="CK2549" s="7" t="e">
        <f>'[1]Figure 4 - Source Data 1'!#REF!*3.03</f>
        <v>#REF!</v>
      </c>
      <c r="CL2549" s="7" t="e">
        <f>'[1]Figure 4 - Source Data 1'!#REF!*3.03</f>
        <v>#REF!</v>
      </c>
      <c r="CM2549" s="7" t="e">
        <f>'[1]Figure 4 - Source Data 1'!#REF!*3.03</f>
        <v>#REF!</v>
      </c>
      <c r="CN2549" s="7" t="e">
        <f>'[1]Figure 4 - Source Data 1'!#REF!*3.03</f>
        <v>#REF!</v>
      </c>
      <c r="CO2549" s="7" t="e">
        <f>'[1]Figure 4 - Source Data 1'!#REF!*3.03</f>
        <v>#REF!</v>
      </c>
      <c r="CP2549" s="7" t="e">
        <f>'[1]Figure 4 - Source Data 1'!#REF!*3.03</f>
        <v>#REF!</v>
      </c>
      <c r="CQ2549" s="7" t="e">
        <f>'[1]Figure 4 - Source Data 1'!#REF!*3.03</f>
        <v>#REF!</v>
      </c>
      <c r="CR2549" s="7" t="e">
        <f>'[1]Figure 4 - Source Data 1'!#REF!*3.03</f>
        <v>#REF!</v>
      </c>
      <c r="CS2549" s="7" t="e">
        <f>'[1]Figure 4 - Source Data 1'!#REF!*3.03</f>
        <v>#REF!</v>
      </c>
      <c r="CT2549" s="7" t="e">
        <f>'[1]Figure 4 - Source Data 1'!#REF!*3.03</f>
        <v>#REF!</v>
      </c>
      <c r="CU2549" s="7" t="e">
        <f>'[1]Figure 4 - Source Data 1'!#REF!*3.03</f>
        <v>#REF!</v>
      </c>
    </row>
    <row r="2550" spans="62:99" x14ac:dyDescent="0.25">
      <c r="BJ2550" s="7" t="e">
        <f>'[1]Figure 4 - Source Data 1'!#REF!*3.03</f>
        <v>#REF!</v>
      </c>
      <c r="BK2550" s="7" t="e">
        <f>'[1]Figure 4 - Source Data 1'!#REF!*3.03</f>
        <v>#REF!</v>
      </c>
      <c r="BL2550" s="7" t="e">
        <f>'[1]Figure 4 - Source Data 1'!#REF!*3.03</f>
        <v>#REF!</v>
      </c>
      <c r="BM2550" s="7" t="e">
        <f>'[1]Figure 4 - Source Data 1'!#REF!*3.03</f>
        <v>#REF!</v>
      </c>
      <c r="BN2550" s="7" t="e">
        <f>'[1]Figure 4 - Source Data 1'!#REF!*3.03</f>
        <v>#REF!</v>
      </c>
      <c r="BO2550" s="7" t="e">
        <f>'[1]Figure 4 - Source Data 1'!#REF!*3.03</f>
        <v>#REF!</v>
      </c>
      <c r="BP2550" s="7" t="e">
        <f>'[1]Figure 4 - Source Data 1'!#REF!*3.03</f>
        <v>#REF!</v>
      </c>
      <c r="BQ2550" s="7" t="e">
        <f>'[1]Figure 4 - Source Data 1'!#REF!*3.03</f>
        <v>#REF!</v>
      </c>
      <c r="BR2550" s="7" t="e">
        <f>'[1]Figure 4 - Source Data 1'!#REF!*3.03</f>
        <v>#REF!</v>
      </c>
      <c r="BS2550" s="7" t="e">
        <f>'[1]Figure 4 - Source Data 1'!#REF!*3.03</f>
        <v>#REF!</v>
      </c>
      <c r="BT2550" s="7" t="e">
        <f>'[1]Figure 4 - Source Data 1'!#REF!*3.03</f>
        <v>#REF!</v>
      </c>
      <c r="BU2550" s="7" t="e">
        <f>'[1]Figure 4 - Source Data 1'!#REF!*3.03</f>
        <v>#REF!</v>
      </c>
      <c r="BV2550" s="7" t="e">
        <f>'[1]Figure 4 - Source Data 1'!#REF!*3.03</f>
        <v>#REF!</v>
      </c>
      <c r="BW2550" s="7" t="e">
        <f>'[1]Figure 4 - Source Data 1'!#REF!*3.03</f>
        <v>#REF!</v>
      </c>
      <c r="BX2550" s="7" t="e">
        <f>'[1]Figure 4 - Source Data 1'!#REF!*3.03</f>
        <v>#REF!</v>
      </c>
      <c r="BY2550" s="7" t="e">
        <f>'[1]Figure 4 - Source Data 1'!#REF!*3.03</f>
        <v>#REF!</v>
      </c>
      <c r="BZ2550" s="7" t="e">
        <f>'[1]Figure 4 - Source Data 1'!#REF!*3.03</f>
        <v>#REF!</v>
      </c>
      <c r="CA2550" s="7" t="e">
        <f>'[1]Figure 4 - Source Data 1'!#REF!*3.03</f>
        <v>#REF!</v>
      </c>
      <c r="CB2550" s="7" t="e">
        <f>'[1]Figure 4 - Source Data 1'!#REF!*3.03</f>
        <v>#REF!</v>
      </c>
      <c r="CC2550" s="7" t="e">
        <f>'[1]Figure 4 - Source Data 1'!#REF!*3.03</f>
        <v>#REF!</v>
      </c>
      <c r="CD2550" s="7" t="e">
        <f>'[1]Figure 4 - Source Data 1'!#REF!*3.03</f>
        <v>#REF!</v>
      </c>
      <c r="CE2550" s="7" t="e">
        <f>'[1]Figure 4 - Source Data 1'!#REF!*3.03</f>
        <v>#REF!</v>
      </c>
      <c r="CF2550" s="7" t="e">
        <f>'[1]Figure 4 - Source Data 1'!#REF!*3.03</f>
        <v>#REF!</v>
      </c>
      <c r="CG2550" s="7" t="e">
        <f>'[1]Figure 4 - Source Data 1'!#REF!*3.03</f>
        <v>#REF!</v>
      </c>
      <c r="CH2550" s="7" t="e">
        <f>'[1]Figure 4 - Source Data 1'!#REF!*3.03</f>
        <v>#REF!</v>
      </c>
      <c r="CI2550" s="7" t="e">
        <f>'[1]Figure 4 - Source Data 1'!#REF!*3.03</f>
        <v>#REF!</v>
      </c>
      <c r="CJ2550" s="7" t="e">
        <f>'[1]Figure 4 - Source Data 1'!#REF!*3.03</f>
        <v>#REF!</v>
      </c>
      <c r="CK2550" s="7" t="e">
        <f>'[1]Figure 4 - Source Data 1'!#REF!*3.03</f>
        <v>#REF!</v>
      </c>
      <c r="CL2550" s="7" t="e">
        <f>'[1]Figure 4 - Source Data 1'!#REF!*3.03</f>
        <v>#REF!</v>
      </c>
      <c r="CM2550" s="7" t="e">
        <f>'[1]Figure 4 - Source Data 1'!#REF!*3.03</f>
        <v>#REF!</v>
      </c>
      <c r="CN2550" s="7" t="e">
        <f>'[1]Figure 4 - Source Data 1'!#REF!*3.03</f>
        <v>#REF!</v>
      </c>
      <c r="CO2550" s="7" t="e">
        <f>'[1]Figure 4 - Source Data 1'!#REF!*3.03</f>
        <v>#REF!</v>
      </c>
      <c r="CP2550" s="7" t="e">
        <f>'[1]Figure 4 - Source Data 1'!#REF!*3.03</f>
        <v>#REF!</v>
      </c>
      <c r="CQ2550" s="7" t="e">
        <f>'[1]Figure 4 - Source Data 1'!#REF!*3.03</f>
        <v>#REF!</v>
      </c>
      <c r="CR2550" s="7" t="e">
        <f>'[1]Figure 4 - Source Data 1'!#REF!*3.03</f>
        <v>#REF!</v>
      </c>
      <c r="CS2550" s="7" t="e">
        <f>'[1]Figure 4 - Source Data 1'!#REF!*3.03</f>
        <v>#REF!</v>
      </c>
      <c r="CT2550" s="7" t="e">
        <f>'[1]Figure 4 - Source Data 1'!#REF!*3.03</f>
        <v>#REF!</v>
      </c>
      <c r="CU2550" s="7" t="e">
        <f>'[1]Figure 4 - Source Data 1'!#REF!*3.03</f>
        <v>#REF!</v>
      </c>
    </row>
    <row r="2551" spans="62:99" x14ac:dyDescent="0.25">
      <c r="BJ2551" s="7" t="e">
        <f>'[1]Figure 4 - Source Data 1'!#REF!*3.03</f>
        <v>#REF!</v>
      </c>
      <c r="BK2551" s="7" t="e">
        <f>'[1]Figure 4 - Source Data 1'!#REF!*3.03</f>
        <v>#REF!</v>
      </c>
      <c r="BL2551" s="7" t="e">
        <f>'[1]Figure 4 - Source Data 1'!#REF!*3.03</f>
        <v>#REF!</v>
      </c>
      <c r="BM2551" s="7" t="e">
        <f>'[1]Figure 4 - Source Data 1'!#REF!*3.03</f>
        <v>#REF!</v>
      </c>
      <c r="BN2551" s="7" t="e">
        <f>'[1]Figure 4 - Source Data 1'!#REF!*3.03</f>
        <v>#REF!</v>
      </c>
      <c r="BO2551" s="7" t="e">
        <f>'[1]Figure 4 - Source Data 1'!#REF!*3.03</f>
        <v>#REF!</v>
      </c>
      <c r="BP2551" s="7" t="e">
        <f>'[1]Figure 4 - Source Data 1'!#REF!*3.03</f>
        <v>#REF!</v>
      </c>
      <c r="BQ2551" s="7" t="e">
        <f>'[1]Figure 4 - Source Data 1'!#REF!*3.03</f>
        <v>#REF!</v>
      </c>
      <c r="BR2551" s="7" t="e">
        <f>'[1]Figure 4 - Source Data 1'!#REF!*3.03</f>
        <v>#REF!</v>
      </c>
      <c r="BS2551" s="7" t="e">
        <f>'[1]Figure 4 - Source Data 1'!#REF!*3.03</f>
        <v>#REF!</v>
      </c>
      <c r="BT2551" s="7" t="e">
        <f>'[1]Figure 4 - Source Data 1'!#REF!*3.03</f>
        <v>#REF!</v>
      </c>
      <c r="BU2551" s="7" t="e">
        <f>'[1]Figure 4 - Source Data 1'!#REF!*3.03</f>
        <v>#REF!</v>
      </c>
      <c r="BV2551" s="7" t="e">
        <f>'[1]Figure 4 - Source Data 1'!#REF!*3.03</f>
        <v>#REF!</v>
      </c>
      <c r="BW2551" s="7" t="e">
        <f>'[1]Figure 4 - Source Data 1'!#REF!*3.03</f>
        <v>#REF!</v>
      </c>
      <c r="BX2551" s="7" t="e">
        <f>'[1]Figure 4 - Source Data 1'!#REF!*3.03</f>
        <v>#REF!</v>
      </c>
      <c r="BY2551" s="7" t="e">
        <f>'[1]Figure 4 - Source Data 1'!#REF!*3.03</f>
        <v>#REF!</v>
      </c>
      <c r="BZ2551" s="7" t="e">
        <f>'[1]Figure 4 - Source Data 1'!#REF!*3.03</f>
        <v>#REF!</v>
      </c>
      <c r="CA2551" s="7" t="e">
        <f>'[1]Figure 4 - Source Data 1'!#REF!*3.03</f>
        <v>#REF!</v>
      </c>
      <c r="CB2551" s="7" t="e">
        <f>'[1]Figure 4 - Source Data 1'!#REF!*3.03</f>
        <v>#REF!</v>
      </c>
      <c r="CC2551" s="7" t="e">
        <f>'[1]Figure 4 - Source Data 1'!#REF!*3.03</f>
        <v>#REF!</v>
      </c>
      <c r="CD2551" s="7" t="e">
        <f>'[1]Figure 4 - Source Data 1'!#REF!*3.03</f>
        <v>#REF!</v>
      </c>
      <c r="CE2551" s="7" t="e">
        <f>'[1]Figure 4 - Source Data 1'!#REF!*3.03</f>
        <v>#REF!</v>
      </c>
      <c r="CF2551" s="7" t="e">
        <f>'[1]Figure 4 - Source Data 1'!#REF!*3.03</f>
        <v>#REF!</v>
      </c>
      <c r="CG2551" s="7" t="e">
        <f>'[1]Figure 4 - Source Data 1'!#REF!*3.03</f>
        <v>#REF!</v>
      </c>
      <c r="CH2551" s="7" t="e">
        <f>'[1]Figure 4 - Source Data 1'!#REF!*3.03</f>
        <v>#REF!</v>
      </c>
      <c r="CI2551" s="7" t="e">
        <f>'[1]Figure 4 - Source Data 1'!#REF!*3.03</f>
        <v>#REF!</v>
      </c>
      <c r="CJ2551" s="7" t="e">
        <f>'[1]Figure 4 - Source Data 1'!#REF!*3.03</f>
        <v>#REF!</v>
      </c>
      <c r="CK2551" s="7" t="e">
        <f>'[1]Figure 4 - Source Data 1'!#REF!*3.03</f>
        <v>#REF!</v>
      </c>
      <c r="CL2551" s="7" t="e">
        <f>'[1]Figure 4 - Source Data 1'!#REF!*3.03</f>
        <v>#REF!</v>
      </c>
      <c r="CM2551" s="7" t="e">
        <f>'[1]Figure 4 - Source Data 1'!#REF!*3.03</f>
        <v>#REF!</v>
      </c>
      <c r="CN2551" s="7" t="e">
        <f>'[1]Figure 4 - Source Data 1'!#REF!*3.03</f>
        <v>#REF!</v>
      </c>
      <c r="CO2551" s="7" t="e">
        <f>'[1]Figure 4 - Source Data 1'!#REF!*3.03</f>
        <v>#REF!</v>
      </c>
      <c r="CP2551" s="7" t="e">
        <f>'[1]Figure 4 - Source Data 1'!#REF!*3.03</f>
        <v>#REF!</v>
      </c>
      <c r="CQ2551" s="7" t="e">
        <f>'[1]Figure 4 - Source Data 1'!#REF!*3.03</f>
        <v>#REF!</v>
      </c>
      <c r="CR2551" s="7" t="e">
        <f>'[1]Figure 4 - Source Data 1'!#REF!*3.03</f>
        <v>#REF!</v>
      </c>
      <c r="CS2551" s="7" t="e">
        <f>'[1]Figure 4 - Source Data 1'!#REF!*3.03</f>
        <v>#REF!</v>
      </c>
      <c r="CT2551" s="7" t="e">
        <f>'[1]Figure 4 - Source Data 1'!#REF!*3.03</f>
        <v>#REF!</v>
      </c>
      <c r="CU2551" s="7" t="e">
        <f>'[1]Figure 4 - Source Data 1'!#REF!*3.03</f>
        <v>#REF!</v>
      </c>
    </row>
    <row r="2552" spans="62:99" x14ac:dyDescent="0.25">
      <c r="BJ2552" s="7" t="e">
        <f>'[1]Figure 4 - Source Data 1'!#REF!*3.03</f>
        <v>#REF!</v>
      </c>
      <c r="BK2552" s="7" t="e">
        <f>'[1]Figure 4 - Source Data 1'!#REF!*3.03</f>
        <v>#REF!</v>
      </c>
      <c r="BL2552" s="7" t="e">
        <f>'[1]Figure 4 - Source Data 1'!#REF!*3.03</f>
        <v>#REF!</v>
      </c>
      <c r="BM2552" s="7" t="e">
        <f>'[1]Figure 4 - Source Data 1'!#REF!*3.03</f>
        <v>#REF!</v>
      </c>
      <c r="BN2552" s="7" t="e">
        <f>'[1]Figure 4 - Source Data 1'!#REF!*3.03</f>
        <v>#REF!</v>
      </c>
      <c r="BO2552" s="7" t="e">
        <f>'[1]Figure 4 - Source Data 1'!#REF!*3.03</f>
        <v>#REF!</v>
      </c>
      <c r="BP2552" s="7" t="e">
        <f>'[1]Figure 4 - Source Data 1'!#REF!*3.03</f>
        <v>#REF!</v>
      </c>
      <c r="BQ2552" s="7" t="e">
        <f>'[1]Figure 4 - Source Data 1'!#REF!*3.03</f>
        <v>#REF!</v>
      </c>
      <c r="BR2552" s="7" t="e">
        <f>'[1]Figure 4 - Source Data 1'!#REF!*3.03</f>
        <v>#REF!</v>
      </c>
      <c r="BS2552" s="7" t="e">
        <f>'[1]Figure 4 - Source Data 1'!#REF!*3.03</f>
        <v>#REF!</v>
      </c>
      <c r="BT2552" s="7" t="e">
        <f>'[1]Figure 4 - Source Data 1'!#REF!*3.03</f>
        <v>#REF!</v>
      </c>
      <c r="BU2552" s="7" t="e">
        <f>'[1]Figure 4 - Source Data 1'!#REF!*3.03</f>
        <v>#REF!</v>
      </c>
      <c r="BV2552" s="7" t="e">
        <f>'[1]Figure 4 - Source Data 1'!#REF!*3.03</f>
        <v>#REF!</v>
      </c>
      <c r="BW2552" s="7" t="e">
        <f>'[1]Figure 4 - Source Data 1'!#REF!*3.03</f>
        <v>#REF!</v>
      </c>
      <c r="BX2552" s="7" t="e">
        <f>'[1]Figure 4 - Source Data 1'!#REF!*3.03</f>
        <v>#REF!</v>
      </c>
      <c r="BY2552" s="7" t="e">
        <f>'[1]Figure 4 - Source Data 1'!#REF!*3.03</f>
        <v>#REF!</v>
      </c>
      <c r="BZ2552" s="7" t="e">
        <f>'[1]Figure 4 - Source Data 1'!#REF!*3.03</f>
        <v>#REF!</v>
      </c>
      <c r="CA2552" s="7" t="e">
        <f>'[1]Figure 4 - Source Data 1'!#REF!*3.03</f>
        <v>#REF!</v>
      </c>
      <c r="CB2552" s="7" t="e">
        <f>'[1]Figure 4 - Source Data 1'!#REF!*3.03</f>
        <v>#REF!</v>
      </c>
      <c r="CC2552" s="7" t="e">
        <f>'[1]Figure 4 - Source Data 1'!#REF!*3.03</f>
        <v>#REF!</v>
      </c>
      <c r="CD2552" s="7" t="e">
        <f>'[1]Figure 4 - Source Data 1'!#REF!*3.03</f>
        <v>#REF!</v>
      </c>
      <c r="CE2552" s="7" t="e">
        <f>'[1]Figure 4 - Source Data 1'!#REF!*3.03</f>
        <v>#REF!</v>
      </c>
      <c r="CF2552" s="7" t="e">
        <f>'[1]Figure 4 - Source Data 1'!#REF!*3.03</f>
        <v>#REF!</v>
      </c>
      <c r="CG2552" s="7" t="e">
        <f>'[1]Figure 4 - Source Data 1'!#REF!*3.03</f>
        <v>#REF!</v>
      </c>
      <c r="CH2552" s="7" t="e">
        <f>'[1]Figure 4 - Source Data 1'!#REF!*3.03</f>
        <v>#REF!</v>
      </c>
      <c r="CI2552" s="7" t="e">
        <f>'[1]Figure 4 - Source Data 1'!#REF!*3.03</f>
        <v>#REF!</v>
      </c>
      <c r="CJ2552" s="7" t="e">
        <f>'[1]Figure 4 - Source Data 1'!#REF!*3.03</f>
        <v>#REF!</v>
      </c>
      <c r="CK2552" s="7" t="e">
        <f>'[1]Figure 4 - Source Data 1'!#REF!*3.03</f>
        <v>#REF!</v>
      </c>
      <c r="CL2552" s="7" t="e">
        <f>'[1]Figure 4 - Source Data 1'!#REF!*3.03</f>
        <v>#REF!</v>
      </c>
      <c r="CM2552" s="7" t="e">
        <f>'[1]Figure 4 - Source Data 1'!#REF!*3.03</f>
        <v>#REF!</v>
      </c>
      <c r="CN2552" s="7" t="e">
        <f>'[1]Figure 4 - Source Data 1'!#REF!*3.03</f>
        <v>#REF!</v>
      </c>
      <c r="CO2552" s="7" t="e">
        <f>'[1]Figure 4 - Source Data 1'!#REF!*3.03</f>
        <v>#REF!</v>
      </c>
      <c r="CP2552" s="7" t="e">
        <f>'[1]Figure 4 - Source Data 1'!#REF!*3.03</f>
        <v>#REF!</v>
      </c>
      <c r="CQ2552" s="7" t="e">
        <f>'[1]Figure 4 - Source Data 1'!#REF!*3.03</f>
        <v>#REF!</v>
      </c>
      <c r="CR2552" s="7" t="e">
        <f>'[1]Figure 4 - Source Data 1'!#REF!*3.03</f>
        <v>#REF!</v>
      </c>
      <c r="CS2552" s="7" t="e">
        <f>'[1]Figure 4 - Source Data 1'!#REF!*3.03</f>
        <v>#REF!</v>
      </c>
      <c r="CT2552" s="7" t="e">
        <f>'[1]Figure 4 - Source Data 1'!#REF!*3.03</f>
        <v>#REF!</v>
      </c>
      <c r="CU2552" s="7" t="e">
        <f>'[1]Figure 4 - Source Data 1'!#REF!*3.03</f>
        <v>#REF!</v>
      </c>
    </row>
    <row r="2553" spans="62:99" x14ac:dyDescent="0.25">
      <c r="BJ2553" s="7" t="e">
        <f>'[1]Figure 4 - Source Data 1'!#REF!*3.03</f>
        <v>#REF!</v>
      </c>
      <c r="BK2553" s="7" t="e">
        <f>'[1]Figure 4 - Source Data 1'!#REF!*3.03</f>
        <v>#REF!</v>
      </c>
      <c r="BL2553" s="7" t="e">
        <f>'[1]Figure 4 - Source Data 1'!#REF!*3.03</f>
        <v>#REF!</v>
      </c>
      <c r="BM2553" s="7" t="e">
        <f>'[1]Figure 4 - Source Data 1'!#REF!*3.03</f>
        <v>#REF!</v>
      </c>
      <c r="BN2553" s="7" t="e">
        <f>'[1]Figure 4 - Source Data 1'!#REF!*3.03</f>
        <v>#REF!</v>
      </c>
      <c r="BO2553" s="7" t="e">
        <f>'[1]Figure 4 - Source Data 1'!#REF!*3.03</f>
        <v>#REF!</v>
      </c>
      <c r="BP2553" s="7" t="e">
        <f>'[1]Figure 4 - Source Data 1'!#REF!*3.03</f>
        <v>#REF!</v>
      </c>
      <c r="BQ2553" s="7" t="e">
        <f>'[1]Figure 4 - Source Data 1'!#REF!*3.03</f>
        <v>#REF!</v>
      </c>
      <c r="BR2553" s="7" t="e">
        <f>'[1]Figure 4 - Source Data 1'!#REF!*3.03</f>
        <v>#REF!</v>
      </c>
      <c r="BS2553" s="7" t="e">
        <f>'[1]Figure 4 - Source Data 1'!#REF!*3.03</f>
        <v>#REF!</v>
      </c>
      <c r="BT2553" s="7" t="e">
        <f>'[1]Figure 4 - Source Data 1'!#REF!*3.03</f>
        <v>#REF!</v>
      </c>
      <c r="BU2553" s="7" t="e">
        <f>'[1]Figure 4 - Source Data 1'!#REF!*3.03</f>
        <v>#REF!</v>
      </c>
      <c r="BV2553" s="7" t="e">
        <f>'[1]Figure 4 - Source Data 1'!#REF!*3.03</f>
        <v>#REF!</v>
      </c>
      <c r="BW2553" s="7" t="e">
        <f>'[1]Figure 4 - Source Data 1'!#REF!*3.03</f>
        <v>#REF!</v>
      </c>
      <c r="BX2553" s="7" t="e">
        <f>'[1]Figure 4 - Source Data 1'!#REF!*3.03</f>
        <v>#REF!</v>
      </c>
      <c r="BY2553" s="7" t="e">
        <f>'[1]Figure 4 - Source Data 1'!#REF!*3.03</f>
        <v>#REF!</v>
      </c>
      <c r="BZ2553" s="7" t="e">
        <f>'[1]Figure 4 - Source Data 1'!#REF!*3.03</f>
        <v>#REF!</v>
      </c>
      <c r="CA2553" s="7" t="e">
        <f>'[1]Figure 4 - Source Data 1'!#REF!*3.03</f>
        <v>#REF!</v>
      </c>
      <c r="CB2553" s="7" t="e">
        <f>'[1]Figure 4 - Source Data 1'!#REF!*3.03</f>
        <v>#REF!</v>
      </c>
      <c r="CC2553" s="7" t="e">
        <f>'[1]Figure 4 - Source Data 1'!#REF!*3.03</f>
        <v>#REF!</v>
      </c>
      <c r="CD2553" s="7" t="e">
        <f>'[1]Figure 4 - Source Data 1'!#REF!*3.03</f>
        <v>#REF!</v>
      </c>
      <c r="CE2553" s="7" t="e">
        <f>'[1]Figure 4 - Source Data 1'!#REF!*3.03</f>
        <v>#REF!</v>
      </c>
      <c r="CF2553" s="7" t="e">
        <f>'[1]Figure 4 - Source Data 1'!#REF!*3.03</f>
        <v>#REF!</v>
      </c>
      <c r="CG2553" s="7" t="e">
        <f>'[1]Figure 4 - Source Data 1'!#REF!*3.03</f>
        <v>#REF!</v>
      </c>
      <c r="CH2553" s="7" t="e">
        <f>'[1]Figure 4 - Source Data 1'!#REF!*3.03</f>
        <v>#REF!</v>
      </c>
      <c r="CI2553" s="7" t="e">
        <f>'[1]Figure 4 - Source Data 1'!#REF!*3.03</f>
        <v>#REF!</v>
      </c>
      <c r="CJ2553" s="7" t="e">
        <f>'[1]Figure 4 - Source Data 1'!#REF!*3.03</f>
        <v>#REF!</v>
      </c>
      <c r="CK2553" s="7" t="e">
        <f>'[1]Figure 4 - Source Data 1'!#REF!*3.03</f>
        <v>#REF!</v>
      </c>
      <c r="CL2553" s="7" t="e">
        <f>'[1]Figure 4 - Source Data 1'!#REF!*3.03</f>
        <v>#REF!</v>
      </c>
      <c r="CM2553" s="7" t="e">
        <f>'[1]Figure 4 - Source Data 1'!#REF!*3.03</f>
        <v>#REF!</v>
      </c>
      <c r="CN2553" s="7" t="e">
        <f>'[1]Figure 4 - Source Data 1'!#REF!*3.03</f>
        <v>#REF!</v>
      </c>
      <c r="CO2553" s="7" t="e">
        <f>'[1]Figure 4 - Source Data 1'!#REF!*3.03</f>
        <v>#REF!</v>
      </c>
      <c r="CP2553" s="7" t="e">
        <f>'[1]Figure 4 - Source Data 1'!#REF!*3.03</f>
        <v>#REF!</v>
      </c>
      <c r="CQ2553" s="7" t="e">
        <f>'[1]Figure 4 - Source Data 1'!#REF!*3.03</f>
        <v>#REF!</v>
      </c>
      <c r="CR2553" s="7" t="e">
        <f>'[1]Figure 4 - Source Data 1'!#REF!*3.03</f>
        <v>#REF!</v>
      </c>
      <c r="CS2553" s="7" t="e">
        <f>'[1]Figure 4 - Source Data 1'!#REF!*3.03</f>
        <v>#REF!</v>
      </c>
      <c r="CT2553" s="7" t="e">
        <f>'[1]Figure 4 - Source Data 1'!#REF!*3.03</f>
        <v>#REF!</v>
      </c>
      <c r="CU2553" s="7" t="e">
        <f>'[1]Figure 4 - Source Data 1'!#REF!*3.03</f>
        <v>#REF!</v>
      </c>
    </row>
    <row r="2554" spans="62:99" x14ac:dyDescent="0.25">
      <c r="BJ2554" s="7" t="e">
        <f>'[1]Figure 4 - Source Data 1'!#REF!*3.03</f>
        <v>#REF!</v>
      </c>
      <c r="BK2554" s="7" t="e">
        <f>'[1]Figure 4 - Source Data 1'!#REF!*3.03</f>
        <v>#REF!</v>
      </c>
      <c r="BL2554" s="7" t="e">
        <f>'[1]Figure 4 - Source Data 1'!#REF!*3.03</f>
        <v>#REF!</v>
      </c>
      <c r="BM2554" s="7" t="e">
        <f>'[1]Figure 4 - Source Data 1'!#REF!*3.03</f>
        <v>#REF!</v>
      </c>
      <c r="BN2554" s="7" t="e">
        <f>'[1]Figure 4 - Source Data 1'!#REF!*3.03</f>
        <v>#REF!</v>
      </c>
      <c r="BO2554" s="7" t="e">
        <f>'[1]Figure 4 - Source Data 1'!#REF!*3.03</f>
        <v>#REF!</v>
      </c>
      <c r="BP2554" s="7" t="e">
        <f>'[1]Figure 4 - Source Data 1'!#REF!*3.03</f>
        <v>#REF!</v>
      </c>
      <c r="BQ2554" s="7" t="e">
        <f>'[1]Figure 4 - Source Data 1'!#REF!*3.03</f>
        <v>#REF!</v>
      </c>
      <c r="BR2554" s="7" t="e">
        <f>'[1]Figure 4 - Source Data 1'!#REF!*3.03</f>
        <v>#REF!</v>
      </c>
      <c r="BS2554" s="7" t="e">
        <f>'[1]Figure 4 - Source Data 1'!#REF!*3.03</f>
        <v>#REF!</v>
      </c>
      <c r="BT2554" s="7" t="e">
        <f>'[1]Figure 4 - Source Data 1'!#REF!*3.03</f>
        <v>#REF!</v>
      </c>
      <c r="BU2554" s="7" t="e">
        <f>'[1]Figure 4 - Source Data 1'!#REF!*3.03</f>
        <v>#REF!</v>
      </c>
      <c r="BV2554" s="7" t="e">
        <f>'[1]Figure 4 - Source Data 1'!#REF!*3.03</f>
        <v>#REF!</v>
      </c>
      <c r="BW2554" s="7" t="e">
        <f>'[1]Figure 4 - Source Data 1'!#REF!*3.03</f>
        <v>#REF!</v>
      </c>
      <c r="BX2554" s="7" t="e">
        <f>'[1]Figure 4 - Source Data 1'!#REF!*3.03</f>
        <v>#REF!</v>
      </c>
      <c r="BY2554" s="7" t="e">
        <f>'[1]Figure 4 - Source Data 1'!#REF!*3.03</f>
        <v>#REF!</v>
      </c>
      <c r="BZ2554" s="7" t="e">
        <f>'[1]Figure 4 - Source Data 1'!#REF!*3.03</f>
        <v>#REF!</v>
      </c>
      <c r="CA2554" s="7" t="e">
        <f>'[1]Figure 4 - Source Data 1'!#REF!*3.03</f>
        <v>#REF!</v>
      </c>
      <c r="CB2554" s="7" t="e">
        <f>'[1]Figure 4 - Source Data 1'!#REF!*3.03</f>
        <v>#REF!</v>
      </c>
      <c r="CC2554" s="7" t="e">
        <f>'[1]Figure 4 - Source Data 1'!#REF!*3.03</f>
        <v>#REF!</v>
      </c>
      <c r="CD2554" s="7" t="e">
        <f>'[1]Figure 4 - Source Data 1'!#REF!*3.03</f>
        <v>#REF!</v>
      </c>
      <c r="CE2554" s="7" t="e">
        <f>'[1]Figure 4 - Source Data 1'!#REF!*3.03</f>
        <v>#REF!</v>
      </c>
      <c r="CF2554" s="7" t="e">
        <f>'[1]Figure 4 - Source Data 1'!#REF!*3.03</f>
        <v>#REF!</v>
      </c>
      <c r="CG2554" s="7" t="e">
        <f>'[1]Figure 4 - Source Data 1'!#REF!*3.03</f>
        <v>#REF!</v>
      </c>
      <c r="CH2554" s="7" t="e">
        <f>'[1]Figure 4 - Source Data 1'!#REF!*3.03</f>
        <v>#REF!</v>
      </c>
      <c r="CI2554" s="7" t="e">
        <f>'[1]Figure 4 - Source Data 1'!#REF!*3.03</f>
        <v>#REF!</v>
      </c>
      <c r="CJ2554" s="7" t="e">
        <f>'[1]Figure 4 - Source Data 1'!#REF!*3.03</f>
        <v>#REF!</v>
      </c>
      <c r="CK2554" s="7" t="e">
        <f>'[1]Figure 4 - Source Data 1'!#REF!*3.03</f>
        <v>#REF!</v>
      </c>
      <c r="CL2554" s="7" t="e">
        <f>'[1]Figure 4 - Source Data 1'!#REF!*3.03</f>
        <v>#REF!</v>
      </c>
      <c r="CM2554" s="7" t="e">
        <f>'[1]Figure 4 - Source Data 1'!#REF!*3.03</f>
        <v>#REF!</v>
      </c>
      <c r="CN2554" s="7" t="e">
        <f>'[1]Figure 4 - Source Data 1'!#REF!*3.03</f>
        <v>#REF!</v>
      </c>
      <c r="CO2554" s="7" t="e">
        <f>'[1]Figure 4 - Source Data 1'!#REF!*3.03</f>
        <v>#REF!</v>
      </c>
      <c r="CP2554" s="7" t="e">
        <f>'[1]Figure 4 - Source Data 1'!#REF!*3.03</f>
        <v>#REF!</v>
      </c>
      <c r="CQ2554" s="7" t="e">
        <f>'[1]Figure 4 - Source Data 1'!#REF!*3.03</f>
        <v>#REF!</v>
      </c>
      <c r="CR2554" s="7" t="e">
        <f>'[1]Figure 4 - Source Data 1'!#REF!*3.03</f>
        <v>#REF!</v>
      </c>
      <c r="CS2554" s="7" t="e">
        <f>'[1]Figure 4 - Source Data 1'!#REF!*3.03</f>
        <v>#REF!</v>
      </c>
      <c r="CT2554" s="7" t="e">
        <f>'[1]Figure 4 - Source Data 1'!#REF!*3.03</f>
        <v>#REF!</v>
      </c>
      <c r="CU2554" s="7" t="e">
        <f>'[1]Figure 4 - Source Data 1'!#REF!*3.03</f>
        <v>#REF!</v>
      </c>
    </row>
    <row r="2555" spans="62:99" x14ac:dyDescent="0.25">
      <c r="BJ2555" s="7" t="e">
        <f>'[1]Figure 4 - Source Data 1'!#REF!*3.03</f>
        <v>#REF!</v>
      </c>
      <c r="BK2555" s="7" t="e">
        <f>'[1]Figure 4 - Source Data 1'!#REF!*3.03</f>
        <v>#REF!</v>
      </c>
      <c r="BL2555" s="7" t="e">
        <f>'[1]Figure 4 - Source Data 1'!#REF!*3.03</f>
        <v>#REF!</v>
      </c>
      <c r="BM2555" s="7" t="e">
        <f>'[1]Figure 4 - Source Data 1'!#REF!*3.03</f>
        <v>#REF!</v>
      </c>
      <c r="BN2555" s="7" t="e">
        <f>'[1]Figure 4 - Source Data 1'!#REF!*3.03</f>
        <v>#REF!</v>
      </c>
      <c r="BO2555" s="7" t="e">
        <f>'[1]Figure 4 - Source Data 1'!#REF!*3.03</f>
        <v>#REF!</v>
      </c>
      <c r="BP2555" s="7" t="e">
        <f>'[1]Figure 4 - Source Data 1'!#REF!*3.03</f>
        <v>#REF!</v>
      </c>
      <c r="BQ2555" s="7" t="e">
        <f>'[1]Figure 4 - Source Data 1'!#REF!*3.03</f>
        <v>#REF!</v>
      </c>
      <c r="BR2555" s="7" t="e">
        <f>'[1]Figure 4 - Source Data 1'!#REF!*3.03</f>
        <v>#REF!</v>
      </c>
      <c r="BS2555" s="7" t="e">
        <f>'[1]Figure 4 - Source Data 1'!#REF!*3.03</f>
        <v>#REF!</v>
      </c>
      <c r="BT2555" s="7" t="e">
        <f>'[1]Figure 4 - Source Data 1'!#REF!*3.03</f>
        <v>#REF!</v>
      </c>
      <c r="BU2555" s="7" t="e">
        <f>'[1]Figure 4 - Source Data 1'!#REF!*3.03</f>
        <v>#REF!</v>
      </c>
      <c r="BV2555" s="7" t="e">
        <f>'[1]Figure 4 - Source Data 1'!#REF!*3.03</f>
        <v>#REF!</v>
      </c>
      <c r="BW2555" s="7" t="e">
        <f>'[1]Figure 4 - Source Data 1'!#REF!*3.03</f>
        <v>#REF!</v>
      </c>
      <c r="BX2555" s="7" t="e">
        <f>'[1]Figure 4 - Source Data 1'!#REF!*3.03</f>
        <v>#REF!</v>
      </c>
      <c r="BY2555" s="7" t="e">
        <f>'[1]Figure 4 - Source Data 1'!#REF!*3.03</f>
        <v>#REF!</v>
      </c>
      <c r="BZ2555" s="7" t="e">
        <f>'[1]Figure 4 - Source Data 1'!#REF!*3.03</f>
        <v>#REF!</v>
      </c>
      <c r="CA2555" s="7" t="e">
        <f>'[1]Figure 4 - Source Data 1'!#REF!*3.03</f>
        <v>#REF!</v>
      </c>
      <c r="CB2555" s="7" t="e">
        <f>'[1]Figure 4 - Source Data 1'!#REF!*3.03</f>
        <v>#REF!</v>
      </c>
      <c r="CC2555" s="7" t="e">
        <f>'[1]Figure 4 - Source Data 1'!#REF!*3.03</f>
        <v>#REF!</v>
      </c>
      <c r="CD2555" s="7" t="e">
        <f>'[1]Figure 4 - Source Data 1'!#REF!*3.03</f>
        <v>#REF!</v>
      </c>
      <c r="CE2555" s="7" t="e">
        <f>'[1]Figure 4 - Source Data 1'!#REF!*3.03</f>
        <v>#REF!</v>
      </c>
      <c r="CF2555" s="7" t="e">
        <f>'[1]Figure 4 - Source Data 1'!#REF!*3.03</f>
        <v>#REF!</v>
      </c>
      <c r="CG2555" s="7" t="e">
        <f>'[1]Figure 4 - Source Data 1'!#REF!*3.03</f>
        <v>#REF!</v>
      </c>
      <c r="CH2555" s="7" t="e">
        <f>'[1]Figure 4 - Source Data 1'!#REF!*3.03</f>
        <v>#REF!</v>
      </c>
      <c r="CI2555" s="7" t="e">
        <f>'[1]Figure 4 - Source Data 1'!#REF!*3.03</f>
        <v>#REF!</v>
      </c>
      <c r="CJ2555" s="7" t="e">
        <f>'[1]Figure 4 - Source Data 1'!#REF!*3.03</f>
        <v>#REF!</v>
      </c>
      <c r="CK2555" s="7" t="e">
        <f>'[1]Figure 4 - Source Data 1'!#REF!*3.03</f>
        <v>#REF!</v>
      </c>
      <c r="CL2555" s="7" t="e">
        <f>'[1]Figure 4 - Source Data 1'!#REF!*3.03</f>
        <v>#REF!</v>
      </c>
      <c r="CM2555" s="7" t="e">
        <f>'[1]Figure 4 - Source Data 1'!#REF!*3.03</f>
        <v>#REF!</v>
      </c>
      <c r="CN2555" s="7" t="e">
        <f>'[1]Figure 4 - Source Data 1'!#REF!*3.03</f>
        <v>#REF!</v>
      </c>
      <c r="CO2555" s="7" t="e">
        <f>'[1]Figure 4 - Source Data 1'!#REF!*3.03</f>
        <v>#REF!</v>
      </c>
      <c r="CP2555" s="7" t="e">
        <f>'[1]Figure 4 - Source Data 1'!#REF!*3.03</f>
        <v>#REF!</v>
      </c>
      <c r="CQ2555" s="7" t="e">
        <f>'[1]Figure 4 - Source Data 1'!#REF!*3.03</f>
        <v>#REF!</v>
      </c>
      <c r="CR2555" s="7" t="e">
        <f>'[1]Figure 4 - Source Data 1'!#REF!*3.03</f>
        <v>#REF!</v>
      </c>
      <c r="CS2555" s="7" t="e">
        <f>'[1]Figure 4 - Source Data 1'!#REF!*3.03</f>
        <v>#REF!</v>
      </c>
      <c r="CT2555" s="7" t="e">
        <f>'[1]Figure 4 - Source Data 1'!#REF!*3.03</f>
        <v>#REF!</v>
      </c>
      <c r="CU2555" s="7" t="e">
        <f>'[1]Figure 4 - Source Data 1'!#REF!*3.03</f>
        <v>#REF!</v>
      </c>
    </row>
    <row r="2556" spans="62:99" x14ac:dyDescent="0.25">
      <c r="BJ2556" s="7" t="e">
        <f>'[1]Figure 4 - Source Data 1'!#REF!*3.03</f>
        <v>#REF!</v>
      </c>
      <c r="BK2556" s="7" t="e">
        <f>'[1]Figure 4 - Source Data 1'!#REF!*3.03</f>
        <v>#REF!</v>
      </c>
      <c r="BL2556" s="7" t="e">
        <f>'[1]Figure 4 - Source Data 1'!#REF!*3.03</f>
        <v>#REF!</v>
      </c>
      <c r="BM2556" s="7" t="e">
        <f>'[1]Figure 4 - Source Data 1'!#REF!*3.03</f>
        <v>#REF!</v>
      </c>
      <c r="BN2556" s="7" t="e">
        <f>'[1]Figure 4 - Source Data 1'!#REF!*3.03</f>
        <v>#REF!</v>
      </c>
      <c r="BO2556" s="7" t="e">
        <f>'[1]Figure 4 - Source Data 1'!#REF!*3.03</f>
        <v>#REF!</v>
      </c>
      <c r="BP2556" s="7" t="e">
        <f>'[1]Figure 4 - Source Data 1'!#REF!*3.03</f>
        <v>#REF!</v>
      </c>
      <c r="BQ2556" s="7" t="e">
        <f>'[1]Figure 4 - Source Data 1'!#REF!*3.03</f>
        <v>#REF!</v>
      </c>
      <c r="BR2556" s="7" t="e">
        <f>'[1]Figure 4 - Source Data 1'!#REF!*3.03</f>
        <v>#REF!</v>
      </c>
      <c r="BS2556" s="7" t="e">
        <f>'[1]Figure 4 - Source Data 1'!#REF!*3.03</f>
        <v>#REF!</v>
      </c>
      <c r="BT2556" s="7" t="e">
        <f>'[1]Figure 4 - Source Data 1'!#REF!*3.03</f>
        <v>#REF!</v>
      </c>
      <c r="BU2556" s="7" t="e">
        <f>'[1]Figure 4 - Source Data 1'!#REF!*3.03</f>
        <v>#REF!</v>
      </c>
      <c r="BV2556" s="7" t="e">
        <f>'[1]Figure 4 - Source Data 1'!#REF!*3.03</f>
        <v>#REF!</v>
      </c>
      <c r="BW2556" s="7" t="e">
        <f>'[1]Figure 4 - Source Data 1'!#REF!*3.03</f>
        <v>#REF!</v>
      </c>
      <c r="BX2556" s="7" t="e">
        <f>'[1]Figure 4 - Source Data 1'!#REF!*3.03</f>
        <v>#REF!</v>
      </c>
      <c r="BY2556" s="7" t="e">
        <f>'[1]Figure 4 - Source Data 1'!#REF!*3.03</f>
        <v>#REF!</v>
      </c>
      <c r="BZ2556" s="7" t="e">
        <f>'[1]Figure 4 - Source Data 1'!#REF!*3.03</f>
        <v>#REF!</v>
      </c>
      <c r="CA2556" s="7" t="e">
        <f>'[1]Figure 4 - Source Data 1'!#REF!*3.03</f>
        <v>#REF!</v>
      </c>
      <c r="CB2556" s="7" t="e">
        <f>'[1]Figure 4 - Source Data 1'!#REF!*3.03</f>
        <v>#REF!</v>
      </c>
      <c r="CC2556" s="7" t="e">
        <f>'[1]Figure 4 - Source Data 1'!#REF!*3.03</f>
        <v>#REF!</v>
      </c>
      <c r="CD2556" s="7" t="e">
        <f>'[1]Figure 4 - Source Data 1'!#REF!*3.03</f>
        <v>#REF!</v>
      </c>
      <c r="CE2556" s="7" t="e">
        <f>'[1]Figure 4 - Source Data 1'!#REF!*3.03</f>
        <v>#REF!</v>
      </c>
      <c r="CF2556" s="7" t="e">
        <f>'[1]Figure 4 - Source Data 1'!#REF!*3.03</f>
        <v>#REF!</v>
      </c>
      <c r="CG2556" s="7" t="e">
        <f>'[1]Figure 4 - Source Data 1'!#REF!*3.03</f>
        <v>#REF!</v>
      </c>
      <c r="CH2556" s="7" t="e">
        <f>'[1]Figure 4 - Source Data 1'!#REF!*3.03</f>
        <v>#REF!</v>
      </c>
      <c r="CI2556" s="7" t="e">
        <f>'[1]Figure 4 - Source Data 1'!#REF!*3.03</f>
        <v>#REF!</v>
      </c>
      <c r="CJ2556" s="7" t="e">
        <f>'[1]Figure 4 - Source Data 1'!#REF!*3.03</f>
        <v>#REF!</v>
      </c>
      <c r="CK2556" s="7" t="e">
        <f>'[1]Figure 4 - Source Data 1'!#REF!*3.03</f>
        <v>#REF!</v>
      </c>
      <c r="CL2556" s="7" t="e">
        <f>'[1]Figure 4 - Source Data 1'!#REF!*3.03</f>
        <v>#REF!</v>
      </c>
      <c r="CM2556" s="7" t="e">
        <f>'[1]Figure 4 - Source Data 1'!#REF!*3.03</f>
        <v>#REF!</v>
      </c>
      <c r="CN2556" s="7" t="e">
        <f>'[1]Figure 4 - Source Data 1'!#REF!*3.03</f>
        <v>#REF!</v>
      </c>
      <c r="CO2556" s="7" t="e">
        <f>'[1]Figure 4 - Source Data 1'!#REF!*3.03</f>
        <v>#REF!</v>
      </c>
      <c r="CP2556" s="7" t="e">
        <f>'[1]Figure 4 - Source Data 1'!#REF!*3.03</f>
        <v>#REF!</v>
      </c>
      <c r="CQ2556" s="7" t="e">
        <f>'[1]Figure 4 - Source Data 1'!#REF!*3.03</f>
        <v>#REF!</v>
      </c>
      <c r="CR2556" s="7" t="e">
        <f>'[1]Figure 4 - Source Data 1'!#REF!*3.03</f>
        <v>#REF!</v>
      </c>
      <c r="CS2556" s="7" t="e">
        <f>'[1]Figure 4 - Source Data 1'!#REF!*3.03</f>
        <v>#REF!</v>
      </c>
      <c r="CT2556" s="7" t="e">
        <f>'[1]Figure 4 - Source Data 1'!#REF!*3.03</f>
        <v>#REF!</v>
      </c>
      <c r="CU2556" s="7" t="e">
        <f>'[1]Figure 4 - Source Data 1'!#REF!*3.03</f>
        <v>#REF!</v>
      </c>
    </row>
    <row r="2557" spans="62:99" x14ac:dyDescent="0.25">
      <c r="BJ2557" s="7" t="e">
        <f>'[1]Figure 4 - Source Data 1'!#REF!*3.03</f>
        <v>#REF!</v>
      </c>
      <c r="BK2557" s="7" t="e">
        <f>'[1]Figure 4 - Source Data 1'!#REF!*3.03</f>
        <v>#REF!</v>
      </c>
      <c r="BL2557" s="7" t="e">
        <f>'[1]Figure 4 - Source Data 1'!#REF!*3.03</f>
        <v>#REF!</v>
      </c>
      <c r="BM2557" s="7" t="e">
        <f>'[1]Figure 4 - Source Data 1'!#REF!*3.03</f>
        <v>#REF!</v>
      </c>
      <c r="BN2557" s="7" t="e">
        <f>'[1]Figure 4 - Source Data 1'!#REF!*3.03</f>
        <v>#REF!</v>
      </c>
      <c r="BO2557" s="7" t="e">
        <f>'[1]Figure 4 - Source Data 1'!#REF!*3.03</f>
        <v>#REF!</v>
      </c>
      <c r="BP2557" s="7" t="e">
        <f>'[1]Figure 4 - Source Data 1'!#REF!*3.03</f>
        <v>#REF!</v>
      </c>
      <c r="BQ2557" s="7" t="e">
        <f>'[1]Figure 4 - Source Data 1'!#REF!*3.03</f>
        <v>#REF!</v>
      </c>
      <c r="BR2557" s="7" t="e">
        <f>'[1]Figure 4 - Source Data 1'!#REF!*3.03</f>
        <v>#REF!</v>
      </c>
      <c r="BS2557" s="7" t="e">
        <f>'[1]Figure 4 - Source Data 1'!#REF!*3.03</f>
        <v>#REF!</v>
      </c>
      <c r="BT2557" s="7" t="e">
        <f>'[1]Figure 4 - Source Data 1'!#REF!*3.03</f>
        <v>#REF!</v>
      </c>
      <c r="BU2557" s="7" t="e">
        <f>'[1]Figure 4 - Source Data 1'!#REF!*3.03</f>
        <v>#REF!</v>
      </c>
      <c r="BV2557" s="7" t="e">
        <f>'[1]Figure 4 - Source Data 1'!#REF!*3.03</f>
        <v>#REF!</v>
      </c>
      <c r="BW2557" s="7" t="e">
        <f>'[1]Figure 4 - Source Data 1'!#REF!*3.03</f>
        <v>#REF!</v>
      </c>
      <c r="BX2557" s="7" t="e">
        <f>'[1]Figure 4 - Source Data 1'!#REF!*3.03</f>
        <v>#REF!</v>
      </c>
      <c r="BY2557" s="7" t="e">
        <f>'[1]Figure 4 - Source Data 1'!#REF!*3.03</f>
        <v>#REF!</v>
      </c>
      <c r="BZ2557" s="7" t="e">
        <f>'[1]Figure 4 - Source Data 1'!#REF!*3.03</f>
        <v>#REF!</v>
      </c>
      <c r="CA2557" s="7" t="e">
        <f>'[1]Figure 4 - Source Data 1'!#REF!*3.03</f>
        <v>#REF!</v>
      </c>
      <c r="CB2557" s="7" t="e">
        <f>'[1]Figure 4 - Source Data 1'!#REF!*3.03</f>
        <v>#REF!</v>
      </c>
      <c r="CC2557" s="7" t="e">
        <f>'[1]Figure 4 - Source Data 1'!#REF!*3.03</f>
        <v>#REF!</v>
      </c>
      <c r="CD2557" s="7" t="e">
        <f>'[1]Figure 4 - Source Data 1'!#REF!*3.03</f>
        <v>#REF!</v>
      </c>
      <c r="CE2557" s="7" t="e">
        <f>'[1]Figure 4 - Source Data 1'!#REF!*3.03</f>
        <v>#REF!</v>
      </c>
      <c r="CF2557" s="7" t="e">
        <f>'[1]Figure 4 - Source Data 1'!#REF!*3.03</f>
        <v>#REF!</v>
      </c>
      <c r="CG2557" s="7" t="e">
        <f>'[1]Figure 4 - Source Data 1'!#REF!*3.03</f>
        <v>#REF!</v>
      </c>
      <c r="CH2557" s="7" t="e">
        <f>'[1]Figure 4 - Source Data 1'!#REF!*3.03</f>
        <v>#REF!</v>
      </c>
      <c r="CI2557" s="7" t="e">
        <f>'[1]Figure 4 - Source Data 1'!#REF!*3.03</f>
        <v>#REF!</v>
      </c>
      <c r="CJ2557" s="7" t="e">
        <f>'[1]Figure 4 - Source Data 1'!#REF!*3.03</f>
        <v>#REF!</v>
      </c>
      <c r="CK2557" s="7" t="e">
        <f>'[1]Figure 4 - Source Data 1'!#REF!*3.03</f>
        <v>#REF!</v>
      </c>
      <c r="CL2557" s="7" t="e">
        <f>'[1]Figure 4 - Source Data 1'!#REF!*3.03</f>
        <v>#REF!</v>
      </c>
      <c r="CM2557" s="7" t="e">
        <f>'[1]Figure 4 - Source Data 1'!#REF!*3.03</f>
        <v>#REF!</v>
      </c>
      <c r="CN2557" s="7" t="e">
        <f>'[1]Figure 4 - Source Data 1'!#REF!*3.03</f>
        <v>#REF!</v>
      </c>
      <c r="CO2557" s="7" t="e">
        <f>'[1]Figure 4 - Source Data 1'!#REF!*3.03</f>
        <v>#REF!</v>
      </c>
      <c r="CP2557" s="7" t="e">
        <f>'[1]Figure 4 - Source Data 1'!#REF!*3.03</f>
        <v>#REF!</v>
      </c>
      <c r="CQ2557" s="7" t="e">
        <f>'[1]Figure 4 - Source Data 1'!#REF!*3.03</f>
        <v>#REF!</v>
      </c>
      <c r="CR2557" s="7" t="e">
        <f>'[1]Figure 4 - Source Data 1'!#REF!*3.03</f>
        <v>#REF!</v>
      </c>
      <c r="CS2557" s="7" t="e">
        <f>'[1]Figure 4 - Source Data 1'!#REF!*3.03</f>
        <v>#REF!</v>
      </c>
      <c r="CT2557" s="7" t="e">
        <f>'[1]Figure 4 - Source Data 1'!#REF!*3.03</f>
        <v>#REF!</v>
      </c>
      <c r="CU2557" s="7" t="e">
        <f>'[1]Figure 4 - Source Data 1'!#REF!*3.03</f>
        <v>#REF!</v>
      </c>
    </row>
    <row r="2558" spans="62:99" x14ac:dyDescent="0.25">
      <c r="BJ2558" s="7" t="e">
        <f>'[1]Figure 4 - Source Data 1'!#REF!*3.03</f>
        <v>#REF!</v>
      </c>
      <c r="BK2558" s="7" t="e">
        <f>'[1]Figure 4 - Source Data 1'!#REF!*3.03</f>
        <v>#REF!</v>
      </c>
      <c r="BL2558" s="7" t="e">
        <f>'[1]Figure 4 - Source Data 1'!#REF!*3.03</f>
        <v>#REF!</v>
      </c>
      <c r="BM2558" s="7" t="e">
        <f>'[1]Figure 4 - Source Data 1'!#REF!*3.03</f>
        <v>#REF!</v>
      </c>
      <c r="BN2558" s="7" t="e">
        <f>'[1]Figure 4 - Source Data 1'!#REF!*3.03</f>
        <v>#REF!</v>
      </c>
      <c r="BO2558" s="7" t="e">
        <f>'[1]Figure 4 - Source Data 1'!#REF!*3.03</f>
        <v>#REF!</v>
      </c>
      <c r="BP2558" s="7" t="e">
        <f>'[1]Figure 4 - Source Data 1'!#REF!*3.03</f>
        <v>#REF!</v>
      </c>
      <c r="BQ2558" s="7" t="e">
        <f>'[1]Figure 4 - Source Data 1'!#REF!*3.03</f>
        <v>#REF!</v>
      </c>
      <c r="BR2558" s="7" t="e">
        <f>'[1]Figure 4 - Source Data 1'!#REF!*3.03</f>
        <v>#REF!</v>
      </c>
      <c r="BS2558" s="7" t="e">
        <f>'[1]Figure 4 - Source Data 1'!#REF!*3.03</f>
        <v>#REF!</v>
      </c>
      <c r="BT2558" s="7" t="e">
        <f>'[1]Figure 4 - Source Data 1'!#REF!*3.03</f>
        <v>#REF!</v>
      </c>
      <c r="BU2558" s="7" t="e">
        <f>'[1]Figure 4 - Source Data 1'!#REF!*3.03</f>
        <v>#REF!</v>
      </c>
      <c r="BV2558" s="7" t="e">
        <f>'[1]Figure 4 - Source Data 1'!#REF!*3.03</f>
        <v>#REF!</v>
      </c>
      <c r="BW2558" s="7" t="e">
        <f>'[1]Figure 4 - Source Data 1'!#REF!*3.03</f>
        <v>#REF!</v>
      </c>
      <c r="BX2558" s="7" t="e">
        <f>'[1]Figure 4 - Source Data 1'!#REF!*3.03</f>
        <v>#REF!</v>
      </c>
      <c r="BY2558" s="7" t="e">
        <f>'[1]Figure 4 - Source Data 1'!#REF!*3.03</f>
        <v>#REF!</v>
      </c>
      <c r="BZ2558" s="7" t="e">
        <f>'[1]Figure 4 - Source Data 1'!#REF!*3.03</f>
        <v>#REF!</v>
      </c>
      <c r="CA2558" s="7" t="e">
        <f>'[1]Figure 4 - Source Data 1'!#REF!*3.03</f>
        <v>#REF!</v>
      </c>
      <c r="CB2558" s="7" t="e">
        <f>'[1]Figure 4 - Source Data 1'!#REF!*3.03</f>
        <v>#REF!</v>
      </c>
      <c r="CC2558" s="7" t="e">
        <f>'[1]Figure 4 - Source Data 1'!#REF!*3.03</f>
        <v>#REF!</v>
      </c>
      <c r="CD2558" s="7" t="e">
        <f>'[1]Figure 4 - Source Data 1'!#REF!*3.03</f>
        <v>#REF!</v>
      </c>
      <c r="CE2558" s="7" t="e">
        <f>'[1]Figure 4 - Source Data 1'!#REF!*3.03</f>
        <v>#REF!</v>
      </c>
      <c r="CF2558" s="7" t="e">
        <f>'[1]Figure 4 - Source Data 1'!#REF!*3.03</f>
        <v>#REF!</v>
      </c>
      <c r="CG2558" s="7" t="e">
        <f>'[1]Figure 4 - Source Data 1'!#REF!*3.03</f>
        <v>#REF!</v>
      </c>
      <c r="CH2558" s="7" t="e">
        <f>'[1]Figure 4 - Source Data 1'!#REF!*3.03</f>
        <v>#REF!</v>
      </c>
      <c r="CI2558" s="7" t="e">
        <f>'[1]Figure 4 - Source Data 1'!#REF!*3.03</f>
        <v>#REF!</v>
      </c>
      <c r="CJ2558" s="7" t="e">
        <f>'[1]Figure 4 - Source Data 1'!#REF!*3.03</f>
        <v>#REF!</v>
      </c>
      <c r="CK2558" s="7" t="e">
        <f>'[1]Figure 4 - Source Data 1'!#REF!*3.03</f>
        <v>#REF!</v>
      </c>
      <c r="CL2558" s="7" t="e">
        <f>'[1]Figure 4 - Source Data 1'!#REF!*3.03</f>
        <v>#REF!</v>
      </c>
      <c r="CM2558" s="7" t="e">
        <f>'[1]Figure 4 - Source Data 1'!#REF!*3.03</f>
        <v>#REF!</v>
      </c>
      <c r="CN2558" s="7" t="e">
        <f>'[1]Figure 4 - Source Data 1'!#REF!*3.03</f>
        <v>#REF!</v>
      </c>
      <c r="CO2558" s="7" t="e">
        <f>'[1]Figure 4 - Source Data 1'!#REF!*3.03</f>
        <v>#REF!</v>
      </c>
      <c r="CP2558" s="7" t="e">
        <f>'[1]Figure 4 - Source Data 1'!#REF!*3.03</f>
        <v>#REF!</v>
      </c>
      <c r="CQ2558" s="7" t="e">
        <f>'[1]Figure 4 - Source Data 1'!#REF!*3.03</f>
        <v>#REF!</v>
      </c>
      <c r="CR2558" s="7" t="e">
        <f>'[1]Figure 4 - Source Data 1'!#REF!*3.03</f>
        <v>#REF!</v>
      </c>
      <c r="CS2558" s="7" t="e">
        <f>'[1]Figure 4 - Source Data 1'!#REF!*3.03</f>
        <v>#REF!</v>
      </c>
      <c r="CT2558" s="7" t="e">
        <f>'[1]Figure 4 - Source Data 1'!#REF!*3.03</f>
        <v>#REF!</v>
      </c>
      <c r="CU2558" s="7" t="e">
        <f>'[1]Figure 4 - Source Data 1'!#REF!*3.03</f>
        <v>#REF!</v>
      </c>
    </row>
    <row r="2559" spans="62:99" x14ac:dyDescent="0.25">
      <c r="BJ2559" s="7" t="e">
        <f>'[1]Figure 4 - Source Data 1'!#REF!*3.03</f>
        <v>#REF!</v>
      </c>
      <c r="BK2559" s="7" t="e">
        <f>'[1]Figure 4 - Source Data 1'!#REF!*3.03</f>
        <v>#REF!</v>
      </c>
      <c r="BL2559" s="7" t="e">
        <f>'[1]Figure 4 - Source Data 1'!#REF!*3.03</f>
        <v>#REF!</v>
      </c>
      <c r="BM2559" s="7" t="e">
        <f>'[1]Figure 4 - Source Data 1'!#REF!*3.03</f>
        <v>#REF!</v>
      </c>
      <c r="BN2559" s="7" t="e">
        <f>'[1]Figure 4 - Source Data 1'!#REF!*3.03</f>
        <v>#REF!</v>
      </c>
      <c r="BO2559" s="7" t="e">
        <f>'[1]Figure 4 - Source Data 1'!#REF!*3.03</f>
        <v>#REF!</v>
      </c>
      <c r="BP2559" s="7" t="e">
        <f>'[1]Figure 4 - Source Data 1'!#REF!*3.03</f>
        <v>#REF!</v>
      </c>
      <c r="BQ2559" s="7" t="e">
        <f>'[1]Figure 4 - Source Data 1'!#REF!*3.03</f>
        <v>#REF!</v>
      </c>
      <c r="BR2559" s="7" t="e">
        <f>'[1]Figure 4 - Source Data 1'!#REF!*3.03</f>
        <v>#REF!</v>
      </c>
      <c r="BS2559" s="7" t="e">
        <f>'[1]Figure 4 - Source Data 1'!#REF!*3.03</f>
        <v>#REF!</v>
      </c>
      <c r="BT2559" s="7" t="e">
        <f>'[1]Figure 4 - Source Data 1'!#REF!*3.03</f>
        <v>#REF!</v>
      </c>
      <c r="BU2559" s="7" t="e">
        <f>'[1]Figure 4 - Source Data 1'!#REF!*3.03</f>
        <v>#REF!</v>
      </c>
      <c r="BV2559" s="7" t="e">
        <f>'[1]Figure 4 - Source Data 1'!#REF!*3.03</f>
        <v>#REF!</v>
      </c>
      <c r="BW2559" s="7" t="e">
        <f>'[1]Figure 4 - Source Data 1'!#REF!*3.03</f>
        <v>#REF!</v>
      </c>
      <c r="BX2559" s="7" t="e">
        <f>'[1]Figure 4 - Source Data 1'!#REF!*3.03</f>
        <v>#REF!</v>
      </c>
      <c r="BY2559" s="7" t="e">
        <f>'[1]Figure 4 - Source Data 1'!#REF!*3.03</f>
        <v>#REF!</v>
      </c>
      <c r="BZ2559" s="7" t="e">
        <f>'[1]Figure 4 - Source Data 1'!#REF!*3.03</f>
        <v>#REF!</v>
      </c>
      <c r="CA2559" s="7" t="e">
        <f>'[1]Figure 4 - Source Data 1'!#REF!*3.03</f>
        <v>#REF!</v>
      </c>
      <c r="CB2559" s="7" t="e">
        <f>'[1]Figure 4 - Source Data 1'!#REF!*3.03</f>
        <v>#REF!</v>
      </c>
      <c r="CC2559" s="7" t="e">
        <f>'[1]Figure 4 - Source Data 1'!#REF!*3.03</f>
        <v>#REF!</v>
      </c>
      <c r="CD2559" s="7" t="e">
        <f>'[1]Figure 4 - Source Data 1'!#REF!*3.03</f>
        <v>#REF!</v>
      </c>
      <c r="CE2559" s="7" t="e">
        <f>'[1]Figure 4 - Source Data 1'!#REF!*3.03</f>
        <v>#REF!</v>
      </c>
      <c r="CF2559" s="7" t="e">
        <f>'[1]Figure 4 - Source Data 1'!#REF!*3.03</f>
        <v>#REF!</v>
      </c>
      <c r="CG2559" s="7" t="e">
        <f>'[1]Figure 4 - Source Data 1'!#REF!*3.03</f>
        <v>#REF!</v>
      </c>
      <c r="CH2559" s="7" t="e">
        <f>'[1]Figure 4 - Source Data 1'!#REF!*3.03</f>
        <v>#REF!</v>
      </c>
      <c r="CI2559" s="7" t="e">
        <f>'[1]Figure 4 - Source Data 1'!#REF!*3.03</f>
        <v>#REF!</v>
      </c>
      <c r="CJ2559" s="7" t="e">
        <f>'[1]Figure 4 - Source Data 1'!#REF!*3.03</f>
        <v>#REF!</v>
      </c>
      <c r="CK2559" s="7" t="e">
        <f>'[1]Figure 4 - Source Data 1'!#REF!*3.03</f>
        <v>#REF!</v>
      </c>
      <c r="CL2559" s="7" t="e">
        <f>'[1]Figure 4 - Source Data 1'!#REF!*3.03</f>
        <v>#REF!</v>
      </c>
      <c r="CM2559" s="7" t="e">
        <f>'[1]Figure 4 - Source Data 1'!#REF!*3.03</f>
        <v>#REF!</v>
      </c>
      <c r="CN2559" s="7" t="e">
        <f>'[1]Figure 4 - Source Data 1'!#REF!*3.03</f>
        <v>#REF!</v>
      </c>
      <c r="CO2559" s="7" t="e">
        <f>'[1]Figure 4 - Source Data 1'!#REF!*3.03</f>
        <v>#REF!</v>
      </c>
      <c r="CP2559" s="7" t="e">
        <f>'[1]Figure 4 - Source Data 1'!#REF!*3.03</f>
        <v>#REF!</v>
      </c>
      <c r="CQ2559" s="7" t="e">
        <f>'[1]Figure 4 - Source Data 1'!#REF!*3.03</f>
        <v>#REF!</v>
      </c>
      <c r="CR2559" s="7" t="e">
        <f>'[1]Figure 4 - Source Data 1'!#REF!*3.03</f>
        <v>#REF!</v>
      </c>
      <c r="CS2559" s="7" t="e">
        <f>'[1]Figure 4 - Source Data 1'!#REF!*3.03</f>
        <v>#REF!</v>
      </c>
      <c r="CT2559" s="7" t="e">
        <f>'[1]Figure 4 - Source Data 1'!#REF!*3.03</f>
        <v>#REF!</v>
      </c>
      <c r="CU2559" s="7" t="e">
        <f>'[1]Figure 4 - Source Data 1'!#REF!*3.03</f>
        <v>#REF!</v>
      </c>
    </row>
    <row r="2560" spans="62:99" x14ac:dyDescent="0.25">
      <c r="BJ2560" s="7" t="e">
        <f>'[1]Figure 4 - Source Data 1'!#REF!*3.03</f>
        <v>#REF!</v>
      </c>
      <c r="BK2560" s="7" t="e">
        <f>'[1]Figure 4 - Source Data 1'!#REF!*3.03</f>
        <v>#REF!</v>
      </c>
      <c r="BL2560" s="7" t="e">
        <f>'[1]Figure 4 - Source Data 1'!#REF!*3.03</f>
        <v>#REF!</v>
      </c>
      <c r="BM2560" s="7" t="e">
        <f>'[1]Figure 4 - Source Data 1'!#REF!*3.03</f>
        <v>#REF!</v>
      </c>
      <c r="BN2560" s="7" t="e">
        <f>'[1]Figure 4 - Source Data 1'!#REF!*3.03</f>
        <v>#REF!</v>
      </c>
      <c r="BO2560" s="7" t="e">
        <f>'[1]Figure 4 - Source Data 1'!#REF!*3.03</f>
        <v>#REF!</v>
      </c>
      <c r="BP2560" s="7" t="e">
        <f>'[1]Figure 4 - Source Data 1'!#REF!*3.03</f>
        <v>#REF!</v>
      </c>
      <c r="BQ2560" s="7" t="e">
        <f>'[1]Figure 4 - Source Data 1'!#REF!*3.03</f>
        <v>#REF!</v>
      </c>
      <c r="BR2560" s="7" t="e">
        <f>'[1]Figure 4 - Source Data 1'!#REF!*3.03</f>
        <v>#REF!</v>
      </c>
      <c r="BS2560" s="7" t="e">
        <f>'[1]Figure 4 - Source Data 1'!#REF!*3.03</f>
        <v>#REF!</v>
      </c>
      <c r="BT2560" s="7" t="e">
        <f>'[1]Figure 4 - Source Data 1'!#REF!*3.03</f>
        <v>#REF!</v>
      </c>
      <c r="BU2560" s="7" t="e">
        <f>'[1]Figure 4 - Source Data 1'!#REF!*3.03</f>
        <v>#REF!</v>
      </c>
      <c r="BV2560" s="7" t="e">
        <f>'[1]Figure 4 - Source Data 1'!#REF!*3.03</f>
        <v>#REF!</v>
      </c>
      <c r="BW2560" s="7" t="e">
        <f>'[1]Figure 4 - Source Data 1'!#REF!*3.03</f>
        <v>#REF!</v>
      </c>
      <c r="BX2560" s="7" t="e">
        <f>'[1]Figure 4 - Source Data 1'!#REF!*3.03</f>
        <v>#REF!</v>
      </c>
      <c r="BY2560" s="7" t="e">
        <f>'[1]Figure 4 - Source Data 1'!#REF!*3.03</f>
        <v>#REF!</v>
      </c>
      <c r="BZ2560" s="7" t="e">
        <f>'[1]Figure 4 - Source Data 1'!#REF!*3.03</f>
        <v>#REF!</v>
      </c>
      <c r="CA2560" s="7" t="e">
        <f>'[1]Figure 4 - Source Data 1'!#REF!*3.03</f>
        <v>#REF!</v>
      </c>
      <c r="CB2560" s="7" t="e">
        <f>'[1]Figure 4 - Source Data 1'!#REF!*3.03</f>
        <v>#REF!</v>
      </c>
      <c r="CC2560" s="7" t="e">
        <f>'[1]Figure 4 - Source Data 1'!#REF!*3.03</f>
        <v>#REF!</v>
      </c>
      <c r="CD2560" s="7" t="e">
        <f>'[1]Figure 4 - Source Data 1'!#REF!*3.03</f>
        <v>#REF!</v>
      </c>
      <c r="CE2560" s="7" t="e">
        <f>'[1]Figure 4 - Source Data 1'!#REF!*3.03</f>
        <v>#REF!</v>
      </c>
      <c r="CF2560" s="7" t="e">
        <f>'[1]Figure 4 - Source Data 1'!#REF!*3.03</f>
        <v>#REF!</v>
      </c>
      <c r="CG2560" s="7" t="e">
        <f>'[1]Figure 4 - Source Data 1'!#REF!*3.03</f>
        <v>#REF!</v>
      </c>
      <c r="CH2560" s="7" t="e">
        <f>'[1]Figure 4 - Source Data 1'!#REF!*3.03</f>
        <v>#REF!</v>
      </c>
      <c r="CI2560" s="7" t="e">
        <f>'[1]Figure 4 - Source Data 1'!#REF!*3.03</f>
        <v>#REF!</v>
      </c>
      <c r="CJ2560" s="7" t="e">
        <f>'[1]Figure 4 - Source Data 1'!#REF!*3.03</f>
        <v>#REF!</v>
      </c>
      <c r="CK2560" s="7" t="e">
        <f>'[1]Figure 4 - Source Data 1'!#REF!*3.03</f>
        <v>#REF!</v>
      </c>
      <c r="CL2560" s="7" t="e">
        <f>'[1]Figure 4 - Source Data 1'!#REF!*3.03</f>
        <v>#REF!</v>
      </c>
      <c r="CM2560" s="7" t="e">
        <f>'[1]Figure 4 - Source Data 1'!#REF!*3.03</f>
        <v>#REF!</v>
      </c>
      <c r="CN2560" s="7" t="e">
        <f>'[1]Figure 4 - Source Data 1'!#REF!*3.03</f>
        <v>#REF!</v>
      </c>
      <c r="CO2560" s="7" t="e">
        <f>'[1]Figure 4 - Source Data 1'!#REF!*3.03</f>
        <v>#REF!</v>
      </c>
      <c r="CP2560" s="7" t="e">
        <f>'[1]Figure 4 - Source Data 1'!#REF!*3.03</f>
        <v>#REF!</v>
      </c>
      <c r="CQ2560" s="7" t="e">
        <f>'[1]Figure 4 - Source Data 1'!#REF!*3.03</f>
        <v>#REF!</v>
      </c>
      <c r="CR2560" s="7" t="e">
        <f>'[1]Figure 4 - Source Data 1'!#REF!*3.03</f>
        <v>#REF!</v>
      </c>
      <c r="CS2560" s="7" t="e">
        <f>'[1]Figure 4 - Source Data 1'!#REF!*3.03</f>
        <v>#REF!</v>
      </c>
      <c r="CT2560" s="7" t="e">
        <f>'[1]Figure 4 - Source Data 1'!#REF!*3.03</f>
        <v>#REF!</v>
      </c>
      <c r="CU2560" s="7" t="e">
        <f>'[1]Figure 4 - Source Data 1'!#REF!*3.03</f>
        <v>#REF!</v>
      </c>
    </row>
    <row r="2561" spans="62:99" x14ac:dyDescent="0.25">
      <c r="BJ2561" s="7" t="e">
        <f>'[1]Figure 4 - Source Data 1'!#REF!*3.03</f>
        <v>#REF!</v>
      </c>
      <c r="BK2561" s="7" t="e">
        <f>'[1]Figure 4 - Source Data 1'!#REF!*3.03</f>
        <v>#REF!</v>
      </c>
      <c r="BL2561" s="7" t="e">
        <f>'[1]Figure 4 - Source Data 1'!#REF!*3.03</f>
        <v>#REF!</v>
      </c>
      <c r="BM2561" s="7" t="e">
        <f>'[1]Figure 4 - Source Data 1'!#REF!*3.03</f>
        <v>#REF!</v>
      </c>
      <c r="BN2561" s="7" t="e">
        <f>'[1]Figure 4 - Source Data 1'!#REF!*3.03</f>
        <v>#REF!</v>
      </c>
      <c r="BO2561" s="7" t="e">
        <f>'[1]Figure 4 - Source Data 1'!#REF!*3.03</f>
        <v>#REF!</v>
      </c>
      <c r="BP2561" s="7" t="e">
        <f>'[1]Figure 4 - Source Data 1'!#REF!*3.03</f>
        <v>#REF!</v>
      </c>
      <c r="BQ2561" s="7" t="e">
        <f>'[1]Figure 4 - Source Data 1'!#REF!*3.03</f>
        <v>#REF!</v>
      </c>
      <c r="BR2561" s="7" t="e">
        <f>'[1]Figure 4 - Source Data 1'!#REF!*3.03</f>
        <v>#REF!</v>
      </c>
      <c r="BS2561" s="7" t="e">
        <f>'[1]Figure 4 - Source Data 1'!#REF!*3.03</f>
        <v>#REF!</v>
      </c>
      <c r="BT2561" s="7" t="e">
        <f>'[1]Figure 4 - Source Data 1'!#REF!*3.03</f>
        <v>#REF!</v>
      </c>
      <c r="BU2561" s="7" t="e">
        <f>'[1]Figure 4 - Source Data 1'!#REF!*3.03</f>
        <v>#REF!</v>
      </c>
      <c r="BV2561" s="7" t="e">
        <f>'[1]Figure 4 - Source Data 1'!#REF!*3.03</f>
        <v>#REF!</v>
      </c>
      <c r="BW2561" s="7" t="e">
        <f>'[1]Figure 4 - Source Data 1'!#REF!*3.03</f>
        <v>#REF!</v>
      </c>
      <c r="BX2561" s="7" t="e">
        <f>'[1]Figure 4 - Source Data 1'!#REF!*3.03</f>
        <v>#REF!</v>
      </c>
      <c r="BY2561" s="7" t="e">
        <f>'[1]Figure 4 - Source Data 1'!#REF!*3.03</f>
        <v>#REF!</v>
      </c>
      <c r="BZ2561" s="7" t="e">
        <f>'[1]Figure 4 - Source Data 1'!#REF!*3.03</f>
        <v>#REF!</v>
      </c>
      <c r="CA2561" s="7" t="e">
        <f>'[1]Figure 4 - Source Data 1'!#REF!*3.03</f>
        <v>#REF!</v>
      </c>
      <c r="CB2561" s="7" t="e">
        <f>'[1]Figure 4 - Source Data 1'!#REF!*3.03</f>
        <v>#REF!</v>
      </c>
      <c r="CC2561" s="7" t="e">
        <f>'[1]Figure 4 - Source Data 1'!#REF!*3.03</f>
        <v>#REF!</v>
      </c>
      <c r="CD2561" s="7" t="e">
        <f>'[1]Figure 4 - Source Data 1'!#REF!*3.03</f>
        <v>#REF!</v>
      </c>
      <c r="CE2561" s="7" t="e">
        <f>'[1]Figure 4 - Source Data 1'!#REF!*3.03</f>
        <v>#REF!</v>
      </c>
      <c r="CF2561" s="7" t="e">
        <f>'[1]Figure 4 - Source Data 1'!#REF!*3.03</f>
        <v>#REF!</v>
      </c>
      <c r="CG2561" s="7" t="e">
        <f>'[1]Figure 4 - Source Data 1'!#REF!*3.03</f>
        <v>#REF!</v>
      </c>
      <c r="CH2561" s="7" t="e">
        <f>'[1]Figure 4 - Source Data 1'!#REF!*3.03</f>
        <v>#REF!</v>
      </c>
      <c r="CI2561" s="7" t="e">
        <f>'[1]Figure 4 - Source Data 1'!#REF!*3.03</f>
        <v>#REF!</v>
      </c>
      <c r="CJ2561" s="7" t="e">
        <f>'[1]Figure 4 - Source Data 1'!#REF!*3.03</f>
        <v>#REF!</v>
      </c>
      <c r="CK2561" s="7" t="e">
        <f>'[1]Figure 4 - Source Data 1'!#REF!*3.03</f>
        <v>#REF!</v>
      </c>
      <c r="CL2561" s="7" t="e">
        <f>'[1]Figure 4 - Source Data 1'!#REF!*3.03</f>
        <v>#REF!</v>
      </c>
      <c r="CM2561" s="7" t="e">
        <f>'[1]Figure 4 - Source Data 1'!#REF!*3.03</f>
        <v>#REF!</v>
      </c>
      <c r="CN2561" s="7" t="e">
        <f>'[1]Figure 4 - Source Data 1'!#REF!*3.03</f>
        <v>#REF!</v>
      </c>
      <c r="CO2561" s="7" t="e">
        <f>'[1]Figure 4 - Source Data 1'!#REF!*3.03</f>
        <v>#REF!</v>
      </c>
      <c r="CP2561" s="7" t="e">
        <f>'[1]Figure 4 - Source Data 1'!#REF!*3.03</f>
        <v>#REF!</v>
      </c>
      <c r="CQ2561" s="7" t="e">
        <f>'[1]Figure 4 - Source Data 1'!#REF!*3.03</f>
        <v>#REF!</v>
      </c>
      <c r="CR2561" s="7" t="e">
        <f>'[1]Figure 4 - Source Data 1'!#REF!*3.03</f>
        <v>#REF!</v>
      </c>
      <c r="CS2561" s="7" t="e">
        <f>'[1]Figure 4 - Source Data 1'!#REF!*3.03</f>
        <v>#REF!</v>
      </c>
      <c r="CT2561" s="7" t="e">
        <f>'[1]Figure 4 - Source Data 1'!#REF!*3.03</f>
        <v>#REF!</v>
      </c>
      <c r="CU2561" s="7" t="e">
        <f>'[1]Figure 4 - Source Data 1'!#REF!*3.03</f>
        <v>#REF!</v>
      </c>
    </row>
    <row r="2562" spans="62:99" x14ac:dyDescent="0.25">
      <c r="BJ2562" s="7" t="e">
        <f>'[1]Figure 4 - Source Data 1'!#REF!*3.03</f>
        <v>#REF!</v>
      </c>
      <c r="BK2562" s="7" t="e">
        <f>'[1]Figure 4 - Source Data 1'!#REF!*3.03</f>
        <v>#REF!</v>
      </c>
      <c r="BL2562" s="7" t="e">
        <f>'[1]Figure 4 - Source Data 1'!#REF!*3.03</f>
        <v>#REF!</v>
      </c>
      <c r="BM2562" s="7" t="e">
        <f>'[1]Figure 4 - Source Data 1'!#REF!*3.03</f>
        <v>#REF!</v>
      </c>
      <c r="BN2562" s="7" t="e">
        <f>'[1]Figure 4 - Source Data 1'!#REF!*3.03</f>
        <v>#REF!</v>
      </c>
      <c r="BO2562" s="7" t="e">
        <f>'[1]Figure 4 - Source Data 1'!#REF!*3.03</f>
        <v>#REF!</v>
      </c>
      <c r="BP2562" s="7" t="e">
        <f>'[1]Figure 4 - Source Data 1'!#REF!*3.03</f>
        <v>#REF!</v>
      </c>
      <c r="BQ2562" s="7" t="e">
        <f>'[1]Figure 4 - Source Data 1'!#REF!*3.03</f>
        <v>#REF!</v>
      </c>
      <c r="BR2562" s="7" t="e">
        <f>'[1]Figure 4 - Source Data 1'!#REF!*3.03</f>
        <v>#REF!</v>
      </c>
      <c r="BS2562" s="7" t="e">
        <f>'[1]Figure 4 - Source Data 1'!#REF!*3.03</f>
        <v>#REF!</v>
      </c>
      <c r="BT2562" s="7" t="e">
        <f>'[1]Figure 4 - Source Data 1'!#REF!*3.03</f>
        <v>#REF!</v>
      </c>
      <c r="BU2562" s="7" t="e">
        <f>'[1]Figure 4 - Source Data 1'!#REF!*3.03</f>
        <v>#REF!</v>
      </c>
      <c r="BV2562" s="7" t="e">
        <f>'[1]Figure 4 - Source Data 1'!#REF!*3.03</f>
        <v>#REF!</v>
      </c>
      <c r="BW2562" s="7" t="e">
        <f>'[1]Figure 4 - Source Data 1'!#REF!*3.03</f>
        <v>#REF!</v>
      </c>
      <c r="BX2562" s="7" t="e">
        <f>'[1]Figure 4 - Source Data 1'!#REF!*3.03</f>
        <v>#REF!</v>
      </c>
      <c r="BY2562" s="7" t="e">
        <f>'[1]Figure 4 - Source Data 1'!#REF!*3.03</f>
        <v>#REF!</v>
      </c>
      <c r="BZ2562" s="7" t="e">
        <f>'[1]Figure 4 - Source Data 1'!#REF!*3.03</f>
        <v>#REF!</v>
      </c>
      <c r="CA2562" s="7" t="e">
        <f>'[1]Figure 4 - Source Data 1'!#REF!*3.03</f>
        <v>#REF!</v>
      </c>
      <c r="CB2562" s="7" t="e">
        <f>'[1]Figure 4 - Source Data 1'!#REF!*3.03</f>
        <v>#REF!</v>
      </c>
      <c r="CC2562" s="7" t="e">
        <f>'[1]Figure 4 - Source Data 1'!#REF!*3.03</f>
        <v>#REF!</v>
      </c>
      <c r="CD2562" s="7" t="e">
        <f>'[1]Figure 4 - Source Data 1'!#REF!*3.03</f>
        <v>#REF!</v>
      </c>
      <c r="CE2562" s="7" t="e">
        <f>'[1]Figure 4 - Source Data 1'!#REF!*3.03</f>
        <v>#REF!</v>
      </c>
      <c r="CF2562" s="7" t="e">
        <f>'[1]Figure 4 - Source Data 1'!#REF!*3.03</f>
        <v>#REF!</v>
      </c>
      <c r="CG2562" s="7" t="e">
        <f>'[1]Figure 4 - Source Data 1'!#REF!*3.03</f>
        <v>#REF!</v>
      </c>
      <c r="CH2562" s="7" t="e">
        <f>'[1]Figure 4 - Source Data 1'!#REF!*3.03</f>
        <v>#REF!</v>
      </c>
      <c r="CI2562" s="7" t="e">
        <f>'[1]Figure 4 - Source Data 1'!#REF!*3.03</f>
        <v>#REF!</v>
      </c>
      <c r="CJ2562" s="7" t="e">
        <f>'[1]Figure 4 - Source Data 1'!#REF!*3.03</f>
        <v>#REF!</v>
      </c>
      <c r="CK2562" s="7" t="e">
        <f>'[1]Figure 4 - Source Data 1'!#REF!*3.03</f>
        <v>#REF!</v>
      </c>
      <c r="CL2562" s="7" t="e">
        <f>'[1]Figure 4 - Source Data 1'!#REF!*3.03</f>
        <v>#REF!</v>
      </c>
      <c r="CM2562" s="7" t="e">
        <f>'[1]Figure 4 - Source Data 1'!#REF!*3.03</f>
        <v>#REF!</v>
      </c>
      <c r="CN2562" s="7" t="e">
        <f>'[1]Figure 4 - Source Data 1'!#REF!*3.03</f>
        <v>#REF!</v>
      </c>
      <c r="CO2562" s="7" t="e">
        <f>'[1]Figure 4 - Source Data 1'!#REF!*3.03</f>
        <v>#REF!</v>
      </c>
      <c r="CP2562" s="7" t="e">
        <f>'[1]Figure 4 - Source Data 1'!#REF!*3.03</f>
        <v>#REF!</v>
      </c>
      <c r="CQ2562" s="7" t="e">
        <f>'[1]Figure 4 - Source Data 1'!#REF!*3.03</f>
        <v>#REF!</v>
      </c>
      <c r="CR2562" s="7" t="e">
        <f>'[1]Figure 4 - Source Data 1'!#REF!*3.03</f>
        <v>#REF!</v>
      </c>
      <c r="CS2562" s="7" t="e">
        <f>'[1]Figure 4 - Source Data 1'!#REF!*3.03</f>
        <v>#REF!</v>
      </c>
      <c r="CT2562" s="7" t="e">
        <f>'[1]Figure 4 - Source Data 1'!#REF!*3.03</f>
        <v>#REF!</v>
      </c>
      <c r="CU2562" s="7" t="e">
        <f>'[1]Figure 4 - Source Data 1'!#REF!*3.03</f>
        <v>#REF!</v>
      </c>
    </row>
    <row r="2563" spans="62:99" x14ac:dyDescent="0.25">
      <c r="BJ2563" s="7" t="e">
        <f>'[1]Figure 4 - Source Data 1'!#REF!*3.03</f>
        <v>#REF!</v>
      </c>
      <c r="BK2563" s="7" t="e">
        <f>'[1]Figure 4 - Source Data 1'!#REF!*3.03</f>
        <v>#REF!</v>
      </c>
      <c r="BL2563" s="7" t="e">
        <f>'[1]Figure 4 - Source Data 1'!#REF!*3.03</f>
        <v>#REF!</v>
      </c>
      <c r="BM2563" s="7" t="e">
        <f>'[1]Figure 4 - Source Data 1'!#REF!*3.03</f>
        <v>#REF!</v>
      </c>
      <c r="BN2563" s="7" t="e">
        <f>'[1]Figure 4 - Source Data 1'!#REF!*3.03</f>
        <v>#REF!</v>
      </c>
      <c r="BO2563" s="7" t="e">
        <f>'[1]Figure 4 - Source Data 1'!#REF!*3.03</f>
        <v>#REF!</v>
      </c>
      <c r="BP2563" s="7" t="e">
        <f>'[1]Figure 4 - Source Data 1'!#REF!*3.03</f>
        <v>#REF!</v>
      </c>
      <c r="BQ2563" s="7" t="e">
        <f>'[1]Figure 4 - Source Data 1'!#REF!*3.03</f>
        <v>#REF!</v>
      </c>
      <c r="BR2563" s="7" t="e">
        <f>'[1]Figure 4 - Source Data 1'!#REF!*3.03</f>
        <v>#REF!</v>
      </c>
      <c r="BS2563" s="7" t="e">
        <f>'[1]Figure 4 - Source Data 1'!#REF!*3.03</f>
        <v>#REF!</v>
      </c>
      <c r="BT2563" s="7" t="e">
        <f>'[1]Figure 4 - Source Data 1'!#REF!*3.03</f>
        <v>#REF!</v>
      </c>
      <c r="BU2563" s="7" t="e">
        <f>'[1]Figure 4 - Source Data 1'!#REF!*3.03</f>
        <v>#REF!</v>
      </c>
      <c r="BV2563" s="7" t="e">
        <f>'[1]Figure 4 - Source Data 1'!#REF!*3.03</f>
        <v>#REF!</v>
      </c>
      <c r="BW2563" s="7" t="e">
        <f>'[1]Figure 4 - Source Data 1'!#REF!*3.03</f>
        <v>#REF!</v>
      </c>
      <c r="BX2563" s="7" t="e">
        <f>'[1]Figure 4 - Source Data 1'!#REF!*3.03</f>
        <v>#REF!</v>
      </c>
      <c r="BY2563" s="7" t="e">
        <f>'[1]Figure 4 - Source Data 1'!#REF!*3.03</f>
        <v>#REF!</v>
      </c>
      <c r="BZ2563" s="7" t="e">
        <f>'[1]Figure 4 - Source Data 1'!#REF!*3.03</f>
        <v>#REF!</v>
      </c>
      <c r="CA2563" s="7" t="e">
        <f>'[1]Figure 4 - Source Data 1'!#REF!*3.03</f>
        <v>#REF!</v>
      </c>
      <c r="CB2563" s="7" t="e">
        <f>'[1]Figure 4 - Source Data 1'!#REF!*3.03</f>
        <v>#REF!</v>
      </c>
      <c r="CC2563" s="7" t="e">
        <f>'[1]Figure 4 - Source Data 1'!#REF!*3.03</f>
        <v>#REF!</v>
      </c>
      <c r="CD2563" s="7" t="e">
        <f>'[1]Figure 4 - Source Data 1'!#REF!*3.03</f>
        <v>#REF!</v>
      </c>
      <c r="CE2563" s="7" t="e">
        <f>'[1]Figure 4 - Source Data 1'!#REF!*3.03</f>
        <v>#REF!</v>
      </c>
      <c r="CF2563" s="7" t="e">
        <f>'[1]Figure 4 - Source Data 1'!#REF!*3.03</f>
        <v>#REF!</v>
      </c>
      <c r="CG2563" s="7" t="e">
        <f>'[1]Figure 4 - Source Data 1'!#REF!*3.03</f>
        <v>#REF!</v>
      </c>
      <c r="CH2563" s="7" t="e">
        <f>'[1]Figure 4 - Source Data 1'!#REF!*3.03</f>
        <v>#REF!</v>
      </c>
      <c r="CI2563" s="7" t="e">
        <f>'[1]Figure 4 - Source Data 1'!#REF!*3.03</f>
        <v>#REF!</v>
      </c>
      <c r="CJ2563" s="7" t="e">
        <f>'[1]Figure 4 - Source Data 1'!#REF!*3.03</f>
        <v>#REF!</v>
      </c>
      <c r="CK2563" s="7" t="e">
        <f>'[1]Figure 4 - Source Data 1'!#REF!*3.03</f>
        <v>#REF!</v>
      </c>
      <c r="CL2563" s="7" t="e">
        <f>'[1]Figure 4 - Source Data 1'!#REF!*3.03</f>
        <v>#REF!</v>
      </c>
      <c r="CM2563" s="7" t="e">
        <f>'[1]Figure 4 - Source Data 1'!#REF!*3.03</f>
        <v>#REF!</v>
      </c>
      <c r="CN2563" s="7" t="e">
        <f>'[1]Figure 4 - Source Data 1'!#REF!*3.03</f>
        <v>#REF!</v>
      </c>
      <c r="CO2563" s="7" t="e">
        <f>'[1]Figure 4 - Source Data 1'!#REF!*3.03</f>
        <v>#REF!</v>
      </c>
      <c r="CP2563" s="7" t="e">
        <f>'[1]Figure 4 - Source Data 1'!#REF!*3.03</f>
        <v>#REF!</v>
      </c>
      <c r="CQ2563" s="7" t="e">
        <f>'[1]Figure 4 - Source Data 1'!#REF!*3.03</f>
        <v>#REF!</v>
      </c>
      <c r="CR2563" s="7" t="e">
        <f>'[1]Figure 4 - Source Data 1'!#REF!*3.03</f>
        <v>#REF!</v>
      </c>
      <c r="CS2563" s="7" t="e">
        <f>'[1]Figure 4 - Source Data 1'!#REF!*3.03</f>
        <v>#REF!</v>
      </c>
      <c r="CT2563" s="7" t="e">
        <f>'[1]Figure 4 - Source Data 1'!#REF!*3.03</f>
        <v>#REF!</v>
      </c>
      <c r="CU2563" s="7" t="e">
        <f>'[1]Figure 4 - Source Data 1'!#REF!*3.03</f>
        <v>#REF!</v>
      </c>
    </row>
    <row r="2564" spans="62:99" x14ac:dyDescent="0.25">
      <c r="BJ2564" s="7" t="e">
        <f>'[1]Figure 4 - Source Data 1'!#REF!*3.03</f>
        <v>#REF!</v>
      </c>
      <c r="BK2564" s="7" t="e">
        <f>'[1]Figure 4 - Source Data 1'!#REF!*3.03</f>
        <v>#REF!</v>
      </c>
      <c r="BL2564" s="7" t="e">
        <f>'[1]Figure 4 - Source Data 1'!#REF!*3.03</f>
        <v>#REF!</v>
      </c>
      <c r="BM2564" s="7" t="e">
        <f>'[1]Figure 4 - Source Data 1'!#REF!*3.03</f>
        <v>#REF!</v>
      </c>
      <c r="BN2564" s="7" t="e">
        <f>'[1]Figure 4 - Source Data 1'!#REF!*3.03</f>
        <v>#REF!</v>
      </c>
      <c r="BO2564" s="7" t="e">
        <f>'[1]Figure 4 - Source Data 1'!#REF!*3.03</f>
        <v>#REF!</v>
      </c>
      <c r="BP2564" s="7" t="e">
        <f>'[1]Figure 4 - Source Data 1'!#REF!*3.03</f>
        <v>#REF!</v>
      </c>
      <c r="BQ2564" s="7" t="e">
        <f>'[1]Figure 4 - Source Data 1'!#REF!*3.03</f>
        <v>#REF!</v>
      </c>
      <c r="BR2564" s="7" t="e">
        <f>'[1]Figure 4 - Source Data 1'!#REF!*3.03</f>
        <v>#REF!</v>
      </c>
      <c r="BS2564" s="7" t="e">
        <f>'[1]Figure 4 - Source Data 1'!#REF!*3.03</f>
        <v>#REF!</v>
      </c>
      <c r="BT2564" s="7" t="e">
        <f>'[1]Figure 4 - Source Data 1'!#REF!*3.03</f>
        <v>#REF!</v>
      </c>
      <c r="BU2564" s="7" t="e">
        <f>'[1]Figure 4 - Source Data 1'!#REF!*3.03</f>
        <v>#REF!</v>
      </c>
      <c r="BV2564" s="7" t="e">
        <f>'[1]Figure 4 - Source Data 1'!#REF!*3.03</f>
        <v>#REF!</v>
      </c>
      <c r="BW2564" s="7" t="e">
        <f>'[1]Figure 4 - Source Data 1'!#REF!*3.03</f>
        <v>#REF!</v>
      </c>
      <c r="BX2564" s="7" t="e">
        <f>'[1]Figure 4 - Source Data 1'!#REF!*3.03</f>
        <v>#REF!</v>
      </c>
      <c r="BY2564" s="7" t="e">
        <f>'[1]Figure 4 - Source Data 1'!#REF!*3.03</f>
        <v>#REF!</v>
      </c>
      <c r="BZ2564" s="7" t="e">
        <f>'[1]Figure 4 - Source Data 1'!#REF!*3.03</f>
        <v>#REF!</v>
      </c>
      <c r="CA2564" s="7" t="e">
        <f>'[1]Figure 4 - Source Data 1'!#REF!*3.03</f>
        <v>#REF!</v>
      </c>
      <c r="CB2564" s="7" t="e">
        <f>'[1]Figure 4 - Source Data 1'!#REF!*3.03</f>
        <v>#REF!</v>
      </c>
      <c r="CC2564" s="7" t="e">
        <f>'[1]Figure 4 - Source Data 1'!#REF!*3.03</f>
        <v>#REF!</v>
      </c>
      <c r="CD2564" s="7" t="e">
        <f>'[1]Figure 4 - Source Data 1'!#REF!*3.03</f>
        <v>#REF!</v>
      </c>
      <c r="CE2564" s="7" t="e">
        <f>'[1]Figure 4 - Source Data 1'!#REF!*3.03</f>
        <v>#REF!</v>
      </c>
      <c r="CF2564" s="7" t="e">
        <f>'[1]Figure 4 - Source Data 1'!#REF!*3.03</f>
        <v>#REF!</v>
      </c>
      <c r="CG2564" s="7" t="e">
        <f>'[1]Figure 4 - Source Data 1'!#REF!*3.03</f>
        <v>#REF!</v>
      </c>
      <c r="CH2564" s="7" t="e">
        <f>'[1]Figure 4 - Source Data 1'!#REF!*3.03</f>
        <v>#REF!</v>
      </c>
      <c r="CI2564" s="7" t="e">
        <f>'[1]Figure 4 - Source Data 1'!#REF!*3.03</f>
        <v>#REF!</v>
      </c>
      <c r="CJ2564" s="7" t="e">
        <f>'[1]Figure 4 - Source Data 1'!#REF!*3.03</f>
        <v>#REF!</v>
      </c>
      <c r="CK2564" s="7" t="e">
        <f>'[1]Figure 4 - Source Data 1'!#REF!*3.03</f>
        <v>#REF!</v>
      </c>
      <c r="CL2564" s="7" t="e">
        <f>'[1]Figure 4 - Source Data 1'!#REF!*3.03</f>
        <v>#REF!</v>
      </c>
      <c r="CM2564" s="7" t="e">
        <f>'[1]Figure 4 - Source Data 1'!#REF!*3.03</f>
        <v>#REF!</v>
      </c>
      <c r="CN2564" s="7" t="e">
        <f>'[1]Figure 4 - Source Data 1'!#REF!*3.03</f>
        <v>#REF!</v>
      </c>
      <c r="CO2564" s="7" t="e">
        <f>'[1]Figure 4 - Source Data 1'!#REF!*3.03</f>
        <v>#REF!</v>
      </c>
      <c r="CP2564" s="7" t="e">
        <f>'[1]Figure 4 - Source Data 1'!#REF!*3.03</f>
        <v>#REF!</v>
      </c>
      <c r="CQ2564" s="7" t="e">
        <f>'[1]Figure 4 - Source Data 1'!#REF!*3.03</f>
        <v>#REF!</v>
      </c>
      <c r="CR2564" s="7" t="e">
        <f>'[1]Figure 4 - Source Data 1'!#REF!*3.03</f>
        <v>#REF!</v>
      </c>
      <c r="CS2564" s="7" t="e">
        <f>'[1]Figure 4 - Source Data 1'!#REF!*3.03</f>
        <v>#REF!</v>
      </c>
      <c r="CT2564" s="7" t="e">
        <f>'[1]Figure 4 - Source Data 1'!#REF!*3.03</f>
        <v>#REF!</v>
      </c>
      <c r="CU2564" s="7" t="e">
        <f>'[1]Figure 4 - Source Data 1'!#REF!*3.03</f>
        <v>#REF!</v>
      </c>
    </row>
    <row r="2565" spans="62:99" x14ac:dyDescent="0.25">
      <c r="BJ2565" s="7" t="e">
        <f>'[1]Figure 4 - Source Data 1'!#REF!*3.03</f>
        <v>#REF!</v>
      </c>
      <c r="BK2565" s="7" t="e">
        <f>'[1]Figure 4 - Source Data 1'!#REF!*3.03</f>
        <v>#REF!</v>
      </c>
      <c r="BL2565" s="7" t="e">
        <f>'[1]Figure 4 - Source Data 1'!#REF!*3.03</f>
        <v>#REF!</v>
      </c>
      <c r="BM2565" s="7" t="e">
        <f>'[1]Figure 4 - Source Data 1'!#REF!*3.03</f>
        <v>#REF!</v>
      </c>
      <c r="BN2565" s="7" t="e">
        <f>'[1]Figure 4 - Source Data 1'!#REF!*3.03</f>
        <v>#REF!</v>
      </c>
      <c r="BO2565" s="7" t="e">
        <f>'[1]Figure 4 - Source Data 1'!#REF!*3.03</f>
        <v>#REF!</v>
      </c>
      <c r="BP2565" s="7" t="e">
        <f>'[1]Figure 4 - Source Data 1'!#REF!*3.03</f>
        <v>#REF!</v>
      </c>
      <c r="BQ2565" s="7" t="e">
        <f>'[1]Figure 4 - Source Data 1'!#REF!*3.03</f>
        <v>#REF!</v>
      </c>
      <c r="BR2565" s="7" t="e">
        <f>'[1]Figure 4 - Source Data 1'!#REF!*3.03</f>
        <v>#REF!</v>
      </c>
      <c r="BS2565" s="7" t="e">
        <f>'[1]Figure 4 - Source Data 1'!#REF!*3.03</f>
        <v>#REF!</v>
      </c>
      <c r="BT2565" s="7" t="e">
        <f>'[1]Figure 4 - Source Data 1'!#REF!*3.03</f>
        <v>#REF!</v>
      </c>
      <c r="BU2565" s="7" t="e">
        <f>'[1]Figure 4 - Source Data 1'!#REF!*3.03</f>
        <v>#REF!</v>
      </c>
      <c r="BV2565" s="7" t="e">
        <f>'[1]Figure 4 - Source Data 1'!#REF!*3.03</f>
        <v>#REF!</v>
      </c>
      <c r="BW2565" s="7" t="e">
        <f>'[1]Figure 4 - Source Data 1'!#REF!*3.03</f>
        <v>#REF!</v>
      </c>
      <c r="BX2565" s="7" t="e">
        <f>'[1]Figure 4 - Source Data 1'!#REF!*3.03</f>
        <v>#REF!</v>
      </c>
      <c r="BY2565" s="7" t="e">
        <f>'[1]Figure 4 - Source Data 1'!#REF!*3.03</f>
        <v>#REF!</v>
      </c>
      <c r="BZ2565" s="7" t="e">
        <f>'[1]Figure 4 - Source Data 1'!#REF!*3.03</f>
        <v>#REF!</v>
      </c>
      <c r="CA2565" s="7" t="e">
        <f>'[1]Figure 4 - Source Data 1'!#REF!*3.03</f>
        <v>#REF!</v>
      </c>
      <c r="CB2565" s="7" t="e">
        <f>'[1]Figure 4 - Source Data 1'!#REF!*3.03</f>
        <v>#REF!</v>
      </c>
      <c r="CC2565" s="7" t="e">
        <f>'[1]Figure 4 - Source Data 1'!#REF!*3.03</f>
        <v>#REF!</v>
      </c>
      <c r="CD2565" s="7" t="e">
        <f>'[1]Figure 4 - Source Data 1'!#REF!*3.03</f>
        <v>#REF!</v>
      </c>
      <c r="CE2565" s="7" t="e">
        <f>'[1]Figure 4 - Source Data 1'!#REF!*3.03</f>
        <v>#REF!</v>
      </c>
      <c r="CF2565" s="7" t="e">
        <f>'[1]Figure 4 - Source Data 1'!#REF!*3.03</f>
        <v>#REF!</v>
      </c>
      <c r="CG2565" s="7" t="e">
        <f>'[1]Figure 4 - Source Data 1'!#REF!*3.03</f>
        <v>#REF!</v>
      </c>
      <c r="CH2565" s="7" t="e">
        <f>'[1]Figure 4 - Source Data 1'!#REF!*3.03</f>
        <v>#REF!</v>
      </c>
      <c r="CI2565" s="7" t="e">
        <f>'[1]Figure 4 - Source Data 1'!#REF!*3.03</f>
        <v>#REF!</v>
      </c>
      <c r="CJ2565" s="7" t="e">
        <f>'[1]Figure 4 - Source Data 1'!#REF!*3.03</f>
        <v>#REF!</v>
      </c>
      <c r="CK2565" s="7" t="e">
        <f>'[1]Figure 4 - Source Data 1'!#REF!*3.03</f>
        <v>#REF!</v>
      </c>
      <c r="CL2565" s="7" t="e">
        <f>'[1]Figure 4 - Source Data 1'!#REF!*3.03</f>
        <v>#REF!</v>
      </c>
      <c r="CM2565" s="7" t="e">
        <f>'[1]Figure 4 - Source Data 1'!#REF!*3.03</f>
        <v>#REF!</v>
      </c>
      <c r="CN2565" s="7" t="e">
        <f>'[1]Figure 4 - Source Data 1'!#REF!*3.03</f>
        <v>#REF!</v>
      </c>
      <c r="CO2565" s="7" t="e">
        <f>'[1]Figure 4 - Source Data 1'!#REF!*3.03</f>
        <v>#REF!</v>
      </c>
      <c r="CP2565" s="7" t="e">
        <f>'[1]Figure 4 - Source Data 1'!#REF!*3.03</f>
        <v>#REF!</v>
      </c>
      <c r="CQ2565" s="7" t="e">
        <f>'[1]Figure 4 - Source Data 1'!#REF!*3.03</f>
        <v>#REF!</v>
      </c>
      <c r="CR2565" s="7" t="e">
        <f>'[1]Figure 4 - Source Data 1'!#REF!*3.03</f>
        <v>#REF!</v>
      </c>
      <c r="CS2565" s="7" t="e">
        <f>'[1]Figure 4 - Source Data 1'!#REF!*3.03</f>
        <v>#REF!</v>
      </c>
      <c r="CT2565" s="7" t="e">
        <f>'[1]Figure 4 - Source Data 1'!#REF!*3.03</f>
        <v>#REF!</v>
      </c>
      <c r="CU2565" s="7" t="e">
        <f>'[1]Figure 4 - Source Data 1'!#REF!*3.03</f>
        <v>#REF!</v>
      </c>
    </row>
    <row r="2566" spans="62:99" x14ac:dyDescent="0.25">
      <c r="BJ2566" s="7" t="e">
        <f>'[1]Figure 4 - Source Data 1'!#REF!*3.03</f>
        <v>#REF!</v>
      </c>
      <c r="BK2566" s="7" t="e">
        <f>'[1]Figure 4 - Source Data 1'!#REF!*3.03</f>
        <v>#REF!</v>
      </c>
      <c r="BL2566" s="7" t="e">
        <f>'[1]Figure 4 - Source Data 1'!#REF!*3.03</f>
        <v>#REF!</v>
      </c>
      <c r="BM2566" s="7" t="e">
        <f>'[1]Figure 4 - Source Data 1'!#REF!*3.03</f>
        <v>#REF!</v>
      </c>
      <c r="BN2566" s="7" t="e">
        <f>'[1]Figure 4 - Source Data 1'!#REF!*3.03</f>
        <v>#REF!</v>
      </c>
      <c r="BO2566" s="7" t="e">
        <f>'[1]Figure 4 - Source Data 1'!#REF!*3.03</f>
        <v>#REF!</v>
      </c>
      <c r="BP2566" s="7" t="e">
        <f>'[1]Figure 4 - Source Data 1'!#REF!*3.03</f>
        <v>#REF!</v>
      </c>
      <c r="BQ2566" s="7" t="e">
        <f>'[1]Figure 4 - Source Data 1'!#REF!*3.03</f>
        <v>#REF!</v>
      </c>
      <c r="BR2566" s="7" t="e">
        <f>'[1]Figure 4 - Source Data 1'!#REF!*3.03</f>
        <v>#REF!</v>
      </c>
      <c r="BS2566" s="7" t="e">
        <f>'[1]Figure 4 - Source Data 1'!#REF!*3.03</f>
        <v>#REF!</v>
      </c>
      <c r="BT2566" s="7" t="e">
        <f>'[1]Figure 4 - Source Data 1'!#REF!*3.03</f>
        <v>#REF!</v>
      </c>
      <c r="BU2566" s="7" t="e">
        <f>'[1]Figure 4 - Source Data 1'!#REF!*3.03</f>
        <v>#REF!</v>
      </c>
      <c r="BV2566" s="7" t="e">
        <f>'[1]Figure 4 - Source Data 1'!#REF!*3.03</f>
        <v>#REF!</v>
      </c>
      <c r="BW2566" s="7" t="e">
        <f>'[1]Figure 4 - Source Data 1'!#REF!*3.03</f>
        <v>#REF!</v>
      </c>
      <c r="BX2566" s="7" t="e">
        <f>'[1]Figure 4 - Source Data 1'!#REF!*3.03</f>
        <v>#REF!</v>
      </c>
      <c r="BY2566" s="7" t="e">
        <f>'[1]Figure 4 - Source Data 1'!#REF!*3.03</f>
        <v>#REF!</v>
      </c>
      <c r="BZ2566" s="7" t="e">
        <f>'[1]Figure 4 - Source Data 1'!#REF!*3.03</f>
        <v>#REF!</v>
      </c>
      <c r="CA2566" s="7" t="e">
        <f>'[1]Figure 4 - Source Data 1'!#REF!*3.03</f>
        <v>#REF!</v>
      </c>
      <c r="CB2566" s="7" t="e">
        <f>'[1]Figure 4 - Source Data 1'!#REF!*3.03</f>
        <v>#REF!</v>
      </c>
      <c r="CC2566" s="7" t="e">
        <f>'[1]Figure 4 - Source Data 1'!#REF!*3.03</f>
        <v>#REF!</v>
      </c>
      <c r="CD2566" s="7" t="e">
        <f>'[1]Figure 4 - Source Data 1'!#REF!*3.03</f>
        <v>#REF!</v>
      </c>
      <c r="CE2566" s="7" t="e">
        <f>'[1]Figure 4 - Source Data 1'!#REF!*3.03</f>
        <v>#REF!</v>
      </c>
      <c r="CF2566" s="7" t="e">
        <f>'[1]Figure 4 - Source Data 1'!#REF!*3.03</f>
        <v>#REF!</v>
      </c>
      <c r="CG2566" s="7" t="e">
        <f>'[1]Figure 4 - Source Data 1'!#REF!*3.03</f>
        <v>#REF!</v>
      </c>
      <c r="CH2566" s="7" t="e">
        <f>'[1]Figure 4 - Source Data 1'!#REF!*3.03</f>
        <v>#REF!</v>
      </c>
      <c r="CI2566" s="7" t="e">
        <f>'[1]Figure 4 - Source Data 1'!#REF!*3.03</f>
        <v>#REF!</v>
      </c>
      <c r="CJ2566" s="7" t="e">
        <f>'[1]Figure 4 - Source Data 1'!#REF!*3.03</f>
        <v>#REF!</v>
      </c>
      <c r="CK2566" s="7" t="e">
        <f>'[1]Figure 4 - Source Data 1'!#REF!*3.03</f>
        <v>#REF!</v>
      </c>
      <c r="CL2566" s="7" t="e">
        <f>'[1]Figure 4 - Source Data 1'!#REF!*3.03</f>
        <v>#REF!</v>
      </c>
      <c r="CM2566" s="7" t="e">
        <f>'[1]Figure 4 - Source Data 1'!#REF!*3.03</f>
        <v>#REF!</v>
      </c>
      <c r="CN2566" s="7" t="e">
        <f>'[1]Figure 4 - Source Data 1'!#REF!*3.03</f>
        <v>#REF!</v>
      </c>
      <c r="CO2566" s="7" t="e">
        <f>'[1]Figure 4 - Source Data 1'!#REF!*3.03</f>
        <v>#REF!</v>
      </c>
      <c r="CP2566" s="7" t="e">
        <f>'[1]Figure 4 - Source Data 1'!#REF!*3.03</f>
        <v>#REF!</v>
      </c>
      <c r="CQ2566" s="7" t="e">
        <f>'[1]Figure 4 - Source Data 1'!#REF!*3.03</f>
        <v>#REF!</v>
      </c>
      <c r="CR2566" s="7" t="e">
        <f>'[1]Figure 4 - Source Data 1'!#REF!*3.03</f>
        <v>#REF!</v>
      </c>
      <c r="CS2566" s="7" t="e">
        <f>'[1]Figure 4 - Source Data 1'!#REF!*3.03</f>
        <v>#REF!</v>
      </c>
      <c r="CT2566" s="7" t="e">
        <f>'[1]Figure 4 - Source Data 1'!#REF!*3.03</f>
        <v>#REF!</v>
      </c>
      <c r="CU2566" s="7" t="e">
        <f>'[1]Figure 4 - Source Data 1'!#REF!*3.03</f>
        <v>#REF!</v>
      </c>
    </row>
    <row r="2567" spans="62:99" x14ac:dyDescent="0.25">
      <c r="BJ2567" s="7" t="e">
        <f>'[1]Figure 4 - Source Data 1'!#REF!*3.03</f>
        <v>#REF!</v>
      </c>
      <c r="BK2567" s="7" t="e">
        <f>'[1]Figure 4 - Source Data 1'!#REF!*3.03</f>
        <v>#REF!</v>
      </c>
      <c r="BL2567" s="7" t="e">
        <f>'[1]Figure 4 - Source Data 1'!#REF!*3.03</f>
        <v>#REF!</v>
      </c>
      <c r="BM2567" s="7" t="e">
        <f>'[1]Figure 4 - Source Data 1'!#REF!*3.03</f>
        <v>#REF!</v>
      </c>
      <c r="BN2567" s="7" t="e">
        <f>'[1]Figure 4 - Source Data 1'!#REF!*3.03</f>
        <v>#REF!</v>
      </c>
      <c r="BO2567" s="7" t="e">
        <f>'[1]Figure 4 - Source Data 1'!#REF!*3.03</f>
        <v>#REF!</v>
      </c>
      <c r="BP2567" s="7" t="e">
        <f>'[1]Figure 4 - Source Data 1'!#REF!*3.03</f>
        <v>#REF!</v>
      </c>
      <c r="BQ2567" s="7" t="e">
        <f>'[1]Figure 4 - Source Data 1'!#REF!*3.03</f>
        <v>#REF!</v>
      </c>
      <c r="BR2567" s="7" t="e">
        <f>'[1]Figure 4 - Source Data 1'!#REF!*3.03</f>
        <v>#REF!</v>
      </c>
      <c r="BS2567" s="7" t="e">
        <f>'[1]Figure 4 - Source Data 1'!#REF!*3.03</f>
        <v>#REF!</v>
      </c>
      <c r="BT2567" s="7" t="e">
        <f>'[1]Figure 4 - Source Data 1'!#REF!*3.03</f>
        <v>#REF!</v>
      </c>
      <c r="BU2567" s="7" t="e">
        <f>'[1]Figure 4 - Source Data 1'!#REF!*3.03</f>
        <v>#REF!</v>
      </c>
      <c r="BV2567" s="7" t="e">
        <f>'[1]Figure 4 - Source Data 1'!#REF!*3.03</f>
        <v>#REF!</v>
      </c>
      <c r="BW2567" s="7" t="e">
        <f>'[1]Figure 4 - Source Data 1'!#REF!*3.03</f>
        <v>#REF!</v>
      </c>
      <c r="BX2567" s="7" t="e">
        <f>'[1]Figure 4 - Source Data 1'!#REF!*3.03</f>
        <v>#REF!</v>
      </c>
      <c r="BY2567" s="7" t="e">
        <f>'[1]Figure 4 - Source Data 1'!#REF!*3.03</f>
        <v>#REF!</v>
      </c>
      <c r="BZ2567" s="7" t="e">
        <f>'[1]Figure 4 - Source Data 1'!#REF!*3.03</f>
        <v>#REF!</v>
      </c>
      <c r="CA2567" s="7" t="e">
        <f>'[1]Figure 4 - Source Data 1'!#REF!*3.03</f>
        <v>#REF!</v>
      </c>
      <c r="CB2567" s="7" t="e">
        <f>'[1]Figure 4 - Source Data 1'!#REF!*3.03</f>
        <v>#REF!</v>
      </c>
      <c r="CC2567" s="7" t="e">
        <f>'[1]Figure 4 - Source Data 1'!#REF!*3.03</f>
        <v>#REF!</v>
      </c>
      <c r="CD2567" s="7" t="e">
        <f>'[1]Figure 4 - Source Data 1'!#REF!*3.03</f>
        <v>#REF!</v>
      </c>
      <c r="CE2567" s="7" t="e">
        <f>'[1]Figure 4 - Source Data 1'!#REF!*3.03</f>
        <v>#REF!</v>
      </c>
      <c r="CF2567" s="7" t="e">
        <f>'[1]Figure 4 - Source Data 1'!#REF!*3.03</f>
        <v>#REF!</v>
      </c>
      <c r="CG2567" s="7" t="e">
        <f>'[1]Figure 4 - Source Data 1'!#REF!*3.03</f>
        <v>#REF!</v>
      </c>
      <c r="CH2567" s="7" t="e">
        <f>'[1]Figure 4 - Source Data 1'!#REF!*3.03</f>
        <v>#REF!</v>
      </c>
      <c r="CI2567" s="7" t="e">
        <f>'[1]Figure 4 - Source Data 1'!#REF!*3.03</f>
        <v>#REF!</v>
      </c>
      <c r="CJ2567" s="7" t="e">
        <f>'[1]Figure 4 - Source Data 1'!#REF!*3.03</f>
        <v>#REF!</v>
      </c>
      <c r="CK2567" s="7" t="e">
        <f>'[1]Figure 4 - Source Data 1'!#REF!*3.03</f>
        <v>#REF!</v>
      </c>
      <c r="CL2567" s="7" t="e">
        <f>'[1]Figure 4 - Source Data 1'!#REF!*3.03</f>
        <v>#REF!</v>
      </c>
      <c r="CM2567" s="7" t="e">
        <f>'[1]Figure 4 - Source Data 1'!#REF!*3.03</f>
        <v>#REF!</v>
      </c>
      <c r="CN2567" s="7" t="e">
        <f>'[1]Figure 4 - Source Data 1'!#REF!*3.03</f>
        <v>#REF!</v>
      </c>
      <c r="CO2567" s="7" t="e">
        <f>'[1]Figure 4 - Source Data 1'!#REF!*3.03</f>
        <v>#REF!</v>
      </c>
      <c r="CP2567" s="7" t="e">
        <f>'[1]Figure 4 - Source Data 1'!#REF!*3.03</f>
        <v>#REF!</v>
      </c>
      <c r="CQ2567" s="7" t="e">
        <f>'[1]Figure 4 - Source Data 1'!#REF!*3.03</f>
        <v>#REF!</v>
      </c>
      <c r="CR2567" s="7" t="e">
        <f>'[1]Figure 4 - Source Data 1'!#REF!*3.03</f>
        <v>#REF!</v>
      </c>
      <c r="CS2567" s="7" t="e">
        <f>'[1]Figure 4 - Source Data 1'!#REF!*3.03</f>
        <v>#REF!</v>
      </c>
      <c r="CT2567" s="7" t="e">
        <f>'[1]Figure 4 - Source Data 1'!#REF!*3.03</f>
        <v>#REF!</v>
      </c>
      <c r="CU2567" s="7" t="e">
        <f>'[1]Figure 4 - Source Data 1'!#REF!*3.03</f>
        <v>#REF!</v>
      </c>
    </row>
    <row r="2568" spans="62:99" x14ac:dyDescent="0.25">
      <c r="BJ2568" s="7" t="e">
        <f>'[1]Figure 4 - Source Data 1'!#REF!*3.03</f>
        <v>#REF!</v>
      </c>
      <c r="BK2568" s="7" t="e">
        <f>'[1]Figure 4 - Source Data 1'!#REF!*3.03</f>
        <v>#REF!</v>
      </c>
      <c r="BL2568" s="7" t="e">
        <f>'[1]Figure 4 - Source Data 1'!#REF!*3.03</f>
        <v>#REF!</v>
      </c>
      <c r="BM2568" s="7" t="e">
        <f>'[1]Figure 4 - Source Data 1'!#REF!*3.03</f>
        <v>#REF!</v>
      </c>
      <c r="BN2568" s="7" t="e">
        <f>'[1]Figure 4 - Source Data 1'!#REF!*3.03</f>
        <v>#REF!</v>
      </c>
      <c r="BO2568" s="7" t="e">
        <f>'[1]Figure 4 - Source Data 1'!#REF!*3.03</f>
        <v>#REF!</v>
      </c>
      <c r="BP2568" s="7" t="e">
        <f>'[1]Figure 4 - Source Data 1'!#REF!*3.03</f>
        <v>#REF!</v>
      </c>
      <c r="BQ2568" s="7" t="e">
        <f>'[1]Figure 4 - Source Data 1'!#REF!*3.03</f>
        <v>#REF!</v>
      </c>
      <c r="BR2568" s="7" t="e">
        <f>'[1]Figure 4 - Source Data 1'!#REF!*3.03</f>
        <v>#REF!</v>
      </c>
      <c r="BS2568" s="7" t="e">
        <f>'[1]Figure 4 - Source Data 1'!#REF!*3.03</f>
        <v>#REF!</v>
      </c>
      <c r="BT2568" s="7" t="e">
        <f>'[1]Figure 4 - Source Data 1'!#REF!*3.03</f>
        <v>#REF!</v>
      </c>
      <c r="BU2568" s="7" t="e">
        <f>'[1]Figure 4 - Source Data 1'!#REF!*3.03</f>
        <v>#REF!</v>
      </c>
      <c r="BV2568" s="7" t="e">
        <f>'[1]Figure 4 - Source Data 1'!#REF!*3.03</f>
        <v>#REF!</v>
      </c>
      <c r="BW2568" s="7" t="e">
        <f>'[1]Figure 4 - Source Data 1'!#REF!*3.03</f>
        <v>#REF!</v>
      </c>
      <c r="BX2568" s="7" t="e">
        <f>'[1]Figure 4 - Source Data 1'!#REF!*3.03</f>
        <v>#REF!</v>
      </c>
      <c r="BY2568" s="7" t="e">
        <f>'[1]Figure 4 - Source Data 1'!#REF!*3.03</f>
        <v>#REF!</v>
      </c>
      <c r="BZ2568" s="7" t="e">
        <f>'[1]Figure 4 - Source Data 1'!#REF!*3.03</f>
        <v>#REF!</v>
      </c>
      <c r="CA2568" s="7" t="e">
        <f>'[1]Figure 4 - Source Data 1'!#REF!*3.03</f>
        <v>#REF!</v>
      </c>
      <c r="CB2568" s="7" t="e">
        <f>'[1]Figure 4 - Source Data 1'!#REF!*3.03</f>
        <v>#REF!</v>
      </c>
      <c r="CC2568" s="7" t="e">
        <f>'[1]Figure 4 - Source Data 1'!#REF!*3.03</f>
        <v>#REF!</v>
      </c>
      <c r="CD2568" s="7" t="e">
        <f>'[1]Figure 4 - Source Data 1'!#REF!*3.03</f>
        <v>#REF!</v>
      </c>
      <c r="CE2568" s="7" t="e">
        <f>'[1]Figure 4 - Source Data 1'!#REF!*3.03</f>
        <v>#REF!</v>
      </c>
      <c r="CF2568" s="7" t="e">
        <f>'[1]Figure 4 - Source Data 1'!#REF!*3.03</f>
        <v>#REF!</v>
      </c>
      <c r="CG2568" s="7" t="e">
        <f>'[1]Figure 4 - Source Data 1'!#REF!*3.03</f>
        <v>#REF!</v>
      </c>
      <c r="CH2568" s="7" t="e">
        <f>'[1]Figure 4 - Source Data 1'!#REF!*3.03</f>
        <v>#REF!</v>
      </c>
      <c r="CI2568" s="7" t="e">
        <f>'[1]Figure 4 - Source Data 1'!#REF!*3.03</f>
        <v>#REF!</v>
      </c>
      <c r="CJ2568" s="7" t="e">
        <f>'[1]Figure 4 - Source Data 1'!#REF!*3.03</f>
        <v>#REF!</v>
      </c>
      <c r="CK2568" s="7" t="e">
        <f>'[1]Figure 4 - Source Data 1'!#REF!*3.03</f>
        <v>#REF!</v>
      </c>
      <c r="CL2568" s="7" t="e">
        <f>'[1]Figure 4 - Source Data 1'!#REF!*3.03</f>
        <v>#REF!</v>
      </c>
      <c r="CM2568" s="7" t="e">
        <f>'[1]Figure 4 - Source Data 1'!#REF!*3.03</f>
        <v>#REF!</v>
      </c>
      <c r="CN2568" s="7" t="e">
        <f>'[1]Figure 4 - Source Data 1'!#REF!*3.03</f>
        <v>#REF!</v>
      </c>
      <c r="CO2568" s="7" t="e">
        <f>'[1]Figure 4 - Source Data 1'!#REF!*3.03</f>
        <v>#REF!</v>
      </c>
      <c r="CP2568" s="7" t="e">
        <f>'[1]Figure 4 - Source Data 1'!#REF!*3.03</f>
        <v>#REF!</v>
      </c>
      <c r="CQ2568" s="7" t="e">
        <f>'[1]Figure 4 - Source Data 1'!#REF!*3.03</f>
        <v>#REF!</v>
      </c>
      <c r="CR2568" s="7" t="e">
        <f>'[1]Figure 4 - Source Data 1'!#REF!*3.03</f>
        <v>#REF!</v>
      </c>
      <c r="CS2568" s="7" t="e">
        <f>'[1]Figure 4 - Source Data 1'!#REF!*3.03</f>
        <v>#REF!</v>
      </c>
      <c r="CT2568" s="7" t="e">
        <f>'[1]Figure 4 - Source Data 1'!#REF!*3.03</f>
        <v>#REF!</v>
      </c>
      <c r="CU2568" s="7" t="e">
        <f>'[1]Figure 4 - Source Data 1'!#REF!*3.03</f>
        <v>#REF!</v>
      </c>
    </row>
    <row r="2569" spans="62:99" x14ac:dyDescent="0.25">
      <c r="BJ2569" s="7" t="e">
        <f>'[1]Figure 4 - Source Data 1'!#REF!*3.03</f>
        <v>#REF!</v>
      </c>
      <c r="BK2569" s="7" t="e">
        <f>'[1]Figure 4 - Source Data 1'!#REF!*3.03</f>
        <v>#REF!</v>
      </c>
      <c r="BL2569" s="7" t="e">
        <f>'[1]Figure 4 - Source Data 1'!#REF!*3.03</f>
        <v>#REF!</v>
      </c>
      <c r="BM2569" s="7" t="e">
        <f>'[1]Figure 4 - Source Data 1'!#REF!*3.03</f>
        <v>#REF!</v>
      </c>
      <c r="BN2569" s="7" t="e">
        <f>'[1]Figure 4 - Source Data 1'!#REF!*3.03</f>
        <v>#REF!</v>
      </c>
      <c r="BO2569" s="7" t="e">
        <f>'[1]Figure 4 - Source Data 1'!#REF!*3.03</f>
        <v>#REF!</v>
      </c>
      <c r="BP2569" s="7" t="e">
        <f>'[1]Figure 4 - Source Data 1'!#REF!*3.03</f>
        <v>#REF!</v>
      </c>
      <c r="BQ2569" s="7" t="e">
        <f>'[1]Figure 4 - Source Data 1'!#REF!*3.03</f>
        <v>#REF!</v>
      </c>
      <c r="BR2569" s="7" t="e">
        <f>'[1]Figure 4 - Source Data 1'!#REF!*3.03</f>
        <v>#REF!</v>
      </c>
      <c r="BS2569" s="7" t="e">
        <f>'[1]Figure 4 - Source Data 1'!#REF!*3.03</f>
        <v>#REF!</v>
      </c>
      <c r="BT2569" s="7" t="e">
        <f>'[1]Figure 4 - Source Data 1'!#REF!*3.03</f>
        <v>#REF!</v>
      </c>
      <c r="BU2569" s="7" t="e">
        <f>'[1]Figure 4 - Source Data 1'!#REF!*3.03</f>
        <v>#REF!</v>
      </c>
      <c r="BV2569" s="7" t="e">
        <f>'[1]Figure 4 - Source Data 1'!#REF!*3.03</f>
        <v>#REF!</v>
      </c>
      <c r="BW2569" s="7" t="e">
        <f>'[1]Figure 4 - Source Data 1'!#REF!*3.03</f>
        <v>#REF!</v>
      </c>
      <c r="BX2569" s="7" t="e">
        <f>'[1]Figure 4 - Source Data 1'!#REF!*3.03</f>
        <v>#REF!</v>
      </c>
      <c r="BY2569" s="7" t="e">
        <f>'[1]Figure 4 - Source Data 1'!#REF!*3.03</f>
        <v>#REF!</v>
      </c>
      <c r="BZ2569" s="7" t="e">
        <f>'[1]Figure 4 - Source Data 1'!#REF!*3.03</f>
        <v>#REF!</v>
      </c>
      <c r="CA2569" s="7" t="e">
        <f>'[1]Figure 4 - Source Data 1'!#REF!*3.03</f>
        <v>#REF!</v>
      </c>
      <c r="CB2569" s="7" t="e">
        <f>'[1]Figure 4 - Source Data 1'!#REF!*3.03</f>
        <v>#REF!</v>
      </c>
      <c r="CC2569" s="7" t="e">
        <f>'[1]Figure 4 - Source Data 1'!#REF!*3.03</f>
        <v>#REF!</v>
      </c>
      <c r="CD2569" s="7" t="e">
        <f>'[1]Figure 4 - Source Data 1'!#REF!*3.03</f>
        <v>#REF!</v>
      </c>
      <c r="CE2569" s="7" t="e">
        <f>'[1]Figure 4 - Source Data 1'!#REF!*3.03</f>
        <v>#REF!</v>
      </c>
      <c r="CF2569" s="7" t="e">
        <f>'[1]Figure 4 - Source Data 1'!#REF!*3.03</f>
        <v>#REF!</v>
      </c>
      <c r="CG2569" s="7" t="e">
        <f>'[1]Figure 4 - Source Data 1'!#REF!*3.03</f>
        <v>#REF!</v>
      </c>
      <c r="CH2569" s="7" t="e">
        <f>'[1]Figure 4 - Source Data 1'!#REF!*3.03</f>
        <v>#REF!</v>
      </c>
      <c r="CI2569" s="7" t="e">
        <f>'[1]Figure 4 - Source Data 1'!#REF!*3.03</f>
        <v>#REF!</v>
      </c>
      <c r="CJ2569" s="7" t="e">
        <f>'[1]Figure 4 - Source Data 1'!#REF!*3.03</f>
        <v>#REF!</v>
      </c>
      <c r="CK2569" s="7" t="e">
        <f>'[1]Figure 4 - Source Data 1'!#REF!*3.03</f>
        <v>#REF!</v>
      </c>
      <c r="CL2569" s="7" t="e">
        <f>'[1]Figure 4 - Source Data 1'!#REF!*3.03</f>
        <v>#REF!</v>
      </c>
      <c r="CM2569" s="7" t="e">
        <f>'[1]Figure 4 - Source Data 1'!#REF!*3.03</f>
        <v>#REF!</v>
      </c>
      <c r="CN2569" s="7" t="e">
        <f>'[1]Figure 4 - Source Data 1'!#REF!*3.03</f>
        <v>#REF!</v>
      </c>
      <c r="CO2569" s="7" t="e">
        <f>'[1]Figure 4 - Source Data 1'!#REF!*3.03</f>
        <v>#REF!</v>
      </c>
      <c r="CP2569" s="7" t="e">
        <f>'[1]Figure 4 - Source Data 1'!#REF!*3.03</f>
        <v>#REF!</v>
      </c>
      <c r="CQ2569" s="7" t="e">
        <f>'[1]Figure 4 - Source Data 1'!#REF!*3.03</f>
        <v>#REF!</v>
      </c>
      <c r="CR2569" s="7" t="e">
        <f>'[1]Figure 4 - Source Data 1'!#REF!*3.03</f>
        <v>#REF!</v>
      </c>
      <c r="CS2569" s="7" t="e">
        <f>'[1]Figure 4 - Source Data 1'!#REF!*3.03</f>
        <v>#REF!</v>
      </c>
      <c r="CT2569" s="7" t="e">
        <f>'[1]Figure 4 - Source Data 1'!#REF!*3.03</f>
        <v>#REF!</v>
      </c>
      <c r="CU2569" s="7" t="e">
        <f>'[1]Figure 4 - Source Data 1'!#REF!*3.03</f>
        <v>#REF!</v>
      </c>
    </row>
    <row r="2570" spans="62:99" x14ac:dyDescent="0.25">
      <c r="BJ2570" s="7" t="e">
        <f>'[1]Figure 4 - Source Data 1'!#REF!*3.03</f>
        <v>#REF!</v>
      </c>
      <c r="BK2570" s="7" t="e">
        <f>'[1]Figure 4 - Source Data 1'!#REF!*3.03</f>
        <v>#REF!</v>
      </c>
      <c r="BL2570" s="7" t="e">
        <f>'[1]Figure 4 - Source Data 1'!#REF!*3.03</f>
        <v>#REF!</v>
      </c>
      <c r="BM2570" s="7" t="e">
        <f>'[1]Figure 4 - Source Data 1'!#REF!*3.03</f>
        <v>#REF!</v>
      </c>
      <c r="BN2570" s="7" t="e">
        <f>'[1]Figure 4 - Source Data 1'!#REF!*3.03</f>
        <v>#REF!</v>
      </c>
      <c r="BO2570" s="7" t="e">
        <f>'[1]Figure 4 - Source Data 1'!#REF!*3.03</f>
        <v>#REF!</v>
      </c>
      <c r="BP2570" s="7" t="e">
        <f>'[1]Figure 4 - Source Data 1'!#REF!*3.03</f>
        <v>#REF!</v>
      </c>
      <c r="BQ2570" s="7" t="e">
        <f>'[1]Figure 4 - Source Data 1'!#REF!*3.03</f>
        <v>#REF!</v>
      </c>
      <c r="BR2570" s="7" t="e">
        <f>'[1]Figure 4 - Source Data 1'!#REF!*3.03</f>
        <v>#REF!</v>
      </c>
      <c r="BS2570" s="7" t="e">
        <f>'[1]Figure 4 - Source Data 1'!#REF!*3.03</f>
        <v>#REF!</v>
      </c>
      <c r="BT2570" s="7" t="e">
        <f>'[1]Figure 4 - Source Data 1'!#REF!*3.03</f>
        <v>#REF!</v>
      </c>
      <c r="BU2570" s="7" t="e">
        <f>'[1]Figure 4 - Source Data 1'!#REF!*3.03</f>
        <v>#REF!</v>
      </c>
      <c r="BV2570" s="7" t="e">
        <f>'[1]Figure 4 - Source Data 1'!#REF!*3.03</f>
        <v>#REF!</v>
      </c>
      <c r="BW2570" s="7" t="e">
        <f>'[1]Figure 4 - Source Data 1'!#REF!*3.03</f>
        <v>#REF!</v>
      </c>
      <c r="BX2570" s="7" t="e">
        <f>'[1]Figure 4 - Source Data 1'!#REF!*3.03</f>
        <v>#REF!</v>
      </c>
      <c r="BY2570" s="7" t="e">
        <f>'[1]Figure 4 - Source Data 1'!#REF!*3.03</f>
        <v>#REF!</v>
      </c>
      <c r="BZ2570" s="7" t="e">
        <f>'[1]Figure 4 - Source Data 1'!#REF!*3.03</f>
        <v>#REF!</v>
      </c>
      <c r="CA2570" s="7" t="e">
        <f>'[1]Figure 4 - Source Data 1'!#REF!*3.03</f>
        <v>#REF!</v>
      </c>
      <c r="CB2570" s="7" t="e">
        <f>'[1]Figure 4 - Source Data 1'!#REF!*3.03</f>
        <v>#REF!</v>
      </c>
      <c r="CC2570" s="7" t="e">
        <f>'[1]Figure 4 - Source Data 1'!#REF!*3.03</f>
        <v>#REF!</v>
      </c>
      <c r="CD2570" s="7" t="e">
        <f>'[1]Figure 4 - Source Data 1'!#REF!*3.03</f>
        <v>#REF!</v>
      </c>
      <c r="CE2570" s="7" t="e">
        <f>'[1]Figure 4 - Source Data 1'!#REF!*3.03</f>
        <v>#REF!</v>
      </c>
      <c r="CF2570" s="7" t="e">
        <f>'[1]Figure 4 - Source Data 1'!#REF!*3.03</f>
        <v>#REF!</v>
      </c>
      <c r="CG2570" s="7" t="e">
        <f>'[1]Figure 4 - Source Data 1'!#REF!*3.03</f>
        <v>#REF!</v>
      </c>
      <c r="CH2570" s="7" t="e">
        <f>'[1]Figure 4 - Source Data 1'!#REF!*3.03</f>
        <v>#REF!</v>
      </c>
      <c r="CI2570" s="7" t="e">
        <f>'[1]Figure 4 - Source Data 1'!#REF!*3.03</f>
        <v>#REF!</v>
      </c>
      <c r="CJ2570" s="7" t="e">
        <f>'[1]Figure 4 - Source Data 1'!#REF!*3.03</f>
        <v>#REF!</v>
      </c>
      <c r="CK2570" s="7" t="e">
        <f>'[1]Figure 4 - Source Data 1'!#REF!*3.03</f>
        <v>#REF!</v>
      </c>
      <c r="CL2570" s="7" t="e">
        <f>'[1]Figure 4 - Source Data 1'!#REF!*3.03</f>
        <v>#REF!</v>
      </c>
      <c r="CM2570" s="7" t="e">
        <f>'[1]Figure 4 - Source Data 1'!#REF!*3.03</f>
        <v>#REF!</v>
      </c>
      <c r="CN2570" s="7" t="e">
        <f>'[1]Figure 4 - Source Data 1'!#REF!*3.03</f>
        <v>#REF!</v>
      </c>
      <c r="CO2570" s="7" t="e">
        <f>'[1]Figure 4 - Source Data 1'!#REF!*3.03</f>
        <v>#REF!</v>
      </c>
      <c r="CP2570" s="7" t="e">
        <f>'[1]Figure 4 - Source Data 1'!#REF!*3.03</f>
        <v>#REF!</v>
      </c>
      <c r="CQ2570" s="7" t="e">
        <f>'[1]Figure 4 - Source Data 1'!#REF!*3.03</f>
        <v>#REF!</v>
      </c>
      <c r="CR2570" s="7" t="e">
        <f>'[1]Figure 4 - Source Data 1'!#REF!*3.03</f>
        <v>#REF!</v>
      </c>
      <c r="CS2570" s="7" t="e">
        <f>'[1]Figure 4 - Source Data 1'!#REF!*3.03</f>
        <v>#REF!</v>
      </c>
      <c r="CT2570" s="7" t="e">
        <f>'[1]Figure 4 - Source Data 1'!#REF!*3.03</f>
        <v>#REF!</v>
      </c>
      <c r="CU2570" s="7" t="e">
        <f>'[1]Figure 4 - Source Data 1'!#REF!*3.03</f>
        <v>#REF!</v>
      </c>
    </row>
    <row r="2571" spans="62:99" x14ac:dyDescent="0.25">
      <c r="BJ2571" s="7" t="e">
        <f>'[1]Figure 4 - Source Data 1'!#REF!*3.03</f>
        <v>#REF!</v>
      </c>
      <c r="BK2571" s="7" t="e">
        <f>'[1]Figure 4 - Source Data 1'!#REF!*3.03</f>
        <v>#REF!</v>
      </c>
      <c r="BL2571" s="7" t="e">
        <f>'[1]Figure 4 - Source Data 1'!#REF!*3.03</f>
        <v>#REF!</v>
      </c>
      <c r="BM2571" s="7" t="e">
        <f>'[1]Figure 4 - Source Data 1'!#REF!*3.03</f>
        <v>#REF!</v>
      </c>
      <c r="BN2571" s="7" t="e">
        <f>'[1]Figure 4 - Source Data 1'!#REF!*3.03</f>
        <v>#REF!</v>
      </c>
      <c r="BO2571" s="7" t="e">
        <f>'[1]Figure 4 - Source Data 1'!#REF!*3.03</f>
        <v>#REF!</v>
      </c>
      <c r="BP2571" s="7" t="e">
        <f>'[1]Figure 4 - Source Data 1'!#REF!*3.03</f>
        <v>#REF!</v>
      </c>
      <c r="BQ2571" s="7" t="e">
        <f>'[1]Figure 4 - Source Data 1'!#REF!*3.03</f>
        <v>#REF!</v>
      </c>
      <c r="BR2571" s="7" t="e">
        <f>'[1]Figure 4 - Source Data 1'!#REF!*3.03</f>
        <v>#REF!</v>
      </c>
      <c r="BS2571" s="7" t="e">
        <f>'[1]Figure 4 - Source Data 1'!#REF!*3.03</f>
        <v>#REF!</v>
      </c>
      <c r="BT2571" s="7" t="e">
        <f>'[1]Figure 4 - Source Data 1'!#REF!*3.03</f>
        <v>#REF!</v>
      </c>
      <c r="BU2571" s="7" t="e">
        <f>'[1]Figure 4 - Source Data 1'!#REF!*3.03</f>
        <v>#REF!</v>
      </c>
      <c r="BV2571" s="7" t="e">
        <f>'[1]Figure 4 - Source Data 1'!#REF!*3.03</f>
        <v>#REF!</v>
      </c>
      <c r="BW2571" s="7" t="e">
        <f>'[1]Figure 4 - Source Data 1'!#REF!*3.03</f>
        <v>#REF!</v>
      </c>
      <c r="BX2571" s="7" t="e">
        <f>'[1]Figure 4 - Source Data 1'!#REF!*3.03</f>
        <v>#REF!</v>
      </c>
      <c r="BY2571" s="7" t="e">
        <f>'[1]Figure 4 - Source Data 1'!#REF!*3.03</f>
        <v>#REF!</v>
      </c>
      <c r="BZ2571" s="7" t="e">
        <f>'[1]Figure 4 - Source Data 1'!#REF!*3.03</f>
        <v>#REF!</v>
      </c>
      <c r="CA2571" s="7" t="e">
        <f>'[1]Figure 4 - Source Data 1'!#REF!*3.03</f>
        <v>#REF!</v>
      </c>
      <c r="CB2571" s="7" t="e">
        <f>'[1]Figure 4 - Source Data 1'!#REF!*3.03</f>
        <v>#REF!</v>
      </c>
      <c r="CC2571" s="7" t="e">
        <f>'[1]Figure 4 - Source Data 1'!#REF!*3.03</f>
        <v>#REF!</v>
      </c>
      <c r="CD2571" s="7" t="e">
        <f>'[1]Figure 4 - Source Data 1'!#REF!*3.03</f>
        <v>#REF!</v>
      </c>
      <c r="CE2571" s="7" t="e">
        <f>'[1]Figure 4 - Source Data 1'!#REF!*3.03</f>
        <v>#REF!</v>
      </c>
      <c r="CF2571" s="7" t="e">
        <f>'[1]Figure 4 - Source Data 1'!#REF!*3.03</f>
        <v>#REF!</v>
      </c>
      <c r="CG2571" s="7" t="e">
        <f>'[1]Figure 4 - Source Data 1'!#REF!*3.03</f>
        <v>#REF!</v>
      </c>
      <c r="CH2571" s="7" t="e">
        <f>'[1]Figure 4 - Source Data 1'!#REF!*3.03</f>
        <v>#REF!</v>
      </c>
      <c r="CI2571" s="7" t="e">
        <f>'[1]Figure 4 - Source Data 1'!#REF!*3.03</f>
        <v>#REF!</v>
      </c>
      <c r="CJ2571" s="7" t="e">
        <f>'[1]Figure 4 - Source Data 1'!#REF!*3.03</f>
        <v>#REF!</v>
      </c>
      <c r="CK2571" s="7" t="e">
        <f>'[1]Figure 4 - Source Data 1'!#REF!*3.03</f>
        <v>#REF!</v>
      </c>
      <c r="CL2571" s="7" t="e">
        <f>'[1]Figure 4 - Source Data 1'!#REF!*3.03</f>
        <v>#REF!</v>
      </c>
      <c r="CM2571" s="7" t="e">
        <f>'[1]Figure 4 - Source Data 1'!#REF!*3.03</f>
        <v>#REF!</v>
      </c>
      <c r="CN2571" s="7" t="e">
        <f>'[1]Figure 4 - Source Data 1'!#REF!*3.03</f>
        <v>#REF!</v>
      </c>
      <c r="CO2571" s="7" t="e">
        <f>'[1]Figure 4 - Source Data 1'!#REF!*3.03</f>
        <v>#REF!</v>
      </c>
      <c r="CP2571" s="7" t="e">
        <f>'[1]Figure 4 - Source Data 1'!#REF!*3.03</f>
        <v>#REF!</v>
      </c>
      <c r="CQ2571" s="7" t="e">
        <f>'[1]Figure 4 - Source Data 1'!#REF!*3.03</f>
        <v>#REF!</v>
      </c>
      <c r="CR2571" s="7" t="e">
        <f>'[1]Figure 4 - Source Data 1'!#REF!*3.03</f>
        <v>#REF!</v>
      </c>
      <c r="CS2571" s="7" t="e">
        <f>'[1]Figure 4 - Source Data 1'!#REF!*3.03</f>
        <v>#REF!</v>
      </c>
      <c r="CT2571" s="7" t="e">
        <f>'[1]Figure 4 - Source Data 1'!#REF!*3.03</f>
        <v>#REF!</v>
      </c>
      <c r="CU2571" s="7" t="e">
        <f>'[1]Figure 4 - Source Data 1'!#REF!*3.03</f>
        <v>#REF!</v>
      </c>
    </row>
    <row r="2572" spans="62:99" x14ac:dyDescent="0.25">
      <c r="BJ2572" s="7" t="e">
        <f>'[1]Figure 4 - Source Data 1'!#REF!*3.03</f>
        <v>#REF!</v>
      </c>
      <c r="BK2572" s="7" t="e">
        <f>'[1]Figure 4 - Source Data 1'!#REF!*3.03</f>
        <v>#REF!</v>
      </c>
      <c r="BL2572" s="7" t="e">
        <f>'[1]Figure 4 - Source Data 1'!#REF!*3.03</f>
        <v>#REF!</v>
      </c>
      <c r="BM2572" s="7" t="e">
        <f>'[1]Figure 4 - Source Data 1'!#REF!*3.03</f>
        <v>#REF!</v>
      </c>
      <c r="BN2572" s="7" t="e">
        <f>'[1]Figure 4 - Source Data 1'!#REF!*3.03</f>
        <v>#REF!</v>
      </c>
      <c r="BO2572" s="7" t="e">
        <f>'[1]Figure 4 - Source Data 1'!#REF!*3.03</f>
        <v>#REF!</v>
      </c>
      <c r="BP2572" s="7" t="e">
        <f>'[1]Figure 4 - Source Data 1'!#REF!*3.03</f>
        <v>#REF!</v>
      </c>
      <c r="BQ2572" s="7" t="e">
        <f>'[1]Figure 4 - Source Data 1'!#REF!*3.03</f>
        <v>#REF!</v>
      </c>
      <c r="BR2572" s="7" t="e">
        <f>'[1]Figure 4 - Source Data 1'!#REF!*3.03</f>
        <v>#REF!</v>
      </c>
      <c r="BS2572" s="7" t="e">
        <f>'[1]Figure 4 - Source Data 1'!#REF!*3.03</f>
        <v>#REF!</v>
      </c>
      <c r="BT2572" s="7" t="e">
        <f>'[1]Figure 4 - Source Data 1'!#REF!*3.03</f>
        <v>#REF!</v>
      </c>
      <c r="BU2572" s="7" t="e">
        <f>'[1]Figure 4 - Source Data 1'!#REF!*3.03</f>
        <v>#REF!</v>
      </c>
      <c r="BV2572" s="7" t="e">
        <f>'[1]Figure 4 - Source Data 1'!#REF!*3.03</f>
        <v>#REF!</v>
      </c>
      <c r="BW2572" s="7" t="e">
        <f>'[1]Figure 4 - Source Data 1'!#REF!*3.03</f>
        <v>#REF!</v>
      </c>
      <c r="BX2572" s="7" t="e">
        <f>'[1]Figure 4 - Source Data 1'!#REF!*3.03</f>
        <v>#REF!</v>
      </c>
      <c r="BY2572" s="7" t="e">
        <f>'[1]Figure 4 - Source Data 1'!#REF!*3.03</f>
        <v>#REF!</v>
      </c>
      <c r="BZ2572" s="7" t="e">
        <f>'[1]Figure 4 - Source Data 1'!#REF!*3.03</f>
        <v>#REF!</v>
      </c>
      <c r="CA2572" s="7" t="e">
        <f>'[1]Figure 4 - Source Data 1'!#REF!*3.03</f>
        <v>#REF!</v>
      </c>
      <c r="CB2572" s="7" t="e">
        <f>'[1]Figure 4 - Source Data 1'!#REF!*3.03</f>
        <v>#REF!</v>
      </c>
      <c r="CC2572" s="7" t="e">
        <f>'[1]Figure 4 - Source Data 1'!#REF!*3.03</f>
        <v>#REF!</v>
      </c>
      <c r="CD2572" s="7" t="e">
        <f>'[1]Figure 4 - Source Data 1'!#REF!*3.03</f>
        <v>#REF!</v>
      </c>
      <c r="CE2572" s="7" t="e">
        <f>'[1]Figure 4 - Source Data 1'!#REF!*3.03</f>
        <v>#REF!</v>
      </c>
      <c r="CF2572" s="7" t="e">
        <f>'[1]Figure 4 - Source Data 1'!#REF!*3.03</f>
        <v>#REF!</v>
      </c>
      <c r="CG2572" s="7" t="e">
        <f>'[1]Figure 4 - Source Data 1'!#REF!*3.03</f>
        <v>#REF!</v>
      </c>
      <c r="CH2572" s="7" t="e">
        <f>'[1]Figure 4 - Source Data 1'!#REF!*3.03</f>
        <v>#REF!</v>
      </c>
      <c r="CI2572" s="7" t="e">
        <f>'[1]Figure 4 - Source Data 1'!#REF!*3.03</f>
        <v>#REF!</v>
      </c>
      <c r="CJ2572" s="7" t="e">
        <f>'[1]Figure 4 - Source Data 1'!#REF!*3.03</f>
        <v>#REF!</v>
      </c>
      <c r="CK2572" s="7" t="e">
        <f>'[1]Figure 4 - Source Data 1'!#REF!*3.03</f>
        <v>#REF!</v>
      </c>
      <c r="CL2572" s="7" t="e">
        <f>'[1]Figure 4 - Source Data 1'!#REF!*3.03</f>
        <v>#REF!</v>
      </c>
      <c r="CM2572" s="7" t="e">
        <f>'[1]Figure 4 - Source Data 1'!#REF!*3.03</f>
        <v>#REF!</v>
      </c>
      <c r="CN2572" s="7" t="e">
        <f>'[1]Figure 4 - Source Data 1'!#REF!*3.03</f>
        <v>#REF!</v>
      </c>
      <c r="CO2572" s="7" t="e">
        <f>'[1]Figure 4 - Source Data 1'!#REF!*3.03</f>
        <v>#REF!</v>
      </c>
      <c r="CP2572" s="7" t="e">
        <f>'[1]Figure 4 - Source Data 1'!#REF!*3.03</f>
        <v>#REF!</v>
      </c>
      <c r="CQ2572" s="7" t="e">
        <f>'[1]Figure 4 - Source Data 1'!#REF!*3.03</f>
        <v>#REF!</v>
      </c>
      <c r="CR2572" s="7" t="e">
        <f>'[1]Figure 4 - Source Data 1'!#REF!*3.03</f>
        <v>#REF!</v>
      </c>
      <c r="CS2572" s="7" t="e">
        <f>'[1]Figure 4 - Source Data 1'!#REF!*3.03</f>
        <v>#REF!</v>
      </c>
      <c r="CT2572" s="7" t="e">
        <f>'[1]Figure 4 - Source Data 1'!#REF!*3.03</f>
        <v>#REF!</v>
      </c>
      <c r="CU2572" s="7" t="e">
        <f>'[1]Figure 4 - Source Data 1'!#REF!*3.03</f>
        <v>#REF!</v>
      </c>
    </row>
    <row r="2573" spans="62:99" x14ac:dyDescent="0.25">
      <c r="BJ2573" s="7" t="e">
        <f>'[1]Figure 4 - Source Data 1'!#REF!*3.03</f>
        <v>#REF!</v>
      </c>
      <c r="BK2573" s="7" t="e">
        <f>'[1]Figure 4 - Source Data 1'!#REF!*3.03</f>
        <v>#REF!</v>
      </c>
      <c r="BL2573" s="7" t="e">
        <f>'[1]Figure 4 - Source Data 1'!#REF!*3.03</f>
        <v>#REF!</v>
      </c>
      <c r="BM2573" s="7" t="e">
        <f>'[1]Figure 4 - Source Data 1'!#REF!*3.03</f>
        <v>#REF!</v>
      </c>
      <c r="BN2573" s="7" t="e">
        <f>'[1]Figure 4 - Source Data 1'!#REF!*3.03</f>
        <v>#REF!</v>
      </c>
      <c r="BO2573" s="7" t="e">
        <f>'[1]Figure 4 - Source Data 1'!#REF!*3.03</f>
        <v>#REF!</v>
      </c>
      <c r="BP2573" s="7" t="e">
        <f>'[1]Figure 4 - Source Data 1'!#REF!*3.03</f>
        <v>#REF!</v>
      </c>
      <c r="BQ2573" s="7" t="e">
        <f>'[1]Figure 4 - Source Data 1'!#REF!*3.03</f>
        <v>#REF!</v>
      </c>
      <c r="BR2573" s="7" t="e">
        <f>'[1]Figure 4 - Source Data 1'!#REF!*3.03</f>
        <v>#REF!</v>
      </c>
      <c r="BS2573" s="7" t="e">
        <f>'[1]Figure 4 - Source Data 1'!#REF!*3.03</f>
        <v>#REF!</v>
      </c>
      <c r="BT2573" s="7" t="e">
        <f>'[1]Figure 4 - Source Data 1'!#REF!*3.03</f>
        <v>#REF!</v>
      </c>
      <c r="BU2573" s="7" t="e">
        <f>'[1]Figure 4 - Source Data 1'!#REF!*3.03</f>
        <v>#REF!</v>
      </c>
      <c r="BV2573" s="7" t="e">
        <f>'[1]Figure 4 - Source Data 1'!#REF!*3.03</f>
        <v>#REF!</v>
      </c>
      <c r="BW2573" s="7" t="e">
        <f>'[1]Figure 4 - Source Data 1'!#REF!*3.03</f>
        <v>#REF!</v>
      </c>
      <c r="BX2573" s="7" t="e">
        <f>'[1]Figure 4 - Source Data 1'!#REF!*3.03</f>
        <v>#REF!</v>
      </c>
      <c r="BY2573" s="7" t="e">
        <f>'[1]Figure 4 - Source Data 1'!#REF!*3.03</f>
        <v>#REF!</v>
      </c>
      <c r="BZ2573" s="7" t="e">
        <f>'[1]Figure 4 - Source Data 1'!#REF!*3.03</f>
        <v>#REF!</v>
      </c>
      <c r="CA2573" s="7" t="e">
        <f>'[1]Figure 4 - Source Data 1'!#REF!*3.03</f>
        <v>#REF!</v>
      </c>
      <c r="CB2573" s="7" t="e">
        <f>'[1]Figure 4 - Source Data 1'!#REF!*3.03</f>
        <v>#REF!</v>
      </c>
      <c r="CC2573" s="7" t="e">
        <f>'[1]Figure 4 - Source Data 1'!#REF!*3.03</f>
        <v>#REF!</v>
      </c>
      <c r="CD2573" s="7" t="e">
        <f>'[1]Figure 4 - Source Data 1'!#REF!*3.03</f>
        <v>#REF!</v>
      </c>
      <c r="CE2573" s="7" t="e">
        <f>'[1]Figure 4 - Source Data 1'!#REF!*3.03</f>
        <v>#REF!</v>
      </c>
      <c r="CF2573" s="7" t="e">
        <f>'[1]Figure 4 - Source Data 1'!#REF!*3.03</f>
        <v>#REF!</v>
      </c>
      <c r="CG2573" s="7" t="e">
        <f>'[1]Figure 4 - Source Data 1'!#REF!*3.03</f>
        <v>#REF!</v>
      </c>
      <c r="CH2573" s="7" t="e">
        <f>'[1]Figure 4 - Source Data 1'!#REF!*3.03</f>
        <v>#REF!</v>
      </c>
      <c r="CI2573" s="7" t="e">
        <f>'[1]Figure 4 - Source Data 1'!#REF!*3.03</f>
        <v>#REF!</v>
      </c>
      <c r="CJ2573" s="7" t="e">
        <f>'[1]Figure 4 - Source Data 1'!#REF!*3.03</f>
        <v>#REF!</v>
      </c>
      <c r="CK2573" s="7" t="e">
        <f>'[1]Figure 4 - Source Data 1'!#REF!*3.03</f>
        <v>#REF!</v>
      </c>
      <c r="CL2573" s="7" t="e">
        <f>'[1]Figure 4 - Source Data 1'!#REF!*3.03</f>
        <v>#REF!</v>
      </c>
      <c r="CM2573" s="7" t="e">
        <f>'[1]Figure 4 - Source Data 1'!#REF!*3.03</f>
        <v>#REF!</v>
      </c>
      <c r="CN2573" s="7" t="e">
        <f>'[1]Figure 4 - Source Data 1'!#REF!*3.03</f>
        <v>#REF!</v>
      </c>
      <c r="CO2573" s="7" t="e">
        <f>'[1]Figure 4 - Source Data 1'!#REF!*3.03</f>
        <v>#REF!</v>
      </c>
      <c r="CP2573" s="7" t="e">
        <f>'[1]Figure 4 - Source Data 1'!#REF!*3.03</f>
        <v>#REF!</v>
      </c>
      <c r="CQ2573" s="7" t="e">
        <f>'[1]Figure 4 - Source Data 1'!#REF!*3.03</f>
        <v>#REF!</v>
      </c>
      <c r="CR2573" s="7" t="e">
        <f>'[1]Figure 4 - Source Data 1'!#REF!*3.03</f>
        <v>#REF!</v>
      </c>
      <c r="CS2573" s="7" t="e">
        <f>'[1]Figure 4 - Source Data 1'!#REF!*3.03</f>
        <v>#REF!</v>
      </c>
      <c r="CT2573" s="7" t="e">
        <f>'[1]Figure 4 - Source Data 1'!#REF!*3.03</f>
        <v>#REF!</v>
      </c>
      <c r="CU2573" s="7" t="e">
        <f>'[1]Figure 4 - Source Data 1'!#REF!*3.03</f>
        <v>#REF!</v>
      </c>
    </row>
    <row r="2574" spans="62:99" x14ac:dyDescent="0.25">
      <c r="BJ2574" s="7" t="e">
        <f>'[1]Figure 4 - Source Data 1'!#REF!*3.03</f>
        <v>#REF!</v>
      </c>
      <c r="BK2574" s="7" t="e">
        <f>'[1]Figure 4 - Source Data 1'!#REF!*3.03</f>
        <v>#REF!</v>
      </c>
      <c r="BL2574" s="7" t="e">
        <f>'[1]Figure 4 - Source Data 1'!#REF!*3.03</f>
        <v>#REF!</v>
      </c>
      <c r="BM2574" s="7" t="e">
        <f>'[1]Figure 4 - Source Data 1'!#REF!*3.03</f>
        <v>#REF!</v>
      </c>
      <c r="BN2574" s="7" t="e">
        <f>'[1]Figure 4 - Source Data 1'!#REF!*3.03</f>
        <v>#REF!</v>
      </c>
      <c r="BO2574" s="7" t="e">
        <f>'[1]Figure 4 - Source Data 1'!#REF!*3.03</f>
        <v>#REF!</v>
      </c>
      <c r="BP2574" s="7" t="e">
        <f>'[1]Figure 4 - Source Data 1'!#REF!*3.03</f>
        <v>#REF!</v>
      </c>
      <c r="BQ2574" s="7" t="e">
        <f>'[1]Figure 4 - Source Data 1'!#REF!*3.03</f>
        <v>#REF!</v>
      </c>
      <c r="BR2574" s="7" t="e">
        <f>'[1]Figure 4 - Source Data 1'!#REF!*3.03</f>
        <v>#REF!</v>
      </c>
      <c r="BS2574" s="7" t="e">
        <f>'[1]Figure 4 - Source Data 1'!#REF!*3.03</f>
        <v>#REF!</v>
      </c>
      <c r="BT2574" s="7" t="e">
        <f>'[1]Figure 4 - Source Data 1'!#REF!*3.03</f>
        <v>#REF!</v>
      </c>
      <c r="BU2574" s="7" t="e">
        <f>'[1]Figure 4 - Source Data 1'!#REF!*3.03</f>
        <v>#REF!</v>
      </c>
      <c r="BV2574" s="7" t="e">
        <f>'[1]Figure 4 - Source Data 1'!#REF!*3.03</f>
        <v>#REF!</v>
      </c>
      <c r="BW2574" s="7" t="e">
        <f>'[1]Figure 4 - Source Data 1'!#REF!*3.03</f>
        <v>#REF!</v>
      </c>
      <c r="BX2574" s="7" t="e">
        <f>'[1]Figure 4 - Source Data 1'!#REF!*3.03</f>
        <v>#REF!</v>
      </c>
      <c r="BY2574" s="7" t="e">
        <f>'[1]Figure 4 - Source Data 1'!#REF!*3.03</f>
        <v>#REF!</v>
      </c>
      <c r="BZ2574" s="7" t="e">
        <f>'[1]Figure 4 - Source Data 1'!#REF!*3.03</f>
        <v>#REF!</v>
      </c>
      <c r="CA2574" s="7" t="e">
        <f>'[1]Figure 4 - Source Data 1'!#REF!*3.03</f>
        <v>#REF!</v>
      </c>
      <c r="CB2574" s="7" t="e">
        <f>'[1]Figure 4 - Source Data 1'!#REF!*3.03</f>
        <v>#REF!</v>
      </c>
      <c r="CC2574" s="7" t="e">
        <f>'[1]Figure 4 - Source Data 1'!#REF!*3.03</f>
        <v>#REF!</v>
      </c>
      <c r="CD2574" s="7" t="e">
        <f>'[1]Figure 4 - Source Data 1'!#REF!*3.03</f>
        <v>#REF!</v>
      </c>
      <c r="CE2574" s="7" t="e">
        <f>'[1]Figure 4 - Source Data 1'!#REF!*3.03</f>
        <v>#REF!</v>
      </c>
      <c r="CF2574" s="7" t="e">
        <f>'[1]Figure 4 - Source Data 1'!#REF!*3.03</f>
        <v>#REF!</v>
      </c>
      <c r="CG2574" s="7" t="e">
        <f>'[1]Figure 4 - Source Data 1'!#REF!*3.03</f>
        <v>#REF!</v>
      </c>
      <c r="CH2574" s="7" t="e">
        <f>'[1]Figure 4 - Source Data 1'!#REF!*3.03</f>
        <v>#REF!</v>
      </c>
      <c r="CI2574" s="7" t="e">
        <f>'[1]Figure 4 - Source Data 1'!#REF!*3.03</f>
        <v>#REF!</v>
      </c>
      <c r="CJ2574" s="7" t="e">
        <f>'[1]Figure 4 - Source Data 1'!#REF!*3.03</f>
        <v>#REF!</v>
      </c>
      <c r="CK2574" s="7" t="e">
        <f>'[1]Figure 4 - Source Data 1'!#REF!*3.03</f>
        <v>#REF!</v>
      </c>
      <c r="CL2574" s="7" t="e">
        <f>'[1]Figure 4 - Source Data 1'!#REF!*3.03</f>
        <v>#REF!</v>
      </c>
      <c r="CM2574" s="7" t="e">
        <f>'[1]Figure 4 - Source Data 1'!#REF!*3.03</f>
        <v>#REF!</v>
      </c>
      <c r="CN2574" s="7" t="e">
        <f>'[1]Figure 4 - Source Data 1'!#REF!*3.03</f>
        <v>#REF!</v>
      </c>
      <c r="CO2574" s="7" t="e">
        <f>'[1]Figure 4 - Source Data 1'!#REF!*3.03</f>
        <v>#REF!</v>
      </c>
      <c r="CP2574" s="7" t="e">
        <f>'[1]Figure 4 - Source Data 1'!#REF!*3.03</f>
        <v>#REF!</v>
      </c>
      <c r="CQ2574" s="7" t="e">
        <f>'[1]Figure 4 - Source Data 1'!#REF!*3.03</f>
        <v>#REF!</v>
      </c>
      <c r="CR2574" s="7" t="e">
        <f>'[1]Figure 4 - Source Data 1'!#REF!*3.03</f>
        <v>#REF!</v>
      </c>
      <c r="CS2574" s="7" t="e">
        <f>'[1]Figure 4 - Source Data 1'!#REF!*3.03</f>
        <v>#REF!</v>
      </c>
      <c r="CT2574" s="7" t="e">
        <f>'[1]Figure 4 - Source Data 1'!#REF!*3.03</f>
        <v>#REF!</v>
      </c>
      <c r="CU2574" s="7" t="e">
        <f>'[1]Figure 4 - Source Data 1'!#REF!*3.03</f>
        <v>#REF!</v>
      </c>
    </row>
    <row r="2575" spans="62:99" x14ac:dyDescent="0.25">
      <c r="BJ2575" s="7" t="e">
        <f>'[1]Figure 4 - Source Data 1'!#REF!*3.03</f>
        <v>#REF!</v>
      </c>
      <c r="BK2575" s="7" t="e">
        <f>'[1]Figure 4 - Source Data 1'!#REF!*3.03</f>
        <v>#REF!</v>
      </c>
      <c r="BL2575" s="7" t="e">
        <f>'[1]Figure 4 - Source Data 1'!#REF!*3.03</f>
        <v>#REF!</v>
      </c>
      <c r="BM2575" s="7" t="e">
        <f>'[1]Figure 4 - Source Data 1'!#REF!*3.03</f>
        <v>#REF!</v>
      </c>
      <c r="BN2575" s="7" t="e">
        <f>'[1]Figure 4 - Source Data 1'!#REF!*3.03</f>
        <v>#REF!</v>
      </c>
      <c r="BO2575" s="7" t="e">
        <f>'[1]Figure 4 - Source Data 1'!#REF!*3.03</f>
        <v>#REF!</v>
      </c>
      <c r="BP2575" s="7" t="e">
        <f>'[1]Figure 4 - Source Data 1'!#REF!*3.03</f>
        <v>#REF!</v>
      </c>
      <c r="BQ2575" s="7" t="e">
        <f>'[1]Figure 4 - Source Data 1'!#REF!*3.03</f>
        <v>#REF!</v>
      </c>
      <c r="BR2575" s="7" t="e">
        <f>'[1]Figure 4 - Source Data 1'!#REF!*3.03</f>
        <v>#REF!</v>
      </c>
      <c r="BS2575" s="7" t="e">
        <f>'[1]Figure 4 - Source Data 1'!#REF!*3.03</f>
        <v>#REF!</v>
      </c>
      <c r="BT2575" s="7" t="e">
        <f>'[1]Figure 4 - Source Data 1'!#REF!*3.03</f>
        <v>#REF!</v>
      </c>
      <c r="BU2575" s="7" t="e">
        <f>'[1]Figure 4 - Source Data 1'!#REF!*3.03</f>
        <v>#REF!</v>
      </c>
      <c r="BV2575" s="7" t="e">
        <f>'[1]Figure 4 - Source Data 1'!#REF!*3.03</f>
        <v>#REF!</v>
      </c>
      <c r="BW2575" s="7" t="e">
        <f>'[1]Figure 4 - Source Data 1'!#REF!*3.03</f>
        <v>#REF!</v>
      </c>
      <c r="BX2575" s="7" t="e">
        <f>'[1]Figure 4 - Source Data 1'!#REF!*3.03</f>
        <v>#REF!</v>
      </c>
      <c r="BY2575" s="7" t="e">
        <f>'[1]Figure 4 - Source Data 1'!#REF!*3.03</f>
        <v>#REF!</v>
      </c>
      <c r="BZ2575" s="7" t="e">
        <f>'[1]Figure 4 - Source Data 1'!#REF!*3.03</f>
        <v>#REF!</v>
      </c>
      <c r="CA2575" s="7" t="e">
        <f>'[1]Figure 4 - Source Data 1'!#REF!*3.03</f>
        <v>#REF!</v>
      </c>
      <c r="CB2575" s="7" t="e">
        <f>'[1]Figure 4 - Source Data 1'!#REF!*3.03</f>
        <v>#REF!</v>
      </c>
      <c r="CC2575" s="7" t="e">
        <f>'[1]Figure 4 - Source Data 1'!#REF!*3.03</f>
        <v>#REF!</v>
      </c>
      <c r="CD2575" s="7" t="e">
        <f>'[1]Figure 4 - Source Data 1'!#REF!*3.03</f>
        <v>#REF!</v>
      </c>
      <c r="CE2575" s="7" t="e">
        <f>'[1]Figure 4 - Source Data 1'!#REF!*3.03</f>
        <v>#REF!</v>
      </c>
      <c r="CF2575" s="7" t="e">
        <f>'[1]Figure 4 - Source Data 1'!#REF!*3.03</f>
        <v>#REF!</v>
      </c>
      <c r="CG2575" s="7" t="e">
        <f>'[1]Figure 4 - Source Data 1'!#REF!*3.03</f>
        <v>#REF!</v>
      </c>
      <c r="CH2575" s="7" t="e">
        <f>'[1]Figure 4 - Source Data 1'!#REF!*3.03</f>
        <v>#REF!</v>
      </c>
      <c r="CI2575" s="7" t="e">
        <f>'[1]Figure 4 - Source Data 1'!#REF!*3.03</f>
        <v>#REF!</v>
      </c>
      <c r="CJ2575" s="7" t="e">
        <f>'[1]Figure 4 - Source Data 1'!#REF!*3.03</f>
        <v>#REF!</v>
      </c>
      <c r="CK2575" s="7" t="e">
        <f>'[1]Figure 4 - Source Data 1'!#REF!*3.03</f>
        <v>#REF!</v>
      </c>
      <c r="CL2575" s="7" t="e">
        <f>'[1]Figure 4 - Source Data 1'!#REF!*3.03</f>
        <v>#REF!</v>
      </c>
      <c r="CM2575" s="7" t="e">
        <f>'[1]Figure 4 - Source Data 1'!#REF!*3.03</f>
        <v>#REF!</v>
      </c>
      <c r="CN2575" s="7" t="e">
        <f>'[1]Figure 4 - Source Data 1'!#REF!*3.03</f>
        <v>#REF!</v>
      </c>
      <c r="CO2575" s="7" t="e">
        <f>'[1]Figure 4 - Source Data 1'!#REF!*3.03</f>
        <v>#REF!</v>
      </c>
      <c r="CP2575" s="7" t="e">
        <f>'[1]Figure 4 - Source Data 1'!#REF!*3.03</f>
        <v>#REF!</v>
      </c>
      <c r="CQ2575" s="7" t="e">
        <f>'[1]Figure 4 - Source Data 1'!#REF!*3.03</f>
        <v>#REF!</v>
      </c>
      <c r="CR2575" s="7" t="e">
        <f>'[1]Figure 4 - Source Data 1'!#REF!*3.03</f>
        <v>#REF!</v>
      </c>
      <c r="CS2575" s="7" t="e">
        <f>'[1]Figure 4 - Source Data 1'!#REF!*3.03</f>
        <v>#REF!</v>
      </c>
      <c r="CT2575" s="7" t="e">
        <f>'[1]Figure 4 - Source Data 1'!#REF!*3.03</f>
        <v>#REF!</v>
      </c>
      <c r="CU2575" s="7" t="e">
        <f>'[1]Figure 4 - Source Data 1'!#REF!*3.03</f>
        <v>#REF!</v>
      </c>
    </row>
    <row r="2576" spans="62:99" x14ac:dyDescent="0.25">
      <c r="BJ2576" s="7" t="e">
        <f>'[1]Figure 4 - Source Data 1'!#REF!*3.03</f>
        <v>#REF!</v>
      </c>
      <c r="BK2576" s="7" t="e">
        <f>'[1]Figure 4 - Source Data 1'!#REF!*3.03</f>
        <v>#REF!</v>
      </c>
      <c r="BL2576" s="7" t="e">
        <f>'[1]Figure 4 - Source Data 1'!#REF!*3.03</f>
        <v>#REF!</v>
      </c>
      <c r="BM2576" s="7" t="e">
        <f>'[1]Figure 4 - Source Data 1'!#REF!*3.03</f>
        <v>#REF!</v>
      </c>
      <c r="BN2576" s="7" t="e">
        <f>'[1]Figure 4 - Source Data 1'!#REF!*3.03</f>
        <v>#REF!</v>
      </c>
      <c r="BO2576" s="7" t="e">
        <f>'[1]Figure 4 - Source Data 1'!#REF!*3.03</f>
        <v>#REF!</v>
      </c>
      <c r="BP2576" s="7" t="e">
        <f>'[1]Figure 4 - Source Data 1'!#REF!*3.03</f>
        <v>#REF!</v>
      </c>
      <c r="BQ2576" s="7" t="e">
        <f>'[1]Figure 4 - Source Data 1'!#REF!*3.03</f>
        <v>#REF!</v>
      </c>
      <c r="BR2576" s="7" t="e">
        <f>'[1]Figure 4 - Source Data 1'!#REF!*3.03</f>
        <v>#REF!</v>
      </c>
      <c r="BS2576" s="7" t="e">
        <f>'[1]Figure 4 - Source Data 1'!#REF!*3.03</f>
        <v>#REF!</v>
      </c>
      <c r="BT2576" s="7" t="e">
        <f>'[1]Figure 4 - Source Data 1'!#REF!*3.03</f>
        <v>#REF!</v>
      </c>
      <c r="BU2576" s="7" t="e">
        <f>'[1]Figure 4 - Source Data 1'!#REF!*3.03</f>
        <v>#REF!</v>
      </c>
      <c r="BV2576" s="7" t="e">
        <f>'[1]Figure 4 - Source Data 1'!#REF!*3.03</f>
        <v>#REF!</v>
      </c>
      <c r="BW2576" s="7" t="e">
        <f>'[1]Figure 4 - Source Data 1'!#REF!*3.03</f>
        <v>#REF!</v>
      </c>
      <c r="BX2576" s="7" t="e">
        <f>'[1]Figure 4 - Source Data 1'!#REF!*3.03</f>
        <v>#REF!</v>
      </c>
      <c r="BY2576" s="7" t="e">
        <f>'[1]Figure 4 - Source Data 1'!#REF!*3.03</f>
        <v>#REF!</v>
      </c>
      <c r="BZ2576" s="7" t="e">
        <f>'[1]Figure 4 - Source Data 1'!#REF!*3.03</f>
        <v>#REF!</v>
      </c>
      <c r="CA2576" s="7" t="e">
        <f>'[1]Figure 4 - Source Data 1'!#REF!*3.03</f>
        <v>#REF!</v>
      </c>
      <c r="CB2576" s="7" t="e">
        <f>'[1]Figure 4 - Source Data 1'!#REF!*3.03</f>
        <v>#REF!</v>
      </c>
      <c r="CC2576" s="7" t="e">
        <f>'[1]Figure 4 - Source Data 1'!#REF!*3.03</f>
        <v>#REF!</v>
      </c>
      <c r="CD2576" s="7" t="e">
        <f>'[1]Figure 4 - Source Data 1'!#REF!*3.03</f>
        <v>#REF!</v>
      </c>
      <c r="CE2576" s="7" t="e">
        <f>'[1]Figure 4 - Source Data 1'!#REF!*3.03</f>
        <v>#REF!</v>
      </c>
      <c r="CF2576" s="7" t="e">
        <f>'[1]Figure 4 - Source Data 1'!#REF!*3.03</f>
        <v>#REF!</v>
      </c>
      <c r="CG2576" s="7" t="e">
        <f>'[1]Figure 4 - Source Data 1'!#REF!*3.03</f>
        <v>#REF!</v>
      </c>
      <c r="CH2576" s="7" t="e">
        <f>'[1]Figure 4 - Source Data 1'!#REF!*3.03</f>
        <v>#REF!</v>
      </c>
      <c r="CI2576" s="7" t="e">
        <f>'[1]Figure 4 - Source Data 1'!#REF!*3.03</f>
        <v>#REF!</v>
      </c>
      <c r="CJ2576" s="7" t="e">
        <f>'[1]Figure 4 - Source Data 1'!#REF!*3.03</f>
        <v>#REF!</v>
      </c>
      <c r="CK2576" s="7" t="e">
        <f>'[1]Figure 4 - Source Data 1'!#REF!*3.03</f>
        <v>#REF!</v>
      </c>
      <c r="CL2576" s="7" t="e">
        <f>'[1]Figure 4 - Source Data 1'!#REF!*3.03</f>
        <v>#REF!</v>
      </c>
      <c r="CM2576" s="7" t="e">
        <f>'[1]Figure 4 - Source Data 1'!#REF!*3.03</f>
        <v>#REF!</v>
      </c>
      <c r="CN2576" s="7" t="e">
        <f>'[1]Figure 4 - Source Data 1'!#REF!*3.03</f>
        <v>#REF!</v>
      </c>
      <c r="CO2576" s="7" t="e">
        <f>'[1]Figure 4 - Source Data 1'!#REF!*3.03</f>
        <v>#REF!</v>
      </c>
      <c r="CP2576" s="7" t="e">
        <f>'[1]Figure 4 - Source Data 1'!#REF!*3.03</f>
        <v>#REF!</v>
      </c>
      <c r="CQ2576" s="7" t="e">
        <f>'[1]Figure 4 - Source Data 1'!#REF!*3.03</f>
        <v>#REF!</v>
      </c>
      <c r="CR2576" s="7" t="e">
        <f>'[1]Figure 4 - Source Data 1'!#REF!*3.03</f>
        <v>#REF!</v>
      </c>
      <c r="CS2576" s="7" t="e">
        <f>'[1]Figure 4 - Source Data 1'!#REF!*3.03</f>
        <v>#REF!</v>
      </c>
      <c r="CT2576" s="7" t="e">
        <f>'[1]Figure 4 - Source Data 1'!#REF!*3.03</f>
        <v>#REF!</v>
      </c>
      <c r="CU2576" s="7" t="e">
        <f>'[1]Figure 4 - Source Data 1'!#REF!*3.03</f>
        <v>#REF!</v>
      </c>
    </row>
    <row r="2577" spans="62:99" x14ac:dyDescent="0.25">
      <c r="BJ2577" s="7" t="e">
        <f>'[1]Figure 4 - Source Data 1'!#REF!*3.03</f>
        <v>#REF!</v>
      </c>
      <c r="BK2577" s="7" t="e">
        <f>'[1]Figure 4 - Source Data 1'!#REF!*3.03</f>
        <v>#REF!</v>
      </c>
      <c r="BL2577" s="7" t="e">
        <f>'[1]Figure 4 - Source Data 1'!#REF!*3.03</f>
        <v>#REF!</v>
      </c>
      <c r="BM2577" s="7" t="e">
        <f>'[1]Figure 4 - Source Data 1'!#REF!*3.03</f>
        <v>#REF!</v>
      </c>
      <c r="BN2577" s="7" t="e">
        <f>'[1]Figure 4 - Source Data 1'!#REF!*3.03</f>
        <v>#REF!</v>
      </c>
      <c r="BO2577" s="7" t="e">
        <f>'[1]Figure 4 - Source Data 1'!#REF!*3.03</f>
        <v>#REF!</v>
      </c>
      <c r="BP2577" s="7" t="e">
        <f>'[1]Figure 4 - Source Data 1'!#REF!*3.03</f>
        <v>#REF!</v>
      </c>
      <c r="BQ2577" s="7" t="e">
        <f>'[1]Figure 4 - Source Data 1'!#REF!*3.03</f>
        <v>#REF!</v>
      </c>
      <c r="BR2577" s="7" t="e">
        <f>'[1]Figure 4 - Source Data 1'!#REF!*3.03</f>
        <v>#REF!</v>
      </c>
      <c r="BS2577" s="7" t="e">
        <f>'[1]Figure 4 - Source Data 1'!#REF!*3.03</f>
        <v>#REF!</v>
      </c>
      <c r="BT2577" s="7" t="e">
        <f>'[1]Figure 4 - Source Data 1'!#REF!*3.03</f>
        <v>#REF!</v>
      </c>
      <c r="BU2577" s="7" t="e">
        <f>'[1]Figure 4 - Source Data 1'!#REF!*3.03</f>
        <v>#REF!</v>
      </c>
      <c r="BV2577" s="7" t="e">
        <f>'[1]Figure 4 - Source Data 1'!#REF!*3.03</f>
        <v>#REF!</v>
      </c>
      <c r="BW2577" s="7" t="e">
        <f>'[1]Figure 4 - Source Data 1'!#REF!*3.03</f>
        <v>#REF!</v>
      </c>
      <c r="BX2577" s="7" t="e">
        <f>'[1]Figure 4 - Source Data 1'!#REF!*3.03</f>
        <v>#REF!</v>
      </c>
      <c r="BY2577" s="7" t="e">
        <f>'[1]Figure 4 - Source Data 1'!#REF!*3.03</f>
        <v>#REF!</v>
      </c>
      <c r="BZ2577" s="7" t="e">
        <f>'[1]Figure 4 - Source Data 1'!#REF!*3.03</f>
        <v>#REF!</v>
      </c>
      <c r="CA2577" s="7" t="e">
        <f>'[1]Figure 4 - Source Data 1'!#REF!*3.03</f>
        <v>#REF!</v>
      </c>
      <c r="CB2577" s="7" t="e">
        <f>'[1]Figure 4 - Source Data 1'!#REF!*3.03</f>
        <v>#REF!</v>
      </c>
      <c r="CC2577" s="7" t="e">
        <f>'[1]Figure 4 - Source Data 1'!#REF!*3.03</f>
        <v>#REF!</v>
      </c>
      <c r="CD2577" s="7" t="e">
        <f>'[1]Figure 4 - Source Data 1'!#REF!*3.03</f>
        <v>#REF!</v>
      </c>
      <c r="CE2577" s="7" t="e">
        <f>'[1]Figure 4 - Source Data 1'!#REF!*3.03</f>
        <v>#REF!</v>
      </c>
      <c r="CF2577" s="7" t="e">
        <f>'[1]Figure 4 - Source Data 1'!#REF!*3.03</f>
        <v>#REF!</v>
      </c>
      <c r="CG2577" s="7" t="e">
        <f>'[1]Figure 4 - Source Data 1'!#REF!*3.03</f>
        <v>#REF!</v>
      </c>
      <c r="CH2577" s="7" t="e">
        <f>'[1]Figure 4 - Source Data 1'!#REF!*3.03</f>
        <v>#REF!</v>
      </c>
      <c r="CI2577" s="7" t="e">
        <f>'[1]Figure 4 - Source Data 1'!#REF!*3.03</f>
        <v>#REF!</v>
      </c>
      <c r="CJ2577" s="7" t="e">
        <f>'[1]Figure 4 - Source Data 1'!#REF!*3.03</f>
        <v>#REF!</v>
      </c>
      <c r="CK2577" s="7" t="e">
        <f>'[1]Figure 4 - Source Data 1'!#REF!*3.03</f>
        <v>#REF!</v>
      </c>
      <c r="CL2577" s="7" t="e">
        <f>'[1]Figure 4 - Source Data 1'!#REF!*3.03</f>
        <v>#REF!</v>
      </c>
      <c r="CM2577" s="7" t="e">
        <f>'[1]Figure 4 - Source Data 1'!#REF!*3.03</f>
        <v>#REF!</v>
      </c>
      <c r="CN2577" s="7" t="e">
        <f>'[1]Figure 4 - Source Data 1'!#REF!*3.03</f>
        <v>#REF!</v>
      </c>
      <c r="CO2577" s="7" t="e">
        <f>'[1]Figure 4 - Source Data 1'!#REF!*3.03</f>
        <v>#REF!</v>
      </c>
      <c r="CP2577" s="7" t="e">
        <f>'[1]Figure 4 - Source Data 1'!#REF!*3.03</f>
        <v>#REF!</v>
      </c>
      <c r="CQ2577" s="7" t="e">
        <f>'[1]Figure 4 - Source Data 1'!#REF!*3.03</f>
        <v>#REF!</v>
      </c>
      <c r="CR2577" s="7" t="e">
        <f>'[1]Figure 4 - Source Data 1'!#REF!*3.03</f>
        <v>#REF!</v>
      </c>
      <c r="CS2577" s="7" t="e">
        <f>'[1]Figure 4 - Source Data 1'!#REF!*3.03</f>
        <v>#REF!</v>
      </c>
      <c r="CT2577" s="7" t="e">
        <f>'[1]Figure 4 - Source Data 1'!#REF!*3.03</f>
        <v>#REF!</v>
      </c>
      <c r="CU2577" s="7" t="e">
        <f>'[1]Figure 4 - Source Data 1'!#REF!*3.03</f>
        <v>#REF!</v>
      </c>
    </row>
    <row r="2578" spans="62:99" x14ac:dyDescent="0.25">
      <c r="BJ2578" s="7" t="e">
        <f>'[1]Figure 4 - Source Data 1'!#REF!*3.03</f>
        <v>#REF!</v>
      </c>
      <c r="BK2578" s="7" t="e">
        <f>'[1]Figure 4 - Source Data 1'!#REF!*3.03</f>
        <v>#REF!</v>
      </c>
      <c r="BL2578" s="7" t="e">
        <f>'[1]Figure 4 - Source Data 1'!#REF!*3.03</f>
        <v>#REF!</v>
      </c>
      <c r="BM2578" s="7" t="e">
        <f>'[1]Figure 4 - Source Data 1'!#REF!*3.03</f>
        <v>#REF!</v>
      </c>
      <c r="BN2578" s="7" t="e">
        <f>'[1]Figure 4 - Source Data 1'!#REF!*3.03</f>
        <v>#REF!</v>
      </c>
      <c r="BO2578" s="7" t="e">
        <f>'[1]Figure 4 - Source Data 1'!#REF!*3.03</f>
        <v>#REF!</v>
      </c>
      <c r="BP2578" s="7" t="e">
        <f>'[1]Figure 4 - Source Data 1'!#REF!*3.03</f>
        <v>#REF!</v>
      </c>
      <c r="BQ2578" s="7" t="e">
        <f>'[1]Figure 4 - Source Data 1'!#REF!*3.03</f>
        <v>#REF!</v>
      </c>
      <c r="BR2578" s="7" t="e">
        <f>'[1]Figure 4 - Source Data 1'!#REF!*3.03</f>
        <v>#REF!</v>
      </c>
      <c r="BS2578" s="7" t="e">
        <f>'[1]Figure 4 - Source Data 1'!#REF!*3.03</f>
        <v>#REF!</v>
      </c>
      <c r="BT2578" s="7" t="e">
        <f>'[1]Figure 4 - Source Data 1'!#REF!*3.03</f>
        <v>#REF!</v>
      </c>
      <c r="BU2578" s="7" t="e">
        <f>'[1]Figure 4 - Source Data 1'!#REF!*3.03</f>
        <v>#REF!</v>
      </c>
      <c r="BV2578" s="7" t="e">
        <f>'[1]Figure 4 - Source Data 1'!#REF!*3.03</f>
        <v>#REF!</v>
      </c>
      <c r="BW2578" s="7" t="e">
        <f>'[1]Figure 4 - Source Data 1'!#REF!*3.03</f>
        <v>#REF!</v>
      </c>
      <c r="BX2578" s="7" t="e">
        <f>'[1]Figure 4 - Source Data 1'!#REF!*3.03</f>
        <v>#REF!</v>
      </c>
      <c r="BY2578" s="7" t="e">
        <f>'[1]Figure 4 - Source Data 1'!#REF!*3.03</f>
        <v>#REF!</v>
      </c>
      <c r="BZ2578" s="7" t="e">
        <f>'[1]Figure 4 - Source Data 1'!#REF!*3.03</f>
        <v>#REF!</v>
      </c>
      <c r="CA2578" s="7" t="e">
        <f>'[1]Figure 4 - Source Data 1'!#REF!*3.03</f>
        <v>#REF!</v>
      </c>
      <c r="CB2578" s="7" t="e">
        <f>'[1]Figure 4 - Source Data 1'!#REF!*3.03</f>
        <v>#REF!</v>
      </c>
      <c r="CC2578" s="7" t="e">
        <f>'[1]Figure 4 - Source Data 1'!#REF!*3.03</f>
        <v>#REF!</v>
      </c>
      <c r="CD2578" s="7" t="e">
        <f>'[1]Figure 4 - Source Data 1'!#REF!*3.03</f>
        <v>#REF!</v>
      </c>
      <c r="CE2578" s="7" t="e">
        <f>'[1]Figure 4 - Source Data 1'!#REF!*3.03</f>
        <v>#REF!</v>
      </c>
      <c r="CF2578" s="7" t="e">
        <f>'[1]Figure 4 - Source Data 1'!#REF!*3.03</f>
        <v>#REF!</v>
      </c>
      <c r="CG2578" s="7" t="e">
        <f>'[1]Figure 4 - Source Data 1'!#REF!*3.03</f>
        <v>#REF!</v>
      </c>
      <c r="CH2578" s="7" t="e">
        <f>'[1]Figure 4 - Source Data 1'!#REF!*3.03</f>
        <v>#REF!</v>
      </c>
      <c r="CI2578" s="7" t="e">
        <f>'[1]Figure 4 - Source Data 1'!#REF!*3.03</f>
        <v>#REF!</v>
      </c>
      <c r="CJ2578" s="7" t="e">
        <f>'[1]Figure 4 - Source Data 1'!#REF!*3.03</f>
        <v>#REF!</v>
      </c>
      <c r="CK2578" s="7" t="e">
        <f>'[1]Figure 4 - Source Data 1'!#REF!*3.03</f>
        <v>#REF!</v>
      </c>
      <c r="CL2578" s="7" t="e">
        <f>'[1]Figure 4 - Source Data 1'!#REF!*3.03</f>
        <v>#REF!</v>
      </c>
      <c r="CM2578" s="7" t="e">
        <f>'[1]Figure 4 - Source Data 1'!#REF!*3.03</f>
        <v>#REF!</v>
      </c>
      <c r="CN2578" s="7" t="e">
        <f>'[1]Figure 4 - Source Data 1'!#REF!*3.03</f>
        <v>#REF!</v>
      </c>
      <c r="CO2578" s="7" t="e">
        <f>'[1]Figure 4 - Source Data 1'!#REF!*3.03</f>
        <v>#REF!</v>
      </c>
      <c r="CP2578" s="7" t="e">
        <f>'[1]Figure 4 - Source Data 1'!#REF!*3.03</f>
        <v>#REF!</v>
      </c>
      <c r="CQ2578" s="7" t="e">
        <f>'[1]Figure 4 - Source Data 1'!#REF!*3.03</f>
        <v>#REF!</v>
      </c>
      <c r="CR2578" s="7" t="e">
        <f>'[1]Figure 4 - Source Data 1'!#REF!*3.03</f>
        <v>#REF!</v>
      </c>
      <c r="CS2578" s="7" t="e">
        <f>'[1]Figure 4 - Source Data 1'!#REF!*3.03</f>
        <v>#REF!</v>
      </c>
      <c r="CT2578" s="7" t="e">
        <f>'[1]Figure 4 - Source Data 1'!#REF!*3.03</f>
        <v>#REF!</v>
      </c>
      <c r="CU2578" s="7" t="e">
        <f>'[1]Figure 4 - Source Data 1'!#REF!*3.03</f>
        <v>#REF!</v>
      </c>
    </row>
    <row r="2579" spans="62:99" x14ac:dyDescent="0.25">
      <c r="BJ2579" s="7" t="e">
        <f>'[1]Figure 4 - Source Data 1'!#REF!*3.03</f>
        <v>#REF!</v>
      </c>
      <c r="BK2579" s="7" t="e">
        <f>'[1]Figure 4 - Source Data 1'!#REF!*3.03</f>
        <v>#REF!</v>
      </c>
      <c r="BL2579" s="7" t="e">
        <f>'[1]Figure 4 - Source Data 1'!#REF!*3.03</f>
        <v>#REF!</v>
      </c>
      <c r="BM2579" s="7" t="e">
        <f>'[1]Figure 4 - Source Data 1'!#REF!*3.03</f>
        <v>#REF!</v>
      </c>
      <c r="BN2579" s="7" t="e">
        <f>'[1]Figure 4 - Source Data 1'!#REF!*3.03</f>
        <v>#REF!</v>
      </c>
      <c r="BO2579" s="7" t="e">
        <f>'[1]Figure 4 - Source Data 1'!#REF!*3.03</f>
        <v>#REF!</v>
      </c>
      <c r="BP2579" s="7" t="e">
        <f>'[1]Figure 4 - Source Data 1'!#REF!*3.03</f>
        <v>#REF!</v>
      </c>
      <c r="BQ2579" s="7" t="e">
        <f>'[1]Figure 4 - Source Data 1'!#REF!*3.03</f>
        <v>#REF!</v>
      </c>
      <c r="BR2579" s="7" t="e">
        <f>'[1]Figure 4 - Source Data 1'!#REF!*3.03</f>
        <v>#REF!</v>
      </c>
      <c r="BS2579" s="7" t="e">
        <f>'[1]Figure 4 - Source Data 1'!#REF!*3.03</f>
        <v>#REF!</v>
      </c>
      <c r="BT2579" s="7" t="e">
        <f>'[1]Figure 4 - Source Data 1'!#REF!*3.03</f>
        <v>#REF!</v>
      </c>
      <c r="BU2579" s="7" t="e">
        <f>'[1]Figure 4 - Source Data 1'!#REF!*3.03</f>
        <v>#REF!</v>
      </c>
      <c r="BV2579" s="7" t="e">
        <f>'[1]Figure 4 - Source Data 1'!#REF!*3.03</f>
        <v>#REF!</v>
      </c>
      <c r="BW2579" s="7" t="e">
        <f>'[1]Figure 4 - Source Data 1'!#REF!*3.03</f>
        <v>#REF!</v>
      </c>
      <c r="BX2579" s="7" t="e">
        <f>'[1]Figure 4 - Source Data 1'!#REF!*3.03</f>
        <v>#REF!</v>
      </c>
      <c r="BY2579" s="7" t="e">
        <f>'[1]Figure 4 - Source Data 1'!#REF!*3.03</f>
        <v>#REF!</v>
      </c>
      <c r="BZ2579" s="7" t="e">
        <f>'[1]Figure 4 - Source Data 1'!#REF!*3.03</f>
        <v>#REF!</v>
      </c>
      <c r="CA2579" s="7" t="e">
        <f>'[1]Figure 4 - Source Data 1'!#REF!*3.03</f>
        <v>#REF!</v>
      </c>
      <c r="CB2579" s="7" t="e">
        <f>'[1]Figure 4 - Source Data 1'!#REF!*3.03</f>
        <v>#REF!</v>
      </c>
      <c r="CC2579" s="7" t="e">
        <f>'[1]Figure 4 - Source Data 1'!#REF!*3.03</f>
        <v>#REF!</v>
      </c>
      <c r="CD2579" s="7" t="e">
        <f>'[1]Figure 4 - Source Data 1'!#REF!*3.03</f>
        <v>#REF!</v>
      </c>
      <c r="CE2579" s="7" t="e">
        <f>'[1]Figure 4 - Source Data 1'!#REF!*3.03</f>
        <v>#REF!</v>
      </c>
      <c r="CF2579" s="7" t="e">
        <f>'[1]Figure 4 - Source Data 1'!#REF!*3.03</f>
        <v>#REF!</v>
      </c>
      <c r="CG2579" s="7" t="e">
        <f>'[1]Figure 4 - Source Data 1'!#REF!*3.03</f>
        <v>#REF!</v>
      </c>
      <c r="CH2579" s="7" t="e">
        <f>'[1]Figure 4 - Source Data 1'!#REF!*3.03</f>
        <v>#REF!</v>
      </c>
      <c r="CI2579" s="7" t="e">
        <f>'[1]Figure 4 - Source Data 1'!#REF!*3.03</f>
        <v>#REF!</v>
      </c>
      <c r="CJ2579" s="7" t="e">
        <f>'[1]Figure 4 - Source Data 1'!#REF!*3.03</f>
        <v>#REF!</v>
      </c>
      <c r="CK2579" s="7" t="e">
        <f>'[1]Figure 4 - Source Data 1'!#REF!*3.03</f>
        <v>#REF!</v>
      </c>
      <c r="CL2579" s="7" t="e">
        <f>'[1]Figure 4 - Source Data 1'!#REF!*3.03</f>
        <v>#REF!</v>
      </c>
      <c r="CM2579" s="7" t="e">
        <f>'[1]Figure 4 - Source Data 1'!#REF!*3.03</f>
        <v>#REF!</v>
      </c>
      <c r="CN2579" s="7" t="e">
        <f>'[1]Figure 4 - Source Data 1'!#REF!*3.03</f>
        <v>#REF!</v>
      </c>
      <c r="CO2579" s="7" t="e">
        <f>'[1]Figure 4 - Source Data 1'!#REF!*3.03</f>
        <v>#REF!</v>
      </c>
      <c r="CP2579" s="7" t="e">
        <f>'[1]Figure 4 - Source Data 1'!#REF!*3.03</f>
        <v>#REF!</v>
      </c>
      <c r="CQ2579" s="7" t="e">
        <f>'[1]Figure 4 - Source Data 1'!#REF!*3.03</f>
        <v>#REF!</v>
      </c>
      <c r="CR2579" s="7" t="e">
        <f>'[1]Figure 4 - Source Data 1'!#REF!*3.03</f>
        <v>#REF!</v>
      </c>
      <c r="CS2579" s="7" t="e">
        <f>'[1]Figure 4 - Source Data 1'!#REF!*3.03</f>
        <v>#REF!</v>
      </c>
      <c r="CT2579" s="7" t="e">
        <f>'[1]Figure 4 - Source Data 1'!#REF!*3.03</f>
        <v>#REF!</v>
      </c>
      <c r="CU2579" s="7" t="e">
        <f>'[1]Figure 4 - Source Data 1'!#REF!*3.03</f>
        <v>#REF!</v>
      </c>
    </row>
    <row r="2580" spans="62:99" x14ac:dyDescent="0.25">
      <c r="BJ2580" s="7" t="e">
        <f>'[1]Figure 4 - Source Data 1'!#REF!*3.03</f>
        <v>#REF!</v>
      </c>
      <c r="BK2580" s="7" t="e">
        <f>'[1]Figure 4 - Source Data 1'!#REF!*3.03</f>
        <v>#REF!</v>
      </c>
      <c r="BL2580" s="7" t="e">
        <f>'[1]Figure 4 - Source Data 1'!#REF!*3.03</f>
        <v>#REF!</v>
      </c>
      <c r="BM2580" s="7" t="e">
        <f>'[1]Figure 4 - Source Data 1'!#REF!*3.03</f>
        <v>#REF!</v>
      </c>
      <c r="BN2580" s="7" t="e">
        <f>'[1]Figure 4 - Source Data 1'!#REF!*3.03</f>
        <v>#REF!</v>
      </c>
      <c r="BO2580" s="7" t="e">
        <f>'[1]Figure 4 - Source Data 1'!#REF!*3.03</f>
        <v>#REF!</v>
      </c>
      <c r="BP2580" s="7" t="e">
        <f>'[1]Figure 4 - Source Data 1'!#REF!*3.03</f>
        <v>#REF!</v>
      </c>
      <c r="BQ2580" s="7" t="e">
        <f>'[1]Figure 4 - Source Data 1'!#REF!*3.03</f>
        <v>#REF!</v>
      </c>
      <c r="BR2580" s="7" t="e">
        <f>'[1]Figure 4 - Source Data 1'!#REF!*3.03</f>
        <v>#REF!</v>
      </c>
      <c r="BS2580" s="7" t="e">
        <f>'[1]Figure 4 - Source Data 1'!#REF!*3.03</f>
        <v>#REF!</v>
      </c>
      <c r="BT2580" s="7" t="e">
        <f>'[1]Figure 4 - Source Data 1'!#REF!*3.03</f>
        <v>#REF!</v>
      </c>
      <c r="BU2580" s="7" t="e">
        <f>'[1]Figure 4 - Source Data 1'!#REF!*3.03</f>
        <v>#REF!</v>
      </c>
      <c r="BV2580" s="7" t="e">
        <f>'[1]Figure 4 - Source Data 1'!#REF!*3.03</f>
        <v>#REF!</v>
      </c>
      <c r="BW2580" s="7" t="e">
        <f>'[1]Figure 4 - Source Data 1'!#REF!*3.03</f>
        <v>#REF!</v>
      </c>
      <c r="BX2580" s="7" t="e">
        <f>'[1]Figure 4 - Source Data 1'!#REF!*3.03</f>
        <v>#REF!</v>
      </c>
      <c r="BY2580" s="7" t="e">
        <f>'[1]Figure 4 - Source Data 1'!#REF!*3.03</f>
        <v>#REF!</v>
      </c>
      <c r="BZ2580" s="7" t="e">
        <f>'[1]Figure 4 - Source Data 1'!#REF!*3.03</f>
        <v>#REF!</v>
      </c>
      <c r="CA2580" s="7" t="e">
        <f>'[1]Figure 4 - Source Data 1'!#REF!*3.03</f>
        <v>#REF!</v>
      </c>
      <c r="CB2580" s="7" t="e">
        <f>'[1]Figure 4 - Source Data 1'!#REF!*3.03</f>
        <v>#REF!</v>
      </c>
      <c r="CC2580" s="7" t="e">
        <f>'[1]Figure 4 - Source Data 1'!#REF!*3.03</f>
        <v>#REF!</v>
      </c>
      <c r="CD2580" s="7" t="e">
        <f>'[1]Figure 4 - Source Data 1'!#REF!*3.03</f>
        <v>#REF!</v>
      </c>
      <c r="CE2580" s="7" t="e">
        <f>'[1]Figure 4 - Source Data 1'!#REF!*3.03</f>
        <v>#REF!</v>
      </c>
      <c r="CF2580" s="7" t="e">
        <f>'[1]Figure 4 - Source Data 1'!#REF!*3.03</f>
        <v>#REF!</v>
      </c>
      <c r="CG2580" s="7" t="e">
        <f>'[1]Figure 4 - Source Data 1'!#REF!*3.03</f>
        <v>#REF!</v>
      </c>
      <c r="CH2580" s="7" t="e">
        <f>'[1]Figure 4 - Source Data 1'!#REF!*3.03</f>
        <v>#REF!</v>
      </c>
      <c r="CI2580" s="7" t="e">
        <f>'[1]Figure 4 - Source Data 1'!#REF!*3.03</f>
        <v>#REF!</v>
      </c>
      <c r="CJ2580" s="7" t="e">
        <f>'[1]Figure 4 - Source Data 1'!#REF!*3.03</f>
        <v>#REF!</v>
      </c>
      <c r="CK2580" s="7" t="e">
        <f>'[1]Figure 4 - Source Data 1'!#REF!*3.03</f>
        <v>#REF!</v>
      </c>
      <c r="CL2580" s="7" t="e">
        <f>'[1]Figure 4 - Source Data 1'!#REF!*3.03</f>
        <v>#REF!</v>
      </c>
      <c r="CM2580" s="7" t="e">
        <f>'[1]Figure 4 - Source Data 1'!#REF!*3.03</f>
        <v>#REF!</v>
      </c>
      <c r="CN2580" s="7" t="e">
        <f>'[1]Figure 4 - Source Data 1'!#REF!*3.03</f>
        <v>#REF!</v>
      </c>
      <c r="CO2580" s="7" t="e">
        <f>'[1]Figure 4 - Source Data 1'!#REF!*3.03</f>
        <v>#REF!</v>
      </c>
      <c r="CP2580" s="7" t="e">
        <f>'[1]Figure 4 - Source Data 1'!#REF!*3.03</f>
        <v>#REF!</v>
      </c>
      <c r="CQ2580" s="7" t="e">
        <f>'[1]Figure 4 - Source Data 1'!#REF!*3.03</f>
        <v>#REF!</v>
      </c>
      <c r="CR2580" s="7" t="e">
        <f>'[1]Figure 4 - Source Data 1'!#REF!*3.03</f>
        <v>#REF!</v>
      </c>
      <c r="CS2580" s="7" t="e">
        <f>'[1]Figure 4 - Source Data 1'!#REF!*3.03</f>
        <v>#REF!</v>
      </c>
      <c r="CT2580" s="7" t="e">
        <f>'[1]Figure 4 - Source Data 1'!#REF!*3.03</f>
        <v>#REF!</v>
      </c>
      <c r="CU2580" s="7" t="e">
        <f>'[1]Figure 4 - Source Data 1'!#REF!*3.03</f>
        <v>#REF!</v>
      </c>
    </row>
    <row r="2581" spans="62:99" x14ac:dyDescent="0.25">
      <c r="BJ2581" s="7" t="e">
        <f>'[1]Figure 4 - Source Data 1'!#REF!*3.03</f>
        <v>#REF!</v>
      </c>
      <c r="BK2581" s="7" t="e">
        <f>'[1]Figure 4 - Source Data 1'!#REF!*3.03</f>
        <v>#REF!</v>
      </c>
      <c r="BL2581" s="7" t="e">
        <f>'[1]Figure 4 - Source Data 1'!#REF!*3.03</f>
        <v>#REF!</v>
      </c>
      <c r="BM2581" s="7" t="e">
        <f>'[1]Figure 4 - Source Data 1'!#REF!*3.03</f>
        <v>#REF!</v>
      </c>
      <c r="BN2581" s="7" t="e">
        <f>'[1]Figure 4 - Source Data 1'!#REF!*3.03</f>
        <v>#REF!</v>
      </c>
      <c r="BO2581" s="7" t="e">
        <f>'[1]Figure 4 - Source Data 1'!#REF!*3.03</f>
        <v>#REF!</v>
      </c>
      <c r="BP2581" s="7" t="e">
        <f>'[1]Figure 4 - Source Data 1'!#REF!*3.03</f>
        <v>#REF!</v>
      </c>
      <c r="BQ2581" s="7" t="e">
        <f>'[1]Figure 4 - Source Data 1'!#REF!*3.03</f>
        <v>#REF!</v>
      </c>
      <c r="BR2581" s="7" t="e">
        <f>'[1]Figure 4 - Source Data 1'!#REF!*3.03</f>
        <v>#REF!</v>
      </c>
      <c r="BS2581" s="7" t="e">
        <f>'[1]Figure 4 - Source Data 1'!#REF!*3.03</f>
        <v>#REF!</v>
      </c>
      <c r="BT2581" s="7" t="e">
        <f>'[1]Figure 4 - Source Data 1'!#REF!*3.03</f>
        <v>#REF!</v>
      </c>
      <c r="BU2581" s="7" t="e">
        <f>'[1]Figure 4 - Source Data 1'!#REF!*3.03</f>
        <v>#REF!</v>
      </c>
      <c r="BV2581" s="7" t="e">
        <f>'[1]Figure 4 - Source Data 1'!#REF!*3.03</f>
        <v>#REF!</v>
      </c>
      <c r="BW2581" s="7" t="e">
        <f>'[1]Figure 4 - Source Data 1'!#REF!*3.03</f>
        <v>#REF!</v>
      </c>
      <c r="BX2581" s="7" t="e">
        <f>'[1]Figure 4 - Source Data 1'!#REF!*3.03</f>
        <v>#REF!</v>
      </c>
      <c r="BY2581" s="7" t="e">
        <f>'[1]Figure 4 - Source Data 1'!#REF!*3.03</f>
        <v>#REF!</v>
      </c>
      <c r="BZ2581" s="7" t="e">
        <f>'[1]Figure 4 - Source Data 1'!#REF!*3.03</f>
        <v>#REF!</v>
      </c>
      <c r="CA2581" s="7" t="e">
        <f>'[1]Figure 4 - Source Data 1'!#REF!*3.03</f>
        <v>#REF!</v>
      </c>
      <c r="CB2581" s="7" t="e">
        <f>'[1]Figure 4 - Source Data 1'!#REF!*3.03</f>
        <v>#REF!</v>
      </c>
      <c r="CC2581" s="7" t="e">
        <f>'[1]Figure 4 - Source Data 1'!#REF!*3.03</f>
        <v>#REF!</v>
      </c>
      <c r="CD2581" s="7" t="e">
        <f>'[1]Figure 4 - Source Data 1'!#REF!*3.03</f>
        <v>#REF!</v>
      </c>
      <c r="CE2581" s="7" t="e">
        <f>'[1]Figure 4 - Source Data 1'!#REF!*3.03</f>
        <v>#REF!</v>
      </c>
      <c r="CF2581" s="7" t="e">
        <f>'[1]Figure 4 - Source Data 1'!#REF!*3.03</f>
        <v>#REF!</v>
      </c>
      <c r="CG2581" s="7" t="e">
        <f>'[1]Figure 4 - Source Data 1'!#REF!*3.03</f>
        <v>#REF!</v>
      </c>
      <c r="CH2581" s="7" t="e">
        <f>'[1]Figure 4 - Source Data 1'!#REF!*3.03</f>
        <v>#REF!</v>
      </c>
      <c r="CI2581" s="7" t="e">
        <f>'[1]Figure 4 - Source Data 1'!#REF!*3.03</f>
        <v>#REF!</v>
      </c>
      <c r="CJ2581" s="7" t="e">
        <f>'[1]Figure 4 - Source Data 1'!#REF!*3.03</f>
        <v>#REF!</v>
      </c>
      <c r="CK2581" s="7" t="e">
        <f>'[1]Figure 4 - Source Data 1'!#REF!*3.03</f>
        <v>#REF!</v>
      </c>
      <c r="CL2581" s="7" t="e">
        <f>'[1]Figure 4 - Source Data 1'!#REF!*3.03</f>
        <v>#REF!</v>
      </c>
      <c r="CM2581" s="7" t="e">
        <f>'[1]Figure 4 - Source Data 1'!#REF!*3.03</f>
        <v>#REF!</v>
      </c>
      <c r="CN2581" s="7" t="e">
        <f>'[1]Figure 4 - Source Data 1'!#REF!*3.03</f>
        <v>#REF!</v>
      </c>
      <c r="CO2581" s="7" t="e">
        <f>'[1]Figure 4 - Source Data 1'!#REF!*3.03</f>
        <v>#REF!</v>
      </c>
      <c r="CP2581" s="7" t="e">
        <f>'[1]Figure 4 - Source Data 1'!#REF!*3.03</f>
        <v>#REF!</v>
      </c>
      <c r="CQ2581" s="7" t="e">
        <f>'[1]Figure 4 - Source Data 1'!#REF!*3.03</f>
        <v>#REF!</v>
      </c>
      <c r="CR2581" s="7" t="e">
        <f>'[1]Figure 4 - Source Data 1'!#REF!*3.03</f>
        <v>#REF!</v>
      </c>
      <c r="CS2581" s="7" t="e">
        <f>'[1]Figure 4 - Source Data 1'!#REF!*3.03</f>
        <v>#REF!</v>
      </c>
      <c r="CT2581" s="7" t="e">
        <f>'[1]Figure 4 - Source Data 1'!#REF!*3.03</f>
        <v>#REF!</v>
      </c>
      <c r="CU2581" s="7" t="e">
        <f>'[1]Figure 4 - Source Data 1'!#REF!*3.03</f>
        <v>#REF!</v>
      </c>
    </row>
    <row r="2582" spans="62:99" x14ac:dyDescent="0.25">
      <c r="BJ2582" s="7" t="e">
        <f>'[1]Figure 4 - Source Data 1'!#REF!*3.03</f>
        <v>#REF!</v>
      </c>
      <c r="BK2582" s="7" t="e">
        <f>'[1]Figure 4 - Source Data 1'!#REF!*3.03</f>
        <v>#REF!</v>
      </c>
      <c r="BL2582" s="7" t="e">
        <f>'[1]Figure 4 - Source Data 1'!#REF!*3.03</f>
        <v>#REF!</v>
      </c>
      <c r="BM2582" s="7" t="e">
        <f>'[1]Figure 4 - Source Data 1'!#REF!*3.03</f>
        <v>#REF!</v>
      </c>
      <c r="BN2582" s="7" t="e">
        <f>'[1]Figure 4 - Source Data 1'!#REF!*3.03</f>
        <v>#REF!</v>
      </c>
      <c r="BO2582" s="7" t="e">
        <f>'[1]Figure 4 - Source Data 1'!#REF!*3.03</f>
        <v>#REF!</v>
      </c>
      <c r="BP2582" s="7" t="e">
        <f>'[1]Figure 4 - Source Data 1'!#REF!*3.03</f>
        <v>#REF!</v>
      </c>
      <c r="BQ2582" s="7" t="e">
        <f>'[1]Figure 4 - Source Data 1'!#REF!*3.03</f>
        <v>#REF!</v>
      </c>
      <c r="BR2582" s="7" t="e">
        <f>'[1]Figure 4 - Source Data 1'!#REF!*3.03</f>
        <v>#REF!</v>
      </c>
      <c r="BS2582" s="7" t="e">
        <f>'[1]Figure 4 - Source Data 1'!#REF!*3.03</f>
        <v>#REF!</v>
      </c>
      <c r="BT2582" s="7" t="e">
        <f>'[1]Figure 4 - Source Data 1'!#REF!*3.03</f>
        <v>#REF!</v>
      </c>
      <c r="BU2582" s="7" t="e">
        <f>'[1]Figure 4 - Source Data 1'!#REF!*3.03</f>
        <v>#REF!</v>
      </c>
      <c r="BV2582" s="7" t="e">
        <f>'[1]Figure 4 - Source Data 1'!#REF!*3.03</f>
        <v>#REF!</v>
      </c>
      <c r="BW2582" s="7" t="e">
        <f>'[1]Figure 4 - Source Data 1'!#REF!*3.03</f>
        <v>#REF!</v>
      </c>
      <c r="BX2582" s="7" t="e">
        <f>'[1]Figure 4 - Source Data 1'!#REF!*3.03</f>
        <v>#REF!</v>
      </c>
      <c r="BY2582" s="7" t="e">
        <f>'[1]Figure 4 - Source Data 1'!#REF!*3.03</f>
        <v>#REF!</v>
      </c>
      <c r="BZ2582" s="7" t="e">
        <f>'[1]Figure 4 - Source Data 1'!#REF!*3.03</f>
        <v>#REF!</v>
      </c>
      <c r="CA2582" s="7" t="e">
        <f>'[1]Figure 4 - Source Data 1'!#REF!*3.03</f>
        <v>#REF!</v>
      </c>
      <c r="CB2582" s="7" t="e">
        <f>'[1]Figure 4 - Source Data 1'!#REF!*3.03</f>
        <v>#REF!</v>
      </c>
      <c r="CC2582" s="7" t="e">
        <f>'[1]Figure 4 - Source Data 1'!#REF!*3.03</f>
        <v>#REF!</v>
      </c>
      <c r="CD2582" s="7" t="e">
        <f>'[1]Figure 4 - Source Data 1'!#REF!*3.03</f>
        <v>#REF!</v>
      </c>
      <c r="CE2582" s="7" t="e">
        <f>'[1]Figure 4 - Source Data 1'!#REF!*3.03</f>
        <v>#REF!</v>
      </c>
      <c r="CF2582" s="7" t="e">
        <f>'[1]Figure 4 - Source Data 1'!#REF!*3.03</f>
        <v>#REF!</v>
      </c>
      <c r="CG2582" s="7" t="e">
        <f>'[1]Figure 4 - Source Data 1'!#REF!*3.03</f>
        <v>#REF!</v>
      </c>
      <c r="CH2582" s="7" t="e">
        <f>'[1]Figure 4 - Source Data 1'!#REF!*3.03</f>
        <v>#REF!</v>
      </c>
      <c r="CI2582" s="7" t="e">
        <f>'[1]Figure 4 - Source Data 1'!#REF!*3.03</f>
        <v>#REF!</v>
      </c>
      <c r="CJ2582" s="7" t="e">
        <f>'[1]Figure 4 - Source Data 1'!#REF!*3.03</f>
        <v>#REF!</v>
      </c>
      <c r="CK2582" s="7" t="e">
        <f>'[1]Figure 4 - Source Data 1'!#REF!*3.03</f>
        <v>#REF!</v>
      </c>
      <c r="CL2582" s="7" t="e">
        <f>'[1]Figure 4 - Source Data 1'!#REF!*3.03</f>
        <v>#REF!</v>
      </c>
      <c r="CM2582" s="7" t="e">
        <f>'[1]Figure 4 - Source Data 1'!#REF!*3.03</f>
        <v>#REF!</v>
      </c>
      <c r="CN2582" s="7" t="e">
        <f>'[1]Figure 4 - Source Data 1'!#REF!*3.03</f>
        <v>#REF!</v>
      </c>
      <c r="CO2582" s="7" t="e">
        <f>'[1]Figure 4 - Source Data 1'!#REF!*3.03</f>
        <v>#REF!</v>
      </c>
      <c r="CP2582" s="7" t="e">
        <f>'[1]Figure 4 - Source Data 1'!#REF!*3.03</f>
        <v>#REF!</v>
      </c>
      <c r="CQ2582" s="7" t="e">
        <f>'[1]Figure 4 - Source Data 1'!#REF!*3.03</f>
        <v>#REF!</v>
      </c>
      <c r="CR2582" s="7" t="e">
        <f>'[1]Figure 4 - Source Data 1'!#REF!*3.03</f>
        <v>#REF!</v>
      </c>
      <c r="CS2582" s="7" t="e">
        <f>'[1]Figure 4 - Source Data 1'!#REF!*3.03</f>
        <v>#REF!</v>
      </c>
      <c r="CT2582" s="7" t="e">
        <f>'[1]Figure 4 - Source Data 1'!#REF!*3.03</f>
        <v>#REF!</v>
      </c>
      <c r="CU2582" s="7" t="e">
        <f>'[1]Figure 4 - Source Data 1'!#REF!*3.03</f>
        <v>#REF!</v>
      </c>
    </row>
    <row r="2583" spans="62:99" x14ac:dyDescent="0.25">
      <c r="BJ2583" s="7" t="e">
        <f>'[1]Figure 4 - Source Data 1'!#REF!*3.03</f>
        <v>#REF!</v>
      </c>
      <c r="BK2583" s="7" t="e">
        <f>'[1]Figure 4 - Source Data 1'!#REF!*3.03</f>
        <v>#REF!</v>
      </c>
      <c r="BL2583" s="7" t="e">
        <f>'[1]Figure 4 - Source Data 1'!#REF!*3.03</f>
        <v>#REF!</v>
      </c>
      <c r="BM2583" s="7" t="e">
        <f>'[1]Figure 4 - Source Data 1'!#REF!*3.03</f>
        <v>#REF!</v>
      </c>
      <c r="BN2583" s="7" t="e">
        <f>'[1]Figure 4 - Source Data 1'!#REF!*3.03</f>
        <v>#REF!</v>
      </c>
      <c r="BO2583" s="7" t="e">
        <f>'[1]Figure 4 - Source Data 1'!#REF!*3.03</f>
        <v>#REF!</v>
      </c>
      <c r="BP2583" s="7" t="e">
        <f>'[1]Figure 4 - Source Data 1'!#REF!*3.03</f>
        <v>#REF!</v>
      </c>
      <c r="BQ2583" s="7" t="e">
        <f>'[1]Figure 4 - Source Data 1'!#REF!*3.03</f>
        <v>#REF!</v>
      </c>
      <c r="BR2583" s="7" t="e">
        <f>'[1]Figure 4 - Source Data 1'!#REF!*3.03</f>
        <v>#REF!</v>
      </c>
      <c r="BS2583" s="7" t="e">
        <f>'[1]Figure 4 - Source Data 1'!#REF!*3.03</f>
        <v>#REF!</v>
      </c>
      <c r="BT2583" s="7" t="e">
        <f>'[1]Figure 4 - Source Data 1'!#REF!*3.03</f>
        <v>#REF!</v>
      </c>
      <c r="BU2583" s="7" t="e">
        <f>'[1]Figure 4 - Source Data 1'!#REF!*3.03</f>
        <v>#REF!</v>
      </c>
      <c r="BV2583" s="7" t="e">
        <f>'[1]Figure 4 - Source Data 1'!#REF!*3.03</f>
        <v>#REF!</v>
      </c>
      <c r="BW2583" s="7" t="e">
        <f>'[1]Figure 4 - Source Data 1'!#REF!*3.03</f>
        <v>#REF!</v>
      </c>
      <c r="BX2583" s="7" t="e">
        <f>'[1]Figure 4 - Source Data 1'!#REF!*3.03</f>
        <v>#REF!</v>
      </c>
      <c r="BY2583" s="7" t="e">
        <f>'[1]Figure 4 - Source Data 1'!#REF!*3.03</f>
        <v>#REF!</v>
      </c>
      <c r="BZ2583" s="7" t="e">
        <f>'[1]Figure 4 - Source Data 1'!#REF!*3.03</f>
        <v>#REF!</v>
      </c>
      <c r="CA2583" s="7" t="e">
        <f>'[1]Figure 4 - Source Data 1'!#REF!*3.03</f>
        <v>#REF!</v>
      </c>
      <c r="CB2583" s="7" t="e">
        <f>'[1]Figure 4 - Source Data 1'!#REF!*3.03</f>
        <v>#REF!</v>
      </c>
      <c r="CC2583" s="7" t="e">
        <f>'[1]Figure 4 - Source Data 1'!#REF!*3.03</f>
        <v>#REF!</v>
      </c>
      <c r="CD2583" s="7" t="e">
        <f>'[1]Figure 4 - Source Data 1'!#REF!*3.03</f>
        <v>#REF!</v>
      </c>
      <c r="CE2583" s="7" t="e">
        <f>'[1]Figure 4 - Source Data 1'!#REF!*3.03</f>
        <v>#REF!</v>
      </c>
      <c r="CF2583" s="7" t="e">
        <f>'[1]Figure 4 - Source Data 1'!#REF!*3.03</f>
        <v>#REF!</v>
      </c>
      <c r="CG2583" s="7" t="e">
        <f>'[1]Figure 4 - Source Data 1'!#REF!*3.03</f>
        <v>#REF!</v>
      </c>
      <c r="CH2583" s="7" t="e">
        <f>'[1]Figure 4 - Source Data 1'!#REF!*3.03</f>
        <v>#REF!</v>
      </c>
      <c r="CI2583" s="7" t="e">
        <f>'[1]Figure 4 - Source Data 1'!#REF!*3.03</f>
        <v>#REF!</v>
      </c>
      <c r="CJ2583" s="7" t="e">
        <f>'[1]Figure 4 - Source Data 1'!#REF!*3.03</f>
        <v>#REF!</v>
      </c>
      <c r="CK2583" s="7" t="e">
        <f>'[1]Figure 4 - Source Data 1'!#REF!*3.03</f>
        <v>#REF!</v>
      </c>
      <c r="CL2583" s="7" t="e">
        <f>'[1]Figure 4 - Source Data 1'!#REF!*3.03</f>
        <v>#REF!</v>
      </c>
      <c r="CM2583" s="7" t="e">
        <f>'[1]Figure 4 - Source Data 1'!#REF!*3.03</f>
        <v>#REF!</v>
      </c>
      <c r="CN2583" s="7" t="e">
        <f>'[1]Figure 4 - Source Data 1'!#REF!*3.03</f>
        <v>#REF!</v>
      </c>
      <c r="CO2583" s="7" t="e">
        <f>'[1]Figure 4 - Source Data 1'!#REF!*3.03</f>
        <v>#REF!</v>
      </c>
      <c r="CP2583" s="7" t="e">
        <f>'[1]Figure 4 - Source Data 1'!#REF!*3.03</f>
        <v>#REF!</v>
      </c>
      <c r="CQ2583" s="7" t="e">
        <f>'[1]Figure 4 - Source Data 1'!#REF!*3.03</f>
        <v>#REF!</v>
      </c>
      <c r="CR2583" s="7" t="e">
        <f>'[1]Figure 4 - Source Data 1'!#REF!*3.03</f>
        <v>#REF!</v>
      </c>
      <c r="CS2583" s="7" t="e">
        <f>'[1]Figure 4 - Source Data 1'!#REF!*3.03</f>
        <v>#REF!</v>
      </c>
      <c r="CT2583" s="7" t="e">
        <f>'[1]Figure 4 - Source Data 1'!#REF!*3.03</f>
        <v>#REF!</v>
      </c>
      <c r="CU2583" s="7" t="e">
        <f>'[1]Figure 4 - Source Data 1'!#REF!*3.03</f>
        <v>#REF!</v>
      </c>
    </row>
    <row r="2584" spans="62:99" x14ac:dyDescent="0.25">
      <c r="BJ2584" s="7" t="e">
        <f>'[1]Figure 4 - Source Data 1'!#REF!*3.03</f>
        <v>#REF!</v>
      </c>
      <c r="BK2584" s="7" t="e">
        <f>'[1]Figure 4 - Source Data 1'!#REF!*3.03</f>
        <v>#REF!</v>
      </c>
      <c r="BL2584" s="7" t="e">
        <f>'[1]Figure 4 - Source Data 1'!#REF!*3.03</f>
        <v>#REF!</v>
      </c>
      <c r="BM2584" s="7" t="e">
        <f>'[1]Figure 4 - Source Data 1'!#REF!*3.03</f>
        <v>#REF!</v>
      </c>
      <c r="BN2584" s="7" t="e">
        <f>'[1]Figure 4 - Source Data 1'!#REF!*3.03</f>
        <v>#REF!</v>
      </c>
      <c r="BO2584" s="7" t="e">
        <f>'[1]Figure 4 - Source Data 1'!#REF!*3.03</f>
        <v>#REF!</v>
      </c>
      <c r="BP2584" s="7" t="e">
        <f>'[1]Figure 4 - Source Data 1'!#REF!*3.03</f>
        <v>#REF!</v>
      </c>
      <c r="BQ2584" s="7" t="e">
        <f>'[1]Figure 4 - Source Data 1'!#REF!*3.03</f>
        <v>#REF!</v>
      </c>
      <c r="BR2584" s="7" t="e">
        <f>'[1]Figure 4 - Source Data 1'!#REF!*3.03</f>
        <v>#REF!</v>
      </c>
      <c r="BS2584" s="7" t="e">
        <f>'[1]Figure 4 - Source Data 1'!#REF!*3.03</f>
        <v>#REF!</v>
      </c>
      <c r="BT2584" s="7" t="e">
        <f>'[1]Figure 4 - Source Data 1'!#REF!*3.03</f>
        <v>#REF!</v>
      </c>
      <c r="BU2584" s="7" t="e">
        <f>'[1]Figure 4 - Source Data 1'!#REF!*3.03</f>
        <v>#REF!</v>
      </c>
      <c r="BV2584" s="7" t="e">
        <f>'[1]Figure 4 - Source Data 1'!#REF!*3.03</f>
        <v>#REF!</v>
      </c>
      <c r="BW2584" s="7" t="e">
        <f>'[1]Figure 4 - Source Data 1'!#REF!*3.03</f>
        <v>#REF!</v>
      </c>
      <c r="BX2584" s="7" t="e">
        <f>'[1]Figure 4 - Source Data 1'!#REF!*3.03</f>
        <v>#REF!</v>
      </c>
      <c r="BY2584" s="7" t="e">
        <f>'[1]Figure 4 - Source Data 1'!#REF!*3.03</f>
        <v>#REF!</v>
      </c>
      <c r="BZ2584" s="7" t="e">
        <f>'[1]Figure 4 - Source Data 1'!#REF!*3.03</f>
        <v>#REF!</v>
      </c>
      <c r="CA2584" s="7" t="e">
        <f>'[1]Figure 4 - Source Data 1'!#REF!*3.03</f>
        <v>#REF!</v>
      </c>
      <c r="CB2584" s="7" t="e">
        <f>'[1]Figure 4 - Source Data 1'!#REF!*3.03</f>
        <v>#REF!</v>
      </c>
      <c r="CC2584" s="7" t="e">
        <f>'[1]Figure 4 - Source Data 1'!#REF!*3.03</f>
        <v>#REF!</v>
      </c>
      <c r="CD2584" s="7" t="e">
        <f>'[1]Figure 4 - Source Data 1'!#REF!*3.03</f>
        <v>#REF!</v>
      </c>
      <c r="CE2584" s="7" t="e">
        <f>'[1]Figure 4 - Source Data 1'!#REF!*3.03</f>
        <v>#REF!</v>
      </c>
      <c r="CF2584" s="7" t="e">
        <f>'[1]Figure 4 - Source Data 1'!#REF!*3.03</f>
        <v>#REF!</v>
      </c>
      <c r="CG2584" s="7" t="e">
        <f>'[1]Figure 4 - Source Data 1'!#REF!*3.03</f>
        <v>#REF!</v>
      </c>
      <c r="CH2584" s="7" t="e">
        <f>'[1]Figure 4 - Source Data 1'!#REF!*3.03</f>
        <v>#REF!</v>
      </c>
      <c r="CI2584" s="7" t="e">
        <f>'[1]Figure 4 - Source Data 1'!#REF!*3.03</f>
        <v>#REF!</v>
      </c>
      <c r="CJ2584" s="7" t="e">
        <f>'[1]Figure 4 - Source Data 1'!#REF!*3.03</f>
        <v>#REF!</v>
      </c>
      <c r="CK2584" s="7" t="e">
        <f>'[1]Figure 4 - Source Data 1'!#REF!*3.03</f>
        <v>#REF!</v>
      </c>
      <c r="CL2584" s="7" t="e">
        <f>'[1]Figure 4 - Source Data 1'!#REF!*3.03</f>
        <v>#REF!</v>
      </c>
      <c r="CM2584" s="7" t="e">
        <f>'[1]Figure 4 - Source Data 1'!#REF!*3.03</f>
        <v>#REF!</v>
      </c>
      <c r="CN2584" s="7" t="e">
        <f>'[1]Figure 4 - Source Data 1'!#REF!*3.03</f>
        <v>#REF!</v>
      </c>
      <c r="CO2584" s="7" t="e">
        <f>'[1]Figure 4 - Source Data 1'!#REF!*3.03</f>
        <v>#REF!</v>
      </c>
      <c r="CP2584" s="7" t="e">
        <f>'[1]Figure 4 - Source Data 1'!#REF!*3.03</f>
        <v>#REF!</v>
      </c>
      <c r="CQ2584" s="7" t="e">
        <f>'[1]Figure 4 - Source Data 1'!#REF!*3.03</f>
        <v>#REF!</v>
      </c>
      <c r="CR2584" s="7" t="e">
        <f>'[1]Figure 4 - Source Data 1'!#REF!*3.03</f>
        <v>#REF!</v>
      </c>
      <c r="CS2584" s="7" t="e">
        <f>'[1]Figure 4 - Source Data 1'!#REF!*3.03</f>
        <v>#REF!</v>
      </c>
      <c r="CT2584" s="7" t="e">
        <f>'[1]Figure 4 - Source Data 1'!#REF!*3.03</f>
        <v>#REF!</v>
      </c>
      <c r="CU2584" s="7" t="e">
        <f>'[1]Figure 4 - Source Data 1'!#REF!*3.03</f>
        <v>#REF!</v>
      </c>
    </row>
    <row r="2585" spans="62:99" x14ac:dyDescent="0.25">
      <c r="BJ2585" s="7" t="e">
        <f>'[1]Figure 4 - Source Data 1'!#REF!*3.03</f>
        <v>#REF!</v>
      </c>
      <c r="BK2585" s="7" t="e">
        <f>'[1]Figure 4 - Source Data 1'!#REF!*3.03</f>
        <v>#REF!</v>
      </c>
      <c r="BL2585" s="7" t="e">
        <f>'[1]Figure 4 - Source Data 1'!#REF!*3.03</f>
        <v>#REF!</v>
      </c>
      <c r="BM2585" s="7" t="e">
        <f>'[1]Figure 4 - Source Data 1'!#REF!*3.03</f>
        <v>#REF!</v>
      </c>
      <c r="BN2585" s="7" t="e">
        <f>'[1]Figure 4 - Source Data 1'!#REF!*3.03</f>
        <v>#REF!</v>
      </c>
      <c r="BO2585" s="7" t="e">
        <f>'[1]Figure 4 - Source Data 1'!#REF!*3.03</f>
        <v>#REF!</v>
      </c>
      <c r="BP2585" s="7" t="e">
        <f>'[1]Figure 4 - Source Data 1'!#REF!*3.03</f>
        <v>#REF!</v>
      </c>
      <c r="BQ2585" s="7" t="e">
        <f>'[1]Figure 4 - Source Data 1'!#REF!*3.03</f>
        <v>#REF!</v>
      </c>
      <c r="BR2585" s="7" t="e">
        <f>'[1]Figure 4 - Source Data 1'!#REF!*3.03</f>
        <v>#REF!</v>
      </c>
      <c r="BS2585" s="7" t="e">
        <f>'[1]Figure 4 - Source Data 1'!#REF!*3.03</f>
        <v>#REF!</v>
      </c>
      <c r="BT2585" s="7" t="e">
        <f>'[1]Figure 4 - Source Data 1'!#REF!*3.03</f>
        <v>#REF!</v>
      </c>
      <c r="BU2585" s="7" t="e">
        <f>'[1]Figure 4 - Source Data 1'!#REF!*3.03</f>
        <v>#REF!</v>
      </c>
      <c r="BV2585" s="7" t="e">
        <f>'[1]Figure 4 - Source Data 1'!#REF!*3.03</f>
        <v>#REF!</v>
      </c>
      <c r="BW2585" s="7" t="e">
        <f>'[1]Figure 4 - Source Data 1'!#REF!*3.03</f>
        <v>#REF!</v>
      </c>
      <c r="BX2585" s="7" t="e">
        <f>'[1]Figure 4 - Source Data 1'!#REF!*3.03</f>
        <v>#REF!</v>
      </c>
      <c r="BY2585" s="7" t="e">
        <f>'[1]Figure 4 - Source Data 1'!#REF!*3.03</f>
        <v>#REF!</v>
      </c>
      <c r="BZ2585" s="7" t="e">
        <f>'[1]Figure 4 - Source Data 1'!#REF!*3.03</f>
        <v>#REF!</v>
      </c>
      <c r="CA2585" s="7" t="e">
        <f>'[1]Figure 4 - Source Data 1'!#REF!*3.03</f>
        <v>#REF!</v>
      </c>
      <c r="CB2585" s="7" t="e">
        <f>'[1]Figure 4 - Source Data 1'!#REF!*3.03</f>
        <v>#REF!</v>
      </c>
      <c r="CC2585" s="7" t="e">
        <f>'[1]Figure 4 - Source Data 1'!#REF!*3.03</f>
        <v>#REF!</v>
      </c>
      <c r="CD2585" s="7" t="e">
        <f>'[1]Figure 4 - Source Data 1'!#REF!*3.03</f>
        <v>#REF!</v>
      </c>
      <c r="CE2585" s="7" t="e">
        <f>'[1]Figure 4 - Source Data 1'!#REF!*3.03</f>
        <v>#REF!</v>
      </c>
      <c r="CF2585" s="7" t="e">
        <f>'[1]Figure 4 - Source Data 1'!#REF!*3.03</f>
        <v>#REF!</v>
      </c>
      <c r="CG2585" s="7" t="e">
        <f>'[1]Figure 4 - Source Data 1'!#REF!*3.03</f>
        <v>#REF!</v>
      </c>
      <c r="CH2585" s="7" t="e">
        <f>'[1]Figure 4 - Source Data 1'!#REF!*3.03</f>
        <v>#REF!</v>
      </c>
      <c r="CI2585" s="7" t="e">
        <f>'[1]Figure 4 - Source Data 1'!#REF!*3.03</f>
        <v>#REF!</v>
      </c>
      <c r="CJ2585" s="7" t="e">
        <f>'[1]Figure 4 - Source Data 1'!#REF!*3.03</f>
        <v>#REF!</v>
      </c>
      <c r="CK2585" s="7" t="e">
        <f>'[1]Figure 4 - Source Data 1'!#REF!*3.03</f>
        <v>#REF!</v>
      </c>
      <c r="CL2585" s="7" t="e">
        <f>'[1]Figure 4 - Source Data 1'!#REF!*3.03</f>
        <v>#REF!</v>
      </c>
      <c r="CM2585" s="7" t="e">
        <f>'[1]Figure 4 - Source Data 1'!#REF!*3.03</f>
        <v>#REF!</v>
      </c>
      <c r="CN2585" s="7" t="e">
        <f>'[1]Figure 4 - Source Data 1'!#REF!*3.03</f>
        <v>#REF!</v>
      </c>
      <c r="CO2585" s="7" t="e">
        <f>'[1]Figure 4 - Source Data 1'!#REF!*3.03</f>
        <v>#REF!</v>
      </c>
      <c r="CP2585" s="7" t="e">
        <f>'[1]Figure 4 - Source Data 1'!#REF!*3.03</f>
        <v>#REF!</v>
      </c>
      <c r="CQ2585" s="7" t="e">
        <f>'[1]Figure 4 - Source Data 1'!#REF!*3.03</f>
        <v>#REF!</v>
      </c>
      <c r="CR2585" s="7" t="e">
        <f>'[1]Figure 4 - Source Data 1'!#REF!*3.03</f>
        <v>#REF!</v>
      </c>
      <c r="CS2585" s="7" t="e">
        <f>'[1]Figure 4 - Source Data 1'!#REF!*3.03</f>
        <v>#REF!</v>
      </c>
      <c r="CT2585" s="7" t="e">
        <f>'[1]Figure 4 - Source Data 1'!#REF!*3.03</f>
        <v>#REF!</v>
      </c>
      <c r="CU2585" s="7" t="e">
        <f>'[1]Figure 4 - Source Data 1'!#REF!*3.03</f>
        <v>#REF!</v>
      </c>
    </row>
    <row r="2586" spans="62:99" x14ac:dyDescent="0.25">
      <c r="BJ2586" s="7" t="e">
        <f>'[1]Figure 4 - Source Data 1'!#REF!*3.03</f>
        <v>#REF!</v>
      </c>
      <c r="BK2586" s="7" t="e">
        <f>'[1]Figure 4 - Source Data 1'!#REF!*3.03</f>
        <v>#REF!</v>
      </c>
      <c r="BL2586" s="7" t="e">
        <f>'[1]Figure 4 - Source Data 1'!#REF!*3.03</f>
        <v>#REF!</v>
      </c>
      <c r="BM2586" s="7" t="e">
        <f>'[1]Figure 4 - Source Data 1'!#REF!*3.03</f>
        <v>#REF!</v>
      </c>
      <c r="BN2586" s="7" t="e">
        <f>'[1]Figure 4 - Source Data 1'!#REF!*3.03</f>
        <v>#REF!</v>
      </c>
      <c r="BO2586" s="7" t="e">
        <f>'[1]Figure 4 - Source Data 1'!#REF!*3.03</f>
        <v>#REF!</v>
      </c>
      <c r="BP2586" s="7" t="e">
        <f>'[1]Figure 4 - Source Data 1'!#REF!*3.03</f>
        <v>#REF!</v>
      </c>
      <c r="BQ2586" s="7" t="e">
        <f>'[1]Figure 4 - Source Data 1'!#REF!*3.03</f>
        <v>#REF!</v>
      </c>
      <c r="BR2586" s="7" t="e">
        <f>'[1]Figure 4 - Source Data 1'!#REF!*3.03</f>
        <v>#REF!</v>
      </c>
      <c r="BS2586" s="7" t="e">
        <f>'[1]Figure 4 - Source Data 1'!#REF!*3.03</f>
        <v>#REF!</v>
      </c>
      <c r="BT2586" s="7" t="e">
        <f>'[1]Figure 4 - Source Data 1'!#REF!*3.03</f>
        <v>#REF!</v>
      </c>
      <c r="BU2586" s="7" t="e">
        <f>'[1]Figure 4 - Source Data 1'!#REF!*3.03</f>
        <v>#REF!</v>
      </c>
      <c r="BV2586" s="7" t="e">
        <f>'[1]Figure 4 - Source Data 1'!#REF!*3.03</f>
        <v>#REF!</v>
      </c>
      <c r="BW2586" s="7" t="e">
        <f>'[1]Figure 4 - Source Data 1'!#REF!*3.03</f>
        <v>#REF!</v>
      </c>
      <c r="BX2586" s="7" t="e">
        <f>'[1]Figure 4 - Source Data 1'!#REF!*3.03</f>
        <v>#REF!</v>
      </c>
      <c r="BY2586" s="7" t="e">
        <f>'[1]Figure 4 - Source Data 1'!#REF!*3.03</f>
        <v>#REF!</v>
      </c>
      <c r="BZ2586" s="7" t="e">
        <f>'[1]Figure 4 - Source Data 1'!#REF!*3.03</f>
        <v>#REF!</v>
      </c>
      <c r="CA2586" s="7" t="e">
        <f>'[1]Figure 4 - Source Data 1'!#REF!*3.03</f>
        <v>#REF!</v>
      </c>
      <c r="CB2586" s="7" t="e">
        <f>'[1]Figure 4 - Source Data 1'!#REF!*3.03</f>
        <v>#REF!</v>
      </c>
      <c r="CC2586" s="7" t="e">
        <f>'[1]Figure 4 - Source Data 1'!#REF!*3.03</f>
        <v>#REF!</v>
      </c>
      <c r="CD2586" s="7" t="e">
        <f>'[1]Figure 4 - Source Data 1'!#REF!*3.03</f>
        <v>#REF!</v>
      </c>
      <c r="CE2586" s="7" t="e">
        <f>'[1]Figure 4 - Source Data 1'!#REF!*3.03</f>
        <v>#REF!</v>
      </c>
      <c r="CF2586" s="7" t="e">
        <f>'[1]Figure 4 - Source Data 1'!#REF!*3.03</f>
        <v>#REF!</v>
      </c>
      <c r="CG2586" s="7" t="e">
        <f>'[1]Figure 4 - Source Data 1'!#REF!*3.03</f>
        <v>#REF!</v>
      </c>
      <c r="CH2586" s="7" t="e">
        <f>'[1]Figure 4 - Source Data 1'!#REF!*3.03</f>
        <v>#REF!</v>
      </c>
      <c r="CI2586" s="7" t="e">
        <f>'[1]Figure 4 - Source Data 1'!#REF!*3.03</f>
        <v>#REF!</v>
      </c>
      <c r="CJ2586" s="7" t="e">
        <f>'[1]Figure 4 - Source Data 1'!#REF!*3.03</f>
        <v>#REF!</v>
      </c>
      <c r="CK2586" s="7" t="e">
        <f>'[1]Figure 4 - Source Data 1'!#REF!*3.03</f>
        <v>#REF!</v>
      </c>
      <c r="CL2586" s="7" t="e">
        <f>'[1]Figure 4 - Source Data 1'!#REF!*3.03</f>
        <v>#REF!</v>
      </c>
      <c r="CM2586" s="7" t="e">
        <f>'[1]Figure 4 - Source Data 1'!#REF!*3.03</f>
        <v>#REF!</v>
      </c>
      <c r="CN2586" s="7" t="e">
        <f>'[1]Figure 4 - Source Data 1'!#REF!*3.03</f>
        <v>#REF!</v>
      </c>
      <c r="CO2586" s="7" t="e">
        <f>'[1]Figure 4 - Source Data 1'!#REF!*3.03</f>
        <v>#REF!</v>
      </c>
      <c r="CP2586" s="7" t="e">
        <f>'[1]Figure 4 - Source Data 1'!#REF!*3.03</f>
        <v>#REF!</v>
      </c>
      <c r="CQ2586" s="7" t="e">
        <f>'[1]Figure 4 - Source Data 1'!#REF!*3.03</f>
        <v>#REF!</v>
      </c>
      <c r="CR2586" s="7" t="e">
        <f>'[1]Figure 4 - Source Data 1'!#REF!*3.03</f>
        <v>#REF!</v>
      </c>
      <c r="CS2586" s="7" t="e">
        <f>'[1]Figure 4 - Source Data 1'!#REF!*3.03</f>
        <v>#REF!</v>
      </c>
      <c r="CT2586" s="7" t="e">
        <f>'[1]Figure 4 - Source Data 1'!#REF!*3.03</f>
        <v>#REF!</v>
      </c>
      <c r="CU2586" s="7" t="e">
        <f>'[1]Figure 4 - Source Data 1'!#REF!*3.03</f>
        <v>#REF!</v>
      </c>
    </row>
    <row r="2587" spans="62:99" x14ac:dyDescent="0.25">
      <c r="BJ2587" s="7" t="e">
        <f>'[1]Figure 4 - Source Data 1'!#REF!*3.03</f>
        <v>#REF!</v>
      </c>
      <c r="BK2587" s="7" t="e">
        <f>'[1]Figure 4 - Source Data 1'!#REF!*3.03</f>
        <v>#REF!</v>
      </c>
      <c r="BL2587" s="7" t="e">
        <f>'[1]Figure 4 - Source Data 1'!#REF!*3.03</f>
        <v>#REF!</v>
      </c>
      <c r="BM2587" s="7" t="e">
        <f>'[1]Figure 4 - Source Data 1'!#REF!*3.03</f>
        <v>#REF!</v>
      </c>
      <c r="BN2587" s="7" t="e">
        <f>'[1]Figure 4 - Source Data 1'!#REF!*3.03</f>
        <v>#REF!</v>
      </c>
      <c r="BO2587" s="7" t="e">
        <f>'[1]Figure 4 - Source Data 1'!#REF!*3.03</f>
        <v>#REF!</v>
      </c>
      <c r="BP2587" s="7" t="e">
        <f>'[1]Figure 4 - Source Data 1'!#REF!*3.03</f>
        <v>#REF!</v>
      </c>
      <c r="BQ2587" s="7" t="e">
        <f>'[1]Figure 4 - Source Data 1'!#REF!*3.03</f>
        <v>#REF!</v>
      </c>
      <c r="BR2587" s="7" t="e">
        <f>'[1]Figure 4 - Source Data 1'!#REF!*3.03</f>
        <v>#REF!</v>
      </c>
      <c r="BS2587" s="7" t="e">
        <f>'[1]Figure 4 - Source Data 1'!#REF!*3.03</f>
        <v>#REF!</v>
      </c>
      <c r="BT2587" s="7" t="e">
        <f>'[1]Figure 4 - Source Data 1'!#REF!*3.03</f>
        <v>#REF!</v>
      </c>
      <c r="BU2587" s="7" t="e">
        <f>'[1]Figure 4 - Source Data 1'!#REF!*3.03</f>
        <v>#REF!</v>
      </c>
      <c r="BV2587" s="7" t="e">
        <f>'[1]Figure 4 - Source Data 1'!#REF!*3.03</f>
        <v>#REF!</v>
      </c>
      <c r="BW2587" s="7" t="e">
        <f>'[1]Figure 4 - Source Data 1'!#REF!*3.03</f>
        <v>#REF!</v>
      </c>
      <c r="BX2587" s="7" t="e">
        <f>'[1]Figure 4 - Source Data 1'!#REF!*3.03</f>
        <v>#REF!</v>
      </c>
      <c r="BY2587" s="7" t="e">
        <f>'[1]Figure 4 - Source Data 1'!#REF!*3.03</f>
        <v>#REF!</v>
      </c>
      <c r="BZ2587" s="7" t="e">
        <f>'[1]Figure 4 - Source Data 1'!#REF!*3.03</f>
        <v>#REF!</v>
      </c>
      <c r="CA2587" s="7" t="e">
        <f>'[1]Figure 4 - Source Data 1'!#REF!*3.03</f>
        <v>#REF!</v>
      </c>
      <c r="CB2587" s="7" t="e">
        <f>'[1]Figure 4 - Source Data 1'!#REF!*3.03</f>
        <v>#REF!</v>
      </c>
      <c r="CC2587" s="7" t="e">
        <f>'[1]Figure 4 - Source Data 1'!#REF!*3.03</f>
        <v>#REF!</v>
      </c>
      <c r="CD2587" s="7" t="e">
        <f>'[1]Figure 4 - Source Data 1'!#REF!*3.03</f>
        <v>#REF!</v>
      </c>
      <c r="CE2587" s="7" t="e">
        <f>'[1]Figure 4 - Source Data 1'!#REF!*3.03</f>
        <v>#REF!</v>
      </c>
      <c r="CF2587" s="7" t="e">
        <f>'[1]Figure 4 - Source Data 1'!#REF!*3.03</f>
        <v>#REF!</v>
      </c>
      <c r="CG2587" s="7" t="e">
        <f>'[1]Figure 4 - Source Data 1'!#REF!*3.03</f>
        <v>#REF!</v>
      </c>
      <c r="CH2587" s="7" t="e">
        <f>'[1]Figure 4 - Source Data 1'!#REF!*3.03</f>
        <v>#REF!</v>
      </c>
      <c r="CI2587" s="7" t="e">
        <f>'[1]Figure 4 - Source Data 1'!#REF!*3.03</f>
        <v>#REF!</v>
      </c>
      <c r="CJ2587" s="7" t="e">
        <f>'[1]Figure 4 - Source Data 1'!#REF!*3.03</f>
        <v>#REF!</v>
      </c>
      <c r="CK2587" s="7" t="e">
        <f>'[1]Figure 4 - Source Data 1'!#REF!*3.03</f>
        <v>#REF!</v>
      </c>
      <c r="CL2587" s="7" t="e">
        <f>'[1]Figure 4 - Source Data 1'!#REF!*3.03</f>
        <v>#REF!</v>
      </c>
      <c r="CM2587" s="7" t="e">
        <f>'[1]Figure 4 - Source Data 1'!#REF!*3.03</f>
        <v>#REF!</v>
      </c>
      <c r="CN2587" s="7" t="e">
        <f>'[1]Figure 4 - Source Data 1'!#REF!*3.03</f>
        <v>#REF!</v>
      </c>
      <c r="CO2587" s="7" t="e">
        <f>'[1]Figure 4 - Source Data 1'!#REF!*3.03</f>
        <v>#REF!</v>
      </c>
      <c r="CP2587" s="7" t="e">
        <f>'[1]Figure 4 - Source Data 1'!#REF!*3.03</f>
        <v>#REF!</v>
      </c>
      <c r="CQ2587" s="7" t="e">
        <f>'[1]Figure 4 - Source Data 1'!#REF!*3.03</f>
        <v>#REF!</v>
      </c>
      <c r="CR2587" s="7" t="e">
        <f>'[1]Figure 4 - Source Data 1'!#REF!*3.03</f>
        <v>#REF!</v>
      </c>
      <c r="CS2587" s="7" t="e">
        <f>'[1]Figure 4 - Source Data 1'!#REF!*3.03</f>
        <v>#REF!</v>
      </c>
      <c r="CT2587" s="7" t="e">
        <f>'[1]Figure 4 - Source Data 1'!#REF!*3.03</f>
        <v>#REF!</v>
      </c>
      <c r="CU2587" s="7" t="e">
        <f>'[1]Figure 4 - Source Data 1'!#REF!*3.03</f>
        <v>#REF!</v>
      </c>
    </row>
    <row r="2588" spans="62:99" x14ac:dyDescent="0.25">
      <c r="BJ2588" s="7" t="e">
        <f>'[1]Figure 4 - Source Data 1'!#REF!*3.03</f>
        <v>#REF!</v>
      </c>
      <c r="BK2588" s="7" t="e">
        <f>'[1]Figure 4 - Source Data 1'!#REF!*3.03</f>
        <v>#REF!</v>
      </c>
      <c r="BL2588" s="7" t="e">
        <f>'[1]Figure 4 - Source Data 1'!#REF!*3.03</f>
        <v>#REF!</v>
      </c>
      <c r="BM2588" s="7" t="e">
        <f>'[1]Figure 4 - Source Data 1'!#REF!*3.03</f>
        <v>#REF!</v>
      </c>
      <c r="BN2588" s="7" t="e">
        <f>'[1]Figure 4 - Source Data 1'!#REF!*3.03</f>
        <v>#REF!</v>
      </c>
      <c r="BO2588" s="7" t="e">
        <f>'[1]Figure 4 - Source Data 1'!#REF!*3.03</f>
        <v>#REF!</v>
      </c>
      <c r="BP2588" s="7" t="e">
        <f>'[1]Figure 4 - Source Data 1'!#REF!*3.03</f>
        <v>#REF!</v>
      </c>
      <c r="BQ2588" s="7" t="e">
        <f>'[1]Figure 4 - Source Data 1'!#REF!*3.03</f>
        <v>#REF!</v>
      </c>
      <c r="BR2588" s="7" t="e">
        <f>'[1]Figure 4 - Source Data 1'!#REF!*3.03</f>
        <v>#REF!</v>
      </c>
      <c r="BS2588" s="7" t="e">
        <f>'[1]Figure 4 - Source Data 1'!#REF!*3.03</f>
        <v>#REF!</v>
      </c>
      <c r="BT2588" s="7" t="e">
        <f>'[1]Figure 4 - Source Data 1'!#REF!*3.03</f>
        <v>#REF!</v>
      </c>
      <c r="BU2588" s="7" t="e">
        <f>'[1]Figure 4 - Source Data 1'!#REF!*3.03</f>
        <v>#REF!</v>
      </c>
      <c r="BV2588" s="7" t="e">
        <f>'[1]Figure 4 - Source Data 1'!#REF!*3.03</f>
        <v>#REF!</v>
      </c>
      <c r="BW2588" s="7" t="e">
        <f>'[1]Figure 4 - Source Data 1'!#REF!*3.03</f>
        <v>#REF!</v>
      </c>
      <c r="BX2588" s="7" t="e">
        <f>'[1]Figure 4 - Source Data 1'!#REF!*3.03</f>
        <v>#REF!</v>
      </c>
      <c r="BY2588" s="7" t="e">
        <f>'[1]Figure 4 - Source Data 1'!#REF!*3.03</f>
        <v>#REF!</v>
      </c>
      <c r="BZ2588" s="7" t="e">
        <f>'[1]Figure 4 - Source Data 1'!#REF!*3.03</f>
        <v>#REF!</v>
      </c>
      <c r="CA2588" s="7" t="e">
        <f>'[1]Figure 4 - Source Data 1'!#REF!*3.03</f>
        <v>#REF!</v>
      </c>
      <c r="CB2588" s="7" t="e">
        <f>'[1]Figure 4 - Source Data 1'!#REF!*3.03</f>
        <v>#REF!</v>
      </c>
      <c r="CC2588" s="7" t="e">
        <f>'[1]Figure 4 - Source Data 1'!#REF!*3.03</f>
        <v>#REF!</v>
      </c>
      <c r="CD2588" s="7" t="e">
        <f>'[1]Figure 4 - Source Data 1'!#REF!*3.03</f>
        <v>#REF!</v>
      </c>
      <c r="CE2588" s="7" t="e">
        <f>'[1]Figure 4 - Source Data 1'!#REF!*3.03</f>
        <v>#REF!</v>
      </c>
      <c r="CF2588" s="7" t="e">
        <f>'[1]Figure 4 - Source Data 1'!#REF!*3.03</f>
        <v>#REF!</v>
      </c>
      <c r="CG2588" s="7" t="e">
        <f>'[1]Figure 4 - Source Data 1'!#REF!*3.03</f>
        <v>#REF!</v>
      </c>
      <c r="CH2588" s="7" t="e">
        <f>'[1]Figure 4 - Source Data 1'!#REF!*3.03</f>
        <v>#REF!</v>
      </c>
      <c r="CI2588" s="7" t="e">
        <f>'[1]Figure 4 - Source Data 1'!#REF!*3.03</f>
        <v>#REF!</v>
      </c>
      <c r="CJ2588" s="7" t="e">
        <f>'[1]Figure 4 - Source Data 1'!#REF!*3.03</f>
        <v>#REF!</v>
      </c>
      <c r="CK2588" s="7" t="e">
        <f>'[1]Figure 4 - Source Data 1'!#REF!*3.03</f>
        <v>#REF!</v>
      </c>
      <c r="CL2588" s="7" t="e">
        <f>'[1]Figure 4 - Source Data 1'!#REF!*3.03</f>
        <v>#REF!</v>
      </c>
      <c r="CM2588" s="7" t="e">
        <f>'[1]Figure 4 - Source Data 1'!#REF!*3.03</f>
        <v>#REF!</v>
      </c>
      <c r="CN2588" s="7" t="e">
        <f>'[1]Figure 4 - Source Data 1'!#REF!*3.03</f>
        <v>#REF!</v>
      </c>
      <c r="CO2588" s="7" t="e">
        <f>'[1]Figure 4 - Source Data 1'!#REF!*3.03</f>
        <v>#REF!</v>
      </c>
      <c r="CP2588" s="7" t="e">
        <f>'[1]Figure 4 - Source Data 1'!#REF!*3.03</f>
        <v>#REF!</v>
      </c>
      <c r="CQ2588" s="7" t="e">
        <f>'[1]Figure 4 - Source Data 1'!#REF!*3.03</f>
        <v>#REF!</v>
      </c>
      <c r="CR2588" s="7" t="e">
        <f>'[1]Figure 4 - Source Data 1'!#REF!*3.03</f>
        <v>#REF!</v>
      </c>
      <c r="CS2588" s="7" t="e">
        <f>'[1]Figure 4 - Source Data 1'!#REF!*3.03</f>
        <v>#REF!</v>
      </c>
      <c r="CT2588" s="7" t="e">
        <f>'[1]Figure 4 - Source Data 1'!#REF!*3.03</f>
        <v>#REF!</v>
      </c>
      <c r="CU2588" s="7" t="e">
        <f>'[1]Figure 4 - Source Data 1'!#REF!*3.03</f>
        <v>#REF!</v>
      </c>
    </row>
    <row r="2589" spans="62:99" x14ac:dyDescent="0.25">
      <c r="BJ2589" s="7" t="e">
        <f>'[1]Figure 4 - Source Data 1'!#REF!*3.03</f>
        <v>#REF!</v>
      </c>
      <c r="BK2589" s="7" t="e">
        <f>'[1]Figure 4 - Source Data 1'!#REF!*3.03</f>
        <v>#REF!</v>
      </c>
      <c r="BL2589" s="7" t="e">
        <f>'[1]Figure 4 - Source Data 1'!#REF!*3.03</f>
        <v>#REF!</v>
      </c>
      <c r="BM2589" s="7" t="e">
        <f>'[1]Figure 4 - Source Data 1'!#REF!*3.03</f>
        <v>#REF!</v>
      </c>
      <c r="BN2589" s="7" t="e">
        <f>'[1]Figure 4 - Source Data 1'!#REF!*3.03</f>
        <v>#REF!</v>
      </c>
      <c r="BO2589" s="7" t="e">
        <f>'[1]Figure 4 - Source Data 1'!#REF!*3.03</f>
        <v>#REF!</v>
      </c>
      <c r="BP2589" s="7" t="e">
        <f>'[1]Figure 4 - Source Data 1'!#REF!*3.03</f>
        <v>#REF!</v>
      </c>
      <c r="BQ2589" s="7" t="e">
        <f>'[1]Figure 4 - Source Data 1'!#REF!*3.03</f>
        <v>#REF!</v>
      </c>
      <c r="BR2589" s="7" t="e">
        <f>'[1]Figure 4 - Source Data 1'!#REF!*3.03</f>
        <v>#REF!</v>
      </c>
      <c r="BS2589" s="7" t="e">
        <f>'[1]Figure 4 - Source Data 1'!#REF!*3.03</f>
        <v>#REF!</v>
      </c>
      <c r="BT2589" s="7" t="e">
        <f>'[1]Figure 4 - Source Data 1'!#REF!*3.03</f>
        <v>#REF!</v>
      </c>
      <c r="BU2589" s="7" t="e">
        <f>'[1]Figure 4 - Source Data 1'!#REF!*3.03</f>
        <v>#REF!</v>
      </c>
      <c r="BV2589" s="7" t="e">
        <f>'[1]Figure 4 - Source Data 1'!#REF!*3.03</f>
        <v>#REF!</v>
      </c>
      <c r="BW2589" s="7" t="e">
        <f>'[1]Figure 4 - Source Data 1'!#REF!*3.03</f>
        <v>#REF!</v>
      </c>
      <c r="BX2589" s="7" t="e">
        <f>'[1]Figure 4 - Source Data 1'!#REF!*3.03</f>
        <v>#REF!</v>
      </c>
      <c r="BY2589" s="7" t="e">
        <f>'[1]Figure 4 - Source Data 1'!#REF!*3.03</f>
        <v>#REF!</v>
      </c>
      <c r="BZ2589" s="7" t="e">
        <f>'[1]Figure 4 - Source Data 1'!#REF!*3.03</f>
        <v>#REF!</v>
      </c>
      <c r="CA2589" s="7" t="e">
        <f>'[1]Figure 4 - Source Data 1'!#REF!*3.03</f>
        <v>#REF!</v>
      </c>
      <c r="CB2589" s="7" t="e">
        <f>'[1]Figure 4 - Source Data 1'!#REF!*3.03</f>
        <v>#REF!</v>
      </c>
      <c r="CC2589" s="7" t="e">
        <f>'[1]Figure 4 - Source Data 1'!#REF!*3.03</f>
        <v>#REF!</v>
      </c>
      <c r="CD2589" s="7" t="e">
        <f>'[1]Figure 4 - Source Data 1'!#REF!*3.03</f>
        <v>#REF!</v>
      </c>
      <c r="CE2589" s="7" t="e">
        <f>'[1]Figure 4 - Source Data 1'!#REF!*3.03</f>
        <v>#REF!</v>
      </c>
      <c r="CF2589" s="7" t="e">
        <f>'[1]Figure 4 - Source Data 1'!#REF!*3.03</f>
        <v>#REF!</v>
      </c>
      <c r="CG2589" s="7" t="e">
        <f>'[1]Figure 4 - Source Data 1'!#REF!*3.03</f>
        <v>#REF!</v>
      </c>
      <c r="CH2589" s="7" t="e">
        <f>'[1]Figure 4 - Source Data 1'!#REF!*3.03</f>
        <v>#REF!</v>
      </c>
      <c r="CI2589" s="7" t="e">
        <f>'[1]Figure 4 - Source Data 1'!#REF!*3.03</f>
        <v>#REF!</v>
      </c>
      <c r="CJ2589" s="7" t="e">
        <f>'[1]Figure 4 - Source Data 1'!#REF!*3.03</f>
        <v>#REF!</v>
      </c>
      <c r="CK2589" s="7" t="e">
        <f>'[1]Figure 4 - Source Data 1'!#REF!*3.03</f>
        <v>#REF!</v>
      </c>
      <c r="CL2589" s="7" t="e">
        <f>'[1]Figure 4 - Source Data 1'!#REF!*3.03</f>
        <v>#REF!</v>
      </c>
      <c r="CM2589" s="7" t="e">
        <f>'[1]Figure 4 - Source Data 1'!#REF!*3.03</f>
        <v>#REF!</v>
      </c>
      <c r="CN2589" s="7" t="e">
        <f>'[1]Figure 4 - Source Data 1'!#REF!*3.03</f>
        <v>#REF!</v>
      </c>
      <c r="CO2589" s="7" t="e">
        <f>'[1]Figure 4 - Source Data 1'!#REF!*3.03</f>
        <v>#REF!</v>
      </c>
      <c r="CP2589" s="7" t="e">
        <f>'[1]Figure 4 - Source Data 1'!#REF!*3.03</f>
        <v>#REF!</v>
      </c>
      <c r="CQ2589" s="7" t="e">
        <f>'[1]Figure 4 - Source Data 1'!#REF!*3.03</f>
        <v>#REF!</v>
      </c>
      <c r="CR2589" s="7" t="e">
        <f>'[1]Figure 4 - Source Data 1'!#REF!*3.03</f>
        <v>#REF!</v>
      </c>
      <c r="CS2589" s="7" t="e">
        <f>'[1]Figure 4 - Source Data 1'!#REF!*3.03</f>
        <v>#REF!</v>
      </c>
      <c r="CT2589" s="7" t="e">
        <f>'[1]Figure 4 - Source Data 1'!#REF!*3.03</f>
        <v>#REF!</v>
      </c>
      <c r="CU2589" s="7" t="e">
        <f>'[1]Figure 4 - Source Data 1'!#REF!*3.03</f>
        <v>#REF!</v>
      </c>
    </row>
    <row r="2590" spans="62:99" x14ac:dyDescent="0.25">
      <c r="BJ2590" s="7" t="e">
        <f>'[1]Figure 4 - Source Data 1'!#REF!*3.03</f>
        <v>#REF!</v>
      </c>
      <c r="BK2590" s="7" t="e">
        <f>'[1]Figure 4 - Source Data 1'!#REF!*3.03</f>
        <v>#REF!</v>
      </c>
      <c r="BL2590" s="7" t="e">
        <f>'[1]Figure 4 - Source Data 1'!#REF!*3.03</f>
        <v>#REF!</v>
      </c>
      <c r="BM2590" s="7" t="e">
        <f>'[1]Figure 4 - Source Data 1'!#REF!*3.03</f>
        <v>#REF!</v>
      </c>
      <c r="BN2590" s="7" t="e">
        <f>'[1]Figure 4 - Source Data 1'!#REF!*3.03</f>
        <v>#REF!</v>
      </c>
      <c r="BO2590" s="7" t="e">
        <f>'[1]Figure 4 - Source Data 1'!#REF!*3.03</f>
        <v>#REF!</v>
      </c>
      <c r="BP2590" s="7" t="e">
        <f>'[1]Figure 4 - Source Data 1'!#REF!*3.03</f>
        <v>#REF!</v>
      </c>
      <c r="BQ2590" s="7" t="e">
        <f>'[1]Figure 4 - Source Data 1'!#REF!*3.03</f>
        <v>#REF!</v>
      </c>
      <c r="BR2590" s="7" t="e">
        <f>'[1]Figure 4 - Source Data 1'!#REF!*3.03</f>
        <v>#REF!</v>
      </c>
      <c r="BS2590" s="7" t="e">
        <f>'[1]Figure 4 - Source Data 1'!#REF!*3.03</f>
        <v>#REF!</v>
      </c>
      <c r="BT2590" s="7" t="e">
        <f>'[1]Figure 4 - Source Data 1'!#REF!*3.03</f>
        <v>#REF!</v>
      </c>
      <c r="BU2590" s="7" t="e">
        <f>'[1]Figure 4 - Source Data 1'!#REF!*3.03</f>
        <v>#REF!</v>
      </c>
      <c r="BV2590" s="7" t="e">
        <f>'[1]Figure 4 - Source Data 1'!#REF!*3.03</f>
        <v>#REF!</v>
      </c>
      <c r="BW2590" s="7" t="e">
        <f>'[1]Figure 4 - Source Data 1'!#REF!*3.03</f>
        <v>#REF!</v>
      </c>
      <c r="BX2590" s="7" t="e">
        <f>'[1]Figure 4 - Source Data 1'!#REF!*3.03</f>
        <v>#REF!</v>
      </c>
      <c r="BY2590" s="7" t="e">
        <f>'[1]Figure 4 - Source Data 1'!#REF!*3.03</f>
        <v>#REF!</v>
      </c>
      <c r="BZ2590" s="7" t="e">
        <f>'[1]Figure 4 - Source Data 1'!#REF!*3.03</f>
        <v>#REF!</v>
      </c>
      <c r="CA2590" s="7" t="e">
        <f>'[1]Figure 4 - Source Data 1'!#REF!*3.03</f>
        <v>#REF!</v>
      </c>
      <c r="CB2590" s="7" t="e">
        <f>'[1]Figure 4 - Source Data 1'!#REF!*3.03</f>
        <v>#REF!</v>
      </c>
      <c r="CC2590" s="7" t="e">
        <f>'[1]Figure 4 - Source Data 1'!#REF!*3.03</f>
        <v>#REF!</v>
      </c>
      <c r="CD2590" s="7" t="e">
        <f>'[1]Figure 4 - Source Data 1'!#REF!*3.03</f>
        <v>#REF!</v>
      </c>
      <c r="CE2590" s="7" t="e">
        <f>'[1]Figure 4 - Source Data 1'!#REF!*3.03</f>
        <v>#REF!</v>
      </c>
      <c r="CF2590" s="7" t="e">
        <f>'[1]Figure 4 - Source Data 1'!#REF!*3.03</f>
        <v>#REF!</v>
      </c>
      <c r="CG2590" s="7" t="e">
        <f>'[1]Figure 4 - Source Data 1'!#REF!*3.03</f>
        <v>#REF!</v>
      </c>
      <c r="CH2590" s="7" t="e">
        <f>'[1]Figure 4 - Source Data 1'!#REF!*3.03</f>
        <v>#REF!</v>
      </c>
      <c r="CI2590" s="7" t="e">
        <f>'[1]Figure 4 - Source Data 1'!#REF!*3.03</f>
        <v>#REF!</v>
      </c>
      <c r="CJ2590" s="7" t="e">
        <f>'[1]Figure 4 - Source Data 1'!#REF!*3.03</f>
        <v>#REF!</v>
      </c>
      <c r="CK2590" s="7" t="e">
        <f>'[1]Figure 4 - Source Data 1'!#REF!*3.03</f>
        <v>#REF!</v>
      </c>
      <c r="CL2590" s="7" t="e">
        <f>'[1]Figure 4 - Source Data 1'!#REF!*3.03</f>
        <v>#REF!</v>
      </c>
      <c r="CM2590" s="7" t="e">
        <f>'[1]Figure 4 - Source Data 1'!#REF!*3.03</f>
        <v>#REF!</v>
      </c>
      <c r="CN2590" s="7" t="e">
        <f>'[1]Figure 4 - Source Data 1'!#REF!*3.03</f>
        <v>#REF!</v>
      </c>
      <c r="CO2590" s="7" t="e">
        <f>'[1]Figure 4 - Source Data 1'!#REF!*3.03</f>
        <v>#REF!</v>
      </c>
      <c r="CP2590" s="7" t="e">
        <f>'[1]Figure 4 - Source Data 1'!#REF!*3.03</f>
        <v>#REF!</v>
      </c>
      <c r="CQ2590" s="7" t="e">
        <f>'[1]Figure 4 - Source Data 1'!#REF!*3.03</f>
        <v>#REF!</v>
      </c>
      <c r="CR2590" s="7" t="e">
        <f>'[1]Figure 4 - Source Data 1'!#REF!*3.03</f>
        <v>#REF!</v>
      </c>
      <c r="CS2590" s="7" t="e">
        <f>'[1]Figure 4 - Source Data 1'!#REF!*3.03</f>
        <v>#REF!</v>
      </c>
      <c r="CT2590" s="7" t="e">
        <f>'[1]Figure 4 - Source Data 1'!#REF!*3.03</f>
        <v>#REF!</v>
      </c>
      <c r="CU2590" s="7" t="e">
        <f>'[1]Figure 4 - Source Data 1'!#REF!*3.03</f>
        <v>#REF!</v>
      </c>
    </row>
    <row r="2591" spans="62:99" x14ac:dyDescent="0.25">
      <c r="BJ2591" s="7" t="e">
        <f>'[1]Figure 4 - Source Data 1'!#REF!*3.03</f>
        <v>#REF!</v>
      </c>
      <c r="BK2591" s="7" t="e">
        <f>'[1]Figure 4 - Source Data 1'!#REF!*3.03</f>
        <v>#REF!</v>
      </c>
      <c r="BL2591" s="7" t="e">
        <f>'[1]Figure 4 - Source Data 1'!#REF!*3.03</f>
        <v>#REF!</v>
      </c>
      <c r="BM2591" s="7" t="e">
        <f>'[1]Figure 4 - Source Data 1'!#REF!*3.03</f>
        <v>#REF!</v>
      </c>
      <c r="BN2591" s="7" t="e">
        <f>'[1]Figure 4 - Source Data 1'!#REF!*3.03</f>
        <v>#REF!</v>
      </c>
      <c r="BO2591" s="7" t="e">
        <f>'[1]Figure 4 - Source Data 1'!#REF!*3.03</f>
        <v>#REF!</v>
      </c>
      <c r="BP2591" s="7" t="e">
        <f>'[1]Figure 4 - Source Data 1'!#REF!*3.03</f>
        <v>#REF!</v>
      </c>
      <c r="BQ2591" s="7" t="e">
        <f>'[1]Figure 4 - Source Data 1'!#REF!*3.03</f>
        <v>#REF!</v>
      </c>
      <c r="BR2591" s="7" t="e">
        <f>'[1]Figure 4 - Source Data 1'!#REF!*3.03</f>
        <v>#REF!</v>
      </c>
      <c r="BS2591" s="7" t="e">
        <f>'[1]Figure 4 - Source Data 1'!#REF!*3.03</f>
        <v>#REF!</v>
      </c>
      <c r="BT2591" s="7" t="e">
        <f>'[1]Figure 4 - Source Data 1'!#REF!*3.03</f>
        <v>#REF!</v>
      </c>
      <c r="BU2591" s="7" t="e">
        <f>'[1]Figure 4 - Source Data 1'!#REF!*3.03</f>
        <v>#REF!</v>
      </c>
      <c r="BV2591" s="7" t="e">
        <f>'[1]Figure 4 - Source Data 1'!#REF!*3.03</f>
        <v>#REF!</v>
      </c>
      <c r="BW2591" s="7" t="e">
        <f>'[1]Figure 4 - Source Data 1'!#REF!*3.03</f>
        <v>#REF!</v>
      </c>
      <c r="BX2591" s="7" t="e">
        <f>'[1]Figure 4 - Source Data 1'!#REF!*3.03</f>
        <v>#REF!</v>
      </c>
      <c r="BY2591" s="7" t="e">
        <f>'[1]Figure 4 - Source Data 1'!#REF!*3.03</f>
        <v>#REF!</v>
      </c>
      <c r="BZ2591" s="7" t="e">
        <f>'[1]Figure 4 - Source Data 1'!#REF!*3.03</f>
        <v>#REF!</v>
      </c>
      <c r="CA2591" s="7" t="e">
        <f>'[1]Figure 4 - Source Data 1'!#REF!*3.03</f>
        <v>#REF!</v>
      </c>
      <c r="CB2591" s="7" t="e">
        <f>'[1]Figure 4 - Source Data 1'!#REF!*3.03</f>
        <v>#REF!</v>
      </c>
      <c r="CC2591" s="7" t="e">
        <f>'[1]Figure 4 - Source Data 1'!#REF!*3.03</f>
        <v>#REF!</v>
      </c>
      <c r="CD2591" s="7" t="e">
        <f>'[1]Figure 4 - Source Data 1'!#REF!*3.03</f>
        <v>#REF!</v>
      </c>
      <c r="CE2591" s="7" t="e">
        <f>'[1]Figure 4 - Source Data 1'!#REF!*3.03</f>
        <v>#REF!</v>
      </c>
      <c r="CF2591" s="7" t="e">
        <f>'[1]Figure 4 - Source Data 1'!#REF!*3.03</f>
        <v>#REF!</v>
      </c>
      <c r="CG2591" s="7" t="e">
        <f>'[1]Figure 4 - Source Data 1'!#REF!*3.03</f>
        <v>#REF!</v>
      </c>
      <c r="CH2591" s="7" t="e">
        <f>'[1]Figure 4 - Source Data 1'!#REF!*3.03</f>
        <v>#REF!</v>
      </c>
      <c r="CI2591" s="7" t="e">
        <f>'[1]Figure 4 - Source Data 1'!#REF!*3.03</f>
        <v>#REF!</v>
      </c>
      <c r="CJ2591" s="7" t="e">
        <f>'[1]Figure 4 - Source Data 1'!#REF!*3.03</f>
        <v>#REF!</v>
      </c>
      <c r="CK2591" s="7" t="e">
        <f>'[1]Figure 4 - Source Data 1'!#REF!*3.03</f>
        <v>#REF!</v>
      </c>
      <c r="CL2591" s="7" t="e">
        <f>'[1]Figure 4 - Source Data 1'!#REF!*3.03</f>
        <v>#REF!</v>
      </c>
      <c r="CM2591" s="7" t="e">
        <f>'[1]Figure 4 - Source Data 1'!#REF!*3.03</f>
        <v>#REF!</v>
      </c>
      <c r="CN2591" s="7" t="e">
        <f>'[1]Figure 4 - Source Data 1'!#REF!*3.03</f>
        <v>#REF!</v>
      </c>
      <c r="CO2591" s="7" t="e">
        <f>'[1]Figure 4 - Source Data 1'!#REF!*3.03</f>
        <v>#REF!</v>
      </c>
      <c r="CP2591" s="7" t="e">
        <f>'[1]Figure 4 - Source Data 1'!#REF!*3.03</f>
        <v>#REF!</v>
      </c>
      <c r="CQ2591" s="7" t="e">
        <f>'[1]Figure 4 - Source Data 1'!#REF!*3.03</f>
        <v>#REF!</v>
      </c>
      <c r="CR2591" s="7" t="e">
        <f>'[1]Figure 4 - Source Data 1'!#REF!*3.03</f>
        <v>#REF!</v>
      </c>
      <c r="CS2591" s="7" t="e">
        <f>'[1]Figure 4 - Source Data 1'!#REF!*3.03</f>
        <v>#REF!</v>
      </c>
      <c r="CT2591" s="7" t="e">
        <f>'[1]Figure 4 - Source Data 1'!#REF!*3.03</f>
        <v>#REF!</v>
      </c>
      <c r="CU2591" s="7" t="e">
        <f>'[1]Figure 4 - Source Data 1'!#REF!*3.03</f>
        <v>#REF!</v>
      </c>
    </row>
    <row r="2592" spans="62:99" x14ac:dyDescent="0.25">
      <c r="BJ2592" s="7" t="e">
        <f>'[1]Figure 4 - Source Data 1'!#REF!*3.03</f>
        <v>#REF!</v>
      </c>
      <c r="BK2592" s="7" t="e">
        <f>'[1]Figure 4 - Source Data 1'!#REF!*3.03</f>
        <v>#REF!</v>
      </c>
      <c r="BL2592" s="7" t="e">
        <f>'[1]Figure 4 - Source Data 1'!#REF!*3.03</f>
        <v>#REF!</v>
      </c>
      <c r="BM2592" s="7" t="e">
        <f>'[1]Figure 4 - Source Data 1'!#REF!*3.03</f>
        <v>#REF!</v>
      </c>
      <c r="BN2592" s="7" t="e">
        <f>'[1]Figure 4 - Source Data 1'!#REF!*3.03</f>
        <v>#REF!</v>
      </c>
      <c r="BO2592" s="7" t="e">
        <f>'[1]Figure 4 - Source Data 1'!#REF!*3.03</f>
        <v>#REF!</v>
      </c>
      <c r="BP2592" s="7" t="e">
        <f>'[1]Figure 4 - Source Data 1'!#REF!*3.03</f>
        <v>#REF!</v>
      </c>
      <c r="BQ2592" s="7" t="e">
        <f>'[1]Figure 4 - Source Data 1'!#REF!*3.03</f>
        <v>#REF!</v>
      </c>
      <c r="BR2592" s="7" t="e">
        <f>'[1]Figure 4 - Source Data 1'!#REF!*3.03</f>
        <v>#REF!</v>
      </c>
      <c r="BS2592" s="7" t="e">
        <f>'[1]Figure 4 - Source Data 1'!#REF!*3.03</f>
        <v>#REF!</v>
      </c>
      <c r="BT2592" s="7" t="e">
        <f>'[1]Figure 4 - Source Data 1'!#REF!*3.03</f>
        <v>#REF!</v>
      </c>
      <c r="BU2592" s="7" t="e">
        <f>'[1]Figure 4 - Source Data 1'!#REF!*3.03</f>
        <v>#REF!</v>
      </c>
      <c r="BV2592" s="7" t="e">
        <f>'[1]Figure 4 - Source Data 1'!#REF!*3.03</f>
        <v>#REF!</v>
      </c>
      <c r="BW2592" s="7" t="e">
        <f>'[1]Figure 4 - Source Data 1'!#REF!*3.03</f>
        <v>#REF!</v>
      </c>
      <c r="BX2592" s="7" t="e">
        <f>'[1]Figure 4 - Source Data 1'!#REF!*3.03</f>
        <v>#REF!</v>
      </c>
      <c r="BY2592" s="7" t="e">
        <f>'[1]Figure 4 - Source Data 1'!#REF!*3.03</f>
        <v>#REF!</v>
      </c>
      <c r="BZ2592" s="7" t="e">
        <f>'[1]Figure 4 - Source Data 1'!#REF!*3.03</f>
        <v>#REF!</v>
      </c>
      <c r="CA2592" s="7" t="e">
        <f>'[1]Figure 4 - Source Data 1'!#REF!*3.03</f>
        <v>#REF!</v>
      </c>
      <c r="CB2592" s="7" t="e">
        <f>'[1]Figure 4 - Source Data 1'!#REF!*3.03</f>
        <v>#REF!</v>
      </c>
      <c r="CC2592" s="7" t="e">
        <f>'[1]Figure 4 - Source Data 1'!#REF!*3.03</f>
        <v>#REF!</v>
      </c>
      <c r="CD2592" s="7" t="e">
        <f>'[1]Figure 4 - Source Data 1'!#REF!*3.03</f>
        <v>#REF!</v>
      </c>
      <c r="CE2592" s="7" t="e">
        <f>'[1]Figure 4 - Source Data 1'!#REF!*3.03</f>
        <v>#REF!</v>
      </c>
      <c r="CF2592" s="7" t="e">
        <f>'[1]Figure 4 - Source Data 1'!#REF!*3.03</f>
        <v>#REF!</v>
      </c>
      <c r="CG2592" s="7" t="e">
        <f>'[1]Figure 4 - Source Data 1'!#REF!*3.03</f>
        <v>#REF!</v>
      </c>
      <c r="CH2592" s="7" t="e">
        <f>'[1]Figure 4 - Source Data 1'!#REF!*3.03</f>
        <v>#REF!</v>
      </c>
      <c r="CI2592" s="7" t="e">
        <f>'[1]Figure 4 - Source Data 1'!#REF!*3.03</f>
        <v>#REF!</v>
      </c>
      <c r="CJ2592" s="7" t="e">
        <f>'[1]Figure 4 - Source Data 1'!#REF!*3.03</f>
        <v>#REF!</v>
      </c>
      <c r="CK2592" s="7" t="e">
        <f>'[1]Figure 4 - Source Data 1'!#REF!*3.03</f>
        <v>#REF!</v>
      </c>
      <c r="CL2592" s="7" t="e">
        <f>'[1]Figure 4 - Source Data 1'!#REF!*3.03</f>
        <v>#REF!</v>
      </c>
      <c r="CM2592" s="7" t="e">
        <f>'[1]Figure 4 - Source Data 1'!#REF!*3.03</f>
        <v>#REF!</v>
      </c>
      <c r="CN2592" s="7" t="e">
        <f>'[1]Figure 4 - Source Data 1'!#REF!*3.03</f>
        <v>#REF!</v>
      </c>
      <c r="CO2592" s="7" t="e">
        <f>'[1]Figure 4 - Source Data 1'!#REF!*3.03</f>
        <v>#REF!</v>
      </c>
      <c r="CP2592" s="7" t="e">
        <f>'[1]Figure 4 - Source Data 1'!#REF!*3.03</f>
        <v>#REF!</v>
      </c>
      <c r="CQ2592" s="7" t="e">
        <f>'[1]Figure 4 - Source Data 1'!#REF!*3.03</f>
        <v>#REF!</v>
      </c>
      <c r="CR2592" s="7" t="e">
        <f>'[1]Figure 4 - Source Data 1'!#REF!*3.03</f>
        <v>#REF!</v>
      </c>
      <c r="CS2592" s="7" t="e">
        <f>'[1]Figure 4 - Source Data 1'!#REF!*3.03</f>
        <v>#REF!</v>
      </c>
      <c r="CT2592" s="7" t="e">
        <f>'[1]Figure 4 - Source Data 1'!#REF!*3.03</f>
        <v>#REF!</v>
      </c>
      <c r="CU2592" s="7" t="e">
        <f>'[1]Figure 4 - Source Data 1'!#REF!*3.03</f>
        <v>#REF!</v>
      </c>
    </row>
    <row r="2593" spans="62:99" x14ac:dyDescent="0.25">
      <c r="BJ2593" s="7" t="e">
        <f>'[1]Figure 4 - Source Data 1'!#REF!*3.03</f>
        <v>#REF!</v>
      </c>
      <c r="BK2593" s="7" t="e">
        <f>'[1]Figure 4 - Source Data 1'!#REF!*3.03</f>
        <v>#REF!</v>
      </c>
      <c r="BL2593" s="7" t="e">
        <f>'[1]Figure 4 - Source Data 1'!#REF!*3.03</f>
        <v>#REF!</v>
      </c>
      <c r="BM2593" s="7" t="e">
        <f>'[1]Figure 4 - Source Data 1'!#REF!*3.03</f>
        <v>#REF!</v>
      </c>
      <c r="BN2593" s="7" t="e">
        <f>'[1]Figure 4 - Source Data 1'!#REF!*3.03</f>
        <v>#REF!</v>
      </c>
      <c r="BO2593" s="7" t="e">
        <f>'[1]Figure 4 - Source Data 1'!#REF!*3.03</f>
        <v>#REF!</v>
      </c>
      <c r="BP2593" s="7" t="e">
        <f>'[1]Figure 4 - Source Data 1'!#REF!*3.03</f>
        <v>#REF!</v>
      </c>
      <c r="BQ2593" s="7" t="e">
        <f>'[1]Figure 4 - Source Data 1'!#REF!*3.03</f>
        <v>#REF!</v>
      </c>
      <c r="BR2593" s="7" t="e">
        <f>'[1]Figure 4 - Source Data 1'!#REF!*3.03</f>
        <v>#REF!</v>
      </c>
      <c r="BS2593" s="7" t="e">
        <f>'[1]Figure 4 - Source Data 1'!#REF!*3.03</f>
        <v>#REF!</v>
      </c>
      <c r="BT2593" s="7" t="e">
        <f>'[1]Figure 4 - Source Data 1'!#REF!*3.03</f>
        <v>#REF!</v>
      </c>
      <c r="BU2593" s="7" t="e">
        <f>'[1]Figure 4 - Source Data 1'!#REF!*3.03</f>
        <v>#REF!</v>
      </c>
      <c r="BV2593" s="7" t="e">
        <f>'[1]Figure 4 - Source Data 1'!#REF!*3.03</f>
        <v>#REF!</v>
      </c>
      <c r="BW2593" s="7" t="e">
        <f>'[1]Figure 4 - Source Data 1'!#REF!*3.03</f>
        <v>#REF!</v>
      </c>
      <c r="BX2593" s="7" t="e">
        <f>'[1]Figure 4 - Source Data 1'!#REF!*3.03</f>
        <v>#REF!</v>
      </c>
      <c r="BY2593" s="7" t="e">
        <f>'[1]Figure 4 - Source Data 1'!#REF!*3.03</f>
        <v>#REF!</v>
      </c>
      <c r="BZ2593" s="7" t="e">
        <f>'[1]Figure 4 - Source Data 1'!#REF!*3.03</f>
        <v>#REF!</v>
      </c>
      <c r="CA2593" s="7" t="e">
        <f>'[1]Figure 4 - Source Data 1'!#REF!*3.03</f>
        <v>#REF!</v>
      </c>
      <c r="CB2593" s="7" t="e">
        <f>'[1]Figure 4 - Source Data 1'!#REF!*3.03</f>
        <v>#REF!</v>
      </c>
      <c r="CC2593" s="7" t="e">
        <f>'[1]Figure 4 - Source Data 1'!#REF!*3.03</f>
        <v>#REF!</v>
      </c>
      <c r="CD2593" s="7" t="e">
        <f>'[1]Figure 4 - Source Data 1'!#REF!*3.03</f>
        <v>#REF!</v>
      </c>
      <c r="CE2593" s="7" t="e">
        <f>'[1]Figure 4 - Source Data 1'!#REF!*3.03</f>
        <v>#REF!</v>
      </c>
      <c r="CF2593" s="7" t="e">
        <f>'[1]Figure 4 - Source Data 1'!#REF!*3.03</f>
        <v>#REF!</v>
      </c>
      <c r="CG2593" s="7" t="e">
        <f>'[1]Figure 4 - Source Data 1'!#REF!*3.03</f>
        <v>#REF!</v>
      </c>
      <c r="CH2593" s="7" t="e">
        <f>'[1]Figure 4 - Source Data 1'!#REF!*3.03</f>
        <v>#REF!</v>
      </c>
      <c r="CI2593" s="7" t="e">
        <f>'[1]Figure 4 - Source Data 1'!#REF!*3.03</f>
        <v>#REF!</v>
      </c>
      <c r="CJ2593" s="7" t="e">
        <f>'[1]Figure 4 - Source Data 1'!#REF!*3.03</f>
        <v>#REF!</v>
      </c>
      <c r="CK2593" s="7" t="e">
        <f>'[1]Figure 4 - Source Data 1'!#REF!*3.03</f>
        <v>#REF!</v>
      </c>
      <c r="CL2593" s="7" t="e">
        <f>'[1]Figure 4 - Source Data 1'!#REF!*3.03</f>
        <v>#REF!</v>
      </c>
      <c r="CM2593" s="7" t="e">
        <f>'[1]Figure 4 - Source Data 1'!#REF!*3.03</f>
        <v>#REF!</v>
      </c>
      <c r="CN2593" s="7" t="e">
        <f>'[1]Figure 4 - Source Data 1'!#REF!*3.03</f>
        <v>#REF!</v>
      </c>
      <c r="CO2593" s="7" t="e">
        <f>'[1]Figure 4 - Source Data 1'!#REF!*3.03</f>
        <v>#REF!</v>
      </c>
      <c r="CP2593" s="7" t="e">
        <f>'[1]Figure 4 - Source Data 1'!#REF!*3.03</f>
        <v>#REF!</v>
      </c>
      <c r="CQ2593" s="7" t="e">
        <f>'[1]Figure 4 - Source Data 1'!#REF!*3.03</f>
        <v>#REF!</v>
      </c>
      <c r="CR2593" s="7" t="e">
        <f>'[1]Figure 4 - Source Data 1'!#REF!*3.03</f>
        <v>#REF!</v>
      </c>
      <c r="CS2593" s="7" t="e">
        <f>'[1]Figure 4 - Source Data 1'!#REF!*3.03</f>
        <v>#REF!</v>
      </c>
      <c r="CT2593" s="7" t="e">
        <f>'[1]Figure 4 - Source Data 1'!#REF!*3.03</f>
        <v>#REF!</v>
      </c>
      <c r="CU2593" s="7" t="e">
        <f>'[1]Figure 4 - Source Data 1'!#REF!*3.03</f>
        <v>#REF!</v>
      </c>
    </row>
    <row r="2594" spans="62:99" x14ac:dyDescent="0.25">
      <c r="BJ2594" s="7" t="e">
        <f>'[1]Figure 4 - Source Data 1'!#REF!*3.03</f>
        <v>#REF!</v>
      </c>
      <c r="BK2594" s="7" t="e">
        <f>'[1]Figure 4 - Source Data 1'!#REF!*3.03</f>
        <v>#REF!</v>
      </c>
      <c r="BL2594" s="7" t="e">
        <f>'[1]Figure 4 - Source Data 1'!#REF!*3.03</f>
        <v>#REF!</v>
      </c>
      <c r="BM2594" s="7" t="e">
        <f>'[1]Figure 4 - Source Data 1'!#REF!*3.03</f>
        <v>#REF!</v>
      </c>
      <c r="BN2594" s="7" t="e">
        <f>'[1]Figure 4 - Source Data 1'!#REF!*3.03</f>
        <v>#REF!</v>
      </c>
      <c r="BO2594" s="7" t="e">
        <f>'[1]Figure 4 - Source Data 1'!#REF!*3.03</f>
        <v>#REF!</v>
      </c>
      <c r="BP2594" s="7" t="e">
        <f>'[1]Figure 4 - Source Data 1'!#REF!*3.03</f>
        <v>#REF!</v>
      </c>
      <c r="BQ2594" s="7" t="e">
        <f>'[1]Figure 4 - Source Data 1'!#REF!*3.03</f>
        <v>#REF!</v>
      </c>
      <c r="BR2594" s="7" t="e">
        <f>'[1]Figure 4 - Source Data 1'!#REF!*3.03</f>
        <v>#REF!</v>
      </c>
      <c r="BS2594" s="7" t="e">
        <f>'[1]Figure 4 - Source Data 1'!#REF!*3.03</f>
        <v>#REF!</v>
      </c>
      <c r="BT2594" s="7" t="e">
        <f>'[1]Figure 4 - Source Data 1'!#REF!*3.03</f>
        <v>#REF!</v>
      </c>
      <c r="BU2594" s="7" t="e">
        <f>'[1]Figure 4 - Source Data 1'!#REF!*3.03</f>
        <v>#REF!</v>
      </c>
      <c r="BV2594" s="7" t="e">
        <f>'[1]Figure 4 - Source Data 1'!#REF!*3.03</f>
        <v>#REF!</v>
      </c>
      <c r="BW2594" s="7" t="e">
        <f>'[1]Figure 4 - Source Data 1'!#REF!*3.03</f>
        <v>#REF!</v>
      </c>
      <c r="BX2594" s="7" t="e">
        <f>'[1]Figure 4 - Source Data 1'!#REF!*3.03</f>
        <v>#REF!</v>
      </c>
      <c r="BY2594" s="7" t="e">
        <f>'[1]Figure 4 - Source Data 1'!#REF!*3.03</f>
        <v>#REF!</v>
      </c>
      <c r="BZ2594" s="7" t="e">
        <f>'[1]Figure 4 - Source Data 1'!#REF!*3.03</f>
        <v>#REF!</v>
      </c>
      <c r="CA2594" s="7" t="e">
        <f>'[1]Figure 4 - Source Data 1'!#REF!*3.03</f>
        <v>#REF!</v>
      </c>
      <c r="CB2594" s="7" t="e">
        <f>'[1]Figure 4 - Source Data 1'!#REF!*3.03</f>
        <v>#REF!</v>
      </c>
      <c r="CC2594" s="7" t="e">
        <f>'[1]Figure 4 - Source Data 1'!#REF!*3.03</f>
        <v>#REF!</v>
      </c>
      <c r="CD2594" s="7" t="e">
        <f>'[1]Figure 4 - Source Data 1'!#REF!*3.03</f>
        <v>#REF!</v>
      </c>
      <c r="CE2594" s="7" t="e">
        <f>'[1]Figure 4 - Source Data 1'!#REF!*3.03</f>
        <v>#REF!</v>
      </c>
      <c r="CF2594" s="7" t="e">
        <f>'[1]Figure 4 - Source Data 1'!#REF!*3.03</f>
        <v>#REF!</v>
      </c>
      <c r="CG2594" s="7" t="e">
        <f>'[1]Figure 4 - Source Data 1'!#REF!*3.03</f>
        <v>#REF!</v>
      </c>
      <c r="CH2594" s="7" t="e">
        <f>'[1]Figure 4 - Source Data 1'!#REF!*3.03</f>
        <v>#REF!</v>
      </c>
      <c r="CI2594" s="7" t="e">
        <f>'[1]Figure 4 - Source Data 1'!#REF!*3.03</f>
        <v>#REF!</v>
      </c>
      <c r="CJ2594" s="7" t="e">
        <f>'[1]Figure 4 - Source Data 1'!#REF!*3.03</f>
        <v>#REF!</v>
      </c>
      <c r="CK2594" s="7" t="e">
        <f>'[1]Figure 4 - Source Data 1'!#REF!*3.03</f>
        <v>#REF!</v>
      </c>
      <c r="CL2594" s="7" t="e">
        <f>'[1]Figure 4 - Source Data 1'!#REF!*3.03</f>
        <v>#REF!</v>
      </c>
      <c r="CM2594" s="7" t="e">
        <f>'[1]Figure 4 - Source Data 1'!#REF!*3.03</f>
        <v>#REF!</v>
      </c>
      <c r="CN2594" s="7" t="e">
        <f>'[1]Figure 4 - Source Data 1'!#REF!*3.03</f>
        <v>#REF!</v>
      </c>
      <c r="CO2594" s="7" t="e">
        <f>'[1]Figure 4 - Source Data 1'!#REF!*3.03</f>
        <v>#REF!</v>
      </c>
      <c r="CP2594" s="7" t="e">
        <f>'[1]Figure 4 - Source Data 1'!#REF!*3.03</f>
        <v>#REF!</v>
      </c>
      <c r="CQ2594" s="7" t="e">
        <f>'[1]Figure 4 - Source Data 1'!#REF!*3.03</f>
        <v>#REF!</v>
      </c>
      <c r="CR2594" s="7" t="e">
        <f>'[1]Figure 4 - Source Data 1'!#REF!*3.03</f>
        <v>#REF!</v>
      </c>
      <c r="CS2594" s="7" t="e">
        <f>'[1]Figure 4 - Source Data 1'!#REF!*3.03</f>
        <v>#REF!</v>
      </c>
      <c r="CT2594" s="7" t="e">
        <f>'[1]Figure 4 - Source Data 1'!#REF!*3.03</f>
        <v>#REF!</v>
      </c>
      <c r="CU2594" s="7" t="e">
        <f>'[1]Figure 4 - Source Data 1'!#REF!*3.03</f>
        <v>#REF!</v>
      </c>
    </row>
    <row r="2595" spans="62:99" x14ac:dyDescent="0.25">
      <c r="BJ2595" s="7" t="e">
        <f>'[1]Figure 4 - Source Data 1'!#REF!*3.03</f>
        <v>#REF!</v>
      </c>
      <c r="BK2595" s="7" t="e">
        <f>'[1]Figure 4 - Source Data 1'!#REF!*3.03</f>
        <v>#REF!</v>
      </c>
      <c r="BL2595" s="7" t="e">
        <f>'[1]Figure 4 - Source Data 1'!#REF!*3.03</f>
        <v>#REF!</v>
      </c>
      <c r="BM2595" s="7" t="e">
        <f>'[1]Figure 4 - Source Data 1'!#REF!*3.03</f>
        <v>#REF!</v>
      </c>
      <c r="BN2595" s="7" t="e">
        <f>'[1]Figure 4 - Source Data 1'!#REF!*3.03</f>
        <v>#REF!</v>
      </c>
      <c r="BO2595" s="7" t="e">
        <f>'[1]Figure 4 - Source Data 1'!#REF!*3.03</f>
        <v>#REF!</v>
      </c>
      <c r="BP2595" s="7" t="e">
        <f>'[1]Figure 4 - Source Data 1'!#REF!*3.03</f>
        <v>#REF!</v>
      </c>
      <c r="BQ2595" s="7" t="e">
        <f>'[1]Figure 4 - Source Data 1'!#REF!*3.03</f>
        <v>#REF!</v>
      </c>
      <c r="BR2595" s="7" t="e">
        <f>'[1]Figure 4 - Source Data 1'!#REF!*3.03</f>
        <v>#REF!</v>
      </c>
      <c r="BS2595" s="7" t="e">
        <f>'[1]Figure 4 - Source Data 1'!#REF!*3.03</f>
        <v>#REF!</v>
      </c>
      <c r="BT2595" s="7" t="e">
        <f>'[1]Figure 4 - Source Data 1'!#REF!*3.03</f>
        <v>#REF!</v>
      </c>
      <c r="BU2595" s="7" t="e">
        <f>'[1]Figure 4 - Source Data 1'!#REF!*3.03</f>
        <v>#REF!</v>
      </c>
      <c r="BV2595" s="7" t="e">
        <f>'[1]Figure 4 - Source Data 1'!#REF!*3.03</f>
        <v>#REF!</v>
      </c>
      <c r="BW2595" s="7" t="e">
        <f>'[1]Figure 4 - Source Data 1'!#REF!*3.03</f>
        <v>#REF!</v>
      </c>
      <c r="BX2595" s="7" t="e">
        <f>'[1]Figure 4 - Source Data 1'!#REF!*3.03</f>
        <v>#REF!</v>
      </c>
      <c r="BY2595" s="7" t="e">
        <f>'[1]Figure 4 - Source Data 1'!#REF!*3.03</f>
        <v>#REF!</v>
      </c>
      <c r="BZ2595" s="7" t="e">
        <f>'[1]Figure 4 - Source Data 1'!#REF!*3.03</f>
        <v>#REF!</v>
      </c>
      <c r="CA2595" s="7" t="e">
        <f>'[1]Figure 4 - Source Data 1'!#REF!*3.03</f>
        <v>#REF!</v>
      </c>
      <c r="CB2595" s="7" t="e">
        <f>'[1]Figure 4 - Source Data 1'!#REF!*3.03</f>
        <v>#REF!</v>
      </c>
      <c r="CC2595" s="7" t="e">
        <f>'[1]Figure 4 - Source Data 1'!#REF!*3.03</f>
        <v>#REF!</v>
      </c>
      <c r="CD2595" s="7" t="e">
        <f>'[1]Figure 4 - Source Data 1'!#REF!*3.03</f>
        <v>#REF!</v>
      </c>
      <c r="CE2595" s="7" t="e">
        <f>'[1]Figure 4 - Source Data 1'!#REF!*3.03</f>
        <v>#REF!</v>
      </c>
      <c r="CF2595" s="7" t="e">
        <f>'[1]Figure 4 - Source Data 1'!#REF!*3.03</f>
        <v>#REF!</v>
      </c>
      <c r="CG2595" s="7" t="e">
        <f>'[1]Figure 4 - Source Data 1'!#REF!*3.03</f>
        <v>#REF!</v>
      </c>
      <c r="CH2595" s="7" t="e">
        <f>'[1]Figure 4 - Source Data 1'!#REF!*3.03</f>
        <v>#REF!</v>
      </c>
      <c r="CI2595" s="7" t="e">
        <f>'[1]Figure 4 - Source Data 1'!#REF!*3.03</f>
        <v>#REF!</v>
      </c>
      <c r="CJ2595" s="7" t="e">
        <f>'[1]Figure 4 - Source Data 1'!#REF!*3.03</f>
        <v>#REF!</v>
      </c>
      <c r="CK2595" s="7" t="e">
        <f>'[1]Figure 4 - Source Data 1'!#REF!*3.03</f>
        <v>#REF!</v>
      </c>
      <c r="CL2595" s="7" t="e">
        <f>'[1]Figure 4 - Source Data 1'!#REF!*3.03</f>
        <v>#REF!</v>
      </c>
      <c r="CM2595" s="7" t="e">
        <f>'[1]Figure 4 - Source Data 1'!#REF!*3.03</f>
        <v>#REF!</v>
      </c>
      <c r="CN2595" s="7" t="e">
        <f>'[1]Figure 4 - Source Data 1'!#REF!*3.03</f>
        <v>#REF!</v>
      </c>
      <c r="CO2595" s="7" t="e">
        <f>'[1]Figure 4 - Source Data 1'!#REF!*3.03</f>
        <v>#REF!</v>
      </c>
      <c r="CP2595" s="7" t="e">
        <f>'[1]Figure 4 - Source Data 1'!#REF!*3.03</f>
        <v>#REF!</v>
      </c>
      <c r="CQ2595" s="7" t="e">
        <f>'[1]Figure 4 - Source Data 1'!#REF!*3.03</f>
        <v>#REF!</v>
      </c>
      <c r="CR2595" s="7" t="e">
        <f>'[1]Figure 4 - Source Data 1'!#REF!*3.03</f>
        <v>#REF!</v>
      </c>
      <c r="CS2595" s="7" t="e">
        <f>'[1]Figure 4 - Source Data 1'!#REF!*3.03</f>
        <v>#REF!</v>
      </c>
      <c r="CT2595" s="7" t="e">
        <f>'[1]Figure 4 - Source Data 1'!#REF!*3.03</f>
        <v>#REF!</v>
      </c>
      <c r="CU2595" s="7" t="e">
        <f>'[1]Figure 4 - Source Data 1'!#REF!*3.03</f>
        <v>#REF!</v>
      </c>
    </row>
    <row r="2596" spans="62:99" x14ac:dyDescent="0.25">
      <c r="BJ2596" s="7" t="e">
        <f>'[1]Figure 4 - Source Data 1'!#REF!*3.03</f>
        <v>#REF!</v>
      </c>
      <c r="BK2596" s="7" t="e">
        <f>'[1]Figure 4 - Source Data 1'!#REF!*3.03</f>
        <v>#REF!</v>
      </c>
      <c r="BL2596" s="7" t="e">
        <f>'[1]Figure 4 - Source Data 1'!#REF!*3.03</f>
        <v>#REF!</v>
      </c>
      <c r="BM2596" s="7" t="e">
        <f>'[1]Figure 4 - Source Data 1'!#REF!*3.03</f>
        <v>#REF!</v>
      </c>
      <c r="BN2596" s="7" t="e">
        <f>'[1]Figure 4 - Source Data 1'!#REF!*3.03</f>
        <v>#REF!</v>
      </c>
      <c r="BO2596" s="7" t="e">
        <f>'[1]Figure 4 - Source Data 1'!#REF!*3.03</f>
        <v>#REF!</v>
      </c>
      <c r="BP2596" s="7" t="e">
        <f>'[1]Figure 4 - Source Data 1'!#REF!*3.03</f>
        <v>#REF!</v>
      </c>
      <c r="BQ2596" s="7" t="e">
        <f>'[1]Figure 4 - Source Data 1'!#REF!*3.03</f>
        <v>#REF!</v>
      </c>
      <c r="BR2596" s="7" t="e">
        <f>'[1]Figure 4 - Source Data 1'!#REF!*3.03</f>
        <v>#REF!</v>
      </c>
      <c r="BS2596" s="7" t="e">
        <f>'[1]Figure 4 - Source Data 1'!#REF!*3.03</f>
        <v>#REF!</v>
      </c>
      <c r="BT2596" s="7" t="e">
        <f>'[1]Figure 4 - Source Data 1'!#REF!*3.03</f>
        <v>#REF!</v>
      </c>
      <c r="BU2596" s="7" t="e">
        <f>'[1]Figure 4 - Source Data 1'!#REF!*3.03</f>
        <v>#REF!</v>
      </c>
      <c r="BV2596" s="7" t="e">
        <f>'[1]Figure 4 - Source Data 1'!#REF!*3.03</f>
        <v>#REF!</v>
      </c>
      <c r="BW2596" s="7" t="e">
        <f>'[1]Figure 4 - Source Data 1'!#REF!*3.03</f>
        <v>#REF!</v>
      </c>
      <c r="BX2596" s="7" t="e">
        <f>'[1]Figure 4 - Source Data 1'!#REF!*3.03</f>
        <v>#REF!</v>
      </c>
      <c r="BY2596" s="7" t="e">
        <f>'[1]Figure 4 - Source Data 1'!#REF!*3.03</f>
        <v>#REF!</v>
      </c>
      <c r="BZ2596" s="7" t="e">
        <f>'[1]Figure 4 - Source Data 1'!#REF!*3.03</f>
        <v>#REF!</v>
      </c>
      <c r="CA2596" s="7" t="e">
        <f>'[1]Figure 4 - Source Data 1'!#REF!*3.03</f>
        <v>#REF!</v>
      </c>
      <c r="CB2596" s="7" t="e">
        <f>'[1]Figure 4 - Source Data 1'!#REF!*3.03</f>
        <v>#REF!</v>
      </c>
      <c r="CC2596" s="7" t="e">
        <f>'[1]Figure 4 - Source Data 1'!#REF!*3.03</f>
        <v>#REF!</v>
      </c>
      <c r="CD2596" s="7" t="e">
        <f>'[1]Figure 4 - Source Data 1'!#REF!*3.03</f>
        <v>#REF!</v>
      </c>
      <c r="CE2596" s="7" t="e">
        <f>'[1]Figure 4 - Source Data 1'!#REF!*3.03</f>
        <v>#REF!</v>
      </c>
      <c r="CF2596" s="7" t="e">
        <f>'[1]Figure 4 - Source Data 1'!#REF!*3.03</f>
        <v>#REF!</v>
      </c>
      <c r="CG2596" s="7" t="e">
        <f>'[1]Figure 4 - Source Data 1'!#REF!*3.03</f>
        <v>#REF!</v>
      </c>
      <c r="CH2596" s="7" t="e">
        <f>'[1]Figure 4 - Source Data 1'!#REF!*3.03</f>
        <v>#REF!</v>
      </c>
      <c r="CI2596" s="7" t="e">
        <f>'[1]Figure 4 - Source Data 1'!#REF!*3.03</f>
        <v>#REF!</v>
      </c>
      <c r="CJ2596" s="7" t="e">
        <f>'[1]Figure 4 - Source Data 1'!#REF!*3.03</f>
        <v>#REF!</v>
      </c>
      <c r="CK2596" s="7" t="e">
        <f>'[1]Figure 4 - Source Data 1'!#REF!*3.03</f>
        <v>#REF!</v>
      </c>
      <c r="CL2596" s="7" t="e">
        <f>'[1]Figure 4 - Source Data 1'!#REF!*3.03</f>
        <v>#REF!</v>
      </c>
      <c r="CM2596" s="7" t="e">
        <f>'[1]Figure 4 - Source Data 1'!#REF!*3.03</f>
        <v>#REF!</v>
      </c>
      <c r="CN2596" s="7" t="e">
        <f>'[1]Figure 4 - Source Data 1'!#REF!*3.03</f>
        <v>#REF!</v>
      </c>
      <c r="CO2596" s="7" t="e">
        <f>'[1]Figure 4 - Source Data 1'!#REF!*3.03</f>
        <v>#REF!</v>
      </c>
      <c r="CP2596" s="7" t="e">
        <f>'[1]Figure 4 - Source Data 1'!#REF!*3.03</f>
        <v>#REF!</v>
      </c>
      <c r="CQ2596" s="7" t="e">
        <f>'[1]Figure 4 - Source Data 1'!#REF!*3.03</f>
        <v>#REF!</v>
      </c>
      <c r="CR2596" s="7" t="e">
        <f>'[1]Figure 4 - Source Data 1'!#REF!*3.03</f>
        <v>#REF!</v>
      </c>
      <c r="CS2596" s="7" t="e">
        <f>'[1]Figure 4 - Source Data 1'!#REF!*3.03</f>
        <v>#REF!</v>
      </c>
      <c r="CT2596" s="7" t="e">
        <f>'[1]Figure 4 - Source Data 1'!#REF!*3.03</f>
        <v>#REF!</v>
      </c>
      <c r="CU2596" s="7" t="e">
        <f>'[1]Figure 4 - Source Data 1'!#REF!*3.03</f>
        <v>#REF!</v>
      </c>
    </row>
    <row r="2597" spans="62:99" x14ac:dyDescent="0.25">
      <c r="BJ2597" s="7" t="e">
        <f>'[1]Figure 4 - Source Data 1'!#REF!*3.03</f>
        <v>#REF!</v>
      </c>
      <c r="BK2597" s="7" t="e">
        <f>'[1]Figure 4 - Source Data 1'!#REF!*3.03</f>
        <v>#REF!</v>
      </c>
      <c r="BL2597" s="7" t="e">
        <f>'[1]Figure 4 - Source Data 1'!#REF!*3.03</f>
        <v>#REF!</v>
      </c>
      <c r="BM2597" s="7" t="e">
        <f>'[1]Figure 4 - Source Data 1'!#REF!*3.03</f>
        <v>#REF!</v>
      </c>
      <c r="BN2597" s="7" t="e">
        <f>'[1]Figure 4 - Source Data 1'!#REF!*3.03</f>
        <v>#REF!</v>
      </c>
      <c r="BO2597" s="7" t="e">
        <f>'[1]Figure 4 - Source Data 1'!#REF!*3.03</f>
        <v>#REF!</v>
      </c>
      <c r="BP2597" s="7" t="e">
        <f>'[1]Figure 4 - Source Data 1'!#REF!*3.03</f>
        <v>#REF!</v>
      </c>
      <c r="BQ2597" s="7" t="e">
        <f>'[1]Figure 4 - Source Data 1'!#REF!*3.03</f>
        <v>#REF!</v>
      </c>
      <c r="BR2597" s="7" t="e">
        <f>'[1]Figure 4 - Source Data 1'!#REF!*3.03</f>
        <v>#REF!</v>
      </c>
      <c r="BS2597" s="7" t="e">
        <f>'[1]Figure 4 - Source Data 1'!#REF!*3.03</f>
        <v>#REF!</v>
      </c>
      <c r="BT2597" s="7" t="e">
        <f>'[1]Figure 4 - Source Data 1'!#REF!*3.03</f>
        <v>#REF!</v>
      </c>
      <c r="BU2597" s="7" t="e">
        <f>'[1]Figure 4 - Source Data 1'!#REF!*3.03</f>
        <v>#REF!</v>
      </c>
      <c r="BV2597" s="7" t="e">
        <f>'[1]Figure 4 - Source Data 1'!#REF!*3.03</f>
        <v>#REF!</v>
      </c>
      <c r="BW2597" s="7" t="e">
        <f>'[1]Figure 4 - Source Data 1'!#REF!*3.03</f>
        <v>#REF!</v>
      </c>
      <c r="BX2597" s="7" t="e">
        <f>'[1]Figure 4 - Source Data 1'!#REF!*3.03</f>
        <v>#REF!</v>
      </c>
      <c r="BY2597" s="7" t="e">
        <f>'[1]Figure 4 - Source Data 1'!#REF!*3.03</f>
        <v>#REF!</v>
      </c>
      <c r="BZ2597" s="7" t="e">
        <f>'[1]Figure 4 - Source Data 1'!#REF!*3.03</f>
        <v>#REF!</v>
      </c>
      <c r="CA2597" s="7" t="e">
        <f>'[1]Figure 4 - Source Data 1'!#REF!*3.03</f>
        <v>#REF!</v>
      </c>
      <c r="CB2597" s="7" t="e">
        <f>'[1]Figure 4 - Source Data 1'!#REF!*3.03</f>
        <v>#REF!</v>
      </c>
      <c r="CC2597" s="7" t="e">
        <f>'[1]Figure 4 - Source Data 1'!#REF!*3.03</f>
        <v>#REF!</v>
      </c>
      <c r="CD2597" s="7" t="e">
        <f>'[1]Figure 4 - Source Data 1'!#REF!*3.03</f>
        <v>#REF!</v>
      </c>
      <c r="CE2597" s="7" t="e">
        <f>'[1]Figure 4 - Source Data 1'!#REF!*3.03</f>
        <v>#REF!</v>
      </c>
      <c r="CF2597" s="7" t="e">
        <f>'[1]Figure 4 - Source Data 1'!#REF!*3.03</f>
        <v>#REF!</v>
      </c>
      <c r="CG2597" s="7" t="e">
        <f>'[1]Figure 4 - Source Data 1'!#REF!*3.03</f>
        <v>#REF!</v>
      </c>
      <c r="CH2597" s="7" t="e">
        <f>'[1]Figure 4 - Source Data 1'!#REF!*3.03</f>
        <v>#REF!</v>
      </c>
      <c r="CI2597" s="7" t="e">
        <f>'[1]Figure 4 - Source Data 1'!#REF!*3.03</f>
        <v>#REF!</v>
      </c>
      <c r="CJ2597" s="7" t="e">
        <f>'[1]Figure 4 - Source Data 1'!#REF!*3.03</f>
        <v>#REF!</v>
      </c>
      <c r="CK2597" s="7" t="e">
        <f>'[1]Figure 4 - Source Data 1'!#REF!*3.03</f>
        <v>#REF!</v>
      </c>
      <c r="CL2597" s="7" t="e">
        <f>'[1]Figure 4 - Source Data 1'!#REF!*3.03</f>
        <v>#REF!</v>
      </c>
      <c r="CM2597" s="7" t="e">
        <f>'[1]Figure 4 - Source Data 1'!#REF!*3.03</f>
        <v>#REF!</v>
      </c>
      <c r="CN2597" s="7" t="e">
        <f>'[1]Figure 4 - Source Data 1'!#REF!*3.03</f>
        <v>#REF!</v>
      </c>
      <c r="CO2597" s="7" t="e">
        <f>'[1]Figure 4 - Source Data 1'!#REF!*3.03</f>
        <v>#REF!</v>
      </c>
      <c r="CP2597" s="7" t="e">
        <f>'[1]Figure 4 - Source Data 1'!#REF!*3.03</f>
        <v>#REF!</v>
      </c>
      <c r="CQ2597" s="7" t="e">
        <f>'[1]Figure 4 - Source Data 1'!#REF!*3.03</f>
        <v>#REF!</v>
      </c>
      <c r="CR2597" s="7" t="e">
        <f>'[1]Figure 4 - Source Data 1'!#REF!*3.03</f>
        <v>#REF!</v>
      </c>
      <c r="CS2597" s="7" t="e">
        <f>'[1]Figure 4 - Source Data 1'!#REF!*3.03</f>
        <v>#REF!</v>
      </c>
      <c r="CT2597" s="7" t="e">
        <f>'[1]Figure 4 - Source Data 1'!#REF!*3.03</f>
        <v>#REF!</v>
      </c>
      <c r="CU2597" s="7" t="e">
        <f>'[1]Figure 4 - Source Data 1'!#REF!*3.03</f>
        <v>#REF!</v>
      </c>
    </row>
    <row r="2598" spans="62:99" x14ac:dyDescent="0.25">
      <c r="BJ2598" s="7" t="e">
        <f>'[1]Figure 4 - Source Data 1'!#REF!*3.03</f>
        <v>#REF!</v>
      </c>
      <c r="BK2598" s="7" t="e">
        <f>'[1]Figure 4 - Source Data 1'!#REF!*3.03</f>
        <v>#REF!</v>
      </c>
      <c r="BL2598" s="7" t="e">
        <f>'[1]Figure 4 - Source Data 1'!#REF!*3.03</f>
        <v>#REF!</v>
      </c>
      <c r="BM2598" s="7" t="e">
        <f>'[1]Figure 4 - Source Data 1'!#REF!*3.03</f>
        <v>#REF!</v>
      </c>
      <c r="BN2598" s="7" t="e">
        <f>'[1]Figure 4 - Source Data 1'!#REF!*3.03</f>
        <v>#REF!</v>
      </c>
      <c r="BO2598" s="7" t="e">
        <f>'[1]Figure 4 - Source Data 1'!#REF!*3.03</f>
        <v>#REF!</v>
      </c>
      <c r="BP2598" s="7" t="e">
        <f>'[1]Figure 4 - Source Data 1'!#REF!*3.03</f>
        <v>#REF!</v>
      </c>
      <c r="BQ2598" s="7" t="e">
        <f>'[1]Figure 4 - Source Data 1'!#REF!*3.03</f>
        <v>#REF!</v>
      </c>
      <c r="BR2598" s="7" t="e">
        <f>'[1]Figure 4 - Source Data 1'!#REF!*3.03</f>
        <v>#REF!</v>
      </c>
      <c r="BS2598" s="7" t="e">
        <f>'[1]Figure 4 - Source Data 1'!#REF!*3.03</f>
        <v>#REF!</v>
      </c>
      <c r="BT2598" s="7" t="e">
        <f>'[1]Figure 4 - Source Data 1'!#REF!*3.03</f>
        <v>#REF!</v>
      </c>
      <c r="BU2598" s="7" t="e">
        <f>'[1]Figure 4 - Source Data 1'!#REF!*3.03</f>
        <v>#REF!</v>
      </c>
      <c r="BV2598" s="7" t="e">
        <f>'[1]Figure 4 - Source Data 1'!#REF!*3.03</f>
        <v>#REF!</v>
      </c>
      <c r="BW2598" s="7" t="e">
        <f>'[1]Figure 4 - Source Data 1'!#REF!*3.03</f>
        <v>#REF!</v>
      </c>
      <c r="BX2598" s="7" t="e">
        <f>'[1]Figure 4 - Source Data 1'!#REF!*3.03</f>
        <v>#REF!</v>
      </c>
      <c r="BY2598" s="7" t="e">
        <f>'[1]Figure 4 - Source Data 1'!#REF!*3.03</f>
        <v>#REF!</v>
      </c>
      <c r="BZ2598" s="7" t="e">
        <f>'[1]Figure 4 - Source Data 1'!#REF!*3.03</f>
        <v>#REF!</v>
      </c>
      <c r="CA2598" s="7" t="e">
        <f>'[1]Figure 4 - Source Data 1'!#REF!*3.03</f>
        <v>#REF!</v>
      </c>
      <c r="CB2598" s="7" t="e">
        <f>'[1]Figure 4 - Source Data 1'!#REF!*3.03</f>
        <v>#REF!</v>
      </c>
      <c r="CC2598" s="7" t="e">
        <f>'[1]Figure 4 - Source Data 1'!#REF!*3.03</f>
        <v>#REF!</v>
      </c>
      <c r="CD2598" s="7" t="e">
        <f>'[1]Figure 4 - Source Data 1'!#REF!*3.03</f>
        <v>#REF!</v>
      </c>
      <c r="CE2598" s="7" t="e">
        <f>'[1]Figure 4 - Source Data 1'!#REF!*3.03</f>
        <v>#REF!</v>
      </c>
      <c r="CF2598" s="7" t="e">
        <f>'[1]Figure 4 - Source Data 1'!#REF!*3.03</f>
        <v>#REF!</v>
      </c>
      <c r="CG2598" s="7" t="e">
        <f>'[1]Figure 4 - Source Data 1'!#REF!*3.03</f>
        <v>#REF!</v>
      </c>
      <c r="CH2598" s="7" t="e">
        <f>'[1]Figure 4 - Source Data 1'!#REF!*3.03</f>
        <v>#REF!</v>
      </c>
      <c r="CI2598" s="7" t="e">
        <f>'[1]Figure 4 - Source Data 1'!#REF!*3.03</f>
        <v>#REF!</v>
      </c>
      <c r="CJ2598" s="7" t="e">
        <f>'[1]Figure 4 - Source Data 1'!#REF!*3.03</f>
        <v>#REF!</v>
      </c>
      <c r="CK2598" s="7" t="e">
        <f>'[1]Figure 4 - Source Data 1'!#REF!*3.03</f>
        <v>#REF!</v>
      </c>
      <c r="CL2598" s="7" t="e">
        <f>'[1]Figure 4 - Source Data 1'!#REF!*3.03</f>
        <v>#REF!</v>
      </c>
      <c r="CM2598" s="7" t="e">
        <f>'[1]Figure 4 - Source Data 1'!#REF!*3.03</f>
        <v>#REF!</v>
      </c>
      <c r="CN2598" s="7" t="e">
        <f>'[1]Figure 4 - Source Data 1'!#REF!*3.03</f>
        <v>#REF!</v>
      </c>
      <c r="CO2598" s="7" t="e">
        <f>'[1]Figure 4 - Source Data 1'!#REF!*3.03</f>
        <v>#REF!</v>
      </c>
      <c r="CP2598" s="7" t="e">
        <f>'[1]Figure 4 - Source Data 1'!#REF!*3.03</f>
        <v>#REF!</v>
      </c>
      <c r="CQ2598" s="7" t="e">
        <f>'[1]Figure 4 - Source Data 1'!#REF!*3.03</f>
        <v>#REF!</v>
      </c>
      <c r="CR2598" s="7" t="e">
        <f>'[1]Figure 4 - Source Data 1'!#REF!*3.03</f>
        <v>#REF!</v>
      </c>
      <c r="CS2598" s="7" t="e">
        <f>'[1]Figure 4 - Source Data 1'!#REF!*3.03</f>
        <v>#REF!</v>
      </c>
      <c r="CT2598" s="7" t="e">
        <f>'[1]Figure 4 - Source Data 1'!#REF!*3.03</f>
        <v>#REF!</v>
      </c>
      <c r="CU2598" s="7" t="e">
        <f>'[1]Figure 4 - Source Data 1'!#REF!*3.03</f>
        <v>#REF!</v>
      </c>
    </row>
    <row r="2599" spans="62:99" x14ac:dyDescent="0.25">
      <c r="BJ2599" s="7" t="e">
        <f>'[1]Figure 4 - Source Data 1'!#REF!*3.03</f>
        <v>#REF!</v>
      </c>
      <c r="BK2599" s="7" t="e">
        <f>'[1]Figure 4 - Source Data 1'!#REF!*3.03</f>
        <v>#REF!</v>
      </c>
      <c r="BL2599" s="7" t="e">
        <f>'[1]Figure 4 - Source Data 1'!#REF!*3.03</f>
        <v>#REF!</v>
      </c>
      <c r="BM2599" s="7" t="e">
        <f>'[1]Figure 4 - Source Data 1'!#REF!*3.03</f>
        <v>#REF!</v>
      </c>
      <c r="BN2599" s="7" t="e">
        <f>'[1]Figure 4 - Source Data 1'!#REF!*3.03</f>
        <v>#REF!</v>
      </c>
      <c r="BO2599" s="7" t="e">
        <f>'[1]Figure 4 - Source Data 1'!#REF!*3.03</f>
        <v>#REF!</v>
      </c>
      <c r="BP2599" s="7" t="e">
        <f>'[1]Figure 4 - Source Data 1'!#REF!*3.03</f>
        <v>#REF!</v>
      </c>
      <c r="BQ2599" s="7" t="e">
        <f>'[1]Figure 4 - Source Data 1'!#REF!*3.03</f>
        <v>#REF!</v>
      </c>
      <c r="BR2599" s="7" t="e">
        <f>'[1]Figure 4 - Source Data 1'!#REF!*3.03</f>
        <v>#REF!</v>
      </c>
      <c r="BS2599" s="7" t="e">
        <f>'[1]Figure 4 - Source Data 1'!#REF!*3.03</f>
        <v>#REF!</v>
      </c>
      <c r="BT2599" s="7" t="e">
        <f>'[1]Figure 4 - Source Data 1'!#REF!*3.03</f>
        <v>#REF!</v>
      </c>
      <c r="BU2599" s="7" t="e">
        <f>'[1]Figure 4 - Source Data 1'!#REF!*3.03</f>
        <v>#REF!</v>
      </c>
      <c r="BV2599" s="7" t="e">
        <f>'[1]Figure 4 - Source Data 1'!#REF!*3.03</f>
        <v>#REF!</v>
      </c>
      <c r="BW2599" s="7" t="e">
        <f>'[1]Figure 4 - Source Data 1'!#REF!*3.03</f>
        <v>#REF!</v>
      </c>
      <c r="BX2599" s="7" t="e">
        <f>'[1]Figure 4 - Source Data 1'!#REF!*3.03</f>
        <v>#REF!</v>
      </c>
      <c r="BY2599" s="7" t="e">
        <f>'[1]Figure 4 - Source Data 1'!#REF!*3.03</f>
        <v>#REF!</v>
      </c>
      <c r="BZ2599" s="7" t="e">
        <f>'[1]Figure 4 - Source Data 1'!#REF!*3.03</f>
        <v>#REF!</v>
      </c>
      <c r="CA2599" s="7" t="e">
        <f>'[1]Figure 4 - Source Data 1'!#REF!*3.03</f>
        <v>#REF!</v>
      </c>
      <c r="CB2599" s="7" t="e">
        <f>'[1]Figure 4 - Source Data 1'!#REF!*3.03</f>
        <v>#REF!</v>
      </c>
      <c r="CC2599" s="7" t="e">
        <f>'[1]Figure 4 - Source Data 1'!#REF!*3.03</f>
        <v>#REF!</v>
      </c>
      <c r="CD2599" s="7" t="e">
        <f>'[1]Figure 4 - Source Data 1'!#REF!*3.03</f>
        <v>#REF!</v>
      </c>
      <c r="CE2599" s="7" t="e">
        <f>'[1]Figure 4 - Source Data 1'!#REF!*3.03</f>
        <v>#REF!</v>
      </c>
      <c r="CF2599" s="7" t="e">
        <f>'[1]Figure 4 - Source Data 1'!#REF!*3.03</f>
        <v>#REF!</v>
      </c>
      <c r="CG2599" s="7" t="e">
        <f>'[1]Figure 4 - Source Data 1'!#REF!*3.03</f>
        <v>#REF!</v>
      </c>
      <c r="CH2599" s="7" t="e">
        <f>'[1]Figure 4 - Source Data 1'!#REF!*3.03</f>
        <v>#REF!</v>
      </c>
      <c r="CI2599" s="7" t="e">
        <f>'[1]Figure 4 - Source Data 1'!#REF!*3.03</f>
        <v>#REF!</v>
      </c>
      <c r="CJ2599" s="7" t="e">
        <f>'[1]Figure 4 - Source Data 1'!#REF!*3.03</f>
        <v>#REF!</v>
      </c>
      <c r="CK2599" s="7" t="e">
        <f>'[1]Figure 4 - Source Data 1'!#REF!*3.03</f>
        <v>#REF!</v>
      </c>
      <c r="CL2599" s="7" t="e">
        <f>'[1]Figure 4 - Source Data 1'!#REF!*3.03</f>
        <v>#REF!</v>
      </c>
      <c r="CM2599" s="7" t="e">
        <f>'[1]Figure 4 - Source Data 1'!#REF!*3.03</f>
        <v>#REF!</v>
      </c>
      <c r="CN2599" s="7" t="e">
        <f>'[1]Figure 4 - Source Data 1'!#REF!*3.03</f>
        <v>#REF!</v>
      </c>
      <c r="CO2599" s="7" t="e">
        <f>'[1]Figure 4 - Source Data 1'!#REF!*3.03</f>
        <v>#REF!</v>
      </c>
      <c r="CP2599" s="7" t="e">
        <f>'[1]Figure 4 - Source Data 1'!#REF!*3.03</f>
        <v>#REF!</v>
      </c>
      <c r="CQ2599" s="7" t="e">
        <f>'[1]Figure 4 - Source Data 1'!#REF!*3.03</f>
        <v>#REF!</v>
      </c>
      <c r="CR2599" s="7" t="e">
        <f>'[1]Figure 4 - Source Data 1'!#REF!*3.03</f>
        <v>#REF!</v>
      </c>
      <c r="CS2599" s="7" t="e">
        <f>'[1]Figure 4 - Source Data 1'!#REF!*3.03</f>
        <v>#REF!</v>
      </c>
      <c r="CT2599" s="7" t="e">
        <f>'[1]Figure 4 - Source Data 1'!#REF!*3.03</f>
        <v>#REF!</v>
      </c>
      <c r="CU2599" s="7" t="e">
        <f>'[1]Figure 4 - Source Data 1'!#REF!*3.03</f>
        <v>#REF!</v>
      </c>
    </row>
    <row r="2600" spans="62:99" x14ac:dyDescent="0.25">
      <c r="BJ2600" s="7" t="e">
        <f>'[1]Figure 4 - Source Data 1'!#REF!*3.03</f>
        <v>#REF!</v>
      </c>
      <c r="BK2600" s="7" t="e">
        <f>'[1]Figure 4 - Source Data 1'!#REF!*3.03</f>
        <v>#REF!</v>
      </c>
      <c r="BL2600" s="7" t="e">
        <f>'[1]Figure 4 - Source Data 1'!#REF!*3.03</f>
        <v>#REF!</v>
      </c>
      <c r="BM2600" s="7" t="e">
        <f>'[1]Figure 4 - Source Data 1'!#REF!*3.03</f>
        <v>#REF!</v>
      </c>
      <c r="BN2600" s="7" t="e">
        <f>'[1]Figure 4 - Source Data 1'!#REF!*3.03</f>
        <v>#REF!</v>
      </c>
      <c r="BO2600" s="7" t="e">
        <f>'[1]Figure 4 - Source Data 1'!#REF!*3.03</f>
        <v>#REF!</v>
      </c>
      <c r="BP2600" s="7" t="e">
        <f>'[1]Figure 4 - Source Data 1'!#REF!*3.03</f>
        <v>#REF!</v>
      </c>
      <c r="BQ2600" s="7" t="e">
        <f>'[1]Figure 4 - Source Data 1'!#REF!*3.03</f>
        <v>#REF!</v>
      </c>
      <c r="BR2600" s="7" t="e">
        <f>'[1]Figure 4 - Source Data 1'!#REF!*3.03</f>
        <v>#REF!</v>
      </c>
      <c r="BS2600" s="7" t="e">
        <f>'[1]Figure 4 - Source Data 1'!#REF!*3.03</f>
        <v>#REF!</v>
      </c>
      <c r="BT2600" s="7" t="e">
        <f>'[1]Figure 4 - Source Data 1'!#REF!*3.03</f>
        <v>#REF!</v>
      </c>
      <c r="BU2600" s="7" t="e">
        <f>'[1]Figure 4 - Source Data 1'!#REF!*3.03</f>
        <v>#REF!</v>
      </c>
      <c r="BV2600" s="7" t="e">
        <f>'[1]Figure 4 - Source Data 1'!#REF!*3.03</f>
        <v>#REF!</v>
      </c>
      <c r="BW2600" s="7" t="e">
        <f>'[1]Figure 4 - Source Data 1'!#REF!*3.03</f>
        <v>#REF!</v>
      </c>
      <c r="BX2600" s="7" t="e">
        <f>'[1]Figure 4 - Source Data 1'!#REF!*3.03</f>
        <v>#REF!</v>
      </c>
      <c r="BY2600" s="7" t="e">
        <f>'[1]Figure 4 - Source Data 1'!#REF!*3.03</f>
        <v>#REF!</v>
      </c>
      <c r="BZ2600" s="7" t="e">
        <f>'[1]Figure 4 - Source Data 1'!#REF!*3.03</f>
        <v>#REF!</v>
      </c>
      <c r="CA2600" s="7" t="e">
        <f>'[1]Figure 4 - Source Data 1'!#REF!*3.03</f>
        <v>#REF!</v>
      </c>
      <c r="CB2600" s="7" t="e">
        <f>'[1]Figure 4 - Source Data 1'!#REF!*3.03</f>
        <v>#REF!</v>
      </c>
      <c r="CC2600" s="7" t="e">
        <f>'[1]Figure 4 - Source Data 1'!#REF!*3.03</f>
        <v>#REF!</v>
      </c>
      <c r="CD2600" s="7" t="e">
        <f>'[1]Figure 4 - Source Data 1'!#REF!*3.03</f>
        <v>#REF!</v>
      </c>
      <c r="CE2600" s="7" t="e">
        <f>'[1]Figure 4 - Source Data 1'!#REF!*3.03</f>
        <v>#REF!</v>
      </c>
      <c r="CF2600" s="7" t="e">
        <f>'[1]Figure 4 - Source Data 1'!#REF!*3.03</f>
        <v>#REF!</v>
      </c>
      <c r="CG2600" s="7" t="e">
        <f>'[1]Figure 4 - Source Data 1'!#REF!*3.03</f>
        <v>#REF!</v>
      </c>
      <c r="CH2600" s="7" t="e">
        <f>'[1]Figure 4 - Source Data 1'!#REF!*3.03</f>
        <v>#REF!</v>
      </c>
      <c r="CI2600" s="7" t="e">
        <f>'[1]Figure 4 - Source Data 1'!#REF!*3.03</f>
        <v>#REF!</v>
      </c>
      <c r="CJ2600" s="7" t="e">
        <f>'[1]Figure 4 - Source Data 1'!#REF!*3.03</f>
        <v>#REF!</v>
      </c>
      <c r="CK2600" s="7" t="e">
        <f>'[1]Figure 4 - Source Data 1'!#REF!*3.03</f>
        <v>#REF!</v>
      </c>
      <c r="CL2600" s="7" t="e">
        <f>'[1]Figure 4 - Source Data 1'!#REF!*3.03</f>
        <v>#REF!</v>
      </c>
      <c r="CM2600" s="7" t="e">
        <f>'[1]Figure 4 - Source Data 1'!#REF!*3.03</f>
        <v>#REF!</v>
      </c>
      <c r="CN2600" s="7" t="e">
        <f>'[1]Figure 4 - Source Data 1'!#REF!*3.03</f>
        <v>#REF!</v>
      </c>
      <c r="CO2600" s="7" t="e">
        <f>'[1]Figure 4 - Source Data 1'!#REF!*3.03</f>
        <v>#REF!</v>
      </c>
      <c r="CP2600" s="7" t="e">
        <f>'[1]Figure 4 - Source Data 1'!#REF!*3.03</f>
        <v>#REF!</v>
      </c>
      <c r="CQ2600" s="7" t="e">
        <f>'[1]Figure 4 - Source Data 1'!#REF!*3.03</f>
        <v>#REF!</v>
      </c>
      <c r="CR2600" s="7" t="e">
        <f>'[1]Figure 4 - Source Data 1'!#REF!*3.03</f>
        <v>#REF!</v>
      </c>
      <c r="CS2600" s="7" t="e">
        <f>'[1]Figure 4 - Source Data 1'!#REF!*3.03</f>
        <v>#REF!</v>
      </c>
      <c r="CT2600" s="7" t="e">
        <f>'[1]Figure 4 - Source Data 1'!#REF!*3.03</f>
        <v>#REF!</v>
      </c>
      <c r="CU2600" s="7" t="e">
        <f>'[1]Figure 4 - Source Data 1'!#REF!*3.03</f>
        <v>#REF!</v>
      </c>
    </row>
    <row r="2601" spans="62:99" x14ac:dyDescent="0.25">
      <c r="BJ2601" s="7" t="e">
        <f>'[1]Figure 4 - Source Data 1'!#REF!*3.03</f>
        <v>#REF!</v>
      </c>
      <c r="BK2601" s="7" t="e">
        <f>'[1]Figure 4 - Source Data 1'!#REF!*3.03</f>
        <v>#REF!</v>
      </c>
      <c r="BL2601" s="7" t="e">
        <f>'[1]Figure 4 - Source Data 1'!#REF!*3.03</f>
        <v>#REF!</v>
      </c>
      <c r="BM2601" s="7" t="e">
        <f>'[1]Figure 4 - Source Data 1'!#REF!*3.03</f>
        <v>#REF!</v>
      </c>
      <c r="BN2601" s="7" t="e">
        <f>'[1]Figure 4 - Source Data 1'!#REF!*3.03</f>
        <v>#REF!</v>
      </c>
      <c r="BO2601" s="7" t="e">
        <f>'[1]Figure 4 - Source Data 1'!#REF!*3.03</f>
        <v>#REF!</v>
      </c>
      <c r="BP2601" s="7" t="e">
        <f>'[1]Figure 4 - Source Data 1'!#REF!*3.03</f>
        <v>#REF!</v>
      </c>
      <c r="BQ2601" s="7" t="e">
        <f>'[1]Figure 4 - Source Data 1'!#REF!*3.03</f>
        <v>#REF!</v>
      </c>
      <c r="BR2601" s="7" t="e">
        <f>'[1]Figure 4 - Source Data 1'!#REF!*3.03</f>
        <v>#REF!</v>
      </c>
      <c r="BS2601" s="7" t="e">
        <f>'[1]Figure 4 - Source Data 1'!#REF!*3.03</f>
        <v>#REF!</v>
      </c>
      <c r="BT2601" s="7" t="e">
        <f>'[1]Figure 4 - Source Data 1'!#REF!*3.03</f>
        <v>#REF!</v>
      </c>
      <c r="BU2601" s="7" t="e">
        <f>'[1]Figure 4 - Source Data 1'!#REF!*3.03</f>
        <v>#REF!</v>
      </c>
      <c r="BV2601" s="7" t="e">
        <f>'[1]Figure 4 - Source Data 1'!#REF!*3.03</f>
        <v>#REF!</v>
      </c>
      <c r="BW2601" s="7" t="e">
        <f>'[1]Figure 4 - Source Data 1'!#REF!*3.03</f>
        <v>#REF!</v>
      </c>
      <c r="BX2601" s="7" t="e">
        <f>'[1]Figure 4 - Source Data 1'!#REF!*3.03</f>
        <v>#REF!</v>
      </c>
      <c r="BY2601" s="7" t="e">
        <f>'[1]Figure 4 - Source Data 1'!#REF!*3.03</f>
        <v>#REF!</v>
      </c>
      <c r="BZ2601" s="7" t="e">
        <f>'[1]Figure 4 - Source Data 1'!#REF!*3.03</f>
        <v>#REF!</v>
      </c>
      <c r="CA2601" s="7" t="e">
        <f>'[1]Figure 4 - Source Data 1'!#REF!*3.03</f>
        <v>#REF!</v>
      </c>
      <c r="CB2601" s="7" t="e">
        <f>'[1]Figure 4 - Source Data 1'!#REF!*3.03</f>
        <v>#REF!</v>
      </c>
      <c r="CC2601" s="7" t="e">
        <f>'[1]Figure 4 - Source Data 1'!#REF!*3.03</f>
        <v>#REF!</v>
      </c>
      <c r="CD2601" s="7" t="e">
        <f>'[1]Figure 4 - Source Data 1'!#REF!*3.03</f>
        <v>#REF!</v>
      </c>
      <c r="CE2601" s="7" t="e">
        <f>'[1]Figure 4 - Source Data 1'!#REF!*3.03</f>
        <v>#REF!</v>
      </c>
      <c r="CF2601" s="7" t="e">
        <f>'[1]Figure 4 - Source Data 1'!#REF!*3.03</f>
        <v>#REF!</v>
      </c>
      <c r="CG2601" s="7" t="e">
        <f>'[1]Figure 4 - Source Data 1'!#REF!*3.03</f>
        <v>#REF!</v>
      </c>
      <c r="CH2601" s="7" t="e">
        <f>'[1]Figure 4 - Source Data 1'!#REF!*3.03</f>
        <v>#REF!</v>
      </c>
      <c r="CI2601" s="7" t="e">
        <f>'[1]Figure 4 - Source Data 1'!#REF!*3.03</f>
        <v>#REF!</v>
      </c>
      <c r="CJ2601" s="7" t="e">
        <f>'[1]Figure 4 - Source Data 1'!#REF!*3.03</f>
        <v>#REF!</v>
      </c>
      <c r="CK2601" s="7" t="e">
        <f>'[1]Figure 4 - Source Data 1'!#REF!*3.03</f>
        <v>#REF!</v>
      </c>
      <c r="CL2601" s="7" t="e">
        <f>'[1]Figure 4 - Source Data 1'!#REF!*3.03</f>
        <v>#REF!</v>
      </c>
      <c r="CM2601" s="7" t="e">
        <f>'[1]Figure 4 - Source Data 1'!#REF!*3.03</f>
        <v>#REF!</v>
      </c>
      <c r="CN2601" s="7" t="e">
        <f>'[1]Figure 4 - Source Data 1'!#REF!*3.03</f>
        <v>#REF!</v>
      </c>
      <c r="CO2601" s="7" t="e">
        <f>'[1]Figure 4 - Source Data 1'!#REF!*3.03</f>
        <v>#REF!</v>
      </c>
      <c r="CP2601" s="7" t="e">
        <f>'[1]Figure 4 - Source Data 1'!#REF!*3.03</f>
        <v>#REF!</v>
      </c>
      <c r="CQ2601" s="7" t="e">
        <f>'[1]Figure 4 - Source Data 1'!#REF!*3.03</f>
        <v>#REF!</v>
      </c>
      <c r="CR2601" s="7" t="e">
        <f>'[1]Figure 4 - Source Data 1'!#REF!*3.03</f>
        <v>#REF!</v>
      </c>
      <c r="CS2601" s="7" t="e">
        <f>'[1]Figure 4 - Source Data 1'!#REF!*3.03</f>
        <v>#REF!</v>
      </c>
      <c r="CT2601" s="7" t="e">
        <f>'[1]Figure 4 - Source Data 1'!#REF!*3.03</f>
        <v>#REF!</v>
      </c>
      <c r="CU2601" s="7" t="e">
        <f>'[1]Figure 4 - Source Data 1'!#REF!*3.03</f>
        <v>#REF!</v>
      </c>
    </row>
    <row r="2602" spans="62:99" x14ac:dyDescent="0.25">
      <c r="BJ2602" s="7" t="e">
        <f>'[1]Figure 4 - Source Data 1'!#REF!*3.03</f>
        <v>#REF!</v>
      </c>
      <c r="BK2602" s="7" t="e">
        <f>'[1]Figure 4 - Source Data 1'!#REF!*3.03</f>
        <v>#REF!</v>
      </c>
      <c r="BL2602" s="7" t="e">
        <f>'[1]Figure 4 - Source Data 1'!#REF!*3.03</f>
        <v>#REF!</v>
      </c>
      <c r="BM2602" s="7" t="e">
        <f>'[1]Figure 4 - Source Data 1'!#REF!*3.03</f>
        <v>#REF!</v>
      </c>
      <c r="BN2602" s="7" t="e">
        <f>'[1]Figure 4 - Source Data 1'!#REF!*3.03</f>
        <v>#REF!</v>
      </c>
      <c r="BO2602" s="7" t="e">
        <f>'[1]Figure 4 - Source Data 1'!#REF!*3.03</f>
        <v>#REF!</v>
      </c>
      <c r="BP2602" s="7" t="e">
        <f>'[1]Figure 4 - Source Data 1'!#REF!*3.03</f>
        <v>#REF!</v>
      </c>
      <c r="BQ2602" s="7" t="e">
        <f>'[1]Figure 4 - Source Data 1'!#REF!*3.03</f>
        <v>#REF!</v>
      </c>
      <c r="BR2602" s="7" t="e">
        <f>'[1]Figure 4 - Source Data 1'!#REF!*3.03</f>
        <v>#REF!</v>
      </c>
      <c r="BS2602" s="7" t="e">
        <f>'[1]Figure 4 - Source Data 1'!#REF!*3.03</f>
        <v>#REF!</v>
      </c>
      <c r="BT2602" s="7" t="e">
        <f>'[1]Figure 4 - Source Data 1'!#REF!*3.03</f>
        <v>#REF!</v>
      </c>
      <c r="BU2602" s="7" t="e">
        <f>'[1]Figure 4 - Source Data 1'!#REF!*3.03</f>
        <v>#REF!</v>
      </c>
      <c r="BV2602" s="7" t="e">
        <f>'[1]Figure 4 - Source Data 1'!#REF!*3.03</f>
        <v>#REF!</v>
      </c>
      <c r="BW2602" s="7" t="e">
        <f>'[1]Figure 4 - Source Data 1'!#REF!*3.03</f>
        <v>#REF!</v>
      </c>
      <c r="BX2602" s="7" t="e">
        <f>'[1]Figure 4 - Source Data 1'!#REF!*3.03</f>
        <v>#REF!</v>
      </c>
      <c r="BY2602" s="7" t="e">
        <f>'[1]Figure 4 - Source Data 1'!#REF!*3.03</f>
        <v>#REF!</v>
      </c>
      <c r="BZ2602" s="7" t="e">
        <f>'[1]Figure 4 - Source Data 1'!#REF!*3.03</f>
        <v>#REF!</v>
      </c>
      <c r="CA2602" s="7" t="e">
        <f>'[1]Figure 4 - Source Data 1'!#REF!*3.03</f>
        <v>#REF!</v>
      </c>
      <c r="CB2602" s="7" t="e">
        <f>'[1]Figure 4 - Source Data 1'!#REF!*3.03</f>
        <v>#REF!</v>
      </c>
      <c r="CC2602" s="7" t="e">
        <f>'[1]Figure 4 - Source Data 1'!#REF!*3.03</f>
        <v>#REF!</v>
      </c>
      <c r="CD2602" s="7" t="e">
        <f>'[1]Figure 4 - Source Data 1'!#REF!*3.03</f>
        <v>#REF!</v>
      </c>
      <c r="CE2602" s="7" t="e">
        <f>'[1]Figure 4 - Source Data 1'!#REF!*3.03</f>
        <v>#REF!</v>
      </c>
      <c r="CF2602" s="7" t="e">
        <f>'[1]Figure 4 - Source Data 1'!#REF!*3.03</f>
        <v>#REF!</v>
      </c>
      <c r="CG2602" s="7" t="e">
        <f>'[1]Figure 4 - Source Data 1'!#REF!*3.03</f>
        <v>#REF!</v>
      </c>
      <c r="CH2602" s="7" t="e">
        <f>'[1]Figure 4 - Source Data 1'!#REF!*3.03</f>
        <v>#REF!</v>
      </c>
      <c r="CI2602" s="7" t="e">
        <f>'[1]Figure 4 - Source Data 1'!#REF!*3.03</f>
        <v>#REF!</v>
      </c>
      <c r="CJ2602" s="7" t="e">
        <f>'[1]Figure 4 - Source Data 1'!#REF!*3.03</f>
        <v>#REF!</v>
      </c>
      <c r="CK2602" s="7" t="e">
        <f>'[1]Figure 4 - Source Data 1'!#REF!*3.03</f>
        <v>#REF!</v>
      </c>
      <c r="CL2602" s="7" t="e">
        <f>'[1]Figure 4 - Source Data 1'!#REF!*3.03</f>
        <v>#REF!</v>
      </c>
      <c r="CM2602" s="7" t="e">
        <f>'[1]Figure 4 - Source Data 1'!#REF!*3.03</f>
        <v>#REF!</v>
      </c>
      <c r="CN2602" s="7" t="e">
        <f>'[1]Figure 4 - Source Data 1'!#REF!*3.03</f>
        <v>#REF!</v>
      </c>
      <c r="CO2602" s="7" t="e">
        <f>'[1]Figure 4 - Source Data 1'!#REF!*3.03</f>
        <v>#REF!</v>
      </c>
      <c r="CP2602" s="7" t="e">
        <f>'[1]Figure 4 - Source Data 1'!#REF!*3.03</f>
        <v>#REF!</v>
      </c>
      <c r="CQ2602" s="7" t="e">
        <f>'[1]Figure 4 - Source Data 1'!#REF!*3.03</f>
        <v>#REF!</v>
      </c>
      <c r="CR2602" s="7" t="e">
        <f>'[1]Figure 4 - Source Data 1'!#REF!*3.03</f>
        <v>#REF!</v>
      </c>
      <c r="CS2602" s="7" t="e">
        <f>'[1]Figure 4 - Source Data 1'!#REF!*3.03</f>
        <v>#REF!</v>
      </c>
      <c r="CT2602" s="7" t="e">
        <f>'[1]Figure 4 - Source Data 1'!#REF!*3.03</f>
        <v>#REF!</v>
      </c>
      <c r="CU2602" s="7" t="e">
        <f>'[1]Figure 4 - Source Data 1'!#REF!*3.03</f>
        <v>#REF!</v>
      </c>
    </row>
    <row r="2603" spans="62:99" x14ac:dyDescent="0.25">
      <c r="BJ2603" s="7" t="e">
        <f>'[1]Figure 4 - Source Data 1'!#REF!*3.03</f>
        <v>#REF!</v>
      </c>
      <c r="BK2603" s="7" t="e">
        <f>'[1]Figure 4 - Source Data 1'!#REF!*3.03</f>
        <v>#REF!</v>
      </c>
      <c r="BL2603" s="7" t="e">
        <f>'[1]Figure 4 - Source Data 1'!#REF!*3.03</f>
        <v>#REF!</v>
      </c>
      <c r="BM2603" s="7" t="e">
        <f>'[1]Figure 4 - Source Data 1'!#REF!*3.03</f>
        <v>#REF!</v>
      </c>
      <c r="BN2603" s="7" t="e">
        <f>'[1]Figure 4 - Source Data 1'!#REF!*3.03</f>
        <v>#REF!</v>
      </c>
      <c r="BO2603" s="7" t="e">
        <f>'[1]Figure 4 - Source Data 1'!#REF!*3.03</f>
        <v>#REF!</v>
      </c>
      <c r="BP2603" s="7" t="e">
        <f>'[1]Figure 4 - Source Data 1'!#REF!*3.03</f>
        <v>#REF!</v>
      </c>
      <c r="BQ2603" s="7" t="e">
        <f>'[1]Figure 4 - Source Data 1'!#REF!*3.03</f>
        <v>#REF!</v>
      </c>
      <c r="BR2603" s="7" t="e">
        <f>'[1]Figure 4 - Source Data 1'!#REF!*3.03</f>
        <v>#REF!</v>
      </c>
      <c r="BS2603" s="7" t="e">
        <f>'[1]Figure 4 - Source Data 1'!#REF!*3.03</f>
        <v>#REF!</v>
      </c>
      <c r="BT2603" s="7" t="e">
        <f>'[1]Figure 4 - Source Data 1'!#REF!*3.03</f>
        <v>#REF!</v>
      </c>
      <c r="BU2603" s="7" t="e">
        <f>'[1]Figure 4 - Source Data 1'!#REF!*3.03</f>
        <v>#REF!</v>
      </c>
      <c r="BV2603" s="7" t="e">
        <f>'[1]Figure 4 - Source Data 1'!#REF!*3.03</f>
        <v>#REF!</v>
      </c>
      <c r="BW2603" s="7" t="e">
        <f>'[1]Figure 4 - Source Data 1'!#REF!*3.03</f>
        <v>#REF!</v>
      </c>
      <c r="BX2603" s="7" t="e">
        <f>'[1]Figure 4 - Source Data 1'!#REF!*3.03</f>
        <v>#REF!</v>
      </c>
      <c r="BY2603" s="7" t="e">
        <f>'[1]Figure 4 - Source Data 1'!#REF!*3.03</f>
        <v>#REF!</v>
      </c>
      <c r="BZ2603" s="7" t="e">
        <f>'[1]Figure 4 - Source Data 1'!#REF!*3.03</f>
        <v>#REF!</v>
      </c>
      <c r="CA2603" s="7" t="e">
        <f>'[1]Figure 4 - Source Data 1'!#REF!*3.03</f>
        <v>#REF!</v>
      </c>
      <c r="CB2603" s="7" t="e">
        <f>'[1]Figure 4 - Source Data 1'!#REF!*3.03</f>
        <v>#REF!</v>
      </c>
      <c r="CC2603" s="7" t="e">
        <f>'[1]Figure 4 - Source Data 1'!#REF!*3.03</f>
        <v>#REF!</v>
      </c>
      <c r="CD2603" s="7" t="e">
        <f>'[1]Figure 4 - Source Data 1'!#REF!*3.03</f>
        <v>#REF!</v>
      </c>
      <c r="CE2603" s="7" t="e">
        <f>'[1]Figure 4 - Source Data 1'!#REF!*3.03</f>
        <v>#REF!</v>
      </c>
      <c r="CF2603" s="7" t="e">
        <f>'[1]Figure 4 - Source Data 1'!#REF!*3.03</f>
        <v>#REF!</v>
      </c>
      <c r="CG2603" s="7" t="e">
        <f>'[1]Figure 4 - Source Data 1'!#REF!*3.03</f>
        <v>#REF!</v>
      </c>
      <c r="CH2603" s="7" t="e">
        <f>'[1]Figure 4 - Source Data 1'!#REF!*3.03</f>
        <v>#REF!</v>
      </c>
      <c r="CI2603" s="7" t="e">
        <f>'[1]Figure 4 - Source Data 1'!#REF!*3.03</f>
        <v>#REF!</v>
      </c>
      <c r="CJ2603" s="7" t="e">
        <f>'[1]Figure 4 - Source Data 1'!#REF!*3.03</f>
        <v>#REF!</v>
      </c>
      <c r="CK2603" s="7" t="e">
        <f>'[1]Figure 4 - Source Data 1'!#REF!*3.03</f>
        <v>#REF!</v>
      </c>
      <c r="CL2603" s="7" t="e">
        <f>'[1]Figure 4 - Source Data 1'!#REF!*3.03</f>
        <v>#REF!</v>
      </c>
      <c r="CM2603" s="7" t="e">
        <f>'[1]Figure 4 - Source Data 1'!#REF!*3.03</f>
        <v>#REF!</v>
      </c>
      <c r="CN2603" s="7" t="e">
        <f>'[1]Figure 4 - Source Data 1'!#REF!*3.03</f>
        <v>#REF!</v>
      </c>
      <c r="CO2603" s="7" t="e">
        <f>'[1]Figure 4 - Source Data 1'!#REF!*3.03</f>
        <v>#REF!</v>
      </c>
      <c r="CP2603" s="7" t="e">
        <f>'[1]Figure 4 - Source Data 1'!#REF!*3.03</f>
        <v>#REF!</v>
      </c>
      <c r="CQ2603" s="7" t="e">
        <f>'[1]Figure 4 - Source Data 1'!#REF!*3.03</f>
        <v>#REF!</v>
      </c>
      <c r="CR2603" s="7" t="e">
        <f>'[1]Figure 4 - Source Data 1'!#REF!*3.03</f>
        <v>#REF!</v>
      </c>
      <c r="CS2603" s="7" t="e">
        <f>'[1]Figure 4 - Source Data 1'!#REF!*3.03</f>
        <v>#REF!</v>
      </c>
      <c r="CT2603" s="7" t="e">
        <f>'[1]Figure 4 - Source Data 1'!#REF!*3.03</f>
        <v>#REF!</v>
      </c>
      <c r="CU2603" s="7" t="e">
        <f>'[1]Figure 4 - Source Data 1'!#REF!*3.03</f>
        <v>#REF!</v>
      </c>
    </row>
    <row r="2604" spans="62:99" x14ac:dyDescent="0.25">
      <c r="BJ2604" s="7" t="e">
        <f>'[1]Figure 4 - Source Data 1'!#REF!*3.03</f>
        <v>#REF!</v>
      </c>
      <c r="BK2604" s="7" t="e">
        <f>'[1]Figure 4 - Source Data 1'!#REF!*3.03</f>
        <v>#REF!</v>
      </c>
      <c r="BL2604" s="7" t="e">
        <f>'[1]Figure 4 - Source Data 1'!#REF!*3.03</f>
        <v>#REF!</v>
      </c>
      <c r="BM2604" s="7" t="e">
        <f>'[1]Figure 4 - Source Data 1'!#REF!*3.03</f>
        <v>#REF!</v>
      </c>
      <c r="BN2604" s="7" t="e">
        <f>'[1]Figure 4 - Source Data 1'!#REF!*3.03</f>
        <v>#REF!</v>
      </c>
      <c r="BO2604" s="7" t="e">
        <f>'[1]Figure 4 - Source Data 1'!#REF!*3.03</f>
        <v>#REF!</v>
      </c>
      <c r="BP2604" s="7" t="e">
        <f>'[1]Figure 4 - Source Data 1'!#REF!*3.03</f>
        <v>#REF!</v>
      </c>
      <c r="BQ2604" s="7" t="e">
        <f>'[1]Figure 4 - Source Data 1'!#REF!*3.03</f>
        <v>#REF!</v>
      </c>
      <c r="BR2604" s="7" t="e">
        <f>'[1]Figure 4 - Source Data 1'!#REF!*3.03</f>
        <v>#REF!</v>
      </c>
      <c r="BS2604" s="7" t="e">
        <f>'[1]Figure 4 - Source Data 1'!#REF!*3.03</f>
        <v>#REF!</v>
      </c>
      <c r="BT2604" s="7" t="e">
        <f>'[1]Figure 4 - Source Data 1'!#REF!*3.03</f>
        <v>#REF!</v>
      </c>
      <c r="BU2604" s="7" t="e">
        <f>'[1]Figure 4 - Source Data 1'!#REF!*3.03</f>
        <v>#REF!</v>
      </c>
      <c r="BV2604" s="7" t="e">
        <f>'[1]Figure 4 - Source Data 1'!#REF!*3.03</f>
        <v>#REF!</v>
      </c>
      <c r="BW2604" s="7" t="e">
        <f>'[1]Figure 4 - Source Data 1'!#REF!*3.03</f>
        <v>#REF!</v>
      </c>
      <c r="BX2604" s="7" t="e">
        <f>'[1]Figure 4 - Source Data 1'!#REF!*3.03</f>
        <v>#REF!</v>
      </c>
      <c r="BY2604" s="7" t="e">
        <f>'[1]Figure 4 - Source Data 1'!#REF!*3.03</f>
        <v>#REF!</v>
      </c>
      <c r="BZ2604" s="7" t="e">
        <f>'[1]Figure 4 - Source Data 1'!#REF!*3.03</f>
        <v>#REF!</v>
      </c>
      <c r="CA2604" s="7" t="e">
        <f>'[1]Figure 4 - Source Data 1'!#REF!*3.03</f>
        <v>#REF!</v>
      </c>
      <c r="CB2604" s="7" t="e">
        <f>'[1]Figure 4 - Source Data 1'!#REF!*3.03</f>
        <v>#REF!</v>
      </c>
      <c r="CC2604" s="7" t="e">
        <f>'[1]Figure 4 - Source Data 1'!#REF!*3.03</f>
        <v>#REF!</v>
      </c>
      <c r="CD2604" s="7" t="e">
        <f>'[1]Figure 4 - Source Data 1'!#REF!*3.03</f>
        <v>#REF!</v>
      </c>
      <c r="CE2604" s="7" t="e">
        <f>'[1]Figure 4 - Source Data 1'!#REF!*3.03</f>
        <v>#REF!</v>
      </c>
      <c r="CF2604" s="7" t="e">
        <f>'[1]Figure 4 - Source Data 1'!#REF!*3.03</f>
        <v>#REF!</v>
      </c>
      <c r="CG2604" s="7" t="e">
        <f>'[1]Figure 4 - Source Data 1'!#REF!*3.03</f>
        <v>#REF!</v>
      </c>
      <c r="CH2604" s="7" t="e">
        <f>'[1]Figure 4 - Source Data 1'!#REF!*3.03</f>
        <v>#REF!</v>
      </c>
      <c r="CI2604" s="7" t="e">
        <f>'[1]Figure 4 - Source Data 1'!#REF!*3.03</f>
        <v>#REF!</v>
      </c>
      <c r="CJ2604" s="7" t="e">
        <f>'[1]Figure 4 - Source Data 1'!#REF!*3.03</f>
        <v>#REF!</v>
      </c>
      <c r="CK2604" s="7" t="e">
        <f>'[1]Figure 4 - Source Data 1'!#REF!*3.03</f>
        <v>#REF!</v>
      </c>
      <c r="CL2604" s="7" t="e">
        <f>'[1]Figure 4 - Source Data 1'!#REF!*3.03</f>
        <v>#REF!</v>
      </c>
      <c r="CM2604" s="7" t="e">
        <f>'[1]Figure 4 - Source Data 1'!#REF!*3.03</f>
        <v>#REF!</v>
      </c>
      <c r="CN2604" s="7" t="e">
        <f>'[1]Figure 4 - Source Data 1'!#REF!*3.03</f>
        <v>#REF!</v>
      </c>
      <c r="CO2604" s="7" t="e">
        <f>'[1]Figure 4 - Source Data 1'!#REF!*3.03</f>
        <v>#REF!</v>
      </c>
      <c r="CP2604" s="7" t="e">
        <f>'[1]Figure 4 - Source Data 1'!#REF!*3.03</f>
        <v>#REF!</v>
      </c>
      <c r="CQ2604" s="7" t="e">
        <f>'[1]Figure 4 - Source Data 1'!#REF!*3.03</f>
        <v>#REF!</v>
      </c>
      <c r="CR2604" s="7" t="e">
        <f>'[1]Figure 4 - Source Data 1'!#REF!*3.03</f>
        <v>#REF!</v>
      </c>
      <c r="CS2604" s="7" t="e">
        <f>'[1]Figure 4 - Source Data 1'!#REF!*3.03</f>
        <v>#REF!</v>
      </c>
      <c r="CT2604" s="7" t="e">
        <f>'[1]Figure 4 - Source Data 1'!#REF!*3.03</f>
        <v>#REF!</v>
      </c>
      <c r="CU2604" s="7" t="e">
        <f>'[1]Figure 4 - Source Data 1'!#REF!*3.03</f>
        <v>#REF!</v>
      </c>
    </row>
    <row r="2605" spans="62:99" x14ac:dyDescent="0.25">
      <c r="BJ2605" s="7" t="e">
        <f>'[1]Figure 4 - Source Data 1'!#REF!*3.03</f>
        <v>#REF!</v>
      </c>
      <c r="BK2605" s="7" t="e">
        <f>'[1]Figure 4 - Source Data 1'!#REF!*3.03</f>
        <v>#REF!</v>
      </c>
      <c r="BL2605" s="7" t="e">
        <f>'[1]Figure 4 - Source Data 1'!#REF!*3.03</f>
        <v>#REF!</v>
      </c>
      <c r="BM2605" s="7" t="e">
        <f>'[1]Figure 4 - Source Data 1'!#REF!*3.03</f>
        <v>#REF!</v>
      </c>
      <c r="BN2605" s="7" t="e">
        <f>'[1]Figure 4 - Source Data 1'!#REF!*3.03</f>
        <v>#REF!</v>
      </c>
      <c r="BO2605" s="7" t="e">
        <f>'[1]Figure 4 - Source Data 1'!#REF!*3.03</f>
        <v>#REF!</v>
      </c>
      <c r="BP2605" s="7" t="e">
        <f>'[1]Figure 4 - Source Data 1'!#REF!*3.03</f>
        <v>#REF!</v>
      </c>
      <c r="BQ2605" s="7" t="e">
        <f>'[1]Figure 4 - Source Data 1'!#REF!*3.03</f>
        <v>#REF!</v>
      </c>
      <c r="BR2605" s="7" t="e">
        <f>'[1]Figure 4 - Source Data 1'!#REF!*3.03</f>
        <v>#REF!</v>
      </c>
      <c r="BS2605" s="7" t="e">
        <f>'[1]Figure 4 - Source Data 1'!#REF!*3.03</f>
        <v>#REF!</v>
      </c>
      <c r="BT2605" s="7" t="e">
        <f>'[1]Figure 4 - Source Data 1'!#REF!*3.03</f>
        <v>#REF!</v>
      </c>
      <c r="BU2605" s="7" t="e">
        <f>'[1]Figure 4 - Source Data 1'!#REF!*3.03</f>
        <v>#REF!</v>
      </c>
      <c r="BV2605" s="7" t="e">
        <f>'[1]Figure 4 - Source Data 1'!#REF!*3.03</f>
        <v>#REF!</v>
      </c>
      <c r="BW2605" s="7" t="e">
        <f>'[1]Figure 4 - Source Data 1'!#REF!*3.03</f>
        <v>#REF!</v>
      </c>
      <c r="BX2605" s="7" t="e">
        <f>'[1]Figure 4 - Source Data 1'!#REF!*3.03</f>
        <v>#REF!</v>
      </c>
      <c r="BY2605" s="7" t="e">
        <f>'[1]Figure 4 - Source Data 1'!#REF!*3.03</f>
        <v>#REF!</v>
      </c>
      <c r="BZ2605" s="7" t="e">
        <f>'[1]Figure 4 - Source Data 1'!#REF!*3.03</f>
        <v>#REF!</v>
      </c>
      <c r="CA2605" s="7" t="e">
        <f>'[1]Figure 4 - Source Data 1'!#REF!*3.03</f>
        <v>#REF!</v>
      </c>
      <c r="CB2605" s="7" t="e">
        <f>'[1]Figure 4 - Source Data 1'!#REF!*3.03</f>
        <v>#REF!</v>
      </c>
      <c r="CC2605" s="7" t="e">
        <f>'[1]Figure 4 - Source Data 1'!#REF!*3.03</f>
        <v>#REF!</v>
      </c>
      <c r="CD2605" s="7" t="e">
        <f>'[1]Figure 4 - Source Data 1'!#REF!*3.03</f>
        <v>#REF!</v>
      </c>
      <c r="CE2605" s="7" t="e">
        <f>'[1]Figure 4 - Source Data 1'!#REF!*3.03</f>
        <v>#REF!</v>
      </c>
      <c r="CF2605" s="7" t="e">
        <f>'[1]Figure 4 - Source Data 1'!#REF!*3.03</f>
        <v>#REF!</v>
      </c>
      <c r="CG2605" s="7" t="e">
        <f>'[1]Figure 4 - Source Data 1'!#REF!*3.03</f>
        <v>#REF!</v>
      </c>
      <c r="CH2605" s="7" t="e">
        <f>'[1]Figure 4 - Source Data 1'!#REF!*3.03</f>
        <v>#REF!</v>
      </c>
      <c r="CI2605" s="7" t="e">
        <f>'[1]Figure 4 - Source Data 1'!#REF!*3.03</f>
        <v>#REF!</v>
      </c>
      <c r="CJ2605" s="7" t="e">
        <f>'[1]Figure 4 - Source Data 1'!#REF!*3.03</f>
        <v>#REF!</v>
      </c>
      <c r="CK2605" s="7" t="e">
        <f>'[1]Figure 4 - Source Data 1'!#REF!*3.03</f>
        <v>#REF!</v>
      </c>
      <c r="CL2605" s="7" t="e">
        <f>'[1]Figure 4 - Source Data 1'!#REF!*3.03</f>
        <v>#REF!</v>
      </c>
      <c r="CM2605" s="7" t="e">
        <f>'[1]Figure 4 - Source Data 1'!#REF!*3.03</f>
        <v>#REF!</v>
      </c>
      <c r="CN2605" s="7" t="e">
        <f>'[1]Figure 4 - Source Data 1'!#REF!*3.03</f>
        <v>#REF!</v>
      </c>
      <c r="CO2605" s="7" t="e">
        <f>'[1]Figure 4 - Source Data 1'!#REF!*3.03</f>
        <v>#REF!</v>
      </c>
      <c r="CP2605" s="7" t="e">
        <f>'[1]Figure 4 - Source Data 1'!#REF!*3.03</f>
        <v>#REF!</v>
      </c>
      <c r="CQ2605" s="7" t="e">
        <f>'[1]Figure 4 - Source Data 1'!#REF!*3.03</f>
        <v>#REF!</v>
      </c>
      <c r="CR2605" s="7" t="e">
        <f>'[1]Figure 4 - Source Data 1'!#REF!*3.03</f>
        <v>#REF!</v>
      </c>
      <c r="CS2605" s="7" t="e">
        <f>'[1]Figure 4 - Source Data 1'!#REF!*3.03</f>
        <v>#REF!</v>
      </c>
      <c r="CT2605" s="7" t="e">
        <f>'[1]Figure 4 - Source Data 1'!#REF!*3.03</f>
        <v>#REF!</v>
      </c>
      <c r="CU2605" s="7" t="e">
        <f>'[1]Figure 4 - Source Data 1'!#REF!*3.03</f>
        <v>#REF!</v>
      </c>
    </row>
    <row r="2606" spans="62:99" x14ac:dyDescent="0.25">
      <c r="BJ2606" s="7" t="e">
        <f>'[1]Figure 4 - Source Data 1'!#REF!*3.03</f>
        <v>#REF!</v>
      </c>
      <c r="BK2606" s="7" t="e">
        <f>'[1]Figure 4 - Source Data 1'!#REF!*3.03</f>
        <v>#REF!</v>
      </c>
      <c r="BL2606" s="7" t="e">
        <f>'[1]Figure 4 - Source Data 1'!#REF!*3.03</f>
        <v>#REF!</v>
      </c>
      <c r="BM2606" s="7" t="e">
        <f>'[1]Figure 4 - Source Data 1'!#REF!*3.03</f>
        <v>#REF!</v>
      </c>
      <c r="BN2606" s="7" t="e">
        <f>'[1]Figure 4 - Source Data 1'!#REF!*3.03</f>
        <v>#REF!</v>
      </c>
      <c r="BO2606" s="7" t="e">
        <f>'[1]Figure 4 - Source Data 1'!#REF!*3.03</f>
        <v>#REF!</v>
      </c>
      <c r="BP2606" s="7" t="e">
        <f>'[1]Figure 4 - Source Data 1'!#REF!*3.03</f>
        <v>#REF!</v>
      </c>
      <c r="BQ2606" s="7" t="e">
        <f>'[1]Figure 4 - Source Data 1'!#REF!*3.03</f>
        <v>#REF!</v>
      </c>
      <c r="BR2606" s="7" t="e">
        <f>'[1]Figure 4 - Source Data 1'!#REF!*3.03</f>
        <v>#REF!</v>
      </c>
      <c r="BS2606" s="7" t="e">
        <f>'[1]Figure 4 - Source Data 1'!#REF!*3.03</f>
        <v>#REF!</v>
      </c>
      <c r="BT2606" s="7" t="e">
        <f>'[1]Figure 4 - Source Data 1'!#REF!*3.03</f>
        <v>#REF!</v>
      </c>
      <c r="BU2606" s="7" t="e">
        <f>'[1]Figure 4 - Source Data 1'!#REF!*3.03</f>
        <v>#REF!</v>
      </c>
      <c r="BV2606" s="7" t="e">
        <f>'[1]Figure 4 - Source Data 1'!#REF!*3.03</f>
        <v>#REF!</v>
      </c>
      <c r="BW2606" s="7" t="e">
        <f>'[1]Figure 4 - Source Data 1'!#REF!*3.03</f>
        <v>#REF!</v>
      </c>
      <c r="BX2606" s="7" t="e">
        <f>'[1]Figure 4 - Source Data 1'!#REF!*3.03</f>
        <v>#REF!</v>
      </c>
      <c r="BY2606" s="7" t="e">
        <f>'[1]Figure 4 - Source Data 1'!#REF!*3.03</f>
        <v>#REF!</v>
      </c>
      <c r="BZ2606" s="7" t="e">
        <f>'[1]Figure 4 - Source Data 1'!#REF!*3.03</f>
        <v>#REF!</v>
      </c>
      <c r="CA2606" s="7" t="e">
        <f>'[1]Figure 4 - Source Data 1'!#REF!*3.03</f>
        <v>#REF!</v>
      </c>
      <c r="CB2606" s="7" t="e">
        <f>'[1]Figure 4 - Source Data 1'!#REF!*3.03</f>
        <v>#REF!</v>
      </c>
      <c r="CC2606" s="7" t="e">
        <f>'[1]Figure 4 - Source Data 1'!#REF!*3.03</f>
        <v>#REF!</v>
      </c>
      <c r="CD2606" s="7" t="e">
        <f>'[1]Figure 4 - Source Data 1'!#REF!*3.03</f>
        <v>#REF!</v>
      </c>
      <c r="CE2606" s="7" t="e">
        <f>'[1]Figure 4 - Source Data 1'!#REF!*3.03</f>
        <v>#REF!</v>
      </c>
      <c r="CF2606" s="7" t="e">
        <f>'[1]Figure 4 - Source Data 1'!#REF!*3.03</f>
        <v>#REF!</v>
      </c>
      <c r="CG2606" s="7" t="e">
        <f>'[1]Figure 4 - Source Data 1'!#REF!*3.03</f>
        <v>#REF!</v>
      </c>
      <c r="CH2606" s="7" t="e">
        <f>'[1]Figure 4 - Source Data 1'!#REF!*3.03</f>
        <v>#REF!</v>
      </c>
      <c r="CI2606" s="7" t="e">
        <f>'[1]Figure 4 - Source Data 1'!#REF!*3.03</f>
        <v>#REF!</v>
      </c>
      <c r="CJ2606" s="7" t="e">
        <f>'[1]Figure 4 - Source Data 1'!#REF!*3.03</f>
        <v>#REF!</v>
      </c>
      <c r="CK2606" s="7" t="e">
        <f>'[1]Figure 4 - Source Data 1'!#REF!*3.03</f>
        <v>#REF!</v>
      </c>
      <c r="CL2606" s="7" t="e">
        <f>'[1]Figure 4 - Source Data 1'!#REF!*3.03</f>
        <v>#REF!</v>
      </c>
      <c r="CM2606" s="7" t="e">
        <f>'[1]Figure 4 - Source Data 1'!#REF!*3.03</f>
        <v>#REF!</v>
      </c>
      <c r="CN2606" s="7" t="e">
        <f>'[1]Figure 4 - Source Data 1'!#REF!*3.03</f>
        <v>#REF!</v>
      </c>
      <c r="CO2606" s="7" t="e">
        <f>'[1]Figure 4 - Source Data 1'!#REF!*3.03</f>
        <v>#REF!</v>
      </c>
      <c r="CP2606" s="7" t="e">
        <f>'[1]Figure 4 - Source Data 1'!#REF!*3.03</f>
        <v>#REF!</v>
      </c>
      <c r="CQ2606" s="7" t="e">
        <f>'[1]Figure 4 - Source Data 1'!#REF!*3.03</f>
        <v>#REF!</v>
      </c>
      <c r="CR2606" s="7" t="e">
        <f>'[1]Figure 4 - Source Data 1'!#REF!*3.03</f>
        <v>#REF!</v>
      </c>
      <c r="CS2606" s="7" t="e">
        <f>'[1]Figure 4 - Source Data 1'!#REF!*3.03</f>
        <v>#REF!</v>
      </c>
      <c r="CT2606" s="7" t="e">
        <f>'[1]Figure 4 - Source Data 1'!#REF!*3.03</f>
        <v>#REF!</v>
      </c>
      <c r="CU2606" s="7" t="e">
        <f>'[1]Figure 4 - Source Data 1'!#REF!*3.03</f>
        <v>#REF!</v>
      </c>
    </row>
    <row r="2607" spans="62:99" x14ac:dyDescent="0.25">
      <c r="BJ2607" s="7" t="e">
        <f>'[1]Figure 4 - Source Data 1'!#REF!*3.03</f>
        <v>#REF!</v>
      </c>
      <c r="BK2607" s="7" t="e">
        <f>'[1]Figure 4 - Source Data 1'!#REF!*3.03</f>
        <v>#REF!</v>
      </c>
      <c r="BL2607" s="7" t="e">
        <f>'[1]Figure 4 - Source Data 1'!#REF!*3.03</f>
        <v>#REF!</v>
      </c>
      <c r="BM2607" s="7" t="e">
        <f>'[1]Figure 4 - Source Data 1'!#REF!*3.03</f>
        <v>#REF!</v>
      </c>
      <c r="BN2607" s="7" t="e">
        <f>'[1]Figure 4 - Source Data 1'!#REF!*3.03</f>
        <v>#REF!</v>
      </c>
      <c r="BO2607" s="7" t="e">
        <f>'[1]Figure 4 - Source Data 1'!#REF!*3.03</f>
        <v>#REF!</v>
      </c>
      <c r="BP2607" s="7" t="e">
        <f>'[1]Figure 4 - Source Data 1'!#REF!*3.03</f>
        <v>#REF!</v>
      </c>
      <c r="BQ2607" s="7" t="e">
        <f>'[1]Figure 4 - Source Data 1'!#REF!*3.03</f>
        <v>#REF!</v>
      </c>
      <c r="BR2607" s="7" t="e">
        <f>'[1]Figure 4 - Source Data 1'!#REF!*3.03</f>
        <v>#REF!</v>
      </c>
      <c r="BS2607" s="7" t="e">
        <f>'[1]Figure 4 - Source Data 1'!#REF!*3.03</f>
        <v>#REF!</v>
      </c>
      <c r="BT2607" s="7" t="e">
        <f>'[1]Figure 4 - Source Data 1'!#REF!*3.03</f>
        <v>#REF!</v>
      </c>
      <c r="BU2607" s="7" t="e">
        <f>'[1]Figure 4 - Source Data 1'!#REF!*3.03</f>
        <v>#REF!</v>
      </c>
      <c r="BV2607" s="7" t="e">
        <f>'[1]Figure 4 - Source Data 1'!#REF!*3.03</f>
        <v>#REF!</v>
      </c>
      <c r="BW2607" s="7" t="e">
        <f>'[1]Figure 4 - Source Data 1'!#REF!*3.03</f>
        <v>#REF!</v>
      </c>
      <c r="BX2607" s="7" t="e">
        <f>'[1]Figure 4 - Source Data 1'!#REF!*3.03</f>
        <v>#REF!</v>
      </c>
      <c r="BY2607" s="7" t="e">
        <f>'[1]Figure 4 - Source Data 1'!#REF!*3.03</f>
        <v>#REF!</v>
      </c>
      <c r="BZ2607" s="7" t="e">
        <f>'[1]Figure 4 - Source Data 1'!#REF!*3.03</f>
        <v>#REF!</v>
      </c>
      <c r="CA2607" s="7" t="e">
        <f>'[1]Figure 4 - Source Data 1'!#REF!*3.03</f>
        <v>#REF!</v>
      </c>
      <c r="CB2607" s="7" t="e">
        <f>'[1]Figure 4 - Source Data 1'!#REF!*3.03</f>
        <v>#REF!</v>
      </c>
      <c r="CC2607" s="7" t="e">
        <f>'[1]Figure 4 - Source Data 1'!#REF!*3.03</f>
        <v>#REF!</v>
      </c>
      <c r="CD2607" s="7" t="e">
        <f>'[1]Figure 4 - Source Data 1'!#REF!*3.03</f>
        <v>#REF!</v>
      </c>
      <c r="CE2607" s="7" t="e">
        <f>'[1]Figure 4 - Source Data 1'!#REF!*3.03</f>
        <v>#REF!</v>
      </c>
      <c r="CF2607" s="7" t="e">
        <f>'[1]Figure 4 - Source Data 1'!#REF!*3.03</f>
        <v>#REF!</v>
      </c>
      <c r="CG2607" s="7" t="e">
        <f>'[1]Figure 4 - Source Data 1'!#REF!*3.03</f>
        <v>#REF!</v>
      </c>
      <c r="CH2607" s="7" t="e">
        <f>'[1]Figure 4 - Source Data 1'!#REF!*3.03</f>
        <v>#REF!</v>
      </c>
      <c r="CI2607" s="7" t="e">
        <f>'[1]Figure 4 - Source Data 1'!#REF!*3.03</f>
        <v>#REF!</v>
      </c>
      <c r="CJ2607" s="7" t="e">
        <f>'[1]Figure 4 - Source Data 1'!#REF!*3.03</f>
        <v>#REF!</v>
      </c>
      <c r="CK2607" s="7" t="e">
        <f>'[1]Figure 4 - Source Data 1'!#REF!*3.03</f>
        <v>#REF!</v>
      </c>
      <c r="CL2607" s="7" t="e">
        <f>'[1]Figure 4 - Source Data 1'!#REF!*3.03</f>
        <v>#REF!</v>
      </c>
      <c r="CM2607" s="7" t="e">
        <f>'[1]Figure 4 - Source Data 1'!#REF!*3.03</f>
        <v>#REF!</v>
      </c>
      <c r="CN2607" s="7" t="e">
        <f>'[1]Figure 4 - Source Data 1'!#REF!*3.03</f>
        <v>#REF!</v>
      </c>
      <c r="CO2607" s="7" t="e">
        <f>'[1]Figure 4 - Source Data 1'!#REF!*3.03</f>
        <v>#REF!</v>
      </c>
      <c r="CP2607" s="7" t="e">
        <f>'[1]Figure 4 - Source Data 1'!#REF!*3.03</f>
        <v>#REF!</v>
      </c>
      <c r="CQ2607" s="7" t="e">
        <f>'[1]Figure 4 - Source Data 1'!#REF!*3.03</f>
        <v>#REF!</v>
      </c>
      <c r="CR2607" s="7" t="e">
        <f>'[1]Figure 4 - Source Data 1'!#REF!*3.03</f>
        <v>#REF!</v>
      </c>
      <c r="CS2607" s="7" t="e">
        <f>'[1]Figure 4 - Source Data 1'!#REF!*3.03</f>
        <v>#REF!</v>
      </c>
      <c r="CT2607" s="7" t="e">
        <f>'[1]Figure 4 - Source Data 1'!#REF!*3.03</f>
        <v>#REF!</v>
      </c>
      <c r="CU2607" s="7" t="e">
        <f>'[1]Figure 4 - Source Data 1'!#REF!*3.03</f>
        <v>#REF!</v>
      </c>
    </row>
    <row r="2608" spans="62:99" x14ac:dyDescent="0.25">
      <c r="BJ2608" s="7" t="e">
        <f>'[1]Figure 4 - Source Data 1'!#REF!*3.03</f>
        <v>#REF!</v>
      </c>
      <c r="BK2608" s="7" t="e">
        <f>'[1]Figure 4 - Source Data 1'!#REF!*3.03</f>
        <v>#REF!</v>
      </c>
      <c r="BL2608" s="7" t="e">
        <f>'[1]Figure 4 - Source Data 1'!#REF!*3.03</f>
        <v>#REF!</v>
      </c>
      <c r="BM2608" s="7" t="e">
        <f>'[1]Figure 4 - Source Data 1'!#REF!*3.03</f>
        <v>#REF!</v>
      </c>
      <c r="BN2608" s="7" t="e">
        <f>'[1]Figure 4 - Source Data 1'!#REF!*3.03</f>
        <v>#REF!</v>
      </c>
      <c r="BO2608" s="7" t="e">
        <f>'[1]Figure 4 - Source Data 1'!#REF!*3.03</f>
        <v>#REF!</v>
      </c>
      <c r="BP2608" s="7" t="e">
        <f>'[1]Figure 4 - Source Data 1'!#REF!*3.03</f>
        <v>#REF!</v>
      </c>
      <c r="BQ2608" s="7" t="e">
        <f>'[1]Figure 4 - Source Data 1'!#REF!*3.03</f>
        <v>#REF!</v>
      </c>
      <c r="BR2608" s="7" t="e">
        <f>'[1]Figure 4 - Source Data 1'!#REF!*3.03</f>
        <v>#REF!</v>
      </c>
      <c r="BS2608" s="7" t="e">
        <f>'[1]Figure 4 - Source Data 1'!#REF!*3.03</f>
        <v>#REF!</v>
      </c>
      <c r="BT2608" s="7" t="e">
        <f>'[1]Figure 4 - Source Data 1'!#REF!*3.03</f>
        <v>#REF!</v>
      </c>
      <c r="BU2608" s="7" t="e">
        <f>'[1]Figure 4 - Source Data 1'!#REF!*3.03</f>
        <v>#REF!</v>
      </c>
      <c r="BV2608" s="7" t="e">
        <f>'[1]Figure 4 - Source Data 1'!#REF!*3.03</f>
        <v>#REF!</v>
      </c>
      <c r="BW2608" s="7" t="e">
        <f>'[1]Figure 4 - Source Data 1'!#REF!*3.03</f>
        <v>#REF!</v>
      </c>
      <c r="BX2608" s="7" t="e">
        <f>'[1]Figure 4 - Source Data 1'!#REF!*3.03</f>
        <v>#REF!</v>
      </c>
      <c r="BY2608" s="7" t="e">
        <f>'[1]Figure 4 - Source Data 1'!#REF!*3.03</f>
        <v>#REF!</v>
      </c>
      <c r="BZ2608" s="7" t="e">
        <f>'[1]Figure 4 - Source Data 1'!#REF!*3.03</f>
        <v>#REF!</v>
      </c>
      <c r="CA2608" s="7" t="e">
        <f>'[1]Figure 4 - Source Data 1'!#REF!*3.03</f>
        <v>#REF!</v>
      </c>
      <c r="CB2608" s="7" t="e">
        <f>'[1]Figure 4 - Source Data 1'!#REF!*3.03</f>
        <v>#REF!</v>
      </c>
      <c r="CC2608" s="7" t="e">
        <f>'[1]Figure 4 - Source Data 1'!#REF!*3.03</f>
        <v>#REF!</v>
      </c>
      <c r="CD2608" s="7" t="e">
        <f>'[1]Figure 4 - Source Data 1'!#REF!*3.03</f>
        <v>#REF!</v>
      </c>
      <c r="CE2608" s="7" t="e">
        <f>'[1]Figure 4 - Source Data 1'!#REF!*3.03</f>
        <v>#REF!</v>
      </c>
      <c r="CF2608" s="7" t="e">
        <f>'[1]Figure 4 - Source Data 1'!#REF!*3.03</f>
        <v>#REF!</v>
      </c>
      <c r="CG2608" s="7" t="e">
        <f>'[1]Figure 4 - Source Data 1'!#REF!*3.03</f>
        <v>#REF!</v>
      </c>
      <c r="CH2608" s="7" t="e">
        <f>'[1]Figure 4 - Source Data 1'!#REF!*3.03</f>
        <v>#REF!</v>
      </c>
      <c r="CI2608" s="7" t="e">
        <f>'[1]Figure 4 - Source Data 1'!#REF!*3.03</f>
        <v>#REF!</v>
      </c>
      <c r="CJ2608" s="7" t="e">
        <f>'[1]Figure 4 - Source Data 1'!#REF!*3.03</f>
        <v>#REF!</v>
      </c>
      <c r="CK2608" s="7" t="e">
        <f>'[1]Figure 4 - Source Data 1'!#REF!*3.03</f>
        <v>#REF!</v>
      </c>
      <c r="CL2608" s="7" t="e">
        <f>'[1]Figure 4 - Source Data 1'!#REF!*3.03</f>
        <v>#REF!</v>
      </c>
      <c r="CM2608" s="7" t="e">
        <f>'[1]Figure 4 - Source Data 1'!#REF!*3.03</f>
        <v>#REF!</v>
      </c>
      <c r="CN2608" s="7" t="e">
        <f>'[1]Figure 4 - Source Data 1'!#REF!*3.03</f>
        <v>#REF!</v>
      </c>
      <c r="CO2608" s="7" t="e">
        <f>'[1]Figure 4 - Source Data 1'!#REF!*3.03</f>
        <v>#REF!</v>
      </c>
      <c r="CP2608" s="7" t="e">
        <f>'[1]Figure 4 - Source Data 1'!#REF!*3.03</f>
        <v>#REF!</v>
      </c>
      <c r="CQ2608" s="7" t="e">
        <f>'[1]Figure 4 - Source Data 1'!#REF!*3.03</f>
        <v>#REF!</v>
      </c>
      <c r="CR2608" s="7" t="e">
        <f>'[1]Figure 4 - Source Data 1'!#REF!*3.03</f>
        <v>#REF!</v>
      </c>
      <c r="CS2608" s="7" t="e">
        <f>'[1]Figure 4 - Source Data 1'!#REF!*3.03</f>
        <v>#REF!</v>
      </c>
      <c r="CT2608" s="7" t="e">
        <f>'[1]Figure 4 - Source Data 1'!#REF!*3.03</f>
        <v>#REF!</v>
      </c>
      <c r="CU2608" s="7" t="e">
        <f>'[1]Figure 4 - Source Data 1'!#REF!*3.03</f>
        <v>#REF!</v>
      </c>
    </row>
    <row r="2609" spans="62:99" x14ac:dyDescent="0.25">
      <c r="BJ2609" s="7" t="e">
        <f>'[1]Figure 4 - Source Data 1'!#REF!*3.03</f>
        <v>#REF!</v>
      </c>
      <c r="BK2609" s="7" t="e">
        <f>'[1]Figure 4 - Source Data 1'!#REF!*3.03</f>
        <v>#REF!</v>
      </c>
      <c r="BL2609" s="7" t="e">
        <f>'[1]Figure 4 - Source Data 1'!#REF!*3.03</f>
        <v>#REF!</v>
      </c>
      <c r="BM2609" s="7" t="e">
        <f>'[1]Figure 4 - Source Data 1'!#REF!*3.03</f>
        <v>#REF!</v>
      </c>
      <c r="BN2609" s="7" t="e">
        <f>'[1]Figure 4 - Source Data 1'!#REF!*3.03</f>
        <v>#REF!</v>
      </c>
      <c r="BO2609" s="7" t="e">
        <f>'[1]Figure 4 - Source Data 1'!#REF!*3.03</f>
        <v>#REF!</v>
      </c>
      <c r="BP2609" s="7" t="e">
        <f>'[1]Figure 4 - Source Data 1'!#REF!*3.03</f>
        <v>#REF!</v>
      </c>
      <c r="BQ2609" s="7" t="e">
        <f>'[1]Figure 4 - Source Data 1'!#REF!*3.03</f>
        <v>#REF!</v>
      </c>
      <c r="BR2609" s="7" t="e">
        <f>'[1]Figure 4 - Source Data 1'!#REF!*3.03</f>
        <v>#REF!</v>
      </c>
      <c r="BS2609" s="7" t="e">
        <f>'[1]Figure 4 - Source Data 1'!#REF!*3.03</f>
        <v>#REF!</v>
      </c>
      <c r="BT2609" s="7" t="e">
        <f>'[1]Figure 4 - Source Data 1'!#REF!*3.03</f>
        <v>#REF!</v>
      </c>
      <c r="BU2609" s="7" t="e">
        <f>'[1]Figure 4 - Source Data 1'!#REF!*3.03</f>
        <v>#REF!</v>
      </c>
      <c r="BV2609" s="7" t="e">
        <f>'[1]Figure 4 - Source Data 1'!#REF!*3.03</f>
        <v>#REF!</v>
      </c>
      <c r="BW2609" s="7" t="e">
        <f>'[1]Figure 4 - Source Data 1'!#REF!*3.03</f>
        <v>#REF!</v>
      </c>
      <c r="BX2609" s="7" t="e">
        <f>'[1]Figure 4 - Source Data 1'!#REF!*3.03</f>
        <v>#REF!</v>
      </c>
      <c r="BY2609" s="7" t="e">
        <f>'[1]Figure 4 - Source Data 1'!#REF!*3.03</f>
        <v>#REF!</v>
      </c>
      <c r="BZ2609" s="7" t="e">
        <f>'[1]Figure 4 - Source Data 1'!#REF!*3.03</f>
        <v>#REF!</v>
      </c>
      <c r="CA2609" s="7" t="e">
        <f>'[1]Figure 4 - Source Data 1'!#REF!*3.03</f>
        <v>#REF!</v>
      </c>
      <c r="CB2609" s="7" t="e">
        <f>'[1]Figure 4 - Source Data 1'!#REF!*3.03</f>
        <v>#REF!</v>
      </c>
      <c r="CC2609" s="7" t="e">
        <f>'[1]Figure 4 - Source Data 1'!#REF!*3.03</f>
        <v>#REF!</v>
      </c>
      <c r="CD2609" s="7" t="e">
        <f>'[1]Figure 4 - Source Data 1'!#REF!*3.03</f>
        <v>#REF!</v>
      </c>
      <c r="CE2609" s="7" t="e">
        <f>'[1]Figure 4 - Source Data 1'!#REF!*3.03</f>
        <v>#REF!</v>
      </c>
      <c r="CF2609" s="7" t="e">
        <f>'[1]Figure 4 - Source Data 1'!#REF!*3.03</f>
        <v>#REF!</v>
      </c>
      <c r="CG2609" s="7" t="e">
        <f>'[1]Figure 4 - Source Data 1'!#REF!*3.03</f>
        <v>#REF!</v>
      </c>
      <c r="CH2609" s="7" t="e">
        <f>'[1]Figure 4 - Source Data 1'!#REF!*3.03</f>
        <v>#REF!</v>
      </c>
      <c r="CI2609" s="7" t="e">
        <f>'[1]Figure 4 - Source Data 1'!#REF!*3.03</f>
        <v>#REF!</v>
      </c>
      <c r="CJ2609" s="7" t="e">
        <f>'[1]Figure 4 - Source Data 1'!#REF!*3.03</f>
        <v>#REF!</v>
      </c>
      <c r="CK2609" s="7" t="e">
        <f>'[1]Figure 4 - Source Data 1'!#REF!*3.03</f>
        <v>#REF!</v>
      </c>
      <c r="CL2609" s="7" t="e">
        <f>'[1]Figure 4 - Source Data 1'!#REF!*3.03</f>
        <v>#REF!</v>
      </c>
      <c r="CM2609" s="7" t="e">
        <f>'[1]Figure 4 - Source Data 1'!#REF!*3.03</f>
        <v>#REF!</v>
      </c>
      <c r="CN2609" s="7" t="e">
        <f>'[1]Figure 4 - Source Data 1'!#REF!*3.03</f>
        <v>#REF!</v>
      </c>
      <c r="CO2609" s="7" t="e">
        <f>'[1]Figure 4 - Source Data 1'!#REF!*3.03</f>
        <v>#REF!</v>
      </c>
      <c r="CP2609" s="7" t="e">
        <f>'[1]Figure 4 - Source Data 1'!#REF!*3.03</f>
        <v>#REF!</v>
      </c>
      <c r="CQ2609" s="7" t="e">
        <f>'[1]Figure 4 - Source Data 1'!#REF!*3.03</f>
        <v>#REF!</v>
      </c>
      <c r="CR2609" s="7" t="e">
        <f>'[1]Figure 4 - Source Data 1'!#REF!*3.03</f>
        <v>#REF!</v>
      </c>
      <c r="CS2609" s="7" t="e">
        <f>'[1]Figure 4 - Source Data 1'!#REF!*3.03</f>
        <v>#REF!</v>
      </c>
      <c r="CT2609" s="7" t="e">
        <f>'[1]Figure 4 - Source Data 1'!#REF!*3.03</f>
        <v>#REF!</v>
      </c>
      <c r="CU2609" s="7" t="e">
        <f>'[1]Figure 4 - Source Data 1'!#REF!*3.03</f>
        <v>#REF!</v>
      </c>
    </row>
    <row r="2610" spans="62:99" x14ac:dyDescent="0.25">
      <c r="BJ2610" s="7" t="e">
        <f>'[1]Figure 4 - Source Data 1'!#REF!*3.03</f>
        <v>#REF!</v>
      </c>
      <c r="BK2610" s="7" t="e">
        <f>'[1]Figure 4 - Source Data 1'!#REF!*3.03</f>
        <v>#REF!</v>
      </c>
      <c r="BL2610" s="7" t="e">
        <f>'[1]Figure 4 - Source Data 1'!#REF!*3.03</f>
        <v>#REF!</v>
      </c>
      <c r="BM2610" s="7" t="e">
        <f>'[1]Figure 4 - Source Data 1'!#REF!*3.03</f>
        <v>#REF!</v>
      </c>
      <c r="BN2610" s="7" t="e">
        <f>'[1]Figure 4 - Source Data 1'!#REF!*3.03</f>
        <v>#REF!</v>
      </c>
      <c r="BO2610" s="7" t="e">
        <f>'[1]Figure 4 - Source Data 1'!#REF!*3.03</f>
        <v>#REF!</v>
      </c>
      <c r="BP2610" s="7" t="e">
        <f>'[1]Figure 4 - Source Data 1'!#REF!*3.03</f>
        <v>#REF!</v>
      </c>
      <c r="BQ2610" s="7" t="e">
        <f>'[1]Figure 4 - Source Data 1'!#REF!*3.03</f>
        <v>#REF!</v>
      </c>
      <c r="BR2610" s="7" t="e">
        <f>'[1]Figure 4 - Source Data 1'!#REF!*3.03</f>
        <v>#REF!</v>
      </c>
      <c r="BS2610" s="7" t="e">
        <f>'[1]Figure 4 - Source Data 1'!#REF!*3.03</f>
        <v>#REF!</v>
      </c>
      <c r="BT2610" s="7" t="e">
        <f>'[1]Figure 4 - Source Data 1'!#REF!*3.03</f>
        <v>#REF!</v>
      </c>
      <c r="BU2610" s="7" t="e">
        <f>'[1]Figure 4 - Source Data 1'!#REF!*3.03</f>
        <v>#REF!</v>
      </c>
      <c r="BV2610" s="7" t="e">
        <f>'[1]Figure 4 - Source Data 1'!#REF!*3.03</f>
        <v>#REF!</v>
      </c>
      <c r="BW2610" s="7" t="e">
        <f>'[1]Figure 4 - Source Data 1'!#REF!*3.03</f>
        <v>#REF!</v>
      </c>
      <c r="BX2610" s="7" t="e">
        <f>'[1]Figure 4 - Source Data 1'!#REF!*3.03</f>
        <v>#REF!</v>
      </c>
      <c r="BY2610" s="7" t="e">
        <f>'[1]Figure 4 - Source Data 1'!#REF!*3.03</f>
        <v>#REF!</v>
      </c>
      <c r="BZ2610" s="7" t="e">
        <f>'[1]Figure 4 - Source Data 1'!#REF!*3.03</f>
        <v>#REF!</v>
      </c>
      <c r="CA2610" s="7" t="e">
        <f>'[1]Figure 4 - Source Data 1'!#REF!*3.03</f>
        <v>#REF!</v>
      </c>
      <c r="CB2610" s="7" t="e">
        <f>'[1]Figure 4 - Source Data 1'!#REF!*3.03</f>
        <v>#REF!</v>
      </c>
      <c r="CC2610" s="7" t="e">
        <f>'[1]Figure 4 - Source Data 1'!#REF!*3.03</f>
        <v>#REF!</v>
      </c>
      <c r="CD2610" s="7" t="e">
        <f>'[1]Figure 4 - Source Data 1'!#REF!*3.03</f>
        <v>#REF!</v>
      </c>
      <c r="CE2610" s="7" t="e">
        <f>'[1]Figure 4 - Source Data 1'!#REF!*3.03</f>
        <v>#REF!</v>
      </c>
      <c r="CF2610" s="7" t="e">
        <f>'[1]Figure 4 - Source Data 1'!#REF!*3.03</f>
        <v>#REF!</v>
      </c>
      <c r="CG2610" s="7" t="e">
        <f>'[1]Figure 4 - Source Data 1'!#REF!*3.03</f>
        <v>#REF!</v>
      </c>
      <c r="CH2610" s="7" t="e">
        <f>'[1]Figure 4 - Source Data 1'!#REF!*3.03</f>
        <v>#REF!</v>
      </c>
      <c r="CI2610" s="7" t="e">
        <f>'[1]Figure 4 - Source Data 1'!#REF!*3.03</f>
        <v>#REF!</v>
      </c>
      <c r="CJ2610" s="7" t="e">
        <f>'[1]Figure 4 - Source Data 1'!#REF!*3.03</f>
        <v>#REF!</v>
      </c>
      <c r="CK2610" s="7" t="e">
        <f>'[1]Figure 4 - Source Data 1'!#REF!*3.03</f>
        <v>#REF!</v>
      </c>
      <c r="CL2610" s="7" t="e">
        <f>'[1]Figure 4 - Source Data 1'!#REF!*3.03</f>
        <v>#REF!</v>
      </c>
      <c r="CM2610" s="7" t="e">
        <f>'[1]Figure 4 - Source Data 1'!#REF!*3.03</f>
        <v>#REF!</v>
      </c>
      <c r="CN2610" s="7" t="e">
        <f>'[1]Figure 4 - Source Data 1'!#REF!*3.03</f>
        <v>#REF!</v>
      </c>
      <c r="CO2610" s="7" t="e">
        <f>'[1]Figure 4 - Source Data 1'!#REF!*3.03</f>
        <v>#REF!</v>
      </c>
      <c r="CP2610" s="7" t="e">
        <f>'[1]Figure 4 - Source Data 1'!#REF!*3.03</f>
        <v>#REF!</v>
      </c>
      <c r="CQ2610" s="7" t="e">
        <f>'[1]Figure 4 - Source Data 1'!#REF!*3.03</f>
        <v>#REF!</v>
      </c>
      <c r="CR2610" s="7" t="e">
        <f>'[1]Figure 4 - Source Data 1'!#REF!*3.03</f>
        <v>#REF!</v>
      </c>
      <c r="CS2610" s="7" t="e">
        <f>'[1]Figure 4 - Source Data 1'!#REF!*3.03</f>
        <v>#REF!</v>
      </c>
      <c r="CT2610" s="7" t="e">
        <f>'[1]Figure 4 - Source Data 1'!#REF!*3.03</f>
        <v>#REF!</v>
      </c>
      <c r="CU2610" s="7" t="e">
        <f>'[1]Figure 4 - Source Data 1'!#REF!*3.03</f>
        <v>#REF!</v>
      </c>
    </row>
    <row r="2611" spans="62:99" x14ac:dyDescent="0.25">
      <c r="BJ2611" s="7" t="e">
        <f>'[1]Figure 4 - Source Data 1'!#REF!*3.03</f>
        <v>#REF!</v>
      </c>
      <c r="BK2611" s="7" t="e">
        <f>'[1]Figure 4 - Source Data 1'!#REF!*3.03</f>
        <v>#REF!</v>
      </c>
      <c r="BL2611" s="7" t="e">
        <f>'[1]Figure 4 - Source Data 1'!#REF!*3.03</f>
        <v>#REF!</v>
      </c>
      <c r="BM2611" s="7" t="e">
        <f>'[1]Figure 4 - Source Data 1'!#REF!*3.03</f>
        <v>#REF!</v>
      </c>
      <c r="BN2611" s="7" t="e">
        <f>'[1]Figure 4 - Source Data 1'!#REF!*3.03</f>
        <v>#REF!</v>
      </c>
      <c r="BO2611" s="7" t="e">
        <f>'[1]Figure 4 - Source Data 1'!#REF!*3.03</f>
        <v>#REF!</v>
      </c>
      <c r="BP2611" s="7" t="e">
        <f>'[1]Figure 4 - Source Data 1'!#REF!*3.03</f>
        <v>#REF!</v>
      </c>
      <c r="BQ2611" s="7" t="e">
        <f>'[1]Figure 4 - Source Data 1'!#REF!*3.03</f>
        <v>#REF!</v>
      </c>
      <c r="BR2611" s="7" t="e">
        <f>'[1]Figure 4 - Source Data 1'!#REF!*3.03</f>
        <v>#REF!</v>
      </c>
      <c r="BS2611" s="7" t="e">
        <f>'[1]Figure 4 - Source Data 1'!#REF!*3.03</f>
        <v>#REF!</v>
      </c>
      <c r="BT2611" s="7" t="e">
        <f>'[1]Figure 4 - Source Data 1'!#REF!*3.03</f>
        <v>#REF!</v>
      </c>
      <c r="BU2611" s="7" t="e">
        <f>'[1]Figure 4 - Source Data 1'!#REF!*3.03</f>
        <v>#REF!</v>
      </c>
      <c r="BV2611" s="7" t="e">
        <f>'[1]Figure 4 - Source Data 1'!#REF!*3.03</f>
        <v>#REF!</v>
      </c>
      <c r="BW2611" s="7" t="e">
        <f>'[1]Figure 4 - Source Data 1'!#REF!*3.03</f>
        <v>#REF!</v>
      </c>
      <c r="BX2611" s="7" t="e">
        <f>'[1]Figure 4 - Source Data 1'!#REF!*3.03</f>
        <v>#REF!</v>
      </c>
      <c r="BY2611" s="7" t="e">
        <f>'[1]Figure 4 - Source Data 1'!#REF!*3.03</f>
        <v>#REF!</v>
      </c>
      <c r="BZ2611" s="7" t="e">
        <f>'[1]Figure 4 - Source Data 1'!#REF!*3.03</f>
        <v>#REF!</v>
      </c>
      <c r="CA2611" s="7" t="e">
        <f>'[1]Figure 4 - Source Data 1'!#REF!*3.03</f>
        <v>#REF!</v>
      </c>
      <c r="CB2611" s="7" t="e">
        <f>'[1]Figure 4 - Source Data 1'!#REF!*3.03</f>
        <v>#REF!</v>
      </c>
      <c r="CC2611" s="7" t="e">
        <f>'[1]Figure 4 - Source Data 1'!#REF!*3.03</f>
        <v>#REF!</v>
      </c>
      <c r="CD2611" s="7" t="e">
        <f>'[1]Figure 4 - Source Data 1'!#REF!*3.03</f>
        <v>#REF!</v>
      </c>
      <c r="CE2611" s="7" t="e">
        <f>'[1]Figure 4 - Source Data 1'!#REF!*3.03</f>
        <v>#REF!</v>
      </c>
      <c r="CF2611" s="7" t="e">
        <f>'[1]Figure 4 - Source Data 1'!#REF!*3.03</f>
        <v>#REF!</v>
      </c>
      <c r="CG2611" s="7" t="e">
        <f>'[1]Figure 4 - Source Data 1'!#REF!*3.03</f>
        <v>#REF!</v>
      </c>
      <c r="CH2611" s="7" t="e">
        <f>'[1]Figure 4 - Source Data 1'!#REF!*3.03</f>
        <v>#REF!</v>
      </c>
      <c r="CI2611" s="7" t="e">
        <f>'[1]Figure 4 - Source Data 1'!#REF!*3.03</f>
        <v>#REF!</v>
      </c>
      <c r="CJ2611" s="7" t="e">
        <f>'[1]Figure 4 - Source Data 1'!#REF!*3.03</f>
        <v>#REF!</v>
      </c>
      <c r="CK2611" s="7" t="e">
        <f>'[1]Figure 4 - Source Data 1'!#REF!*3.03</f>
        <v>#REF!</v>
      </c>
      <c r="CL2611" s="7" t="e">
        <f>'[1]Figure 4 - Source Data 1'!#REF!*3.03</f>
        <v>#REF!</v>
      </c>
      <c r="CM2611" s="7" t="e">
        <f>'[1]Figure 4 - Source Data 1'!#REF!*3.03</f>
        <v>#REF!</v>
      </c>
      <c r="CN2611" s="7" t="e">
        <f>'[1]Figure 4 - Source Data 1'!#REF!*3.03</f>
        <v>#REF!</v>
      </c>
      <c r="CO2611" s="7" t="e">
        <f>'[1]Figure 4 - Source Data 1'!#REF!*3.03</f>
        <v>#REF!</v>
      </c>
      <c r="CP2611" s="7" t="e">
        <f>'[1]Figure 4 - Source Data 1'!#REF!*3.03</f>
        <v>#REF!</v>
      </c>
      <c r="CQ2611" s="7" t="e">
        <f>'[1]Figure 4 - Source Data 1'!#REF!*3.03</f>
        <v>#REF!</v>
      </c>
      <c r="CR2611" s="7" t="e">
        <f>'[1]Figure 4 - Source Data 1'!#REF!*3.03</f>
        <v>#REF!</v>
      </c>
      <c r="CS2611" s="7" t="e">
        <f>'[1]Figure 4 - Source Data 1'!#REF!*3.03</f>
        <v>#REF!</v>
      </c>
      <c r="CT2611" s="7" t="e">
        <f>'[1]Figure 4 - Source Data 1'!#REF!*3.03</f>
        <v>#REF!</v>
      </c>
      <c r="CU2611" s="7" t="e">
        <f>'[1]Figure 4 - Source Data 1'!#REF!*3.03</f>
        <v>#REF!</v>
      </c>
    </row>
    <row r="2612" spans="62:99" x14ac:dyDescent="0.25">
      <c r="BJ2612" s="7" t="e">
        <f>'[1]Figure 4 - Source Data 1'!#REF!*3.03</f>
        <v>#REF!</v>
      </c>
      <c r="BK2612" s="7" t="e">
        <f>'[1]Figure 4 - Source Data 1'!#REF!*3.03</f>
        <v>#REF!</v>
      </c>
      <c r="BL2612" s="7" t="e">
        <f>'[1]Figure 4 - Source Data 1'!#REF!*3.03</f>
        <v>#REF!</v>
      </c>
      <c r="BM2612" s="7" t="e">
        <f>'[1]Figure 4 - Source Data 1'!#REF!*3.03</f>
        <v>#REF!</v>
      </c>
      <c r="BN2612" s="7" t="e">
        <f>'[1]Figure 4 - Source Data 1'!#REF!*3.03</f>
        <v>#REF!</v>
      </c>
      <c r="BO2612" s="7" t="e">
        <f>'[1]Figure 4 - Source Data 1'!#REF!*3.03</f>
        <v>#REF!</v>
      </c>
      <c r="BP2612" s="7" t="e">
        <f>'[1]Figure 4 - Source Data 1'!#REF!*3.03</f>
        <v>#REF!</v>
      </c>
      <c r="BQ2612" s="7" t="e">
        <f>'[1]Figure 4 - Source Data 1'!#REF!*3.03</f>
        <v>#REF!</v>
      </c>
      <c r="BR2612" s="7" t="e">
        <f>'[1]Figure 4 - Source Data 1'!#REF!*3.03</f>
        <v>#REF!</v>
      </c>
      <c r="BS2612" s="7" t="e">
        <f>'[1]Figure 4 - Source Data 1'!#REF!*3.03</f>
        <v>#REF!</v>
      </c>
      <c r="BT2612" s="7" t="e">
        <f>'[1]Figure 4 - Source Data 1'!#REF!*3.03</f>
        <v>#REF!</v>
      </c>
      <c r="BU2612" s="7" t="e">
        <f>'[1]Figure 4 - Source Data 1'!#REF!*3.03</f>
        <v>#REF!</v>
      </c>
      <c r="BV2612" s="7" t="e">
        <f>'[1]Figure 4 - Source Data 1'!#REF!*3.03</f>
        <v>#REF!</v>
      </c>
      <c r="BW2612" s="7" t="e">
        <f>'[1]Figure 4 - Source Data 1'!#REF!*3.03</f>
        <v>#REF!</v>
      </c>
      <c r="BX2612" s="7" t="e">
        <f>'[1]Figure 4 - Source Data 1'!#REF!*3.03</f>
        <v>#REF!</v>
      </c>
      <c r="BY2612" s="7" t="e">
        <f>'[1]Figure 4 - Source Data 1'!#REF!*3.03</f>
        <v>#REF!</v>
      </c>
      <c r="BZ2612" s="7" t="e">
        <f>'[1]Figure 4 - Source Data 1'!#REF!*3.03</f>
        <v>#REF!</v>
      </c>
      <c r="CA2612" s="7" t="e">
        <f>'[1]Figure 4 - Source Data 1'!#REF!*3.03</f>
        <v>#REF!</v>
      </c>
      <c r="CB2612" s="7" t="e">
        <f>'[1]Figure 4 - Source Data 1'!#REF!*3.03</f>
        <v>#REF!</v>
      </c>
      <c r="CC2612" s="7" t="e">
        <f>'[1]Figure 4 - Source Data 1'!#REF!*3.03</f>
        <v>#REF!</v>
      </c>
      <c r="CD2612" s="7" t="e">
        <f>'[1]Figure 4 - Source Data 1'!#REF!*3.03</f>
        <v>#REF!</v>
      </c>
      <c r="CE2612" s="7" t="e">
        <f>'[1]Figure 4 - Source Data 1'!#REF!*3.03</f>
        <v>#REF!</v>
      </c>
      <c r="CF2612" s="7" t="e">
        <f>'[1]Figure 4 - Source Data 1'!#REF!*3.03</f>
        <v>#REF!</v>
      </c>
      <c r="CG2612" s="7" t="e">
        <f>'[1]Figure 4 - Source Data 1'!#REF!*3.03</f>
        <v>#REF!</v>
      </c>
      <c r="CH2612" s="7" t="e">
        <f>'[1]Figure 4 - Source Data 1'!#REF!*3.03</f>
        <v>#REF!</v>
      </c>
      <c r="CI2612" s="7" t="e">
        <f>'[1]Figure 4 - Source Data 1'!#REF!*3.03</f>
        <v>#REF!</v>
      </c>
      <c r="CJ2612" s="7" t="e">
        <f>'[1]Figure 4 - Source Data 1'!#REF!*3.03</f>
        <v>#REF!</v>
      </c>
      <c r="CK2612" s="7" t="e">
        <f>'[1]Figure 4 - Source Data 1'!#REF!*3.03</f>
        <v>#REF!</v>
      </c>
      <c r="CL2612" s="7" t="e">
        <f>'[1]Figure 4 - Source Data 1'!#REF!*3.03</f>
        <v>#REF!</v>
      </c>
      <c r="CM2612" s="7" t="e">
        <f>'[1]Figure 4 - Source Data 1'!#REF!*3.03</f>
        <v>#REF!</v>
      </c>
      <c r="CN2612" s="7" t="e">
        <f>'[1]Figure 4 - Source Data 1'!#REF!*3.03</f>
        <v>#REF!</v>
      </c>
      <c r="CO2612" s="7" t="e">
        <f>'[1]Figure 4 - Source Data 1'!#REF!*3.03</f>
        <v>#REF!</v>
      </c>
      <c r="CP2612" s="7" t="e">
        <f>'[1]Figure 4 - Source Data 1'!#REF!*3.03</f>
        <v>#REF!</v>
      </c>
      <c r="CQ2612" s="7" t="e">
        <f>'[1]Figure 4 - Source Data 1'!#REF!*3.03</f>
        <v>#REF!</v>
      </c>
      <c r="CR2612" s="7" t="e">
        <f>'[1]Figure 4 - Source Data 1'!#REF!*3.03</f>
        <v>#REF!</v>
      </c>
      <c r="CS2612" s="7" t="e">
        <f>'[1]Figure 4 - Source Data 1'!#REF!*3.03</f>
        <v>#REF!</v>
      </c>
      <c r="CT2612" s="7" t="e">
        <f>'[1]Figure 4 - Source Data 1'!#REF!*3.03</f>
        <v>#REF!</v>
      </c>
      <c r="CU2612" s="7" t="e">
        <f>'[1]Figure 4 - Source Data 1'!#REF!*3.03</f>
        <v>#REF!</v>
      </c>
    </row>
    <row r="2613" spans="62:99" x14ac:dyDescent="0.25">
      <c r="BJ2613" s="7" t="e">
        <f>'[1]Figure 4 - Source Data 1'!#REF!*3.03</f>
        <v>#REF!</v>
      </c>
      <c r="BK2613" s="7" t="e">
        <f>'[1]Figure 4 - Source Data 1'!#REF!*3.03</f>
        <v>#REF!</v>
      </c>
      <c r="BL2613" s="7" t="e">
        <f>'[1]Figure 4 - Source Data 1'!#REF!*3.03</f>
        <v>#REF!</v>
      </c>
      <c r="BM2613" s="7" t="e">
        <f>'[1]Figure 4 - Source Data 1'!#REF!*3.03</f>
        <v>#REF!</v>
      </c>
      <c r="BN2613" s="7" t="e">
        <f>'[1]Figure 4 - Source Data 1'!#REF!*3.03</f>
        <v>#REF!</v>
      </c>
      <c r="BO2613" s="7" t="e">
        <f>'[1]Figure 4 - Source Data 1'!#REF!*3.03</f>
        <v>#REF!</v>
      </c>
      <c r="BP2613" s="7" t="e">
        <f>'[1]Figure 4 - Source Data 1'!#REF!*3.03</f>
        <v>#REF!</v>
      </c>
      <c r="BQ2613" s="7" t="e">
        <f>'[1]Figure 4 - Source Data 1'!#REF!*3.03</f>
        <v>#REF!</v>
      </c>
      <c r="BR2613" s="7" t="e">
        <f>'[1]Figure 4 - Source Data 1'!#REF!*3.03</f>
        <v>#REF!</v>
      </c>
      <c r="BS2613" s="7" t="e">
        <f>'[1]Figure 4 - Source Data 1'!#REF!*3.03</f>
        <v>#REF!</v>
      </c>
      <c r="BT2613" s="7" t="e">
        <f>'[1]Figure 4 - Source Data 1'!#REF!*3.03</f>
        <v>#REF!</v>
      </c>
      <c r="BU2613" s="7" t="e">
        <f>'[1]Figure 4 - Source Data 1'!#REF!*3.03</f>
        <v>#REF!</v>
      </c>
      <c r="BV2613" s="7" t="e">
        <f>'[1]Figure 4 - Source Data 1'!#REF!*3.03</f>
        <v>#REF!</v>
      </c>
      <c r="BW2613" s="7" t="e">
        <f>'[1]Figure 4 - Source Data 1'!#REF!*3.03</f>
        <v>#REF!</v>
      </c>
      <c r="BX2613" s="7" t="e">
        <f>'[1]Figure 4 - Source Data 1'!#REF!*3.03</f>
        <v>#REF!</v>
      </c>
      <c r="BY2613" s="7" t="e">
        <f>'[1]Figure 4 - Source Data 1'!#REF!*3.03</f>
        <v>#REF!</v>
      </c>
      <c r="BZ2613" s="7" t="e">
        <f>'[1]Figure 4 - Source Data 1'!#REF!*3.03</f>
        <v>#REF!</v>
      </c>
      <c r="CA2613" s="7" t="e">
        <f>'[1]Figure 4 - Source Data 1'!#REF!*3.03</f>
        <v>#REF!</v>
      </c>
      <c r="CB2613" s="7" t="e">
        <f>'[1]Figure 4 - Source Data 1'!#REF!*3.03</f>
        <v>#REF!</v>
      </c>
      <c r="CC2613" s="7" t="e">
        <f>'[1]Figure 4 - Source Data 1'!#REF!*3.03</f>
        <v>#REF!</v>
      </c>
      <c r="CD2613" s="7" t="e">
        <f>'[1]Figure 4 - Source Data 1'!#REF!*3.03</f>
        <v>#REF!</v>
      </c>
      <c r="CE2613" s="7" t="e">
        <f>'[1]Figure 4 - Source Data 1'!#REF!*3.03</f>
        <v>#REF!</v>
      </c>
      <c r="CF2613" s="7" t="e">
        <f>'[1]Figure 4 - Source Data 1'!#REF!*3.03</f>
        <v>#REF!</v>
      </c>
      <c r="CG2613" s="7" t="e">
        <f>'[1]Figure 4 - Source Data 1'!#REF!*3.03</f>
        <v>#REF!</v>
      </c>
      <c r="CH2613" s="7" t="e">
        <f>'[1]Figure 4 - Source Data 1'!#REF!*3.03</f>
        <v>#REF!</v>
      </c>
      <c r="CI2613" s="7" t="e">
        <f>'[1]Figure 4 - Source Data 1'!#REF!*3.03</f>
        <v>#REF!</v>
      </c>
      <c r="CJ2613" s="7" t="e">
        <f>'[1]Figure 4 - Source Data 1'!#REF!*3.03</f>
        <v>#REF!</v>
      </c>
      <c r="CK2613" s="7" t="e">
        <f>'[1]Figure 4 - Source Data 1'!#REF!*3.03</f>
        <v>#REF!</v>
      </c>
      <c r="CL2613" s="7" t="e">
        <f>'[1]Figure 4 - Source Data 1'!#REF!*3.03</f>
        <v>#REF!</v>
      </c>
      <c r="CM2613" s="7" t="e">
        <f>'[1]Figure 4 - Source Data 1'!#REF!*3.03</f>
        <v>#REF!</v>
      </c>
      <c r="CN2613" s="7" t="e">
        <f>'[1]Figure 4 - Source Data 1'!#REF!*3.03</f>
        <v>#REF!</v>
      </c>
      <c r="CO2613" s="7" t="e">
        <f>'[1]Figure 4 - Source Data 1'!#REF!*3.03</f>
        <v>#REF!</v>
      </c>
      <c r="CP2613" s="7" t="e">
        <f>'[1]Figure 4 - Source Data 1'!#REF!*3.03</f>
        <v>#REF!</v>
      </c>
      <c r="CQ2613" s="7" t="e">
        <f>'[1]Figure 4 - Source Data 1'!#REF!*3.03</f>
        <v>#REF!</v>
      </c>
      <c r="CR2613" s="7" t="e">
        <f>'[1]Figure 4 - Source Data 1'!#REF!*3.03</f>
        <v>#REF!</v>
      </c>
      <c r="CS2613" s="7" t="e">
        <f>'[1]Figure 4 - Source Data 1'!#REF!*3.03</f>
        <v>#REF!</v>
      </c>
      <c r="CT2613" s="7" t="e">
        <f>'[1]Figure 4 - Source Data 1'!#REF!*3.03</f>
        <v>#REF!</v>
      </c>
      <c r="CU2613" s="7" t="e">
        <f>'[1]Figure 4 - Source Data 1'!#REF!*3.03</f>
        <v>#REF!</v>
      </c>
    </row>
    <row r="2614" spans="62:99" x14ac:dyDescent="0.25">
      <c r="BJ2614" s="7" t="e">
        <f>'[1]Figure 4 - Source Data 1'!#REF!*3.03</f>
        <v>#REF!</v>
      </c>
      <c r="BK2614" s="7" t="e">
        <f>'[1]Figure 4 - Source Data 1'!#REF!*3.03</f>
        <v>#REF!</v>
      </c>
      <c r="BL2614" s="7" t="e">
        <f>'[1]Figure 4 - Source Data 1'!#REF!*3.03</f>
        <v>#REF!</v>
      </c>
      <c r="BM2614" s="7" t="e">
        <f>'[1]Figure 4 - Source Data 1'!#REF!*3.03</f>
        <v>#REF!</v>
      </c>
      <c r="BN2614" s="7" t="e">
        <f>'[1]Figure 4 - Source Data 1'!#REF!*3.03</f>
        <v>#REF!</v>
      </c>
      <c r="BO2614" s="7" t="e">
        <f>'[1]Figure 4 - Source Data 1'!#REF!*3.03</f>
        <v>#REF!</v>
      </c>
      <c r="BP2614" s="7" t="e">
        <f>'[1]Figure 4 - Source Data 1'!#REF!*3.03</f>
        <v>#REF!</v>
      </c>
      <c r="BQ2614" s="7" t="e">
        <f>'[1]Figure 4 - Source Data 1'!#REF!*3.03</f>
        <v>#REF!</v>
      </c>
      <c r="BR2614" s="7" t="e">
        <f>'[1]Figure 4 - Source Data 1'!#REF!*3.03</f>
        <v>#REF!</v>
      </c>
      <c r="BS2614" s="7" t="e">
        <f>'[1]Figure 4 - Source Data 1'!#REF!*3.03</f>
        <v>#REF!</v>
      </c>
      <c r="BT2614" s="7" t="e">
        <f>'[1]Figure 4 - Source Data 1'!#REF!*3.03</f>
        <v>#REF!</v>
      </c>
      <c r="BU2614" s="7" t="e">
        <f>'[1]Figure 4 - Source Data 1'!#REF!*3.03</f>
        <v>#REF!</v>
      </c>
      <c r="BV2614" s="7" t="e">
        <f>'[1]Figure 4 - Source Data 1'!#REF!*3.03</f>
        <v>#REF!</v>
      </c>
      <c r="BW2614" s="7" t="e">
        <f>'[1]Figure 4 - Source Data 1'!#REF!*3.03</f>
        <v>#REF!</v>
      </c>
      <c r="BX2614" s="7" t="e">
        <f>'[1]Figure 4 - Source Data 1'!#REF!*3.03</f>
        <v>#REF!</v>
      </c>
      <c r="BY2614" s="7" t="e">
        <f>'[1]Figure 4 - Source Data 1'!#REF!*3.03</f>
        <v>#REF!</v>
      </c>
      <c r="BZ2614" s="7" t="e">
        <f>'[1]Figure 4 - Source Data 1'!#REF!*3.03</f>
        <v>#REF!</v>
      </c>
      <c r="CA2614" s="7" t="e">
        <f>'[1]Figure 4 - Source Data 1'!#REF!*3.03</f>
        <v>#REF!</v>
      </c>
      <c r="CB2614" s="7" t="e">
        <f>'[1]Figure 4 - Source Data 1'!#REF!*3.03</f>
        <v>#REF!</v>
      </c>
      <c r="CC2614" s="7" t="e">
        <f>'[1]Figure 4 - Source Data 1'!#REF!*3.03</f>
        <v>#REF!</v>
      </c>
      <c r="CD2614" s="7" t="e">
        <f>'[1]Figure 4 - Source Data 1'!#REF!*3.03</f>
        <v>#REF!</v>
      </c>
      <c r="CE2614" s="7" t="e">
        <f>'[1]Figure 4 - Source Data 1'!#REF!*3.03</f>
        <v>#REF!</v>
      </c>
      <c r="CF2614" s="7" t="e">
        <f>'[1]Figure 4 - Source Data 1'!#REF!*3.03</f>
        <v>#REF!</v>
      </c>
      <c r="CG2614" s="7" t="e">
        <f>'[1]Figure 4 - Source Data 1'!#REF!*3.03</f>
        <v>#REF!</v>
      </c>
      <c r="CH2614" s="7" t="e">
        <f>'[1]Figure 4 - Source Data 1'!#REF!*3.03</f>
        <v>#REF!</v>
      </c>
      <c r="CI2614" s="7" t="e">
        <f>'[1]Figure 4 - Source Data 1'!#REF!*3.03</f>
        <v>#REF!</v>
      </c>
      <c r="CJ2614" s="7" t="e">
        <f>'[1]Figure 4 - Source Data 1'!#REF!*3.03</f>
        <v>#REF!</v>
      </c>
      <c r="CK2614" s="7" t="e">
        <f>'[1]Figure 4 - Source Data 1'!#REF!*3.03</f>
        <v>#REF!</v>
      </c>
      <c r="CL2614" s="7" t="e">
        <f>'[1]Figure 4 - Source Data 1'!#REF!*3.03</f>
        <v>#REF!</v>
      </c>
      <c r="CM2614" s="7" t="e">
        <f>'[1]Figure 4 - Source Data 1'!#REF!*3.03</f>
        <v>#REF!</v>
      </c>
      <c r="CN2614" s="7" t="e">
        <f>'[1]Figure 4 - Source Data 1'!#REF!*3.03</f>
        <v>#REF!</v>
      </c>
      <c r="CO2614" s="7" t="e">
        <f>'[1]Figure 4 - Source Data 1'!#REF!*3.03</f>
        <v>#REF!</v>
      </c>
      <c r="CP2614" s="7" t="e">
        <f>'[1]Figure 4 - Source Data 1'!#REF!*3.03</f>
        <v>#REF!</v>
      </c>
      <c r="CQ2614" s="7" t="e">
        <f>'[1]Figure 4 - Source Data 1'!#REF!*3.03</f>
        <v>#REF!</v>
      </c>
      <c r="CR2614" s="7" t="e">
        <f>'[1]Figure 4 - Source Data 1'!#REF!*3.03</f>
        <v>#REF!</v>
      </c>
      <c r="CS2614" s="7" t="e">
        <f>'[1]Figure 4 - Source Data 1'!#REF!*3.03</f>
        <v>#REF!</v>
      </c>
      <c r="CT2614" s="7" t="e">
        <f>'[1]Figure 4 - Source Data 1'!#REF!*3.03</f>
        <v>#REF!</v>
      </c>
      <c r="CU2614" s="7" t="e">
        <f>'[1]Figure 4 - Source Data 1'!#REF!*3.03</f>
        <v>#REF!</v>
      </c>
    </row>
    <row r="2615" spans="62:99" x14ac:dyDescent="0.25">
      <c r="BJ2615" s="7" t="e">
        <f>'[1]Figure 4 - Source Data 1'!#REF!*3.03</f>
        <v>#REF!</v>
      </c>
      <c r="BK2615" s="7" t="e">
        <f>'[1]Figure 4 - Source Data 1'!#REF!*3.03</f>
        <v>#REF!</v>
      </c>
      <c r="BL2615" s="7" t="e">
        <f>'[1]Figure 4 - Source Data 1'!#REF!*3.03</f>
        <v>#REF!</v>
      </c>
      <c r="BM2615" s="7" t="e">
        <f>'[1]Figure 4 - Source Data 1'!#REF!*3.03</f>
        <v>#REF!</v>
      </c>
      <c r="BN2615" s="7" t="e">
        <f>'[1]Figure 4 - Source Data 1'!#REF!*3.03</f>
        <v>#REF!</v>
      </c>
      <c r="BO2615" s="7" t="e">
        <f>'[1]Figure 4 - Source Data 1'!#REF!*3.03</f>
        <v>#REF!</v>
      </c>
      <c r="BP2615" s="7" t="e">
        <f>'[1]Figure 4 - Source Data 1'!#REF!*3.03</f>
        <v>#REF!</v>
      </c>
      <c r="BQ2615" s="7" t="e">
        <f>'[1]Figure 4 - Source Data 1'!#REF!*3.03</f>
        <v>#REF!</v>
      </c>
      <c r="BR2615" s="7" t="e">
        <f>'[1]Figure 4 - Source Data 1'!#REF!*3.03</f>
        <v>#REF!</v>
      </c>
      <c r="BS2615" s="7" t="e">
        <f>'[1]Figure 4 - Source Data 1'!#REF!*3.03</f>
        <v>#REF!</v>
      </c>
      <c r="BT2615" s="7" t="e">
        <f>'[1]Figure 4 - Source Data 1'!#REF!*3.03</f>
        <v>#REF!</v>
      </c>
      <c r="BU2615" s="7" t="e">
        <f>'[1]Figure 4 - Source Data 1'!#REF!*3.03</f>
        <v>#REF!</v>
      </c>
      <c r="BV2615" s="7" t="e">
        <f>'[1]Figure 4 - Source Data 1'!#REF!*3.03</f>
        <v>#REF!</v>
      </c>
      <c r="BW2615" s="7" t="e">
        <f>'[1]Figure 4 - Source Data 1'!#REF!*3.03</f>
        <v>#REF!</v>
      </c>
      <c r="BX2615" s="7" t="e">
        <f>'[1]Figure 4 - Source Data 1'!#REF!*3.03</f>
        <v>#REF!</v>
      </c>
      <c r="BY2615" s="7" t="e">
        <f>'[1]Figure 4 - Source Data 1'!#REF!*3.03</f>
        <v>#REF!</v>
      </c>
      <c r="BZ2615" s="7" t="e">
        <f>'[1]Figure 4 - Source Data 1'!#REF!*3.03</f>
        <v>#REF!</v>
      </c>
      <c r="CA2615" s="7" t="e">
        <f>'[1]Figure 4 - Source Data 1'!#REF!*3.03</f>
        <v>#REF!</v>
      </c>
      <c r="CB2615" s="7" t="e">
        <f>'[1]Figure 4 - Source Data 1'!#REF!*3.03</f>
        <v>#REF!</v>
      </c>
      <c r="CC2615" s="7" t="e">
        <f>'[1]Figure 4 - Source Data 1'!#REF!*3.03</f>
        <v>#REF!</v>
      </c>
      <c r="CD2615" s="7" t="e">
        <f>'[1]Figure 4 - Source Data 1'!#REF!*3.03</f>
        <v>#REF!</v>
      </c>
      <c r="CE2615" s="7" t="e">
        <f>'[1]Figure 4 - Source Data 1'!#REF!*3.03</f>
        <v>#REF!</v>
      </c>
      <c r="CF2615" s="7" t="e">
        <f>'[1]Figure 4 - Source Data 1'!#REF!*3.03</f>
        <v>#REF!</v>
      </c>
      <c r="CG2615" s="7" t="e">
        <f>'[1]Figure 4 - Source Data 1'!#REF!*3.03</f>
        <v>#REF!</v>
      </c>
      <c r="CH2615" s="7" t="e">
        <f>'[1]Figure 4 - Source Data 1'!#REF!*3.03</f>
        <v>#REF!</v>
      </c>
      <c r="CI2615" s="7" t="e">
        <f>'[1]Figure 4 - Source Data 1'!#REF!*3.03</f>
        <v>#REF!</v>
      </c>
      <c r="CJ2615" s="7" t="e">
        <f>'[1]Figure 4 - Source Data 1'!#REF!*3.03</f>
        <v>#REF!</v>
      </c>
      <c r="CK2615" s="7" t="e">
        <f>'[1]Figure 4 - Source Data 1'!#REF!*3.03</f>
        <v>#REF!</v>
      </c>
      <c r="CL2615" s="7" t="e">
        <f>'[1]Figure 4 - Source Data 1'!#REF!*3.03</f>
        <v>#REF!</v>
      </c>
      <c r="CM2615" s="7" t="e">
        <f>'[1]Figure 4 - Source Data 1'!#REF!*3.03</f>
        <v>#REF!</v>
      </c>
      <c r="CN2615" s="7" t="e">
        <f>'[1]Figure 4 - Source Data 1'!#REF!*3.03</f>
        <v>#REF!</v>
      </c>
      <c r="CO2615" s="7" t="e">
        <f>'[1]Figure 4 - Source Data 1'!#REF!*3.03</f>
        <v>#REF!</v>
      </c>
      <c r="CP2615" s="7" t="e">
        <f>'[1]Figure 4 - Source Data 1'!#REF!*3.03</f>
        <v>#REF!</v>
      </c>
      <c r="CQ2615" s="7" t="e">
        <f>'[1]Figure 4 - Source Data 1'!#REF!*3.03</f>
        <v>#REF!</v>
      </c>
      <c r="CR2615" s="7" t="e">
        <f>'[1]Figure 4 - Source Data 1'!#REF!*3.03</f>
        <v>#REF!</v>
      </c>
      <c r="CS2615" s="7" t="e">
        <f>'[1]Figure 4 - Source Data 1'!#REF!*3.03</f>
        <v>#REF!</v>
      </c>
      <c r="CT2615" s="7" t="e">
        <f>'[1]Figure 4 - Source Data 1'!#REF!*3.03</f>
        <v>#REF!</v>
      </c>
      <c r="CU2615" s="7" t="e">
        <f>'[1]Figure 4 - Source Data 1'!#REF!*3.03</f>
        <v>#REF!</v>
      </c>
    </row>
    <row r="2616" spans="62:99" x14ac:dyDescent="0.25">
      <c r="BJ2616" s="7" t="e">
        <f>'[1]Figure 4 - Source Data 1'!#REF!*3.03</f>
        <v>#REF!</v>
      </c>
      <c r="BK2616" s="7" t="e">
        <f>'[1]Figure 4 - Source Data 1'!#REF!*3.03</f>
        <v>#REF!</v>
      </c>
      <c r="BL2616" s="7" t="e">
        <f>'[1]Figure 4 - Source Data 1'!#REF!*3.03</f>
        <v>#REF!</v>
      </c>
      <c r="BM2616" s="7" t="e">
        <f>'[1]Figure 4 - Source Data 1'!#REF!*3.03</f>
        <v>#REF!</v>
      </c>
      <c r="BN2616" s="7" t="e">
        <f>'[1]Figure 4 - Source Data 1'!#REF!*3.03</f>
        <v>#REF!</v>
      </c>
      <c r="BO2616" s="7" t="e">
        <f>'[1]Figure 4 - Source Data 1'!#REF!*3.03</f>
        <v>#REF!</v>
      </c>
      <c r="BP2616" s="7" t="e">
        <f>'[1]Figure 4 - Source Data 1'!#REF!*3.03</f>
        <v>#REF!</v>
      </c>
      <c r="BQ2616" s="7" t="e">
        <f>'[1]Figure 4 - Source Data 1'!#REF!*3.03</f>
        <v>#REF!</v>
      </c>
      <c r="BR2616" s="7" t="e">
        <f>'[1]Figure 4 - Source Data 1'!#REF!*3.03</f>
        <v>#REF!</v>
      </c>
      <c r="BS2616" s="7" t="e">
        <f>'[1]Figure 4 - Source Data 1'!#REF!*3.03</f>
        <v>#REF!</v>
      </c>
      <c r="BT2616" s="7" t="e">
        <f>'[1]Figure 4 - Source Data 1'!#REF!*3.03</f>
        <v>#REF!</v>
      </c>
      <c r="BU2616" s="7" t="e">
        <f>'[1]Figure 4 - Source Data 1'!#REF!*3.03</f>
        <v>#REF!</v>
      </c>
      <c r="BV2616" s="7" t="e">
        <f>'[1]Figure 4 - Source Data 1'!#REF!*3.03</f>
        <v>#REF!</v>
      </c>
      <c r="BW2616" s="7" t="e">
        <f>'[1]Figure 4 - Source Data 1'!#REF!*3.03</f>
        <v>#REF!</v>
      </c>
      <c r="BX2616" s="7" t="e">
        <f>'[1]Figure 4 - Source Data 1'!#REF!*3.03</f>
        <v>#REF!</v>
      </c>
      <c r="BY2616" s="7" t="e">
        <f>'[1]Figure 4 - Source Data 1'!#REF!*3.03</f>
        <v>#REF!</v>
      </c>
      <c r="BZ2616" s="7" t="e">
        <f>'[1]Figure 4 - Source Data 1'!#REF!*3.03</f>
        <v>#REF!</v>
      </c>
      <c r="CA2616" s="7" t="e">
        <f>'[1]Figure 4 - Source Data 1'!#REF!*3.03</f>
        <v>#REF!</v>
      </c>
      <c r="CB2616" s="7" t="e">
        <f>'[1]Figure 4 - Source Data 1'!#REF!*3.03</f>
        <v>#REF!</v>
      </c>
      <c r="CC2616" s="7" t="e">
        <f>'[1]Figure 4 - Source Data 1'!#REF!*3.03</f>
        <v>#REF!</v>
      </c>
      <c r="CD2616" s="7" t="e">
        <f>'[1]Figure 4 - Source Data 1'!#REF!*3.03</f>
        <v>#REF!</v>
      </c>
      <c r="CE2616" s="7" t="e">
        <f>'[1]Figure 4 - Source Data 1'!#REF!*3.03</f>
        <v>#REF!</v>
      </c>
      <c r="CF2616" s="7" t="e">
        <f>'[1]Figure 4 - Source Data 1'!#REF!*3.03</f>
        <v>#REF!</v>
      </c>
      <c r="CG2616" s="7" t="e">
        <f>'[1]Figure 4 - Source Data 1'!#REF!*3.03</f>
        <v>#REF!</v>
      </c>
      <c r="CH2616" s="7" t="e">
        <f>'[1]Figure 4 - Source Data 1'!#REF!*3.03</f>
        <v>#REF!</v>
      </c>
      <c r="CI2616" s="7" t="e">
        <f>'[1]Figure 4 - Source Data 1'!#REF!*3.03</f>
        <v>#REF!</v>
      </c>
      <c r="CJ2616" s="7" t="e">
        <f>'[1]Figure 4 - Source Data 1'!#REF!*3.03</f>
        <v>#REF!</v>
      </c>
      <c r="CK2616" s="7" t="e">
        <f>'[1]Figure 4 - Source Data 1'!#REF!*3.03</f>
        <v>#REF!</v>
      </c>
      <c r="CL2616" s="7" t="e">
        <f>'[1]Figure 4 - Source Data 1'!#REF!*3.03</f>
        <v>#REF!</v>
      </c>
      <c r="CM2616" s="7" t="e">
        <f>'[1]Figure 4 - Source Data 1'!#REF!*3.03</f>
        <v>#REF!</v>
      </c>
      <c r="CN2616" s="7" t="e">
        <f>'[1]Figure 4 - Source Data 1'!#REF!*3.03</f>
        <v>#REF!</v>
      </c>
      <c r="CO2616" s="7" t="e">
        <f>'[1]Figure 4 - Source Data 1'!#REF!*3.03</f>
        <v>#REF!</v>
      </c>
      <c r="CP2616" s="7" t="e">
        <f>'[1]Figure 4 - Source Data 1'!#REF!*3.03</f>
        <v>#REF!</v>
      </c>
      <c r="CQ2616" s="7" t="e">
        <f>'[1]Figure 4 - Source Data 1'!#REF!*3.03</f>
        <v>#REF!</v>
      </c>
      <c r="CR2616" s="7" t="e">
        <f>'[1]Figure 4 - Source Data 1'!#REF!*3.03</f>
        <v>#REF!</v>
      </c>
      <c r="CS2616" s="7" t="e">
        <f>'[1]Figure 4 - Source Data 1'!#REF!*3.03</f>
        <v>#REF!</v>
      </c>
      <c r="CT2616" s="7" t="e">
        <f>'[1]Figure 4 - Source Data 1'!#REF!*3.03</f>
        <v>#REF!</v>
      </c>
      <c r="CU2616" s="7" t="e">
        <f>'[1]Figure 4 - Source Data 1'!#REF!*3.03</f>
        <v>#REF!</v>
      </c>
    </row>
    <row r="2617" spans="62:99" x14ac:dyDescent="0.25">
      <c r="BJ2617" s="7" t="e">
        <f>'[1]Figure 4 - Source Data 1'!#REF!*3.03</f>
        <v>#REF!</v>
      </c>
      <c r="BK2617" s="7" t="e">
        <f>'[1]Figure 4 - Source Data 1'!#REF!*3.03</f>
        <v>#REF!</v>
      </c>
      <c r="BL2617" s="7" t="e">
        <f>'[1]Figure 4 - Source Data 1'!#REF!*3.03</f>
        <v>#REF!</v>
      </c>
      <c r="BM2617" s="7" t="e">
        <f>'[1]Figure 4 - Source Data 1'!#REF!*3.03</f>
        <v>#REF!</v>
      </c>
      <c r="BN2617" s="7" t="e">
        <f>'[1]Figure 4 - Source Data 1'!#REF!*3.03</f>
        <v>#REF!</v>
      </c>
      <c r="BO2617" s="7" t="e">
        <f>'[1]Figure 4 - Source Data 1'!#REF!*3.03</f>
        <v>#REF!</v>
      </c>
      <c r="BP2617" s="7" t="e">
        <f>'[1]Figure 4 - Source Data 1'!#REF!*3.03</f>
        <v>#REF!</v>
      </c>
      <c r="BQ2617" s="7" t="e">
        <f>'[1]Figure 4 - Source Data 1'!#REF!*3.03</f>
        <v>#REF!</v>
      </c>
      <c r="BR2617" s="7" t="e">
        <f>'[1]Figure 4 - Source Data 1'!#REF!*3.03</f>
        <v>#REF!</v>
      </c>
      <c r="BS2617" s="7" t="e">
        <f>'[1]Figure 4 - Source Data 1'!#REF!*3.03</f>
        <v>#REF!</v>
      </c>
      <c r="BT2617" s="7" t="e">
        <f>'[1]Figure 4 - Source Data 1'!#REF!*3.03</f>
        <v>#REF!</v>
      </c>
      <c r="BU2617" s="7" t="e">
        <f>'[1]Figure 4 - Source Data 1'!#REF!*3.03</f>
        <v>#REF!</v>
      </c>
      <c r="BV2617" s="7" t="e">
        <f>'[1]Figure 4 - Source Data 1'!#REF!*3.03</f>
        <v>#REF!</v>
      </c>
      <c r="BW2617" s="7" t="e">
        <f>'[1]Figure 4 - Source Data 1'!#REF!*3.03</f>
        <v>#REF!</v>
      </c>
      <c r="BX2617" s="7" t="e">
        <f>'[1]Figure 4 - Source Data 1'!#REF!*3.03</f>
        <v>#REF!</v>
      </c>
      <c r="BY2617" s="7" t="e">
        <f>'[1]Figure 4 - Source Data 1'!#REF!*3.03</f>
        <v>#REF!</v>
      </c>
      <c r="BZ2617" s="7" t="e">
        <f>'[1]Figure 4 - Source Data 1'!#REF!*3.03</f>
        <v>#REF!</v>
      </c>
      <c r="CA2617" s="7" t="e">
        <f>'[1]Figure 4 - Source Data 1'!#REF!*3.03</f>
        <v>#REF!</v>
      </c>
      <c r="CB2617" s="7" t="e">
        <f>'[1]Figure 4 - Source Data 1'!#REF!*3.03</f>
        <v>#REF!</v>
      </c>
      <c r="CC2617" s="7" t="e">
        <f>'[1]Figure 4 - Source Data 1'!#REF!*3.03</f>
        <v>#REF!</v>
      </c>
      <c r="CD2617" s="7" t="e">
        <f>'[1]Figure 4 - Source Data 1'!#REF!*3.03</f>
        <v>#REF!</v>
      </c>
      <c r="CE2617" s="7" t="e">
        <f>'[1]Figure 4 - Source Data 1'!#REF!*3.03</f>
        <v>#REF!</v>
      </c>
      <c r="CF2617" s="7" t="e">
        <f>'[1]Figure 4 - Source Data 1'!#REF!*3.03</f>
        <v>#REF!</v>
      </c>
      <c r="CG2617" s="7" t="e">
        <f>'[1]Figure 4 - Source Data 1'!#REF!*3.03</f>
        <v>#REF!</v>
      </c>
      <c r="CH2617" s="7" t="e">
        <f>'[1]Figure 4 - Source Data 1'!#REF!*3.03</f>
        <v>#REF!</v>
      </c>
      <c r="CI2617" s="7" t="e">
        <f>'[1]Figure 4 - Source Data 1'!#REF!*3.03</f>
        <v>#REF!</v>
      </c>
      <c r="CJ2617" s="7" t="e">
        <f>'[1]Figure 4 - Source Data 1'!#REF!*3.03</f>
        <v>#REF!</v>
      </c>
      <c r="CK2617" s="7" t="e">
        <f>'[1]Figure 4 - Source Data 1'!#REF!*3.03</f>
        <v>#REF!</v>
      </c>
      <c r="CL2617" s="7" t="e">
        <f>'[1]Figure 4 - Source Data 1'!#REF!*3.03</f>
        <v>#REF!</v>
      </c>
      <c r="CM2617" s="7" t="e">
        <f>'[1]Figure 4 - Source Data 1'!#REF!*3.03</f>
        <v>#REF!</v>
      </c>
      <c r="CN2617" s="7" t="e">
        <f>'[1]Figure 4 - Source Data 1'!#REF!*3.03</f>
        <v>#REF!</v>
      </c>
      <c r="CO2617" s="7" t="e">
        <f>'[1]Figure 4 - Source Data 1'!#REF!*3.03</f>
        <v>#REF!</v>
      </c>
      <c r="CP2617" s="7" t="e">
        <f>'[1]Figure 4 - Source Data 1'!#REF!*3.03</f>
        <v>#REF!</v>
      </c>
      <c r="CQ2617" s="7" t="e">
        <f>'[1]Figure 4 - Source Data 1'!#REF!*3.03</f>
        <v>#REF!</v>
      </c>
      <c r="CR2617" s="7" t="e">
        <f>'[1]Figure 4 - Source Data 1'!#REF!*3.03</f>
        <v>#REF!</v>
      </c>
      <c r="CS2617" s="7" t="e">
        <f>'[1]Figure 4 - Source Data 1'!#REF!*3.03</f>
        <v>#REF!</v>
      </c>
      <c r="CT2617" s="7" t="e">
        <f>'[1]Figure 4 - Source Data 1'!#REF!*3.03</f>
        <v>#REF!</v>
      </c>
      <c r="CU2617" s="7" t="e">
        <f>'[1]Figure 4 - Source Data 1'!#REF!*3.03</f>
        <v>#REF!</v>
      </c>
    </row>
    <row r="2618" spans="62:99" x14ac:dyDescent="0.25">
      <c r="BJ2618" s="7" t="e">
        <f>'[1]Figure 4 - Source Data 1'!#REF!*3.03</f>
        <v>#REF!</v>
      </c>
      <c r="BK2618" s="7" t="e">
        <f>'[1]Figure 4 - Source Data 1'!#REF!*3.03</f>
        <v>#REF!</v>
      </c>
      <c r="BL2618" s="7" t="e">
        <f>'[1]Figure 4 - Source Data 1'!#REF!*3.03</f>
        <v>#REF!</v>
      </c>
      <c r="BM2618" s="7" t="e">
        <f>'[1]Figure 4 - Source Data 1'!#REF!*3.03</f>
        <v>#REF!</v>
      </c>
      <c r="BN2618" s="7" t="e">
        <f>'[1]Figure 4 - Source Data 1'!#REF!*3.03</f>
        <v>#REF!</v>
      </c>
      <c r="BO2618" s="7" t="e">
        <f>'[1]Figure 4 - Source Data 1'!#REF!*3.03</f>
        <v>#REF!</v>
      </c>
      <c r="BP2618" s="7" t="e">
        <f>'[1]Figure 4 - Source Data 1'!#REF!*3.03</f>
        <v>#REF!</v>
      </c>
      <c r="BQ2618" s="7" t="e">
        <f>'[1]Figure 4 - Source Data 1'!#REF!*3.03</f>
        <v>#REF!</v>
      </c>
      <c r="BR2618" s="7" t="e">
        <f>'[1]Figure 4 - Source Data 1'!#REF!*3.03</f>
        <v>#REF!</v>
      </c>
      <c r="BS2618" s="7" t="e">
        <f>'[1]Figure 4 - Source Data 1'!#REF!*3.03</f>
        <v>#REF!</v>
      </c>
      <c r="BT2618" s="7" t="e">
        <f>'[1]Figure 4 - Source Data 1'!#REF!*3.03</f>
        <v>#REF!</v>
      </c>
      <c r="BU2618" s="7" t="e">
        <f>'[1]Figure 4 - Source Data 1'!#REF!*3.03</f>
        <v>#REF!</v>
      </c>
      <c r="BV2618" s="7" t="e">
        <f>'[1]Figure 4 - Source Data 1'!#REF!*3.03</f>
        <v>#REF!</v>
      </c>
      <c r="BW2618" s="7" t="e">
        <f>'[1]Figure 4 - Source Data 1'!#REF!*3.03</f>
        <v>#REF!</v>
      </c>
      <c r="BX2618" s="7" t="e">
        <f>'[1]Figure 4 - Source Data 1'!#REF!*3.03</f>
        <v>#REF!</v>
      </c>
      <c r="BY2618" s="7" t="e">
        <f>'[1]Figure 4 - Source Data 1'!#REF!*3.03</f>
        <v>#REF!</v>
      </c>
      <c r="BZ2618" s="7" t="e">
        <f>'[1]Figure 4 - Source Data 1'!#REF!*3.03</f>
        <v>#REF!</v>
      </c>
      <c r="CA2618" s="7" t="e">
        <f>'[1]Figure 4 - Source Data 1'!#REF!*3.03</f>
        <v>#REF!</v>
      </c>
      <c r="CB2618" s="7" t="e">
        <f>'[1]Figure 4 - Source Data 1'!#REF!*3.03</f>
        <v>#REF!</v>
      </c>
      <c r="CC2618" s="7" t="e">
        <f>'[1]Figure 4 - Source Data 1'!#REF!*3.03</f>
        <v>#REF!</v>
      </c>
      <c r="CD2618" s="7" t="e">
        <f>'[1]Figure 4 - Source Data 1'!#REF!*3.03</f>
        <v>#REF!</v>
      </c>
      <c r="CE2618" s="7" t="e">
        <f>'[1]Figure 4 - Source Data 1'!#REF!*3.03</f>
        <v>#REF!</v>
      </c>
      <c r="CF2618" s="7" t="e">
        <f>'[1]Figure 4 - Source Data 1'!#REF!*3.03</f>
        <v>#REF!</v>
      </c>
      <c r="CG2618" s="7" t="e">
        <f>'[1]Figure 4 - Source Data 1'!#REF!*3.03</f>
        <v>#REF!</v>
      </c>
      <c r="CH2618" s="7" t="e">
        <f>'[1]Figure 4 - Source Data 1'!#REF!*3.03</f>
        <v>#REF!</v>
      </c>
      <c r="CI2618" s="7" t="e">
        <f>'[1]Figure 4 - Source Data 1'!#REF!*3.03</f>
        <v>#REF!</v>
      </c>
      <c r="CJ2618" s="7" t="e">
        <f>'[1]Figure 4 - Source Data 1'!#REF!*3.03</f>
        <v>#REF!</v>
      </c>
      <c r="CK2618" s="7" t="e">
        <f>'[1]Figure 4 - Source Data 1'!#REF!*3.03</f>
        <v>#REF!</v>
      </c>
      <c r="CL2618" s="7" t="e">
        <f>'[1]Figure 4 - Source Data 1'!#REF!*3.03</f>
        <v>#REF!</v>
      </c>
      <c r="CM2618" s="7" t="e">
        <f>'[1]Figure 4 - Source Data 1'!#REF!*3.03</f>
        <v>#REF!</v>
      </c>
      <c r="CN2618" s="7" t="e">
        <f>'[1]Figure 4 - Source Data 1'!#REF!*3.03</f>
        <v>#REF!</v>
      </c>
      <c r="CO2618" s="7" t="e">
        <f>'[1]Figure 4 - Source Data 1'!#REF!*3.03</f>
        <v>#REF!</v>
      </c>
      <c r="CP2618" s="7" t="e">
        <f>'[1]Figure 4 - Source Data 1'!#REF!*3.03</f>
        <v>#REF!</v>
      </c>
      <c r="CQ2618" s="7" t="e">
        <f>'[1]Figure 4 - Source Data 1'!#REF!*3.03</f>
        <v>#REF!</v>
      </c>
      <c r="CR2618" s="7" t="e">
        <f>'[1]Figure 4 - Source Data 1'!#REF!*3.03</f>
        <v>#REF!</v>
      </c>
      <c r="CS2618" s="7" t="e">
        <f>'[1]Figure 4 - Source Data 1'!#REF!*3.03</f>
        <v>#REF!</v>
      </c>
      <c r="CT2618" s="7" t="e">
        <f>'[1]Figure 4 - Source Data 1'!#REF!*3.03</f>
        <v>#REF!</v>
      </c>
      <c r="CU2618" s="7" t="e">
        <f>'[1]Figure 4 - Source Data 1'!#REF!*3.03</f>
        <v>#REF!</v>
      </c>
    </row>
    <row r="2619" spans="62:99" x14ac:dyDescent="0.25">
      <c r="BJ2619" s="7" t="e">
        <f>'[1]Figure 4 - Source Data 1'!#REF!*3.03</f>
        <v>#REF!</v>
      </c>
      <c r="BK2619" s="7" t="e">
        <f>'[1]Figure 4 - Source Data 1'!#REF!*3.03</f>
        <v>#REF!</v>
      </c>
      <c r="BL2619" s="7" t="e">
        <f>'[1]Figure 4 - Source Data 1'!#REF!*3.03</f>
        <v>#REF!</v>
      </c>
      <c r="BM2619" s="7" t="e">
        <f>'[1]Figure 4 - Source Data 1'!#REF!*3.03</f>
        <v>#REF!</v>
      </c>
      <c r="BN2619" s="7" t="e">
        <f>'[1]Figure 4 - Source Data 1'!#REF!*3.03</f>
        <v>#REF!</v>
      </c>
      <c r="BO2619" s="7" t="e">
        <f>'[1]Figure 4 - Source Data 1'!#REF!*3.03</f>
        <v>#REF!</v>
      </c>
      <c r="BP2619" s="7" t="e">
        <f>'[1]Figure 4 - Source Data 1'!#REF!*3.03</f>
        <v>#REF!</v>
      </c>
      <c r="BQ2619" s="7" t="e">
        <f>'[1]Figure 4 - Source Data 1'!#REF!*3.03</f>
        <v>#REF!</v>
      </c>
      <c r="BR2619" s="7" t="e">
        <f>'[1]Figure 4 - Source Data 1'!#REF!*3.03</f>
        <v>#REF!</v>
      </c>
      <c r="BS2619" s="7" t="e">
        <f>'[1]Figure 4 - Source Data 1'!#REF!*3.03</f>
        <v>#REF!</v>
      </c>
      <c r="BT2619" s="7" t="e">
        <f>'[1]Figure 4 - Source Data 1'!#REF!*3.03</f>
        <v>#REF!</v>
      </c>
      <c r="BU2619" s="7" t="e">
        <f>'[1]Figure 4 - Source Data 1'!#REF!*3.03</f>
        <v>#REF!</v>
      </c>
      <c r="BV2619" s="7" t="e">
        <f>'[1]Figure 4 - Source Data 1'!#REF!*3.03</f>
        <v>#REF!</v>
      </c>
      <c r="BW2619" s="7" t="e">
        <f>'[1]Figure 4 - Source Data 1'!#REF!*3.03</f>
        <v>#REF!</v>
      </c>
      <c r="BX2619" s="7" t="e">
        <f>'[1]Figure 4 - Source Data 1'!#REF!*3.03</f>
        <v>#REF!</v>
      </c>
      <c r="BY2619" s="7" t="e">
        <f>'[1]Figure 4 - Source Data 1'!#REF!*3.03</f>
        <v>#REF!</v>
      </c>
      <c r="BZ2619" s="7" t="e">
        <f>'[1]Figure 4 - Source Data 1'!#REF!*3.03</f>
        <v>#REF!</v>
      </c>
      <c r="CA2619" s="7" t="e">
        <f>'[1]Figure 4 - Source Data 1'!#REF!*3.03</f>
        <v>#REF!</v>
      </c>
      <c r="CB2619" s="7" t="e">
        <f>'[1]Figure 4 - Source Data 1'!#REF!*3.03</f>
        <v>#REF!</v>
      </c>
      <c r="CC2619" s="7" t="e">
        <f>'[1]Figure 4 - Source Data 1'!#REF!*3.03</f>
        <v>#REF!</v>
      </c>
      <c r="CD2619" s="7" t="e">
        <f>'[1]Figure 4 - Source Data 1'!#REF!*3.03</f>
        <v>#REF!</v>
      </c>
      <c r="CE2619" s="7" t="e">
        <f>'[1]Figure 4 - Source Data 1'!#REF!*3.03</f>
        <v>#REF!</v>
      </c>
      <c r="CF2619" s="7" t="e">
        <f>'[1]Figure 4 - Source Data 1'!#REF!*3.03</f>
        <v>#REF!</v>
      </c>
      <c r="CG2619" s="7" t="e">
        <f>'[1]Figure 4 - Source Data 1'!#REF!*3.03</f>
        <v>#REF!</v>
      </c>
      <c r="CH2619" s="7" t="e">
        <f>'[1]Figure 4 - Source Data 1'!#REF!*3.03</f>
        <v>#REF!</v>
      </c>
      <c r="CI2619" s="7" t="e">
        <f>'[1]Figure 4 - Source Data 1'!#REF!*3.03</f>
        <v>#REF!</v>
      </c>
      <c r="CJ2619" s="7" t="e">
        <f>'[1]Figure 4 - Source Data 1'!#REF!*3.03</f>
        <v>#REF!</v>
      </c>
      <c r="CK2619" s="7" t="e">
        <f>'[1]Figure 4 - Source Data 1'!#REF!*3.03</f>
        <v>#REF!</v>
      </c>
      <c r="CL2619" s="7" t="e">
        <f>'[1]Figure 4 - Source Data 1'!#REF!*3.03</f>
        <v>#REF!</v>
      </c>
      <c r="CM2619" s="7" t="e">
        <f>'[1]Figure 4 - Source Data 1'!#REF!*3.03</f>
        <v>#REF!</v>
      </c>
      <c r="CN2619" s="7" t="e">
        <f>'[1]Figure 4 - Source Data 1'!#REF!*3.03</f>
        <v>#REF!</v>
      </c>
      <c r="CO2619" s="7" t="e">
        <f>'[1]Figure 4 - Source Data 1'!#REF!*3.03</f>
        <v>#REF!</v>
      </c>
      <c r="CP2619" s="7" t="e">
        <f>'[1]Figure 4 - Source Data 1'!#REF!*3.03</f>
        <v>#REF!</v>
      </c>
      <c r="CQ2619" s="7" t="e">
        <f>'[1]Figure 4 - Source Data 1'!#REF!*3.03</f>
        <v>#REF!</v>
      </c>
      <c r="CR2619" s="7" t="e">
        <f>'[1]Figure 4 - Source Data 1'!#REF!*3.03</f>
        <v>#REF!</v>
      </c>
      <c r="CS2619" s="7" t="e">
        <f>'[1]Figure 4 - Source Data 1'!#REF!*3.03</f>
        <v>#REF!</v>
      </c>
      <c r="CT2619" s="7" t="e">
        <f>'[1]Figure 4 - Source Data 1'!#REF!*3.03</f>
        <v>#REF!</v>
      </c>
      <c r="CU2619" s="7" t="e">
        <f>'[1]Figure 4 - Source Data 1'!#REF!*3.03</f>
        <v>#REF!</v>
      </c>
    </row>
    <row r="2620" spans="62:99" x14ac:dyDescent="0.25">
      <c r="BJ2620" s="7" t="e">
        <f>'[1]Figure 4 - Source Data 1'!#REF!*3.03</f>
        <v>#REF!</v>
      </c>
      <c r="BK2620" s="7" t="e">
        <f>'[1]Figure 4 - Source Data 1'!#REF!*3.03</f>
        <v>#REF!</v>
      </c>
      <c r="BL2620" s="7" t="e">
        <f>'[1]Figure 4 - Source Data 1'!#REF!*3.03</f>
        <v>#REF!</v>
      </c>
      <c r="BM2620" s="7" t="e">
        <f>'[1]Figure 4 - Source Data 1'!#REF!*3.03</f>
        <v>#REF!</v>
      </c>
      <c r="BN2620" s="7" t="e">
        <f>'[1]Figure 4 - Source Data 1'!#REF!*3.03</f>
        <v>#REF!</v>
      </c>
      <c r="BO2620" s="7" t="e">
        <f>'[1]Figure 4 - Source Data 1'!#REF!*3.03</f>
        <v>#REF!</v>
      </c>
      <c r="BP2620" s="7" t="e">
        <f>'[1]Figure 4 - Source Data 1'!#REF!*3.03</f>
        <v>#REF!</v>
      </c>
      <c r="BQ2620" s="7" t="e">
        <f>'[1]Figure 4 - Source Data 1'!#REF!*3.03</f>
        <v>#REF!</v>
      </c>
      <c r="BR2620" s="7" t="e">
        <f>'[1]Figure 4 - Source Data 1'!#REF!*3.03</f>
        <v>#REF!</v>
      </c>
      <c r="BS2620" s="7" t="e">
        <f>'[1]Figure 4 - Source Data 1'!#REF!*3.03</f>
        <v>#REF!</v>
      </c>
      <c r="BT2620" s="7" t="e">
        <f>'[1]Figure 4 - Source Data 1'!#REF!*3.03</f>
        <v>#REF!</v>
      </c>
      <c r="BU2620" s="7" t="e">
        <f>'[1]Figure 4 - Source Data 1'!#REF!*3.03</f>
        <v>#REF!</v>
      </c>
      <c r="BV2620" s="7" t="e">
        <f>'[1]Figure 4 - Source Data 1'!#REF!*3.03</f>
        <v>#REF!</v>
      </c>
      <c r="BW2620" s="7" t="e">
        <f>'[1]Figure 4 - Source Data 1'!#REF!*3.03</f>
        <v>#REF!</v>
      </c>
      <c r="BX2620" s="7" t="e">
        <f>'[1]Figure 4 - Source Data 1'!#REF!*3.03</f>
        <v>#REF!</v>
      </c>
      <c r="BY2620" s="7" t="e">
        <f>'[1]Figure 4 - Source Data 1'!#REF!*3.03</f>
        <v>#REF!</v>
      </c>
      <c r="BZ2620" s="7" t="e">
        <f>'[1]Figure 4 - Source Data 1'!#REF!*3.03</f>
        <v>#REF!</v>
      </c>
      <c r="CA2620" s="7" t="e">
        <f>'[1]Figure 4 - Source Data 1'!#REF!*3.03</f>
        <v>#REF!</v>
      </c>
      <c r="CB2620" s="7" t="e">
        <f>'[1]Figure 4 - Source Data 1'!#REF!*3.03</f>
        <v>#REF!</v>
      </c>
      <c r="CC2620" s="7" t="e">
        <f>'[1]Figure 4 - Source Data 1'!#REF!*3.03</f>
        <v>#REF!</v>
      </c>
      <c r="CD2620" s="7" t="e">
        <f>'[1]Figure 4 - Source Data 1'!#REF!*3.03</f>
        <v>#REF!</v>
      </c>
      <c r="CE2620" s="7" t="e">
        <f>'[1]Figure 4 - Source Data 1'!#REF!*3.03</f>
        <v>#REF!</v>
      </c>
      <c r="CF2620" s="7" t="e">
        <f>'[1]Figure 4 - Source Data 1'!#REF!*3.03</f>
        <v>#REF!</v>
      </c>
      <c r="CG2620" s="7" t="e">
        <f>'[1]Figure 4 - Source Data 1'!#REF!*3.03</f>
        <v>#REF!</v>
      </c>
      <c r="CH2620" s="7" t="e">
        <f>'[1]Figure 4 - Source Data 1'!#REF!*3.03</f>
        <v>#REF!</v>
      </c>
      <c r="CI2620" s="7" t="e">
        <f>'[1]Figure 4 - Source Data 1'!#REF!*3.03</f>
        <v>#REF!</v>
      </c>
      <c r="CJ2620" s="7" t="e">
        <f>'[1]Figure 4 - Source Data 1'!#REF!*3.03</f>
        <v>#REF!</v>
      </c>
      <c r="CK2620" s="7" t="e">
        <f>'[1]Figure 4 - Source Data 1'!#REF!*3.03</f>
        <v>#REF!</v>
      </c>
      <c r="CL2620" s="7" t="e">
        <f>'[1]Figure 4 - Source Data 1'!#REF!*3.03</f>
        <v>#REF!</v>
      </c>
      <c r="CM2620" s="7" t="e">
        <f>'[1]Figure 4 - Source Data 1'!#REF!*3.03</f>
        <v>#REF!</v>
      </c>
      <c r="CN2620" s="7" t="e">
        <f>'[1]Figure 4 - Source Data 1'!#REF!*3.03</f>
        <v>#REF!</v>
      </c>
      <c r="CO2620" s="7" t="e">
        <f>'[1]Figure 4 - Source Data 1'!#REF!*3.03</f>
        <v>#REF!</v>
      </c>
      <c r="CP2620" s="7" t="e">
        <f>'[1]Figure 4 - Source Data 1'!#REF!*3.03</f>
        <v>#REF!</v>
      </c>
      <c r="CQ2620" s="7" t="e">
        <f>'[1]Figure 4 - Source Data 1'!#REF!*3.03</f>
        <v>#REF!</v>
      </c>
      <c r="CR2620" s="7" t="e">
        <f>'[1]Figure 4 - Source Data 1'!#REF!*3.03</f>
        <v>#REF!</v>
      </c>
      <c r="CS2620" s="7" t="e">
        <f>'[1]Figure 4 - Source Data 1'!#REF!*3.03</f>
        <v>#REF!</v>
      </c>
      <c r="CT2620" s="7" t="e">
        <f>'[1]Figure 4 - Source Data 1'!#REF!*3.03</f>
        <v>#REF!</v>
      </c>
      <c r="CU2620" s="7" t="e">
        <f>'[1]Figure 4 - Source Data 1'!#REF!*3.03</f>
        <v>#REF!</v>
      </c>
    </row>
    <row r="2621" spans="62:99" x14ac:dyDescent="0.25">
      <c r="BJ2621" s="7" t="e">
        <f>'[1]Figure 4 - Source Data 1'!#REF!*3.03</f>
        <v>#REF!</v>
      </c>
      <c r="BK2621" s="7" t="e">
        <f>'[1]Figure 4 - Source Data 1'!#REF!*3.03</f>
        <v>#REF!</v>
      </c>
      <c r="BL2621" s="7" t="e">
        <f>'[1]Figure 4 - Source Data 1'!#REF!*3.03</f>
        <v>#REF!</v>
      </c>
      <c r="BM2621" s="7" t="e">
        <f>'[1]Figure 4 - Source Data 1'!#REF!*3.03</f>
        <v>#REF!</v>
      </c>
      <c r="BN2621" s="7" t="e">
        <f>'[1]Figure 4 - Source Data 1'!#REF!*3.03</f>
        <v>#REF!</v>
      </c>
      <c r="BO2621" s="7" t="e">
        <f>'[1]Figure 4 - Source Data 1'!#REF!*3.03</f>
        <v>#REF!</v>
      </c>
      <c r="BP2621" s="7" t="e">
        <f>'[1]Figure 4 - Source Data 1'!#REF!*3.03</f>
        <v>#REF!</v>
      </c>
      <c r="BQ2621" s="7" t="e">
        <f>'[1]Figure 4 - Source Data 1'!#REF!*3.03</f>
        <v>#REF!</v>
      </c>
      <c r="BR2621" s="7" t="e">
        <f>'[1]Figure 4 - Source Data 1'!#REF!*3.03</f>
        <v>#REF!</v>
      </c>
      <c r="BS2621" s="7" t="e">
        <f>'[1]Figure 4 - Source Data 1'!#REF!*3.03</f>
        <v>#REF!</v>
      </c>
      <c r="BT2621" s="7" t="e">
        <f>'[1]Figure 4 - Source Data 1'!#REF!*3.03</f>
        <v>#REF!</v>
      </c>
      <c r="BU2621" s="7" t="e">
        <f>'[1]Figure 4 - Source Data 1'!#REF!*3.03</f>
        <v>#REF!</v>
      </c>
      <c r="BV2621" s="7" t="e">
        <f>'[1]Figure 4 - Source Data 1'!#REF!*3.03</f>
        <v>#REF!</v>
      </c>
      <c r="BW2621" s="7" t="e">
        <f>'[1]Figure 4 - Source Data 1'!#REF!*3.03</f>
        <v>#REF!</v>
      </c>
      <c r="BX2621" s="7" t="e">
        <f>'[1]Figure 4 - Source Data 1'!#REF!*3.03</f>
        <v>#REF!</v>
      </c>
      <c r="BY2621" s="7" t="e">
        <f>'[1]Figure 4 - Source Data 1'!#REF!*3.03</f>
        <v>#REF!</v>
      </c>
      <c r="BZ2621" s="7" t="e">
        <f>'[1]Figure 4 - Source Data 1'!#REF!*3.03</f>
        <v>#REF!</v>
      </c>
      <c r="CA2621" s="7" t="e">
        <f>'[1]Figure 4 - Source Data 1'!#REF!*3.03</f>
        <v>#REF!</v>
      </c>
      <c r="CB2621" s="7" t="e">
        <f>'[1]Figure 4 - Source Data 1'!#REF!*3.03</f>
        <v>#REF!</v>
      </c>
      <c r="CC2621" s="7" t="e">
        <f>'[1]Figure 4 - Source Data 1'!#REF!*3.03</f>
        <v>#REF!</v>
      </c>
      <c r="CD2621" s="7" t="e">
        <f>'[1]Figure 4 - Source Data 1'!#REF!*3.03</f>
        <v>#REF!</v>
      </c>
      <c r="CE2621" s="7" t="e">
        <f>'[1]Figure 4 - Source Data 1'!#REF!*3.03</f>
        <v>#REF!</v>
      </c>
      <c r="CF2621" s="7" t="e">
        <f>'[1]Figure 4 - Source Data 1'!#REF!*3.03</f>
        <v>#REF!</v>
      </c>
      <c r="CG2621" s="7" t="e">
        <f>'[1]Figure 4 - Source Data 1'!#REF!*3.03</f>
        <v>#REF!</v>
      </c>
      <c r="CH2621" s="7" t="e">
        <f>'[1]Figure 4 - Source Data 1'!#REF!*3.03</f>
        <v>#REF!</v>
      </c>
      <c r="CI2621" s="7" t="e">
        <f>'[1]Figure 4 - Source Data 1'!#REF!*3.03</f>
        <v>#REF!</v>
      </c>
      <c r="CJ2621" s="7" t="e">
        <f>'[1]Figure 4 - Source Data 1'!#REF!*3.03</f>
        <v>#REF!</v>
      </c>
      <c r="CK2621" s="7" t="e">
        <f>'[1]Figure 4 - Source Data 1'!#REF!*3.03</f>
        <v>#REF!</v>
      </c>
      <c r="CL2621" s="7" t="e">
        <f>'[1]Figure 4 - Source Data 1'!#REF!*3.03</f>
        <v>#REF!</v>
      </c>
      <c r="CM2621" s="7" t="e">
        <f>'[1]Figure 4 - Source Data 1'!#REF!*3.03</f>
        <v>#REF!</v>
      </c>
      <c r="CN2621" s="7" t="e">
        <f>'[1]Figure 4 - Source Data 1'!#REF!*3.03</f>
        <v>#REF!</v>
      </c>
      <c r="CO2621" s="7" t="e">
        <f>'[1]Figure 4 - Source Data 1'!#REF!*3.03</f>
        <v>#REF!</v>
      </c>
      <c r="CP2621" s="7" t="e">
        <f>'[1]Figure 4 - Source Data 1'!#REF!*3.03</f>
        <v>#REF!</v>
      </c>
      <c r="CQ2621" s="7" t="e">
        <f>'[1]Figure 4 - Source Data 1'!#REF!*3.03</f>
        <v>#REF!</v>
      </c>
      <c r="CR2621" s="7" t="e">
        <f>'[1]Figure 4 - Source Data 1'!#REF!*3.03</f>
        <v>#REF!</v>
      </c>
      <c r="CS2621" s="7" t="e">
        <f>'[1]Figure 4 - Source Data 1'!#REF!*3.03</f>
        <v>#REF!</v>
      </c>
      <c r="CT2621" s="7" t="e">
        <f>'[1]Figure 4 - Source Data 1'!#REF!*3.03</f>
        <v>#REF!</v>
      </c>
      <c r="CU2621" s="7" t="e">
        <f>'[1]Figure 4 - Source Data 1'!#REF!*3.03</f>
        <v>#REF!</v>
      </c>
    </row>
    <row r="2622" spans="62:99" x14ac:dyDescent="0.25">
      <c r="BJ2622" s="7" t="e">
        <f>'[1]Figure 4 - Source Data 1'!#REF!*3.03</f>
        <v>#REF!</v>
      </c>
      <c r="BK2622" s="7" t="e">
        <f>'[1]Figure 4 - Source Data 1'!#REF!*3.03</f>
        <v>#REF!</v>
      </c>
      <c r="BL2622" s="7" t="e">
        <f>'[1]Figure 4 - Source Data 1'!#REF!*3.03</f>
        <v>#REF!</v>
      </c>
      <c r="BM2622" s="7" t="e">
        <f>'[1]Figure 4 - Source Data 1'!#REF!*3.03</f>
        <v>#REF!</v>
      </c>
      <c r="BN2622" s="7" t="e">
        <f>'[1]Figure 4 - Source Data 1'!#REF!*3.03</f>
        <v>#REF!</v>
      </c>
      <c r="BO2622" s="7" t="e">
        <f>'[1]Figure 4 - Source Data 1'!#REF!*3.03</f>
        <v>#REF!</v>
      </c>
      <c r="BP2622" s="7" t="e">
        <f>'[1]Figure 4 - Source Data 1'!#REF!*3.03</f>
        <v>#REF!</v>
      </c>
      <c r="BQ2622" s="7" t="e">
        <f>'[1]Figure 4 - Source Data 1'!#REF!*3.03</f>
        <v>#REF!</v>
      </c>
      <c r="BR2622" s="7" t="e">
        <f>'[1]Figure 4 - Source Data 1'!#REF!*3.03</f>
        <v>#REF!</v>
      </c>
      <c r="BS2622" s="7" t="e">
        <f>'[1]Figure 4 - Source Data 1'!#REF!*3.03</f>
        <v>#REF!</v>
      </c>
      <c r="BT2622" s="7" t="e">
        <f>'[1]Figure 4 - Source Data 1'!#REF!*3.03</f>
        <v>#REF!</v>
      </c>
      <c r="BU2622" s="7" t="e">
        <f>'[1]Figure 4 - Source Data 1'!#REF!*3.03</f>
        <v>#REF!</v>
      </c>
      <c r="BV2622" s="7" t="e">
        <f>'[1]Figure 4 - Source Data 1'!#REF!*3.03</f>
        <v>#REF!</v>
      </c>
      <c r="BW2622" s="7" t="e">
        <f>'[1]Figure 4 - Source Data 1'!#REF!*3.03</f>
        <v>#REF!</v>
      </c>
      <c r="BX2622" s="7" t="e">
        <f>'[1]Figure 4 - Source Data 1'!#REF!*3.03</f>
        <v>#REF!</v>
      </c>
      <c r="BY2622" s="7" t="e">
        <f>'[1]Figure 4 - Source Data 1'!#REF!*3.03</f>
        <v>#REF!</v>
      </c>
      <c r="BZ2622" s="7" t="e">
        <f>'[1]Figure 4 - Source Data 1'!#REF!*3.03</f>
        <v>#REF!</v>
      </c>
      <c r="CA2622" s="7" t="e">
        <f>'[1]Figure 4 - Source Data 1'!#REF!*3.03</f>
        <v>#REF!</v>
      </c>
      <c r="CB2622" s="7" t="e">
        <f>'[1]Figure 4 - Source Data 1'!#REF!*3.03</f>
        <v>#REF!</v>
      </c>
      <c r="CC2622" s="7" t="e">
        <f>'[1]Figure 4 - Source Data 1'!#REF!*3.03</f>
        <v>#REF!</v>
      </c>
      <c r="CD2622" s="7" t="e">
        <f>'[1]Figure 4 - Source Data 1'!#REF!*3.03</f>
        <v>#REF!</v>
      </c>
      <c r="CE2622" s="7" t="e">
        <f>'[1]Figure 4 - Source Data 1'!#REF!*3.03</f>
        <v>#REF!</v>
      </c>
      <c r="CF2622" s="7" t="e">
        <f>'[1]Figure 4 - Source Data 1'!#REF!*3.03</f>
        <v>#REF!</v>
      </c>
      <c r="CG2622" s="7" t="e">
        <f>'[1]Figure 4 - Source Data 1'!#REF!*3.03</f>
        <v>#REF!</v>
      </c>
      <c r="CH2622" s="7" t="e">
        <f>'[1]Figure 4 - Source Data 1'!#REF!*3.03</f>
        <v>#REF!</v>
      </c>
      <c r="CI2622" s="7" t="e">
        <f>'[1]Figure 4 - Source Data 1'!#REF!*3.03</f>
        <v>#REF!</v>
      </c>
      <c r="CJ2622" s="7" t="e">
        <f>'[1]Figure 4 - Source Data 1'!#REF!*3.03</f>
        <v>#REF!</v>
      </c>
      <c r="CK2622" s="7" t="e">
        <f>'[1]Figure 4 - Source Data 1'!#REF!*3.03</f>
        <v>#REF!</v>
      </c>
      <c r="CL2622" s="7" t="e">
        <f>'[1]Figure 4 - Source Data 1'!#REF!*3.03</f>
        <v>#REF!</v>
      </c>
      <c r="CM2622" s="7" t="e">
        <f>'[1]Figure 4 - Source Data 1'!#REF!*3.03</f>
        <v>#REF!</v>
      </c>
      <c r="CN2622" s="7" t="e">
        <f>'[1]Figure 4 - Source Data 1'!#REF!*3.03</f>
        <v>#REF!</v>
      </c>
      <c r="CO2622" s="7" t="e">
        <f>'[1]Figure 4 - Source Data 1'!#REF!*3.03</f>
        <v>#REF!</v>
      </c>
      <c r="CP2622" s="7" t="e">
        <f>'[1]Figure 4 - Source Data 1'!#REF!*3.03</f>
        <v>#REF!</v>
      </c>
      <c r="CQ2622" s="7" t="e">
        <f>'[1]Figure 4 - Source Data 1'!#REF!*3.03</f>
        <v>#REF!</v>
      </c>
      <c r="CR2622" s="7" t="e">
        <f>'[1]Figure 4 - Source Data 1'!#REF!*3.03</f>
        <v>#REF!</v>
      </c>
      <c r="CS2622" s="7" t="e">
        <f>'[1]Figure 4 - Source Data 1'!#REF!*3.03</f>
        <v>#REF!</v>
      </c>
      <c r="CT2622" s="7" t="e">
        <f>'[1]Figure 4 - Source Data 1'!#REF!*3.03</f>
        <v>#REF!</v>
      </c>
      <c r="CU2622" s="7" t="e">
        <f>'[1]Figure 4 - Source Data 1'!#REF!*3.03</f>
        <v>#REF!</v>
      </c>
    </row>
    <row r="2623" spans="62:99" x14ac:dyDescent="0.25">
      <c r="BJ2623" s="7" t="e">
        <f>'[1]Figure 4 - Source Data 1'!#REF!*3.03</f>
        <v>#REF!</v>
      </c>
      <c r="BK2623" s="7" t="e">
        <f>'[1]Figure 4 - Source Data 1'!#REF!*3.03</f>
        <v>#REF!</v>
      </c>
      <c r="BL2623" s="7" t="e">
        <f>'[1]Figure 4 - Source Data 1'!#REF!*3.03</f>
        <v>#REF!</v>
      </c>
      <c r="BM2623" s="7" t="e">
        <f>'[1]Figure 4 - Source Data 1'!#REF!*3.03</f>
        <v>#REF!</v>
      </c>
      <c r="BN2623" s="7" t="e">
        <f>'[1]Figure 4 - Source Data 1'!#REF!*3.03</f>
        <v>#REF!</v>
      </c>
      <c r="BO2623" s="7" t="e">
        <f>'[1]Figure 4 - Source Data 1'!#REF!*3.03</f>
        <v>#REF!</v>
      </c>
      <c r="BP2623" s="7" t="e">
        <f>'[1]Figure 4 - Source Data 1'!#REF!*3.03</f>
        <v>#REF!</v>
      </c>
      <c r="BQ2623" s="7" t="e">
        <f>'[1]Figure 4 - Source Data 1'!#REF!*3.03</f>
        <v>#REF!</v>
      </c>
      <c r="BR2623" s="7" t="e">
        <f>'[1]Figure 4 - Source Data 1'!#REF!*3.03</f>
        <v>#REF!</v>
      </c>
      <c r="BS2623" s="7" t="e">
        <f>'[1]Figure 4 - Source Data 1'!#REF!*3.03</f>
        <v>#REF!</v>
      </c>
      <c r="BT2623" s="7" t="e">
        <f>'[1]Figure 4 - Source Data 1'!#REF!*3.03</f>
        <v>#REF!</v>
      </c>
      <c r="BU2623" s="7" t="e">
        <f>'[1]Figure 4 - Source Data 1'!#REF!*3.03</f>
        <v>#REF!</v>
      </c>
      <c r="BV2623" s="7" t="e">
        <f>'[1]Figure 4 - Source Data 1'!#REF!*3.03</f>
        <v>#REF!</v>
      </c>
      <c r="BW2623" s="7" t="e">
        <f>'[1]Figure 4 - Source Data 1'!#REF!*3.03</f>
        <v>#REF!</v>
      </c>
      <c r="BX2623" s="7" t="e">
        <f>'[1]Figure 4 - Source Data 1'!#REF!*3.03</f>
        <v>#REF!</v>
      </c>
      <c r="BY2623" s="7" t="e">
        <f>'[1]Figure 4 - Source Data 1'!#REF!*3.03</f>
        <v>#REF!</v>
      </c>
      <c r="BZ2623" s="7" t="e">
        <f>'[1]Figure 4 - Source Data 1'!#REF!*3.03</f>
        <v>#REF!</v>
      </c>
      <c r="CA2623" s="7" t="e">
        <f>'[1]Figure 4 - Source Data 1'!#REF!*3.03</f>
        <v>#REF!</v>
      </c>
      <c r="CB2623" s="7" t="e">
        <f>'[1]Figure 4 - Source Data 1'!#REF!*3.03</f>
        <v>#REF!</v>
      </c>
      <c r="CC2623" s="7" t="e">
        <f>'[1]Figure 4 - Source Data 1'!#REF!*3.03</f>
        <v>#REF!</v>
      </c>
      <c r="CD2623" s="7" t="e">
        <f>'[1]Figure 4 - Source Data 1'!#REF!*3.03</f>
        <v>#REF!</v>
      </c>
      <c r="CE2623" s="7" t="e">
        <f>'[1]Figure 4 - Source Data 1'!#REF!*3.03</f>
        <v>#REF!</v>
      </c>
      <c r="CF2623" s="7" t="e">
        <f>'[1]Figure 4 - Source Data 1'!#REF!*3.03</f>
        <v>#REF!</v>
      </c>
      <c r="CG2623" s="7" t="e">
        <f>'[1]Figure 4 - Source Data 1'!#REF!*3.03</f>
        <v>#REF!</v>
      </c>
      <c r="CH2623" s="7" t="e">
        <f>'[1]Figure 4 - Source Data 1'!#REF!*3.03</f>
        <v>#REF!</v>
      </c>
      <c r="CI2623" s="7" t="e">
        <f>'[1]Figure 4 - Source Data 1'!#REF!*3.03</f>
        <v>#REF!</v>
      </c>
      <c r="CJ2623" s="7" t="e">
        <f>'[1]Figure 4 - Source Data 1'!#REF!*3.03</f>
        <v>#REF!</v>
      </c>
      <c r="CK2623" s="7" t="e">
        <f>'[1]Figure 4 - Source Data 1'!#REF!*3.03</f>
        <v>#REF!</v>
      </c>
      <c r="CL2623" s="7" t="e">
        <f>'[1]Figure 4 - Source Data 1'!#REF!*3.03</f>
        <v>#REF!</v>
      </c>
      <c r="CM2623" s="7" t="e">
        <f>'[1]Figure 4 - Source Data 1'!#REF!*3.03</f>
        <v>#REF!</v>
      </c>
      <c r="CN2623" s="7" t="e">
        <f>'[1]Figure 4 - Source Data 1'!#REF!*3.03</f>
        <v>#REF!</v>
      </c>
      <c r="CO2623" s="7" t="e">
        <f>'[1]Figure 4 - Source Data 1'!#REF!*3.03</f>
        <v>#REF!</v>
      </c>
      <c r="CP2623" s="7" t="e">
        <f>'[1]Figure 4 - Source Data 1'!#REF!*3.03</f>
        <v>#REF!</v>
      </c>
      <c r="CQ2623" s="7" t="e">
        <f>'[1]Figure 4 - Source Data 1'!#REF!*3.03</f>
        <v>#REF!</v>
      </c>
      <c r="CR2623" s="7" t="e">
        <f>'[1]Figure 4 - Source Data 1'!#REF!*3.03</f>
        <v>#REF!</v>
      </c>
      <c r="CS2623" s="7" t="e">
        <f>'[1]Figure 4 - Source Data 1'!#REF!*3.03</f>
        <v>#REF!</v>
      </c>
      <c r="CT2623" s="7" t="e">
        <f>'[1]Figure 4 - Source Data 1'!#REF!*3.03</f>
        <v>#REF!</v>
      </c>
      <c r="CU2623" s="7" t="e">
        <f>'[1]Figure 4 - Source Data 1'!#REF!*3.03</f>
        <v>#REF!</v>
      </c>
    </row>
    <row r="2624" spans="62:99" x14ac:dyDescent="0.25">
      <c r="BJ2624" s="7" t="e">
        <f>'[1]Figure 4 - Source Data 1'!#REF!*3.03</f>
        <v>#REF!</v>
      </c>
      <c r="BK2624" s="7" t="e">
        <f>'[1]Figure 4 - Source Data 1'!#REF!*3.03</f>
        <v>#REF!</v>
      </c>
      <c r="BL2624" s="7" t="e">
        <f>'[1]Figure 4 - Source Data 1'!#REF!*3.03</f>
        <v>#REF!</v>
      </c>
      <c r="BM2624" s="7" t="e">
        <f>'[1]Figure 4 - Source Data 1'!#REF!*3.03</f>
        <v>#REF!</v>
      </c>
      <c r="BN2624" s="7" t="e">
        <f>'[1]Figure 4 - Source Data 1'!#REF!*3.03</f>
        <v>#REF!</v>
      </c>
      <c r="BO2624" s="7" t="e">
        <f>'[1]Figure 4 - Source Data 1'!#REF!*3.03</f>
        <v>#REF!</v>
      </c>
      <c r="BP2624" s="7" t="e">
        <f>'[1]Figure 4 - Source Data 1'!#REF!*3.03</f>
        <v>#REF!</v>
      </c>
      <c r="BQ2624" s="7" t="e">
        <f>'[1]Figure 4 - Source Data 1'!#REF!*3.03</f>
        <v>#REF!</v>
      </c>
      <c r="BR2624" s="7" t="e">
        <f>'[1]Figure 4 - Source Data 1'!#REF!*3.03</f>
        <v>#REF!</v>
      </c>
      <c r="BS2624" s="7" t="e">
        <f>'[1]Figure 4 - Source Data 1'!#REF!*3.03</f>
        <v>#REF!</v>
      </c>
      <c r="BT2624" s="7" t="e">
        <f>'[1]Figure 4 - Source Data 1'!#REF!*3.03</f>
        <v>#REF!</v>
      </c>
      <c r="BU2624" s="7" t="e">
        <f>'[1]Figure 4 - Source Data 1'!#REF!*3.03</f>
        <v>#REF!</v>
      </c>
      <c r="BV2624" s="7" t="e">
        <f>'[1]Figure 4 - Source Data 1'!#REF!*3.03</f>
        <v>#REF!</v>
      </c>
      <c r="BW2624" s="7" t="e">
        <f>'[1]Figure 4 - Source Data 1'!#REF!*3.03</f>
        <v>#REF!</v>
      </c>
      <c r="BX2624" s="7" t="e">
        <f>'[1]Figure 4 - Source Data 1'!#REF!*3.03</f>
        <v>#REF!</v>
      </c>
      <c r="BY2624" s="7" t="e">
        <f>'[1]Figure 4 - Source Data 1'!#REF!*3.03</f>
        <v>#REF!</v>
      </c>
      <c r="BZ2624" s="7" t="e">
        <f>'[1]Figure 4 - Source Data 1'!#REF!*3.03</f>
        <v>#REF!</v>
      </c>
      <c r="CA2624" s="7" t="e">
        <f>'[1]Figure 4 - Source Data 1'!#REF!*3.03</f>
        <v>#REF!</v>
      </c>
      <c r="CB2624" s="7" t="e">
        <f>'[1]Figure 4 - Source Data 1'!#REF!*3.03</f>
        <v>#REF!</v>
      </c>
      <c r="CC2624" s="7" t="e">
        <f>'[1]Figure 4 - Source Data 1'!#REF!*3.03</f>
        <v>#REF!</v>
      </c>
      <c r="CD2624" s="7" t="e">
        <f>'[1]Figure 4 - Source Data 1'!#REF!*3.03</f>
        <v>#REF!</v>
      </c>
      <c r="CE2624" s="7" t="e">
        <f>'[1]Figure 4 - Source Data 1'!#REF!*3.03</f>
        <v>#REF!</v>
      </c>
      <c r="CF2624" s="7" t="e">
        <f>'[1]Figure 4 - Source Data 1'!#REF!*3.03</f>
        <v>#REF!</v>
      </c>
      <c r="CG2624" s="7" t="e">
        <f>'[1]Figure 4 - Source Data 1'!#REF!*3.03</f>
        <v>#REF!</v>
      </c>
      <c r="CH2624" s="7" t="e">
        <f>'[1]Figure 4 - Source Data 1'!#REF!*3.03</f>
        <v>#REF!</v>
      </c>
      <c r="CI2624" s="7" t="e">
        <f>'[1]Figure 4 - Source Data 1'!#REF!*3.03</f>
        <v>#REF!</v>
      </c>
      <c r="CJ2624" s="7" t="e">
        <f>'[1]Figure 4 - Source Data 1'!#REF!*3.03</f>
        <v>#REF!</v>
      </c>
      <c r="CK2624" s="7" t="e">
        <f>'[1]Figure 4 - Source Data 1'!#REF!*3.03</f>
        <v>#REF!</v>
      </c>
      <c r="CL2624" s="7" t="e">
        <f>'[1]Figure 4 - Source Data 1'!#REF!*3.03</f>
        <v>#REF!</v>
      </c>
      <c r="CM2624" s="7" t="e">
        <f>'[1]Figure 4 - Source Data 1'!#REF!*3.03</f>
        <v>#REF!</v>
      </c>
      <c r="CN2624" s="7" t="e">
        <f>'[1]Figure 4 - Source Data 1'!#REF!*3.03</f>
        <v>#REF!</v>
      </c>
      <c r="CO2624" s="7" t="e">
        <f>'[1]Figure 4 - Source Data 1'!#REF!*3.03</f>
        <v>#REF!</v>
      </c>
      <c r="CP2624" s="7" t="e">
        <f>'[1]Figure 4 - Source Data 1'!#REF!*3.03</f>
        <v>#REF!</v>
      </c>
      <c r="CQ2624" s="7" t="e">
        <f>'[1]Figure 4 - Source Data 1'!#REF!*3.03</f>
        <v>#REF!</v>
      </c>
      <c r="CR2624" s="7" t="e">
        <f>'[1]Figure 4 - Source Data 1'!#REF!*3.03</f>
        <v>#REF!</v>
      </c>
      <c r="CS2624" s="7" t="e">
        <f>'[1]Figure 4 - Source Data 1'!#REF!*3.03</f>
        <v>#REF!</v>
      </c>
      <c r="CT2624" s="7" t="e">
        <f>'[1]Figure 4 - Source Data 1'!#REF!*3.03</f>
        <v>#REF!</v>
      </c>
      <c r="CU2624" s="7" t="e">
        <f>'[1]Figure 4 - Source Data 1'!#REF!*3.03</f>
        <v>#REF!</v>
      </c>
    </row>
    <row r="2625" spans="62:99" x14ac:dyDescent="0.25">
      <c r="BJ2625" s="7" t="e">
        <f>'[1]Figure 4 - Source Data 1'!#REF!*3.03</f>
        <v>#REF!</v>
      </c>
      <c r="BK2625" s="7" t="e">
        <f>'[1]Figure 4 - Source Data 1'!#REF!*3.03</f>
        <v>#REF!</v>
      </c>
      <c r="BL2625" s="7" t="e">
        <f>'[1]Figure 4 - Source Data 1'!#REF!*3.03</f>
        <v>#REF!</v>
      </c>
      <c r="BM2625" s="7" t="e">
        <f>'[1]Figure 4 - Source Data 1'!#REF!*3.03</f>
        <v>#REF!</v>
      </c>
      <c r="BN2625" s="7" t="e">
        <f>'[1]Figure 4 - Source Data 1'!#REF!*3.03</f>
        <v>#REF!</v>
      </c>
      <c r="BO2625" s="7" t="e">
        <f>'[1]Figure 4 - Source Data 1'!#REF!*3.03</f>
        <v>#REF!</v>
      </c>
      <c r="BP2625" s="7" t="e">
        <f>'[1]Figure 4 - Source Data 1'!#REF!*3.03</f>
        <v>#REF!</v>
      </c>
      <c r="BQ2625" s="7" t="e">
        <f>'[1]Figure 4 - Source Data 1'!#REF!*3.03</f>
        <v>#REF!</v>
      </c>
      <c r="BR2625" s="7" t="e">
        <f>'[1]Figure 4 - Source Data 1'!#REF!*3.03</f>
        <v>#REF!</v>
      </c>
      <c r="BS2625" s="7" t="e">
        <f>'[1]Figure 4 - Source Data 1'!#REF!*3.03</f>
        <v>#REF!</v>
      </c>
      <c r="BT2625" s="7" t="e">
        <f>'[1]Figure 4 - Source Data 1'!#REF!*3.03</f>
        <v>#REF!</v>
      </c>
      <c r="BU2625" s="7" t="e">
        <f>'[1]Figure 4 - Source Data 1'!#REF!*3.03</f>
        <v>#REF!</v>
      </c>
      <c r="BV2625" s="7" t="e">
        <f>'[1]Figure 4 - Source Data 1'!#REF!*3.03</f>
        <v>#REF!</v>
      </c>
      <c r="BW2625" s="7" t="e">
        <f>'[1]Figure 4 - Source Data 1'!#REF!*3.03</f>
        <v>#REF!</v>
      </c>
      <c r="BX2625" s="7" t="e">
        <f>'[1]Figure 4 - Source Data 1'!#REF!*3.03</f>
        <v>#REF!</v>
      </c>
      <c r="BY2625" s="7" t="e">
        <f>'[1]Figure 4 - Source Data 1'!#REF!*3.03</f>
        <v>#REF!</v>
      </c>
      <c r="BZ2625" s="7" t="e">
        <f>'[1]Figure 4 - Source Data 1'!#REF!*3.03</f>
        <v>#REF!</v>
      </c>
      <c r="CA2625" s="7" t="e">
        <f>'[1]Figure 4 - Source Data 1'!#REF!*3.03</f>
        <v>#REF!</v>
      </c>
      <c r="CB2625" s="7" t="e">
        <f>'[1]Figure 4 - Source Data 1'!#REF!*3.03</f>
        <v>#REF!</v>
      </c>
      <c r="CC2625" s="7" t="e">
        <f>'[1]Figure 4 - Source Data 1'!#REF!*3.03</f>
        <v>#REF!</v>
      </c>
      <c r="CD2625" s="7" t="e">
        <f>'[1]Figure 4 - Source Data 1'!#REF!*3.03</f>
        <v>#REF!</v>
      </c>
      <c r="CE2625" s="7" t="e">
        <f>'[1]Figure 4 - Source Data 1'!#REF!*3.03</f>
        <v>#REF!</v>
      </c>
      <c r="CF2625" s="7" t="e">
        <f>'[1]Figure 4 - Source Data 1'!#REF!*3.03</f>
        <v>#REF!</v>
      </c>
      <c r="CG2625" s="7" t="e">
        <f>'[1]Figure 4 - Source Data 1'!#REF!*3.03</f>
        <v>#REF!</v>
      </c>
      <c r="CH2625" s="7" t="e">
        <f>'[1]Figure 4 - Source Data 1'!#REF!*3.03</f>
        <v>#REF!</v>
      </c>
      <c r="CI2625" s="7" t="e">
        <f>'[1]Figure 4 - Source Data 1'!#REF!*3.03</f>
        <v>#REF!</v>
      </c>
      <c r="CJ2625" s="7" t="e">
        <f>'[1]Figure 4 - Source Data 1'!#REF!*3.03</f>
        <v>#REF!</v>
      </c>
      <c r="CK2625" s="7" t="e">
        <f>'[1]Figure 4 - Source Data 1'!#REF!*3.03</f>
        <v>#REF!</v>
      </c>
      <c r="CL2625" s="7" t="e">
        <f>'[1]Figure 4 - Source Data 1'!#REF!*3.03</f>
        <v>#REF!</v>
      </c>
      <c r="CM2625" s="7" t="e">
        <f>'[1]Figure 4 - Source Data 1'!#REF!*3.03</f>
        <v>#REF!</v>
      </c>
      <c r="CN2625" s="7" t="e">
        <f>'[1]Figure 4 - Source Data 1'!#REF!*3.03</f>
        <v>#REF!</v>
      </c>
      <c r="CO2625" s="7" t="e">
        <f>'[1]Figure 4 - Source Data 1'!#REF!*3.03</f>
        <v>#REF!</v>
      </c>
      <c r="CP2625" s="7" t="e">
        <f>'[1]Figure 4 - Source Data 1'!#REF!*3.03</f>
        <v>#REF!</v>
      </c>
      <c r="CQ2625" s="7" t="e">
        <f>'[1]Figure 4 - Source Data 1'!#REF!*3.03</f>
        <v>#REF!</v>
      </c>
      <c r="CR2625" s="7" t="e">
        <f>'[1]Figure 4 - Source Data 1'!#REF!*3.03</f>
        <v>#REF!</v>
      </c>
      <c r="CS2625" s="7" t="e">
        <f>'[1]Figure 4 - Source Data 1'!#REF!*3.03</f>
        <v>#REF!</v>
      </c>
      <c r="CT2625" s="7" t="e">
        <f>'[1]Figure 4 - Source Data 1'!#REF!*3.03</f>
        <v>#REF!</v>
      </c>
      <c r="CU2625" s="7" t="e">
        <f>'[1]Figure 4 - Source Data 1'!#REF!*3.03</f>
        <v>#REF!</v>
      </c>
    </row>
    <row r="2626" spans="62:99" x14ac:dyDescent="0.25">
      <c r="BJ2626" s="7" t="e">
        <f>'[1]Figure 4 - Source Data 1'!#REF!*3.03</f>
        <v>#REF!</v>
      </c>
      <c r="BK2626" s="7" t="e">
        <f>'[1]Figure 4 - Source Data 1'!#REF!*3.03</f>
        <v>#REF!</v>
      </c>
      <c r="BL2626" s="7" t="e">
        <f>'[1]Figure 4 - Source Data 1'!#REF!*3.03</f>
        <v>#REF!</v>
      </c>
      <c r="BM2626" s="7" t="e">
        <f>'[1]Figure 4 - Source Data 1'!#REF!*3.03</f>
        <v>#REF!</v>
      </c>
      <c r="BN2626" s="7" t="e">
        <f>'[1]Figure 4 - Source Data 1'!#REF!*3.03</f>
        <v>#REF!</v>
      </c>
      <c r="BO2626" s="7" t="e">
        <f>'[1]Figure 4 - Source Data 1'!#REF!*3.03</f>
        <v>#REF!</v>
      </c>
      <c r="BP2626" s="7" t="e">
        <f>'[1]Figure 4 - Source Data 1'!#REF!*3.03</f>
        <v>#REF!</v>
      </c>
      <c r="BQ2626" s="7" t="e">
        <f>'[1]Figure 4 - Source Data 1'!#REF!*3.03</f>
        <v>#REF!</v>
      </c>
      <c r="BR2626" s="7" t="e">
        <f>'[1]Figure 4 - Source Data 1'!#REF!*3.03</f>
        <v>#REF!</v>
      </c>
      <c r="BS2626" s="7" t="e">
        <f>'[1]Figure 4 - Source Data 1'!#REF!*3.03</f>
        <v>#REF!</v>
      </c>
      <c r="BT2626" s="7" t="e">
        <f>'[1]Figure 4 - Source Data 1'!#REF!*3.03</f>
        <v>#REF!</v>
      </c>
      <c r="BU2626" s="7" t="e">
        <f>'[1]Figure 4 - Source Data 1'!#REF!*3.03</f>
        <v>#REF!</v>
      </c>
      <c r="BV2626" s="7" t="e">
        <f>'[1]Figure 4 - Source Data 1'!#REF!*3.03</f>
        <v>#REF!</v>
      </c>
      <c r="BW2626" s="7" t="e">
        <f>'[1]Figure 4 - Source Data 1'!#REF!*3.03</f>
        <v>#REF!</v>
      </c>
      <c r="BX2626" s="7" t="e">
        <f>'[1]Figure 4 - Source Data 1'!#REF!*3.03</f>
        <v>#REF!</v>
      </c>
      <c r="BY2626" s="7" t="e">
        <f>'[1]Figure 4 - Source Data 1'!#REF!*3.03</f>
        <v>#REF!</v>
      </c>
      <c r="BZ2626" s="7" t="e">
        <f>'[1]Figure 4 - Source Data 1'!#REF!*3.03</f>
        <v>#REF!</v>
      </c>
      <c r="CA2626" s="7" t="e">
        <f>'[1]Figure 4 - Source Data 1'!#REF!*3.03</f>
        <v>#REF!</v>
      </c>
      <c r="CB2626" s="7" t="e">
        <f>'[1]Figure 4 - Source Data 1'!#REF!*3.03</f>
        <v>#REF!</v>
      </c>
      <c r="CC2626" s="7" t="e">
        <f>'[1]Figure 4 - Source Data 1'!#REF!*3.03</f>
        <v>#REF!</v>
      </c>
      <c r="CD2626" s="7" t="e">
        <f>'[1]Figure 4 - Source Data 1'!#REF!*3.03</f>
        <v>#REF!</v>
      </c>
      <c r="CE2626" s="7" t="e">
        <f>'[1]Figure 4 - Source Data 1'!#REF!*3.03</f>
        <v>#REF!</v>
      </c>
      <c r="CF2626" s="7" t="e">
        <f>'[1]Figure 4 - Source Data 1'!#REF!*3.03</f>
        <v>#REF!</v>
      </c>
      <c r="CG2626" s="7" t="e">
        <f>'[1]Figure 4 - Source Data 1'!#REF!*3.03</f>
        <v>#REF!</v>
      </c>
      <c r="CH2626" s="7" t="e">
        <f>'[1]Figure 4 - Source Data 1'!#REF!*3.03</f>
        <v>#REF!</v>
      </c>
      <c r="CI2626" s="7" t="e">
        <f>'[1]Figure 4 - Source Data 1'!#REF!*3.03</f>
        <v>#REF!</v>
      </c>
      <c r="CJ2626" s="7" t="e">
        <f>'[1]Figure 4 - Source Data 1'!#REF!*3.03</f>
        <v>#REF!</v>
      </c>
      <c r="CK2626" s="7" t="e">
        <f>'[1]Figure 4 - Source Data 1'!#REF!*3.03</f>
        <v>#REF!</v>
      </c>
      <c r="CL2626" s="7" t="e">
        <f>'[1]Figure 4 - Source Data 1'!#REF!*3.03</f>
        <v>#REF!</v>
      </c>
      <c r="CM2626" s="7" t="e">
        <f>'[1]Figure 4 - Source Data 1'!#REF!*3.03</f>
        <v>#REF!</v>
      </c>
      <c r="CN2626" s="7" t="e">
        <f>'[1]Figure 4 - Source Data 1'!#REF!*3.03</f>
        <v>#REF!</v>
      </c>
      <c r="CO2626" s="7" t="e">
        <f>'[1]Figure 4 - Source Data 1'!#REF!*3.03</f>
        <v>#REF!</v>
      </c>
      <c r="CP2626" s="7" t="e">
        <f>'[1]Figure 4 - Source Data 1'!#REF!*3.03</f>
        <v>#REF!</v>
      </c>
      <c r="CQ2626" s="7" t="e">
        <f>'[1]Figure 4 - Source Data 1'!#REF!*3.03</f>
        <v>#REF!</v>
      </c>
      <c r="CR2626" s="7" t="e">
        <f>'[1]Figure 4 - Source Data 1'!#REF!*3.03</f>
        <v>#REF!</v>
      </c>
      <c r="CS2626" s="7" t="e">
        <f>'[1]Figure 4 - Source Data 1'!#REF!*3.03</f>
        <v>#REF!</v>
      </c>
      <c r="CT2626" s="7" t="e">
        <f>'[1]Figure 4 - Source Data 1'!#REF!*3.03</f>
        <v>#REF!</v>
      </c>
      <c r="CU2626" s="7" t="e">
        <f>'[1]Figure 4 - Source Data 1'!#REF!*3.03</f>
        <v>#REF!</v>
      </c>
    </row>
    <row r="2627" spans="62:99" x14ac:dyDescent="0.25">
      <c r="BJ2627" s="7" t="e">
        <f>'[1]Figure 4 - Source Data 1'!#REF!*3.03</f>
        <v>#REF!</v>
      </c>
      <c r="BK2627" s="7" t="e">
        <f>'[1]Figure 4 - Source Data 1'!#REF!*3.03</f>
        <v>#REF!</v>
      </c>
      <c r="BL2627" s="7" t="e">
        <f>'[1]Figure 4 - Source Data 1'!#REF!*3.03</f>
        <v>#REF!</v>
      </c>
      <c r="BM2627" s="7" t="e">
        <f>'[1]Figure 4 - Source Data 1'!#REF!*3.03</f>
        <v>#REF!</v>
      </c>
      <c r="BN2627" s="7" t="e">
        <f>'[1]Figure 4 - Source Data 1'!#REF!*3.03</f>
        <v>#REF!</v>
      </c>
      <c r="BO2627" s="7" t="e">
        <f>'[1]Figure 4 - Source Data 1'!#REF!*3.03</f>
        <v>#REF!</v>
      </c>
      <c r="BP2627" s="7" t="e">
        <f>'[1]Figure 4 - Source Data 1'!#REF!*3.03</f>
        <v>#REF!</v>
      </c>
      <c r="BQ2627" s="7" t="e">
        <f>'[1]Figure 4 - Source Data 1'!#REF!*3.03</f>
        <v>#REF!</v>
      </c>
      <c r="BR2627" s="7" t="e">
        <f>'[1]Figure 4 - Source Data 1'!#REF!*3.03</f>
        <v>#REF!</v>
      </c>
      <c r="BS2627" s="7" t="e">
        <f>'[1]Figure 4 - Source Data 1'!#REF!*3.03</f>
        <v>#REF!</v>
      </c>
      <c r="BT2627" s="7" t="e">
        <f>'[1]Figure 4 - Source Data 1'!#REF!*3.03</f>
        <v>#REF!</v>
      </c>
      <c r="BU2627" s="7" t="e">
        <f>'[1]Figure 4 - Source Data 1'!#REF!*3.03</f>
        <v>#REF!</v>
      </c>
      <c r="BV2627" s="7" t="e">
        <f>'[1]Figure 4 - Source Data 1'!#REF!*3.03</f>
        <v>#REF!</v>
      </c>
      <c r="BW2627" s="7" t="e">
        <f>'[1]Figure 4 - Source Data 1'!#REF!*3.03</f>
        <v>#REF!</v>
      </c>
      <c r="BX2627" s="7" t="e">
        <f>'[1]Figure 4 - Source Data 1'!#REF!*3.03</f>
        <v>#REF!</v>
      </c>
      <c r="BY2627" s="7" t="e">
        <f>'[1]Figure 4 - Source Data 1'!#REF!*3.03</f>
        <v>#REF!</v>
      </c>
      <c r="BZ2627" s="7" t="e">
        <f>'[1]Figure 4 - Source Data 1'!#REF!*3.03</f>
        <v>#REF!</v>
      </c>
      <c r="CA2627" s="7" t="e">
        <f>'[1]Figure 4 - Source Data 1'!#REF!*3.03</f>
        <v>#REF!</v>
      </c>
      <c r="CB2627" s="7" t="e">
        <f>'[1]Figure 4 - Source Data 1'!#REF!*3.03</f>
        <v>#REF!</v>
      </c>
      <c r="CC2627" s="7" t="e">
        <f>'[1]Figure 4 - Source Data 1'!#REF!*3.03</f>
        <v>#REF!</v>
      </c>
      <c r="CD2627" s="7" t="e">
        <f>'[1]Figure 4 - Source Data 1'!#REF!*3.03</f>
        <v>#REF!</v>
      </c>
      <c r="CE2627" s="7" t="e">
        <f>'[1]Figure 4 - Source Data 1'!#REF!*3.03</f>
        <v>#REF!</v>
      </c>
      <c r="CF2627" s="7" t="e">
        <f>'[1]Figure 4 - Source Data 1'!#REF!*3.03</f>
        <v>#REF!</v>
      </c>
      <c r="CG2627" s="7" t="e">
        <f>'[1]Figure 4 - Source Data 1'!#REF!*3.03</f>
        <v>#REF!</v>
      </c>
      <c r="CH2627" s="7" t="e">
        <f>'[1]Figure 4 - Source Data 1'!#REF!*3.03</f>
        <v>#REF!</v>
      </c>
      <c r="CI2627" s="7" t="e">
        <f>'[1]Figure 4 - Source Data 1'!#REF!*3.03</f>
        <v>#REF!</v>
      </c>
      <c r="CJ2627" s="7" t="e">
        <f>'[1]Figure 4 - Source Data 1'!#REF!*3.03</f>
        <v>#REF!</v>
      </c>
      <c r="CK2627" s="7" t="e">
        <f>'[1]Figure 4 - Source Data 1'!#REF!*3.03</f>
        <v>#REF!</v>
      </c>
      <c r="CL2627" s="7" t="e">
        <f>'[1]Figure 4 - Source Data 1'!#REF!*3.03</f>
        <v>#REF!</v>
      </c>
      <c r="CM2627" s="7" t="e">
        <f>'[1]Figure 4 - Source Data 1'!#REF!*3.03</f>
        <v>#REF!</v>
      </c>
      <c r="CN2627" s="7" t="e">
        <f>'[1]Figure 4 - Source Data 1'!#REF!*3.03</f>
        <v>#REF!</v>
      </c>
      <c r="CO2627" s="7" t="e">
        <f>'[1]Figure 4 - Source Data 1'!#REF!*3.03</f>
        <v>#REF!</v>
      </c>
      <c r="CP2627" s="7" t="e">
        <f>'[1]Figure 4 - Source Data 1'!#REF!*3.03</f>
        <v>#REF!</v>
      </c>
      <c r="CQ2627" s="7" t="e">
        <f>'[1]Figure 4 - Source Data 1'!#REF!*3.03</f>
        <v>#REF!</v>
      </c>
      <c r="CR2627" s="7" t="e">
        <f>'[1]Figure 4 - Source Data 1'!#REF!*3.03</f>
        <v>#REF!</v>
      </c>
      <c r="CS2627" s="7" t="e">
        <f>'[1]Figure 4 - Source Data 1'!#REF!*3.03</f>
        <v>#REF!</v>
      </c>
      <c r="CT2627" s="7" t="e">
        <f>'[1]Figure 4 - Source Data 1'!#REF!*3.03</f>
        <v>#REF!</v>
      </c>
      <c r="CU2627" s="7" t="e">
        <f>'[1]Figure 4 - Source Data 1'!#REF!*3.03</f>
        <v>#REF!</v>
      </c>
    </row>
    <row r="2628" spans="62:99" x14ac:dyDescent="0.25">
      <c r="BJ2628" s="7" t="e">
        <f>'[1]Figure 4 - Source Data 1'!#REF!*3.03</f>
        <v>#REF!</v>
      </c>
      <c r="BK2628" s="7" t="e">
        <f>'[1]Figure 4 - Source Data 1'!#REF!*3.03</f>
        <v>#REF!</v>
      </c>
      <c r="BL2628" s="7" t="e">
        <f>'[1]Figure 4 - Source Data 1'!#REF!*3.03</f>
        <v>#REF!</v>
      </c>
      <c r="BM2628" s="7" t="e">
        <f>'[1]Figure 4 - Source Data 1'!#REF!*3.03</f>
        <v>#REF!</v>
      </c>
      <c r="BN2628" s="7" t="e">
        <f>'[1]Figure 4 - Source Data 1'!#REF!*3.03</f>
        <v>#REF!</v>
      </c>
      <c r="BO2628" s="7" t="e">
        <f>'[1]Figure 4 - Source Data 1'!#REF!*3.03</f>
        <v>#REF!</v>
      </c>
      <c r="BP2628" s="7" t="e">
        <f>'[1]Figure 4 - Source Data 1'!#REF!*3.03</f>
        <v>#REF!</v>
      </c>
      <c r="BQ2628" s="7" t="e">
        <f>'[1]Figure 4 - Source Data 1'!#REF!*3.03</f>
        <v>#REF!</v>
      </c>
      <c r="BR2628" s="7" t="e">
        <f>'[1]Figure 4 - Source Data 1'!#REF!*3.03</f>
        <v>#REF!</v>
      </c>
      <c r="BS2628" s="7" t="e">
        <f>'[1]Figure 4 - Source Data 1'!#REF!*3.03</f>
        <v>#REF!</v>
      </c>
      <c r="BT2628" s="7" t="e">
        <f>'[1]Figure 4 - Source Data 1'!#REF!*3.03</f>
        <v>#REF!</v>
      </c>
      <c r="BU2628" s="7" t="e">
        <f>'[1]Figure 4 - Source Data 1'!#REF!*3.03</f>
        <v>#REF!</v>
      </c>
      <c r="BV2628" s="7" t="e">
        <f>'[1]Figure 4 - Source Data 1'!#REF!*3.03</f>
        <v>#REF!</v>
      </c>
      <c r="BW2628" s="7" t="e">
        <f>'[1]Figure 4 - Source Data 1'!#REF!*3.03</f>
        <v>#REF!</v>
      </c>
      <c r="BX2628" s="7" t="e">
        <f>'[1]Figure 4 - Source Data 1'!#REF!*3.03</f>
        <v>#REF!</v>
      </c>
      <c r="BY2628" s="7" t="e">
        <f>'[1]Figure 4 - Source Data 1'!#REF!*3.03</f>
        <v>#REF!</v>
      </c>
      <c r="BZ2628" s="7" t="e">
        <f>'[1]Figure 4 - Source Data 1'!#REF!*3.03</f>
        <v>#REF!</v>
      </c>
      <c r="CA2628" s="7" t="e">
        <f>'[1]Figure 4 - Source Data 1'!#REF!*3.03</f>
        <v>#REF!</v>
      </c>
      <c r="CB2628" s="7" t="e">
        <f>'[1]Figure 4 - Source Data 1'!#REF!*3.03</f>
        <v>#REF!</v>
      </c>
      <c r="CC2628" s="7" t="e">
        <f>'[1]Figure 4 - Source Data 1'!#REF!*3.03</f>
        <v>#REF!</v>
      </c>
      <c r="CD2628" s="7" t="e">
        <f>'[1]Figure 4 - Source Data 1'!#REF!*3.03</f>
        <v>#REF!</v>
      </c>
      <c r="CE2628" s="7" t="e">
        <f>'[1]Figure 4 - Source Data 1'!#REF!*3.03</f>
        <v>#REF!</v>
      </c>
      <c r="CF2628" s="7" t="e">
        <f>'[1]Figure 4 - Source Data 1'!#REF!*3.03</f>
        <v>#REF!</v>
      </c>
      <c r="CG2628" s="7" t="e">
        <f>'[1]Figure 4 - Source Data 1'!#REF!*3.03</f>
        <v>#REF!</v>
      </c>
      <c r="CH2628" s="7" t="e">
        <f>'[1]Figure 4 - Source Data 1'!#REF!*3.03</f>
        <v>#REF!</v>
      </c>
      <c r="CI2628" s="7" t="e">
        <f>'[1]Figure 4 - Source Data 1'!#REF!*3.03</f>
        <v>#REF!</v>
      </c>
      <c r="CJ2628" s="7" t="e">
        <f>'[1]Figure 4 - Source Data 1'!#REF!*3.03</f>
        <v>#REF!</v>
      </c>
      <c r="CK2628" s="7" t="e">
        <f>'[1]Figure 4 - Source Data 1'!#REF!*3.03</f>
        <v>#REF!</v>
      </c>
      <c r="CL2628" s="7" t="e">
        <f>'[1]Figure 4 - Source Data 1'!#REF!*3.03</f>
        <v>#REF!</v>
      </c>
      <c r="CM2628" s="7" t="e">
        <f>'[1]Figure 4 - Source Data 1'!#REF!*3.03</f>
        <v>#REF!</v>
      </c>
      <c r="CN2628" s="7" t="e">
        <f>'[1]Figure 4 - Source Data 1'!#REF!*3.03</f>
        <v>#REF!</v>
      </c>
      <c r="CO2628" s="7" t="e">
        <f>'[1]Figure 4 - Source Data 1'!#REF!*3.03</f>
        <v>#REF!</v>
      </c>
      <c r="CP2628" s="7" t="e">
        <f>'[1]Figure 4 - Source Data 1'!#REF!*3.03</f>
        <v>#REF!</v>
      </c>
      <c r="CQ2628" s="7" t="e">
        <f>'[1]Figure 4 - Source Data 1'!#REF!*3.03</f>
        <v>#REF!</v>
      </c>
      <c r="CR2628" s="7" t="e">
        <f>'[1]Figure 4 - Source Data 1'!#REF!*3.03</f>
        <v>#REF!</v>
      </c>
      <c r="CS2628" s="7" t="e">
        <f>'[1]Figure 4 - Source Data 1'!#REF!*3.03</f>
        <v>#REF!</v>
      </c>
      <c r="CT2628" s="7" t="e">
        <f>'[1]Figure 4 - Source Data 1'!#REF!*3.03</f>
        <v>#REF!</v>
      </c>
      <c r="CU2628" s="7" t="e">
        <f>'[1]Figure 4 - Source Data 1'!#REF!*3.03</f>
        <v>#REF!</v>
      </c>
    </row>
    <row r="2629" spans="62:99" x14ac:dyDescent="0.25">
      <c r="BJ2629" s="7" t="e">
        <f>'[1]Figure 4 - Source Data 1'!#REF!*3.03</f>
        <v>#REF!</v>
      </c>
      <c r="BK2629" s="7" t="e">
        <f>'[1]Figure 4 - Source Data 1'!#REF!*3.03</f>
        <v>#REF!</v>
      </c>
      <c r="BL2629" s="7" t="e">
        <f>'[1]Figure 4 - Source Data 1'!#REF!*3.03</f>
        <v>#REF!</v>
      </c>
      <c r="BM2629" s="7" t="e">
        <f>'[1]Figure 4 - Source Data 1'!#REF!*3.03</f>
        <v>#REF!</v>
      </c>
      <c r="BN2629" s="7" t="e">
        <f>'[1]Figure 4 - Source Data 1'!#REF!*3.03</f>
        <v>#REF!</v>
      </c>
      <c r="BO2629" s="7" t="e">
        <f>'[1]Figure 4 - Source Data 1'!#REF!*3.03</f>
        <v>#REF!</v>
      </c>
      <c r="BP2629" s="7" t="e">
        <f>'[1]Figure 4 - Source Data 1'!#REF!*3.03</f>
        <v>#REF!</v>
      </c>
      <c r="BQ2629" s="7" t="e">
        <f>'[1]Figure 4 - Source Data 1'!#REF!*3.03</f>
        <v>#REF!</v>
      </c>
      <c r="BR2629" s="7" t="e">
        <f>'[1]Figure 4 - Source Data 1'!#REF!*3.03</f>
        <v>#REF!</v>
      </c>
      <c r="BS2629" s="7" t="e">
        <f>'[1]Figure 4 - Source Data 1'!#REF!*3.03</f>
        <v>#REF!</v>
      </c>
      <c r="BT2629" s="7" t="e">
        <f>'[1]Figure 4 - Source Data 1'!#REF!*3.03</f>
        <v>#REF!</v>
      </c>
      <c r="BU2629" s="7" t="e">
        <f>'[1]Figure 4 - Source Data 1'!#REF!*3.03</f>
        <v>#REF!</v>
      </c>
      <c r="BV2629" s="7" t="e">
        <f>'[1]Figure 4 - Source Data 1'!#REF!*3.03</f>
        <v>#REF!</v>
      </c>
      <c r="BW2629" s="7" t="e">
        <f>'[1]Figure 4 - Source Data 1'!#REF!*3.03</f>
        <v>#REF!</v>
      </c>
      <c r="BX2629" s="7" t="e">
        <f>'[1]Figure 4 - Source Data 1'!#REF!*3.03</f>
        <v>#REF!</v>
      </c>
      <c r="BY2629" s="7" t="e">
        <f>'[1]Figure 4 - Source Data 1'!#REF!*3.03</f>
        <v>#REF!</v>
      </c>
      <c r="BZ2629" s="7" t="e">
        <f>'[1]Figure 4 - Source Data 1'!#REF!*3.03</f>
        <v>#REF!</v>
      </c>
      <c r="CA2629" s="7" t="e">
        <f>'[1]Figure 4 - Source Data 1'!#REF!*3.03</f>
        <v>#REF!</v>
      </c>
      <c r="CB2629" s="7" t="e">
        <f>'[1]Figure 4 - Source Data 1'!#REF!*3.03</f>
        <v>#REF!</v>
      </c>
      <c r="CC2629" s="7" t="e">
        <f>'[1]Figure 4 - Source Data 1'!#REF!*3.03</f>
        <v>#REF!</v>
      </c>
      <c r="CD2629" s="7" t="e">
        <f>'[1]Figure 4 - Source Data 1'!#REF!*3.03</f>
        <v>#REF!</v>
      </c>
      <c r="CE2629" s="7" t="e">
        <f>'[1]Figure 4 - Source Data 1'!#REF!*3.03</f>
        <v>#REF!</v>
      </c>
      <c r="CF2629" s="7" t="e">
        <f>'[1]Figure 4 - Source Data 1'!#REF!*3.03</f>
        <v>#REF!</v>
      </c>
      <c r="CG2629" s="7" t="e">
        <f>'[1]Figure 4 - Source Data 1'!#REF!*3.03</f>
        <v>#REF!</v>
      </c>
      <c r="CH2629" s="7" t="e">
        <f>'[1]Figure 4 - Source Data 1'!#REF!*3.03</f>
        <v>#REF!</v>
      </c>
      <c r="CI2629" s="7" t="e">
        <f>'[1]Figure 4 - Source Data 1'!#REF!*3.03</f>
        <v>#REF!</v>
      </c>
      <c r="CJ2629" s="7" t="e">
        <f>'[1]Figure 4 - Source Data 1'!#REF!*3.03</f>
        <v>#REF!</v>
      </c>
      <c r="CK2629" s="7" t="e">
        <f>'[1]Figure 4 - Source Data 1'!#REF!*3.03</f>
        <v>#REF!</v>
      </c>
      <c r="CL2629" s="7" t="e">
        <f>'[1]Figure 4 - Source Data 1'!#REF!*3.03</f>
        <v>#REF!</v>
      </c>
      <c r="CM2629" s="7" t="e">
        <f>'[1]Figure 4 - Source Data 1'!#REF!*3.03</f>
        <v>#REF!</v>
      </c>
      <c r="CN2629" s="7" t="e">
        <f>'[1]Figure 4 - Source Data 1'!#REF!*3.03</f>
        <v>#REF!</v>
      </c>
      <c r="CO2629" s="7" t="e">
        <f>'[1]Figure 4 - Source Data 1'!#REF!*3.03</f>
        <v>#REF!</v>
      </c>
      <c r="CP2629" s="7" t="e">
        <f>'[1]Figure 4 - Source Data 1'!#REF!*3.03</f>
        <v>#REF!</v>
      </c>
      <c r="CQ2629" s="7" t="e">
        <f>'[1]Figure 4 - Source Data 1'!#REF!*3.03</f>
        <v>#REF!</v>
      </c>
      <c r="CR2629" s="7" t="e">
        <f>'[1]Figure 4 - Source Data 1'!#REF!*3.03</f>
        <v>#REF!</v>
      </c>
      <c r="CS2629" s="7" t="e">
        <f>'[1]Figure 4 - Source Data 1'!#REF!*3.03</f>
        <v>#REF!</v>
      </c>
      <c r="CT2629" s="7" t="e">
        <f>'[1]Figure 4 - Source Data 1'!#REF!*3.03</f>
        <v>#REF!</v>
      </c>
      <c r="CU2629" s="7" t="e">
        <f>'[1]Figure 4 - Source Data 1'!#REF!*3.03</f>
        <v>#REF!</v>
      </c>
    </row>
    <row r="2630" spans="62:99" x14ac:dyDescent="0.25">
      <c r="BJ2630" s="7" t="e">
        <f>'[1]Figure 4 - Source Data 1'!#REF!*3.03</f>
        <v>#REF!</v>
      </c>
      <c r="BK2630" s="7" t="e">
        <f>'[1]Figure 4 - Source Data 1'!#REF!*3.03</f>
        <v>#REF!</v>
      </c>
      <c r="BL2630" s="7" t="e">
        <f>'[1]Figure 4 - Source Data 1'!#REF!*3.03</f>
        <v>#REF!</v>
      </c>
      <c r="BM2630" s="7" t="e">
        <f>'[1]Figure 4 - Source Data 1'!#REF!*3.03</f>
        <v>#REF!</v>
      </c>
      <c r="BN2630" s="7" t="e">
        <f>'[1]Figure 4 - Source Data 1'!#REF!*3.03</f>
        <v>#REF!</v>
      </c>
      <c r="BO2630" s="7" t="e">
        <f>'[1]Figure 4 - Source Data 1'!#REF!*3.03</f>
        <v>#REF!</v>
      </c>
      <c r="BP2630" s="7" t="e">
        <f>'[1]Figure 4 - Source Data 1'!#REF!*3.03</f>
        <v>#REF!</v>
      </c>
      <c r="BQ2630" s="7" t="e">
        <f>'[1]Figure 4 - Source Data 1'!#REF!*3.03</f>
        <v>#REF!</v>
      </c>
      <c r="BR2630" s="7" t="e">
        <f>'[1]Figure 4 - Source Data 1'!#REF!*3.03</f>
        <v>#REF!</v>
      </c>
      <c r="BS2630" s="7" t="e">
        <f>'[1]Figure 4 - Source Data 1'!#REF!*3.03</f>
        <v>#REF!</v>
      </c>
      <c r="BT2630" s="7" t="e">
        <f>'[1]Figure 4 - Source Data 1'!#REF!*3.03</f>
        <v>#REF!</v>
      </c>
      <c r="BU2630" s="7" t="e">
        <f>'[1]Figure 4 - Source Data 1'!#REF!*3.03</f>
        <v>#REF!</v>
      </c>
      <c r="BV2630" s="7" t="e">
        <f>'[1]Figure 4 - Source Data 1'!#REF!*3.03</f>
        <v>#REF!</v>
      </c>
      <c r="BW2630" s="7" t="e">
        <f>'[1]Figure 4 - Source Data 1'!#REF!*3.03</f>
        <v>#REF!</v>
      </c>
      <c r="BX2630" s="7" t="e">
        <f>'[1]Figure 4 - Source Data 1'!#REF!*3.03</f>
        <v>#REF!</v>
      </c>
      <c r="BY2630" s="7" t="e">
        <f>'[1]Figure 4 - Source Data 1'!#REF!*3.03</f>
        <v>#REF!</v>
      </c>
      <c r="BZ2630" s="7" t="e">
        <f>'[1]Figure 4 - Source Data 1'!#REF!*3.03</f>
        <v>#REF!</v>
      </c>
      <c r="CA2630" s="7" t="e">
        <f>'[1]Figure 4 - Source Data 1'!#REF!*3.03</f>
        <v>#REF!</v>
      </c>
      <c r="CB2630" s="7" t="e">
        <f>'[1]Figure 4 - Source Data 1'!#REF!*3.03</f>
        <v>#REF!</v>
      </c>
      <c r="CC2630" s="7" t="e">
        <f>'[1]Figure 4 - Source Data 1'!#REF!*3.03</f>
        <v>#REF!</v>
      </c>
      <c r="CD2630" s="7" t="e">
        <f>'[1]Figure 4 - Source Data 1'!#REF!*3.03</f>
        <v>#REF!</v>
      </c>
      <c r="CE2630" s="7" t="e">
        <f>'[1]Figure 4 - Source Data 1'!#REF!*3.03</f>
        <v>#REF!</v>
      </c>
      <c r="CF2630" s="7" t="e">
        <f>'[1]Figure 4 - Source Data 1'!#REF!*3.03</f>
        <v>#REF!</v>
      </c>
      <c r="CG2630" s="7" t="e">
        <f>'[1]Figure 4 - Source Data 1'!#REF!*3.03</f>
        <v>#REF!</v>
      </c>
      <c r="CH2630" s="7" t="e">
        <f>'[1]Figure 4 - Source Data 1'!#REF!*3.03</f>
        <v>#REF!</v>
      </c>
      <c r="CI2630" s="7" t="e">
        <f>'[1]Figure 4 - Source Data 1'!#REF!*3.03</f>
        <v>#REF!</v>
      </c>
      <c r="CJ2630" s="7" t="e">
        <f>'[1]Figure 4 - Source Data 1'!#REF!*3.03</f>
        <v>#REF!</v>
      </c>
      <c r="CK2630" s="7" t="e">
        <f>'[1]Figure 4 - Source Data 1'!#REF!*3.03</f>
        <v>#REF!</v>
      </c>
      <c r="CL2630" s="7" t="e">
        <f>'[1]Figure 4 - Source Data 1'!#REF!*3.03</f>
        <v>#REF!</v>
      </c>
      <c r="CM2630" s="7" t="e">
        <f>'[1]Figure 4 - Source Data 1'!#REF!*3.03</f>
        <v>#REF!</v>
      </c>
      <c r="CN2630" s="7" t="e">
        <f>'[1]Figure 4 - Source Data 1'!#REF!*3.03</f>
        <v>#REF!</v>
      </c>
      <c r="CO2630" s="7" t="e">
        <f>'[1]Figure 4 - Source Data 1'!#REF!*3.03</f>
        <v>#REF!</v>
      </c>
      <c r="CP2630" s="7" t="e">
        <f>'[1]Figure 4 - Source Data 1'!#REF!*3.03</f>
        <v>#REF!</v>
      </c>
      <c r="CQ2630" s="7" t="e">
        <f>'[1]Figure 4 - Source Data 1'!#REF!*3.03</f>
        <v>#REF!</v>
      </c>
      <c r="CR2630" s="7" t="e">
        <f>'[1]Figure 4 - Source Data 1'!#REF!*3.03</f>
        <v>#REF!</v>
      </c>
      <c r="CS2630" s="7" t="e">
        <f>'[1]Figure 4 - Source Data 1'!#REF!*3.03</f>
        <v>#REF!</v>
      </c>
      <c r="CT2630" s="7" t="e">
        <f>'[1]Figure 4 - Source Data 1'!#REF!*3.03</f>
        <v>#REF!</v>
      </c>
      <c r="CU2630" s="7" t="e">
        <f>'[1]Figure 4 - Source Data 1'!#REF!*3.03</f>
        <v>#REF!</v>
      </c>
    </row>
    <row r="2631" spans="62:99" x14ac:dyDescent="0.25">
      <c r="BJ2631" s="7" t="e">
        <f>'[1]Figure 4 - Source Data 1'!#REF!*3.03</f>
        <v>#REF!</v>
      </c>
      <c r="BK2631" s="7" t="e">
        <f>'[1]Figure 4 - Source Data 1'!#REF!*3.03</f>
        <v>#REF!</v>
      </c>
      <c r="BL2631" s="7" t="e">
        <f>'[1]Figure 4 - Source Data 1'!#REF!*3.03</f>
        <v>#REF!</v>
      </c>
      <c r="BM2631" s="7" t="e">
        <f>'[1]Figure 4 - Source Data 1'!#REF!*3.03</f>
        <v>#REF!</v>
      </c>
      <c r="BN2631" s="7" t="e">
        <f>'[1]Figure 4 - Source Data 1'!#REF!*3.03</f>
        <v>#REF!</v>
      </c>
      <c r="BO2631" s="7" t="e">
        <f>'[1]Figure 4 - Source Data 1'!#REF!*3.03</f>
        <v>#REF!</v>
      </c>
      <c r="BP2631" s="7" t="e">
        <f>'[1]Figure 4 - Source Data 1'!#REF!*3.03</f>
        <v>#REF!</v>
      </c>
      <c r="BQ2631" s="7" t="e">
        <f>'[1]Figure 4 - Source Data 1'!#REF!*3.03</f>
        <v>#REF!</v>
      </c>
      <c r="BR2631" s="7" t="e">
        <f>'[1]Figure 4 - Source Data 1'!#REF!*3.03</f>
        <v>#REF!</v>
      </c>
      <c r="BS2631" s="7" t="e">
        <f>'[1]Figure 4 - Source Data 1'!#REF!*3.03</f>
        <v>#REF!</v>
      </c>
      <c r="BT2631" s="7" t="e">
        <f>'[1]Figure 4 - Source Data 1'!#REF!*3.03</f>
        <v>#REF!</v>
      </c>
      <c r="BU2631" s="7" t="e">
        <f>'[1]Figure 4 - Source Data 1'!#REF!*3.03</f>
        <v>#REF!</v>
      </c>
      <c r="BV2631" s="7" t="e">
        <f>'[1]Figure 4 - Source Data 1'!#REF!*3.03</f>
        <v>#REF!</v>
      </c>
      <c r="BW2631" s="7" t="e">
        <f>'[1]Figure 4 - Source Data 1'!#REF!*3.03</f>
        <v>#REF!</v>
      </c>
      <c r="BX2631" s="7" t="e">
        <f>'[1]Figure 4 - Source Data 1'!#REF!*3.03</f>
        <v>#REF!</v>
      </c>
      <c r="BY2631" s="7" t="e">
        <f>'[1]Figure 4 - Source Data 1'!#REF!*3.03</f>
        <v>#REF!</v>
      </c>
      <c r="BZ2631" s="7" t="e">
        <f>'[1]Figure 4 - Source Data 1'!#REF!*3.03</f>
        <v>#REF!</v>
      </c>
      <c r="CA2631" s="7" t="e">
        <f>'[1]Figure 4 - Source Data 1'!#REF!*3.03</f>
        <v>#REF!</v>
      </c>
      <c r="CB2631" s="7" t="e">
        <f>'[1]Figure 4 - Source Data 1'!#REF!*3.03</f>
        <v>#REF!</v>
      </c>
      <c r="CC2631" s="7" t="e">
        <f>'[1]Figure 4 - Source Data 1'!#REF!*3.03</f>
        <v>#REF!</v>
      </c>
      <c r="CD2631" s="7" t="e">
        <f>'[1]Figure 4 - Source Data 1'!#REF!*3.03</f>
        <v>#REF!</v>
      </c>
      <c r="CE2631" s="7" t="e">
        <f>'[1]Figure 4 - Source Data 1'!#REF!*3.03</f>
        <v>#REF!</v>
      </c>
      <c r="CF2631" s="7" t="e">
        <f>'[1]Figure 4 - Source Data 1'!#REF!*3.03</f>
        <v>#REF!</v>
      </c>
      <c r="CG2631" s="7" t="e">
        <f>'[1]Figure 4 - Source Data 1'!#REF!*3.03</f>
        <v>#REF!</v>
      </c>
      <c r="CH2631" s="7" t="e">
        <f>'[1]Figure 4 - Source Data 1'!#REF!*3.03</f>
        <v>#REF!</v>
      </c>
      <c r="CI2631" s="7" t="e">
        <f>'[1]Figure 4 - Source Data 1'!#REF!*3.03</f>
        <v>#REF!</v>
      </c>
      <c r="CJ2631" s="7" t="e">
        <f>'[1]Figure 4 - Source Data 1'!#REF!*3.03</f>
        <v>#REF!</v>
      </c>
      <c r="CK2631" s="7" t="e">
        <f>'[1]Figure 4 - Source Data 1'!#REF!*3.03</f>
        <v>#REF!</v>
      </c>
      <c r="CL2631" s="7" t="e">
        <f>'[1]Figure 4 - Source Data 1'!#REF!*3.03</f>
        <v>#REF!</v>
      </c>
      <c r="CM2631" s="7" t="e">
        <f>'[1]Figure 4 - Source Data 1'!#REF!*3.03</f>
        <v>#REF!</v>
      </c>
      <c r="CN2631" s="7" t="e">
        <f>'[1]Figure 4 - Source Data 1'!#REF!*3.03</f>
        <v>#REF!</v>
      </c>
      <c r="CO2631" s="7" t="e">
        <f>'[1]Figure 4 - Source Data 1'!#REF!*3.03</f>
        <v>#REF!</v>
      </c>
      <c r="CP2631" s="7" t="e">
        <f>'[1]Figure 4 - Source Data 1'!#REF!*3.03</f>
        <v>#REF!</v>
      </c>
      <c r="CQ2631" s="7" t="e">
        <f>'[1]Figure 4 - Source Data 1'!#REF!*3.03</f>
        <v>#REF!</v>
      </c>
      <c r="CR2631" s="7" t="e">
        <f>'[1]Figure 4 - Source Data 1'!#REF!*3.03</f>
        <v>#REF!</v>
      </c>
      <c r="CS2631" s="7" t="e">
        <f>'[1]Figure 4 - Source Data 1'!#REF!*3.03</f>
        <v>#REF!</v>
      </c>
      <c r="CT2631" s="7" t="e">
        <f>'[1]Figure 4 - Source Data 1'!#REF!*3.03</f>
        <v>#REF!</v>
      </c>
      <c r="CU2631" s="7" t="e">
        <f>'[1]Figure 4 - Source Data 1'!#REF!*3.03</f>
        <v>#REF!</v>
      </c>
    </row>
    <row r="2632" spans="62:99" x14ac:dyDescent="0.25">
      <c r="BJ2632" s="7" t="e">
        <f>'[1]Figure 4 - Source Data 1'!#REF!*3.03</f>
        <v>#REF!</v>
      </c>
      <c r="BK2632" s="7" t="e">
        <f>'[1]Figure 4 - Source Data 1'!#REF!*3.03</f>
        <v>#REF!</v>
      </c>
      <c r="BL2632" s="7" t="e">
        <f>'[1]Figure 4 - Source Data 1'!#REF!*3.03</f>
        <v>#REF!</v>
      </c>
      <c r="BM2632" s="7" t="e">
        <f>'[1]Figure 4 - Source Data 1'!#REF!*3.03</f>
        <v>#REF!</v>
      </c>
      <c r="BN2632" s="7" t="e">
        <f>'[1]Figure 4 - Source Data 1'!#REF!*3.03</f>
        <v>#REF!</v>
      </c>
      <c r="BO2632" s="7" t="e">
        <f>'[1]Figure 4 - Source Data 1'!#REF!*3.03</f>
        <v>#REF!</v>
      </c>
      <c r="BP2632" s="7" t="e">
        <f>'[1]Figure 4 - Source Data 1'!#REF!*3.03</f>
        <v>#REF!</v>
      </c>
      <c r="BQ2632" s="7" t="e">
        <f>'[1]Figure 4 - Source Data 1'!#REF!*3.03</f>
        <v>#REF!</v>
      </c>
      <c r="BR2632" s="7" t="e">
        <f>'[1]Figure 4 - Source Data 1'!#REF!*3.03</f>
        <v>#REF!</v>
      </c>
      <c r="BS2632" s="7" t="e">
        <f>'[1]Figure 4 - Source Data 1'!#REF!*3.03</f>
        <v>#REF!</v>
      </c>
      <c r="BT2632" s="7" t="e">
        <f>'[1]Figure 4 - Source Data 1'!#REF!*3.03</f>
        <v>#REF!</v>
      </c>
      <c r="BU2632" s="7" t="e">
        <f>'[1]Figure 4 - Source Data 1'!#REF!*3.03</f>
        <v>#REF!</v>
      </c>
      <c r="BV2632" s="7" t="e">
        <f>'[1]Figure 4 - Source Data 1'!#REF!*3.03</f>
        <v>#REF!</v>
      </c>
      <c r="BW2632" s="7" t="e">
        <f>'[1]Figure 4 - Source Data 1'!#REF!*3.03</f>
        <v>#REF!</v>
      </c>
      <c r="BX2632" s="7" t="e">
        <f>'[1]Figure 4 - Source Data 1'!#REF!*3.03</f>
        <v>#REF!</v>
      </c>
      <c r="BY2632" s="7" t="e">
        <f>'[1]Figure 4 - Source Data 1'!#REF!*3.03</f>
        <v>#REF!</v>
      </c>
      <c r="BZ2632" s="7" t="e">
        <f>'[1]Figure 4 - Source Data 1'!#REF!*3.03</f>
        <v>#REF!</v>
      </c>
      <c r="CA2632" s="7" t="e">
        <f>'[1]Figure 4 - Source Data 1'!#REF!*3.03</f>
        <v>#REF!</v>
      </c>
      <c r="CB2632" s="7" t="e">
        <f>'[1]Figure 4 - Source Data 1'!#REF!*3.03</f>
        <v>#REF!</v>
      </c>
      <c r="CC2632" s="7" t="e">
        <f>'[1]Figure 4 - Source Data 1'!#REF!*3.03</f>
        <v>#REF!</v>
      </c>
      <c r="CD2632" s="7" t="e">
        <f>'[1]Figure 4 - Source Data 1'!#REF!*3.03</f>
        <v>#REF!</v>
      </c>
      <c r="CE2632" s="7" t="e">
        <f>'[1]Figure 4 - Source Data 1'!#REF!*3.03</f>
        <v>#REF!</v>
      </c>
      <c r="CF2632" s="7" t="e">
        <f>'[1]Figure 4 - Source Data 1'!#REF!*3.03</f>
        <v>#REF!</v>
      </c>
      <c r="CG2632" s="7" t="e">
        <f>'[1]Figure 4 - Source Data 1'!#REF!*3.03</f>
        <v>#REF!</v>
      </c>
      <c r="CH2632" s="7" t="e">
        <f>'[1]Figure 4 - Source Data 1'!#REF!*3.03</f>
        <v>#REF!</v>
      </c>
      <c r="CI2632" s="7" t="e">
        <f>'[1]Figure 4 - Source Data 1'!#REF!*3.03</f>
        <v>#REF!</v>
      </c>
      <c r="CJ2632" s="7" t="e">
        <f>'[1]Figure 4 - Source Data 1'!#REF!*3.03</f>
        <v>#REF!</v>
      </c>
      <c r="CK2632" s="7" t="e">
        <f>'[1]Figure 4 - Source Data 1'!#REF!*3.03</f>
        <v>#REF!</v>
      </c>
      <c r="CL2632" s="7" t="e">
        <f>'[1]Figure 4 - Source Data 1'!#REF!*3.03</f>
        <v>#REF!</v>
      </c>
      <c r="CM2632" s="7" t="e">
        <f>'[1]Figure 4 - Source Data 1'!#REF!*3.03</f>
        <v>#REF!</v>
      </c>
      <c r="CN2632" s="7" t="e">
        <f>'[1]Figure 4 - Source Data 1'!#REF!*3.03</f>
        <v>#REF!</v>
      </c>
      <c r="CO2632" s="7" t="e">
        <f>'[1]Figure 4 - Source Data 1'!#REF!*3.03</f>
        <v>#REF!</v>
      </c>
      <c r="CP2632" s="7" t="e">
        <f>'[1]Figure 4 - Source Data 1'!#REF!*3.03</f>
        <v>#REF!</v>
      </c>
      <c r="CQ2632" s="7" t="e">
        <f>'[1]Figure 4 - Source Data 1'!#REF!*3.03</f>
        <v>#REF!</v>
      </c>
      <c r="CR2632" s="7" t="e">
        <f>'[1]Figure 4 - Source Data 1'!#REF!*3.03</f>
        <v>#REF!</v>
      </c>
      <c r="CS2632" s="7" t="e">
        <f>'[1]Figure 4 - Source Data 1'!#REF!*3.03</f>
        <v>#REF!</v>
      </c>
      <c r="CT2632" s="7" t="e">
        <f>'[1]Figure 4 - Source Data 1'!#REF!*3.03</f>
        <v>#REF!</v>
      </c>
      <c r="CU2632" s="7" t="e">
        <f>'[1]Figure 4 - Source Data 1'!#REF!*3.03</f>
        <v>#REF!</v>
      </c>
    </row>
    <row r="2633" spans="62:99" x14ac:dyDescent="0.25">
      <c r="BJ2633" s="7" t="e">
        <f>'[1]Figure 4 - Source Data 1'!#REF!*3.03</f>
        <v>#REF!</v>
      </c>
      <c r="BK2633" s="7" t="e">
        <f>'[1]Figure 4 - Source Data 1'!#REF!*3.03</f>
        <v>#REF!</v>
      </c>
      <c r="BL2633" s="7" t="e">
        <f>'[1]Figure 4 - Source Data 1'!#REF!*3.03</f>
        <v>#REF!</v>
      </c>
      <c r="BM2633" s="7" t="e">
        <f>'[1]Figure 4 - Source Data 1'!#REF!*3.03</f>
        <v>#REF!</v>
      </c>
      <c r="BN2633" s="7" t="e">
        <f>'[1]Figure 4 - Source Data 1'!#REF!*3.03</f>
        <v>#REF!</v>
      </c>
      <c r="BO2633" s="7" t="e">
        <f>'[1]Figure 4 - Source Data 1'!#REF!*3.03</f>
        <v>#REF!</v>
      </c>
      <c r="BP2633" s="7" t="e">
        <f>'[1]Figure 4 - Source Data 1'!#REF!*3.03</f>
        <v>#REF!</v>
      </c>
      <c r="BQ2633" s="7" t="e">
        <f>'[1]Figure 4 - Source Data 1'!#REF!*3.03</f>
        <v>#REF!</v>
      </c>
      <c r="BR2633" s="7" t="e">
        <f>'[1]Figure 4 - Source Data 1'!#REF!*3.03</f>
        <v>#REF!</v>
      </c>
      <c r="BS2633" s="7" t="e">
        <f>'[1]Figure 4 - Source Data 1'!#REF!*3.03</f>
        <v>#REF!</v>
      </c>
      <c r="BT2633" s="7" t="e">
        <f>'[1]Figure 4 - Source Data 1'!#REF!*3.03</f>
        <v>#REF!</v>
      </c>
      <c r="BU2633" s="7" t="e">
        <f>'[1]Figure 4 - Source Data 1'!#REF!*3.03</f>
        <v>#REF!</v>
      </c>
      <c r="BV2633" s="7" t="e">
        <f>'[1]Figure 4 - Source Data 1'!#REF!*3.03</f>
        <v>#REF!</v>
      </c>
      <c r="BW2633" s="7" t="e">
        <f>'[1]Figure 4 - Source Data 1'!#REF!*3.03</f>
        <v>#REF!</v>
      </c>
      <c r="BX2633" s="7" t="e">
        <f>'[1]Figure 4 - Source Data 1'!#REF!*3.03</f>
        <v>#REF!</v>
      </c>
      <c r="BY2633" s="7" t="e">
        <f>'[1]Figure 4 - Source Data 1'!#REF!*3.03</f>
        <v>#REF!</v>
      </c>
      <c r="BZ2633" s="7" t="e">
        <f>'[1]Figure 4 - Source Data 1'!#REF!*3.03</f>
        <v>#REF!</v>
      </c>
      <c r="CA2633" s="7" t="e">
        <f>'[1]Figure 4 - Source Data 1'!#REF!*3.03</f>
        <v>#REF!</v>
      </c>
      <c r="CB2633" s="7" t="e">
        <f>'[1]Figure 4 - Source Data 1'!#REF!*3.03</f>
        <v>#REF!</v>
      </c>
      <c r="CC2633" s="7" t="e">
        <f>'[1]Figure 4 - Source Data 1'!#REF!*3.03</f>
        <v>#REF!</v>
      </c>
      <c r="CD2633" s="7" t="e">
        <f>'[1]Figure 4 - Source Data 1'!#REF!*3.03</f>
        <v>#REF!</v>
      </c>
      <c r="CE2633" s="7" t="e">
        <f>'[1]Figure 4 - Source Data 1'!#REF!*3.03</f>
        <v>#REF!</v>
      </c>
      <c r="CF2633" s="7" t="e">
        <f>'[1]Figure 4 - Source Data 1'!#REF!*3.03</f>
        <v>#REF!</v>
      </c>
      <c r="CG2633" s="7" t="e">
        <f>'[1]Figure 4 - Source Data 1'!#REF!*3.03</f>
        <v>#REF!</v>
      </c>
      <c r="CH2633" s="7" t="e">
        <f>'[1]Figure 4 - Source Data 1'!#REF!*3.03</f>
        <v>#REF!</v>
      </c>
      <c r="CI2633" s="7" t="e">
        <f>'[1]Figure 4 - Source Data 1'!#REF!*3.03</f>
        <v>#REF!</v>
      </c>
      <c r="CJ2633" s="7" t="e">
        <f>'[1]Figure 4 - Source Data 1'!#REF!*3.03</f>
        <v>#REF!</v>
      </c>
      <c r="CK2633" s="7" t="e">
        <f>'[1]Figure 4 - Source Data 1'!#REF!*3.03</f>
        <v>#REF!</v>
      </c>
      <c r="CL2633" s="7" t="e">
        <f>'[1]Figure 4 - Source Data 1'!#REF!*3.03</f>
        <v>#REF!</v>
      </c>
      <c r="CM2633" s="7" t="e">
        <f>'[1]Figure 4 - Source Data 1'!#REF!*3.03</f>
        <v>#REF!</v>
      </c>
      <c r="CN2633" s="7" t="e">
        <f>'[1]Figure 4 - Source Data 1'!#REF!*3.03</f>
        <v>#REF!</v>
      </c>
      <c r="CO2633" s="7" t="e">
        <f>'[1]Figure 4 - Source Data 1'!#REF!*3.03</f>
        <v>#REF!</v>
      </c>
      <c r="CP2633" s="7" t="e">
        <f>'[1]Figure 4 - Source Data 1'!#REF!*3.03</f>
        <v>#REF!</v>
      </c>
      <c r="CQ2633" s="7" t="e">
        <f>'[1]Figure 4 - Source Data 1'!#REF!*3.03</f>
        <v>#REF!</v>
      </c>
      <c r="CR2633" s="7" t="e">
        <f>'[1]Figure 4 - Source Data 1'!#REF!*3.03</f>
        <v>#REF!</v>
      </c>
      <c r="CS2633" s="7" t="e">
        <f>'[1]Figure 4 - Source Data 1'!#REF!*3.03</f>
        <v>#REF!</v>
      </c>
      <c r="CT2633" s="7" t="e">
        <f>'[1]Figure 4 - Source Data 1'!#REF!*3.03</f>
        <v>#REF!</v>
      </c>
      <c r="CU2633" s="7" t="e">
        <f>'[1]Figure 4 - Source Data 1'!#REF!*3.03</f>
        <v>#REF!</v>
      </c>
    </row>
    <row r="2634" spans="62:99" x14ac:dyDescent="0.25">
      <c r="BJ2634" s="7" t="e">
        <f>'[1]Figure 4 - Source Data 1'!#REF!*3.03</f>
        <v>#REF!</v>
      </c>
      <c r="BK2634" s="7" t="e">
        <f>'[1]Figure 4 - Source Data 1'!#REF!*3.03</f>
        <v>#REF!</v>
      </c>
      <c r="BL2634" s="7" t="e">
        <f>'[1]Figure 4 - Source Data 1'!#REF!*3.03</f>
        <v>#REF!</v>
      </c>
      <c r="BM2634" s="7" t="e">
        <f>'[1]Figure 4 - Source Data 1'!#REF!*3.03</f>
        <v>#REF!</v>
      </c>
      <c r="BN2634" s="7" t="e">
        <f>'[1]Figure 4 - Source Data 1'!#REF!*3.03</f>
        <v>#REF!</v>
      </c>
      <c r="BO2634" s="7" t="e">
        <f>'[1]Figure 4 - Source Data 1'!#REF!*3.03</f>
        <v>#REF!</v>
      </c>
      <c r="BP2634" s="7" t="e">
        <f>'[1]Figure 4 - Source Data 1'!#REF!*3.03</f>
        <v>#REF!</v>
      </c>
      <c r="BQ2634" s="7" t="e">
        <f>'[1]Figure 4 - Source Data 1'!#REF!*3.03</f>
        <v>#REF!</v>
      </c>
      <c r="BR2634" s="7" t="e">
        <f>'[1]Figure 4 - Source Data 1'!#REF!*3.03</f>
        <v>#REF!</v>
      </c>
      <c r="BS2634" s="7" t="e">
        <f>'[1]Figure 4 - Source Data 1'!#REF!*3.03</f>
        <v>#REF!</v>
      </c>
      <c r="BT2634" s="7" t="e">
        <f>'[1]Figure 4 - Source Data 1'!#REF!*3.03</f>
        <v>#REF!</v>
      </c>
      <c r="BU2634" s="7" t="e">
        <f>'[1]Figure 4 - Source Data 1'!#REF!*3.03</f>
        <v>#REF!</v>
      </c>
      <c r="BV2634" s="7" t="e">
        <f>'[1]Figure 4 - Source Data 1'!#REF!*3.03</f>
        <v>#REF!</v>
      </c>
      <c r="BW2634" s="7" t="e">
        <f>'[1]Figure 4 - Source Data 1'!#REF!*3.03</f>
        <v>#REF!</v>
      </c>
      <c r="BX2634" s="7" t="e">
        <f>'[1]Figure 4 - Source Data 1'!#REF!*3.03</f>
        <v>#REF!</v>
      </c>
      <c r="BY2634" s="7" t="e">
        <f>'[1]Figure 4 - Source Data 1'!#REF!*3.03</f>
        <v>#REF!</v>
      </c>
      <c r="BZ2634" s="7" t="e">
        <f>'[1]Figure 4 - Source Data 1'!#REF!*3.03</f>
        <v>#REF!</v>
      </c>
      <c r="CA2634" s="7" t="e">
        <f>'[1]Figure 4 - Source Data 1'!#REF!*3.03</f>
        <v>#REF!</v>
      </c>
      <c r="CB2634" s="7" t="e">
        <f>'[1]Figure 4 - Source Data 1'!#REF!*3.03</f>
        <v>#REF!</v>
      </c>
      <c r="CC2634" s="7" t="e">
        <f>'[1]Figure 4 - Source Data 1'!#REF!*3.03</f>
        <v>#REF!</v>
      </c>
      <c r="CD2634" s="7" t="e">
        <f>'[1]Figure 4 - Source Data 1'!#REF!*3.03</f>
        <v>#REF!</v>
      </c>
      <c r="CE2634" s="7" t="e">
        <f>'[1]Figure 4 - Source Data 1'!#REF!*3.03</f>
        <v>#REF!</v>
      </c>
      <c r="CF2634" s="7" t="e">
        <f>'[1]Figure 4 - Source Data 1'!#REF!*3.03</f>
        <v>#REF!</v>
      </c>
      <c r="CG2634" s="7" t="e">
        <f>'[1]Figure 4 - Source Data 1'!#REF!*3.03</f>
        <v>#REF!</v>
      </c>
      <c r="CH2634" s="7" t="e">
        <f>'[1]Figure 4 - Source Data 1'!#REF!*3.03</f>
        <v>#REF!</v>
      </c>
      <c r="CI2634" s="7" t="e">
        <f>'[1]Figure 4 - Source Data 1'!#REF!*3.03</f>
        <v>#REF!</v>
      </c>
      <c r="CJ2634" s="7" t="e">
        <f>'[1]Figure 4 - Source Data 1'!#REF!*3.03</f>
        <v>#REF!</v>
      </c>
      <c r="CK2634" s="7" t="e">
        <f>'[1]Figure 4 - Source Data 1'!#REF!*3.03</f>
        <v>#REF!</v>
      </c>
      <c r="CL2634" s="7" t="e">
        <f>'[1]Figure 4 - Source Data 1'!#REF!*3.03</f>
        <v>#REF!</v>
      </c>
      <c r="CM2634" s="7" t="e">
        <f>'[1]Figure 4 - Source Data 1'!#REF!*3.03</f>
        <v>#REF!</v>
      </c>
      <c r="CN2634" s="7" t="e">
        <f>'[1]Figure 4 - Source Data 1'!#REF!*3.03</f>
        <v>#REF!</v>
      </c>
      <c r="CO2634" s="7" t="e">
        <f>'[1]Figure 4 - Source Data 1'!#REF!*3.03</f>
        <v>#REF!</v>
      </c>
      <c r="CP2634" s="7" t="e">
        <f>'[1]Figure 4 - Source Data 1'!#REF!*3.03</f>
        <v>#REF!</v>
      </c>
      <c r="CQ2634" s="7" t="e">
        <f>'[1]Figure 4 - Source Data 1'!#REF!*3.03</f>
        <v>#REF!</v>
      </c>
      <c r="CR2634" s="7" t="e">
        <f>'[1]Figure 4 - Source Data 1'!#REF!*3.03</f>
        <v>#REF!</v>
      </c>
      <c r="CS2634" s="7" t="e">
        <f>'[1]Figure 4 - Source Data 1'!#REF!*3.03</f>
        <v>#REF!</v>
      </c>
      <c r="CT2634" s="7" t="e">
        <f>'[1]Figure 4 - Source Data 1'!#REF!*3.03</f>
        <v>#REF!</v>
      </c>
      <c r="CU2634" s="7" t="e">
        <f>'[1]Figure 4 - Source Data 1'!#REF!*3.03</f>
        <v>#REF!</v>
      </c>
    </row>
    <row r="2635" spans="62:99" x14ac:dyDescent="0.25">
      <c r="BJ2635" s="7" t="e">
        <f>'[1]Figure 4 - Source Data 1'!#REF!*3.03</f>
        <v>#REF!</v>
      </c>
      <c r="BK2635" s="7" t="e">
        <f>'[1]Figure 4 - Source Data 1'!#REF!*3.03</f>
        <v>#REF!</v>
      </c>
      <c r="BL2635" s="7" t="e">
        <f>'[1]Figure 4 - Source Data 1'!#REF!*3.03</f>
        <v>#REF!</v>
      </c>
      <c r="BM2635" s="7" t="e">
        <f>'[1]Figure 4 - Source Data 1'!#REF!*3.03</f>
        <v>#REF!</v>
      </c>
      <c r="BN2635" s="7" t="e">
        <f>'[1]Figure 4 - Source Data 1'!#REF!*3.03</f>
        <v>#REF!</v>
      </c>
      <c r="BO2635" s="7" t="e">
        <f>'[1]Figure 4 - Source Data 1'!#REF!*3.03</f>
        <v>#REF!</v>
      </c>
      <c r="BP2635" s="7" t="e">
        <f>'[1]Figure 4 - Source Data 1'!#REF!*3.03</f>
        <v>#REF!</v>
      </c>
      <c r="BQ2635" s="7" t="e">
        <f>'[1]Figure 4 - Source Data 1'!#REF!*3.03</f>
        <v>#REF!</v>
      </c>
      <c r="BR2635" s="7" t="e">
        <f>'[1]Figure 4 - Source Data 1'!#REF!*3.03</f>
        <v>#REF!</v>
      </c>
      <c r="BS2635" s="7" t="e">
        <f>'[1]Figure 4 - Source Data 1'!#REF!*3.03</f>
        <v>#REF!</v>
      </c>
      <c r="BT2635" s="7" t="e">
        <f>'[1]Figure 4 - Source Data 1'!#REF!*3.03</f>
        <v>#REF!</v>
      </c>
      <c r="BU2635" s="7" t="e">
        <f>'[1]Figure 4 - Source Data 1'!#REF!*3.03</f>
        <v>#REF!</v>
      </c>
      <c r="BV2635" s="7" t="e">
        <f>'[1]Figure 4 - Source Data 1'!#REF!*3.03</f>
        <v>#REF!</v>
      </c>
      <c r="BW2635" s="7" t="e">
        <f>'[1]Figure 4 - Source Data 1'!#REF!*3.03</f>
        <v>#REF!</v>
      </c>
      <c r="BX2635" s="7" t="e">
        <f>'[1]Figure 4 - Source Data 1'!#REF!*3.03</f>
        <v>#REF!</v>
      </c>
      <c r="BY2635" s="7" t="e">
        <f>'[1]Figure 4 - Source Data 1'!#REF!*3.03</f>
        <v>#REF!</v>
      </c>
      <c r="BZ2635" s="7" t="e">
        <f>'[1]Figure 4 - Source Data 1'!#REF!*3.03</f>
        <v>#REF!</v>
      </c>
      <c r="CA2635" s="7" t="e">
        <f>'[1]Figure 4 - Source Data 1'!#REF!*3.03</f>
        <v>#REF!</v>
      </c>
      <c r="CB2635" s="7" t="e">
        <f>'[1]Figure 4 - Source Data 1'!#REF!*3.03</f>
        <v>#REF!</v>
      </c>
      <c r="CC2635" s="7" t="e">
        <f>'[1]Figure 4 - Source Data 1'!#REF!*3.03</f>
        <v>#REF!</v>
      </c>
      <c r="CD2635" s="7" t="e">
        <f>'[1]Figure 4 - Source Data 1'!#REF!*3.03</f>
        <v>#REF!</v>
      </c>
      <c r="CE2635" s="7" t="e">
        <f>'[1]Figure 4 - Source Data 1'!#REF!*3.03</f>
        <v>#REF!</v>
      </c>
      <c r="CF2635" s="7" t="e">
        <f>'[1]Figure 4 - Source Data 1'!#REF!*3.03</f>
        <v>#REF!</v>
      </c>
      <c r="CG2635" s="7" t="e">
        <f>'[1]Figure 4 - Source Data 1'!#REF!*3.03</f>
        <v>#REF!</v>
      </c>
      <c r="CH2635" s="7" t="e">
        <f>'[1]Figure 4 - Source Data 1'!#REF!*3.03</f>
        <v>#REF!</v>
      </c>
      <c r="CI2635" s="7" t="e">
        <f>'[1]Figure 4 - Source Data 1'!#REF!*3.03</f>
        <v>#REF!</v>
      </c>
      <c r="CJ2635" s="7" t="e">
        <f>'[1]Figure 4 - Source Data 1'!#REF!*3.03</f>
        <v>#REF!</v>
      </c>
      <c r="CK2635" s="7" t="e">
        <f>'[1]Figure 4 - Source Data 1'!#REF!*3.03</f>
        <v>#REF!</v>
      </c>
      <c r="CL2635" s="7" t="e">
        <f>'[1]Figure 4 - Source Data 1'!#REF!*3.03</f>
        <v>#REF!</v>
      </c>
      <c r="CM2635" s="7" t="e">
        <f>'[1]Figure 4 - Source Data 1'!#REF!*3.03</f>
        <v>#REF!</v>
      </c>
      <c r="CN2635" s="7" t="e">
        <f>'[1]Figure 4 - Source Data 1'!#REF!*3.03</f>
        <v>#REF!</v>
      </c>
      <c r="CO2635" s="7" t="e">
        <f>'[1]Figure 4 - Source Data 1'!#REF!*3.03</f>
        <v>#REF!</v>
      </c>
      <c r="CP2635" s="7" t="e">
        <f>'[1]Figure 4 - Source Data 1'!#REF!*3.03</f>
        <v>#REF!</v>
      </c>
      <c r="CQ2635" s="7" t="e">
        <f>'[1]Figure 4 - Source Data 1'!#REF!*3.03</f>
        <v>#REF!</v>
      </c>
      <c r="CR2635" s="7" t="e">
        <f>'[1]Figure 4 - Source Data 1'!#REF!*3.03</f>
        <v>#REF!</v>
      </c>
      <c r="CS2635" s="7" t="e">
        <f>'[1]Figure 4 - Source Data 1'!#REF!*3.03</f>
        <v>#REF!</v>
      </c>
      <c r="CT2635" s="7" t="e">
        <f>'[1]Figure 4 - Source Data 1'!#REF!*3.03</f>
        <v>#REF!</v>
      </c>
      <c r="CU2635" s="7" t="e">
        <f>'[1]Figure 4 - Source Data 1'!#REF!*3.03</f>
        <v>#REF!</v>
      </c>
    </row>
    <row r="2636" spans="62:99" x14ac:dyDescent="0.25">
      <c r="BJ2636" s="7" t="e">
        <f>'[1]Figure 4 - Source Data 1'!#REF!*3.03</f>
        <v>#REF!</v>
      </c>
      <c r="BK2636" s="7" t="e">
        <f>'[1]Figure 4 - Source Data 1'!#REF!*3.03</f>
        <v>#REF!</v>
      </c>
      <c r="BL2636" s="7" t="e">
        <f>'[1]Figure 4 - Source Data 1'!#REF!*3.03</f>
        <v>#REF!</v>
      </c>
      <c r="BM2636" s="7" t="e">
        <f>'[1]Figure 4 - Source Data 1'!#REF!*3.03</f>
        <v>#REF!</v>
      </c>
      <c r="BN2636" s="7" t="e">
        <f>'[1]Figure 4 - Source Data 1'!#REF!*3.03</f>
        <v>#REF!</v>
      </c>
      <c r="BO2636" s="7" t="e">
        <f>'[1]Figure 4 - Source Data 1'!#REF!*3.03</f>
        <v>#REF!</v>
      </c>
      <c r="BP2636" s="7" t="e">
        <f>'[1]Figure 4 - Source Data 1'!#REF!*3.03</f>
        <v>#REF!</v>
      </c>
      <c r="BQ2636" s="7" t="e">
        <f>'[1]Figure 4 - Source Data 1'!#REF!*3.03</f>
        <v>#REF!</v>
      </c>
      <c r="BR2636" s="7" t="e">
        <f>'[1]Figure 4 - Source Data 1'!#REF!*3.03</f>
        <v>#REF!</v>
      </c>
      <c r="BS2636" s="7" t="e">
        <f>'[1]Figure 4 - Source Data 1'!#REF!*3.03</f>
        <v>#REF!</v>
      </c>
      <c r="BT2636" s="7" t="e">
        <f>'[1]Figure 4 - Source Data 1'!#REF!*3.03</f>
        <v>#REF!</v>
      </c>
      <c r="BU2636" s="7" t="e">
        <f>'[1]Figure 4 - Source Data 1'!#REF!*3.03</f>
        <v>#REF!</v>
      </c>
      <c r="BV2636" s="7" t="e">
        <f>'[1]Figure 4 - Source Data 1'!#REF!*3.03</f>
        <v>#REF!</v>
      </c>
      <c r="BW2636" s="7" t="e">
        <f>'[1]Figure 4 - Source Data 1'!#REF!*3.03</f>
        <v>#REF!</v>
      </c>
      <c r="BX2636" s="7" t="e">
        <f>'[1]Figure 4 - Source Data 1'!#REF!*3.03</f>
        <v>#REF!</v>
      </c>
      <c r="BY2636" s="7" t="e">
        <f>'[1]Figure 4 - Source Data 1'!#REF!*3.03</f>
        <v>#REF!</v>
      </c>
      <c r="BZ2636" s="7" t="e">
        <f>'[1]Figure 4 - Source Data 1'!#REF!*3.03</f>
        <v>#REF!</v>
      </c>
      <c r="CA2636" s="7" t="e">
        <f>'[1]Figure 4 - Source Data 1'!#REF!*3.03</f>
        <v>#REF!</v>
      </c>
      <c r="CB2636" s="7" t="e">
        <f>'[1]Figure 4 - Source Data 1'!#REF!*3.03</f>
        <v>#REF!</v>
      </c>
      <c r="CC2636" s="7" t="e">
        <f>'[1]Figure 4 - Source Data 1'!#REF!*3.03</f>
        <v>#REF!</v>
      </c>
      <c r="CD2636" s="7" t="e">
        <f>'[1]Figure 4 - Source Data 1'!#REF!*3.03</f>
        <v>#REF!</v>
      </c>
      <c r="CE2636" s="7" t="e">
        <f>'[1]Figure 4 - Source Data 1'!#REF!*3.03</f>
        <v>#REF!</v>
      </c>
      <c r="CF2636" s="7" t="e">
        <f>'[1]Figure 4 - Source Data 1'!#REF!*3.03</f>
        <v>#REF!</v>
      </c>
      <c r="CG2636" s="7" t="e">
        <f>'[1]Figure 4 - Source Data 1'!#REF!*3.03</f>
        <v>#REF!</v>
      </c>
      <c r="CH2636" s="7" t="e">
        <f>'[1]Figure 4 - Source Data 1'!#REF!*3.03</f>
        <v>#REF!</v>
      </c>
      <c r="CI2636" s="7" t="e">
        <f>'[1]Figure 4 - Source Data 1'!#REF!*3.03</f>
        <v>#REF!</v>
      </c>
      <c r="CJ2636" s="7" t="e">
        <f>'[1]Figure 4 - Source Data 1'!#REF!*3.03</f>
        <v>#REF!</v>
      </c>
      <c r="CK2636" s="7" t="e">
        <f>'[1]Figure 4 - Source Data 1'!#REF!*3.03</f>
        <v>#REF!</v>
      </c>
      <c r="CL2636" s="7" t="e">
        <f>'[1]Figure 4 - Source Data 1'!#REF!*3.03</f>
        <v>#REF!</v>
      </c>
      <c r="CM2636" s="7" t="e">
        <f>'[1]Figure 4 - Source Data 1'!#REF!*3.03</f>
        <v>#REF!</v>
      </c>
      <c r="CN2636" s="7" t="e">
        <f>'[1]Figure 4 - Source Data 1'!#REF!*3.03</f>
        <v>#REF!</v>
      </c>
      <c r="CO2636" s="7" t="e">
        <f>'[1]Figure 4 - Source Data 1'!#REF!*3.03</f>
        <v>#REF!</v>
      </c>
      <c r="CP2636" s="7" t="e">
        <f>'[1]Figure 4 - Source Data 1'!#REF!*3.03</f>
        <v>#REF!</v>
      </c>
      <c r="CQ2636" s="7" t="e">
        <f>'[1]Figure 4 - Source Data 1'!#REF!*3.03</f>
        <v>#REF!</v>
      </c>
      <c r="CR2636" s="7" t="e">
        <f>'[1]Figure 4 - Source Data 1'!#REF!*3.03</f>
        <v>#REF!</v>
      </c>
      <c r="CS2636" s="7" t="e">
        <f>'[1]Figure 4 - Source Data 1'!#REF!*3.03</f>
        <v>#REF!</v>
      </c>
      <c r="CT2636" s="7" t="e">
        <f>'[1]Figure 4 - Source Data 1'!#REF!*3.03</f>
        <v>#REF!</v>
      </c>
      <c r="CU2636" s="7" t="e">
        <f>'[1]Figure 4 - Source Data 1'!#REF!*3.03</f>
        <v>#REF!</v>
      </c>
    </row>
    <row r="2637" spans="62:99" x14ac:dyDescent="0.25">
      <c r="BJ2637" s="7" t="e">
        <f>'[1]Figure 4 - Source Data 1'!#REF!*3.03</f>
        <v>#REF!</v>
      </c>
      <c r="BK2637" s="7" t="e">
        <f>'[1]Figure 4 - Source Data 1'!#REF!*3.03</f>
        <v>#REF!</v>
      </c>
      <c r="BL2637" s="7" t="e">
        <f>'[1]Figure 4 - Source Data 1'!#REF!*3.03</f>
        <v>#REF!</v>
      </c>
      <c r="BM2637" s="7" t="e">
        <f>'[1]Figure 4 - Source Data 1'!#REF!*3.03</f>
        <v>#REF!</v>
      </c>
      <c r="BN2637" s="7" t="e">
        <f>'[1]Figure 4 - Source Data 1'!#REF!*3.03</f>
        <v>#REF!</v>
      </c>
      <c r="BO2637" s="7" t="e">
        <f>'[1]Figure 4 - Source Data 1'!#REF!*3.03</f>
        <v>#REF!</v>
      </c>
      <c r="BP2637" s="7" t="e">
        <f>'[1]Figure 4 - Source Data 1'!#REF!*3.03</f>
        <v>#REF!</v>
      </c>
      <c r="BQ2637" s="7" t="e">
        <f>'[1]Figure 4 - Source Data 1'!#REF!*3.03</f>
        <v>#REF!</v>
      </c>
      <c r="BR2637" s="7" t="e">
        <f>'[1]Figure 4 - Source Data 1'!#REF!*3.03</f>
        <v>#REF!</v>
      </c>
      <c r="BS2637" s="7" t="e">
        <f>'[1]Figure 4 - Source Data 1'!#REF!*3.03</f>
        <v>#REF!</v>
      </c>
      <c r="BT2637" s="7" t="e">
        <f>'[1]Figure 4 - Source Data 1'!#REF!*3.03</f>
        <v>#REF!</v>
      </c>
      <c r="BU2637" s="7" t="e">
        <f>'[1]Figure 4 - Source Data 1'!#REF!*3.03</f>
        <v>#REF!</v>
      </c>
      <c r="BV2637" s="7" t="e">
        <f>'[1]Figure 4 - Source Data 1'!#REF!*3.03</f>
        <v>#REF!</v>
      </c>
      <c r="BW2637" s="7" t="e">
        <f>'[1]Figure 4 - Source Data 1'!#REF!*3.03</f>
        <v>#REF!</v>
      </c>
      <c r="BX2637" s="7" t="e">
        <f>'[1]Figure 4 - Source Data 1'!#REF!*3.03</f>
        <v>#REF!</v>
      </c>
      <c r="BY2637" s="7" t="e">
        <f>'[1]Figure 4 - Source Data 1'!#REF!*3.03</f>
        <v>#REF!</v>
      </c>
      <c r="BZ2637" s="7" t="e">
        <f>'[1]Figure 4 - Source Data 1'!#REF!*3.03</f>
        <v>#REF!</v>
      </c>
      <c r="CA2637" s="7" t="e">
        <f>'[1]Figure 4 - Source Data 1'!#REF!*3.03</f>
        <v>#REF!</v>
      </c>
      <c r="CB2637" s="7" t="e">
        <f>'[1]Figure 4 - Source Data 1'!#REF!*3.03</f>
        <v>#REF!</v>
      </c>
      <c r="CC2637" s="7" t="e">
        <f>'[1]Figure 4 - Source Data 1'!#REF!*3.03</f>
        <v>#REF!</v>
      </c>
      <c r="CD2637" s="7" t="e">
        <f>'[1]Figure 4 - Source Data 1'!#REF!*3.03</f>
        <v>#REF!</v>
      </c>
      <c r="CE2637" s="7" t="e">
        <f>'[1]Figure 4 - Source Data 1'!#REF!*3.03</f>
        <v>#REF!</v>
      </c>
      <c r="CF2637" s="7" t="e">
        <f>'[1]Figure 4 - Source Data 1'!#REF!*3.03</f>
        <v>#REF!</v>
      </c>
      <c r="CG2637" s="7" t="e">
        <f>'[1]Figure 4 - Source Data 1'!#REF!*3.03</f>
        <v>#REF!</v>
      </c>
      <c r="CH2637" s="7" t="e">
        <f>'[1]Figure 4 - Source Data 1'!#REF!*3.03</f>
        <v>#REF!</v>
      </c>
      <c r="CI2637" s="7" t="e">
        <f>'[1]Figure 4 - Source Data 1'!#REF!*3.03</f>
        <v>#REF!</v>
      </c>
      <c r="CJ2637" s="7" t="e">
        <f>'[1]Figure 4 - Source Data 1'!#REF!*3.03</f>
        <v>#REF!</v>
      </c>
      <c r="CK2637" s="7" t="e">
        <f>'[1]Figure 4 - Source Data 1'!#REF!*3.03</f>
        <v>#REF!</v>
      </c>
      <c r="CL2637" s="7" t="e">
        <f>'[1]Figure 4 - Source Data 1'!#REF!*3.03</f>
        <v>#REF!</v>
      </c>
      <c r="CM2637" s="7" t="e">
        <f>'[1]Figure 4 - Source Data 1'!#REF!*3.03</f>
        <v>#REF!</v>
      </c>
      <c r="CN2637" s="7" t="e">
        <f>'[1]Figure 4 - Source Data 1'!#REF!*3.03</f>
        <v>#REF!</v>
      </c>
      <c r="CO2637" s="7" t="e">
        <f>'[1]Figure 4 - Source Data 1'!#REF!*3.03</f>
        <v>#REF!</v>
      </c>
      <c r="CP2637" s="7" t="e">
        <f>'[1]Figure 4 - Source Data 1'!#REF!*3.03</f>
        <v>#REF!</v>
      </c>
      <c r="CQ2637" s="7" t="e">
        <f>'[1]Figure 4 - Source Data 1'!#REF!*3.03</f>
        <v>#REF!</v>
      </c>
      <c r="CR2637" s="7" t="e">
        <f>'[1]Figure 4 - Source Data 1'!#REF!*3.03</f>
        <v>#REF!</v>
      </c>
      <c r="CS2637" s="7" t="e">
        <f>'[1]Figure 4 - Source Data 1'!#REF!*3.03</f>
        <v>#REF!</v>
      </c>
      <c r="CT2637" s="7" t="e">
        <f>'[1]Figure 4 - Source Data 1'!#REF!*3.03</f>
        <v>#REF!</v>
      </c>
      <c r="CU2637" s="7" t="e">
        <f>'[1]Figure 4 - Source Data 1'!#REF!*3.03</f>
        <v>#REF!</v>
      </c>
    </row>
    <row r="2638" spans="62:99" x14ac:dyDescent="0.25">
      <c r="BJ2638" s="7" t="e">
        <f>'[1]Figure 4 - Source Data 1'!#REF!*3.03</f>
        <v>#REF!</v>
      </c>
      <c r="BK2638" s="7" t="e">
        <f>'[1]Figure 4 - Source Data 1'!#REF!*3.03</f>
        <v>#REF!</v>
      </c>
      <c r="BL2638" s="7" t="e">
        <f>'[1]Figure 4 - Source Data 1'!#REF!*3.03</f>
        <v>#REF!</v>
      </c>
      <c r="BM2638" s="7" t="e">
        <f>'[1]Figure 4 - Source Data 1'!#REF!*3.03</f>
        <v>#REF!</v>
      </c>
      <c r="BN2638" s="7" t="e">
        <f>'[1]Figure 4 - Source Data 1'!#REF!*3.03</f>
        <v>#REF!</v>
      </c>
      <c r="BO2638" s="7" t="e">
        <f>'[1]Figure 4 - Source Data 1'!#REF!*3.03</f>
        <v>#REF!</v>
      </c>
      <c r="BP2638" s="7" t="e">
        <f>'[1]Figure 4 - Source Data 1'!#REF!*3.03</f>
        <v>#REF!</v>
      </c>
      <c r="BQ2638" s="7" t="e">
        <f>'[1]Figure 4 - Source Data 1'!#REF!*3.03</f>
        <v>#REF!</v>
      </c>
      <c r="BR2638" s="7" t="e">
        <f>'[1]Figure 4 - Source Data 1'!#REF!*3.03</f>
        <v>#REF!</v>
      </c>
      <c r="BS2638" s="7" t="e">
        <f>'[1]Figure 4 - Source Data 1'!#REF!*3.03</f>
        <v>#REF!</v>
      </c>
      <c r="BT2638" s="7" t="e">
        <f>'[1]Figure 4 - Source Data 1'!#REF!*3.03</f>
        <v>#REF!</v>
      </c>
      <c r="BU2638" s="7" t="e">
        <f>'[1]Figure 4 - Source Data 1'!#REF!*3.03</f>
        <v>#REF!</v>
      </c>
      <c r="BV2638" s="7" t="e">
        <f>'[1]Figure 4 - Source Data 1'!#REF!*3.03</f>
        <v>#REF!</v>
      </c>
      <c r="BW2638" s="7" t="e">
        <f>'[1]Figure 4 - Source Data 1'!#REF!*3.03</f>
        <v>#REF!</v>
      </c>
      <c r="BX2638" s="7" t="e">
        <f>'[1]Figure 4 - Source Data 1'!#REF!*3.03</f>
        <v>#REF!</v>
      </c>
      <c r="BY2638" s="7" t="e">
        <f>'[1]Figure 4 - Source Data 1'!#REF!*3.03</f>
        <v>#REF!</v>
      </c>
      <c r="BZ2638" s="7" t="e">
        <f>'[1]Figure 4 - Source Data 1'!#REF!*3.03</f>
        <v>#REF!</v>
      </c>
      <c r="CA2638" s="7" t="e">
        <f>'[1]Figure 4 - Source Data 1'!#REF!*3.03</f>
        <v>#REF!</v>
      </c>
      <c r="CB2638" s="7" t="e">
        <f>'[1]Figure 4 - Source Data 1'!#REF!*3.03</f>
        <v>#REF!</v>
      </c>
      <c r="CC2638" s="7" t="e">
        <f>'[1]Figure 4 - Source Data 1'!#REF!*3.03</f>
        <v>#REF!</v>
      </c>
      <c r="CD2638" s="7" t="e">
        <f>'[1]Figure 4 - Source Data 1'!#REF!*3.03</f>
        <v>#REF!</v>
      </c>
      <c r="CE2638" s="7" t="e">
        <f>'[1]Figure 4 - Source Data 1'!#REF!*3.03</f>
        <v>#REF!</v>
      </c>
      <c r="CF2638" s="7" t="e">
        <f>'[1]Figure 4 - Source Data 1'!#REF!*3.03</f>
        <v>#REF!</v>
      </c>
      <c r="CG2638" s="7" t="e">
        <f>'[1]Figure 4 - Source Data 1'!#REF!*3.03</f>
        <v>#REF!</v>
      </c>
      <c r="CH2638" s="7" t="e">
        <f>'[1]Figure 4 - Source Data 1'!#REF!*3.03</f>
        <v>#REF!</v>
      </c>
      <c r="CI2638" s="7" t="e">
        <f>'[1]Figure 4 - Source Data 1'!#REF!*3.03</f>
        <v>#REF!</v>
      </c>
      <c r="CJ2638" s="7" t="e">
        <f>'[1]Figure 4 - Source Data 1'!#REF!*3.03</f>
        <v>#REF!</v>
      </c>
      <c r="CK2638" s="7" t="e">
        <f>'[1]Figure 4 - Source Data 1'!#REF!*3.03</f>
        <v>#REF!</v>
      </c>
      <c r="CL2638" s="7" t="e">
        <f>'[1]Figure 4 - Source Data 1'!#REF!*3.03</f>
        <v>#REF!</v>
      </c>
      <c r="CM2638" s="7" t="e">
        <f>'[1]Figure 4 - Source Data 1'!#REF!*3.03</f>
        <v>#REF!</v>
      </c>
      <c r="CN2638" s="7" t="e">
        <f>'[1]Figure 4 - Source Data 1'!#REF!*3.03</f>
        <v>#REF!</v>
      </c>
      <c r="CO2638" s="7" t="e">
        <f>'[1]Figure 4 - Source Data 1'!#REF!*3.03</f>
        <v>#REF!</v>
      </c>
      <c r="CP2638" s="7" t="e">
        <f>'[1]Figure 4 - Source Data 1'!#REF!*3.03</f>
        <v>#REF!</v>
      </c>
      <c r="CQ2638" s="7" t="e">
        <f>'[1]Figure 4 - Source Data 1'!#REF!*3.03</f>
        <v>#REF!</v>
      </c>
      <c r="CR2638" s="7" t="e">
        <f>'[1]Figure 4 - Source Data 1'!#REF!*3.03</f>
        <v>#REF!</v>
      </c>
      <c r="CS2638" s="7" t="e">
        <f>'[1]Figure 4 - Source Data 1'!#REF!*3.03</f>
        <v>#REF!</v>
      </c>
      <c r="CT2638" s="7" t="e">
        <f>'[1]Figure 4 - Source Data 1'!#REF!*3.03</f>
        <v>#REF!</v>
      </c>
      <c r="CU2638" s="7" t="e">
        <f>'[1]Figure 4 - Source Data 1'!#REF!*3.03</f>
        <v>#REF!</v>
      </c>
    </row>
    <row r="2639" spans="62:99" x14ac:dyDescent="0.25">
      <c r="BJ2639" s="7" t="e">
        <f>'[1]Figure 4 - Source Data 1'!#REF!*3.03</f>
        <v>#REF!</v>
      </c>
      <c r="BK2639" s="7" t="e">
        <f>'[1]Figure 4 - Source Data 1'!#REF!*3.03</f>
        <v>#REF!</v>
      </c>
      <c r="BL2639" s="7" t="e">
        <f>'[1]Figure 4 - Source Data 1'!#REF!*3.03</f>
        <v>#REF!</v>
      </c>
      <c r="BM2639" s="7" t="e">
        <f>'[1]Figure 4 - Source Data 1'!#REF!*3.03</f>
        <v>#REF!</v>
      </c>
      <c r="BN2639" s="7" t="e">
        <f>'[1]Figure 4 - Source Data 1'!#REF!*3.03</f>
        <v>#REF!</v>
      </c>
      <c r="BO2639" s="7" t="e">
        <f>'[1]Figure 4 - Source Data 1'!#REF!*3.03</f>
        <v>#REF!</v>
      </c>
      <c r="BP2639" s="7" t="e">
        <f>'[1]Figure 4 - Source Data 1'!#REF!*3.03</f>
        <v>#REF!</v>
      </c>
      <c r="BQ2639" s="7" t="e">
        <f>'[1]Figure 4 - Source Data 1'!#REF!*3.03</f>
        <v>#REF!</v>
      </c>
      <c r="BR2639" s="7" t="e">
        <f>'[1]Figure 4 - Source Data 1'!#REF!*3.03</f>
        <v>#REF!</v>
      </c>
      <c r="BS2639" s="7" t="e">
        <f>'[1]Figure 4 - Source Data 1'!#REF!*3.03</f>
        <v>#REF!</v>
      </c>
      <c r="BT2639" s="7" t="e">
        <f>'[1]Figure 4 - Source Data 1'!#REF!*3.03</f>
        <v>#REF!</v>
      </c>
      <c r="BU2639" s="7" t="e">
        <f>'[1]Figure 4 - Source Data 1'!#REF!*3.03</f>
        <v>#REF!</v>
      </c>
      <c r="BV2639" s="7" t="e">
        <f>'[1]Figure 4 - Source Data 1'!#REF!*3.03</f>
        <v>#REF!</v>
      </c>
      <c r="BW2639" s="7" t="e">
        <f>'[1]Figure 4 - Source Data 1'!#REF!*3.03</f>
        <v>#REF!</v>
      </c>
      <c r="BX2639" s="7" t="e">
        <f>'[1]Figure 4 - Source Data 1'!#REF!*3.03</f>
        <v>#REF!</v>
      </c>
      <c r="BY2639" s="7" t="e">
        <f>'[1]Figure 4 - Source Data 1'!#REF!*3.03</f>
        <v>#REF!</v>
      </c>
      <c r="BZ2639" s="7" t="e">
        <f>'[1]Figure 4 - Source Data 1'!#REF!*3.03</f>
        <v>#REF!</v>
      </c>
      <c r="CA2639" s="7" t="e">
        <f>'[1]Figure 4 - Source Data 1'!#REF!*3.03</f>
        <v>#REF!</v>
      </c>
      <c r="CB2639" s="7" t="e">
        <f>'[1]Figure 4 - Source Data 1'!#REF!*3.03</f>
        <v>#REF!</v>
      </c>
      <c r="CC2639" s="7" t="e">
        <f>'[1]Figure 4 - Source Data 1'!#REF!*3.03</f>
        <v>#REF!</v>
      </c>
      <c r="CD2639" s="7" t="e">
        <f>'[1]Figure 4 - Source Data 1'!#REF!*3.03</f>
        <v>#REF!</v>
      </c>
      <c r="CE2639" s="7" t="e">
        <f>'[1]Figure 4 - Source Data 1'!#REF!*3.03</f>
        <v>#REF!</v>
      </c>
      <c r="CF2639" s="7" t="e">
        <f>'[1]Figure 4 - Source Data 1'!#REF!*3.03</f>
        <v>#REF!</v>
      </c>
      <c r="CG2639" s="7" t="e">
        <f>'[1]Figure 4 - Source Data 1'!#REF!*3.03</f>
        <v>#REF!</v>
      </c>
      <c r="CH2639" s="7" t="e">
        <f>'[1]Figure 4 - Source Data 1'!#REF!*3.03</f>
        <v>#REF!</v>
      </c>
      <c r="CI2639" s="7" t="e">
        <f>'[1]Figure 4 - Source Data 1'!#REF!*3.03</f>
        <v>#REF!</v>
      </c>
      <c r="CJ2639" s="7" t="e">
        <f>'[1]Figure 4 - Source Data 1'!#REF!*3.03</f>
        <v>#REF!</v>
      </c>
      <c r="CK2639" s="7" t="e">
        <f>'[1]Figure 4 - Source Data 1'!#REF!*3.03</f>
        <v>#REF!</v>
      </c>
      <c r="CL2639" s="7" t="e">
        <f>'[1]Figure 4 - Source Data 1'!#REF!*3.03</f>
        <v>#REF!</v>
      </c>
      <c r="CM2639" s="7" t="e">
        <f>'[1]Figure 4 - Source Data 1'!#REF!*3.03</f>
        <v>#REF!</v>
      </c>
      <c r="CN2639" s="7" t="e">
        <f>'[1]Figure 4 - Source Data 1'!#REF!*3.03</f>
        <v>#REF!</v>
      </c>
      <c r="CO2639" s="7" t="e">
        <f>'[1]Figure 4 - Source Data 1'!#REF!*3.03</f>
        <v>#REF!</v>
      </c>
      <c r="CP2639" s="7" t="e">
        <f>'[1]Figure 4 - Source Data 1'!#REF!*3.03</f>
        <v>#REF!</v>
      </c>
      <c r="CQ2639" s="7" t="e">
        <f>'[1]Figure 4 - Source Data 1'!#REF!*3.03</f>
        <v>#REF!</v>
      </c>
      <c r="CR2639" s="7" t="e">
        <f>'[1]Figure 4 - Source Data 1'!#REF!*3.03</f>
        <v>#REF!</v>
      </c>
      <c r="CS2639" s="7" t="e">
        <f>'[1]Figure 4 - Source Data 1'!#REF!*3.03</f>
        <v>#REF!</v>
      </c>
      <c r="CT2639" s="7" t="e">
        <f>'[1]Figure 4 - Source Data 1'!#REF!*3.03</f>
        <v>#REF!</v>
      </c>
      <c r="CU2639" s="7" t="e">
        <f>'[1]Figure 4 - Source Data 1'!#REF!*3.03</f>
        <v>#REF!</v>
      </c>
    </row>
    <row r="2640" spans="62:99" x14ac:dyDescent="0.25">
      <c r="BJ2640" s="7" t="e">
        <f>'[1]Figure 4 - Source Data 1'!#REF!*3.03</f>
        <v>#REF!</v>
      </c>
      <c r="BK2640" s="7" t="e">
        <f>'[1]Figure 4 - Source Data 1'!#REF!*3.03</f>
        <v>#REF!</v>
      </c>
      <c r="BL2640" s="7" t="e">
        <f>'[1]Figure 4 - Source Data 1'!#REF!*3.03</f>
        <v>#REF!</v>
      </c>
      <c r="BM2640" s="7" t="e">
        <f>'[1]Figure 4 - Source Data 1'!#REF!*3.03</f>
        <v>#REF!</v>
      </c>
      <c r="BN2640" s="7" t="e">
        <f>'[1]Figure 4 - Source Data 1'!#REF!*3.03</f>
        <v>#REF!</v>
      </c>
      <c r="BO2640" s="7" t="e">
        <f>'[1]Figure 4 - Source Data 1'!#REF!*3.03</f>
        <v>#REF!</v>
      </c>
      <c r="BP2640" s="7" t="e">
        <f>'[1]Figure 4 - Source Data 1'!#REF!*3.03</f>
        <v>#REF!</v>
      </c>
      <c r="BQ2640" s="7" t="e">
        <f>'[1]Figure 4 - Source Data 1'!#REF!*3.03</f>
        <v>#REF!</v>
      </c>
      <c r="BR2640" s="7" t="e">
        <f>'[1]Figure 4 - Source Data 1'!#REF!*3.03</f>
        <v>#REF!</v>
      </c>
      <c r="BS2640" s="7" t="e">
        <f>'[1]Figure 4 - Source Data 1'!#REF!*3.03</f>
        <v>#REF!</v>
      </c>
      <c r="BT2640" s="7" t="e">
        <f>'[1]Figure 4 - Source Data 1'!#REF!*3.03</f>
        <v>#REF!</v>
      </c>
      <c r="BU2640" s="7" t="e">
        <f>'[1]Figure 4 - Source Data 1'!#REF!*3.03</f>
        <v>#REF!</v>
      </c>
      <c r="BV2640" s="7" t="e">
        <f>'[1]Figure 4 - Source Data 1'!#REF!*3.03</f>
        <v>#REF!</v>
      </c>
      <c r="BW2640" s="7" t="e">
        <f>'[1]Figure 4 - Source Data 1'!#REF!*3.03</f>
        <v>#REF!</v>
      </c>
      <c r="BX2640" s="7" t="e">
        <f>'[1]Figure 4 - Source Data 1'!#REF!*3.03</f>
        <v>#REF!</v>
      </c>
      <c r="BY2640" s="7" t="e">
        <f>'[1]Figure 4 - Source Data 1'!#REF!*3.03</f>
        <v>#REF!</v>
      </c>
      <c r="BZ2640" s="7" t="e">
        <f>'[1]Figure 4 - Source Data 1'!#REF!*3.03</f>
        <v>#REF!</v>
      </c>
      <c r="CA2640" s="7" t="e">
        <f>'[1]Figure 4 - Source Data 1'!#REF!*3.03</f>
        <v>#REF!</v>
      </c>
      <c r="CB2640" s="7" t="e">
        <f>'[1]Figure 4 - Source Data 1'!#REF!*3.03</f>
        <v>#REF!</v>
      </c>
      <c r="CC2640" s="7" t="e">
        <f>'[1]Figure 4 - Source Data 1'!#REF!*3.03</f>
        <v>#REF!</v>
      </c>
      <c r="CD2640" s="7" t="e">
        <f>'[1]Figure 4 - Source Data 1'!#REF!*3.03</f>
        <v>#REF!</v>
      </c>
      <c r="CE2640" s="7" t="e">
        <f>'[1]Figure 4 - Source Data 1'!#REF!*3.03</f>
        <v>#REF!</v>
      </c>
      <c r="CF2640" s="7" t="e">
        <f>'[1]Figure 4 - Source Data 1'!#REF!*3.03</f>
        <v>#REF!</v>
      </c>
      <c r="CG2640" s="7" t="e">
        <f>'[1]Figure 4 - Source Data 1'!#REF!*3.03</f>
        <v>#REF!</v>
      </c>
      <c r="CH2640" s="7" t="e">
        <f>'[1]Figure 4 - Source Data 1'!#REF!*3.03</f>
        <v>#REF!</v>
      </c>
      <c r="CI2640" s="7" t="e">
        <f>'[1]Figure 4 - Source Data 1'!#REF!*3.03</f>
        <v>#REF!</v>
      </c>
      <c r="CJ2640" s="7" t="e">
        <f>'[1]Figure 4 - Source Data 1'!#REF!*3.03</f>
        <v>#REF!</v>
      </c>
      <c r="CK2640" s="7" t="e">
        <f>'[1]Figure 4 - Source Data 1'!#REF!*3.03</f>
        <v>#REF!</v>
      </c>
      <c r="CL2640" s="7" t="e">
        <f>'[1]Figure 4 - Source Data 1'!#REF!*3.03</f>
        <v>#REF!</v>
      </c>
      <c r="CM2640" s="7" t="e">
        <f>'[1]Figure 4 - Source Data 1'!#REF!*3.03</f>
        <v>#REF!</v>
      </c>
      <c r="CN2640" s="7" t="e">
        <f>'[1]Figure 4 - Source Data 1'!#REF!*3.03</f>
        <v>#REF!</v>
      </c>
      <c r="CO2640" s="7" t="e">
        <f>'[1]Figure 4 - Source Data 1'!#REF!*3.03</f>
        <v>#REF!</v>
      </c>
      <c r="CP2640" s="7" t="e">
        <f>'[1]Figure 4 - Source Data 1'!#REF!*3.03</f>
        <v>#REF!</v>
      </c>
      <c r="CQ2640" s="7" t="e">
        <f>'[1]Figure 4 - Source Data 1'!#REF!*3.03</f>
        <v>#REF!</v>
      </c>
      <c r="CR2640" s="7" t="e">
        <f>'[1]Figure 4 - Source Data 1'!#REF!*3.03</f>
        <v>#REF!</v>
      </c>
      <c r="CS2640" s="7" t="e">
        <f>'[1]Figure 4 - Source Data 1'!#REF!*3.03</f>
        <v>#REF!</v>
      </c>
      <c r="CT2640" s="7" t="e">
        <f>'[1]Figure 4 - Source Data 1'!#REF!*3.03</f>
        <v>#REF!</v>
      </c>
      <c r="CU2640" s="7" t="e">
        <f>'[1]Figure 4 - Source Data 1'!#REF!*3.03</f>
        <v>#REF!</v>
      </c>
    </row>
    <row r="2641" spans="62:99" x14ac:dyDescent="0.25">
      <c r="BJ2641" s="7" t="e">
        <f>'[1]Figure 4 - Source Data 1'!#REF!*3.03</f>
        <v>#REF!</v>
      </c>
      <c r="BK2641" s="7" t="e">
        <f>'[1]Figure 4 - Source Data 1'!#REF!*3.03</f>
        <v>#REF!</v>
      </c>
      <c r="BL2641" s="7" t="e">
        <f>'[1]Figure 4 - Source Data 1'!#REF!*3.03</f>
        <v>#REF!</v>
      </c>
      <c r="BM2641" s="7" t="e">
        <f>'[1]Figure 4 - Source Data 1'!#REF!*3.03</f>
        <v>#REF!</v>
      </c>
      <c r="BN2641" s="7" t="e">
        <f>'[1]Figure 4 - Source Data 1'!#REF!*3.03</f>
        <v>#REF!</v>
      </c>
      <c r="BO2641" s="7" t="e">
        <f>'[1]Figure 4 - Source Data 1'!#REF!*3.03</f>
        <v>#REF!</v>
      </c>
      <c r="BP2641" s="7" t="e">
        <f>'[1]Figure 4 - Source Data 1'!#REF!*3.03</f>
        <v>#REF!</v>
      </c>
      <c r="BQ2641" s="7" t="e">
        <f>'[1]Figure 4 - Source Data 1'!#REF!*3.03</f>
        <v>#REF!</v>
      </c>
      <c r="BR2641" s="7" t="e">
        <f>'[1]Figure 4 - Source Data 1'!#REF!*3.03</f>
        <v>#REF!</v>
      </c>
      <c r="BS2641" s="7" t="e">
        <f>'[1]Figure 4 - Source Data 1'!#REF!*3.03</f>
        <v>#REF!</v>
      </c>
      <c r="BT2641" s="7" t="e">
        <f>'[1]Figure 4 - Source Data 1'!#REF!*3.03</f>
        <v>#REF!</v>
      </c>
      <c r="BU2641" s="7" t="e">
        <f>'[1]Figure 4 - Source Data 1'!#REF!*3.03</f>
        <v>#REF!</v>
      </c>
      <c r="BV2641" s="7" t="e">
        <f>'[1]Figure 4 - Source Data 1'!#REF!*3.03</f>
        <v>#REF!</v>
      </c>
      <c r="BW2641" s="7" t="e">
        <f>'[1]Figure 4 - Source Data 1'!#REF!*3.03</f>
        <v>#REF!</v>
      </c>
      <c r="BX2641" s="7" t="e">
        <f>'[1]Figure 4 - Source Data 1'!#REF!*3.03</f>
        <v>#REF!</v>
      </c>
      <c r="BY2641" s="7" t="e">
        <f>'[1]Figure 4 - Source Data 1'!#REF!*3.03</f>
        <v>#REF!</v>
      </c>
      <c r="BZ2641" s="7" t="e">
        <f>'[1]Figure 4 - Source Data 1'!#REF!*3.03</f>
        <v>#REF!</v>
      </c>
      <c r="CA2641" s="7" t="e">
        <f>'[1]Figure 4 - Source Data 1'!#REF!*3.03</f>
        <v>#REF!</v>
      </c>
      <c r="CB2641" s="7" t="e">
        <f>'[1]Figure 4 - Source Data 1'!#REF!*3.03</f>
        <v>#REF!</v>
      </c>
      <c r="CC2641" s="7" t="e">
        <f>'[1]Figure 4 - Source Data 1'!#REF!*3.03</f>
        <v>#REF!</v>
      </c>
      <c r="CD2641" s="7" t="e">
        <f>'[1]Figure 4 - Source Data 1'!#REF!*3.03</f>
        <v>#REF!</v>
      </c>
      <c r="CE2641" s="7" t="e">
        <f>'[1]Figure 4 - Source Data 1'!#REF!*3.03</f>
        <v>#REF!</v>
      </c>
      <c r="CF2641" s="7" t="e">
        <f>'[1]Figure 4 - Source Data 1'!#REF!*3.03</f>
        <v>#REF!</v>
      </c>
      <c r="CG2641" s="7" t="e">
        <f>'[1]Figure 4 - Source Data 1'!#REF!*3.03</f>
        <v>#REF!</v>
      </c>
      <c r="CH2641" s="7" t="e">
        <f>'[1]Figure 4 - Source Data 1'!#REF!*3.03</f>
        <v>#REF!</v>
      </c>
      <c r="CI2641" s="7" t="e">
        <f>'[1]Figure 4 - Source Data 1'!#REF!*3.03</f>
        <v>#REF!</v>
      </c>
      <c r="CJ2641" s="7" t="e">
        <f>'[1]Figure 4 - Source Data 1'!#REF!*3.03</f>
        <v>#REF!</v>
      </c>
      <c r="CK2641" s="7" t="e">
        <f>'[1]Figure 4 - Source Data 1'!#REF!*3.03</f>
        <v>#REF!</v>
      </c>
      <c r="CL2641" s="7" t="e">
        <f>'[1]Figure 4 - Source Data 1'!#REF!*3.03</f>
        <v>#REF!</v>
      </c>
      <c r="CM2641" s="7" t="e">
        <f>'[1]Figure 4 - Source Data 1'!#REF!*3.03</f>
        <v>#REF!</v>
      </c>
      <c r="CN2641" s="7" t="e">
        <f>'[1]Figure 4 - Source Data 1'!#REF!*3.03</f>
        <v>#REF!</v>
      </c>
      <c r="CO2641" s="7" t="e">
        <f>'[1]Figure 4 - Source Data 1'!#REF!*3.03</f>
        <v>#REF!</v>
      </c>
      <c r="CP2641" s="7" t="e">
        <f>'[1]Figure 4 - Source Data 1'!#REF!*3.03</f>
        <v>#REF!</v>
      </c>
      <c r="CQ2641" s="7" t="e">
        <f>'[1]Figure 4 - Source Data 1'!#REF!*3.03</f>
        <v>#REF!</v>
      </c>
      <c r="CR2641" s="7" t="e">
        <f>'[1]Figure 4 - Source Data 1'!#REF!*3.03</f>
        <v>#REF!</v>
      </c>
      <c r="CS2641" s="7" t="e">
        <f>'[1]Figure 4 - Source Data 1'!#REF!*3.03</f>
        <v>#REF!</v>
      </c>
      <c r="CT2641" s="7" t="e">
        <f>'[1]Figure 4 - Source Data 1'!#REF!*3.03</f>
        <v>#REF!</v>
      </c>
      <c r="CU2641" s="7" t="e">
        <f>'[1]Figure 4 - Source Data 1'!#REF!*3.03</f>
        <v>#REF!</v>
      </c>
    </row>
    <row r="2642" spans="62:99" x14ac:dyDescent="0.25">
      <c r="BJ2642" s="7" t="e">
        <f>'[1]Figure 4 - Source Data 1'!#REF!*3.03</f>
        <v>#REF!</v>
      </c>
      <c r="BK2642" s="7" t="e">
        <f>'[1]Figure 4 - Source Data 1'!#REF!*3.03</f>
        <v>#REF!</v>
      </c>
      <c r="BL2642" s="7" t="e">
        <f>'[1]Figure 4 - Source Data 1'!#REF!*3.03</f>
        <v>#REF!</v>
      </c>
      <c r="BM2642" s="7" t="e">
        <f>'[1]Figure 4 - Source Data 1'!#REF!*3.03</f>
        <v>#REF!</v>
      </c>
      <c r="BN2642" s="7" t="e">
        <f>'[1]Figure 4 - Source Data 1'!#REF!*3.03</f>
        <v>#REF!</v>
      </c>
      <c r="BO2642" s="7" t="e">
        <f>'[1]Figure 4 - Source Data 1'!#REF!*3.03</f>
        <v>#REF!</v>
      </c>
      <c r="BP2642" s="7" t="e">
        <f>'[1]Figure 4 - Source Data 1'!#REF!*3.03</f>
        <v>#REF!</v>
      </c>
      <c r="BQ2642" s="7" t="e">
        <f>'[1]Figure 4 - Source Data 1'!#REF!*3.03</f>
        <v>#REF!</v>
      </c>
      <c r="BR2642" s="7" t="e">
        <f>'[1]Figure 4 - Source Data 1'!#REF!*3.03</f>
        <v>#REF!</v>
      </c>
      <c r="BS2642" s="7" t="e">
        <f>'[1]Figure 4 - Source Data 1'!#REF!*3.03</f>
        <v>#REF!</v>
      </c>
      <c r="BT2642" s="7" t="e">
        <f>'[1]Figure 4 - Source Data 1'!#REF!*3.03</f>
        <v>#REF!</v>
      </c>
      <c r="BU2642" s="7" t="e">
        <f>'[1]Figure 4 - Source Data 1'!#REF!*3.03</f>
        <v>#REF!</v>
      </c>
      <c r="BV2642" s="7" t="e">
        <f>'[1]Figure 4 - Source Data 1'!#REF!*3.03</f>
        <v>#REF!</v>
      </c>
      <c r="BW2642" s="7" t="e">
        <f>'[1]Figure 4 - Source Data 1'!#REF!*3.03</f>
        <v>#REF!</v>
      </c>
      <c r="BX2642" s="7" t="e">
        <f>'[1]Figure 4 - Source Data 1'!#REF!*3.03</f>
        <v>#REF!</v>
      </c>
      <c r="BY2642" s="7" t="e">
        <f>'[1]Figure 4 - Source Data 1'!#REF!*3.03</f>
        <v>#REF!</v>
      </c>
      <c r="BZ2642" s="7" t="e">
        <f>'[1]Figure 4 - Source Data 1'!#REF!*3.03</f>
        <v>#REF!</v>
      </c>
      <c r="CA2642" s="7" t="e">
        <f>'[1]Figure 4 - Source Data 1'!#REF!*3.03</f>
        <v>#REF!</v>
      </c>
      <c r="CB2642" s="7" t="e">
        <f>'[1]Figure 4 - Source Data 1'!#REF!*3.03</f>
        <v>#REF!</v>
      </c>
      <c r="CC2642" s="7" t="e">
        <f>'[1]Figure 4 - Source Data 1'!#REF!*3.03</f>
        <v>#REF!</v>
      </c>
      <c r="CD2642" s="7" t="e">
        <f>'[1]Figure 4 - Source Data 1'!#REF!*3.03</f>
        <v>#REF!</v>
      </c>
      <c r="CE2642" s="7" t="e">
        <f>'[1]Figure 4 - Source Data 1'!#REF!*3.03</f>
        <v>#REF!</v>
      </c>
      <c r="CF2642" s="7" t="e">
        <f>'[1]Figure 4 - Source Data 1'!#REF!*3.03</f>
        <v>#REF!</v>
      </c>
      <c r="CG2642" s="7" t="e">
        <f>'[1]Figure 4 - Source Data 1'!#REF!*3.03</f>
        <v>#REF!</v>
      </c>
      <c r="CH2642" s="7" t="e">
        <f>'[1]Figure 4 - Source Data 1'!#REF!*3.03</f>
        <v>#REF!</v>
      </c>
      <c r="CI2642" s="7" t="e">
        <f>'[1]Figure 4 - Source Data 1'!#REF!*3.03</f>
        <v>#REF!</v>
      </c>
      <c r="CJ2642" s="7" t="e">
        <f>'[1]Figure 4 - Source Data 1'!#REF!*3.03</f>
        <v>#REF!</v>
      </c>
      <c r="CK2642" s="7" t="e">
        <f>'[1]Figure 4 - Source Data 1'!#REF!*3.03</f>
        <v>#REF!</v>
      </c>
      <c r="CL2642" s="7" t="e">
        <f>'[1]Figure 4 - Source Data 1'!#REF!*3.03</f>
        <v>#REF!</v>
      </c>
      <c r="CM2642" s="7" t="e">
        <f>'[1]Figure 4 - Source Data 1'!#REF!*3.03</f>
        <v>#REF!</v>
      </c>
      <c r="CN2642" s="7" t="e">
        <f>'[1]Figure 4 - Source Data 1'!#REF!*3.03</f>
        <v>#REF!</v>
      </c>
      <c r="CO2642" s="7" t="e">
        <f>'[1]Figure 4 - Source Data 1'!#REF!*3.03</f>
        <v>#REF!</v>
      </c>
      <c r="CP2642" s="7" t="e">
        <f>'[1]Figure 4 - Source Data 1'!#REF!*3.03</f>
        <v>#REF!</v>
      </c>
      <c r="CQ2642" s="7" t="e">
        <f>'[1]Figure 4 - Source Data 1'!#REF!*3.03</f>
        <v>#REF!</v>
      </c>
      <c r="CR2642" s="7" t="e">
        <f>'[1]Figure 4 - Source Data 1'!#REF!*3.03</f>
        <v>#REF!</v>
      </c>
      <c r="CS2642" s="7" t="e">
        <f>'[1]Figure 4 - Source Data 1'!#REF!*3.03</f>
        <v>#REF!</v>
      </c>
      <c r="CT2642" s="7" t="e">
        <f>'[1]Figure 4 - Source Data 1'!#REF!*3.03</f>
        <v>#REF!</v>
      </c>
      <c r="CU2642" s="7" t="e">
        <f>'[1]Figure 4 - Source Data 1'!#REF!*3.03</f>
        <v>#REF!</v>
      </c>
    </row>
    <row r="2643" spans="62:99" x14ac:dyDescent="0.25">
      <c r="BJ2643" s="7" t="e">
        <f>'[1]Figure 4 - Source Data 1'!#REF!*3.03</f>
        <v>#REF!</v>
      </c>
      <c r="BK2643" s="7" t="e">
        <f>'[1]Figure 4 - Source Data 1'!#REF!*3.03</f>
        <v>#REF!</v>
      </c>
      <c r="BL2643" s="7" t="e">
        <f>'[1]Figure 4 - Source Data 1'!#REF!*3.03</f>
        <v>#REF!</v>
      </c>
      <c r="BM2643" s="7" t="e">
        <f>'[1]Figure 4 - Source Data 1'!#REF!*3.03</f>
        <v>#REF!</v>
      </c>
      <c r="BN2643" s="7" t="e">
        <f>'[1]Figure 4 - Source Data 1'!#REF!*3.03</f>
        <v>#REF!</v>
      </c>
      <c r="BO2643" s="7" t="e">
        <f>'[1]Figure 4 - Source Data 1'!#REF!*3.03</f>
        <v>#REF!</v>
      </c>
      <c r="BP2643" s="7" t="e">
        <f>'[1]Figure 4 - Source Data 1'!#REF!*3.03</f>
        <v>#REF!</v>
      </c>
      <c r="BQ2643" s="7" t="e">
        <f>'[1]Figure 4 - Source Data 1'!#REF!*3.03</f>
        <v>#REF!</v>
      </c>
      <c r="BR2643" s="7" t="e">
        <f>'[1]Figure 4 - Source Data 1'!#REF!*3.03</f>
        <v>#REF!</v>
      </c>
      <c r="BS2643" s="7" t="e">
        <f>'[1]Figure 4 - Source Data 1'!#REF!*3.03</f>
        <v>#REF!</v>
      </c>
      <c r="BT2643" s="7" t="e">
        <f>'[1]Figure 4 - Source Data 1'!#REF!*3.03</f>
        <v>#REF!</v>
      </c>
      <c r="BU2643" s="7" t="e">
        <f>'[1]Figure 4 - Source Data 1'!#REF!*3.03</f>
        <v>#REF!</v>
      </c>
      <c r="BV2643" s="7" t="e">
        <f>'[1]Figure 4 - Source Data 1'!#REF!*3.03</f>
        <v>#REF!</v>
      </c>
      <c r="BW2643" s="7" t="e">
        <f>'[1]Figure 4 - Source Data 1'!#REF!*3.03</f>
        <v>#REF!</v>
      </c>
      <c r="BX2643" s="7" t="e">
        <f>'[1]Figure 4 - Source Data 1'!#REF!*3.03</f>
        <v>#REF!</v>
      </c>
      <c r="BY2643" s="7" t="e">
        <f>'[1]Figure 4 - Source Data 1'!#REF!*3.03</f>
        <v>#REF!</v>
      </c>
      <c r="BZ2643" s="7" t="e">
        <f>'[1]Figure 4 - Source Data 1'!#REF!*3.03</f>
        <v>#REF!</v>
      </c>
      <c r="CA2643" s="7" t="e">
        <f>'[1]Figure 4 - Source Data 1'!#REF!*3.03</f>
        <v>#REF!</v>
      </c>
      <c r="CB2643" s="7" t="e">
        <f>'[1]Figure 4 - Source Data 1'!#REF!*3.03</f>
        <v>#REF!</v>
      </c>
      <c r="CC2643" s="7" t="e">
        <f>'[1]Figure 4 - Source Data 1'!#REF!*3.03</f>
        <v>#REF!</v>
      </c>
      <c r="CD2643" s="7" t="e">
        <f>'[1]Figure 4 - Source Data 1'!#REF!*3.03</f>
        <v>#REF!</v>
      </c>
      <c r="CE2643" s="7" t="e">
        <f>'[1]Figure 4 - Source Data 1'!#REF!*3.03</f>
        <v>#REF!</v>
      </c>
      <c r="CF2643" s="7" t="e">
        <f>'[1]Figure 4 - Source Data 1'!#REF!*3.03</f>
        <v>#REF!</v>
      </c>
      <c r="CG2643" s="7" t="e">
        <f>'[1]Figure 4 - Source Data 1'!#REF!*3.03</f>
        <v>#REF!</v>
      </c>
      <c r="CH2643" s="7" t="e">
        <f>'[1]Figure 4 - Source Data 1'!#REF!*3.03</f>
        <v>#REF!</v>
      </c>
      <c r="CI2643" s="7" t="e">
        <f>'[1]Figure 4 - Source Data 1'!#REF!*3.03</f>
        <v>#REF!</v>
      </c>
      <c r="CJ2643" s="7" t="e">
        <f>'[1]Figure 4 - Source Data 1'!#REF!*3.03</f>
        <v>#REF!</v>
      </c>
      <c r="CK2643" s="7" t="e">
        <f>'[1]Figure 4 - Source Data 1'!#REF!*3.03</f>
        <v>#REF!</v>
      </c>
      <c r="CL2643" s="7" t="e">
        <f>'[1]Figure 4 - Source Data 1'!#REF!*3.03</f>
        <v>#REF!</v>
      </c>
      <c r="CM2643" s="7" t="e">
        <f>'[1]Figure 4 - Source Data 1'!#REF!*3.03</f>
        <v>#REF!</v>
      </c>
      <c r="CN2643" s="7" t="e">
        <f>'[1]Figure 4 - Source Data 1'!#REF!*3.03</f>
        <v>#REF!</v>
      </c>
      <c r="CO2643" s="7" t="e">
        <f>'[1]Figure 4 - Source Data 1'!#REF!*3.03</f>
        <v>#REF!</v>
      </c>
      <c r="CP2643" s="7" t="e">
        <f>'[1]Figure 4 - Source Data 1'!#REF!*3.03</f>
        <v>#REF!</v>
      </c>
      <c r="CQ2643" s="7" t="e">
        <f>'[1]Figure 4 - Source Data 1'!#REF!*3.03</f>
        <v>#REF!</v>
      </c>
      <c r="CR2643" s="7" t="e">
        <f>'[1]Figure 4 - Source Data 1'!#REF!*3.03</f>
        <v>#REF!</v>
      </c>
      <c r="CS2643" s="7" t="e">
        <f>'[1]Figure 4 - Source Data 1'!#REF!*3.03</f>
        <v>#REF!</v>
      </c>
      <c r="CT2643" s="7" t="e">
        <f>'[1]Figure 4 - Source Data 1'!#REF!*3.03</f>
        <v>#REF!</v>
      </c>
      <c r="CU2643" s="7" t="e">
        <f>'[1]Figure 4 - Source Data 1'!#REF!*3.03</f>
        <v>#REF!</v>
      </c>
    </row>
    <row r="2644" spans="62:99" x14ac:dyDescent="0.25">
      <c r="BJ2644" s="7" t="e">
        <f>'[1]Figure 4 - Source Data 1'!#REF!*3.03</f>
        <v>#REF!</v>
      </c>
      <c r="BK2644" s="7" t="e">
        <f>'[1]Figure 4 - Source Data 1'!#REF!*3.03</f>
        <v>#REF!</v>
      </c>
      <c r="BL2644" s="7" t="e">
        <f>'[1]Figure 4 - Source Data 1'!#REF!*3.03</f>
        <v>#REF!</v>
      </c>
      <c r="BM2644" s="7" t="e">
        <f>'[1]Figure 4 - Source Data 1'!#REF!*3.03</f>
        <v>#REF!</v>
      </c>
      <c r="BN2644" s="7" t="e">
        <f>'[1]Figure 4 - Source Data 1'!#REF!*3.03</f>
        <v>#REF!</v>
      </c>
      <c r="BO2644" s="7" t="e">
        <f>'[1]Figure 4 - Source Data 1'!#REF!*3.03</f>
        <v>#REF!</v>
      </c>
      <c r="BP2644" s="7" t="e">
        <f>'[1]Figure 4 - Source Data 1'!#REF!*3.03</f>
        <v>#REF!</v>
      </c>
      <c r="BQ2644" s="7" t="e">
        <f>'[1]Figure 4 - Source Data 1'!#REF!*3.03</f>
        <v>#REF!</v>
      </c>
      <c r="BR2644" s="7" t="e">
        <f>'[1]Figure 4 - Source Data 1'!#REF!*3.03</f>
        <v>#REF!</v>
      </c>
      <c r="BS2644" s="7" t="e">
        <f>'[1]Figure 4 - Source Data 1'!#REF!*3.03</f>
        <v>#REF!</v>
      </c>
      <c r="BT2644" s="7" t="e">
        <f>'[1]Figure 4 - Source Data 1'!#REF!*3.03</f>
        <v>#REF!</v>
      </c>
      <c r="BU2644" s="7" t="e">
        <f>'[1]Figure 4 - Source Data 1'!#REF!*3.03</f>
        <v>#REF!</v>
      </c>
      <c r="BV2644" s="7" t="e">
        <f>'[1]Figure 4 - Source Data 1'!#REF!*3.03</f>
        <v>#REF!</v>
      </c>
      <c r="BW2644" s="7" t="e">
        <f>'[1]Figure 4 - Source Data 1'!#REF!*3.03</f>
        <v>#REF!</v>
      </c>
      <c r="BX2644" s="7" t="e">
        <f>'[1]Figure 4 - Source Data 1'!#REF!*3.03</f>
        <v>#REF!</v>
      </c>
      <c r="BY2644" s="7" t="e">
        <f>'[1]Figure 4 - Source Data 1'!#REF!*3.03</f>
        <v>#REF!</v>
      </c>
      <c r="BZ2644" s="7" t="e">
        <f>'[1]Figure 4 - Source Data 1'!#REF!*3.03</f>
        <v>#REF!</v>
      </c>
      <c r="CA2644" s="7" t="e">
        <f>'[1]Figure 4 - Source Data 1'!#REF!*3.03</f>
        <v>#REF!</v>
      </c>
      <c r="CB2644" s="7" t="e">
        <f>'[1]Figure 4 - Source Data 1'!#REF!*3.03</f>
        <v>#REF!</v>
      </c>
      <c r="CC2644" s="7" t="e">
        <f>'[1]Figure 4 - Source Data 1'!#REF!*3.03</f>
        <v>#REF!</v>
      </c>
      <c r="CD2644" s="7" t="e">
        <f>'[1]Figure 4 - Source Data 1'!#REF!*3.03</f>
        <v>#REF!</v>
      </c>
      <c r="CE2644" s="7" t="e">
        <f>'[1]Figure 4 - Source Data 1'!#REF!*3.03</f>
        <v>#REF!</v>
      </c>
      <c r="CF2644" s="7" t="e">
        <f>'[1]Figure 4 - Source Data 1'!#REF!*3.03</f>
        <v>#REF!</v>
      </c>
      <c r="CG2644" s="7" t="e">
        <f>'[1]Figure 4 - Source Data 1'!#REF!*3.03</f>
        <v>#REF!</v>
      </c>
      <c r="CH2644" s="7" t="e">
        <f>'[1]Figure 4 - Source Data 1'!#REF!*3.03</f>
        <v>#REF!</v>
      </c>
      <c r="CI2644" s="7" t="e">
        <f>'[1]Figure 4 - Source Data 1'!#REF!*3.03</f>
        <v>#REF!</v>
      </c>
      <c r="CJ2644" s="7" t="e">
        <f>'[1]Figure 4 - Source Data 1'!#REF!*3.03</f>
        <v>#REF!</v>
      </c>
      <c r="CK2644" s="7" t="e">
        <f>'[1]Figure 4 - Source Data 1'!#REF!*3.03</f>
        <v>#REF!</v>
      </c>
      <c r="CL2644" s="7" t="e">
        <f>'[1]Figure 4 - Source Data 1'!#REF!*3.03</f>
        <v>#REF!</v>
      </c>
      <c r="CM2644" s="7" t="e">
        <f>'[1]Figure 4 - Source Data 1'!#REF!*3.03</f>
        <v>#REF!</v>
      </c>
      <c r="CN2644" s="7" t="e">
        <f>'[1]Figure 4 - Source Data 1'!#REF!*3.03</f>
        <v>#REF!</v>
      </c>
      <c r="CO2644" s="7" t="e">
        <f>'[1]Figure 4 - Source Data 1'!#REF!*3.03</f>
        <v>#REF!</v>
      </c>
      <c r="CP2644" s="7" t="e">
        <f>'[1]Figure 4 - Source Data 1'!#REF!*3.03</f>
        <v>#REF!</v>
      </c>
      <c r="CQ2644" s="7" t="e">
        <f>'[1]Figure 4 - Source Data 1'!#REF!*3.03</f>
        <v>#REF!</v>
      </c>
      <c r="CR2644" s="7" t="e">
        <f>'[1]Figure 4 - Source Data 1'!#REF!*3.03</f>
        <v>#REF!</v>
      </c>
      <c r="CS2644" s="7" t="e">
        <f>'[1]Figure 4 - Source Data 1'!#REF!*3.03</f>
        <v>#REF!</v>
      </c>
      <c r="CT2644" s="7" t="e">
        <f>'[1]Figure 4 - Source Data 1'!#REF!*3.03</f>
        <v>#REF!</v>
      </c>
      <c r="CU2644" s="7" t="e">
        <f>'[1]Figure 4 - Source Data 1'!#REF!*3.03</f>
        <v>#REF!</v>
      </c>
    </row>
    <row r="2645" spans="62:99" x14ac:dyDescent="0.25">
      <c r="BJ2645" s="7" t="e">
        <f>'[1]Figure 4 - Source Data 1'!#REF!*3.03</f>
        <v>#REF!</v>
      </c>
      <c r="BK2645" s="7" t="e">
        <f>'[1]Figure 4 - Source Data 1'!#REF!*3.03</f>
        <v>#REF!</v>
      </c>
      <c r="BL2645" s="7" t="e">
        <f>'[1]Figure 4 - Source Data 1'!#REF!*3.03</f>
        <v>#REF!</v>
      </c>
      <c r="BM2645" s="7" t="e">
        <f>'[1]Figure 4 - Source Data 1'!#REF!*3.03</f>
        <v>#REF!</v>
      </c>
      <c r="BN2645" s="7" t="e">
        <f>'[1]Figure 4 - Source Data 1'!#REF!*3.03</f>
        <v>#REF!</v>
      </c>
      <c r="BO2645" s="7" t="e">
        <f>'[1]Figure 4 - Source Data 1'!#REF!*3.03</f>
        <v>#REF!</v>
      </c>
      <c r="BP2645" s="7" t="e">
        <f>'[1]Figure 4 - Source Data 1'!#REF!*3.03</f>
        <v>#REF!</v>
      </c>
      <c r="BQ2645" s="7" t="e">
        <f>'[1]Figure 4 - Source Data 1'!#REF!*3.03</f>
        <v>#REF!</v>
      </c>
      <c r="BR2645" s="7" t="e">
        <f>'[1]Figure 4 - Source Data 1'!#REF!*3.03</f>
        <v>#REF!</v>
      </c>
      <c r="BS2645" s="7" t="e">
        <f>'[1]Figure 4 - Source Data 1'!#REF!*3.03</f>
        <v>#REF!</v>
      </c>
      <c r="BT2645" s="7" t="e">
        <f>'[1]Figure 4 - Source Data 1'!#REF!*3.03</f>
        <v>#REF!</v>
      </c>
      <c r="BU2645" s="7" t="e">
        <f>'[1]Figure 4 - Source Data 1'!#REF!*3.03</f>
        <v>#REF!</v>
      </c>
      <c r="BV2645" s="7" t="e">
        <f>'[1]Figure 4 - Source Data 1'!#REF!*3.03</f>
        <v>#REF!</v>
      </c>
      <c r="BW2645" s="7" t="e">
        <f>'[1]Figure 4 - Source Data 1'!#REF!*3.03</f>
        <v>#REF!</v>
      </c>
      <c r="BX2645" s="7" t="e">
        <f>'[1]Figure 4 - Source Data 1'!#REF!*3.03</f>
        <v>#REF!</v>
      </c>
      <c r="BY2645" s="7" t="e">
        <f>'[1]Figure 4 - Source Data 1'!#REF!*3.03</f>
        <v>#REF!</v>
      </c>
      <c r="BZ2645" s="7" t="e">
        <f>'[1]Figure 4 - Source Data 1'!#REF!*3.03</f>
        <v>#REF!</v>
      </c>
      <c r="CA2645" s="7" t="e">
        <f>'[1]Figure 4 - Source Data 1'!#REF!*3.03</f>
        <v>#REF!</v>
      </c>
      <c r="CB2645" s="7" t="e">
        <f>'[1]Figure 4 - Source Data 1'!#REF!*3.03</f>
        <v>#REF!</v>
      </c>
      <c r="CC2645" s="7" t="e">
        <f>'[1]Figure 4 - Source Data 1'!#REF!*3.03</f>
        <v>#REF!</v>
      </c>
      <c r="CD2645" s="7" t="e">
        <f>'[1]Figure 4 - Source Data 1'!#REF!*3.03</f>
        <v>#REF!</v>
      </c>
      <c r="CE2645" s="7" t="e">
        <f>'[1]Figure 4 - Source Data 1'!#REF!*3.03</f>
        <v>#REF!</v>
      </c>
      <c r="CF2645" s="7" t="e">
        <f>'[1]Figure 4 - Source Data 1'!#REF!*3.03</f>
        <v>#REF!</v>
      </c>
      <c r="CG2645" s="7" t="e">
        <f>'[1]Figure 4 - Source Data 1'!#REF!*3.03</f>
        <v>#REF!</v>
      </c>
      <c r="CH2645" s="7" t="e">
        <f>'[1]Figure 4 - Source Data 1'!#REF!*3.03</f>
        <v>#REF!</v>
      </c>
      <c r="CI2645" s="7" t="e">
        <f>'[1]Figure 4 - Source Data 1'!#REF!*3.03</f>
        <v>#REF!</v>
      </c>
      <c r="CJ2645" s="7" t="e">
        <f>'[1]Figure 4 - Source Data 1'!#REF!*3.03</f>
        <v>#REF!</v>
      </c>
      <c r="CK2645" s="7" t="e">
        <f>'[1]Figure 4 - Source Data 1'!#REF!*3.03</f>
        <v>#REF!</v>
      </c>
      <c r="CL2645" s="7" t="e">
        <f>'[1]Figure 4 - Source Data 1'!#REF!*3.03</f>
        <v>#REF!</v>
      </c>
      <c r="CM2645" s="7" t="e">
        <f>'[1]Figure 4 - Source Data 1'!#REF!*3.03</f>
        <v>#REF!</v>
      </c>
      <c r="CN2645" s="7" t="e">
        <f>'[1]Figure 4 - Source Data 1'!#REF!*3.03</f>
        <v>#REF!</v>
      </c>
      <c r="CO2645" s="7" t="e">
        <f>'[1]Figure 4 - Source Data 1'!#REF!*3.03</f>
        <v>#REF!</v>
      </c>
      <c r="CP2645" s="7" t="e">
        <f>'[1]Figure 4 - Source Data 1'!#REF!*3.03</f>
        <v>#REF!</v>
      </c>
      <c r="CQ2645" s="7" t="e">
        <f>'[1]Figure 4 - Source Data 1'!#REF!*3.03</f>
        <v>#REF!</v>
      </c>
      <c r="CR2645" s="7" t="e">
        <f>'[1]Figure 4 - Source Data 1'!#REF!*3.03</f>
        <v>#REF!</v>
      </c>
      <c r="CS2645" s="7" t="e">
        <f>'[1]Figure 4 - Source Data 1'!#REF!*3.03</f>
        <v>#REF!</v>
      </c>
      <c r="CT2645" s="7" t="e">
        <f>'[1]Figure 4 - Source Data 1'!#REF!*3.03</f>
        <v>#REF!</v>
      </c>
      <c r="CU2645" s="7" t="e">
        <f>'[1]Figure 4 - Source Data 1'!#REF!*3.03</f>
        <v>#REF!</v>
      </c>
    </row>
    <row r="2646" spans="62:99" x14ac:dyDescent="0.25">
      <c r="BJ2646" s="7" t="e">
        <f>'[1]Figure 4 - Source Data 1'!#REF!*3.03</f>
        <v>#REF!</v>
      </c>
      <c r="BK2646" s="7" t="e">
        <f>'[1]Figure 4 - Source Data 1'!#REF!*3.03</f>
        <v>#REF!</v>
      </c>
      <c r="BL2646" s="7" t="e">
        <f>'[1]Figure 4 - Source Data 1'!#REF!*3.03</f>
        <v>#REF!</v>
      </c>
      <c r="BM2646" s="7" t="e">
        <f>'[1]Figure 4 - Source Data 1'!#REF!*3.03</f>
        <v>#REF!</v>
      </c>
      <c r="BN2646" s="7" t="e">
        <f>'[1]Figure 4 - Source Data 1'!#REF!*3.03</f>
        <v>#REF!</v>
      </c>
      <c r="BO2646" s="7" t="e">
        <f>'[1]Figure 4 - Source Data 1'!#REF!*3.03</f>
        <v>#REF!</v>
      </c>
      <c r="BP2646" s="7" t="e">
        <f>'[1]Figure 4 - Source Data 1'!#REF!*3.03</f>
        <v>#REF!</v>
      </c>
      <c r="BQ2646" s="7" t="e">
        <f>'[1]Figure 4 - Source Data 1'!#REF!*3.03</f>
        <v>#REF!</v>
      </c>
      <c r="BR2646" s="7" t="e">
        <f>'[1]Figure 4 - Source Data 1'!#REF!*3.03</f>
        <v>#REF!</v>
      </c>
      <c r="BS2646" s="7" t="e">
        <f>'[1]Figure 4 - Source Data 1'!#REF!*3.03</f>
        <v>#REF!</v>
      </c>
      <c r="BT2646" s="7" t="e">
        <f>'[1]Figure 4 - Source Data 1'!#REF!*3.03</f>
        <v>#REF!</v>
      </c>
      <c r="BU2646" s="7" t="e">
        <f>'[1]Figure 4 - Source Data 1'!#REF!*3.03</f>
        <v>#REF!</v>
      </c>
      <c r="BV2646" s="7" t="e">
        <f>'[1]Figure 4 - Source Data 1'!#REF!*3.03</f>
        <v>#REF!</v>
      </c>
      <c r="BW2646" s="7" t="e">
        <f>'[1]Figure 4 - Source Data 1'!#REF!*3.03</f>
        <v>#REF!</v>
      </c>
      <c r="BX2646" s="7" t="e">
        <f>'[1]Figure 4 - Source Data 1'!#REF!*3.03</f>
        <v>#REF!</v>
      </c>
      <c r="BY2646" s="7" t="e">
        <f>'[1]Figure 4 - Source Data 1'!#REF!*3.03</f>
        <v>#REF!</v>
      </c>
      <c r="BZ2646" s="7" t="e">
        <f>'[1]Figure 4 - Source Data 1'!#REF!*3.03</f>
        <v>#REF!</v>
      </c>
      <c r="CA2646" s="7" t="e">
        <f>'[1]Figure 4 - Source Data 1'!#REF!*3.03</f>
        <v>#REF!</v>
      </c>
      <c r="CB2646" s="7" t="e">
        <f>'[1]Figure 4 - Source Data 1'!#REF!*3.03</f>
        <v>#REF!</v>
      </c>
      <c r="CC2646" s="7" t="e">
        <f>'[1]Figure 4 - Source Data 1'!#REF!*3.03</f>
        <v>#REF!</v>
      </c>
      <c r="CD2646" s="7" t="e">
        <f>'[1]Figure 4 - Source Data 1'!#REF!*3.03</f>
        <v>#REF!</v>
      </c>
      <c r="CE2646" s="7" t="e">
        <f>'[1]Figure 4 - Source Data 1'!#REF!*3.03</f>
        <v>#REF!</v>
      </c>
      <c r="CF2646" s="7" t="e">
        <f>'[1]Figure 4 - Source Data 1'!#REF!*3.03</f>
        <v>#REF!</v>
      </c>
      <c r="CG2646" s="7" t="e">
        <f>'[1]Figure 4 - Source Data 1'!#REF!*3.03</f>
        <v>#REF!</v>
      </c>
      <c r="CH2646" s="7" t="e">
        <f>'[1]Figure 4 - Source Data 1'!#REF!*3.03</f>
        <v>#REF!</v>
      </c>
      <c r="CI2646" s="7" t="e">
        <f>'[1]Figure 4 - Source Data 1'!#REF!*3.03</f>
        <v>#REF!</v>
      </c>
      <c r="CJ2646" s="7" t="e">
        <f>'[1]Figure 4 - Source Data 1'!#REF!*3.03</f>
        <v>#REF!</v>
      </c>
      <c r="CK2646" s="7" t="e">
        <f>'[1]Figure 4 - Source Data 1'!#REF!*3.03</f>
        <v>#REF!</v>
      </c>
      <c r="CL2646" s="7" t="e">
        <f>'[1]Figure 4 - Source Data 1'!#REF!*3.03</f>
        <v>#REF!</v>
      </c>
      <c r="CM2646" s="7" t="e">
        <f>'[1]Figure 4 - Source Data 1'!#REF!*3.03</f>
        <v>#REF!</v>
      </c>
      <c r="CN2646" s="7" t="e">
        <f>'[1]Figure 4 - Source Data 1'!#REF!*3.03</f>
        <v>#REF!</v>
      </c>
      <c r="CO2646" s="7" t="e">
        <f>'[1]Figure 4 - Source Data 1'!#REF!*3.03</f>
        <v>#REF!</v>
      </c>
      <c r="CP2646" s="7" t="e">
        <f>'[1]Figure 4 - Source Data 1'!#REF!*3.03</f>
        <v>#REF!</v>
      </c>
      <c r="CQ2646" s="7" t="e">
        <f>'[1]Figure 4 - Source Data 1'!#REF!*3.03</f>
        <v>#REF!</v>
      </c>
      <c r="CR2646" s="7" t="e">
        <f>'[1]Figure 4 - Source Data 1'!#REF!*3.03</f>
        <v>#REF!</v>
      </c>
      <c r="CS2646" s="7" t="e">
        <f>'[1]Figure 4 - Source Data 1'!#REF!*3.03</f>
        <v>#REF!</v>
      </c>
      <c r="CT2646" s="7" t="e">
        <f>'[1]Figure 4 - Source Data 1'!#REF!*3.03</f>
        <v>#REF!</v>
      </c>
      <c r="CU2646" s="7" t="e">
        <f>'[1]Figure 4 - Source Data 1'!#REF!*3.03</f>
        <v>#REF!</v>
      </c>
    </row>
    <row r="2647" spans="62:99" x14ac:dyDescent="0.25">
      <c r="BJ2647" s="7" t="e">
        <f>'[1]Figure 4 - Source Data 1'!#REF!*3.03</f>
        <v>#REF!</v>
      </c>
      <c r="BK2647" s="7" t="e">
        <f>'[1]Figure 4 - Source Data 1'!#REF!*3.03</f>
        <v>#REF!</v>
      </c>
      <c r="BL2647" s="7" t="e">
        <f>'[1]Figure 4 - Source Data 1'!#REF!*3.03</f>
        <v>#REF!</v>
      </c>
      <c r="BM2647" s="7" t="e">
        <f>'[1]Figure 4 - Source Data 1'!#REF!*3.03</f>
        <v>#REF!</v>
      </c>
      <c r="BN2647" s="7" t="e">
        <f>'[1]Figure 4 - Source Data 1'!#REF!*3.03</f>
        <v>#REF!</v>
      </c>
      <c r="BO2647" s="7" t="e">
        <f>'[1]Figure 4 - Source Data 1'!#REF!*3.03</f>
        <v>#REF!</v>
      </c>
      <c r="BP2647" s="7" t="e">
        <f>'[1]Figure 4 - Source Data 1'!#REF!*3.03</f>
        <v>#REF!</v>
      </c>
      <c r="BQ2647" s="7" t="e">
        <f>'[1]Figure 4 - Source Data 1'!#REF!*3.03</f>
        <v>#REF!</v>
      </c>
      <c r="BR2647" s="7" t="e">
        <f>'[1]Figure 4 - Source Data 1'!#REF!*3.03</f>
        <v>#REF!</v>
      </c>
      <c r="BS2647" s="7" t="e">
        <f>'[1]Figure 4 - Source Data 1'!#REF!*3.03</f>
        <v>#REF!</v>
      </c>
      <c r="BT2647" s="7" t="e">
        <f>'[1]Figure 4 - Source Data 1'!#REF!*3.03</f>
        <v>#REF!</v>
      </c>
      <c r="BU2647" s="7" t="e">
        <f>'[1]Figure 4 - Source Data 1'!#REF!*3.03</f>
        <v>#REF!</v>
      </c>
      <c r="BV2647" s="7" t="e">
        <f>'[1]Figure 4 - Source Data 1'!#REF!*3.03</f>
        <v>#REF!</v>
      </c>
      <c r="BW2647" s="7" t="e">
        <f>'[1]Figure 4 - Source Data 1'!#REF!*3.03</f>
        <v>#REF!</v>
      </c>
      <c r="BX2647" s="7" t="e">
        <f>'[1]Figure 4 - Source Data 1'!#REF!*3.03</f>
        <v>#REF!</v>
      </c>
      <c r="BY2647" s="7" t="e">
        <f>'[1]Figure 4 - Source Data 1'!#REF!*3.03</f>
        <v>#REF!</v>
      </c>
      <c r="BZ2647" s="7" t="e">
        <f>'[1]Figure 4 - Source Data 1'!#REF!*3.03</f>
        <v>#REF!</v>
      </c>
      <c r="CA2647" s="7" t="e">
        <f>'[1]Figure 4 - Source Data 1'!#REF!*3.03</f>
        <v>#REF!</v>
      </c>
      <c r="CB2647" s="7" t="e">
        <f>'[1]Figure 4 - Source Data 1'!#REF!*3.03</f>
        <v>#REF!</v>
      </c>
      <c r="CC2647" s="7" t="e">
        <f>'[1]Figure 4 - Source Data 1'!#REF!*3.03</f>
        <v>#REF!</v>
      </c>
      <c r="CD2647" s="7" t="e">
        <f>'[1]Figure 4 - Source Data 1'!#REF!*3.03</f>
        <v>#REF!</v>
      </c>
      <c r="CE2647" s="7" t="e">
        <f>'[1]Figure 4 - Source Data 1'!#REF!*3.03</f>
        <v>#REF!</v>
      </c>
      <c r="CF2647" s="7" t="e">
        <f>'[1]Figure 4 - Source Data 1'!#REF!*3.03</f>
        <v>#REF!</v>
      </c>
      <c r="CG2647" s="7" t="e">
        <f>'[1]Figure 4 - Source Data 1'!#REF!*3.03</f>
        <v>#REF!</v>
      </c>
      <c r="CH2647" s="7" t="e">
        <f>'[1]Figure 4 - Source Data 1'!#REF!*3.03</f>
        <v>#REF!</v>
      </c>
      <c r="CI2647" s="7" t="e">
        <f>'[1]Figure 4 - Source Data 1'!#REF!*3.03</f>
        <v>#REF!</v>
      </c>
      <c r="CJ2647" s="7" t="e">
        <f>'[1]Figure 4 - Source Data 1'!#REF!*3.03</f>
        <v>#REF!</v>
      </c>
      <c r="CK2647" s="7" t="e">
        <f>'[1]Figure 4 - Source Data 1'!#REF!*3.03</f>
        <v>#REF!</v>
      </c>
      <c r="CL2647" s="7" t="e">
        <f>'[1]Figure 4 - Source Data 1'!#REF!*3.03</f>
        <v>#REF!</v>
      </c>
      <c r="CM2647" s="7" t="e">
        <f>'[1]Figure 4 - Source Data 1'!#REF!*3.03</f>
        <v>#REF!</v>
      </c>
      <c r="CN2647" s="7" t="e">
        <f>'[1]Figure 4 - Source Data 1'!#REF!*3.03</f>
        <v>#REF!</v>
      </c>
      <c r="CO2647" s="7" t="e">
        <f>'[1]Figure 4 - Source Data 1'!#REF!*3.03</f>
        <v>#REF!</v>
      </c>
      <c r="CP2647" s="7" t="e">
        <f>'[1]Figure 4 - Source Data 1'!#REF!*3.03</f>
        <v>#REF!</v>
      </c>
      <c r="CQ2647" s="7" t="e">
        <f>'[1]Figure 4 - Source Data 1'!#REF!*3.03</f>
        <v>#REF!</v>
      </c>
      <c r="CR2647" s="7" t="e">
        <f>'[1]Figure 4 - Source Data 1'!#REF!*3.03</f>
        <v>#REF!</v>
      </c>
      <c r="CS2647" s="7" t="e">
        <f>'[1]Figure 4 - Source Data 1'!#REF!*3.03</f>
        <v>#REF!</v>
      </c>
      <c r="CT2647" s="7" t="e">
        <f>'[1]Figure 4 - Source Data 1'!#REF!*3.03</f>
        <v>#REF!</v>
      </c>
      <c r="CU2647" s="7" t="e">
        <f>'[1]Figure 4 - Source Data 1'!#REF!*3.03</f>
        <v>#REF!</v>
      </c>
    </row>
    <row r="2648" spans="62:99" x14ac:dyDescent="0.25">
      <c r="BJ2648" s="7" t="e">
        <f>'[1]Figure 4 - Source Data 1'!#REF!*3.03</f>
        <v>#REF!</v>
      </c>
      <c r="BK2648" s="7" t="e">
        <f>'[1]Figure 4 - Source Data 1'!#REF!*3.03</f>
        <v>#REF!</v>
      </c>
      <c r="BL2648" s="7" t="e">
        <f>'[1]Figure 4 - Source Data 1'!#REF!*3.03</f>
        <v>#REF!</v>
      </c>
      <c r="BM2648" s="7" t="e">
        <f>'[1]Figure 4 - Source Data 1'!#REF!*3.03</f>
        <v>#REF!</v>
      </c>
      <c r="BN2648" s="7" t="e">
        <f>'[1]Figure 4 - Source Data 1'!#REF!*3.03</f>
        <v>#REF!</v>
      </c>
      <c r="BO2648" s="7" t="e">
        <f>'[1]Figure 4 - Source Data 1'!#REF!*3.03</f>
        <v>#REF!</v>
      </c>
      <c r="BP2648" s="7" t="e">
        <f>'[1]Figure 4 - Source Data 1'!#REF!*3.03</f>
        <v>#REF!</v>
      </c>
      <c r="BQ2648" s="7" t="e">
        <f>'[1]Figure 4 - Source Data 1'!#REF!*3.03</f>
        <v>#REF!</v>
      </c>
      <c r="BR2648" s="7" t="e">
        <f>'[1]Figure 4 - Source Data 1'!#REF!*3.03</f>
        <v>#REF!</v>
      </c>
      <c r="BS2648" s="7" t="e">
        <f>'[1]Figure 4 - Source Data 1'!#REF!*3.03</f>
        <v>#REF!</v>
      </c>
      <c r="BT2648" s="7" t="e">
        <f>'[1]Figure 4 - Source Data 1'!#REF!*3.03</f>
        <v>#REF!</v>
      </c>
      <c r="BU2648" s="7" t="e">
        <f>'[1]Figure 4 - Source Data 1'!#REF!*3.03</f>
        <v>#REF!</v>
      </c>
      <c r="BV2648" s="7" t="e">
        <f>'[1]Figure 4 - Source Data 1'!#REF!*3.03</f>
        <v>#REF!</v>
      </c>
      <c r="BW2648" s="7" t="e">
        <f>'[1]Figure 4 - Source Data 1'!#REF!*3.03</f>
        <v>#REF!</v>
      </c>
      <c r="BX2648" s="7" t="e">
        <f>'[1]Figure 4 - Source Data 1'!#REF!*3.03</f>
        <v>#REF!</v>
      </c>
      <c r="BY2648" s="7" t="e">
        <f>'[1]Figure 4 - Source Data 1'!#REF!*3.03</f>
        <v>#REF!</v>
      </c>
      <c r="BZ2648" s="7" t="e">
        <f>'[1]Figure 4 - Source Data 1'!#REF!*3.03</f>
        <v>#REF!</v>
      </c>
      <c r="CA2648" s="7" t="e">
        <f>'[1]Figure 4 - Source Data 1'!#REF!*3.03</f>
        <v>#REF!</v>
      </c>
      <c r="CB2648" s="7" t="e">
        <f>'[1]Figure 4 - Source Data 1'!#REF!*3.03</f>
        <v>#REF!</v>
      </c>
      <c r="CC2648" s="7" t="e">
        <f>'[1]Figure 4 - Source Data 1'!#REF!*3.03</f>
        <v>#REF!</v>
      </c>
      <c r="CD2648" s="7" t="e">
        <f>'[1]Figure 4 - Source Data 1'!#REF!*3.03</f>
        <v>#REF!</v>
      </c>
      <c r="CE2648" s="7" t="e">
        <f>'[1]Figure 4 - Source Data 1'!#REF!*3.03</f>
        <v>#REF!</v>
      </c>
      <c r="CF2648" s="7" t="e">
        <f>'[1]Figure 4 - Source Data 1'!#REF!*3.03</f>
        <v>#REF!</v>
      </c>
      <c r="CG2648" s="7" t="e">
        <f>'[1]Figure 4 - Source Data 1'!#REF!*3.03</f>
        <v>#REF!</v>
      </c>
      <c r="CH2648" s="7" t="e">
        <f>'[1]Figure 4 - Source Data 1'!#REF!*3.03</f>
        <v>#REF!</v>
      </c>
      <c r="CI2648" s="7" t="e">
        <f>'[1]Figure 4 - Source Data 1'!#REF!*3.03</f>
        <v>#REF!</v>
      </c>
      <c r="CJ2648" s="7" t="e">
        <f>'[1]Figure 4 - Source Data 1'!#REF!*3.03</f>
        <v>#REF!</v>
      </c>
      <c r="CK2648" s="7" t="e">
        <f>'[1]Figure 4 - Source Data 1'!#REF!*3.03</f>
        <v>#REF!</v>
      </c>
      <c r="CL2648" s="7" t="e">
        <f>'[1]Figure 4 - Source Data 1'!#REF!*3.03</f>
        <v>#REF!</v>
      </c>
      <c r="CM2648" s="7" t="e">
        <f>'[1]Figure 4 - Source Data 1'!#REF!*3.03</f>
        <v>#REF!</v>
      </c>
      <c r="CN2648" s="7" t="e">
        <f>'[1]Figure 4 - Source Data 1'!#REF!*3.03</f>
        <v>#REF!</v>
      </c>
      <c r="CO2648" s="7" t="e">
        <f>'[1]Figure 4 - Source Data 1'!#REF!*3.03</f>
        <v>#REF!</v>
      </c>
      <c r="CP2648" s="7" t="e">
        <f>'[1]Figure 4 - Source Data 1'!#REF!*3.03</f>
        <v>#REF!</v>
      </c>
      <c r="CQ2648" s="7" t="e">
        <f>'[1]Figure 4 - Source Data 1'!#REF!*3.03</f>
        <v>#REF!</v>
      </c>
      <c r="CR2648" s="7" t="e">
        <f>'[1]Figure 4 - Source Data 1'!#REF!*3.03</f>
        <v>#REF!</v>
      </c>
      <c r="CS2648" s="7" t="e">
        <f>'[1]Figure 4 - Source Data 1'!#REF!*3.03</f>
        <v>#REF!</v>
      </c>
      <c r="CT2648" s="7" t="e">
        <f>'[1]Figure 4 - Source Data 1'!#REF!*3.03</f>
        <v>#REF!</v>
      </c>
      <c r="CU2648" s="7" t="e">
        <f>'[1]Figure 4 - Source Data 1'!#REF!*3.03</f>
        <v>#REF!</v>
      </c>
    </row>
    <row r="2649" spans="62:99" x14ac:dyDescent="0.25">
      <c r="BJ2649" s="7" t="e">
        <f>'[1]Figure 4 - Source Data 1'!#REF!*3.03</f>
        <v>#REF!</v>
      </c>
      <c r="BK2649" s="7" t="e">
        <f>'[1]Figure 4 - Source Data 1'!#REF!*3.03</f>
        <v>#REF!</v>
      </c>
      <c r="BL2649" s="7" t="e">
        <f>'[1]Figure 4 - Source Data 1'!#REF!*3.03</f>
        <v>#REF!</v>
      </c>
      <c r="BM2649" s="7" t="e">
        <f>'[1]Figure 4 - Source Data 1'!#REF!*3.03</f>
        <v>#REF!</v>
      </c>
      <c r="BN2649" s="7" t="e">
        <f>'[1]Figure 4 - Source Data 1'!#REF!*3.03</f>
        <v>#REF!</v>
      </c>
      <c r="BO2649" s="7" t="e">
        <f>'[1]Figure 4 - Source Data 1'!#REF!*3.03</f>
        <v>#REF!</v>
      </c>
      <c r="BP2649" s="7" t="e">
        <f>'[1]Figure 4 - Source Data 1'!#REF!*3.03</f>
        <v>#REF!</v>
      </c>
      <c r="BQ2649" s="7" t="e">
        <f>'[1]Figure 4 - Source Data 1'!#REF!*3.03</f>
        <v>#REF!</v>
      </c>
      <c r="BR2649" s="7" t="e">
        <f>'[1]Figure 4 - Source Data 1'!#REF!*3.03</f>
        <v>#REF!</v>
      </c>
      <c r="BS2649" s="7" t="e">
        <f>'[1]Figure 4 - Source Data 1'!#REF!*3.03</f>
        <v>#REF!</v>
      </c>
      <c r="BT2649" s="7" t="e">
        <f>'[1]Figure 4 - Source Data 1'!#REF!*3.03</f>
        <v>#REF!</v>
      </c>
      <c r="BU2649" s="7" t="e">
        <f>'[1]Figure 4 - Source Data 1'!#REF!*3.03</f>
        <v>#REF!</v>
      </c>
      <c r="BV2649" s="7" t="e">
        <f>'[1]Figure 4 - Source Data 1'!#REF!*3.03</f>
        <v>#REF!</v>
      </c>
      <c r="BW2649" s="7" t="e">
        <f>'[1]Figure 4 - Source Data 1'!#REF!*3.03</f>
        <v>#REF!</v>
      </c>
      <c r="BX2649" s="7" t="e">
        <f>'[1]Figure 4 - Source Data 1'!#REF!*3.03</f>
        <v>#REF!</v>
      </c>
      <c r="BY2649" s="7" t="e">
        <f>'[1]Figure 4 - Source Data 1'!#REF!*3.03</f>
        <v>#REF!</v>
      </c>
      <c r="BZ2649" s="7" t="e">
        <f>'[1]Figure 4 - Source Data 1'!#REF!*3.03</f>
        <v>#REF!</v>
      </c>
      <c r="CA2649" s="7" t="e">
        <f>'[1]Figure 4 - Source Data 1'!#REF!*3.03</f>
        <v>#REF!</v>
      </c>
      <c r="CB2649" s="7" t="e">
        <f>'[1]Figure 4 - Source Data 1'!#REF!*3.03</f>
        <v>#REF!</v>
      </c>
      <c r="CC2649" s="7" t="e">
        <f>'[1]Figure 4 - Source Data 1'!#REF!*3.03</f>
        <v>#REF!</v>
      </c>
      <c r="CD2649" s="7" t="e">
        <f>'[1]Figure 4 - Source Data 1'!#REF!*3.03</f>
        <v>#REF!</v>
      </c>
      <c r="CE2649" s="7" t="e">
        <f>'[1]Figure 4 - Source Data 1'!#REF!*3.03</f>
        <v>#REF!</v>
      </c>
      <c r="CF2649" s="7" t="e">
        <f>'[1]Figure 4 - Source Data 1'!#REF!*3.03</f>
        <v>#REF!</v>
      </c>
      <c r="CG2649" s="7" t="e">
        <f>'[1]Figure 4 - Source Data 1'!#REF!*3.03</f>
        <v>#REF!</v>
      </c>
      <c r="CH2649" s="7" t="e">
        <f>'[1]Figure 4 - Source Data 1'!#REF!*3.03</f>
        <v>#REF!</v>
      </c>
      <c r="CI2649" s="7" t="e">
        <f>'[1]Figure 4 - Source Data 1'!#REF!*3.03</f>
        <v>#REF!</v>
      </c>
      <c r="CJ2649" s="7" t="e">
        <f>'[1]Figure 4 - Source Data 1'!#REF!*3.03</f>
        <v>#REF!</v>
      </c>
      <c r="CK2649" s="7" t="e">
        <f>'[1]Figure 4 - Source Data 1'!#REF!*3.03</f>
        <v>#REF!</v>
      </c>
      <c r="CL2649" s="7" t="e">
        <f>'[1]Figure 4 - Source Data 1'!#REF!*3.03</f>
        <v>#REF!</v>
      </c>
      <c r="CM2649" s="7" t="e">
        <f>'[1]Figure 4 - Source Data 1'!#REF!*3.03</f>
        <v>#REF!</v>
      </c>
      <c r="CN2649" s="7" t="e">
        <f>'[1]Figure 4 - Source Data 1'!#REF!*3.03</f>
        <v>#REF!</v>
      </c>
      <c r="CO2649" s="7" t="e">
        <f>'[1]Figure 4 - Source Data 1'!#REF!*3.03</f>
        <v>#REF!</v>
      </c>
      <c r="CP2649" s="7" t="e">
        <f>'[1]Figure 4 - Source Data 1'!#REF!*3.03</f>
        <v>#REF!</v>
      </c>
      <c r="CQ2649" s="7" t="e">
        <f>'[1]Figure 4 - Source Data 1'!#REF!*3.03</f>
        <v>#REF!</v>
      </c>
      <c r="CR2649" s="7" t="e">
        <f>'[1]Figure 4 - Source Data 1'!#REF!*3.03</f>
        <v>#REF!</v>
      </c>
      <c r="CS2649" s="7" t="e">
        <f>'[1]Figure 4 - Source Data 1'!#REF!*3.03</f>
        <v>#REF!</v>
      </c>
      <c r="CT2649" s="7" t="e">
        <f>'[1]Figure 4 - Source Data 1'!#REF!*3.03</f>
        <v>#REF!</v>
      </c>
      <c r="CU2649" s="7" t="e">
        <f>'[1]Figure 4 - Source Data 1'!#REF!*3.03</f>
        <v>#REF!</v>
      </c>
    </row>
    <row r="2650" spans="62:99" x14ac:dyDescent="0.25">
      <c r="BJ2650" s="7" t="e">
        <f>'[1]Figure 4 - Source Data 1'!#REF!*3.03</f>
        <v>#REF!</v>
      </c>
      <c r="BK2650" s="7" t="e">
        <f>'[1]Figure 4 - Source Data 1'!#REF!*3.03</f>
        <v>#REF!</v>
      </c>
      <c r="BL2650" s="7" t="e">
        <f>'[1]Figure 4 - Source Data 1'!#REF!*3.03</f>
        <v>#REF!</v>
      </c>
      <c r="BM2650" s="7" t="e">
        <f>'[1]Figure 4 - Source Data 1'!#REF!*3.03</f>
        <v>#REF!</v>
      </c>
      <c r="BN2650" s="7" t="e">
        <f>'[1]Figure 4 - Source Data 1'!#REF!*3.03</f>
        <v>#REF!</v>
      </c>
      <c r="BO2650" s="7" t="e">
        <f>'[1]Figure 4 - Source Data 1'!#REF!*3.03</f>
        <v>#REF!</v>
      </c>
      <c r="BP2650" s="7" t="e">
        <f>'[1]Figure 4 - Source Data 1'!#REF!*3.03</f>
        <v>#REF!</v>
      </c>
      <c r="BQ2650" s="7" t="e">
        <f>'[1]Figure 4 - Source Data 1'!#REF!*3.03</f>
        <v>#REF!</v>
      </c>
      <c r="BR2650" s="7" t="e">
        <f>'[1]Figure 4 - Source Data 1'!#REF!*3.03</f>
        <v>#REF!</v>
      </c>
      <c r="BS2650" s="7" t="e">
        <f>'[1]Figure 4 - Source Data 1'!#REF!*3.03</f>
        <v>#REF!</v>
      </c>
      <c r="BT2650" s="7" t="e">
        <f>'[1]Figure 4 - Source Data 1'!#REF!*3.03</f>
        <v>#REF!</v>
      </c>
      <c r="BU2650" s="7" t="e">
        <f>'[1]Figure 4 - Source Data 1'!#REF!*3.03</f>
        <v>#REF!</v>
      </c>
      <c r="BV2650" s="7" t="e">
        <f>'[1]Figure 4 - Source Data 1'!#REF!*3.03</f>
        <v>#REF!</v>
      </c>
      <c r="BW2650" s="7" t="e">
        <f>'[1]Figure 4 - Source Data 1'!#REF!*3.03</f>
        <v>#REF!</v>
      </c>
      <c r="BX2650" s="7" t="e">
        <f>'[1]Figure 4 - Source Data 1'!#REF!*3.03</f>
        <v>#REF!</v>
      </c>
      <c r="BY2650" s="7" t="e">
        <f>'[1]Figure 4 - Source Data 1'!#REF!*3.03</f>
        <v>#REF!</v>
      </c>
      <c r="BZ2650" s="7" t="e">
        <f>'[1]Figure 4 - Source Data 1'!#REF!*3.03</f>
        <v>#REF!</v>
      </c>
      <c r="CA2650" s="7" t="e">
        <f>'[1]Figure 4 - Source Data 1'!#REF!*3.03</f>
        <v>#REF!</v>
      </c>
      <c r="CB2650" s="7" t="e">
        <f>'[1]Figure 4 - Source Data 1'!#REF!*3.03</f>
        <v>#REF!</v>
      </c>
      <c r="CC2650" s="7" t="e">
        <f>'[1]Figure 4 - Source Data 1'!#REF!*3.03</f>
        <v>#REF!</v>
      </c>
      <c r="CD2650" s="7" t="e">
        <f>'[1]Figure 4 - Source Data 1'!#REF!*3.03</f>
        <v>#REF!</v>
      </c>
      <c r="CE2650" s="7" t="e">
        <f>'[1]Figure 4 - Source Data 1'!#REF!*3.03</f>
        <v>#REF!</v>
      </c>
      <c r="CF2650" s="7" t="e">
        <f>'[1]Figure 4 - Source Data 1'!#REF!*3.03</f>
        <v>#REF!</v>
      </c>
      <c r="CG2650" s="7" t="e">
        <f>'[1]Figure 4 - Source Data 1'!#REF!*3.03</f>
        <v>#REF!</v>
      </c>
      <c r="CH2650" s="7" t="e">
        <f>'[1]Figure 4 - Source Data 1'!#REF!*3.03</f>
        <v>#REF!</v>
      </c>
      <c r="CI2650" s="7" t="e">
        <f>'[1]Figure 4 - Source Data 1'!#REF!*3.03</f>
        <v>#REF!</v>
      </c>
      <c r="CJ2650" s="7" t="e">
        <f>'[1]Figure 4 - Source Data 1'!#REF!*3.03</f>
        <v>#REF!</v>
      </c>
      <c r="CK2650" s="7" t="e">
        <f>'[1]Figure 4 - Source Data 1'!#REF!*3.03</f>
        <v>#REF!</v>
      </c>
      <c r="CL2650" s="7" t="e">
        <f>'[1]Figure 4 - Source Data 1'!#REF!*3.03</f>
        <v>#REF!</v>
      </c>
      <c r="CM2650" s="7" t="e">
        <f>'[1]Figure 4 - Source Data 1'!#REF!*3.03</f>
        <v>#REF!</v>
      </c>
      <c r="CN2650" s="7" t="e">
        <f>'[1]Figure 4 - Source Data 1'!#REF!*3.03</f>
        <v>#REF!</v>
      </c>
      <c r="CO2650" s="7" t="e">
        <f>'[1]Figure 4 - Source Data 1'!#REF!*3.03</f>
        <v>#REF!</v>
      </c>
      <c r="CP2650" s="7" t="e">
        <f>'[1]Figure 4 - Source Data 1'!#REF!*3.03</f>
        <v>#REF!</v>
      </c>
      <c r="CQ2650" s="7" t="e">
        <f>'[1]Figure 4 - Source Data 1'!#REF!*3.03</f>
        <v>#REF!</v>
      </c>
      <c r="CR2650" s="7" t="e">
        <f>'[1]Figure 4 - Source Data 1'!#REF!*3.03</f>
        <v>#REF!</v>
      </c>
      <c r="CS2650" s="7" t="e">
        <f>'[1]Figure 4 - Source Data 1'!#REF!*3.03</f>
        <v>#REF!</v>
      </c>
      <c r="CT2650" s="7" t="e">
        <f>'[1]Figure 4 - Source Data 1'!#REF!*3.03</f>
        <v>#REF!</v>
      </c>
      <c r="CU2650" s="7" t="e">
        <f>'[1]Figure 4 - Source Data 1'!#REF!*3.03</f>
        <v>#REF!</v>
      </c>
    </row>
    <row r="2651" spans="62:99" x14ac:dyDescent="0.25">
      <c r="BJ2651" s="7" t="e">
        <f>'[1]Figure 4 - Source Data 1'!#REF!*3.03</f>
        <v>#REF!</v>
      </c>
      <c r="BK2651" s="7" t="e">
        <f>'[1]Figure 4 - Source Data 1'!#REF!*3.03</f>
        <v>#REF!</v>
      </c>
      <c r="BL2651" s="7" t="e">
        <f>'[1]Figure 4 - Source Data 1'!#REF!*3.03</f>
        <v>#REF!</v>
      </c>
      <c r="BM2651" s="7" t="e">
        <f>'[1]Figure 4 - Source Data 1'!#REF!*3.03</f>
        <v>#REF!</v>
      </c>
      <c r="BN2651" s="7" t="e">
        <f>'[1]Figure 4 - Source Data 1'!#REF!*3.03</f>
        <v>#REF!</v>
      </c>
      <c r="BO2651" s="7" t="e">
        <f>'[1]Figure 4 - Source Data 1'!#REF!*3.03</f>
        <v>#REF!</v>
      </c>
      <c r="BP2651" s="7" t="e">
        <f>'[1]Figure 4 - Source Data 1'!#REF!*3.03</f>
        <v>#REF!</v>
      </c>
      <c r="BQ2651" s="7" t="e">
        <f>'[1]Figure 4 - Source Data 1'!#REF!*3.03</f>
        <v>#REF!</v>
      </c>
      <c r="BR2651" s="7" t="e">
        <f>'[1]Figure 4 - Source Data 1'!#REF!*3.03</f>
        <v>#REF!</v>
      </c>
      <c r="BS2651" s="7" t="e">
        <f>'[1]Figure 4 - Source Data 1'!#REF!*3.03</f>
        <v>#REF!</v>
      </c>
      <c r="BT2651" s="7" t="e">
        <f>'[1]Figure 4 - Source Data 1'!#REF!*3.03</f>
        <v>#REF!</v>
      </c>
      <c r="BU2651" s="7" t="e">
        <f>'[1]Figure 4 - Source Data 1'!#REF!*3.03</f>
        <v>#REF!</v>
      </c>
      <c r="BV2651" s="7" t="e">
        <f>'[1]Figure 4 - Source Data 1'!#REF!*3.03</f>
        <v>#REF!</v>
      </c>
      <c r="BW2651" s="7" t="e">
        <f>'[1]Figure 4 - Source Data 1'!#REF!*3.03</f>
        <v>#REF!</v>
      </c>
      <c r="BX2651" s="7" t="e">
        <f>'[1]Figure 4 - Source Data 1'!#REF!*3.03</f>
        <v>#REF!</v>
      </c>
      <c r="BY2651" s="7" t="e">
        <f>'[1]Figure 4 - Source Data 1'!#REF!*3.03</f>
        <v>#REF!</v>
      </c>
      <c r="BZ2651" s="7" t="e">
        <f>'[1]Figure 4 - Source Data 1'!#REF!*3.03</f>
        <v>#REF!</v>
      </c>
      <c r="CA2651" s="7" t="e">
        <f>'[1]Figure 4 - Source Data 1'!#REF!*3.03</f>
        <v>#REF!</v>
      </c>
      <c r="CB2651" s="7" t="e">
        <f>'[1]Figure 4 - Source Data 1'!#REF!*3.03</f>
        <v>#REF!</v>
      </c>
      <c r="CC2651" s="7" t="e">
        <f>'[1]Figure 4 - Source Data 1'!#REF!*3.03</f>
        <v>#REF!</v>
      </c>
      <c r="CD2651" s="7" t="e">
        <f>'[1]Figure 4 - Source Data 1'!#REF!*3.03</f>
        <v>#REF!</v>
      </c>
      <c r="CE2651" s="7" t="e">
        <f>'[1]Figure 4 - Source Data 1'!#REF!*3.03</f>
        <v>#REF!</v>
      </c>
      <c r="CF2651" s="7" t="e">
        <f>'[1]Figure 4 - Source Data 1'!#REF!*3.03</f>
        <v>#REF!</v>
      </c>
      <c r="CG2651" s="7" t="e">
        <f>'[1]Figure 4 - Source Data 1'!#REF!*3.03</f>
        <v>#REF!</v>
      </c>
      <c r="CH2651" s="7" t="e">
        <f>'[1]Figure 4 - Source Data 1'!#REF!*3.03</f>
        <v>#REF!</v>
      </c>
      <c r="CI2651" s="7" t="e">
        <f>'[1]Figure 4 - Source Data 1'!#REF!*3.03</f>
        <v>#REF!</v>
      </c>
      <c r="CJ2651" s="7" t="e">
        <f>'[1]Figure 4 - Source Data 1'!#REF!*3.03</f>
        <v>#REF!</v>
      </c>
      <c r="CK2651" s="7" t="e">
        <f>'[1]Figure 4 - Source Data 1'!#REF!*3.03</f>
        <v>#REF!</v>
      </c>
      <c r="CL2651" s="7" t="e">
        <f>'[1]Figure 4 - Source Data 1'!#REF!*3.03</f>
        <v>#REF!</v>
      </c>
      <c r="CM2651" s="7" t="e">
        <f>'[1]Figure 4 - Source Data 1'!#REF!*3.03</f>
        <v>#REF!</v>
      </c>
      <c r="CN2651" s="7" t="e">
        <f>'[1]Figure 4 - Source Data 1'!#REF!*3.03</f>
        <v>#REF!</v>
      </c>
      <c r="CO2651" s="7" t="e">
        <f>'[1]Figure 4 - Source Data 1'!#REF!*3.03</f>
        <v>#REF!</v>
      </c>
      <c r="CP2651" s="7" t="e">
        <f>'[1]Figure 4 - Source Data 1'!#REF!*3.03</f>
        <v>#REF!</v>
      </c>
      <c r="CQ2651" s="7" t="e">
        <f>'[1]Figure 4 - Source Data 1'!#REF!*3.03</f>
        <v>#REF!</v>
      </c>
      <c r="CR2651" s="7" t="e">
        <f>'[1]Figure 4 - Source Data 1'!#REF!*3.03</f>
        <v>#REF!</v>
      </c>
      <c r="CS2651" s="7" t="e">
        <f>'[1]Figure 4 - Source Data 1'!#REF!*3.03</f>
        <v>#REF!</v>
      </c>
      <c r="CT2651" s="7" t="e">
        <f>'[1]Figure 4 - Source Data 1'!#REF!*3.03</f>
        <v>#REF!</v>
      </c>
      <c r="CU2651" s="7" t="e">
        <f>'[1]Figure 4 - Source Data 1'!#REF!*3.03</f>
        <v>#REF!</v>
      </c>
    </row>
    <row r="2652" spans="62:99" x14ac:dyDescent="0.25">
      <c r="BJ2652" s="7" t="e">
        <f>'[1]Figure 4 - Source Data 1'!#REF!*3.03</f>
        <v>#REF!</v>
      </c>
      <c r="BK2652" s="7" t="e">
        <f>'[1]Figure 4 - Source Data 1'!#REF!*3.03</f>
        <v>#REF!</v>
      </c>
      <c r="BL2652" s="7" t="e">
        <f>'[1]Figure 4 - Source Data 1'!#REF!*3.03</f>
        <v>#REF!</v>
      </c>
      <c r="BM2652" s="7" t="e">
        <f>'[1]Figure 4 - Source Data 1'!#REF!*3.03</f>
        <v>#REF!</v>
      </c>
      <c r="BN2652" s="7" t="e">
        <f>'[1]Figure 4 - Source Data 1'!#REF!*3.03</f>
        <v>#REF!</v>
      </c>
      <c r="BO2652" s="7" t="e">
        <f>'[1]Figure 4 - Source Data 1'!#REF!*3.03</f>
        <v>#REF!</v>
      </c>
      <c r="BP2652" s="7" t="e">
        <f>'[1]Figure 4 - Source Data 1'!#REF!*3.03</f>
        <v>#REF!</v>
      </c>
      <c r="BQ2652" s="7" t="e">
        <f>'[1]Figure 4 - Source Data 1'!#REF!*3.03</f>
        <v>#REF!</v>
      </c>
      <c r="BR2652" s="7" t="e">
        <f>'[1]Figure 4 - Source Data 1'!#REF!*3.03</f>
        <v>#REF!</v>
      </c>
      <c r="BS2652" s="7" t="e">
        <f>'[1]Figure 4 - Source Data 1'!#REF!*3.03</f>
        <v>#REF!</v>
      </c>
      <c r="BT2652" s="7" t="e">
        <f>'[1]Figure 4 - Source Data 1'!#REF!*3.03</f>
        <v>#REF!</v>
      </c>
      <c r="BU2652" s="7" t="e">
        <f>'[1]Figure 4 - Source Data 1'!#REF!*3.03</f>
        <v>#REF!</v>
      </c>
      <c r="BV2652" s="7" t="e">
        <f>'[1]Figure 4 - Source Data 1'!#REF!*3.03</f>
        <v>#REF!</v>
      </c>
      <c r="BW2652" s="7" t="e">
        <f>'[1]Figure 4 - Source Data 1'!#REF!*3.03</f>
        <v>#REF!</v>
      </c>
      <c r="BX2652" s="7" t="e">
        <f>'[1]Figure 4 - Source Data 1'!#REF!*3.03</f>
        <v>#REF!</v>
      </c>
      <c r="BY2652" s="7" t="e">
        <f>'[1]Figure 4 - Source Data 1'!#REF!*3.03</f>
        <v>#REF!</v>
      </c>
      <c r="BZ2652" s="7" t="e">
        <f>'[1]Figure 4 - Source Data 1'!#REF!*3.03</f>
        <v>#REF!</v>
      </c>
      <c r="CA2652" s="7" t="e">
        <f>'[1]Figure 4 - Source Data 1'!#REF!*3.03</f>
        <v>#REF!</v>
      </c>
      <c r="CB2652" s="7" t="e">
        <f>'[1]Figure 4 - Source Data 1'!#REF!*3.03</f>
        <v>#REF!</v>
      </c>
      <c r="CC2652" s="7" t="e">
        <f>'[1]Figure 4 - Source Data 1'!#REF!*3.03</f>
        <v>#REF!</v>
      </c>
      <c r="CD2652" s="7" t="e">
        <f>'[1]Figure 4 - Source Data 1'!#REF!*3.03</f>
        <v>#REF!</v>
      </c>
      <c r="CE2652" s="7" t="e">
        <f>'[1]Figure 4 - Source Data 1'!#REF!*3.03</f>
        <v>#REF!</v>
      </c>
      <c r="CF2652" s="7" t="e">
        <f>'[1]Figure 4 - Source Data 1'!#REF!*3.03</f>
        <v>#REF!</v>
      </c>
      <c r="CG2652" s="7" t="e">
        <f>'[1]Figure 4 - Source Data 1'!#REF!*3.03</f>
        <v>#REF!</v>
      </c>
      <c r="CH2652" s="7" t="e">
        <f>'[1]Figure 4 - Source Data 1'!#REF!*3.03</f>
        <v>#REF!</v>
      </c>
      <c r="CI2652" s="7" t="e">
        <f>'[1]Figure 4 - Source Data 1'!#REF!*3.03</f>
        <v>#REF!</v>
      </c>
      <c r="CJ2652" s="7" t="e">
        <f>'[1]Figure 4 - Source Data 1'!#REF!*3.03</f>
        <v>#REF!</v>
      </c>
      <c r="CK2652" s="7" t="e">
        <f>'[1]Figure 4 - Source Data 1'!#REF!*3.03</f>
        <v>#REF!</v>
      </c>
      <c r="CL2652" s="7" t="e">
        <f>'[1]Figure 4 - Source Data 1'!#REF!*3.03</f>
        <v>#REF!</v>
      </c>
      <c r="CM2652" s="7" t="e">
        <f>'[1]Figure 4 - Source Data 1'!#REF!*3.03</f>
        <v>#REF!</v>
      </c>
      <c r="CN2652" s="7" t="e">
        <f>'[1]Figure 4 - Source Data 1'!#REF!*3.03</f>
        <v>#REF!</v>
      </c>
      <c r="CO2652" s="7" t="e">
        <f>'[1]Figure 4 - Source Data 1'!#REF!*3.03</f>
        <v>#REF!</v>
      </c>
      <c r="CP2652" s="7" t="e">
        <f>'[1]Figure 4 - Source Data 1'!#REF!*3.03</f>
        <v>#REF!</v>
      </c>
      <c r="CQ2652" s="7" t="e">
        <f>'[1]Figure 4 - Source Data 1'!#REF!*3.03</f>
        <v>#REF!</v>
      </c>
      <c r="CR2652" s="7" t="e">
        <f>'[1]Figure 4 - Source Data 1'!#REF!*3.03</f>
        <v>#REF!</v>
      </c>
      <c r="CS2652" s="7" t="e">
        <f>'[1]Figure 4 - Source Data 1'!#REF!*3.03</f>
        <v>#REF!</v>
      </c>
      <c r="CT2652" s="7" t="e">
        <f>'[1]Figure 4 - Source Data 1'!#REF!*3.03</f>
        <v>#REF!</v>
      </c>
      <c r="CU2652" s="7" t="e">
        <f>'[1]Figure 4 - Source Data 1'!#REF!*3.03</f>
        <v>#REF!</v>
      </c>
    </row>
    <row r="2653" spans="62:99" x14ac:dyDescent="0.25">
      <c r="BJ2653" s="7" t="e">
        <f>'[1]Figure 4 - Source Data 1'!#REF!*3.03</f>
        <v>#REF!</v>
      </c>
      <c r="BK2653" s="7" t="e">
        <f>'[1]Figure 4 - Source Data 1'!#REF!*3.03</f>
        <v>#REF!</v>
      </c>
      <c r="BL2653" s="7" t="e">
        <f>'[1]Figure 4 - Source Data 1'!#REF!*3.03</f>
        <v>#REF!</v>
      </c>
      <c r="BM2653" s="7" t="e">
        <f>'[1]Figure 4 - Source Data 1'!#REF!*3.03</f>
        <v>#REF!</v>
      </c>
      <c r="BN2653" s="7" t="e">
        <f>'[1]Figure 4 - Source Data 1'!#REF!*3.03</f>
        <v>#REF!</v>
      </c>
      <c r="BO2653" s="7" t="e">
        <f>'[1]Figure 4 - Source Data 1'!#REF!*3.03</f>
        <v>#REF!</v>
      </c>
      <c r="BP2653" s="7" t="e">
        <f>'[1]Figure 4 - Source Data 1'!#REF!*3.03</f>
        <v>#REF!</v>
      </c>
      <c r="BQ2653" s="7" t="e">
        <f>'[1]Figure 4 - Source Data 1'!#REF!*3.03</f>
        <v>#REF!</v>
      </c>
      <c r="BR2653" s="7" t="e">
        <f>'[1]Figure 4 - Source Data 1'!#REF!*3.03</f>
        <v>#REF!</v>
      </c>
      <c r="BS2653" s="7" t="e">
        <f>'[1]Figure 4 - Source Data 1'!#REF!*3.03</f>
        <v>#REF!</v>
      </c>
      <c r="BT2653" s="7" t="e">
        <f>'[1]Figure 4 - Source Data 1'!#REF!*3.03</f>
        <v>#REF!</v>
      </c>
      <c r="BU2653" s="7" t="e">
        <f>'[1]Figure 4 - Source Data 1'!#REF!*3.03</f>
        <v>#REF!</v>
      </c>
      <c r="BV2653" s="7" t="e">
        <f>'[1]Figure 4 - Source Data 1'!#REF!*3.03</f>
        <v>#REF!</v>
      </c>
      <c r="BW2653" s="7" t="e">
        <f>'[1]Figure 4 - Source Data 1'!#REF!*3.03</f>
        <v>#REF!</v>
      </c>
      <c r="BX2653" s="7" t="e">
        <f>'[1]Figure 4 - Source Data 1'!#REF!*3.03</f>
        <v>#REF!</v>
      </c>
      <c r="BY2653" s="7" t="e">
        <f>'[1]Figure 4 - Source Data 1'!#REF!*3.03</f>
        <v>#REF!</v>
      </c>
      <c r="BZ2653" s="7" t="e">
        <f>'[1]Figure 4 - Source Data 1'!#REF!*3.03</f>
        <v>#REF!</v>
      </c>
      <c r="CA2653" s="7" t="e">
        <f>'[1]Figure 4 - Source Data 1'!#REF!*3.03</f>
        <v>#REF!</v>
      </c>
      <c r="CB2653" s="7" t="e">
        <f>'[1]Figure 4 - Source Data 1'!#REF!*3.03</f>
        <v>#REF!</v>
      </c>
      <c r="CC2653" s="7" t="e">
        <f>'[1]Figure 4 - Source Data 1'!#REF!*3.03</f>
        <v>#REF!</v>
      </c>
      <c r="CD2653" s="7" t="e">
        <f>'[1]Figure 4 - Source Data 1'!#REF!*3.03</f>
        <v>#REF!</v>
      </c>
      <c r="CE2653" s="7" t="e">
        <f>'[1]Figure 4 - Source Data 1'!#REF!*3.03</f>
        <v>#REF!</v>
      </c>
      <c r="CF2653" s="7" t="e">
        <f>'[1]Figure 4 - Source Data 1'!#REF!*3.03</f>
        <v>#REF!</v>
      </c>
      <c r="CG2653" s="7" t="e">
        <f>'[1]Figure 4 - Source Data 1'!#REF!*3.03</f>
        <v>#REF!</v>
      </c>
      <c r="CH2653" s="7" t="e">
        <f>'[1]Figure 4 - Source Data 1'!#REF!*3.03</f>
        <v>#REF!</v>
      </c>
      <c r="CI2653" s="7" t="e">
        <f>'[1]Figure 4 - Source Data 1'!#REF!*3.03</f>
        <v>#REF!</v>
      </c>
      <c r="CJ2653" s="7" t="e">
        <f>'[1]Figure 4 - Source Data 1'!#REF!*3.03</f>
        <v>#REF!</v>
      </c>
      <c r="CK2653" s="7" t="e">
        <f>'[1]Figure 4 - Source Data 1'!#REF!*3.03</f>
        <v>#REF!</v>
      </c>
      <c r="CL2653" s="7" t="e">
        <f>'[1]Figure 4 - Source Data 1'!#REF!*3.03</f>
        <v>#REF!</v>
      </c>
      <c r="CM2653" s="7" t="e">
        <f>'[1]Figure 4 - Source Data 1'!#REF!*3.03</f>
        <v>#REF!</v>
      </c>
      <c r="CN2653" s="7" t="e">
        <f>'[1]Figure 4 - Source Data 1'!#REF!*3.03</f>
        <v>#REF!</v>
      </c>
      <c r="CO2653" s="7" t="e">
        <f>'[1]Figure 4 - Source Data 1'!#REF!*3.03</f>
        <v>#REF!</v>
      </c>
      <c r="CP2653" s="7" t="e">
        <f>'[1]Figure 4 - Source Data 1'!#REF!*3.03</f>
        <v>#REF!</v>
      </c>
      <c r="CQ2653" s="7" t="e">
        <f>'[1]Figure 4 - Source Data 1'!#REF!*3.03</f>
        <v>#REF!</v>
      </c>
      <c r="CR2653" s="7" t="e">
        <f>'[1]Figure 4 - Source Data 1'!#REF!*3.03</f>
        <v>#REF!</v>
      </c>
      <c r="CS2653" s="7" t="e">
        <f>'[1]Figure 4 - Source Data 1'!#REF!*3.03</f>
        <v>#REF!</v>
      </c>
      <c r="CT2653" s="7" t="e">
        <f>'[1]Figure 4 - Source Data 1'!#REF!*3.03</f>
        <v>#REF!</v>
      </c>
      <c r="CU2653" s="7" t="e">
        <f>'[1]Figure 4 - Source Data 1'!#REF!*3.03</f>
        <v>#REF!</v>
      </c>
    </row>
    <row r="2654" spans="62:99" x14ac:dyDescent="0.25">
      <c r="BJ2654" s="7" t="e">
        <f>'[1]Figure 4 - Source Data 1'!#REF!*3.03</f>
        <v>#REF!</v>
      </c>
      <c r="BK2654" s="7" t="e">
        <f>'[1]Figure 4 - Source Data 1'!#REF!*3.03</f>
        <v>#REF!</v>
      </c>
      <c r="BL2654" s="7" t="e">
        <f>'[1]Figure 4 - Source Data 1'!#REF!*3.03</f>
        <v>#REF!</v>
      </c>
      <c r="BM2654" s="7" t="e">
        <f>'[1]Figure 4 - Source Data 1'!#REF!*3.03</f>
        <v>#REF!</v>
      </c>
      <c r="BN2654" s="7" t="e">
        <f>'[1]Figure 4 - Source Data 1'!#REF!*3.03</f>
        <v>#REF!</v>
      </c>
      <c r="BO2654" s="7" t="e">
        <f>'[1]Figure 4 - Source Data 1'!#REF!*3.03</f>
        <v>#REF!</v>
      </c>
      <c r="BP2654" s="7" t="e">
        <f>'[1]Figure 4 - Source Data 1'!#REF!*3.03</f>
        <v>#REF!</v>
      </c>
      <c r="BQ2654" s="7" t="e">
        <f>'[1]Figure 4 - Source Data 1'!#REF!*3.03</f>
        <v>#REF!</v>
      </c>
      <c r="BR2654" s="7" t="e">
        <f>'[1]Figure 4 - Source Data 1'!#REF!*3.03</f>
        <v>#REF!</v>
      </c>
      <c r="BS2654" s="7" t="e">
        <f>'[1]Figure 4 - Source Data 1'!#REF!*3.03</f>
        <v>#REF!</v>
      </c>
      <c r="BT2654" s="7" t="e">
        <f>'[1]Figure 4 - Source Data 1'!#REF!*3.03</f>
        <v>#REF!</v>
      </c>
      <c r="BU2654" s="7" t="e">
        <f>'[1]Figure 4 - Source Data 1'!#REF!*3.03</f>
        <v>#REF!</v>
      </c>
      <c r="BV2654" s="7" t="e">
        <f>'[1]Figure 4 - Source Data 1'!#REF!*3.03</f>
        <v>#REF!</v>
      </c>
      <c r="BW2654" s="7" t="e">
        <f>'[1]Figure 4 - Source Data 1'!#REF!*3.03</f>
        <v>#REF!</v>
      </c>
      <c r="BX2654" s="7" t="e">
        <f>'[1]Figure 4 - Source Data 1'!#REF!*3.03</f>
        <v>#REF!</v>
      </c>
      <c r="BY2654" s="7" t="e">
        <f>'[1]Figure 4 - Source Data 1'!#REF!*3.03</f>
        <v>#REF!</v>
      </c>
      <c r="BZ2654" s="7" t="e">
        <f>'[1]Figure 4 - Source Data 1'!#REF!*3.03</f>
        <v>#REF!</v>
      </c>
      <c r="CA2654" s="7" t="e">
        <f>'[1]Figure 4 - Source Data 1'!#REF!*3.03</f>
        <v>#REF!</v>
      </c>
      <c r="CB2654" s="7" t="e">
        <f>'[1]Figure 4 - Source Data 1'!#REF!*3.03</f>
        <v>#REF!</v>
      </c>
      <c r="CC2654" s="7" t="e">
        <f>'[1]Figure 4 - Source Data 1'!#REF!*3.03</f>
        <v>#REF!</v>
      </c>
      <c r="CD2654" s="7" t="e">
        <f>'[1]Figure 4 - Source Data 1'!#REF!*3.03</f>
        <v>#REF!</v>
      </c>
      <c r="CE2654" s="7" t="e">
        <f>'[1]Figure 4 - Source Data 1'!#REF!*3.03</f>
        <v>#REF!</v>
      </c>
      <c r="CF2654" s="7" t="e">
        <f>'[1]Figure 4 - Source Data 1'!#REF!*3.03</f>
        <v>#REF!</v>
      </c>
      <c r="CG2654" s="7" t="e">
        <f>'[1]Figure 4 - Source Data 1'!#REF!*3.03</f>
        <v>#REF!</v>
      </c>
      <c r="CH2654" s="7" t="e">
        <f>'[1]Figure 4 - Source Data 1'!#REF!*3.03</f>
        <v>#REF!</v>
      </c>
      <c r="CI2654" s="7" t="e">
        <f>'[1]Figure 4 - Source Data 1'!#REF!*3.03</f>
        <v>#REF!</v>
      </c>
      <c r="CJ2654" s="7" t="e">
        <f>'[1]Figure 4 - Source Data 1'!#REF!*3.03</f>
        <v>#REF!</v>
      </c>
      <c r="CK2654" s="7" t="e">
        <f>'[1]Figure 4 - Source Data 1'!#REF!*3.03</f>
        <v>#REF!</v>
      </c>
      <c r="CL2654" s="7" t="e">
        <f>'[1]Figure 4 - Source Data 1'!#REF!*3.03</f>
        <v>#REF!</v>
      </c>
      <c r="CM2654" s="7" t="e">
        <f>'[1]Figure 4 - Source Data 1'!#REF!*3.03</f>
        <v>#REF!</v>
      </c>
      <c r="CN2654" s="7" t="e">
        <f>'[1]Figure 4 - Source Data 1'!#REF!*3.03</f>
        <v>#REF!</v>
      </c>
      <c r="CO2654" s="7" t="e">
        <f>'[1]Figure 4 - Source Data 1'!#REF!*3.03</f>
        <v>#REF!</v>
      </c>
      <c r="CP2654" s="7" t="e">
        <f>'[1]Figure 4 - Source Data 1'!#REF!*3.03</f>
        <v>#REF!</v>
      </c>
      <c r="CQ2654" s="7" t="e">
        <f>'[1]Figure 4 - Source Data 1'!#REF!*3.03</f>
        <v>#REF!</v>
      </c>
      <c r="CR2654" s="7" t="e">
        <f>'[1]Figure 4 - Source Data 1'!#REF!*3.03</f>
        <v>#REF!</v>
      </c>
      <c r="CS2654" s="7" t="e">
        <f>'[1]Figure 4 - Source Data 1'!#REF!*3.03</f>
        <v>#REF!</v>
      </c>
      <c r="CT2654" s="7" t="e">
        <f>'[1]Figure 4 - Source Data 1'!#REF!*3.03</f>
        <v>#REF!</v>
      </c>
      <c r="CU2654" s="7" t="e">
        <f>'[1]Figure 4 - Source Data 1'!#REF!*3.03</f>
        <v>#REF!</v>
      </c>
    </row>
    <row r="2655" spans="62:99" x14ac:dyDescent="0.25">
      <c r="BJ2655" s="7" t="e">
        <f>'[1]Figure 4 - Source Data 1'!#REF!*3.03</f>
        <v>#REF!</v>
      </c>
      <c r="BK2655" s="7" t="e">
        <f>'[1]Figure 4 - Source Data 1'!#REF!*3.03</f>
        <v>#REF!</v>
      </c>
      <c r="BL2655" s="7" t="e">
        <f>'[1]Figure 4 - Source Data 1'!#REF!*3.03</f>
        <v>#REF!</v>
      </c>
      <c r="BM2655" s="7" t="e">
        <f>'[1]Figure 4 - Source Data 1'!#REF!*3.03</f>
        <v>#REF!</v>
      </c>
      <c r="BN2655" s="7" t="e">
        <f>'[1]Figure 4 - Source Data 1'!#REF!*3.03</f>
        <v>#REF!</v>
      </c>
      <c r="BO2655" s="7" t="e">
        <f>'[1]Figure 4 - Source Data 1'!#REF!*3.03</f>
        <v>#REF!</v>
      </c>
      <c r="BP2655" s="7" t="e">
        <f>'[1]Figure 4 - Source Data 1'!#REF!*3.03</f>
        <v>#REF!</v>
      </c>
      <c r="BQ2655" s="7" t="e">
        <f>'[1]Figure 4 - Source Data 1'!#REF!*3.03</f>
        <v>#REF!</v>
      </c>
      <c r="BR2655" s="7" t="e">
        <f>'[1]Figure 4 - Source Data 1'!#REF!*3.03</f>
        <v>#REF!</v>
      </c>
      <c r="BS2655" s="7" t="e">
        <f>'[1]Figure 4 - Source Data 1'!#REF!*3.03</f>
        <v>#REF!</v>
      </c>
      <c r="BT2655" s="7" t="e">
        <f>'[1]Figure 4 - Source Data 1'!#REF!*3.03</f>
        <v>#REF!</v>
      </c>
      <c r="BU2655" s="7" t="e">
        <f>'[1]Figure 4 - Source Data 1'!#REF!*3.03</f>
        <v>#REF!</v>
      </c>
      <c r="BV2655" s="7" t="e">
        <f>'[1]Figure 4 - Source Data 1'!#REF!*3.03</f>
        <v>#REF!</v>
      </c>
      <c r="BW2655" s="7" t="e">
        <f>'[1]Figure 4 - Source Data 1'!#REF!*3.03</f>
        <v>#REF!</v>
      </c>
      <c r="BX2655" s="7" t="e">
        <f>'[1]Figure 4 - Source Data 1'!#REF!*3.03</f>
        <v>#REF!</v>
      </c>
      <c r="BY2655" s="7" t="e">
        <f>'[1]Figure 4 - Source Data 1'!#REF!*3.03</f>
        <v>#REF!</v>
      </c>
      <c r="BZ2655" s="7" t="e">
        <f>'[1]Figure 4 - Source Data 1'!#REF!*3.03</f>
        <v>#REF!</v>
      </c>
      <c r="CA2655" s="7" t="e">
        <f>'[1]Figure 4 - Source Data 1'!#REF!*3.03</f>
        <v>#REF!</v>
      </c>
      <c r="CB2655" s="7" t="e">
        <f>'[1]Figure 4 - Source Data 1'!#REF!*3.03</f>
        <v>#REF!</v>
      </c>
      <c r="CC2655" s="7" t="e">
        <f>'[1]Figure 4 - Source Data 1'!#REF!*3.03</f>
        <v>#REF!</v>
      </c>
      <c r="CD2655" s="7" t="e">
        <f>'[1]Figure 4 - Source Data 1'!#REF!*3.03</f>
        <v>#REF!</v>
      </c>
      <c r="CE2655" s="7" t="e">
        <f>'[1]Figure 4 - Source Data 1'!#REF!*3.03</f>
        <v>#REF!</v>
      </c>
      <c r="CF2655" s="7" t="e">
        <f>'[1]Figure 4 - Source Data 1'!#REF!*3.03</f>
        <v>#REF!</v>
      </c>
      <c r="CG2655" s="7" t="e">
        <f>'[1]Figure 4 - Source Data 1'!#REF!*3.03</f>
        <v>#REF!</v>
      </c>
      <c r="CH2655" s="7" t="e">
        <f>'[1]Figure 4 - Source Data 1'!#REF!*3.03</f>
        <v>#REF!</v>
      </c>
      <c r="CI2655" s="7" t="e">
        <f>'[1]Figure 4 - Source Data 1'!#REF!*3.03</f>
        <v>#REF!</v>
      </c>
      <c r="CJ2655" s="7" t="e">
        <f>'[1]Figure 4 - Source Data 1'!#REF!*3.03</f>
        <v>#REF!</v>
      </c>
      <c r="CK2655" s="7" t="e">
        <f>'[1]Figure 4 - Source Data 1'!#REF!*3.03</f>
        <v>#REF!</v>
      </c>
      <c r="CL2655" s="7" t="e">
        <f>'[1]Figure 4 - Source Data 1'!#REF!*3.03</f>
        <v>#REF!</v>
      </c>
      <c r="CM2655" s="7" t="e">
        <f>'[1]Figure 4 - Source Data 1'!#REF!*3.03</f>
        <v>#REF!</v>
      </c>
      <c r="CN2655" s="7" t="e">
        <f>'[1]Figure 4 - Source Data 1'!#REF!*3.03</f>
        <v>#REF!</v>
      </c>
      <c r="CO2655" s="7" t="e">
        <f>'[1]Figure 4 - Source Data 1'!#REF!*3.03</f>
        <v>#REF!</v>
      </c>
      <c r="CP2655" s="7" t="e">
        <f>'[1]Figure 4 - Source Data 1'!#REF!*3.03</f>
        <v>#REF!</v>
      </c>
      <c r="CQ2655" s="7" t="e">
        <f>'[1]Figure 4 - Source Data 1'!#REF!*3.03</f>
        <v>#REF!</v>
      </c>
      <c r="CR2655" s="7" t="e">
        <f>'[1]Figure 4 - Source Data 1'!#REF!*3.03</f>
        <v>#REF!</v>
      </c>
      <c r="CS2655" s="7" t="e">
        <f>'[1]Figure 4 - Source Data 1'!#REF!*3.03</f>
        <v>#REF!</v>
      </c>
      <c r="CT2655" s="7" t="e">
        <f>'[1]Figure 4 - Source Data 1'!#REF!*3.03</f>
        <v>#REF!</v>
      </c>
      <c r="CU2655" s="7" t="e">
        <f>'[1]Figure 4 - Source Data 1'!#REF!*3.03</f>
        <v>#REF!</v>
      </c>
    </row>
    <row r="2656" spans="62:99" x14ac:dyDescent="0.25">
      <c r="BJ2656" s="7" t="e">
        <f>'[1]Figure 4 - Source Data 1'!#REF!*3.03</f>
        <v>#REF!</v>
      </c>
      <c r="BK2656" s="7" t="e">
        <f>'[1]Figure 4 - Source Data 1'!#REF!*3.03</f>
        <v>#REF!</v>
      </c>
      <c r="BL2656" s="7" t="e">
        <f>'[1]Figure 4 - Source Data 1'!#REF!*3.03</f>
        <v>#REF!</v>
      </c>
      <c r="BM2656" s="7" t="e">
        <f>'[1]Figure 4 - Source Data 1'!#REF!*3.03</f>
        <v>#REF!</v>
      </c>
      <c r="BN2656" s="7" t="e">
        <f>'[1]Figure 4 - Source Data 1'!#REF!*3.03</f>
        <v>#REF!</v>
      </c>
      <c r="BO2656" s="7" t="e">
        <f>'[1]Figure 4 - Source Data 1'!#REF!*3.03</f>
        <v>#REF!</v>
      </c>
      <c r="BP2656" s="7" t="e">
        <f>'[1]Figure 4 - Source Data 1'!#REF!*3.03</f>
        <v>#REF!</v>
      </c>
      <c r="BQ2656" s="7" t="e">
        <f>'[1]Figure 4 - Source Data 1'!#REF!*3.03</f>
        <v>#REF!</v>
      </c>
      <c r="BR2656" s="7" t="e">
        <f>'[1]Figure 4 - Source Data 1'!#REF!*3.03</f>
        <v>#REF!</v>
      </c>
      <c r="BS2656" s="7" t="e">
        <f>'[1]Figure 4 - Source Data 1'!#REF!*3.03</f>
        <v>#REF!</v>
      </c>
      <c r="BT2656" s="7" t="e">
        <f>'[1]Figure 4 - Source Data 1'!#REF!*3.03</f>
        <v>#REF!</v>
      </c>
      <c r="BU2656" s="7" t="e">
        <f>'[1]Figure 4 - Source Data 1'!#REF!*3.03</f>
        <v>#REF!</v>
      </c>
      <c r="BV2656" s="7" t="e">
        <f>'[1]Figure 4 - Source Data 1'!#REF!*3.03</f>
        <v>#REF!</v>
      </c>
      <c r="BW2656" s="7" t="e">
        <f>'[1]Figure 4 - Source Data 1'!#REF!*3.03</f>
        <v>#REF!</v>
      </c>
      <c r="BX2656" s="7" t="e">
        <f>'[1]Figure 4 - Source Data 1'!#REF!*3.03</f>
        <v>#REF!</v>
      </c>
      <c r="BY2656" s="7" t="e">
        <f>'[1]Figure 4 - Source Data 1'!#REF!*3.03</f>
        <v>#REF!</v>
      </c>
      <c r="BZ2656" s="7" t="e">
        <f>'[1]Figure 4 - Source Data 1'!#REF!*3.03</f>
        <v>#REF!</v>
      </c>
      <c r="CA2656" s="7" t="e">
        <f>'[1]Figure 4 - Source Data 1'!#REF!*3.03</f>
        <v>#REF!</v>
      </c>
      <c r="CB2656" s="7" t="e">
        <f>'[1]Figure 4 - Source Data 1'!#REF!*3.03</f>
        <v>#REF!</v>
      </c>
      <c r="CC2656" s="7" t="e">
        <f>'[1]Figure 4 - Source Data 1'!#REF!*3.03</f>
        <v>#REF!</v>
      </c>
      <c r="CD2656" s="7" t="e">
        <f>'[1]Figure 4 - Source Data 1'!#REF!*3.03</f>
        <v>#REF!</v>
      </c>
      <c r="CE2656" s="7" t="e">
        <f>'[1]Figure 4 - Source Data 1'!#REF!*3.03</f>
        <v>#REF!</v>
      </c>
      <c r="CF2656" s="7" t="e">
        <f>'[1]Figure 4 - Source Data 1'!#REF!*3.03</f>
        <v>#REF!</v>
      </c>
      <c r="CG2656" s="7" t="e">
        <f>'[1]Figure 4 - Source Data 1'!#REF!*3.03</f>
        <v>#REF!</v>
      </c>
      <c r="CH2656" s="7" t="e">
        <f>'[1]Figure 4 - Source Data 1'!#REF!*3.03</f>
        <v>#REF!</v>
      </c>
      <c r="CI2656" s="7" t="e">
        <f>'[1]Figure 4 - Source Data 1'!#REF!*3.03</f>
        <v>#REF!</v>
      </c>
      <c r="CJ2656" s="7" t="e">
        <f>'[1]Figure 4 - Source Data 1'!#REF!*3.03</f>
        <v>#REF!</v>
      </c>
      <c r="CK2656" s="7" t="e">
        <f>'[1]Figure 4 - Source Data 1'!#REF!*3.03</f>
        <v>#REF!</v>
      </c>
      <c r="CL2656" s="7" t="e">
        <f>'[1]Figure 4 - Source Data 1'!#REF!*3.03</f>
        <v>#REF!</v>
      </c>
      <c r="CM2656" s="7" t="e">
        <f>'[1]Figure 4 - Source Data 1'!#REF!*3.03</f>
        <v>#REF!</v>
      </c>
      <c r="CN2656" s="7" t="e">
        <f>'[1]Figure 4 - Source Data 1'!#REF!*3.03</f>
        <v>#REF!</v>
      </c>
      <c r="CO2656" s="7" t="e">
        <f>'[1]Figure 4 - Source Data 1'!#REF!*3.03</f>
        <v>#REF!</v>
      </c>
      <c r="CP2656" s="7" t="e">
        <f>'[1]Figure 4 - Source Data 1'!#REF!*3.03</f>
        <v>#REF!</v>
      </c>
      <c r="CQ2656" s="7" t="e">
        <f>'[1]Figure 4 - Source Data 1'!#REF!*3.03</f>
        <v>#REF!</v>
      </c>
      <c r="CR2656" s="7" t="e">
        <f>'[1]Figure 4 - Source Data 1'!#REF!*3.03</f>
        <v>#REF!</v>
      </c>
      <c r="CS2656" s="7" t="e">
        <f>'[1]Figure 4 - Source Data 1'!#REF!*3.03</f>
        <v>#REF!</v>
      </c>
      <c r="CT2656" s="7" t="e">
        <f>'[1]Figure 4 - Source Data 1'!#REF!*3.03</f>
        <v>#REF!</v>
      </c>
      <c r="CU2656" s="7" t="e">
        <f>'[1]Figure 4 - Source Data 1'!#REF!*3.03</f>
        <v>#REF!</v>
      </c>
    </row>
    <row r="2657" spans="62:99" x14ac:dyDescent="0.25">
      <c r="BJ2657" s="7" t="e">
        <f>'[1]Figure 4 - Source Data 1'!#REF!*3.03</f>
        <v>#REF!</v>
      </c>
      <c r="BK2657" s="7" t="e">
        <f>'[1]Figure 4 - Source Data 1'!#REF!*3.03</f>
        <v>#REF!</v>
      </c>
      <c r="BL2657" s="7" t="e">
        <f>'[1]Figure 4 - Source Data 1'!#REF!*3.03</f>
        <v>#REF!</v>
      </c>
      <c r="BM2657" s="7" t="e">
        <f>'[1]Figure 4 - Source Data 1'!#REF!*3.03</f>
        <v>#REF!</v>
      </c>
      <c r="BN2657" s="7" t="e">
        <f>'[1]Figure 4 - Source Data 1'!#REF!*3.03</f>
        <v>#REF!</v>
      </c>
      <c r="BO2657" s="7" t="e">
        <f>'[1]Figure 4 - Source Data 1'!#REF!*3.03</f>
        <v>#REF!</v>
      </c>
      <c r="BP2657" s="7" t="e">
        <f>'[1]Figure 4 - Source Data 1'!#REF!*3.03</f>
        <v>#REF!</v>
      </c>
      <c r="BQ2657" s="7" t="e">
        <f>'[1]Figure 4 - Source Data 1'!#REF!*3.03</f>
        <v>#REF!</v>
      </c>
      <c r="BR2657" s="7" t="e">
        <f>'[1]Figure 4 - Source Data 1'!#REF!*3.03</f>
        <v>#REF!</v>
      </c>
      <c r="BS2657" s="7" t="e">
        <f>'[1]Figure 4 - Source Data 1'!#REF!*3.03</f>
        <v>#REF!</v>
      </c>
      <c r="BT2657" s="7" t="e">
        <f>'[1]Figure 4 - Source Data 1'!#REF!*3.03</f>
        <v>#REF!</v>
      </c>
      <c r="BU2657" s="7" t="e">
        <f>'[1]Figure 4 - Source Data 1'!#REF!*3.03</f>
        <v>#REF!</v>
      </c>
      <c r="BV2657" s="7" t="e">
        <f>'[1]Figure 4 - Source Data 1'!#REF!*3.03</f>
        <v>#REF!</v>
      </c>
      <c r="BW2657" s="7" t="e">
        <f>'[1]Figure 4 - Source Data 1'!#REF!*3.03</f>
        <v>#REF!</v>
      </c>
      <c r="BX2657" s="7" t="e">
        <f>'[1]Figure 4 - Source Data 1'!#REF!*3.03</f>
        <v>#REF!</v>
      </c>
      <c r="BY2657" s="7" t="e">
        <f>'[1]Figure 4 - Source Data 1'!#REF!*3.03</f>
        <v>#REF!</v>
      </c>
      <c r="BZ2657" s="7" t="e">
        <f>'[1]Figure 4 - Source Data 1'!#REF!*3.03</f>
        <v>#REF!</v>
      </c>
      <c r="CA2657" s="7" t="e">
        <f>'[1]Figure 4 - Source Data 1'!#REF!*3.03</f>
        <v>#REF!</v>
      </c>
      <c r="CB2657" s="7" t="e">
        <f>'[1]Figure 4 - Source Data 1'!#REF!*3.03</f>
        <v>#REF!</v>
      </c>
      <c r="CC2657" s="7" t="e">
        <f>'[1]Figure 4 - Source Data 1'!#REF!*3.03</f>
        <v>#REF!</v>
      </c>
      <c r="CD2657" s="7" t="e">
        <f>'[1]Figure 4 - Source Data 1'!#REF!*3.03</f>
        <v>#REF!</v>
      </c>
      <c r="CE2657" s="7" t="e">
        <f>'[1]Figure 4 - Source Data 1'!#REF!*3.03</f>
        <v>#REF!</v>
      </c>
      <c r="CF2657" s="7" t="e">
        <f>'[1]Figure 4 - Source Data 1'!#REF!*3.03</f>
        <v>#REF!</v>
      </c>
      <c r="CG2657" s="7" t="e">
        <f>'[1]Figure 4 - Source Data 1'!#REF!*3.03</f>
        <v>#REF!</v>
      </c>
      <c r="CH2657" s="7" t="e">
        <f>'[1]Figure 4 - Source Data 1'!#REF!*3.03</f>
        <v>#REF!</v>
      </c>
      <c r="CI2657" s="7" t="e">
        <f>'[1]Figure 4 - Source Data 1'!#REF!*3.03</f>
        <v>#REF!</v>
      </c>
      <c r="CJ2657" s="7" t="e">
        <f>'[1]Figure 4 - Source Data 1'!#REF!*3.03</f>
        <v>#REF!</v>
      </c>
      <c r="CK2657" s="7" t="e">
        <f>'[1]Figure 4 - Source Data 1'!#REF!*3.03</f>
        <v>#REF!</v>
      </c>
      <c r="CL2657" s="7" t="e">
        <f>'[1]Figure 4 - Source Data 1'!#REF!*3.03</f>
        <v>#REF!</v>
      </c>
      <c r="CM2657" s="7" t="e">
        <f>'[1]Figure 4 - Source Data 1'!#REF!*3.03</f>
        <v>#REF!</v>
      </c>
      <c r="CN2657" s="7" t="e">
        <f>'[1]Figure 4 - Source Data 1'!#REF!*3.03</f>
        <v>#REF!</v>
      </c>
      <c r="CO2657" s="7" t="e">
        <f>'[1]Figure 4 - Source Data 1'!#REF!*3.03</f>
        <v>#REF!</v>
      </c>
      <c r="CP2657" s="7" t="e">
        <f>'[1]Figure 4 - Source Data 1'!#REF!*3.03</f>
        <v>#REF!</v>
      </c>
      <c r="CQ2657" s="7" t="e">
        <f>'[1]Figure 4 - Source Data 1'!#REF!*3.03</f>
        <v>#REF!</v>
      </c>
      <c r="CR2657" s="7" t="e">
        <f>'[1]Figure 4 - Source Data 1'!#REF!*3.03</f>
        <v>#REF!</v>
      </c>
      <c r="CS2657" s="7" t="e">
        <f>'[1]Figure 4 - Source Data 1'!#REF!*3.03</f>
        <v>#REF!</v>
      </c>
      <c r="CT2657" s="7" t="e">
        <f>'[1]Figure 4 - Source Data 1'!#REF!*3.03</f>
        <v>#REF!</v>
      </c>
      <c r="CU2657" s="7" t="e">
        <f>'[1]Figure 4 - Source Data 1'!#REF!*3.03</f>
        <v>#REF!</v>
      </c>
    </row>
    <row r="2658" spans="62:99" x14ac:dyDescent="0.25">
      <c r="BJ2658" s="7" t="e">
        <f>'[1]Figure 4 - Source Data 1'!#REF!*3.03</f>
        <v>#REF!</v>
      </c>
      <c r="BK2658" s="7" t="e">
        <f>'[1]Figure 4 - Source Data 1'!#REF!*3.03</f>
        <v>#REF!</v>
      </c>
      <c r="BL2658" s="7" t="e">
        <f>'[1]Figure 4 - Source Data 1'!#REF!*3.03</f>
        <v>#REF!</v>
      </c>
      <c r="BM2658" s="7" t="e">
        <f>'[1]Figure 4 - Source Data 1'!#REF!*3.03</f>
        <v>#REF!</v>
      </c>
      <c r="BN2658" s="7" t="e">
        <f>'[1]Figure 4 - Source Data 1'!#REF!*3.03</f>
        <v>#REF!</v>
      </c>
      <c r="BO2658" s="7" t="e">
        <f>'[1]Figure 4 - Source Data 1'!#REF!*3.03</f>
        <v>#REF!</v>
      </c>
      <c r="BP2658" s="7" t="e">
        <f>'[1]Figure 4 - Source Data 1'!#REF!*3.03</f>
        <v>#REF!</v>
      </c>
      <c r="BQ2658" s="7" t="e">
        <f>'[1]Figure 4 - Source Data 1'!#REF!*3.03</f>
        <v>#REF!</v>
      </c>
      <c r="BR2658" s="7" t="e">
        <f>'[1]Figure 4 - Source Data 1'!#REF!*3.03</f>
        <v>#REF!</v>
      </c>
      <c r="BS2658" s="7" t="e">
        <f>'[1]Figure 4 - Source Data 1'!#REF!*3.03</f>
        <v>#REF!</v>
      </c>
      <c r="BT2658" s="7" t="e">
        <f>'[1]Figure 4 - Source Data 1'!#REF!*3.03</f>
        <v>#REF!</v>
      </c>
      <c r="BU2658" s="7" t="e">
        <f>'[1]Figure 4 - Source Data 1'!#REF!*3.03</f>
        <v>#REF!</v>
      </c>
      <c r="BV2658" s="7" t="e">
        <f>'[1]Figure 4 - Source Data 1'!#REF!*3.03</f>
        <v>#REF!</v>
      </c>
      <c r="BW2658" s="7" t="e">
        <f>'[1]Figure 4 - Source Data 1'!#REF!*3.03</f>
        <v>#REF!</v>
      </c>
      <c r="BX2658" s="7" t="e">
        <f>'[1]Figure 4 - Source Data 1'!#REF!*3.03</f>
        <v>#REF!</v>
      </c>
      <c r="BY2658" s="7" t="e">
        <f>'[1]Figure 4 - Source Data 1'!#REF!*3.03</f>
        <v>#REF!</v>
      </c>
      <c r="BZ2658" s="7" t="e">
        <f>'[1]Figure 4 - Source Data 1'!#REF!*3.03</f>
        <v>#REF!</v>
      </c>
      <c r="CA2658" s="7" t="e">
        <f>'[1]Figure 4 - Source Data 1'!#REF!*3.03</f>
        <v>#REF!</v>
      </c>
      <c r="CB2658" s="7" t="e">
        <f>'[1]Figure 4 - Source Data 1'!#REF!*3.03</f>
        <v>#REF!</v>
      </c>
      <c r="CC2658" s="7" t="e">
        <f>'[1]Figure 4 - Source Data 1'!#REF!*3.03</f>
        <v>#REF!</v>
      </c>
      <c r="CD2658" s="7" t="e">
        <f>'[1]Figure 4 - Source Data 1'!#REF!*3.03</f>
        <v>#REF!</v>
      </c>
      <c r="CE2658" s="7" t="e">
        <f>'[1]Figure 4 - Source Data 1'!#REF!*3.03</f>
        <v>#REF!</v>
      </c>
      <c r="CF2658" s="7" t="e">
        <f>'[1]Figure 4 - Source Data 1'!#REF!*3.03</f>
        <v>#REF!</v>
      </c>
      <c r="CG2658" s="7" t="e">
        <f>'[1]Figure 4 - Source Data 1'!#REF!*3.03</f>
        <v>#REF!</v>
      </c>
      <c r="CH2658" s="7" t="e">
        <f>'[1]Figure 4 - Source Data 1'!#REF!*3.03</f>
        <v>#REF!</v>
      </c>
      <c r="CI2658" s="7" t="e">
        <f>'[1]Figure 4 - Source Data 1'!#REF!*3.03</f>
        <v>#REF!</v>
      </c>
      <c r="CJ2658" s="7" t="e">
        <f>'[1]Figure 4 - Source Data 1'!#REF!*3.03</f>
        <v>#REF!</v>
      </c>
      <c r="CK2658" s="7" t="e">
        <f>'[1]Figure 4 - Source Data 1'!#REF!*3.03</f>
        <v>#REF!</v>
      </c>
      <c r="CL2658" s="7" t="e">
        <f>'[1]Figure 4 - Source Data 1'!#REF!*3.03</f>
        <v>#REF!</v>
      </c>
      <c r="CM2658" s="7" t="e">
        <f>'[1]Figure 4 - Source Data 1'!#REF!*3.03</f>
        <v>#REF!</v>
      </c>
      <c r="CN2658" s="7" t="e">
        <f>'[1]Figure 4 - Source Data 1'!#REF!*3.03</f>
        <v>#REF!</v>
      </c>
      <c r="CO2658" s="7" t="e">
        <f>'[1]Figure 4 - Source Data 1'!#REF!*3.03</f>
        <v>#REF!</v>
      </c>
      <c r="CP2658" s="7" t="e">
        <f>'[1]Figure 4 - Source Data 1'!#REF!*3.03</f>
        <v>#REF!</v>
      </c>
      <c r="CQ2658" s="7" t="e">
        <f>'[1]Figure 4 - Source Data 1'!#REF!*3.03</f>
        <v>#REF!</v>
      </c>
      <c r="CR2658" s="7" t="e">
        <f>'[1]Figure 4 - Source Data 1'!#REF!*3.03</f>
        <v>#REF!</v>
      </c>
      <c r="CS2658" s="7" t="e">
        <f>'[1]Figure 4 - Source Data 1'!#REF!*3.03</f>
        <v>#REF!</v>
      </c>
      <c r="CT2658" s="7" t="e">
        <f>'[1]Figure 4 - Source Data 1'!#REF!*3.03</f>
        <v>#REF!</v>
      </c>
      <c r="CU2658" s="7" t="e">
        <f>'[1]Figure 4 - Source Data 1'!#REF!*3.03</f>
        <v>#REF!</v>
      </c>
    </row>
    <row r="2659" spans="62:99" x14ac:dyDescent="0.25">
      <c r="BJ2659" s="7" t="e">
        <f>'[1]Figure 4 - Source Data 1'!#REF!*3.03</f>
        <v>#REF!</v>
      </c>
      <c r="BK2659" s="7" t="e">
        <f>'[1]Figure 4 - Source Data 1'!#REF!*3.03</f>
        <v>#REF!</v>
      </c>
      <c r="BL2659" s="7" t="e">
        <f>'[1]Figure 4 - Source Data 1'!#REF!*3.03</f>
        <v>#REF!</v>
      </c>
      <c r="BM2659" s="7" t="e">
        <f>'[1]Figure 4 - Source Data 1'!#REF!*3.03</f>
        <v>#REF!</v>
      </c>
      <c r="BN2659" s="7" t="e">
        <f>'[1]Figure 4 - Source Data 1'!#REF!*3.03</f>
        <v>#REF!</v>
      </c>
      <c r="BO2659" s="7" t="e">
        <f>'[1]Figure 4 - Source Data 1'!#REF!*3.03</f>
        <v>#REF!</v>
      </c>
      <c r="BP2659" s="7" t="e">
        <f>'[1]Figure 4 - Source Data 1'!#REF!*3.03</f>
        <v>#REF!</v>
      </c>
      <c r="BQ2659" s="7" t="e">
        <f>'[1]Figure 4 - Source Data 1'!#REF!*3.03</f>
        <v>#REF!</v>
      </c>
      <c r="BR2659" s="7" t="e">
        <f>'[1]Figure 4 - Source Data 1'!#REF!*3.03</f>
        <v>#REF!</v>
      </c>
      <c r="BS2659" s="7" t="e">
        <f>'[1]Figure 4 - Source Data 1'!#REF!*3.03</f>
        <v>#REF!</v>
      </c>
      <c r="BT2659" s="7" t="e">
        <f>'[1]Figure 4 - Source Data 1'!#REF!*3.03</f>
        <v>#REF!</v>
      </c>
      <c r="BU2659" s="7" t="e">
        <f>'[1]Figure 4 - Source Data 1'!#REF!*3.03</f>
        <v>#REF!</v>
      </c>
      <c r="BV2659" s="7" t="e">
        <f>'[1]Figure 4 - Source Data 1'!#REF!*3.03</f>
        <v>#REF!</v>
      </c>
      <c r="BW2659" s="7" t="e">
        <f>'[1]Figure 4 - Source Data 1'!#REF!*3.03</f>
        <v>#REF!</v>
      </c>
      <c r="BX2659" s="7" t="e">
        <f>'[1]Figure 4 - Source Data 1'!#REF!*3.03</f>
        <v>#REF!</v>
      </c>
      <c r="BY2659" s="7" t="e">
        <f>'[1]Figure 4 - Source Data 1'!#REF!*3.03</f>
        <v>#REF!</v>
      </c>
      <c r="BZ2659" s="7" t="e">
        <f>'[1]Figure 4 - Source Data 1'!#REF!*3.03</f>
        <v>#REF!</v>
      </c>
      <c r="CA2659" s="7" t="e">
        <f>'[1]Figure 4 - Source Data 1'!#REF!*3.03</f>
        <v>#REF!</v>
      </c>
      <c r="CB2659" s="7" t="e">
        <f>'[1]Figure 4 - Source Data 1'!#REF!*3.03</f>
        <v>#REF!</v>
      </c>
      <c r="CC2659" s="7" t="e">
        <f>'[1]Figure 4 - Source Data 1'!#REF!*3.03</f>
        <v>#REF!</v>
      </c>
      <c r="CD2659" s="7" t="e">
        <f>'[1]Figure 4 - Source Data 1'!#REF!*3.03</f>
        <v>#REF!</v>
      </c>
      <c r="CE2659" s="7" t="e">
        <f>'[1]Figure 4 - Source Data 1'!#REF!*3.03</f>
        <v>#REF!</v>
      </c>
      <c r="CF2659" s="7" t="e">
        <f>'[1]Figure 4 - Source Data 1'!#REF!*3.03</f>
        <v>#REF!</v>
      </c>
      <c r="CG2659" s="7" t="e">
        <f>'[1]Figure 4 - Source Data 1'!#REF!*3.03</f>
        <v>#REF!</v>
      </c>
      <c r="CH2659" s="7" t="e">
        <f>'[1]Figure 4 - Source Data 1'!#REF!*3.03</f>
        <v>#REF!</v>
      </c>
      <c r="CI2659" s="7" t="e">
        <f>'[1]Figure 4 - Source Data 1'!#REF!*3.03</f>
        <v>#REF!</v>
      </c>
      <c r="CJ2659" s="7" t="e">
        <f>'[1]Figure 4 - Source Data 1'!#REF!*3.03</f>
        <v>#REF!</v>
      </c>
      <c r="CK2659" s="7" t="e">
        <f>'[1]Figure 4 - Source Data 1'!#REF!*3.03</f>
        <v>#REF!</v>
      </c>
      <c r="CL2659" s="7" t="e">
        <f>'[1]Figure 4 - Source Data 1'!#REF!*3.03</f>
        <v>#REF!</v>
      </c>
      <c r="CM2659" s="7" t="e">
        <f>'[1]Figure 4 - Source Data 1'!#REF!*3.03</f>
        <v>#REF!</v>
      </c>
      <c r="CN2659" s="7" t="e">
        <f>'[1]Figure 4 - Source Data 1'!#REF!*3.03</f>
        <v>#REF!</v>
      </c>
      <c r="CO2659" s="7" t="e">
        <f>'[1]Figure 4 - Source Data 1'!#REF!*3.03</f>
        <v>#REF!</v>
      </c>
      <c r="CP2659" s="7" t="e">
        <f>'[1]Figure 4 - Source Data 1'!#REF!*3.03</f>
        <v>#REF!</v>
      </c>
      <c r="CQ2659" s="7" t="e">
        <f>'[1]Figure 4 - Source Data 1'!#REF!*3.03</f>
        <v>#REF!</v>
      </c>
      <c r="CR2659" s="7" t="e">
        <f>'[1]Figure 4 - Source Data 1'!#REF!*3.03</f>
        <v>#REF!</v>
      </c>
      <c r="CS2659" s="7" t="e">
        <f>'[1]Figure 4 - Source Data 1'!#REF!*3.03</f>
        <v>#REF!</v>
      </c>
      <c r="CT2659" s="7" t="e">
        <f>'[1]Figure 4 - Source Data 1'!#REF!*3.03</f>
        <v>#REF!</v>
      </c>
      <c r="CU2659" s="7" t="e">
        <f>'[1]Figure 4 - Source Data 1'!#REF!*3.03</f>
        <v>#REF!</v>
      </c>
    </row>
    <row r="2660" spans="62:99" x14ac:dyDescent="0.25">
      <c r="BJ2660" s="7" t="e">
        <f>'[1]Figure 4 - Source Data 1'!#REF!*3.03</f>
        <v>#REF!</v>
      </c>
      <c r="BK2660" s="7" t="e">
        <f>'[1]Figure 4 - Source Data 1'!#REF!*3.03</f>
        <v>#REF!</v>
      </c>
      <c r="BL2660" s="7" t="e">
        <f>'[1]Figure 4 - Source Data 1'!#REF!*3.03</f>
        <v>#REF!</v>
      </c>
      <c r="BM2660" s="7" t="e">
        <f>'[1]Figure 4 - Source Data 1'!#REF!*3.03</f>
        <v>#REF!</v>
      </c>
      <c r="BN2660" s="7" t="e">
        <f>'[1]Figure 4 - Source Data 1'!#REF!*3.03</f>
        <v>#REF!</v>
      </c>
      <c r="BO2660" s="7" t="e">
        <f>'[1]Figure 4 - Source Data 1'!#REF!*3.03</f>
        <v>#REF!</v>
      </c>
      <c r="BP2660" s="7" t="e">
        <f>'[1]Figure 4 - Source Data 1'!#REF!*3.03</f>
        <v>#REF!</v>
      </c>
      <c r="BQ2660" s="7" t="e">
        <f>'[1]Figure 4 - Source Data 1'!#REF!*3.03</f>
        <v>#REF!</v>
      </c>
      <c r="BR2660" s="7" t="e">
        <f>'[1]Figure 4 - Source Data 1'!#REF!*3.03</f>
        <v>#REF!</v>
      </c>
      <c r="BS2660" s="7" t="e">
        <f>'[1]Figure 4 - Source Data 1'!#REF!*3.03</f>
        <v>#REF!</v>
      </c>
      <c r="BT2660" s="7" t="e">
        <f>'[1]Figure 4 - Source Data 1'!#REF!*3.03</f>
        <v>#REF!</v>
      </c>
      <c r="BU2660" s="7" t="e">
        <f>'[1]Figure 4 - Source Data 1'!#REF!*3.03</f>
        <v>#REF!</v>
      </c>
      <c r="BV2660" s="7" t="e">
        <f>'[1]Figure 4 - Source Data 1'!#REF!*3.03</f>
        <v>#REF!</v>
      </c>
      <c r="BW2660" s="7" t="e">
        <f>'[1]Figure 4 - Source Data 1'!#REF!*3.03</f>
        <v>#REF!</v>
      </c>
      <c r="BX2660" s="7" t="e">
        <f>'[1]Figure 4 - Source Data 1'!#REF!*3.03</f>
        <v>#REF!</v>
      </c>
      <c r="BY2660" s="7" t="e">
        <f>'[1]Figure 4 - Source Data 1'!#REF!*3.03</f>
        <v>#REF!</v>
      </c>
      <c r="BZ2660" s="7" t="e">
        <f>'[1]Figure 4 - Source Data 1'!#REF!*3.03</f>
        <v>#REF!</v>
      </c>
      <c r="CA2660" s="7" t="e">
        <f>'[1]Figure 4 - Source Data 1'!#REF!*3.03</f>
        <v>#REF!</v>
      </c>
      <c r="CB2660" s="7" t="e">
        <f>'[1]Figure 4 - Source Data 1'!#REF!*3.03</f>
        <v>#REF!</v>
      </c>
      <c r="CC2660" s="7" t="e">
        <f>'[1]Figure 4 - Source Data 1'!#REF!*3.03</f>
        <v>#REF!</v>
      </c>
      <c r="CD2660" s="7" t="e">
        <f>'[1]Figure 4 - Source Data 1'!#REF!*3.03</f>
        <v>#REF!</v>
      </c>
      <c r="CE2660" s="7" t="e">
        <f>'[1]Figure 4 - Source Data 1'!#REF!*3.03</f>
        <v>#REF!</v>
      </c>
      <c r="CF2660" s="7" t="e">
        <f>'[1]Figure 4 - Source Data 1'!#REF!*3.03</f>
        <v>#REF!</v>
      </c>
      <c r="CG2660" s="7" t="e">
        <f>'[1]Figure 4 - Source Data 1'!#REF!*3.03</f>
        <v>#REF!</v>
      </c>
      <c r="CH2660" s="7" t="e">
        <f>'[1]Figure 4 - Source Data 1'!#REF!*3.03</f>
        <v>#REF!</v>
      </c>
      <c r="CI2660" s="7" t="e">
        <f>'[1]Figure 4 - Source Data 1'!#REF!*3.03</f>
        <v>#REF!</v>
      </c>
      <c r="CJ2660" s="7" t="e">
        <f>'[1]Figure 4 - Source Data 1'!#REF!*3.03</f>
        <v>#REF!</v>
      </c>
      <c r="CK2660" s="7" t="e">
        <f>'[1]Figure 4 - Source Data 1'!#REF!*3.03</f>
        <v>#REF!</v>
      </c>
      <c r="CL2660" s="7" t="e">
        <f>'[1]Figure 4 - Source Data 1'!#REF!*3.03</f>
        <v>#REF!</v>
      </c>
      <c r="CM2660" s="7" t="e">
        <f>'[1]Figure 4 - Source Data 1'!#REF!*3.03</f>
        <v>#REF!</v>
      </c>
      <c r="CN2660" s="7" t="e">
        <f>'[1]Figure 4 - Source Data 1'!#REF!*3.03</f>
        <v>#REF!</v>
      </c>
      <c r="CO2660" s="7" t="e">
        <f>'[1]Figure 4 - Source Data 1'!#REF!*3.03</f>
        <v>#REF!</v>
      </c>
      <c r="CP2660" s="7" t="e">
        <f>'[1]Figure 4 - Source Data 1'!#REF!*3.03</f>
        <v>#REF!</v>
      </c>
      <c r="CQ2660" s="7" t="e">
        <f>'[1]Figure 4 - Source Data 1'!#REF!*3.03</f>
        <v>#REF!</v>
      </c>
      <c r="CR2660" s="7" t="e">
        <f>'[1]Figure 4 - Source Data 1'!#REF!*3.03</f>
        <v>#REF!</v>
      </c>
      <c r="CS2660" s="7" t="e">
        <f>'[1]Figure 4 - Source Data 1'!#REF!*3.03</f>
        <v>#REF!</v>
      </c>
      <c r="CT2660" s="7" t="e">
        <f>'[1]Figure 4 - Source Data 1'!#REF!*3.03</f>
        <v>#REF!</v>
      </c>
      <c r="CU2660" s="7" t="e">
        <f>'[1]Figure 4 - Source Data 1'!#REF!*3.03</f>
        <v>#REF!</v>
      </c>
    </row>
    <row r="2661" spans="62:99" x14ac:dyDescent="0.25">
      <c r="BJ2661" s="7" t="e">
        <f>'[1]Figure 4 - Source Data 1'!#REF!*3.03</f>
        <v>#REF!</v>
      </c>
      <c r="BK2661" s="7" t="e">
        <f>'[1]Figure 4 - Source Data 1'!#REF!*3.03</f>
        <v>#REF!</v>
      </c>
      <c r="BL2661" s="7" t="e">
        <f>'[1]Figure 4 - Source Data 1'!#REF!*3.03</f>
        <v>#REF!</v>
      </c>
      <c r="BM2661" s="7" t="e">
        <f>'[1]Figure 4 - Source Data 1'!#REF!*3.03</f>
        <v>#REF!</v>
      </c>
      <c r="BN2661" s="7" t="e">
        <f>'[1]Figure 4 - Source Data 1'!#REF!*3.03</f>
        <v>#REF!</v>
      </c>
      <c r="BO2661" s="7" t="e">
        <f>'[1]Figure 4 - Source Data 1'!#REF!*3.03</f>
        <v>#REF!</v>
      </c>
      <c r="BP2661" s="7" t="e">
        <f>'[1]Figure 4 - Source Data 1'!#REF!*3.03</f>
        <v>#REF!</v>
      </c>
      <c r="BQ2661" s="7" t="e">
        <f>'[1]Figure 4 - Source Data 1'!#REF!*3.03</f>
        <v>#REF!</v>
      </c>
      <c r="BR2661" s="7" t="e">
        <f>'[1]Figure 4 - Source Data 1'!#REF!*3.03</f>
        <v>#REF!</v>
      </c>
      <c r="BS2661" s="7" t="e">
        <f>'[1]Figure 4 - Source Data 1'!#REF!*3.03</f>
        <v>#REF!</v>
      </c>
      <c r="BT2661" s="7" t="e">
        <f>'[1]Figure 4 - Source Data 1'!#REF!*3.03</f>
        <v>#REF!</v>
      </c>
      <c r="BU2661" s="7" t="e">
        <f>'[1]Figure 4 - Source Data 1'!#REF!*3.03</f>
        <v>#REF!</v>
      </c>
      <c r="BV2661" s="7" t="e">
        <f>'[1]Figure 4 - Source Data 1'!#REF!*3.03</f>
        <v>#REF!</v>
      </c>
      <c r="BW2661" s="7" t="e">
        <f>'[1]Figure 4 - Source Data 1'!#REF!*3.03</f>
        <v>#REF!</v>
      </c>
      <c r="BX2661" s="7" t="e">
        <f>'[1]Figure 4 - Source Data 1'!#REF!*3.03</f>
        <v>#REF!</v>
      </c>
      <c r="BY2661" s="7" t="e">
        <f>'[1]Figure 4 - Source Data 1'!#REF!*3.03</f>
        <v>#REF!</v>
      </c>
      <c r="BZ2661" s="7" t="e">
        <f>'[1]Figure 4 - Source Data 1'!#REF!*3.03</f>
        <v>#REF!</v>
      </c>
      <c r="CA2661" s="7" t="e">
        <f>'[1]Figure 4 - Source Data 1'!#REF!*3.03</f>
        <v>#REF!</v>
      </c>
      <c r="CB2661" s="7" t="e">
        <f>'[1]Figure 4 - Source Data 1'!#REF!*3.03</f>
        <v>#REF!</v>
      </c>
      <c r="CC2661" s="7" t="e">
        <f>'[1]Figure 4 - Source Data 1'!#REF!*3.03</f>
        <v>#REF!</v>
      </c>
      <c r="CD2661" s="7" t="e">
        <f>'[1]Figure 4 - Source Data 1'!#REF!*3.03</f>
        <v>#REF!</v>
      </c>
      <c r="CE2661" s="7" t="e">
        <f>'[1]Figure 4 - Source Data 1'!#REF!*3.03</f>
        <v>#REF!</v>
      </c>
      <c r="CF2661" s="7" t="e">
        <f>'[1]Figure 4 - Source Data 1'!#REF!*3.03</f>
        <v>#REF!</v>
      </c>
      <c r="CG2661" s="7" t="e">
        <f>'[1]Figure 4 - Source Data 1'!#REF!*3.03</f>
        <v>#REF!</v>
      </c>
      <c r="CH2661" s="7" t="e">
        <f>'[1]Figure 4 - Source Data 1'!#REF!*3.03</f>
        <v>#REF!</v>
      </c>
      <c r="CI2661" s="7" t="e">
        <f>'[1]Figure 4 - Source Data 1'!#REF!*3.03</f>
        <v>#REF!</v>
      </c>
      <c r="CJ2661" s="7" t="e">
        <f>'[1]Figure 4 - Source Data 1'!#REF!*3.03</f>
        <v>#REF!</v>
      </c>
      <c r="CK2661" s="7" t="e">
        <f>'[1]Figure 4 - Source Data 1'!#REF!*3.03</f>
        <v>#REF!</v>
      </c>
      <c r="CL2661" s="7" t="e">
        <f>'[1]Figure 4 - Source Data 1'!#REF!*3.03</f>
        <v>#REF!</v>
      </c>
      <c r="CM2661" s="7" t="e">
        <f>'[1]Figure 4 - Source Data 1'!#REF!*3.03</f>
        <v>#REF!</v>
      </c>
      <c r="CN2661" s="7" t="e">
        <f>'[1]Figure 4 - Source Data 1'!#REF!*3.03</f>
        <v>#REF!</v>
      </c>
      <c r="CO2661" s="7" t="e">
        <f>'[1]Figure 4 - Source Data 1'!#REF!*3.03</f>
        <v>#REF!</v>
      </c>
      <c r="CP2661" s="7" t="e">
        <f>'[1]Figure 4 - Source Data 1'!#REF!*3.03</f>
        <v>#REF!</v>
      </c>
      <c r="CQ2661" s="7" t="e">
        <f>'[1]Figure 4 - Source Data 1'!#REF!*3.03</f>
        <v>#REF!</v>
      </c>
      <c r="CR2661" s="7" t="e">
        <f>'[1]Figure 4 - Source Data 1'!#REF!*3.03</f>
        <v>#REF!</v>
      </c>
      <c r="CS2661" s="7" t="e">
        <f>'[1]Figure 4 - Source Data 1'!#REF!*3.03</f>
        <v>#REF!</v>
      </c>
      <c r="CT2661" s="7" t="e">
        <f>'[1]Figure 4 - Source Data 1'!#REF!*3.03</f>
        <v>#REF!</v>
      </c>
      <c r="CU2661" s="7" t="e">
        <f>'[1]Figure 4 - Source Data 1'!#REF!*3.03</f>
        <v>#REF!</v>
      </c>
    </row>
    <row r="2662" spans="62:99" x14ac:dyDescent="0.25">
      <c r="BJ2662" s="7" t="e">
        <f>'[1]Figure 4 - Source Data 1'!#REF!*3.03</f>
        <v>#REF!</v>
      </c>
      <c r="BK2662" s="7" t="e">
        <f>'[1]Figure 4 - Source Data 1'!#REF!*3.03</f>
        <v>#REF!</v>
      </c>
      <c r="BL2662" s="7" t="e">
        <f>'[1]Figure 4 - Source Data 1'!#REF!*3.03</f>
        <v>#REF!</v>
      </c>
      <c r="BM2662" s="7" t="e">
        <f>'[1]Figure 4 - Source Data 1'!#REF!*3.03</f>
        <v>#REF!</v>
      </c>
      <c r="BN2662" s="7" t="e">
        <f>'[1]Figure 4 - Source Data 1'!#REF!*3.03</f>
        <v>#REF!</v>
      </c>
      <c r="BO2662" s="7" t="e">
        <f>'[1]Figure 4 - Source Data 1'!#REF!*3.03</f>
        <v>#REF!</v>
      </c>
      <c r="BP2662" s="7" t="e">
        <f>'[1]Figure 4 - Source Data 1'!#REF!*3.03</f>
        <v>#REF!</v>
      </c>
      <c r="BQ2662" s="7" t="e">
        <f>'[1]Figure 4 - Source Data 1'!#REF!*3.03</f>
        <v>#REF!</v>
      </c>
      <c r="BR2662" s="7" t="e">
        <f>'[1]Figure 4 - Source Data 1'!#REF!*3.03</f>
        <v>#REF!</v>
      </c>
      <c r="BS2662" s="7" t="e">
        <f>'[1]Figure 4 - Source Data 1'!#REF!*3.03</f>
        <v>#REF!</v>
      </c>
      <c r="BT2662" s="7" t="e">
        <f>'[1]Figure 4 - Source Data 1'!#REF!*3.03</f>
        <v>#REF!</v>
      </c>
      <c r="BU2662" s="7" t="e">
        <f>'[1]Figure 4 - Source Data 1'!#REF!*3.03</f>
        <v>#REF!</v>
      </c>
      <c r="BV2662" s="7" t="e">
        <f>'[1]Figure 4 - Source Data 1'!#REF!*3.03</f>
        <v>#REF!</v>
      </c>
      <c r="BW2662" s="7" t="e">
        <f>'[1]Figure 4 - Source Data 1'!#REF!*3.03</f>
        <v>#REF!</v>
      </c>
      <c r="BX2662" s="7" t="e">
        <f>'[1]Figure 4 - Source Data 1'!#REF!*3.03</f>
        <v>#REF!</v>
      </c>
      <c r="BY2662" s="7" t="e">
        <f>'[1]Figure 4 - Source Data 1'!#REF!*3.03</f>
        <v>#REF!</v>
      </c>
      <c r="BZ2662" s="7" t="e">
        <f>'[1]Figure 4 - Source Data 1'!#REF!*3.03</f>
        <v>#REF!</v>
      </c>
      <c r="CA2662" s="7" t="e">
        <f>'[1]Figure 4 - Source Data 1'!#REF!*3.03</f>
        <v>#REF!</v>
      </c>
      <c r="CB2662" s="7" t="e">
        <f>'[1]Figure 4 - Source Data 1'!#REF!*3.03</f>
        <v>#REF!</v>
      </c>
      <c r="CC2662" s="7" t="e">
        <f>'[1]Figure 4 - Source Data 1'!#REF!*3.03</f>
        <v>#REF!</v>
      </c>
      <c r="CD2662" s="7" t="e">
        <f>'[1]Figure 4 - Source Data 1'!#REF!*3.03</f>
        <v>#REF!</v>
      </c>
      <c r="CE2662" s="7" t="e">
        <f>'[1]Figure 4 - Source Data 1'!#REF!*3.03</f>
        <v>#REF!</v>
      </c>
      <c r="CF2662" s="7" t="e">
        <f>'[1]Figure 4 - Source Data 1'!#REF!*3.03</f>
        <v>#REF!</v>
      </c>
      <c r="CG2662" s="7" t="e">
        <f>'[1]Figure 4 - Source Data 1'!#REF!*3.03</f>
        <v>#REF!</v>
      </c>
      <c r="CH2662" s="7" t="e">
        <f>'[1]Figure 4 - Source Data 1'!#REF!*3.03</f>
        <v>#REF!</v>
      </c>
      <c r="CI2662" s="7" t="e">
        <f>'[1]Figure 4 - Source Data 1'!#REF!*3.03</f>
        <v>#REF!</v>
      </c>
      <c r="CJ2662" s="7" t="e">
        <f>'[1]Figure 4 - Source Data 1'!#REF!*3.03</f>
        <v>#REF!</v>
      </c>
      <c r="CK2662" s="7" t="e">
        <f>'[1]Figure 4 - Source Data 1'!#REF!*3.03</f>
        <v>#REF!</v>
      </c>
      <c r="CL2662" s="7" t="e">
        <f>'[1]Figure 4 - Source Data 1'!#REF!*3.03</f>
        <v>#REF!</v>
      </c>
      <c r="CM2662" s="7" t="e">
        <f>'[1]Figure 4 - Source Data 1'!#REF!*3.03</f>
        <v>#REF!</v>
      </c>
      <c r="CN2662" s="7" t="e">
        <f>'[1]Figure 4 - Source Data 1'!#REF!*3.03</f>
        <v>#REF!</v>
      </c>
      <c r="CO2662" s="7" t="e">
        <f>'[1]Figure 4 - Source Data 1'!#REF!*3.03</f>
        <v>#REF!</v>
      </c>
      <c r="CP2662" s="7" t="e">
        <f>'[1]Figure 4 - Source Data 1'!#REF!*3.03</f>
        <v>#REF!</v>
      </c>
      <c r="CQ2662" s="7" t="e">
        <f>'[1]Figure 4 - Source Data 1'!#REF!*3.03</f>
        <v>#REF!</v>
      </c>
      <c r="CR2662" s="7" t="e">
        <f>'[1]Figure 4 - Source Data 1'!#REF!*3.03</f>
        <v>#REF!</v>
      </c>
      <c r="CS2662" s="7" t="e">
        <f>'[1]Figure 4 - Source Data 1'!#REF!*3.03</f>
        <v>#REF!</v>
      </c>
      <c r="CT2662" s="7" t="e">
        <f>'[1]Figure 4 - Source Data 1'!#REF!*3.03</f>
        <v>#REF!</v>
      </c>
      <c r="CU2662" s="7" t="e">
        <f>'[1]Figure 4 - Source Data 1'!#REF!*3.03</f>
        <v>#REF!</v>
      </c>
    </row>
    <row r="2663" spans="62:99" x14ac:dyDescent="0.25">
      <c r="BJ2663" s="7" t="e">
        <f>'[1]Figure 4 - Source Data 1'!#REF!*3.03</f>
        <v>#REF!</v>
      </c>
      <c r="BK2663" s="7" t="e">
        <f>'[1]Figure 4 - Source Data 1'!#REF!*3.03</f>
        <v>#REF!</v>
      </c>
      <c r="BL2663" s="7" t="e">
        <f>'[1]Figure 4 - Source Data 1'!#REF!*3.03</f>
        <v>#REF!</v>
      </c>
      <c r="BM2663" s="7" t="e">
        <f>'[1]Figure 4 - Source Data 1'!#REF!*3.03</f>
        <v>#REF!</v>
      </c>
      <c r="BN2663" s="7" t="e">
        <f>'[1]Figure 4 - Source Data 1'!#REF!*3.03</f>
        <v>#REF!</v>
      </c>
      <c r="BO2663" s="7" t="e">
        <f>'[1]Figure 4 - Source Data 1'!#REF!*3.03</f>
        <v>#REF!</v>
      </c>
      <c r="BP2663" s="7" t="e">
        <f>'[1]Figure 4 - Source Data 1'!#REF!*3.03</f>
        <v>#REF!</v>
      </c>
      <c r="BQ2663" s="7" t="e">
        <f>'[1]Figure 4 - Source Data 1'!#REF!*3.03</f>
        <v>#REF!</v>
      </c>
      <c r="BR2663" s="7" t="e">
        <f>'[1]Figure 4 - Source Data 1'!#REF!*3.03</f>
        <v>#REF!</v>
      </c>
      <c r="BS2663" s="7" t="e">
        <f>'[1]Figure 4 - Source Data 1'!#REF!*3.03</f>
        <v>#REF!</v>
      </c>
      <c r="BT2663" s="7" t="e">
        <f>'[1]Figure 4 - Source Data 1'!#REF!*3.03</f>
        <v>#REF!</v>
      </c>
      <c r="BU2663" s="7" t="e">
        <f>'[1]Figure 4 - Source Data 1'!#REF!*3.03</f>
        <v>#REF!</v>
      </c>
      <c r="BV2663" s="7" t="e">
        <f>'[1]Figure 4 - Source Data 1'!#REF!*3.03</f>
        <v>#REF!</v>
      </c>
      <c r="BW2663" s="7" t="e">
        <f>'[1]Figure 4 - Source Data 1'!#REF!*3.03</f>
        <v>#REF!</v>
      </c>
      <c r="BX2663" s="7" t="e">
        <f>'[1]Figure 4 - Source Data 1'!#REF!*3.03</f>
        <v>#REF!</v>
      </c>
      <c r="BY2663" s="7" t="e">
        <f>'[1]Figure 4 - Source Data 1'!#REF!*3.03</f>
        <v>#REF!</v>
      </c>
      <c r="BZ2663" s="7" t="e">
        <f>'[1]Figure 4 - Source Data 1'!#REF!*3.03</f>
        <v>#REF!</v>
      </c>
      <c r="CA2663" s="7" t="e">
        <f>'[1]Figure 4 - Source Data 1'!#REF!*3.03</f>
        <v>#REF!</v>
      </c>
      <c r="CB2663" s="7" t="e">
        <f>'[1]Figure 4 - Source Data 1'!#REF!*3.03</f>
        <v>#REF!</v>
      </c>
      <c r="CC2663" s="7" t="e">
        <f>'[1]Figure 4 - Source Data 1'!#REF!*3.03</f>
        <v>#REF!</v>
      </c>
      <c r="CD2663" s="7" t="e">
        <f>'[1]Figure 4 - Source Data 1'!#REF!*3.03</f>
        <v>#REF!</v>
      </c>
      <c r="CE2663" s="7" t="e">
        <f>'[1]Figure 4 - Source Data 1'!#REF!*3.03</f>
        <v>#REF!</v>
      </c>
      <c r="CF2663" s="7" t="e">
        <f>'[1]Figure 4 - Source Data 1'!#REF!*3.03</f>
        <v>#REF!</v>
      </c>
      <c r="CG2663" s="7" t="e">
        <f>'[1]Figure 4 - Source Data 1'!#REF!*3.03</f>
        <v>#REF!</v>
      </c>
      <c r="CH2663" s="7" t="e">
        <f>'[1]Figure 4 - Source Data 1'!#REF!*3.03</f>
        <v>#REF!</v>
      </c>
      <c r="CI2663" s="7" t="e">
        <f>'[1]Figure 4 - Source Data 1'!#REF!*3.03</f>
        <v>#REF!</v>
      </c>
      <c r="CJ2663" s="7" t="e">
        <f>'[1]Figure 4 - Source Data 1'!#REF!*3.03</f>
        <v>#REF!</v>
      </c>
      <c r="CK2663" s="7" t="e">
        <f>'[1]Figure 4 - Source Data 1'!#REF!*3.03</f>
        <v>#REF!</v>
      </c>
      <c r="CL2663" s="7" t="e">
        <f>'[1]Figure 4 - Source Data 1'!#REF!*3.03</f>
        <v>#REF!</v>
      </c>
      <c r="CM2663" s="7" t="e">
        <f>'[1]Figure 4 - Source Data 1'!#REF!*3.03</f>
        <v>#REF!</v>
      </c>
      <c r="CN2663" s="7" t="e">
        <f>'[1]Figure 4 - Source Data 1'!#REF!*3.03</f>
        <v>#REF!</v>
      </c>
      <c r="CO2663" s="7" t="e">
        <f>'[1]Figure 4 - Source Data 1'!#REF!*3.03</f>
        <v>#REF!</v>
      </c>
      <c r="CP2663" s="7" t="e">
        <f>'[1]Figure 4 - Source Data 1'!#REF!*3.03</f>
        <v>#REF!</v>
      </c>
      <c r="CQ2663" s="7" t="e">
        <f>'[1]Figure 4 - Source Data 1'!#REF!*3.03</f>
        <v>#REF!</v>
      </c>
      <c r="CR2663" s="7" t="e">
        <f>'[1]Figure 4 - Source Data 1'!#REF!*3.03</f>
        <v>#REF!</v>
      </c>
      <c r="CS2663" s="7" t="e">
        <f>'[1]Figure 4 - Source Data 1'!#REF!*3.03</f>
        <v>#REF!</v>
      </c>
      <c r="CT2663" s="7" t="e">
        <f>'[1]Figure 4 - Source Data 1'!#REF!*3.03</f>
        <v>#REF!</v>
      </c>
      <c r="CU2663" s="7" t="e">
        <f>'[1]Figure 4 - Source Data 1'!#REF!*3.03</f>
        <v>#REF!</v>
      </c>
    </row>
    <row r="2664" spans="62:99" x14ac:dyDescent="0.25">
      <c r="BJ2664" s="7" t="e">
        <f>'[1]Figure 4 - Source Data 1'!#REF!*3.03</f>
        <v>#REF!</v>
      </c>
      <c r="BK2664" s="7" t="e">
        <f>'[1]Figure 4 - Source Data 1'!#REF!*3.03</f>
        <v>#REF!</v>
      </c>
      <c r="BL2664" s="7" t="e">
        <f>'[1]Figure 4 - Source Data 1'!#REF!*3.03</f>
        <v>#REF!</v>
      </c>
      <c r="BM2664" s="7" t="e">
        <f>'[1]Figure 4 - Source Data 1'!#REF!*3.03</f>
        <v>#REF!</v>
      </c>
      <c r="BN2664" s="7" t="e">
        <f>'[1]Figure 4 - Source Data 1'!#REF!*3.03</f>
        <v>#REF!</v>
      </c>
      <c r="BO2664" s="7" t="e">
        <f>'[1]Figure 4 - Source Data 1'!#REF!*3.03</f>
        <v>#REF!</v>
      </c>
      <c r="BP2664" s="7" t="e">
        <f>'[1]Figure 4 - Source Data 1'!#REF!*3.03</f>
        <v>#REF!</v>
      </c>
      <c r="BQ2664" s="7" t="e">
        <f>'[1]Figure 4 - Source Data 1'!#REF!*3.03</f>
        <v>#REF!</v>
      </c>
      <c r="BR2664" s="7" t="e">
        <f>'[1]Figure 4 - Source Data 1'!#REF!*3.03</f>
        <v>#REF!</v>
      </c>
      <c r="BS2664" s="7" t="e">
        <f>'[1]Figure 4 - Source Data 1'!#REF!*3.03</f>
        <v>#REF!</v>
      </c>
      <c r="BT2664" s="7" t="e">
        <f>'[1]Figure 4 - Source Data 1'!#REF!*3.03</f>
        <v>#REF!</v>
      </c>
      <c r="BU2664" s="7" t="e">
        <f>'[1]Figure 4 - Source Data 1'!#REF!*3.03</f>
        <v>#REF!</v>
      </c>
      <c r="BV2664" s="7" t="e">
        <f>'[1]Figure 4 - Source Data 1'!#REF!*3.03</f>
        <v>#REF!</v>
      </c>
      <c r="BW2664" s="7" t="e">
        <f>'[1]Figure 4 - Source Data 1'!#REF!*3.03</f>
        <v>#REF!</v>
      </c>
      <c r="BX2664" s="7" t="e">
        <f>'[1]Figure 4 - Source Data 1'!#REF!*3.03</f>
        <v>#REF!</v>
      </c>
      <c r="BY2664" s="7" t="e">
        <f>'[1]Figure 4 - Source Data 1'!#REF!*3.03</f>
        <v>#REF!</v>
      </c>
      <c r="BZ2664" s="7" t="e">
        <f>'[1]Figure 4 - Source Data 1'!#REF!*3.03</f>
        <v>#REF!</v>
      </c>
      <c r="CA2664" s="7" t="e">
        <f>'[1]Figure 4 - Source Data 1'!#REF!*3.03</f>
        <v>#REF!</v>
      </c>
      <c r="CB2664" s="7" t="e">
        <f>'[1]Figure 4 - Source Data 1'!#REF!*3.03</f>
        <v>#REF!</v>
      </c>
      <c r="CC2664" s="7" t="e">
        <f>'[1]Figure 4 - Source Data 1'!#REF!*3.03</f>
        <v>#REF!</v>
      </c>
      <c r="CD2664" s="7" t="e">
        <f>'[1]Figure 4 - Source Data 1'!#REF!*3.03</f>
        <v>#REF!</v>
      </c>
      <c r="CE2664" s="7" t="e">
        <f>'[1]Figure 4 - Source Data 1'!#REF!*3.03</f>
        <v>#REF!</v>
      </c>
      <c r="CF2664" s="7" t="e">
        <f>'[1]Figure 4 - Source Data 1'!#REF!*3.03</f>
        <v>#REF!</v>
      </c>
      <c r="CG2664" s="7" t="e">
        <f>'[1]Figure 4 - Source Data 1'!#REF!*3.03</f>
        <v>#REF!</v>
      </c>
      <c r="CH2664" s="7" t="e">
        <f>'[1]Figure 4 - Source Data 1'!#REF!*3.03</f>
        <v>#REF!</v>
      </c>
      <c r="CI2664" s="7" t="e">
        <f>'[1]Figure 4 - Source Data 1'!#REF!*3.03</f>
        <v>#REF!</v>
      </c>
      <c r="CJ2664" s="7" t="e">
        <f>'[1]Figure 4 - Source Data 1'!#REF!*3.03</f>
        <v>#REF!</v>
      </c>
      <c r="CK2664" s="7" t="e">
        <f>'[1]Figure 4 - Source Data 1'!#REF!*3.03</f>
        <v>#REF!</v>
      </c>
      <c r="CL2664" s="7" t="e">
        <f>'[1]Figure 4 - Source Data 1'!#REF!*3.03</f>
        <v>#REF!</v>
      </c>
      <c r="CM2664" s="7" t="e">
        <f>'[1]Figure 4 - Source Data 1'!#REF!*3.03</f>
        <v>#REF!</v>
      </c>
      <c r="CN2664" s="7" t="e">
        <f>'[1]Figure 4 - Source Data 1'!#REF!*3.03</f>
        <v>#REF!</v>
      </c>
      <c r="CO2664" s="7" t="e">
        <f>'[1]Figure 4 - Source Data 1'!#REF!*3.03</f>
        <v>#REF!</v>
      </c>
      <c r="CP2664" s="7" t="e">
        <f>'[1]Figure 4 - Source Data 1'!#REF!*3.03</f>
        <v>#REF!</v>
      </c>
      <c r="CQ2664" s="7" t="e">
        <f>'[1]Figure 4 - Source Data 1'!#REF!*3.03</f>
        <v>#REF!</v>
      </c>
      <c r="CR2664" s="7" t="e">
        <f>'[1]Figure 4 - Source Data 1'!#REF!*3.03</f>
        <v>#REF!</v>
      </c>
      <c r="CS2664" s="7" t="e">
        <f>'[1]Figure 4 - Source Data 1'!#REF!*3.03</f>
        <v>#REF!</v>
      </c>
      <c r="CT2664" s="7" t="e">
        <f>'[1]Figure 4 - Source Data 1'!#REF!*3.03</f>
        <v>#REF!</v>
      </c>
      <c r="CU2664" s="7" t="e">
        <f>'[1]Figure 4 - Source Data 1'!#REF!*3.03</f>
        <v>#REF!</v>
      </c>
    </row>
    <row r="2665" spans="62:99" x14ac:dyDescent="0.25">
      <c r="BJ2665" s="7" t="e">
        <f>'[1]Figure 4 - Source Data 1'!#REF!*3.03</f>
        <v>#REF!</v>
      </c>
      <c r="BK2665" s="7" t="e">
        <f>'[1]Figure 4 - Source Data 1'!#REF!*3.03</f>
        <v>#REF!</v>
      </c>
      <c r="BL2665" s="7" t="e">
        <f>'[1]Figure 4 - Source Data 1'!#REF!*3.03</f>
        <v>#REF!</v>
      </c>
      <c r="BM2665" s="7" t="e">
        <f>'[1]Figure 4 - Source Data 1'!#REF!*3.03</f>
        <v>#REF!</v>
      </c>
      <c r="BN2665" s="7" t="e">
        <f>'[1]Figure 4 - Source Data 1'!#REF!*3.03</f>
        <v>#REF!</v>
      </c>
      <c r="BO2665" s="7" t="e">
        <f>'[1]Figure 4 - Source Data 1'!#REF!*3.03</f>
        <v>#REF!</v>
      </c>
      <c r="BP2665" s="7" t="e">
        <f>'[1]Figure 4 - Source Data 1'!#REF!*3.03</f>
        <v>#REF!</v>
      </c>
      <c r="BQ2665" s="7" t="e">
        <f>'[1]Figure 4 - Source Data 1'!#REF!*3.03</f>
        <v>#REF!</v>
      </c>
      <c r="BR2665" s="7" t="e">
        <f>'[1]Figure 4 - Source Data 1'!#REF!*3.03</f>
        <v>#REF!</v>
      </c>
      <c r="BS2665" s="7" t="e">
        <f>'[1]Figure 4 - Source Data 1'!#REF!*3.03</f>
        <v>#REF!</v>
      </c>
      <c r="BT2665" s="7" t="e">
        <f>'[1]Figure 4 - Source Data 1'!#REF!*3.03</f>
        <v>#REF!</v>
      </c>
      <c r="BU2665" s="7" t="e">
        <f>'[1]Figure 4 - Source Data 1'!#REF!*3.03</f>
        <v>#REF!</v>
      </c>
      <c r="BV2665" s="7" t="e">
        <f>'[1]Figure 4 - Source Data 1'!#REF!*3.03</f>
        <v>#REF!</v>
      </c>
      <c r="BW2665" s="7" t="e">
        <f>'[1]Figure 4 - Source Data 1'!#REF!*3.03</f>
        <v>#REF!</v>
      </c>
      <c r="BX2665" s="7" t="e">
        <f>'[1]Figure 4 - Source Data 1'!#REF!*3.03</f>
        <v>#REF!</v>
      </c>
      <c r="BY2665" s="7" t="e">
        <f>'[1]Figure 4 - Source Data 1'!#REF!*3.03</f>
        <v>#REF!</v>
      </c>
      <c r="BZ2665" s="7" t="e">
        <f>'[1]Figure 4 - Source Data 1'!#REF!*3.03</f>
        <v>#REF!</v>
      </c>
      <c r="CA2665" s="7" t="e">
        <f>'[1]Figure 4 - Source Data 1'!#REF!*3.03</f>
        <v>#REF!</v>
      </c>
      <c r="CB2665" s="7" t="e">
        <f>'[1]Figure 4 - Source Data 1'!#REF!*3.03</f>
        <v>#REF!</v>
      </c>
      <c r="CC2665" s="7" t="e">
        <f>'[1]Figure 4 - Source Data 1'!#REF!*3.03</f>
        <v>#REF!</v>
      </c>
      <c r="CD2665" s="7" t="e">
        <f>'[1]Figure 4 - Source Data 1'!#REF!*3.03</f>
        <v>#REF!</v>
      </c>
      <c r="CE2665" s="7" t="e">
        <f>'[1]Figure 4 - Source Data 1'!#REF!*3.03</f>
        <v>#REF!</v>
      </c>
      <c r="CF2665" s="7" t="e">
        <f>'[1]Figure 4 - Source Data 1'!#REF!*3.03</f>
        <v>#REF!</v>
      </c>
      <c r="CG2665" s="7" t="e">
        <f>'[1]Figure 4 - Source Data 1'!#REF!*3.03</f>
        <v>#REF!</v>
      </c>
      <c r="CH2665" s="7" t="e">
        <f>'[1]Figure 4 - Source Data 1'!#REF!*3.03</f>
        <v>#REF!</v>
      </c>
      <c r="CI2665" s="7" t="e">
        <f>'[1]Figure 4 - Source Data 1'!#REF!*3.03</f>
        <v>#REF!</v>
      </c>
      <c r="CJ2665" s="7" t="e">
        <f>'[1]Figure 4 - Source Data 1'!#REF!*3.03</f>
        <v>#REF!</v>
      </c>
      <c r="CK2665" s="7" t="e">
        <f>'[1]Figure 4 - Source Data 1'!#REF!*3.03</f>
        <v>#REF!</v>
      </c>
      <c r="CL2665" s="7" t="e">
        <f>'[1]Figure 4 - Source Data 1'!#REF!*3.03</f>
        <v>#REF!</v>
      </c>
      <c r="CM2665" s="7" t="e">
        <f>'[1]Figure 4 - Source Data 1'!#REF!*3.03</f>
        <v>#REF!</v>
      </c>
      <c r="CN2665" s="7" t="e">
        <f>'[1]Figure 4 - Source Data 1'!#REF!*3.03</f>
        <v>#REF!</v>
      </c>
      <c r="CO2665" s="7" t="e">
        <f>'[1]Figure 4 - Source Data 1'!#REF!*3.03</f>
        <v>#REF!</v>
      </c>
      <c r="CP2665" s="7" t="e">
        <f>'[1]Figure 4 - Source Data 1'!#REF!*3.03</f>
        <v>#REF!</v>
      </c>
      <c r="CQ2665" s="7" t="e">
        <f>'[1]Figure 4 - Source Data 1'!#REF!*3.03</f>
        <v>#REF!</v>
      </c>
      <c r="CR2665" s="7" t="e">
        <f>'[1]Figure 4 - Source Data 1'!#REF!*3.03</f>
        <v>#REF!</v>
      </c>
      <c r="CS2665" s="7" t="e">
        <f>'[1]Figure 4 - Source Data 1'!#REF!*3.03</f>
        <v>#REF!</v>
      </c>
      <c r="CT2665" s="7" t="e">
        <f>'[1]Figure 4 - Source Data 1'!#REF!*3.03</f>
        <v>#REF!</v>
      </c>
      <c r="CU2665" s="7" t="e">
        <f>'[1]Figure 4 - Source Data 1'!#REF!*3.03</f>
        <v>#REF!</v>
      </c>
    </row>
    <row r="2666" spans="62:99" x14ac:dyDescent="0.25">
      <c r="BJ2666" s="7" t="e">
        <f>'[1]Figure 4 - Source Data 1'!#REF!*3.03</f>
        <v>#REF!</v>
      </c>
      <c r="BK2666" s="7" t="e">
        <f>'[1]Figure 4 - Source Data 1'!#REF!*3.03</f>
        <v>#REF!</v>
      </c>
      <c r="BL2666" s="7" t="e">
        <f>'[1]Figure 4 - Source Data 1'!#REF!*3.03</f>
        <v>#REF!</v>
      </c>
      <c r="BM2666" s="7" t="e">
        <f>'[1]Figure 4 - Source Data 1'!#REF!*3.03</f>
        <v>#REF!</v>
      </c>
      <c r="BN2666" s="7" t="e">
        <f>'[1]Figure 4 - Source Data 1'!#REF!*3.03</f>
        <v>#REF!</v>
      </c>
      <c r="BO2666" s="7" t="e">
        <f>'[1]Figure 4 - Source Data 1'!#REF!*3.03</f>
        <v>#REF!</v>
      </c>
      <c r="BP2666" s="7" t="e">
        <f>'[1]Figure 4 - Source Data 1'!#REF!*3.03</f>
        <v>#REF!</v>
      </c>
      <c r="BQ2666" s="7" t="e">
        <f>'[1]Figure 4 - Source Data 1'!#REF!*3.03</f>
        <v>#REF!</v>
      </c>
      <c r="BR2666" s="7" t="e">
        <f>'[1]Figure 4 - Source Data 1'!#REF!*3.03</f>
        <v>#REF!</v>
      </c>
      <c r="BS2666" s="7" t="e">
        <f>'[1]Figure 4 - Source Data 1'!#REF!*3.03</f>
        <v>#REF!</v>
      </c>
      <c r="BT2666" s="7" t="e">
        <f>'[1]Figure 4 - Source Data 1'!#REF!*3.03</f>
        <v>#REF!</v>
      </c>
      <c r="BU2666" s="7" t="e">
        <f>'[1]Figure 4 - Source Data 1'!#REF!*3.03</f>
        <v>#REF!</v>
      </c>
      <c r="BV2666" s="7" t="e">
        <f>'[1]Figure 4 - Source Data 1'!#REF!*3.03</f>
        <v>#REF!</v>
      </c>
      <c r="BW2666" s="7" t="e">
        <f>'[1]Figure 4 - Source Data 1'!#REF!*3.03</f>
        <v>#REF!</v>
      </c>
      <c r="BX2666" s="7" t="e">
        <f>'[1]Figure 4 - Source Data 1'!#REF!*3.03</f>
        <v>#REF!</v>
      </c>
      <c r="BY2666" s="7" t="e">
        <f>'[1]Figure 4 - Source Data 1'!#REF!*3.03</f>
        <v>#REF!</v>
      </c>
      <c r="BZ2666" s="7" t="e">
        <f>'[1]Figure 4 - Source Data 1'!#REF!*3.03</f>
        <v>#REF!</v>
      </c>
      <c r="CA2666" s="7" t="e">
        <f>'[1]Figure 4 - Source Data 1'!#REF!*3.03</f>
        <v>#REF!</v>
      </c>
      <c r="CB2666" s="7" t="e">
        <f>'[1]Figure 4 - Source Data 1'!#REF!*3.03</f>
        <v>#REF!</v>
      </c>
      <c r="CC2666" s="7" t="e">
        <f>'[1]Figure 4 - Source Data 1'!#REF!*3.03</f>
        <v>#REF!</v>
      </c>
      <c r="CD2666" s="7" t="e">
        <f>'[1]Figure 4 - Source Data 1'!#REF!*3.03</f>
        <v>#REF!</v>
      </c>
      <c r="CE2666" s="7" t="e">
        <f>'[1]Figure 4 - Source Data 1'!#REF!*3.03</f>
        <v>#REF!</v>
      </c>
      <c r="CF2666" s="7" t="e">
        <f>'[1]Figure 4 - Source Data 1'!#REF!*3.03</f>
        <v>#REF!</v>
      </c>
      <c r="CG2666" s="7" t="e">
        <f>'[1]Figure 4 - Source Data 1'!#REF!*3.03</f>
        <v>#REF!</v>
      </c>
      <c r="CH2666" s="7" t="e">
        <f>'[1]Figure 4 - Source Data 1'!#REF!*3.03</f>
        <v>#REF!</v>
      </c>
      <c r="CI2666" s="7" t="e">
        <f>'[1]Figure 4 - Source Data 1'!#REF!*3.03</f>
        <v>#REF!</v>
      </c>
      <c r="CJ2666" s="7" t="e">
        <f>'[1]Figure 4 - Source Data 1'!#REF!*3.03</f>
        <v>#REF!</v>
      </c>
      <c r="CK2666" s="7" t="e">
        <f>'[1]Figure 4 - Source Data 1'!#REF!*3.03</f>
        <v>#REF!</v>
      </c>
      <c r="CL2666" s="7" t="e">
        <f>'[1]Figure 4 - Source Data 1'!#REF!*3.03</f>
        <v>#REF!</v>
      </c>
      <c r="CM2666" s="7" t="e">
        <f>'[1]Figure 4 - Source Data 1'!#REF!*3.03</f>
        <v>#REF!</v>
      </c>
      <c r="CN2666" s="7" t="e">
        <f>'[1]Figure 4 - Source Data 1'!#REF!*3.03</f>
        <v>#REF!</v>
      </c>
      <c r="CO2666" s="7" t="e">
        <f>'[1]Figure 4 - Source Data 1'!#REF!*3.03</f>
        <v>#REF!</v>
      </c>
      <c r="CP2666" s="7" t="e">
        <f>'[1]Figure 4 - Source Data 1'!#REF!*3.03</f>
        <v>#REF!</v>
      </c>
      <c r="CQ2666" s="7" t="e">
        <f>'[1]Figure 4 - Source Data 1'!#REF!*3.03</f>
        <v>#REF!</v>
      </c>
      <c r="CR2666" s="7" t="e">
        <f>'[1]Figure 4 - Source Data 1'!#REF!*3.03</f>
        <v>#REF!</v>
      </c>
      <c r="CS2666" s="7" t="e">
        <f>'[1]Figure 4 - Source Data 1'!#REF!*3.03</f>
        <v>#REF!</v>
      </c>
      <c r="CT2666" s="7" t="e">
        <f>'[1]Figure 4 - Source Data 1'!#REF!*3.03</f>
        <v>#REF!</v>
      </c>
      <c r="CU2666" s="7" t="e">
        <f>'[1]Figure 4 - Source Data 1'!#REF!*3.03</f>
        <v>#REF!</v>
      </c>
    </row>
    <row r="2667" spans="62:99" x14ac:dyDescent="0.25">
      <c r="BJ2667" s="7" t="e">
        <f>'[1]Figure 4 - Source Data 1'!#REF!*3.03</f>
        <v>#REF!</v>
      </c>
      <c r="BK2667" s="7" t="e">
        <f>'[1]Figure 4 - Source Data 1'!#REF!*3.03</f>
        <v>#REF!</v>
      </c>
      <c r="BL2667" s="7" t="e">
        <f>'[1]Figure 4 - Source Data 1'!#REF!*3.03</f>
        <v>#REF!</v>
      </c>
      <c r="BM2667" s="7" t="e">
        <f>'[1]Figure 4 - Source Data 1'!#REF!*3.03</f>
        <v>#REF!</v>
      </c>
      <c r="BN2667" s="7" t="e">
        <f>'[1]Figure 4 - Source Data 1'!#REF!*3.03</f>
        <v>#REF!</v>
      </c>
      <c r="BO2667" s="7" t="e">
        <f>'[1]Figure 4 - Source Data 1'!#REF!*3.03</f>
        <v>#REF!</v>
      </c>
      <c r="BP2667" s="7" t="e">
        <f>'[1]Figure 4 - Source Data 1'!#REF!*3.03</f>
        <v>#REF!</v>
      </c>
      <c r="BQ2667" s="7" t="e">
        <f>'[1]Figure 4 - Source Data 1'!#REF!*3.03</f>
        <v>#REF!</v>
      </c>
      <c r="BR2667" s="7" t="e">
        <f>'[1]Figure 4 - Source Data 1'!#REF!*3.03</f>
        <v>#REF!</v>
      </c>
      <c r="BS2667" s="7" t="e">
        <f>'[1]Figure 4 - Source Data 1'!#REF!*3.03</f>
        <v>#REF!</v>
      </c>
      <c r="BT2667" s="7" t="e">
        <f>'[1]Figure 4 - Source Data 1'!#REF!*3.03</f>
        <v>#REF!</v>
      </c>
      <c r="BU2667" s="7" t="e">
        <f>'[1]Figure 4 - Source Data 1'!#REF!*3.03</f>
        <v>#REF!</v>
      </c>
      <c r="BV2667" s="7" t="e">
        <f>'[1]Figure 4 - Source Data 1'!#REF!*3.03</f>
        <v>#REF!</v>
      </c>
      <c r="BW2667" s="7" t="e">
        <f>'[1]Figure 4 - Source Data 1'!#REF!*3.03</f>
        <v>#REF!</v>
      </c>
      <c r="BX2667" s="7" t="e">
        <f>'[1]Figure 4 - Source Data 1'!#REF!*3.03</f>
        <v>#REF!</v>
      </c>
      <c r="BY2667" s="7" t="e">
        <f>'[1]Figure 4 - Source Data 1'!#REF!*3.03</f>
        <v>#REF!</v>
      </c>
      <c r="BZ2667" s="7" t="e">
        <f>'[1]Figure 4 - Source Data 1'!#REF!*3.03</f>
        <v>#REF!</v>
      </c>
      <c r="CA2667" s="7" t="e">
        <f>'[1]Figure 4 - Source Data 1'!#REF!*3.03</f>
        <v>#REF!</v>
      </c>
      <c r="CB2667" s="7" t="e">
        <f>'[1]Figure 4 - Source Data 1'!#REF!*3.03</f>
        <v>#REF!</v>
      </c>
      <c r="CC2667" s="7" t="e">
        <f>'[1]Figure 4 - Source Data 1'!#REF!*3.03</f>
        <v>#REF!</v>
      </c>
      <c r="CD2667" s="7" t="e">
        <f>'[1]Figure 4 - Source Data 1'!#REF!*3.03</f>
        <v>#REF!</v>
      </c>
      <c r="CE2667" s="7" t="e">
        <f>'[1]Figure 4 - Source Data 1'!#REF!*3.03</f>
        <v>#REF!</v>
      </c>
      <c r="CF2667" s="7" t="e">
        <f>'[1]Figure 4 - Source Data 1'!#REF!*3.03</f>
        <v>#REF!</v>
      </c>
      <c r="CG2667" s="7" t="e">
        <f>'[1]Figure 4 - Source Data 1'!#REF!*3.03</f>
        <v>#REF!</v>
      </c>
      <c r="CH2667" s="7" t="e">
        <f>'[1]Figure 4 - Source Data 1'!#REF!*3.03</f>
        <v>#REF!</v>
      </c>
      <c r="CI2667" s="7" t="e">
        <f>'[1]Figure 4 - Source Data 1'!#REF!*3.03</f>
        <v>#REF!</v>
      </c>
      <c r="CJ2667" s="7" t="e">
        <f>'[1]Figure 4 - Source Data 1'!#REF!*3.03</f>
        <v>#REF!</v>
      </c>
      <c r="CK2667" s="7" t="e">
        <f>'[1]Figure 4 - Source Data 1'!#REF!*3.03</f>
        <v>#REF!</v>
      </c>
      <c r="CL2667" s="7" t="e">
        <f>'[1]Figure 4 - Source Data 1'!#REF!*3.03</f>
        <v>#REF!</v>
      </c>
      <c r="CM2667" s="7" t="e">
        <f>'[1]Figure 4 - Source Data 1'!#REF!*3.03</f>
        <v>#REF!</v>
      </c>
      <c r="CN2667" s="7" t="e">
        <f>'[1]Figure 4 - Source Data 1'!#REF!*3.03</f>
        <v>#REF!</v>
      </c>
      <c r="CO2667" s="7" t="e">
        <f>'[1]Figure 4 - Source Data 1'!#REF!*3.03</f>
        <v>#REF!</v>
      </c>
      <c r="CP2667" s="7" t="e">
        <f>'[1]Figure 4 - Source Data 1'!#REF!*3.03</f>
        <v>#REF!</v>
      </c>
      <c r="CQ2667" s="7" t="e">
        <f>'[1]Figure 4 - Source Data 1'!#REF!*3.03</f>
        <v>#REF!</v>
      </c>
      <c r="CR2667" s="7" t="e">
        <f>'[1]Figure 4 - Source Data 1'!#REF!*3.03</f>
        <v>#REF!</v>
      </c>
      <c r="CS2667" s="7" t="e">
        <f>'[1]Figure 4 - Source Data 1'!#REF!*3.03</f>
        <v>#REF!</v>
      </c>
      <c r="CT2667" s="7" t="e">
        <f>'[1]Figure 4 - Source Data 1'!#REF!*3.03</f>
        <v>#REF!</v>
      </c>
      <c r="CU2667" s="7" t="e">
        <f>'[1]Figure 4 - Source Data 1'!#REF!*3.03</f>
        <v>#REF!</v>
      </c>
    </row>
    <row r="2668" spans="62:99" x14ac:dyDescent="0.25">
      <c r="BJ2668" s="7" t="e">
        <f>'[1]Figure 4 - Source Data 1'!#REF!*3.03</f>
        <v>#REF!</v>
      </c>
      <c r="BK2668" s="7" t="e">
        <f>'[1]Figure 4 - Source Data 1'!#REF!*3.03</f>
        <v>#REF!</v>
      </c>
      <c r="BL2668" s="7" t="e">
        <f>'[1]Figure 4 - Source Data 1'!#REF!*3.03</f>
        <v>#REF!</v>
      </c>
      <c r="BM2668" s="7" t="e">
        <f>'[1]Figure 4 - Source Data 1'!#REF!*3.03</f>
        <v>#REF!</v>
      </c>
      <c r="BN2668" s="7" t="e">
        <f>'[1]Figure 4 - Source Data 1'!#REF!*3.03</f>
        <v>#REF!</v>
      </c>
      <c r="BO2668" s="7" t="e">
        <f>'[1]Figure 4 - Source Data 1'!#REF!*3.03</f>
        <v>#REF!</v>
      </c>
      <c r="BP2668" s="7" t="e">
        <f>'[1]Figure 4 - Source Data 1'!#REF!*3.03</f>
        <v>#REF!</v>
      </c>
      <c r="BQ2668" s="7" t="e">
        <f>'[1]Figure 4 - Source Data 1'!#REF!*3.03</f>
        <v>#REF!</v>
      </c>
      <c r="BR2668" s="7" t="e">
        <f>'[1]Figure 4 - Source Data 1'!#REF!*3.03</f>
        <v>#REF!</v>
      </c>
      <c r="BS2668" s="7" t="e">
        <f>'[1]Figure 4 - Source Data 1'!#REF!*3.03</f>
        <v>#REF!</v>
      </c>
      <c r="BT2668" s="7" t="e">
        <f>'[1]Figure 4 - Source Data 1'!#REF!*3.03</f>
        <v>#REF!</v>
      </c>
      <c r="BU2668" s="7" t="e">
        <f>'[1]Figure 4 - Source Data 1'!#REF!*3.03</f>
        <v>#REF!</v>
      </c>
      <c r="BV2668" s="7" t="e">
        <f>'[1]Figure 4 - Source Data 1'!#REF!*3.03</f>
        <v>#REF!</v>
      </c>
      <c r="BW2668" s="7" t="e">
        <f>'[1]Figure 4 - Source Data 1'!#REF!*3.03</f>
        <v>#REF!</v>
      </c>
      <c r="BX2668" s="7" t="e">
        <f>'[1]Figure 4 - Source Data 1'!#REF!*3.03</f>
        <v>#REF!</v>
      </c>
      <c r="BY2668" s="7" t="e">
        <f>'[1]Figure 4 - Source Data 1'!#REF!*3.03</f>
        <v>#REF!</v>
      </c>
      <c r="BZ2668" s="7" t="e">
        <f>'[1]Figure 4 - Source Data 1'!#REF!*3.03</f>
        <v>#REF!</v>
      </c>
      <c r="CA2668" s="7" t="e">
        <f>'[1]Figure 4 - Source Data 1'!#REF!*3.03</f>
        <v>#REF!</v>
      </c>
      <c r="CB2668" s="7" t="e">
        <f>'[1]Figure 4 - Source Data 1'!#REF!*3.03</f>
        <v>#REF!</v>
      </c>
      <c r="CC2668" s="7" t="e">
        <f>'[1]Figure 4 - Source Data 1'!#REF!*3.03</f>
        <v>#REF!</v>
      </c>
      <c r="CD2668" s="7" t="e">
        <f>'[1]Figure 4 - Source Data 1'!#REF!*3.03</f>
        <v>#REF!</v>
      </c>
      <c r="CE2668" s="7" t="e">
        <f>'[1]Figure 4 - Source Data 1'!#REF!*3.03</f>
        <v>#REF!</v>
      </c>
      <c r="CF2668" s="7" t="e">
        <f>'[1]Figure 4 - Source Data 1'!#REF!*3.03</f>
        <v>#REF!</v>
      </c>
      <c r="CG2668" s="7" t="e">
        <f>'[1]Figure 4 - Source Data 1'!#REF!*3.03</f>
        <v>#REF!</v>
      </c>
      <c r="CH2668" s="7" t="e">
        <f>'[1]Figure 4 - Source Data 1'!#REF!*3.03</f>
        <v>#REF!</v>
      </c>
      <c r="CI2668" s="7" t="e">
        <f>'[1]Figure 4 - Source Data 1'!#REF!*3.03</f>
        <v>#REF!</v>
      </c>
      <c r="CJ2668" s="7" t="e">
        <f>'[1]Figure 4 - Source Data 1'!#REF!*3.03</f>
        <v>#REF!</v>
      </c>
      <c r="CK2668" s="7" t="e">
        <f>'[1]Figure 4 - Source Data 1'!#REF!*3.03</f>
        <v>#REF!</v>
      </c>
      <c r="CL2668" s="7" t="e">
        <f>'[1]Figure 4 - Source Data 1'!#REF!*3.03</f>
        <v>#REF!</v>
      </c>
      <c r="CM2668" s="7" t="e">
        <f>'[1]Figure 4 - Source Data 1'!#REF!*3.03</f>
        <v>#REF!</v>
      </c>
      <c r="CN2668" s="7" t="e">
        <f>'[1]Figure 4 - Source Data 1'!#REF!*3.03</f>
        <v>#REF!</v>
      </c>
      <c r="CO2668" s="7" t="e">
        <f>'[1]Figure 4 - Source Data 1'!#REF!*3.03</f>
        <v>#REF!</v>
      </c>
      <c r="CP2668" s="7" t="e">
        <f>'[1]Figure 4 - Source Data 1'!#REF!*3.03</f>
        <v>#REF!</v>
      </c>
      <c r="CQ2668" s="7" t="e">
        <f>'[1]Figure 4 - Source Data 1'!#REF!*3.03</f>
        <v>#REF!</v>
      </c>
      <c r="CR2668" s="7" t="e">
        <f>'[1]Figure 4 - Source Data 1'!#REF!*3.03</f>
        <v>#REF!</v>
      </c>
      <c r="CS2668" s="7" t="e">
        <f>'[1]Figure 4 - Source Data 1'!#REF!*3.03</f>
        <v>#REF!</v>
      </c>
      <c r="CT2668" s="7" t="e">
        <f>'[1]Figure 4 - Source Data 1'!#REF!*3.03</f>
        <v>#REF!</v>
      </c>
      <c r="CU2668" s="7" t="e">
        <f>'[1]Figure 4 - Source Data 1'!#REF!*3.03</f>
        <v>#REF!</v>
      </c>
    </row>
    <row r="2669" spans="62:99" x14ac:dyDescent="0.25">
      <c r="BJ2669" s="7" t="e">
        <f>'[1]Figure 4 - Source Data 1'!#REF!*3.03</f>
        <v>#REF!</v>
      </c>
      <c r="BK2669" s="7" t="e">
        <f>'[1]Figure 4 - Source Data 1'!#REF!*3.03</f>
        <v>#REF!</v>
      </c>
      <c r="BL2669" s="7" t="e">
        <f>'[1]Figure 4 - Source Data 1'!#REF!*3.03</f>
        <v>#REF!</v>
      </c>
      <c r="BM2669" s="7" t="e">
        <f>'[1]Figure 4 - Source Data 1'!#REF!*3.03</f>
        <v>#REF!</v>
      </c>
      <c r="BN2669" s="7" t="e">
        <f>'[1]Figure 4 - Source Data 1'!#REF!*3.03</f>
        <v>#REF!</v>
      </c>
      <c r="BO2669" s="7" t="e">
        <f>'[1]Figure 4 - Source Data 1'!#REF!*3.03</f>
        <v>#REF!</v>
      </c>
      <c r="BP2669" s="7" t="e">
        <f>'[1]Figure 4 - Source Data 1'!#REF!*3.03</f>
        <v>#REF!</v>
      </c>
      <c r="BQ2669" s="7" t="e">
        <f>'[1]Figure 4 - Source Data 1'!#REF!*3.03</f>
        <v>#REF!</v>
      </c>
      <c r="BR2669" s="7" t="e">
        <f>'[1]Figure 4 - Source Data 1'!#REF!*3.03</f>
        <v>#REF!</v>
      </c>
      <c r="BS2669" s="7" t="e">
        <f>'[1]Figure 4 - Source Data 1'!#REF!*3.03</f>
        <v>#REF!</v>
      </c>
      <c r="BT2669" s="7" t="e">
        <f>'[1]Figure 4 - Source Data 1'!#REF!*3.03</f>
        <v>#REF!</v>
      </c>
      <c r="BU2669" s="7" t="e">
        <f>'[1]Figure 4 - Source Data 1'!#REF!*3.03</f>
        <v>#REF!</v>
      </c>
      <c r="BV2669" s="7" t="e">
        <f>'[1]Figure 4 - Source Data 1'!#REF!*3.03</f>
        <v>#REF!</v>
      </c>
      <c r="BW2669" s="7" t="e">
        <f>'[1]Figure 4 - Source Data 1'!#REF!*3.03</f>
        <v>#REF!</v>
      </c>
      <c r="BX2669" s="7" t="e">
        <f>'[1]Figure 4 - Source Data 1'!#REF!*3.03</f>
        <v>#REF!</v>
      </c>
      <c r="BY2669" s="7" t="e">
        <f>'[1]Figure 4 - Source Data 1'!#REF!*3.03</f>
        <v>#REF!</v>
      </c>
      <c r="BZ2669" s="7" t="e">
        <f>'[1]Figure 4 - Source Data 1'!#REF!*3.03</f>
        <v>#REF!</v>
      </c>
      <c r="CA2669" s="7" t="e">
        <f>'[1]Figure 4 - Source Data 1'!#REF!*3.03</f>
        <v>#REF!</v>
      </c>
      <c r="CB2669" s="7" t="e">
        <f>'[1]Figure 4 - Source Data 1'!#REF!*3.03</f>
        <v>#REF!</v>
      </c>
      <c r="CC2669" s="7" t="e">
        <f>'[1]Figure 4 - Source Data 1'!#REF!*3.03</f>
        <v>#REF!</v>
      </c>
      <c r="CD2669" s="7" t="e">
        <f>'[1]Figure 4 - Source Data 1'!#REF!*3.03</f>
        <v>#REF!</v>
      </c>
      <c r="CE2669" s="7" t="e">
        <f>'[1]Figure 4 - Source Data 1'!#REF!*3.03</f>
        <v>#REF!</v>
      </c>
      <c r="CF2669" s="7" t="e">
        <f>'[1]Figure 4 - Source Data 1'!#REF!*3.03</f>
        <v>#REF!</v>
      </c>
      <c r="CG2669" s="7" t="e">
        <f>'[1]Figure 4 - Source Data 1'!#REF!*3.03</f>
        <v>#REF!</v>
      </c>
      <c r="CH2669" s="7" t="e">
        <f>'[1]Figure 4 - Source Data 1'!#REF!*3.03</f>
        <v>#REF!</v>
      </c>
      <c r="CI2669" s="7" t="e">
        <f>'[1]Figure 4 - Source Data 1'!#REF!*3.03</f>
        <v>#REF!</v>
      </c>
      <c r="CJ2669" s="7" t="e">
        <f>'[1]Figure 4 - Source Data 1'!#REF!*3.03</f>
        <v>#REF!</v>
      </c>
      <c r="CK2669" s="7" t="e">
        <f>'[1]Figure 4 - Source Data 1'!#REF!*3.03</f>
        <v>#REF!</v>
      </c>
      <c r="CL2669" s="7" t="e">
        <f>'[1]Figure 4 - Source Data 1'!#REF!*3.03</f>
        <v>#REF!</v>
      </c>
      <c r="CM2669" s="7" t="e">
        <f>'[1]Figure 4 - Source Data 1'!#REF!*3.03</f>
        <v>#REF!</v>
      </c>
      <c r="CN2669" s="7" t="e">
        <f>'[1]Figure 4 - Source Data 1'!#REF!*3.03</f>
        <v>#REF!</v>
      </c>
      <c r="CO2669" s="7" t="e">
        <f>'[1]Figure 4 - Source Data 1'!#REF!*3.03</f>
        <v>#REF!</v>
      </c>
      <c r="CP2669" s="7" t="e">
        <f>'[1]Figure 4 - Source Data 1'!#REF!*3.03</f>
        <v>#REF!</v>
      </c>
      <c r="CQ2669" s="7" t="e">
        <f>'[1]Figure 4 - Source Data 1'!#REF!*3.03</f>
        <v>#REF!</v>
      </c>
      <c r="CR2669" s="7" t="e">
        <f>'[1]Figure 4 - Source Data 1'!#REF!*3.03</f>
        <v>#REF!</v>
      </c>
      <c r="CS2669" s="7" t="e">
        <f>'[1]Figure 4 - Source Data 1'!#REF!*3.03</f>
        <v>#REF!</v>
      </c>
      <c r="CT2669" s="7" t="e">
        <f>'[1]Figure 4 - Source Data 1'!#REF!*3.03</f>
        <v>#REF!</v>
      </c>
      <c r="CU2669" s="7" t="e">
        <f>'[1]Figure 4 - Source Data 1'!#REF!*3.03</f>
        <v>#REF!</v>
      </c>
    </row>
    <row r="2670" spans="62:99" x14ac:dyDescent="0.25">
      <c r="BJ2670" s="7" t="e">
        <f>'[1]Figure 4 - Source Data 1'!#REF!*3.03</f>
        <v>#REF!</v>
      </c>
      <c r="BK2670" s="7" t="e">
        <f>'[1]Figure 4 - Source Data 1'!#REF!*3.03</f>
        <v>#REF!</v>
      </c>
      <c r="BL2670" s="7" t="e">
        <f>'[1]Figure 4 - Source Data 1'!#REF!*3.03</f>
        <v>#REF!</v>
      </c>
      <c r="BM2670" s="7" t="e">
        <f>'[1]Figure 4 - Source Data 1'!#REF!*3.03</f>
        <v>#REF!</v>
      </c>
      <c r="BN2670" s="7" t="e">
        <f>'[1]Figure 4 - Source Data 1'!#REF!*3.03</f>
        <v>#REF!</v>
      </c>
      <c r="BO2670" s="7" t="e">
        <f>'[1]Figure 4 - Source Data 1'!#REF!*3.03</f>
        <v>#REF!</v>
      </c>
      <c r="BP2670" s="7" t="e">
        <f>'[1]Figure 4 - Source Data 1'!#REF!*3.03</f>
        <v>#REF!</v>
      </c>
      <c r="BQ2670" s="7" t="e">
        <f>'[1]Figure 4 - Source Data 1'!#REF!*3.03</f>
        <v>#REF!</v>
      </c>
      <c r="BR2670" s="7" t="e">
        <f>'[1]Figure 4 - Source Data 1'!#REF!*3.03</f>
        <v>#REF!</v>
      </c>
      <c r="BS2670" s="7" t="e">
        <f>'[1]Figure 4 - Source Data 1'!#REF!*3.03</f>
        <v>#REF!</v>
      </c>
      <c r="BT2670" s="7" t="e">
        <f>'[1]Figure 4 - Source Data 1'!#REF!*3.03</f>
        <v>#REF!</v>
      </c>
      <c r="BU2670" s="7" t="e">
        <f>'[1]Figure 4 - Source Data 1'!#REF!*3.03</f>
        <v>#REF!</v>
      </c>
      <c r="BV2670" s="7" t="e">
        <f>'[1]Figure 4 - Source Data 1'!#REF!*3.03</f>
        <v>#REF!</v>
      </c>
      <c r="BW2670" s="7" t="e">
        <f>'[1]Figure 4 - Source Data 1'!#REF!*3.03</f>
        <v>#REF!</v>
      </c>
      <c r="BX2670" s="7" t="e">
        <f>'[1]Figure 4 - Source Data 1'!#REF!*3.03</f>
        <v>#REF!</v>
      </c>
      <c r="BY2670" s="7" t="e">
        <f>'[1]Figure 4 - Source Data 1'!#REF!*3.03</f>
        <v>#REF!</v>
      </c>
      <c r="BZ2670" s="7" t="e">
        <f>'[1]Figure 4 - Source Data 1'!#REF!*3.03</f>
        <v>#REF!</v>
      </c>
      <c r="CA2670" s="7" t="e">
        <f>'[1]Figure 4 - Source Data 1'!#REF!*3.03</f>
        <v>#REF!</v>
      </c>
      <c r="CB2670" s="7" t="e">
        <f>'[1]Figure 4 - Source Data 1'!#REF!*3.03</f>
        <v>#REF!</v>
      </c>
      <c r="CC2670" s="7" t="e">
        <f>'[1]Figure 4 - Source Data 1'!#REF!*3.03</f>
        <v>#REF!</v>
      </c>
      <c r="CD2670" s="7" t="e">
        <f>'[1]Figure 4 - Source Data 1'!#REF!*3.03</f>
        <v>#REF!</v>
      </c>
      <c r="CE2670" s="7" t="e">
        <f>'[1]Figure 4 - Source Data 1'!#REF!*3.03</f>
        <v>#REF!</v>
      </c>
      <c r="CF2670" s="7" t="e">
        <f>'[1]Figure 4 - Source Data 1'!#REF!*3.03</f>
        <v>#REF!</v>
      </c>
      <c r="CG2670" s="7" t="e">
        <f>'[1]Figure 4 - Source Data 1'!#REF!*3.03</f>
        <v>#REF!</v>
      </c>
      <c r="CH2670" s="7" t="e">
        <f>'[1]Figure 4 - Source Data 1'!#REF!*3.03</f>
        <v>#REF!</v>
      </c>
      <c r="CI2670" s="7" t="e">
        <f>'[1]Figure 4 - Source Data 1'!#REF!*3.03</f>
        <v>#REF!</v>
      </c>
      <c r="CJ2670" s="7" t="e">
        <f>'[1]Figure 4 - Source Data 1'!#REF!*3.03</f>
        <v>#REF!</v>
      </c>
      <c r="CK2670" s="7" t="e">
        <f>'[1]Figure 4 - Source Data 1'!#REF!*3.03</f>
        <v>#REF!</v>
      </c>
      <c r="CL2670" s="7" t="e">
        <f>'[1]Figure 4 - Source Data 1'!#REF!*3.03</f>
        <v>#REF!</v>
      </c>
      <c r="CM2670" s="7" t="e">
        <f>'[1]Figure 4 - Source Data 1'!#REF!*3.03</f>
        <v>#REF!</v>
      </c>
      <c r="CN2670" s="7" t="e">
        <f>'[1]Figure 4 - Source Data 1'!#REF!*3.03</f>
        <v>#REF!</v>
      </c>
      <c r="CO2670" s="7" t="e">
        <f>'[1]Figure 4 - Source Data 1'!#REF!*3.03</f>
        <v>#REF!</v>
      </c>
      <c r="CP2670" s="7" t="e">
        <f>'[1]Figure 4 - Source Data 1'!#REF!*3.03</f>
        <v>#REF!</v>
      </c>
      <c r="CQ2670" s="7" t="e">
        <f>'[1]Figure 4 - Source Data 1'!#REF!*3.03</f>
        <v>#REF!</v>
      </c>
      <c r="CR2670" s="7" t="e">
        <f>'[1]Figure 4 - Source Data 1'!#REF!*3.03</f>
        <v>#REF!</v>
      </c>
      <c r="CS2670" s="7" t="e">
        <f>'[1]Figure 4 - Source Data 1'!#REF!*3.03</f>
        <v>#REF!</v>
      </c>
      <c r="CT2670" s="7" t="e">
        <f>'[1]Figure 4 - Source Data 1'!#REF!*3.03</f>
        <v>#REF!</v>
      </c>
      <c r="CU2670" s="7" t="e">
        <f>'[1]Figure 4 - Source Data 1'!#REF!*3.03</f>
        <v>#REF!</v>
      </c>
    </row>
    <row r="2671" spans="62:99" x14ac:dyDescent="0.25">
      <c r="BJ2671" s="7" t="e">
        <f>'[1]Figure 4 - Source Data 1'!#REF!*3.03</f>
        <v>#REF!</v>
      </c>
      <c r="BK2671" s="7" t="e">
        <f>'[1]Figure 4 - Source Data 1'!#REF!*3.03</f>
        <v>#REF!</v>
      </c>
      <c r="BL2671" s="7" t="e">
        <f>'[1]Figure 4 - Source Data 1'!#REF!*3.03</f>
        <v>#REF!</v>
      </c>
      <c r="BM2671" s="7" t="e">
        <f>'[1]Figure 4 - Source Data 1'!#REF!*3.03</f>
        <v>#REF!</v>
      </c>
      <c r="BN2671" s="7" t="e">
        <f>'[1]Figure 4 - Source Data 1'!#REF!*3.03</f>
        <v>#REF!</v>
      </c>
      <c r="BO2671" s="7" t="e">
        <f>'[1]Figure 4 - Source Data 1'!#REF!*3.03</f>
        <v>#REF!</v>
      </c>
      <c r="BP2671" s="7" t="e">
        <f>'[1]Figure 4 - Source Data 1'!#REF!*3.03</f>
        <v>#REF!</v>
      </c>
      <c r="BQ2671" s="7" t="e">
        <f>'[1]Figure 4 - Source Data 1'!#REF!*3.03</f>
        <v>#REF!</v>
      </c>
      <c r="BR2671" s="7" t="e">
        <f>'[1]Figure 4 - Source Data 1'!#REF!*3.03</f>
        <v>#REF!</v>
      </c>
      <c r="BS2671" s="7" t="e">
        <f>'[1]Figure 4 - Source Data 1'!#REF!*3.03</f>
        <v>#REF!</v>
      </c>
      <c r="BT2671" s="7" t="e">
        <f>'[1]Figure 4 - Source Data 1'!#REF!*3.03</f>
        <v>#REF!</v>
      </c>
      <c r="BU2671" s="7" t="e">
        <f>'[1]Figure 4 - Source Data 1'!#REF!*3.03</f>
        <v>#REF!</v>
      </c>
      <c r="BV2671" s="7" t="e">
        <f>'[1]Figure 4 - Source Data 1'!#REF!*3.03</f>
        <v>#REF!</v>
      </c>
      <c r="BW2671" s="7" t="e">
        <f>'[1]Figure 4 - Source Data 1'!#REF!*3.03</f>
        <v>#REF!</v>
      </c>
      <c r="BX2671" s="7" t="e">
        <f>'[1]Figure 4 - Source Data 1'!#REF!*3.03</f>
        <v>#REF!</v>
      </c>
      <c r="BY2671" s="7" t="e">
        <f>'[1]Figure 4 - Source Data 1'!#REF!*3.03</f>
        <v>#REF!</v>
      </c>
      <c r="BZ2671" s="7" t="e">
        <f>'[1]Figure 4 - Source Data 1'!#REF!*3.03</f>
        <v>#REF!</v>
      </c>
      <c r="CA2671" s="7" t="e">
        <f>'[1]Figure 4 - Source Data 1'!#REF!*3.03</f>
        <v>#REF!</v>
      </c>
      <c r="CB2671" s="7" t="e">
        <f>'[1]Figure 4 - Source Data 1'!#REF!*3.03</f>
        <v>#REF!</v>
      </c>
      <c r="CC2671" s="7" t="e">
        <f>'[1]Figure 4 - Source Data 1'!#REF!*3.03</f>
        <v>#REF!</v>
      </c>
      <c r="CD2671" s="7" t="e">
        <f>'[1]Figure 4 - Source Data 1'!#REF!*3.03</f>
        <v>#REF!</v>
      </c>
      <c r="CE2671" s="7" t="e">
        <f>'[1]Figure 4 - Source Data 1'!#REF!*3.03</f>
        <v>#REF!</v>
      </c>
      <c r="CF2671" s="7" t="e">
        <f>'[1]Figure 4 - Source Data 1'!#REF!*3.03</f>
        <v>#REF!</v>
      </c>
      <c r="CG2671" s="7" t="e">
        <f>'[1]Figure 4 - Source Data 1'!#REF!*3.03</f>
        <v>#REF!</v>
      </c>
      <c r="CH2671" s="7" t="e">
        <f>'[1]Figure 4 - Source Data 1'!#REF!*3.03</f>
        <v>#REF!</v>
      </c>
      <c r="CI2671" s="7" t="e">
        <f>'[1]Figure 4 - Source Data 1'!#REF!*3.03</f>
        <v>#REF!</v>
      </c>
      <c r="CJ2671" s="7" t="e">
        <f>'[1]Figure 4 - Source Data 1'!#REF!*3.03</f>
        <v>#REF!</v>
      </c>
      <c r="CK2671" s="7" t="e">
        <f>'[1]Figure 4 - Source Data 1'!#REF!*3.03</f>
        <v>#REF!</v>
      </c>
      <c r="CL2671" s="7" t="e">
        <f>'[1]Figure 4 - Source Data 1'!#REF!*3.03</f>
        <v>#REF!</v>
      </c>
      <c r="CM2671" s="7" t="e">
        <f>'[1]Figure 4 - Source Data 1'!#REF!*3.03</f>
        <v>#REF!</v>
      </c>
      <c r="CN2671" s="7" t="e">
        <f>'[1]Figure 4 - Source Data 1'!#REF!*3.03</f>
        <v>#REF!</v>
      </c>
      <c r="CO2671" s="7" t="e">
        <f>'[1]Figure 4 - Source Data 1'!#REF!*3.03</f>
        <v>#REF!</v>
      </c>
      <c r="CP2671" s="7" t="e">
        <f>'[1]Figure 4 - Source Data 1'!#REF!*3.03</f>
        <v>#REF!</v>
      </c>
      <c r="CQ2671" s="7" t="e">
        <f>'[1]Figure 4 - Source Data 1'!#REF!*3.03</f>
        <v>#REF!</v>
      </c>
      <c r="CR2671" s="7" t="e">
        <f>'[1]Figure 4 - Source Data 1'!#REF!*3.03</f>
        <v>#REF!</v>
      </c>
      <c r="CS2671" s="7" t="e">
        <f>'[1]Figure 4 - Source Data 1'!#REF!*3.03</f>
        <v>#REF!</v>
      </c>
      <c r="CT2671" s="7" t="e">
        <f>'[1]Figure 4 - Source Data 1'!#REF!*3.03</f>
        <v>#REF!</v>
      </c>
      <c r="CU2671" s="7" t="e">
        <f>'[1]Figure 4 - Source Data 1'!#REF!*3.03</f>
        <v>#REF!</v>
      </c>
    </row>
    <row r="2672" spans="62:99" x14ac:dyDescent="0.25">
      <c r="BJ2672" s="7" t="e">
        <f>'[1]Figure 4 - Source Data 1'!#REF!*3.03</f>
        <v>#REF!</v>
      </c>
      <c r="BK2672" s="7" t="e">
        <f>'[1]Figure 4 - Source Data 1'!#REF!*3.03</f>
        <v>#REF!</v>
      </c>
      <c r="BL2672" s="7" t="e">
        <f>'[1]Figure 4 - Source Data 1'!#REF!*3.03</f>
        <v>#REF!</v>
      </c>
      <c r="BM2672" s="7" t="e">
        <f>'[1]Figure 4 - Source Data 1'!#REF!*3.03</f>
        <v>#REF!</v>
      </c>
      <c r="BN2672" s="7" t="e">
        <f>'[1]Figure 4 - Source Data 1'!#REF!*3.03</f>
        <v>#REF!</v>
      </c>
      <c r="BO2672" s="7" t="e">
        <f>'[1]Figure 4 - Source Data 1'!#REF!*3.03</f>
        <v>#REF!</v>
      </c>
      <c r="BP2672" s="7" t="e">
        <f>'[1]Figure 4 - Source Data 1'!#REF!*3.03</f>
        <v>#REF!</v>
      </c>
      <c r="BQ2672" s="7" t="e">
        <f>'[1]Figure 4 - Source Data 1'!#REF!*3.03</f>
        <v>#REF!</v>
      </c>
      <c r="BR2672" s="7" t="e">
        <f>'[1]Figure 4 - Source Data 1'!#REF!*3.03</f>
        <v>#REF!</v>
      </c>
      <c r="BS2672" s="7" t="e">
        <f>'[1]Figure 4 - Source Data 1'!#REF!*3.03</f>
        <v>#REF!</v>
      </c>
      <c r="BT2672" s="7" t="e">
        <f>'[1]Figure 4 - Source Data 1'!#REF!*3.03</f>
        <v>#REF!</v>
      </c>
      <c r="BU2672" s="7" t="e">
        <f>'[1]Figure 4 - Source Data 1'!#REF!*3.03</f>
        <v>#REF!</v>
      </c>
      <c r="BV2672" s="7" t="e">
        <f>'[1]Figure 4 - Source Data 1'!#REF!*3.03</f>
        <v>#REF!</v>
      </c>
      <c r="BW2672" s="7" t="e">
        <f>'[1]Figure 4 - Source Data 1'!#REF!*3.03</f>
        <v>#REF!</v>
      </c>
      <c r="BX2672" s="7" t="e">
        <f>'[1]Figure 4 - Source Data 1'!#REF!*3.03</f>
        <v>#REF!</v>
      </c>
      <c r="BY2672" s="7" t="e">
        <f>'[1]Figure 4 - Source Data 1'!#REF!*3.03</f>
        <v>#REF!</v>
      </c>
      <c r="BZ2672" s="7" t="e">
        <f>'[1]Figure 4 - Source Data 1'!#REF!*3.03</f>
        <v>#REF!</v>
      </c>
      <c r="CA2672" s="7" t="e">
        <f>'[1]Figure 4 - Source Data 1'!#REF!*3.03</f>
        <v>#REF!</v>
      </c>
      <c r="CB2672" s="7" t="e">
        <f>'[1]Figure 4 - Source Data 1'!#REF!*3.03</f>
        <v>#REF!</v>
      </c>
      <c r="CC2672" s="7" t="e">
        <f>'[1]Figure 4 - Source Data 1'!#REF!*3.03</f>
        <v>#REF!</v>
      </c>
      <c r="CD2672" s="7" t="e">
        <f>'[1]Figure 4 - Source Data 1'!#REF!*3.03</f>
        <v>#REF!</v>
      </c>
      <c r="CE2672" s="7" t="e">
        <f>'[1]Figure 4 - Source Data 1'!#REF!*3.03</f>
        <v>#REF!</v>
      </c>
      <c r="CF2672" s="7" t="e">
        <f>'[1]Figure 4 - Source Data 1'!#REF!*3.03</f>
        <v>#REF!</v>
      </c>
      <c r="CG2672" s="7" t="e">
        <f>'[1]Figure 4 - Source Data 1'!#REF!*3.03</f>
        <v>#REF!</v>
      </c>
      <c r="CH2672" s="7" t="e">
        <f>'[1]Figure 4 - Source Data 1'!#REF!*3.03</f>
        <v>#REF!</v>
      </c>
      <c r="CI2672" s="7" t="e">
        <f>'[1]Figure 4 - Source Data 1'!#REF!*3.03</f>
        <v>#REF!</v>
      </c>
      <c r="CJ2672" s="7" t="e">
        <f>'[1]Figure 4 - Source Data 1'!#REF!*3.03</f>
        <v>#REF!</v>
      </c>
      <c r="CK2672" s="7" t="e">
        <f>'[1]Figure 4 - Source Data 1'!#REF!*3.03</f>
        <v>#REF!</v>
      </c>
      <c r="CL2672" s="7" t="e">
        <f>'[1]Figure 4 - Source Data 1'!#REF!*3.03</f>
        <v>#REF!</v>
      </c>
      <c r="CM2672" s="7" t="e">
        <f>'[1]Figure 4 - Source Data 1'!#REF!*3.03</f>
        <v>#REF!</v>
      </c>
      <c r="CN2672" s="7" t="e">
        <f>'[1]Figure 4 - Source Data 1'!#REF!*3.03</f>
        <v>#REF!</v>
      </c>
      <c r="CO2672" s="7" t="e">
        <f>'[1]Figure 4 - Source Data 1'!#REF!*3.03</f>
        <v>#REF!</v>
      </c>
      <c r="CP2672" s="7" t="e">
        <f>'[1]Figure 4 - Source Data 1'!#REF!*3.03</f>
        <v>#REF!</v>
      </c>
      <c r="CQ2672" s="7" t="e">
        <f>'[1]Figure 4 - Source Data 1'!#REF!*3.03</f>
        <v>#REF!</v>
      </c>
      <c r="CR2672" s="7" t="e">
        <f>'[1]Figure 4 - Source Data 1'!#REF!*3.03</f>
        <v>#REF!</v>
      </c>
      <c r="CS2672" s="7" t="e">
        <f>'[1]Figure 4 - Source Data 1'!#REF!*3.03</f>
        <v>#REF!</v>
      </c>
      <c r="CT2672" s="7" t="e">
        <f>'[1]Figure 4 - Source Data 1'!#REF!*3.03</f>
        <v>#REF!</v>
      </c>
      <c r="CU2672" s="7" t="e">
        <f>'[1]Figure 4 - Source Data 1'!#REF!*3.03</f>
        <v>#REF!</v>
      </c>
    </row>
    <row r="2673" spans="62:99" x14ac:dyDescent="0.25">
      <c r="BJ2673" s="7" t="e">
        <f>'[1]Figure 4 - Source Data 1'!#REF!*3.03</f>
        <v>#REF!</v>
      </c>
      <c r="BK2673" s="7" t="e">
        <f>'[1]Figure 4 - Source Data 1'!#REF!*3.03</f>
        <v>#REF!</v>
      </c>
      <c r="BL2673" s="7" t="e">
        <f>'[1]Figure 4 - Source Data 1'!#REF!*3.03</f>
        <v>#REF!</v>
      </c>
      <c r="BM2673" s="7" t="e">
        <f>'[1]Figure 4 - Source Data 1'!#REF!*3.03</f>
        <v>#REF!</v>
      </c>
      <c r="BN2673" s="7" t="e">
        <f>'[1]Figure 4 - Source Data 1'!#REF!*3.03</f>
        <v>#REF!</v>
      </c>
      <c r="BO2673" s="7" t="e">
        <f>'[1]Figure 4 - Source Data 1'!#REF!*3.03</f>
        <v>#REF!</v>
      </c>
      <c r="BP2673" s="7" t="e">
        <f>'[1]Figure 4 - Source Data 1'!#REF!*3.03</f>
        <v>#REF!</v>
      </c>
      <c r="BQ2673" s="7" t="e">
        <f>'[1]Figure 4 - Source Data 1'!#REF!*3.03</f>
        <v>#REF!</v>
      </c>
      <c r="BR2673" s="7" t="e">
        <f>'[1]Figure 4 - Source Data 1'!#REF!*3.03</f>
        <v>#REF!</v>
      </c>
      <c r="BS2673" s="7" t="e">
        <f>'[1]Figure 4 - Source Data 1'!#REF!*3.03</f>
        <v>#REF!</v>
      </c>
      <c r="BT2673" s="7" t="e">
        <f>'[1]Figure 4 - Source Data 1'!#REF!*3.03</f>
        <v>#REF!</v>
      </c>
      <c r="BU2673" s="7" t="e">
        <f>'[1]Figure 4 - Source Data 1'!#REF!*3.03</f>
        <v>#REF!</v>
      </c>
      <c r="BV2673" s="7" t="e">
        <f>'[1]Figure 4 - Source Data 1'!#REF!*3.03</f>
        <v>#REF!</v>
      </c>
      <c r="BW2673" s="7" t="e">
        <f>'[1]Figure 4 - Source Data 1'!#REF!*3.03</f>
        <v>#REF!</v>
      </c>
      <c r="BX2673" s="7" t="e">
        <f>'[1]Figure 4 - Source Data 1'!#REF!*3.03</f>
        <v>#REF!</v>
      </c>
      <c r="BY2673" s="7" t="e">
        <f>'[1]Figure 4 - Source Data 1'!#REF!*3.03</f>
        <v>#REF!</v>
      </c>
      <c r="BZ2673" s="7" t="e">
        <f>'[1]Figure 4 - Source Data 1'!#REF!*3.03</f>
        <v>#REF!</v>
      </c>
      <c r="CA2673" s="7" t="e">
        <f>'[1]Figure 4 - Source Data 1'!#REF!*3.03</f>
        <v>#REF!</v>
      </c>
      <c r="CB2673" s="7" t="e">
        <f>'[1]Figure 4 - Source Data 1'!#REF!*3.03</f>
        <v>#REF!</v>
      </c>
      <c r="CC2673" s="7" t="e">
        <f>'[1]Figure 4 - Source Data 1'!#REF!*3.03</f>
        <v>#REF!</v>
      </c>
      <c r="CD2673" s="7" t="e">
        <f>'[1]Figure 4 - Source Data 1'!#REF!*3.03</f>
        <v>#REF!</v>
      </c>
      <c r="CE2673" s="7" t="e">
        <f>'[1]Figure 4 - Source Data 1'!#REF!*3.03</f>
        <v>#REF!</v>
      </c>
      <c r="CF2673" s="7" t="e">
        <f>'[1]Figure 4 - Source Data 1'!#REF!*3.03</f>
        <v>#REF!</v>
      </c>
      <c r="CG2673" s="7" t="e">
        <f>'[1]Figure 4 - Source Data 1'!#REF!*3.03</f>
        <v>#REF!</v>
      </c>
      <c r="CH2673" s="7" t="e">
        <f>'[1]Figure 4 - Source Data 1'!#REF!*3.03</f>
        <v>#REF!</v>
      </c>
      <c r="CI2673" s="7" t="e">
        <f>'[1]Figure 4 - Source Data 1'!#REF!*3.03</f>
        <v>#REF!</v>
      </c>
      <c r="CJ2673" s="7" t="e">
        <f>'[1]Figure 4 - Source Data 1'!#REF!*3.03</f>
        <v>#REF!</v>
      </c>
      <c r="CK2673" s="7" t="e">
        <f>'[1]Figure 4 - Source Data 1'!#REF!*3.03</f>
        <v>#REF!</v>
      </c>
      <c r="CL2673" s="7" t="e">
        <f>'[1]Figure 4 - Source Data 1'!#REF!*3.03</f>
        <v>#REF!</v>
      </c>
      <c r="CM2673" s="7" t="e">
        <f>'[1]Figure 4 - Source Data 1'!#REF!*3.03</f>
        <v>#REF!</v>
      </c>
      <c r="CN2673" s="7" t="e">
        <f>'[1]Figure 4 - Source Data 1'!#REF!*3.03</f>
        <v>#REF!</v>
      </c>
      <c r="CO2673" s="7" t="e">
        <f>'[1]Figure 4 - Source Data 1'!#REF!*3.03</f>
        <v>#REF!</v>
      </c>
      <c r="CP2673" s="7" t="e">
        <f>'[1]Figure 4 - Source Data 1'!#REF!*3.03</f>
        <v>#REF!</v>
      </c>
      <c r="CQ2673" s="7" t="e">
        <f>'[1]Figure 4 - Source Data 1'!#REF!*3.03</f>
        <v>#REF!</v>
      </c>
      <c r="CR2673" s="7" t="e">
        <f>'[1]Figure 4 - Source Data 1'!#REF!*3.03</f>
        <v>#REF!</v>
      </c>
      <c r="CS2673" s="7" t="e">
        <f>'[1]Figure 4 - Source Data 1'!#REF!*3.03</f>
        <v>#REF!</v>
      </c>
      <c r="CT2673" s="7" t="e">
        <f>'[1]Figure 4 - Source Data 1'!#REF!*3.03</f>
        <v>#REF!</v>
      </c>
      <c r="CU2673" s="7" t="e">
        <f>'[1]Figure 4 - Source Data 1'!#REF!*3.03</f>
        <v>#REF!</v>
      </c>
    </row>
    <row r="2674" spans="62:99" x14ac:dyDescent="0.25">
      <c r="BJ2674" s="7" t="e">
        <f>'[1]Figure 4 - Source Data 1'!#REF!*3.03</f>
        <v>#REF!</v>
      </c>
      <c r="BK2674" s="7" t="e">
        <f>'[1]Figure 4 - Source Data 1'!#REF!*3.03</f>
        <v>#REF!</v>
      </c>
      <c r="BL2674" s="7" t="e">
        <f>'[1]Figure 4 - Source Data 1'!#REF!*3.03</f>
        <v>#REF!</v>
      </c>
      <c r="BM2674" s="7" t="e">
        <f>'[1]Figure 4 - Source Data 1'!#REF!*3.03</f>
        <v>#REF!</v>
      </c>
      <c r="BN2674" s="7" t="e">
        <f>'[1]Figure 4 - Source Data 1'!#REF!*3.03</f>
        <v>#REF!</v>
      </c>
      <c r="BO2674" s="7" t="e">
        <f>'[1]Figure 4 - Source Data 1'!#REF!*3.03</f>
        <v>#REF!</v>
      </c>
      <c r="BP2674" s="7" t="e">
        <f>'[1]Figure 4 - Source Data 1'!#REF!*3.03</f>
        <v>#REF!</v>
      </c>
      <c r="BQ2674" s="7" t="e">
        <f>'[1]Figure 4 - Source Data 1'!#REF!*3.03</f>
        <v>#REF!</v>
      </c>
      <c r="BR2674" s="7" t="e">
        <f>'[1]Figure 4 - Source Data 1'!#REF!*3.03</f>
        <v>#REF!</v>
      </c>
      <c r="BS2674" s="7" t="e">
        <f>'[1]Figure 4 - Source Data 1'!#REF!*3.03</f>
        <v>#REF!</v>
      </c>
      <c r="BT2674" s="7" t="e">
        <f>'[1]Figure 4 - Source Data 1'!#REF!*3.03</f>
        <v>#REF!</v>
      </c>
      <c r="BU2674" s="7" t="e">
        <f>'[1]Figure 4 - Source Data 1'!#REF!*3.03</f>
        <v>#REF!</v>
      </c>
      <c r="BV2674" s="7" t="e">
        <f>'[1]Figure 4 - Source Data 1'!#REF!*3.03</f>
        <v>#REF!</v>
      </c>
      <c r="BW2674" s="7" t="e">
        <f>'[1]Figure 4 - Source Data 1'!#REF!*3.03</f>
        <v>#REF!</v>
      </c>
      <c r="BX2674" s="7" t="e">
        <f>'[1]Figure 4 - Source Data 1'!#REF!*3.03</f>
        <v>#REF!</v>
      </c>
      <c r="BY2674" s="7" t="e">
        <f>'[1]Figure 4 - Source Data 1'!#REF!*3.03</f>
        <v>#REF!</v>
      </c>
      <c r="BZ2674" s="7" t="e">
        <f>'[1]Figure 4 - Source Data 1'!#REF!*3.03</f>
        <v>#REF!</v>
      </c>
      <c r="CA2674" s="7" t="e">
        <f>'[1]Figure 4 - Source Data 1'!#REF!*3.03</f>
        <v>#REF!</v>
      </c>
      <c r="CB2674" s="7" t="e">
        <f>'[1]Figure 4 - Source Data 1'!#REF!*3.03</f>
        <v>#REF!</v>
      </c>
      <c r="CC2674" s="7" t="e">
        <f>'[1]Figure 4 - Source Data 1'!#REF!*3.03</f>
        <v>#REF!</v>
      </c>
      <c r="CD2674" s="7" t="e">
        <f>'[1]Figure 4 - Source Data 1'!#REF!*3.03</f>
        <v>#REF!</v>
      </c>
      <c r="CE2674" s="7" t="e">
        <f>'[1]Figure 4 - Source Data 1'!#REF!*3.03</f>
        <v>#REF!</v>
      </c>
      <c r="CF2674" s="7" t="e">
        <f>'[1]Figure 4 - Source Data 1'!#REF!*3.03</f>
        <v>#REF!</v>
      </c>
      <c r="CG2674" s="7" t="e">
        <f>'[1]Figure 4 - Source Data 1'!#REF!*3.03</f>
        <v>#REF!</v>
      </c>
      <c r="CH2674" s="7" t="e">
        <f>'[1]Figure 4 - Source Data 1'!#REF!*3.03</f>
        <v>#REF!</v>
      </c>
      <c r="CI2674" s="7" t="e">
        <f>'[1]Figure 4 - Source Data 1'!#REF!*3.03</f>
        <v>#REF!</v>
      </c>
      <c r="CJ2674" s="7" t="e">
        <f>'[1]Figure 4 - Source Data 1'!#REF!*3.03</f>
        <v>#REF!</v>
      </c>
      <c r="CK2674" s="7" t="e">
        <f>'[1]Figure 4 - Source Data 1'!#REF!*3.03</f>
        <v>#REF!</v>
      </c>
      <c r="CL2674" s="7" t="e">
        <f>'[1]Figure 4 - Source Data 1'!#REF!*3.03</f>
        <v>#REF!</v>
      </c>
      <c r="CM2674" s="7" t="e">
        <f>'[1]Figure 4 - Source Data 1'!#REF!*3.03</f>
        <v>#REF!</v>
      </c>
      <c r="CN2674" s="7" t="e">
        <f>'[1]Figure 4 - Source Data 1'!#REF!*3.03</f>
        <v>#REF!</v>
      </c>
      <c r="CO2674" s="7" t="e">
        <f>'[1]Figure 4 - Source Data 1'!#REF!*3.03</f>
        <v>#REF!</v>
      </c>
      <c r="CP2674" s="7" t="e">
        <f>'[1]Figure 4 - Source Data 1'!#REF!*3.03</f>
        <v>#REF!</v>
      </c>
      <c r="CQ2674" s="7" t="e">
        <f>'[1]Figure 4 - Source Data 1'!#REF!*3.03</f>
        <v>#REF!</v>
      </c>
      <c r="CR2674" s="7" t="e">
        <f>'[1]Figure 4 - Source Data 1'!#REF!*3.03</f>
        <v>#REF!</v>
      </c>
      <c r="CS2674" s="7" t="e">
        <f>'[1]Figure 4 - Source Data 1'!#REF!*3.03</f>
        <v>#REF!</v>
      </c>
      <c r="CT2674" s="7" t="e">
        <f>'[1]Figure 4 - Source Data 1'!#REF!*3.03</f>
        <v>#REF!</v>
      </c>
      <c r="CU2674" s="7" t="e">
        <f>'[1]Figure 4 - Source Data 1'!#REF!*3.03</f>
        <v>#REF!</v>
      </c>
    </row>
    <row r="2675" spans="62:99" x14ac:dyDescent="0.25">
      <c r="BJ2675" s="7" t="e">
        <f>'[1]Figure 4 - Source Data 1'!#REF!*3.03</f>
        <v>#REF!</v>
      </c>
      <c r="BK2675" s="7" t="e">
        <f>'[1]Figure 4 - Source Data 1'!#REF!*3.03</f>
        <v>#REF!</v>
      </c>
      <c r="BL2675" s="7" t="e">
        <f>'[1]Figure 4 - Source Data 1'!#REF!*3.03</f>
        <v>#REF!</v>
      </c>
      <c r="BM2675" s="7" t="e">
        <f>'[1]Figure 4 - Source Data 1'!#REF!*3.03</f>
        <v>#REF!</v>
      </c>
      <c r="BN2675" s="7" t="e">
        <f>'[1]Figure 4 - Source Data 1'!#REF!*3.03</f>
        <v>#REF!</v>
      </c>
      <c r="BO2675" s="7" t="e">
        <f>'[1]Figure 4 - Source Data 1'!#REF!*3.03</f>
        <v>#REF!</v>
      </c>
      <c r="BP2675" s="7" t="e">
        <f>'[1]Figure 4 - Source Data 1'!#REF!*3.03</f>
        <v>#REF!</v>
      </c>
      <c r="BQ2675" s="7" t="e">
        <f>'[1]Figure 4 - Source Data 1'!#REF!*3.03</f>
        <v>#REF!</v>
      </c>
      <c r="BR2675" s="7" t="e">
        <f>'[1]Figure 4 - Source Data 1'!#REF!*3.03</f>
        <v>#REF!</v>
      </c>
      <c r="BS2675" s="7" t="e">
        <f>'[1]Figure 4 - Source Data 1'!#REF!*3.03</f>
        <v>#REF!</v>
      </c>
      <c r="BT2675" s="7" t="e">
        <f>'[1]Figure 4 - Source Data 1'!#REF!*3.03</f>
        <v>#REF!</v>
      </c>
      <c r="BU2675" s="7" t="e">
        <f>'[1]Figure 4 - Source Data 1'!#REF!*3.03</f>
        <v>#REF!</v>
      </c>
      <c r="BV2675" s="7" t="e">
        <f>'[1]Figure 4 - Source Data 1'!#REF!*3.03</f>
        <v>#REF!</v>
      </c>
      <c r="BW2675" s="7" t="e">
        <f>'[1]Figure 4 - Source Data 1'!#REF!*3.03</f>
        <v>#REF!</v>
      </c>
      <c r="BX2675" s="7" t="e">
        <f>'[1]Figure 4 - Source Data 1'!#REF!*3.03</f>
        <v>#REF!</v>
      </c>
      <c r="BY2675" s="7" t="e">
        <f>'[1]Figure 4 - Source Data 1'!#REF!*3.03</f>
        <v>#REF!</v>
      </c>
      <c r="BZ2675" s="7" t="e">
        <f>'[1]Figure 4 - Source Data 1'!#REF!*3.03</f>
        <v>#REF!</v>
      </c>
      <c r="CA2675" s="7" t="e">
        <f>'[1]Figure 4 - Source Data 1'!#REF!*3.03</f>
        <v>#REF!</v>
      </c>
      <c r="CB2675" s="7" t="e">
        <f>'[1]Figure 4 - Source Data 1'!#REF!*3.03</f>
        <v>#REF!</v>
      </c>
      <c r="CC2675" s="7" t="e">
        <f>'[1]Figure 4 - Source Data 1'!#REF!*3.03</f>
        <v>#REF!</v>
      </c>
      <c r="CD2675" s="7" t="e">
        <f>'[1]Figure 4 - Source Data 1'!#REF!*3.03</f>
        <v>#REF!</v>
      </c>
      <c r="CE2675" s="7" t="e">
        <f>'[1]Figure 4 - Source Data 1'!#REF!*3.03</f>
        <v>#REF!</v>
      </c>
      <c r="CF2675" s="7" t="e">
        <f>'[1]Figure 4 - Source Data 1'!#REF!*3.03</f>
        <v>#REF!</v>
      </c>
      <c r="CG2675" s="7" t="e">
        <f>'[1]Figure 4 - Source Data 1'!#REF!*3.03</f>
        <v>#REF!</v>
      </c>
      <c r="CH2675" s="7" t="e">
        <f>'[1]Figure 4 - Source Data 1'!#REF!*3.03</f>
        <v>#REF!</v>
      </c>
      <c r="CI2675" s="7" t="e">
        <f>'[1]Figure 4 - Source Data 1'!#REF!*3.03</f>
        <v>#REF!</v>
      </c>
      <c r="CJ2675" s="7" t="e">
        <f>'[1]Figure 4 - Source Data 1'!#REF!*3.03</f>
        <v>#REF!</v>
      </c>
      <c r="CK2675" s="7" t="e">
        <f>'[1]Figure 4 - Source Data 1'!#REF!*3.03</f>
        <v>#REF!</v>
      </c>
      <c r="CL2675" s="7" t="e">
        <f>'[1]Figure 4 - Source Data 1'!#REF!*3.03</f>
        <v>#REF!</v>
      </c>
      <c r="CM2675" s="7" t="e">
        <f>'[1]Figure 4 - Source Data 1'!#REF!*3.03</f>
        <v>#REF!</v>
      </c>
      <c r="CN2675" s="7" t="e">
        <f>'[1]Figure 4 - Source Data 1'!#REF!*3.03</f>
        <v>#REF!</v>
      </c>
      <c r="CO2675" s="7" t="e">
        <f>'[1]Figure 4 - Source Data 1'!#REF!*3.03</f>
        <v>#REF!</v>
      </c>
      <c r="CP2675" s="7" t="e">
        <f>'[1]Figure 4 - Source Data 1'!#REF!*3.03</f>
        <v>#REF!</v>
      </c>
      <c r="CQ2675" s="7" t="e">
        <f>'[1]Figure 4 - Source Data 1'!#REF!*3.03</f>
        <v>#REF!</v>
      </c>
      <c r="CR2675" s="7" t="e">
        <f>'[1]Figure 4 - Source Data 1'!#REF!*3.03</f>
        <v>#REF!</v>
      </c>
      <c r="CS2675" s="7" t="e">
        <f>'[1]Figure 4 - Source Data 1'!#REF!*3.03</f>
        <v>#REF!</v>
      </c>
      <c r="CT2675" s="7" t="e">
        <f>'[1]Figure 4 - Source Data 1'!#REF!*3.03</f>
        <v>#REF!</v>
      </c>
      <c r="CU2675" s="7" t="e">
        <f>'[1]Figure 4 - Source Data 1'!#REF!*3.03</f>
        <v>#REF!</v>
      </c>
    </row>
    <row r="2676" spans="62:99" x14ac:dyDescent="0.25">
      <c r="BJ2676" s="7" t="e">
        <f>'[1]Figure 4 - Source Data 1'!#REF!*3.03</f>
        <v>#REF!</v>
      </c>
      <c r="BK2676" s="7" t="e">
        <f>'[1]Figure 4 - Source Data 1'!#REF!*3.03</f>
        <v>#REF!</v>
      </c>
      <c r="BL2676" s="7" t="e">
        <f>'[1]Figure 4 - Source Data 1'!#REF!*3.03</f>
        <v>#REF!</v>
      </c>
      <c r="BM2676" s="7" t="e">
        <f>'[1]Figure 4 - Source Data 1'!#REF!*3.03</f>
        <v>#REF!</v>
      </c>
      <c r="BN2676" s="7" t="e">
        <f>'[1]Figure 4 - Source Data 1'!#REF!*3.03</f>
        <v>#REF!</v>
      </c>
      <c r="BO2676" s="7" t="e">
        <f>'[1]Figure 4 - Source Data 1'!#REF!*3.03</f>
        <v>#REF!</v>
      </c>
      <c r="BP2676" s="7" t="e">
        <f>'[1]Figure 4 - Source Data 1'!#REF!*3.03</f>
        <v>#REF!</v>
      </c>
      <c r="BQ2676" s="7" t="e">
        <f>'[1]Figure 4 - Source Data 1'!#REF!*3.03</f>
        <v>#REF!</v>
      </c>
      <c r="BR2676" s="7" t="e">
        <f>'[1]Figure 4 - Source Data 1'!#REF!*3.03</f>
        <v>#REF!</v>
      </c>
      <c r="BS2676" s="7" t="e">
        <f>'[1]Figure 4 - Source Data 1'!#REF!*3.03</f>
        <v>#REF!</v>
      </c>
      <c r="BT2676" s="7" t="e">
        <f>'[1]Figure 4 - Source Data 1'!#REF!*3.03</f>
        <v>#REF!</v>
      </c>
      <c r="BU2676" s="7" t="e">
        <f>'[1]Figure 4 - Source Data 1'!#REF!*3.03</f>
        <v>#REF!</v>
      </c>
      <c r="BV2676" s="7" t="e">
        <f>'[1]Figure 4 - Source Data 1'!#REF!*3.03</f>
        <v>#REF!</v>
      </c>
      <c r="BW2676" s="7" t="e">
        <f>'[1]Figure 4 - Source Data 1'!#REF!*3.03</f>
        <v>#REF!</v>
      </c>
      <c r="BX2676" s="7" t="e">
        <f>'[1]Figure 4 - Source Data 1'!#REF!*3.03</f>
        <v>#REF!</v>
      </c>
      <c r="BY2676" s="7" t="e">
        <f>'[1]Figure 4 - Source Data 1'!#REF!*3.03</f>
        <v>#REF!</v>
      </c>
      <c r="BZ2676" s="7" t="e">
        <f>'[1]Figure 4 - Source Data 1'!#REF!*3.03</f>
        <v>#REF!</v>
      </c>
      <c r="CA2676" s="7" t="e">
        <f>'[1]Figure 4 - Source Data 1'!#REF!*3.03</f>
        <v>#REF!</v>
      </c>
      <c r="CB2676" s="7" t="e">
        <f>'[1]Figure 4 - Source Data 1'!#REF!*3.03</f>
        <v>#REF!</v>
      </c>
      <c r="CC2676" s="7" t="e">
        <f>'[1]Figure 4 - Source Data 1'!#REF!*3.03</f>
        <v>#REF!</v>
      </c>
      <c r="CD2676" s="7" t="e">
        <f>'[1]Figure 4 - Source Data 1'!#REF!*3.03</f>
        <v>#REF!</v>
      </c>
      <c r="CE2676" s="7" t="e">
        <f>'[1]Figure 4 - Source Data 1'!#REF!*3.03</f>
        <v>#REF!</v>
      </c>
      <c r="CF2676" s="7" t="e">
        <f>'[1]Figure 4 - Source Data 1'!#REF!*3.03</f>
        <v>#REF!</v>
      </c>
      <c r="CG2676" s="7" t="e">
        <f>'[1]Figure 4 - Source Data 1'!#REF!*3.03</f>
        <v>#REF!</v>
      </c>
      <c r="CH2676" s="7" t="e">
        <f>'[1]Figure 4 - Source Data 1'!#REF!*3.03</f>
        <v>#REF!</v>
      </c>
      <c r="CI2676" s="7" t="e">
        <f>'[1]Figure 4 - Source Data 1'!#REF!*3.03</f>
        <v>#REF!</v>
      </c>
      <c r="CJ2676" s="7" t="e">
        <f>'[1]Figure 4 - Source Data 1'!#REF!*3.03</f>
        <v>#REF!</v>
      </c>
      <c r="CK2676" s="7" t="e">
        <f>'[1]Figure 4 - Source Data 1'!#REF!*3.03</f>
        <v>#REF!</v>
      </c>
      <c r="CL2676" s="7" t="e">
        <f>'[1]Figure 4 - Source Data 1'!#REF!*3.03</f>
        <v>#REF!</v>
      </c>
      <c r="CM2676" s="7" t="e">
        <f>'[1]Figure 4 - Source Data 1'!#REF!*3.03</f>
        <v>#REF!</v>
      </c>
      <c r="CN2676" s="7" t="e">
        <f>'[1]Figure 4 - Source Data 1'!#REF!*3.03</f>
        <v>#REF!</v>
      </c>
      <c r="CO2676" s="7" t="e">
        <f>'[1]Figure 4 - Source Data 1'!#REF!*3.03</f>
        <v>#REF!</v>
      </c>
      <c r="CP2676" s="7" t="e">
        <f>'[1]Figure 4 - Source Data 1'!#REF!*3.03</f>
        <v>#REF!</v>
      </c>
      <c r="CQ2676" s="7" t="e">
        <f>'[1]Figure 4 - Source Data 1'!#REF!*3.03</f>
        <v>#REF!</v>
      </c>
      <c r="CR2676" s="7" t="e">
        <f>'[1]Figure 4 - Source Data 1'!#REF!*3.03</f>
        <v>#REF!</v>
      </c>
      <c r="CS2676" s="7" t="e">
        <f>'[1]Figure 4 - Source Data 1'!#REF!*3.03</f>
        <v>#REF!</v>
      </c>
      <c r="CT2676" s="7" t="e">
        <f>'[1]Figure 4 - Source Data 1'!#REF!*3.03</f>
        <v>#REF!</v>
      </c>
      <c r="CU2676" s="7" t="e">
        <f>'[1]Figure 4 - Source Data 1'!#REF!*3.03</f>
        <v>#REF!</v>
      </c>
    </row>
    <row r="2677" spans="62:99" x14ac:dyDescent="0.25">
      <c r="BJ2677" s="7" t="e">
        <f>'[1]Figure 4 - Source Data 1'!#REF!*3.03</f>
        <v>#REF!</v>
      </c>
      <c r="BK2677" s="7" t="e">
        <f>'[1]Figure 4 - Source Data 1'!#REF!*3.03</f>
        <v>#REF!</v>
      </c>
      <c r="BL2677" s="7" t="e">
        <f>'[1]Figure 4 - Source Data 1'!#REF!*3.03</f>
        <v>#REF!</v>
      </c>
      <c r="BM2677" s="7" t="e">
        <f>'[1]Figure 4 - Source Data 1'!#REF!*3.03</f>
        <v>#REF!</v>
      </c>
      <c r="BN2677" s="7" t="e">
        <f>'[1]Figure 4 - Source Data 1'!#REF!*3.03</f>
        <v>#REF!</v>
      </c>
      <c r="BO2677" s="7" t="e">
        <f>'[1]Figure 4 - Source Data 1'!#REF!*3.03</f>
        <v>#REF!</v>
      </c>
      <c r="BP2677" s="7" t="e">
        <f>'[1]Figure 4 - Source Data 1'!#REF!*3.03</f>
        <v>#REF!</v>
      </c>
      <c r="BQ2677" s="7" t="e">
        <f>'[1]Figure 4 - Source Data 1'!#REF!*3.03</f>
        <v>#REF!</v>
      </c>
      <c r="BR2677" s="7" t="e">
        <f>'[1]Figure 4 - Source Data 1'!#REF!*3.03</f>
        <v>#REF!</v>
      </c>
      <c r="BS2677" s="7" t="e">
        <f>'[1]Figure 4 - Source Data 1'!#REF!*3.03</f>
        <v>#REF!</v>
      </c>
      <c r="BT2677" s="7" t="e">
        <f>'[1]Figure 4 - Source Data 1'!#REF!*3.03</f>
        <v>#REF!</v>
      </c>
      <c r="BU2677" s="7" t="e">
        <f>'[1]Figure 4 - Source Data 1'!#REF!*3.03</f>
        <v>#REF!</v>
      </c>
      <c r="BV2677" s="7" t="e">
        <f>'[1]Figure 4 - Source Data 1'!#REF!*3.03</f>
        <v>#REF!</v>
      </c>
      <c r="BW2677" s="7" t="e">
        <f>'[1]Figure 4 - Source Data 1'!#REF!*3.03</f>
        <v>#REF!</v>
      </c>
      <c r="BX2677" s="7" t="e">
        <f>'[1]Figure 4 - Source Data 1'!#REF!*3.03</f>
        <v>#REF!</v>
      </c>
      <c r="BY2677" s="7" t="e">
        <f>'[1]Figure 4 - Source Data 1'!#REF!*3.03</f>
        <v>#REF!</v>
      </c>
      <c r="BZ2677" s="7" t="e">
        <f>'[1]Figure 4 - Source Data 1'!#REF!*3.03</f>
        <v>#REF!</v>
      </c>
      <c r="CA2677" s="7" t="e">
        <f>'[1]Figure 4 - Source Data 1'!#REF!*3.03</f>
        <v>#REF!</v>
      </c>
      <c r="CB2677" s="7" t="e">
        <f>'[1]Figure 4 - Source Data 1'!#REF!*3.03</f>
        <v>#REF!</v>
      </c>
      <c r="CC2677" s="7" t="e">
        <f>'[1]Figure 4 - Source Data 1'!#REF!*3.03</f>
        <v>#REF!</v>
      </c>
      <c r="CD2677" s="7" t="e">
        <f>'[1]Figure 4 - Source Data 1'!#REF!*3.03</f>
        <v>#REF!</v>
      </c>
      <c r="CE2677" s="7" t="e">
        <f>'[1]Figure 4 - Source Data 1'!#REF!*3.03</f>
        <v>#REF!</v>
      </c>
      <c r="CF2677" s="7" t="e">
        <f>'[1]Figure 4 - Source Data 1'!#REF!*3.03</f>
        <v>#REF!</v>
      </c>
      <c r="CG2677" s="7" t="e">
        <f>'[1]Figure 4 - Source Data 1'!#REF!*3.03</f>
        <v>#REF!</v>
      </c>
      <c r="CH2677" s="7" t="e">
        <f>'[1]Figure 4 - Source Data 1'!#REF!*3.03</f>
        <v>#REF!</v>
      </c>
      <c r="CI2677" s="7" t="e">
        <f>'[1]Figure 4 - Source Data 1'!#REF!*3.03</f>
        <v>#REF!</v>
      </c>
      <c r="CJ2677" s="7" t="e">
        <f>'[1]Figure 4 - Source Data 1'!#REF!*3.03</f>
        <v>#REF!</v>
      </c>
      <c r="CK2677" s="7" t="e">
        <f>'[1]Figure 4 - Source Data 1'!#REF!*3.03</f>
        <v>#REF!</v>
      </c>
      <c r="CL2677" s="7" t="e">
        <f>'[1]Figure 4 - Source Data 1'!#REF!*3.03</f>
        <v>#REF!</v>
      </c>
      <c r="CM2677" s="7" t="e">
        <f>'[1]Figure 4 - Source Data 1'!#REF!*3.03</f>
        <v>#REF!</v>
      </c>
      <c r="CN2677" s="7" t="e">
        <f>'[1]Figure 4 - Source Data 1'!#REF!*3.03</f>
        <v>#REF!</v>
      </c>
      <c r="CO2677" s="7" t="e">
        <f>'[1]Figure 4 - Source Data 1'!#REF!*3.03</f>
        <v>#REF!</v>
      </c>
      <c r="CP2677" s="7" t="e">
        <f>'[1]Figure 4 - Source Data 1'!#REF!*3.03</f>
        <v>#REF!</v>
      </c>
      <c r="CQ2677" s="7" t="e">
        <f>'[1]Figure 4 - Source Data 1'!#REF!*3.03</f>
        <v>#REF!</v>
      </c>
      <c r="CR2677" s="7" t="e">
        <f>'[1]Figure 4 - Source Data 1'!#REF!*3.03</f>
        <v>#REF!</v>
      </c>
      <c r="CS2677" s="7" t="e">
        <f>'[1]Figure 4 - Source Data 1'!#REF!*3.03</f>
        <v>#REF!</v>
      </c>
      <c r="CT2677" s="7" t="e">
        <f>'[1]Figure 4 - Source Data 1'!#REF!*3.03</f>
        <v>#REF!</v>
      </c>
      <c r="CU2677" s="7" t="e">
        <f>'[1]Figure 4 - Source Data 1'!#REF!*3.03</f>
        <v>#REF!</v>
      </c>
    </row>
    <row r="2678" spans="62:99" x14ac:dyDescent="0.25">
      <c r="BJ2678" s="7" t="e">
        <f>'[1]Figure 4 - Source Data 1'!#REF!*3.03</f>
        <v>#REF!</v>
      </c>
      <c r="BK2678" s="7" t="e">
        <f>'[1]Figure 4 - Source Data 1'!#REF!*3.03</f>
        <v>#REF!</v>
      </c>
      <c r="BL2678" s="7" t="e">
        <f>'[1]Figure 4 - Source Data 1'!#REF!*3.03</f>
        <v>#REF!</v>
      </c>
      <c r="BM2678" s="7" t="e">
        <f>'[1]Figure 4 - Source Data 1'!#REF!*3.03</f>
        <v>#REF!</v>
      </c>
      <c r="BN2678" s="7" t="e">
        <f>'[1]Figure 4 - Source Data 1'!#REF!*3.03</f>
        <v>#REF!</v>
      </c>
      <c r="BO2678" s="7" t="e">
        <f>'[1]Figure 4 - Source Data 1'!#REF!*3.03</f>
        <v>#REF!</v>
      </c>
      <c r="BP2678" s="7" t="e">
        <f>'[1]Figure 4 - Source Data 1'!#REF!*3.03</f>
        <v>#REF!</v>
      </c>
      <c r="BQ2678" s="7" t="e">
        <f>'[1]Figure 4 - Source Data 1'!#REF!*3.03</f>
        <v>#REF!</v>
      </c>
      <c r="BR2678" s="7" t="e">
        <f>'[1]Figure 4 - Source Data 1'!#REF!*3.03</f>
        <v>#REF!</v>
      </c>
      <c r="BS2678" s="7" t="e">
        <f>'[1]Figure 4 - Source Data 1'!#REF!*3.03</f>
        <v>#REF!</v>
      </c>
      <c r="BT2678" s="7" t="e">
        <f>'[1]Figure 4 - Source Data 1'!#REF!*3.03</f>
        <v>#REF!</v>
      </c>
      <c r="BU2678" s="7" t="e">
        <f>'[1]Figure 4 - Source Data 1'!#REF!*3.03</f>
        <v>#REF!</v>
      </c>
      <c r="BV2678" s="7" t="e">
        <f>'[1]Figure 4 - Source Data 1'!#REF!*3.03</f>
        <v>#REF!</v>
      </c>
      <c r="BW2678" s="7" t="e">
        <f>'[1]Figure 4 - Source Data 1'!#REF!*3.03</f>
        <v>#REF!</v>
      </c>
      <c r="BX2678" s="7" t="e">
        <f>'[1]Figure 4 - Source Data 1'!#REF!*3.03</f>
        <v>#REF!</v>
      </c>
      <c r="BY2678" s="7" t="e">
        <f>'[1]Figure 4 - Source Data 1'!#REF!*3.03</f>
        <v>#REF!</v>
      </c>
      <c r="BZ2678" s="7" t="e">
        <f>'[1]Figure 4 - Source Data 1'!#REF!*3.03</f>
        <v>#REF!</v>
      </c>
      <c r="CA2678" s="7" t="e">
        <f>'[1]Figure 4 - Source Data 1'!#REF!*3.03</f>
        <v>#REF!</v>
      </c>
      <c r="CB2678" s="7" t="e">
        <f>'[1]Figure 4 - Source Data 1'!#REF!*3.03</f>
        <v>#REF!</v>
      </c>
      <c r="CC2678" s="7" t="e">
        <f>'[1]Figure 4 - Source Data 1'!#REF!*3.03</f>
        <v>#REF!</v>
      </c>
      <c r="CD2678" s="7" t="e">
        <f>'[1]Figure 4 - Source Data 1'!#REF!*3.03</f>
        <v>#REF!</v>
      </c>
      <c r="CE2678" s="7" t="e">
        <f>'[1]Figure 4 - Source Data 1'!#REF!*3.03</f>
        <v>#REF!</v>
      </c>
      <c r="CF2678" s="7" t="e">
        <f>'[1]Figure 4 - Source Data 1'!#REF!*3.03</f>
        <v>#REF!</v>
      </c>
      <c r="CG2678" s="7" t="e">
        <f>'[1]Figure 4 - Source Data 1'!#REF!*3.03</f>
        <v>#REF!</v>
      </c>
      <c r="CH2678" s="7" t="e">
        <f>'[1]Figure 4 - Source Data 1'!#REF!*3.03</f>
        <v>#REF!</v>
      </c>
      <c r="CI2678" s="7" t="e">
        <f>'[1]Figure 4 - Source Data 1'!#REF!*3.03</f>
        <v>#REF!</v>
      </c>
      <c r="CJ2678" s="7" t="e">
        <f>'[1]Figure 4 - Source Data 1'!#REF!*3.03</f>
        <v>#REF!</v>
      </c>
      <c r="CK2678" s="7" t="e">
        <f>'[1]Figure 4 - Source Data 1'!#REF!*3.03</f>
        <v>#REF!</v>
      </c>
      <c r="CL2678" s="7" t="e">
        <f>'[1]Figure 4 - Source Data 1'!#REF!*3.03</f>
        <v>#REF!</v>
      </c>
      <c r="CM2678" s="7" t="e">
        <f>'[1]Figure 4 - Source Data 1'!#REF!*3.03</f>
        <v>#REF!</v>
      </c>
      <c r="CN2678" s="7" t="e">
        <f>'[1]Figure 4 - Source Data 1'!#REF!*3.03</f>
        <v>#REF!</v>
      </c>
      <c r="CO2678" s="7" t="e">
        <f>'[1]Figure 4 - Source Data 1'!#REF!*3.03</f>
        <v>#REF!</v>
      </c>
      <c r="CP2678" s="7" t="e">
        <f>'[1]Figure 4 - Source Data 1'!#REF!*3.03</f>
        <v>#REF!</v>
      </c>
      <c r="CQ2678" s="7" t="e">
        <f>'[1]Figure 4 - Source Data 1'!#REF!*3.03</f>
        <v>#REF!</v>
      </c>
      <c r="CR2678" s="7" t="e">
        <f>'[1]Figure 4 - Source Data 1'!#REF!*3.03</f>
        <v>#REF!</v>
      </c>
      <c r="CS2678" s="7" t="e">
        <f>'[1]Figure 4 - Source Data 1'!#REF!*3.03</f>
        <v>#REF!</v>
      </c>
      <c r="CT2678" s="7" t="e">
        <f>'[1]Figure 4 - Source Data 1'!#REF!*3.03</f>
        <v>#REF!</v>
      </c>
      <c r="CU2678" s="7" t="e">
        <f>'[1]Figure 4 - Source Data 1'!#REF!*3.03</f>
        <v>#REF!</v>
      </c>
    </row>
    <row r="2679" spans="62:99" x14ac:dyDescent="0.25">
      <c r="BJ2679" s="7" t="e">
        <f>'[1]Figure 4 - Source Data 1'!#REF!*3.03</f>
        <v>#REF!</v>
      </c>
      <c r="BK2679" s="7" t="e">
        <f>'[1]Figure 4 - Source Data 1'!#REF!*3.03</f>
        <v>#REF!</v>
      </c>
      <c r="BL2679" s="7" t="e">
        <f>'[1]Figure 4 - Source Data 1'!#REF!*3.03</f>
        <v>#REF!</v>
      </c>
      <c r="BM2679" s="7" t="e">
        <f>'[1]Figure 4 - Source Data 1'!#REF!*3.03</f>
        <v>#REF!</v>
      </c>
      <c r="BN2679" s="7" t="e">
        <f>'[1]Figure 4 - Source Data 1'!#REF!*3.03</f>
        <v>#REF!</v>
      </c>
      <c r="BO2679" s="7" t="e">
        <f>'[1]Figure 4 - Source Data 1'!#REF!*3.03</f>
        <v>#REF!</v>
      </c>
      <c r="BP2679" s="7" t="e">
        <f>'[1]Figure 4 - Source Data 1'!#REF!*3.03</f>
        <v>#REF!</v>
      </c>
      <c r="BQ2679" s="7" t="e">
        <f>'[1]Figure 4 - Source Data 1'!#REF!*3.03</f>
        <v>#REF!</v>
      </c>
      <c r="BR2679" s="7" t="e">
        <f>'[1]Figure 4 - Source Data 1'!#REF!*3.03</f>
        <v>#REF!</v>
      </c>
      <c r="BS2679" s="7" t="e">
        <f>'[1]Figure 4 - Source Data 1'!#REF!*3.03</f>
        <v>#REF!</v>
      </c>
      <c r="BT2679" s="7" t="e">
        <f>'[1]Figure 4 - Source Data 1'!#REF!*3.03</f>
        <v>#REF!</v>
      </c>
      <c r="BU2679" s="7" t="e">
        <f>'[1]Figure 4 - Source Data 1'!#REF!*3.03</f>
        <v>#REF!</v>
      </c>
      <c r="BV2679" s="7" t="e">
        <f>'[1]Figure 4 - Source Data 1'!#REF!*3.03</f>
        <v>#REF!</v>
      </c>
      <c r="BW2679" s="7" t="e">
        <f>'[1]Figure 4 - Source Data 1'!#REF!*3.03</f>
        <v>#REF!</v>
      </c>
      <c r="BX2679" s="7" t="e">
        <f>'[1]Figure 4 - Source Data 1'!#REF!*3.03</f>
        <v>#REF!</v>
      </c>
      <c r="BY2679" s="7" t="e">
        <f>'[1]Figure 4 - Source Data 1'!#REF!*3.03</f>
        <v>#REF!</v>
      </c>
      <c r="BZ2679" s="7" t="e">
        <f>'[1]Figure 4 - Source Data 1'!#REF!*3.03</f>
        <v>#REF!</v>
      </c>
      <c r="CA2679" s="7" t="e">
        <f>'[1]Figure 4 - Source Data 1'!#REF!*3.03</f>
        <v>#REF!</v>
      </c>
      <c r="CB2679" s="7" t="e">
        <f>'[1]Figure 4 - Source Data 1'!#REF!*3.03</f>
        <v>#REF!</v>
      </c>
      <c r="CC2679" s="7" t="e">
        <f>'[1]Figure 4 - Source Data 1'!#REF!*3.03</f>
        <v>#REF!</v>
      </c>
      <c r="CD2679" s="7" t="e">
        <f>'[1]Figure 4 - Source Data 1'!#REF!*3.03</f>
        <v>#REF!</v>
      </c>
      <c r="CE2679" s="7" t="e">
        <f>'[1]Figure 4 - Source Data 1'!#REF!*3.03</f>
        <v>#REF!</v>
      </c>
      <c r="CF2679" s="7" t="e">
        <f>'[1]Figure 4 - Source Data 1'!#REF!*3.03</f>
        <v>#REF!</v>
      </c>
      <c r="CG2679" s="7" t="e">
        <f>'[1]Figure 4 - Source Data 1'!#REF!*3.03</f>
        <v>#REF!</v>
      </c>
      <c r="CH2679" s="7" t="e">
        <f>'[1]Figure 4 - Source Data 1'!#REF!*3.03</f>
        <v>#REF!</v>
      </c>
      <c r="CI2679" s="7" t="e">
        <f>'[1]Figure 4 - Source Data 1'!#REF!*3.03</f>
        <v>#REF!</v>
      </c>
      <c r="CJ2679" s="7" t="e">
        <f>'[1]Figure 4 - Source Data 1'!#REF!*3.03</f>
        <v>#REF!</v>
      </c>
      <c r="CK2679" s="7" t="e">
        <f>'[1]Figure 4 - Source Data 1'!#REF!*3.03</f>
        <v>#REF!</v>
      </c>
      <c r="CL2679" s="7" t="e">
        <f>'[1]Figure 4 - Source Data 1'!#REF!*3.03</f>
        <v>#REF!</v>
      </c>
      <c r="CM2679" s="7" t="e">
        <f>'[1]Figure 4 - Source Data 1'!#REF!*3.03</f>
        <v>#REF!</v>
      </c>
      <c r="CN2679" s="7" t="e">
        <f>'[1]Figure 4 - Source Data 1'!#REF!*3.03</f>
        <v>#REF!</v>
      </c>
      <c r="CO2679" s="7" t="e">
        <f>'[1]Figure 4 - Source Data 1'!#REF!*3.03</f>
        <v>#REF!</v>
      </c>
      <c r="CP2679" s="7" t="e">
        <f>'[1]Figure 4 - Source Data 1'!#REF!*3.03</f>
        <v>#REF!</v>
      </c>
      <c r="CQ2679" s="7" t="e">
        <f>'[1]Figure 4 - Source Data 1'!#REF!*3.03</f>
        <v>#REF!</v>
      </c>
      <c r="CR2679" s="7" t="e">
        <f>'[1]Figure 4 - Source Data 1'!#REF!*3.03</f>
        <v>#REF!</v>
      </c>
      <c r="CS2679" s="7" t="e">
        <f>'[1]Figure 4 - Source Data 1'!#REF!*3.03</f>
        <v>#REF!</v>
      </c>
      <c r="CT2679" s="7" t="e">
        <f>'[1]Figure 4 - Source Data 1'!#REF!*3.03</f>
        <v>#REF!</v>
      </c>
      <c r="CU2679" s="7" t="e">
        <f>'[1]Figure 4 - Source Data 1'!#REF!*3.03</f>
        <v>#REF!</v>
      </c>
    </row>
    <row r="2680" spans="62:99" x14ac:dyDescent="0.25">
      <c r="BJ2680" s="7" t="e">
        <f>'[1]Figure 4 - Source Data 1'!#REF!*3.03</f>
        <v>#REF!</v>
      </c>
      <c r="BK2680" s="7" t="e">
        <f>'[1]Figure 4 - Source Data 1'!#REF!*3.03</f>
        <v>#REF!</v>
      </c>
      <c r="BL2680" s="7" t="e">
        <f>'[1]Figure 4 - Source Data 1'!#REF!*3.03</f>
        <v>#REF!</v>
      </c>
      <c r="BM2680" s="7" t="e">
        <f>'[1]Figure 4 - Source Data 1'!#REF!*3.03</f>
        <v>#REF!</v>
      </c>
      <c r="BN2680" s="7" t="e">
        <f>'[1]Figure 4 - Source Data 1'!#REF!*3.03</f>
        <v>#REF!</v>
      </c>
      <c r="BO2680" s="7" t="e">
        <f>'[1]Figure 4 - Source Data 1'!#REF!*3.03</f>
        <v>#REF!</v>
      </c>
      <c r="BP2680" s="7" t="e">
        <f>'[1]Figure 4 - Source Data 1'!#REF!*3.03</f>
        <v>#REF!</v>
      </c>
      <c r="BQ2680" s="7" t="e">
        <f>'[1]Figure 4 - Source Data 1'!#REF!*3.03</f>
        <v>#REF!</v>
      </c>
      <c r="BR2680" s="7" t="e">
        <f>'[1]Figure 4 - Source Data 1'!#REF!*3.03</f>
        <v>#REF!</v>
      </c>
      <c r="BS2680" s="7" t="e">
        <f>'[1]Figure 4 - Source Data 1'!#REF!*3.03</f>
        <v>#REF!</v>
      </c>
      <c r="BT2680" s="7" t="e">
        <f>'[1]Figure 4 - Source Data 1'!#REF!*3.03</f>
        <v>#REF!</v>
      </c>
      <c r="BU2680" s="7" t="e">
        <f>'[1]Figure 4 - Source Data 1'!#REF!*3.03</f>
        <v>#REF!</v>
      </c>
      <c r="BV2680" s="7" t="e">
        <f>'[1]Figure 4 - Source Data 1'!#REF!*3.03</f>
        <v>#REF!</v>
      </c>
      <c r="BW2680" s="7" t="e">
        <f>'[1]Figure 4 - Source Data 1'!#REF!*3.03</f>
        <v>#REF!</v>
      </c>
      <c r="BX2680" s="7" t="e">
        <f>'[1]Figure 4 - Source Data 1'!#REF!*3.03</f>
        <v>#REF!</v>
      </c>
      <c r="BY2680" s="7" t="e">
        <f>'[1]Figure 4 - Source Data 1'!#REF!*3.03</f>
        <v>#REF!</v>
      </c>
      <c r="BZ2680" s="7" t="e">
        <f>'[1]Figure 4 - Source Data 1'!#REF!*3.03</f>
        <v>#REF!</v>
      </c>
      <c r="CA2680" s="7" t="e">
        <f>'[1]Figure 4 - Source Data 1'!#REF!*3.03</f>
        <v>#REF!</v>
      </c>
      <c r="CB2680" s="7" t="e">
        <f>'[1]Figure 4 - Source Data 1'!#REF!*3.03</f>
        <v>#REF!</v>
      </c>
      <c r="CC2680" s="7" t="e">
        <f>'[1]Figure 4 - Source Data 1'!#REF!*3.03</f>
        <v>#REF!</v>
      </c>
      <c r="CD2680" s="7" t="e">
        <f>'[1]Figure 4 - Source Data 1'!#REF!*3.03</f>
        <v>#REF!</v>
      </c>
      <c r="CE2680" s="7" t="e">
        <f>'[1]Figure 4 - Source Data 1'!#REF!*3.03</f>
        <v>#REF!</v>
      </c>
      <c r="CF2680" s="7" t="e">
        <f>'[1]Figure 4 - Source Data 1'!#REF!*3.03</f>
        <v>#REF!</v>
      </c>
      <c r="CG2680" s="7" t="e">
        <f>'[1]Figure 4 - Source Data 1'!#REF!*3.03</f>
        <v>#REF!</v>
      </c>
      <c r="CH2680" s="7" t="e">
        <f>'[1]Figure 4 - Source Data 1'!#REF!*3.03</f>
        <v>#REF!</v>
      </c>
      <c r="CI2680" s="7" t="e">
        <f>'[1]Figure 4 - Source Data 1'!#REF!*3.03</f>
        <v>#REF!</v>
      </c>
      <c r="CJ2680" s="7" t="e">
        <f>'[1]Figure 4 - Source Data 1'!#REF!*3.03</f>
        <v>#REF!</v>
      </c>
      <c r="CK2680" s="7" t="e">
        <f>'[1]Figure 4 - Source Data 1'!#REF!*3.03</f>
        <v>#REF!</v>
      </c>
      <c r="CL2680" s="7" t="e">
        <f>'[1]Figure 4 - Source Data 1'!#REF!*3.03</f>
        <v>#REF!</v>
      </c>
      <c r="CM2680" s="7" t="e">
        <f>'[1]Figure 4 - Source Data 1'!#REF!*3.03</f>
        <v>#REF!</v>
      </c>
      <c r="CN2680" s="7" t="e">
        <f>'[1]Figure 4 - Source Data 1'!#REF!*3.03</f>
        <v>#REF!</v>
      </c>
      <c r="CO2680" s="7" t="e">
        <f>'[1]Figure 4 - Source Data 1'!#REF!*3.03</f>
        <v>#REF!</v>
      </c>
      <c r="CP2680" s="7" t="e">
        <f>'[1]Figure 4 - Source Data 1'!#REF!*3.03</f>
        <v>#REF!</v>
      </c>
      <c r="CQ2680" s="7" t="e">
        <f>'[1]Figure 4 - Source Data 1'!#REF!*3.03</f>
        <v>#REF!</v>
      </c>
      <c r="CR2680" s="7" t="e">
        <f>'[1]Figure 4 - Source Data 1'!#REF!*3.03</f>
        <v>#REF!</v>
      </c>
      <c r="CS2680" s="7" t="e">
        <f>'[1]Figure 4 - Source Data 1'!#REF!*3.03</f>
        <v>#REF!</v>
      </c>
      <c r="CT2680" s="7" t="e">
        <f>'[1]Figure 4 - Source Data 1'!#REF!*3.03</f>
        <v>#REF!</v>
      </c>
      <c r="CU2680" s="7" t="e">
        <f>'[1]Figure 4 - Source Data 1'!#REF!*3.03</f>
        <v>#REF!</v>
      </c>
    </row>
    <row r="2681" spans="62:99" x14ac:dyDescent="0.25">
      <c r="BJ2681" s="7" t="e">
        <f>'[1]Figure 4 - Source Data 1'!#REF!*3.03</f>
        <v>#REF!</v>
      </c>
      <c r="BK2681" s="7" t="e">
        <f>'[1]Figure 4 - Source Data 1'!#REF!*3.03</f>
        <v>#REF!</v>
      </c>
      <c r="BL2681" s="7" t="e">
        <f>'[1]Figure 4 - Source Data 1'!#REF!*3.03</f>
        <v>#REF!</v>
      </c>
      <c r="BM2681" s="7" t="e">
        <f>'[1]Figure 4 - Source Data 1'!#REF!*3.03</f>
        <v>#REF!</v>
      </c>
      <c r="BN2681" s="7" t="e">
        <f>'[1]Figure 4 - Source Data 1'!#REF!*3.03</f>
        <v>#REF!</v>
      </c>
      <c r="BO2681" s="7" t="e">
        <f>'[1]Figure 4 - Source Data 1'!#REF!*3.03</f>
        <v>#REF!</v>
      </c>
      <c r="BP2681" s="7" t="e">
        <f>'[1]Figure 4 - Source Data 1'!#REF!*3.03</f>
        <v>#REF!</v>
      </c>
      <c r="BQ2681" s="7" t="e">
        <f>'[1]Figure 4 - Source Data 1'!#REF!*3.03</f>
        <v>#REF!</v>
      </c>
      <c r="BR2681" s="7" t="e">
        <f>'[1]Figure 4 - Source Data 1'!#REF!*3.03</f>
        <v>#REF!</v>
      </c>
      <c r="BS2681" s="7" t="e">
        <f>'[1]Figure 4 - Source Data 1'!#REF!*3.03</f>
        <v>#REF!</v>
      </c>
      <c r="BT2681" s="7" t="e">
        <f>'[1]Figure 4 - Source Data 1'!#REF!*3.03</f>
        <v>#REF!</v>
      </c>
      <c r="BU2681" s="7" t="e">
        <f>'[1]Figure 4 - Source Data 1'!#REF!*3.03</f>
        <v>#REF!</v>
      </c>
      <c r="BV2681" s="7" t="e">
        <f>'[1]Figure 4 - Source Data 1'!#REF!*3.03</f>
        <v>#REF!</v>
      </c>
      <c r="BW2681" s="7" t="e">
        <f>'[1]Figure 4 - Source Data 1'!#REF!*3.03</f>
        <v>#REF!</v>
      </c>
      <c r="BX2681" s="7" t="e">
        <f>'[1]Figure 4 - Source Data 1'!#REF!*3.03</f>
        <v>#REF!</v>
      </c>
      <c r="BY2681" s="7" t="e">
        <f>'[1]Figure 4 - Source Data 1'!#REF!*3.03</f>
        <v>#REF!</v>
      </c>
      <c r="BZ2681" s="7" t="e">
        <f>'[1]Figure 4 - Source Data 1'!#REF!*3.03</f>
        <v>#REF!</v>
      </c>
      <c r="CA2681" s="7" t="e">
        <f>'[1]Figure 4 - Source Data 1'!#REF!*3.03</f>
        <v>#REF!</v>
      </c>
      <c r="CB2681" s="7" t="e">
        <f>'[1]Figure 4 - Source Data 1'!#REF!*3.03</f>
        <v>#REF!</v>
      </c>
      <c r="CC2681" s="7" t="e">
        <f>'[1]Figure 4 - Source Data 1'!#REF!*3.03</f>
        <v>#REF!</v>
      </c>
      <c r="CD2681" s="7" t="e">
        <f>'[1]Figure 4 - Source Data 1'!#REF!*3.03</f>
        <v>#REF!</v>
      </c>
      <c r="CE2681" s="7" t="e">
        <f>'[1]Figure 4 - Source Data 1'!#REF!*3.03</f>
        <v>#REF!</v>
      </c>
      <c r="CF2681" s="7" t="e">
        <f>'[1]Figure 4 - Source Data 1'!#REF!*3.03</f>
        <v>#REF!</v>
      </c>
      <c r="CG2681" s="7" t="e">
        <f>'[1]Figure 4 - Source Data 1'!#REF!*3.03</f>
        <v>#REF!</v>
      </c>
      <c r="CH2681" s="7" t="e">
        <f>'[1]Figure 4 - Source Data 1'!#REF!*3.03</f>
        <v>#REF!</v>
      </c>
      <c r="CI2681" s="7" t="e">
        <f>'[1]Figure 4 - Source Data 1'!#REF!*3.03</f>
        <v>#REF!</v>
      </c>
      <c r="CJ2681" s="7" t="e">
        <f>'[1]Figure 4 - Source Data 1'!#REF!*3.03</f>
        <v>#REF!</v>
      </c>
      <c r="CK2681" s="7" t="e">
        <f>'[1]Figure 4 - Source Data 1'!#REF!*3.03</f>
        <v>#REF!</v>
      </c>
      <c r="CL2681" s="7" t="e">
        <f>'[1]Figure 4 - Source Data 1'!#REF!*3.03</f>
        <v>#REF!</v>
      </c>
      <c r="CM2681" s="7" t="e">
        <f>'[1]Figure 4 - Source Data 1'!#REF!*3.03</f>
        <v>#REF!</v>
      </c>
      <c r="CN2681" s="7" t="e">
        <f>'[1]Figure 4 - Source Data 1'!#REF!*3.03</f>
        <v>#REF!</v>
      </c>
      <c r="CO2681" s="7" t="e">
        <f>'[1]Figure 4 - Source Data 1'!#REF!*3.03</f>
        <v>#REF!</v>
      </c>
      <c r="CP2681" s="7" t="e">
        <f>'[1]Figure 4 - Source Data 1'!#REF!*3.03</f>
        <v>#REF!</v>
      </c>
      <c r="CQ2681" s="7" t="e">
        <f>'[1]Figure 4 - Source Data 1'!#REF!*3.03</f>
        <v>#REF!</v>
      </c>
      <c r="CR2681" s="7" t="e">
        <f>'[1]Figure 4 - Source Data 1'!#REF!*3.03</f>
        <v>#REF!</v>
      </c>
      <c r="CS2681" s="7" t="e">
        <f>'[1]Figure 4 - Source Data 1'!#REF!*3.03</f>
        <v>#REF!</v>
      </c>
      <c r="CT2681" s="7" t="e">
        <f>'[1]Figure 4 - Source Data 1'!#REF!*3.03</f>
        <v>#REF!</v>
      </c>
      <c r="CU2681" s="7" t="e">
        <f>'[1]Figure 4 - Source Data 1'!#REF!*3.03</f>
        <v>#REF!</v>
      </c>
    </row>
    <row r="2682" spans="62:99" x14ac:dyDescent="0.25">
      <c r="BJ2682" s="7" t="e">
        <f>'[1]Figure 4 - Source Data 1'!#REF!*3.03</f>
        <v>#REF!</v>
      </c>
      <c r="BK2682" s="7" t="e">
        <f>'[1]Figure 4 - Source Data 1'!#REF!*3.03</f>
        <v>#REF!</v>
      </c>
      <c r="BL2682" s="7" t="e">
        <f>'[1]Figure 4 - Source Data 1'!#REF!*3.03</f>
        <v>#REF!</v>
      </c>
      <c r="BM2682" s="7" t="e">
        <f>'[1]Figure 4 - Source Data 1'!#REF!*3.03</f>
        <v>#REF!</v>
      </c>
      <c r="BN2682" s="7" t="e">
        <f>'[1]Figure 4 - Source Data 1'!#REF!*3.03</f>
        <v>#REF!</v>
      </c>
      <c r="BO2682" s="7" t="e">
        <f>'[1]Figure 4 - Source Data 1'!#REF!*3.03</f>
        <v>#REF!</v>
      </c>
      <c r="BP2682" s="7" t="e">
        <f>'[1]Figure 4 - Source Data 1'!#REF!*3.03</f>
        <v>#REF!</v>
      </c>
      <c r="BQ2682" s="7" t="e">
        <f>'[1]Figure 4 - Source Data 1'!#REF!*3.03</f>
        <v>#REF!</v>
      </c>
      <c r="BR2682" s="7" t="e">
        <f>'[1]Figure 4 - Source Data 1'!#REF!*3.03</f>
        <v>#REF!</v>
      </c>
      <c r="BS2682" s="7" t="e">
        <f>'[1]Figure 4 - Source Data 1'!#REF!*3.03</f>
        <v>#REF!</v>
      </c>
      <c r="BT2682" s="7" t="e">
        <f>'[1]Figure 4 - Source Data 1'!#REF!*3.03</f>
        <v>#REF!</v>
      </c>
      <c r="BU2682" s="7" t="e">
        <f>'[1]Figure 4 - Source Data 1'!#REF!*3.03</f>
        <v>#REF!</v>
      </c>
      <c r="BV2682" s="7" t="e">
        <f>'[1]Figure 4 - Source Data 1'!#REF!*3.03</f>
        <v>#REF!</v>
      </c>
      <c r="BW2682" s="7" t="e">
        <f>'[1]Figure 4 - Source Data 1'!#REF!*3.03</f>
        <v>#REF!</v>
      </c>
      <c r="BX2682" s="7" t="e">
        <f>'[1]Figure 4 - Source Data 1'!#REF!*3.03</f>
        <v>#REF!</v>
      </c>
      <c r="BY2682" s="7" t="e">
        <f>'[1]Figure 4 - Source Data 1'!#REF!*3.03</f>
        <v>#REF!</v>
      </c>
      <c r="BZ2682" s="7" t="e">
        <f>'[1]Figure 4 - Source Data 1'!#REF!*3.03</f>
        <v>#REF!</v>
      </c>
      <c r="CA2682" s="7" t="e">
        <f>'[1]Figure 4 - Source Data 1'!#REF!*3.03</f>
        <v>#REF!</v>
      </c>
      <c r="CB2682" s="7" t="e">
        <f>'[1]Figure 4 - Source Data 1'!#REF!*3.03</f>
        <v>#REF!</v>
      </c>
      <c r="CC2682" s="7" t="e">
        <f>'[1]Figure 4 - Source Data 1'!#REF!*3.03</f>
        <v>#REF!</v>
      </c>
      <c r="CD2682" s="7" t="e">
        <f>'[1]Figure 4 - Source Data 1'!#REF!*3.03</f>
        <v>#REF!</v>
      </c>
      <c r="CE2682" s="7" t="e">
        <f>'[1]Figure 4 - Source Data 1'!#REF!*3.03</f>
        <v>#REF!</v>
      </c>
      <c r="CF2682" s="7" t="e">
        <f>'[1]Figure 4 - Source Data 1'!#REF!*3.03</f>
        <v>#REF!</v>
      </c>
      <c r="CG2682" s="7" t="e">
        <f>'[1]Figure 4 - Source Data 1'!#REF!*3.03</f>
        <v>#REF!</v>
      </c>
      <c r="CH2682" s="7" t="e">
        <f>'[1]Figure 4 - Source Data 1'!#REF!*3.03</f>
        <v>#REF!</v>
      </c>
      <c r="CI2682" s="7" t="e">
        <f>'[1]Figure 4 - Source Data 1'!#REF!*3.03</f>
        <v>#REF!</v>
      </c>
      <c r="CJ2682" s="7" t="e">
        <f>'[1]Figure 4 - Source Data 1'!#REF!*3.03</f>
        <v>#REF!</v>
      </c>
      <c r="CK2682" s="7" t="e">
        <f>'[1]Figure 4 - Source Data 1'!#REF!*3.03</f>
        <v>#REF!</v>
      </c>
      <c r="CL2682" s="7" t="e">
        <f>'[1]Figure 4 - Source Data 1'!#REF!*3.03</f>
        <v>#REF!</v>
      </c>
      <c r="CM2682" s="7" t="e">
        <f>'[1]Figure 4 - Source Data 1'!#REF!*3.03</f>
        <v>#REF!</v>
      </c>
      <c r="CN2682" s="7" t="e">
        <f>'[1]Figure 4 - Source Data 1'!#REF!*3.03</f>
        <v>#REF!</v>
      </c>
      <c r="CO2682" s="7" t="e">
        <f>'[1]Figure 4 - Source Data 1'!#REF!*3.03</f>
        <v>#REF!</v>
      </c>
      <c r="CP2682" s="7" t="e">
        <f>'[1]Figure 4 - Source Data 1'!#REF!*3.03</f>
        <v>#REF!</v>
      </c>
      <c r="CQ2682" s="7" t="e">
        <f>'[1]Figure 4 - Source Data 1'!#REF!*3.03</f>
        <v>#REF!</v>
      </c>
      <c r="CR2682" s="7" t="e">
        <f>'[1]Figure 4 - Source Data 1'!#REF!*3.03</f>
        <v>#REF!</v>
      </c>
      <c r="CS2682" s="7" t="e">
        <f>'[1]Figure 4 - Source Data 1'!#REF!*3.03</f>
        <v>#REF!</v>
      </c>
      <c r="CT2682" s="7" t="e">
        <f>'[1]Figure 4 - Source Data 1'!#REF!*3.03</f>
        <v>#REF!</v>
      </c>
      <c r="CU2682" s="7" t="e">
        <f>'[1]Figure 4 - Source Data 1'!#REF!*3.03</f>
        <v>#REF!</v>
      </c>
    </row>
    <row r="2683" spans="62:99" x14ac:dyDescent="0.25">
      <c r="BJ2683" s="7" t="e">
        <f>'[1]Figure 4 - Source Data 1'!#REF!*3.03</f>
        <v>#REF!</v>
      </c>
      <c r="BK2683" s="7" t="e">
        <f>'[1]Figure 4 - Source Data 1'!#REF!*3.03</f>
        <v>#REF!</v>
      </c>
      <c r="BL2683" s="7" t="e">
        <f>'[1]Figure 4 - Source Data 1'!#REF!*3.03</f>
        <v>#REF!</v>
      </c>
      <c r="BM2683" s="7" t="e">
        <f>'[1]Figure 4 - Source Data 1'!#REF!*3.03</f>
        <v>#REF!</v>
      </c>
      <c r="BN2683" s="7" t="e">
        <f>'[1]Figure 4 - Source Data 1'!#REF!*3.03</f>
        <v>#REF!</v>
      </c>
      <c r="BO2683" s="7" t="e">
        <f>'[1]Figure 4 - Source Data 1'!#REF!*3.03</f>
        <v>#REF!</v>
      </c>
      <c r="BP2683" s="7" t="e">
        <f>'[1]Figure 4 - Source Data 1'!#REF!*3.03</f>
        <v>#REF!</v>
      </c>
      <c r="BQ2683" s="7" t="e">
        <f>'[1]Figure 4 - Source Data 1'!#REF!*3.03</f>
        <v>#REF!</v>
      </c>
      <c r="BR2683" s="7" t="e">
        <f>'[1]Figure 4 - Source Data 1'!#REF!*3.03</f>
        <v>#REF!</v>
      </c>
      <c r="BS2683" s="7" t="e">
        <f>'[1]Figure 4 - Source Data 1'!#REF!*3.03</f>
        <v>#REF!</v>
      </c>
      <c r="BT2683" s="7" t="e">
        <f>'[1]Figure 4 - Source Data 1'!#REF!*3.03</f>
        <v>#REF!</v>
      </c>
      <c r="BU2683" s="7" t="e">
        <f>'[1]Figure 4 - Source Data 1'!#REF!*3.03</f>
        <v>#REF!</v>
      </c>
      <c r="BV2683" s="7" t="e">
        <f>'[1]Figure 4 - Source Data 1'!#REF!*3.03</f>
        <v>#REF!</v>
      </c>
      <c r="BW2683" s="7" t="e">
        <f>'[1]Figure 4 - Source Data 1'!#REF!*3.03</f>
        <v>#REF!</v>
      </c>
      <c r="BX2683" s="7" t="e">
        <f>'[1]Figure 4 - Source Data 1'!#REF!*3.03</f>
        <v>#REF!</v>
      </c>
      <c r="BY2683" s="7" t="e">
        <f>'[1]Figure 4 - Source Data 1'!#REF!*3.03</f>
        <v>#REF!</v>
      </c>
      <c r="BZ2683" s="7" t="e">
        <f>'[1]Figure 4 - Source Data 1'!#REF!*3.03</f>
        <v>#REF!</v>
      </c>
      <c r="CA2683" s="7" t="e">
        <f>'[1]Figure 4 - Source Data 1'!#REF!*3.03</f>
        <v>#REF!</v>
      </c>
      <c r="CB2683" s="7" t="e">
        <f>'[1]Figure 4 - Source Data 1'!#REF!*3.03</f>
        <v>#REF!</v>
      </c>
      <c r="CC2683" s="7" t="e">
        <f>'[1]Figure 4 - Source Data 1'!#REF!*3.03</f>
        <v>#REF!</v>
      </c>
      <c r="CD2683" s="7" t="e">
        <f>'[1]Figure 4 - Source Data 1'!#REF!*3.03</f>
        <v>#REF!</v>
      </c>
      <c r="CE2683" s="7" t="e">
        <f>'[1]Figure 4 - Source Data 1'!#REF!*3.03</f>
        <v>#REF!</v>
      </c>
      <c r="CF2683" s="7" t="e">
        <f>'[1]Figure 4 - Source Data 1'!#REF!*3.03</f>
        <v>#REF!</v>
      </c>
      <c r="CG2683" s="7" t="e">
        <f>'[1]Figure 4 - Source Data 1'!#REF!*3.03</f>
        <v>#REF!</v>
      </c>
      <c r="CH2683" s="7" t="e">
        <f>'[1]Figure 4 - Source Data 1'!#REF!*3.03</f>
        <v>#REF!</v>
      </c>
      <c r="CI2683" s="7" t="e">
        <f>'[1]Figure 4 - Source Data 1'!#REF!*3.03</f>
        <v>#REF!</v>
      </c>
      <c r="CJ2683" s="7" t="e">
        <f>'[1]Figure 4 - Source Data 1'!#REF!*3.03</f>
        <v>#REF!</v>
      </c>
      <c r="CK2683" s="7" t="e">
        <f>'[1]Figure 4 - Source Data 1'!#REF!*3.03</f>
        <v>#REF!</v>
      </c>
      <c r="CL2683" s="7" t="e">
        <f>'[1]Figure 4 - Source Data 1'!#REF!*3.03</f>
        <v>#REF!</v>
      </c>
      <c r="CM2683" s="7" t="e">
        <f>'[1]Figure 4 - Source Data 1'!#REF!*3.03</f>
        <v>#REF!</v>
      </c>
      <c r="CN2683" s="7" t="e">
        <f>'[1]Figure 4 - Source Data 1'!#REF!*3.03</f>
        <v>#REF!</v>
      </c>
      <c r="CO2683" s="7" t="e">
        <f>'[1]Figure 4 - Source Data 1'!#REF!*3.03</f>
        <v>#REF!</v>
      </c>
      <c r="CP2683" s="7" t="e">
        <f>'[1]Figure 4 - Source Data 1'!#REF!*3.03</f>
        <v>#REF!</v>
      </c>
      <c r="CQ2683" s="7" t="e">
        <f>'[1]Figure 4 - Source Data 1'!#REF!*3.03</f>
        <v>#REF!</v>
      </c>
      <c r="CR2683" s="7" t="e">
        <f>'[1]Figure 4 - Source Data 1'!#REF!*3.03</f>
        <v>#REF!</v>
      </c>
      <c r="CS2683" s="7" t="e">
        <f>'[1]Figure 4 - Source Data 1'!#REF!*3.03</f>
        <v>#REF!</v>
      </c>
      <c r="CT2683" s="7" t="e">
        <f>'[1]Figure 4 - Source Data 1'!#REF!*3.03</f>
        <v>#REF!</v>
      </c>
      <c r="CU2683" s="7" t="e">
        <f>'[1]Figure 4 - Source Data 1'!#REF!*3.03</f>
        <v>#REF!</v>
      </c>
    </row>
    <row r="2684" spans="62:99" x14ac:dyDescent="0.25">
      <c r="BJ2684" s="7" t="e">
        <f>'[1]Figure 4 - Source Data 1'!#REF!*3.03</f>
        <v>#REF!</v>
      </c>
      <c r="BK2684" s="7" t="e">
        <f>'[1]Figure 4 - Source Data 1'!#REF!*3.03</f>
        <v>#REF!</v>
      </c>
      <c r="BL2684" s="7" t="e">
        <f>'[1]Figure 4 - Source Data 1'!#REF!*3.03</f>
        <v>#REF!</v>
      </c>
      <c r="BM2684" s="7" t="e">
        <f>'[1]Figure 4 - Source Data 1'!#REF!*3.03</f>
        <v>#REF!</v>
      </c>
      <c r="BN2684" s="7" t="e">
        <f>'[1]Figure 4 - Source Data 1'!#REF!*3.03</f>
        <v>#REF!</v>
      </c>
      <c r="BO2684" s="7" t="e">
        <f>'[1]Figure 4 - Source Data 1'!#REF!*3.03</f>
        <v>#REF!</v>
      </c>
      <c r="BP2684" s="7" t="e">
        <f>'[1]Figure 4 - Source Data 1'!#REF!*3.03</f>
        <v>#REF!</v>
      </c>
      <c r="BQ2684" s="7" t="e">
        <f>'[1]Figure 4 - Source Data 1'!#REF!*3.03</f>
        <v>#REF!</v>
      </c>
      <c r="BR2684" s="7" t="e">
        <f>'[1]Figure 4 - Source Data 1'!#REF!*3.03</f>
        <v>#REF!</v>
      </c>
      <c r="BS2684" s="7" t="e">
        <f>'[1]Figure 4 - Source Data 1'!#REF!*3.03</f>
        <v>#REF!</v>
      </c>
      <c r="BT2684" s="7" t="e">
        <f>'[1]Figure 4 - Source Data 1'!#REF!*3.03</f>
        <v>#REF!</v>
      </c>
      <c r="BU2684" s="7" t="e">
        <f>'[1]Figure 4 - Source Data 1'!#REF!*3.03</f>
        <v>#REF!</v>
      </c>
      <c r="BV2684" s="7" t="e">
        <f>'[1]Figure 4 - Source Data 1'!#REF!*3.03</f>
        <v>#REF!</v>
      </c>
      <c r="BW2684" s="7" t="e">
        <f>'[1]Figure 4 - Source Data 1'!#REF!*3.03</f>
        <v>#REF!</v>
      </c>
      <c r="BX2684" s="7" t="e">
        <f>'[1]Figure 4 - Source Data 1'!#REF!*3.03</f>
        <v>#REF!</v>
      </c>
      <c r="BY2684" s="7" t="e">
        <f>'[1]Figure 4 - Source Data 1'!#REF!*3.03</f>
        <v>#REF!</v>
      </c>
      <c r="BZ2684" s="7" t="e">
        <f>'[1]Figure 4 - Source Data 1'!#REF!*3.03</f>
        <v>#REF!</v>
      </c>
      <c r="CA2684" s="7" t="e">
        <f>'[1]Figure 4 - Source Data 1'!#REF!*3.03</f>
        <v>#REF!</v>
      </c>
      <c r="CB2684" s="7" t="e">
        <f>'[1]Figure 4 - Source Data 1'!#REF!*3.03</f>
        <v>#REF!</v>
      </c>
      <c r="CC2684" s="7" t="e">
        <f>'[1]Figure 4 - Source Data 1'!#REF!*3.03</f>
        <v>#REF!</v>
      </c>
      <c r="CD2684" s="7" t="e">
        <f>'[1]Figure 4 - Source Data 1'!#REF!*3.03</f>
        <v>#REF!</v>
      </c>
      <c r="CE2684" s="7" t="e">
        <f>'[1]Figure 4 - Source Data 1'!#REF!*3.03</f>
        <v>#REF!</v>
      </c>
      <c r="CF2684" s="7" t="e">
        <f>'[1]Figure 4 - Source Data 1'!#REF!*3.03</f>
        <v>#REF!</v>
      </c>
      <c r="CG2684" s="7" t="e">
        <f>'[1]Figure 4 - Source Data 1'!#REF!*3.03</f>
        <v>#REF!</v>
      </c>
      <c r="CH2684" s="7" t="e">
        <f>'[1]Figure 4 - Source Data 1'!#REF!*3.03</f>
        <v>#REF!</v>
      </c>
      <c r="CI2684" s="7" t="e">
        <f>'[1]Figure 4 - Source Data 1'!#REF!*3.03</f>
        <v>#REF!</v>
      </c>
      <c r="CJ2684" s="7" t="e">
        <f>'[1]Figure 4 - Source Data 1'!#REF!*3.03</f>
        <v>#REF!</v>
      </c>
      <c r="CK2684" s="7" t="e">
        <f>'[1]Figure 4 - Source Data 1'!#REF!*3.03</f>
        <v>#REF!</v>
      </c>
      <c r="CL2684" s="7" t="e">
        <f>'[1]Figure 4 - Source Data 1'!#REF!*3.03</f>
        <v>#REF!</v>
      </c>
      <c r="CM2684" s="7" t="e">
        <f>'[1]Figure 4 - Source Data 1'!#REF!*3.03</f>
        <v>#REF!</v>
      </c>
      <c r="CN2684" s="7" t="e">
        <f>'[1]Figure 4 - Source Data 1'!#REF!*3.03</f>
        <v>#REF!</v>
      </c>
      <c r="CO2684" s="7" t="e">
        <f>'[1]Figure 4 - Source Data 1'!#REF!*3.03</f>
        <v>#REF!</v>
      </c>
      <c r="CP2684" s="7" t="e">
        <f>'[1]Figure 4 - Source Data 1'!#REF!*3.03</f>
        <v>#REF!</v>
      </c>
      <c r="CQ2684" s="7" t="e">
        <f>'[1]Figure 4 - Source Data 1'!#REF!*3.03</f>
        <v>#REF!</v>
      </c>
      <c r="CR2684" s="7" t="e">
        <f>'[1]Figure 4 - Source Data 1'!#REF!*3.03</f>
        <v>#REF!</v>
      </c>
      <c r="CS2684" s="7" t="e">
        <f>'[1]Figure 4 - Source Data 1'!#REF!*3.03</f>
        <v>#REF!</v>
      </c>
      <c r="CT2684" s="7" t="e">
        <f>'[1]Figure 4 - Source Data 1'!#REF!*3.03</f>
        <v>#REF!</v>
      </c>
      <c r="CU2684" s="7" t="e">
        <f>'[1]Figure 4 - Source Data 1'!#REF!*3.03</f>
        <v>#REF!</v>
      </c>
    </row>
    <row r="2685" spans="62:99" x14ac:dyDescent="0.25">
      <c r="BJ2685" s="7" t="e">
        <f>'[1]Figure 4 - Source Data 1'!#REF!*3.03</f>
        <v>#REF!</v>
      </c>
      <c r="BK2685" s="7" t="e">
        <f>'[1]Figure 4 - Source Data 1'!#REF!*3.03</f>
        <v>#REF!</v>
      </c>
      <c r="BL2685" s="7" t="e">
        <f>'[1]Figure 4 - Source Data 1'!#REF!*3.03</f>
        <v>#REF!</v>
      </c>
      <c r="BM2685" s="7" t="e">
        <f>'[1]Figure 4 - Source Data 1'!#REF!*3.03</f>
        <v>#REF!</v>
      </c>
      <c r="BN2685" s="7" t="e">
        <f>'[1]Figure 4 - Source Data 1'!#REF!*3.03</f>
        <v>#REF!</v>
      </c>
      <c r="BO2685" s="7" t="e">
        <f>'[1]Figure 4 - Source Data 1'!#REF!*3.03</f>
        <v>#REF!</v>
      </c>
      <c r="BP2685" s="7" t="e">
        <f>'[1]Figure 4 - Source Data 1'!#REF!*3.03</f>
        <v>#REF!</v>
      </c>
      <c r="BQ2685" s="7" t="e">
        <f>'[1]Figure 4 - Source Data 1'!#REF!*3.03</f>
        <v>#REF!</v>
      </c>
      <c r="BR2685" s="7" t="e">
        <f>'[1]Figure 4 - Source Data 1'!#REF!*3.03</f>
        <v>#REF!</v>
      </c>
      <c r="BS2685" s="7" t="e">
        <f>'[1]Figure 4 - Source Data 1'!#REF!*3.03</f>
        <v>#REF!</v>
      </c>
      <c r="BT2685" s="7" t="e">
        <f>'[1]Figure 4 - Source Data 1'!#REF!*3.03</f>
        <v>#REF!</v>
      </c>
      <c r="BU2685" s="7" t="e">
        <f>'[1]Figure 4 - Source Data 1'!#REF!*3.03</f>
        <v>#REF!</v>
      </c>
      <c r="BV2685" s="7" t="e">
        <f>'[1]Figure 4 - Source Data 1'!#REF!*3.03</f>
        <v>#REF!</v>
      </c>
      <c r="BW2685" s="7" t="e">
        <f>'[1]Figure 4 - Source Data 1'!#REF!*3.03</f>
        <v>#REF!</v>
      </c>
      <c r="BX2685" s="7" t="e">
        <f>'[1]Figure 4 - Source Data 1'!#REF!*3.03</f>
        <v>#REF!</v>
      </c>
      <c r="BY2685" s="7" t="e">
        <f>'[1]Figure 4 - Source Data 1'!#REF!*3.03</f>
        <v>#REF!</v>
      </c>
      <c r="BZ2685" s="7" t="e">
        <f>'[1]Figure 4 - Source Data 1'!#REF!*3.03</f>
        <v>#REF!</v>
      </c>
      <c r="CA2685" s="7" t="e">
        <f>'[1]Figure 4 - Source Data 1'!#REF!*3.03</f>
        <v>#REF!</v>
      </c>
      <c r="CB2685" s="7" t="e">
        <f>'[1]Figure 4 - Source Data 1'!#REF!*3.03</f>
        <v>#REF!</v>
      </c>
      <c r="CC2685" s="7" t="e">
        <f>'[1]Figure 4 - Source Data 1'!#REF!*3.03</f>
        <v>#REF!</v>
      </c>
      <c r="CD2685" s="7" t="e">
        <f>'[1]Figure 4 - Source Data 1'!#REF!*3.03</f>
        <v>#REF!</v>
      </c>
      <c r="CE2685" s="7" t="e">
        <f>'[1]Figure 4 - Source Data 1'!#REF!*3.03</f>
        <v>#REF!</v>
      </c>
      <c r="CF2685" s="7" t="e">
        <f>'[1]Figure 4 - Source Data 1'!#REF!*3.03</f>
        <v>#REF!</v>
      </c>
      <c r="CG2685" s="7" t="e">
        <f>'[1]Figure 4 - Source Data 1'!#REF!*3.03</f>
        <v>#REF!</v>
      </c>
      <c r="CH2685" s="7" t="e">
        <f>'[1]Figure 4 - Source Data 1'!#REF!*3.03</f>
        <v>#REF!</v>
      </c>
      <c r="CI2685" s="7" t="e">
        <f>'[1]Figure 4 - Source Data 1'!#REF!*3.03</f>
        <v>#REF!</v>
      </c>
      <c r="CJ2685" s="7" t="e">
        <f>'[1]Figure 4 - Source Data 1'!#REF!*3.03</f>
        <v>#REF!</v>
      </c>
      <c r="CK2685" s="7" t="e">
        <f>'[1]Figure 4 - Source Data 1'!#REF!*3.03</f>
        <v>#REF!</v>
      </c>
      <c r="CL2685" s="7" t="e">
        <f>'[1]Figure 4 - Source Data 1'!#REF!*3.03</f>
        <v>#REF!</v>
      </c>
      <c r="CM2685" s="7" t="e">
        <f>'[1]Figure 4 - Source Data 1'!#REF!*3.03</f>
        <v>#REF!</v>
      </c>
      <c r="CN2685" s="7" t="e">
        <f>'[1]Figure 4 - Source Data 1'!#REF!*3.03</f>
        <v>#REF!</v>
      </c>
      <c r="CO2685" s="7" t="e">
        <f>'[1]Figure 4 - Source Data 1'!#REF!*3.03</f>
        <v>#REF!</v>
      </c>
      <c r="CP2685" s="7" t="e">
        <f>'[1]Figure 4 - Source Data 1'!#REF!*3.03</f>
        <v>#REF!</v>
      </c>
      <c r="CQ2685" s="7" t="e">
        <f>'[1]Figure 4 - Source Data 1'!#REF!*3.03</f>
        <v>#REF!</v>
      </c>
      <c r="CR2685" s="7" t="e">
        <f>'[1]Figure 4 - Source Data 1'!#REF!*3.03</f>
        <v>#REF!</v>
      </c>
      <c r="CS2685" s="7" t="e">
        <f>'[1]Figure 4 - Source Data 1'!#REF!*3.03</f>
        <v>#REF!</v>
      </c>
      <c r="CT2685" s="7" t="e">
        <f>'[1]Figure 4 - Source Data 1'!#REF!*3.03</f>
        <v>#REF!</v>
      </c>
      <c r="CU2685" s="7" t="e">
        <f>'[1]Figure 4 - Source Data 1'!#REF!*3.03</f>
        <v>#REF!</v>
      </c>
    </row>
    <row r="2686" spans="62:99" x14ac:dyDescent="0.25">
      <c r="BJ2686" s="7" t="e">
        <f>'[1]Figure 4 - Source Data 1'!#REF!*3.03</f>
        <v>#REF!</v>
      </c>
      <c r="BK2686" s="7" t="e">
        <f>'[1]Figure 4 - Source Data 1'!#REF!*3.03</f>
        <v>#REF!</v>
      </c>
      <c r="BL2686" s="7" t="e">
        <f>'[1]Figure 4 - Source Data 1'!#REF!*3.03</f>
        <v>#REF!</v>
      </c>
      <c r="BM2686" s="7" t="e">
        <f>'[1]Figure 4 - Source Data 1'!#REF!*3.03</f>
        <v>#REF!</v>
      </c>
      <c r="BN2686" s="7" t="e">
        <f>'[1]Figure 4 - Source Data 1'!#REF!*3.03</f>
        <v>#REF!</v>
      </c>
      <c r="BO2686" s="7" t="e">
        <f>'[1]Figure 4 - Source Data 1'!#REF!*3.03</f>
        <v>#REF!</v>
      </c>
      <c r="BP2686" s="7" t="e">
        <f>'[1]Figure 4 - Source Data 1'!#REF!*3.03</f>
        <v>#REF!</v>
      </c>
      <c r="BQ2686" s="7" t="e">
        <f>'[1]Figure 4 - Source Data 1'!#REF!*3.03</f>
        <v>#REF!</v>
      </c>
      <c r="BR2686" s="7" t="e">
        <f>'[1]Figure 4 - Source Data 1'!#REF!*3.03</f>
        <v>#REF!</v>
      </c>
      <c r="BS2686" s="7" t="e">
        <f>'[1]Figure 4 - Source Data 1'!#REF!*3.03</f>
        <v>#REF!</v>
      </c>
      <c r="BT2686" s="7" t="e">
        <f>'[1]Figure 4 - Source Data 1'!#REF!*3.03</f>
        <v>#REF!</v>
      </c>
      <c r="BU2686" s="7" t="e">
        <f>'[1]Figure 4 - Source Data 1'!#REF!*3.03</f>
        <v>#REF!</v>
      </c>
      <c r="BV2686" s="7" t="e">
        <f>'[1]Figure 4 - Source Data 1'!#REF!*3.03</f>
        <v>#REF!</v>
      </c>
      <c r="BW2686" s="7" t="e">
        <f>'[1]Figure 4 - Source Data 1'!#REF!*3.03</f>
        <v>#REF!</v>
      </c>
      <c r="BX2686" s="7" t="e">
        <f>'[1]Figure 4 - Source Data 1'!#REF!*3.03</f>
        <v>#REF!</v>
      </c>
      <c r="BY2686" s="7" t="e">
        <f>'[1]Figure 4 - Source Data 1'!#REF!*3.03</f>
        <v>#REF!</v>
      </c>
      <c r="BZ2686" s="7" t="e">
        <f>'[1]Figure 4 - Source Data 1'!#REF!*3.03</f>
        <v>#REF!</v>
      </c>
      <c r="CA2686" s="7" t="e">
        <f>'[1]Figure 4 - Source Data 1'!#REF!*3.03</f>
        <v>#REF!</v>
      </c>
      <c r="CB2686" s="7" t="e">
        <f>'[1]Figure 4 - Source Data 1'!#REF!*3.03</f>
        <v>#REF!</v>
      </c>
      <c r="CC2686" s="7" t="e">
        <f>'[1]Figure 4 - Source Data 1'!#REF!*3.03</f>
        <v>#REF!</v>
      </c>
      <c r="CD2686" s="7" t="e">
        <f>'[1]Figure 4 - Source Data 1'!#REF!*3.03</f>
        <v>#REF!</v>
      </c>
      <c r="CE2686" s="7" t="e">
        <f>'[1]Figure 4 - Source Data 1'!#REF!*3.03</f>
        <v>#REF!</v>
      </c>
      <c r="CF2686" s="7" t="e">
        <f>'[1]Figure 4 - Source Data 1'!#REF!*3.03</f>
        <v>#REF!</v>
      </c>
      <c r="CG2686" s="7" t="e">
        <f>'[1]Figure 4 - Source Data 1'!#REF!*3.03</f>
        <v>#REF!</v>
      </c>
      <c r="CH2686" s="7" t="e">
        <f>'[1]Figure 4 - Source Data 1'!#REF!*3.03</f>
        <v>#REF!</v>
      </c>
      <c r="CI2686" s="7" t="e">
        <f>'[1]Figure 4 - Source Data 1'!#REF!*3.03</f>
        <v>#REF!</v>
      </c>
      <c r="CJ2686" s="7" t="e">
        <f>'[1]Figure 4 - Source Data 1'!#REF!*3.03</f>
        <v>#REF!</v>
      </c>
      <c r="CK2686" s="7" t="e">
        <f>'[1]Figure 4 - Source Data 1'!#REF!*3.03</f>
        <v>#REF!</v>
      </c>
      <c r="CL2686" s="7" t="e">
        <f>'[1]Figure 4 - Source Data 1'!#REF!*3.03</f>
        <v>#REF!</v>
      </c>
      <c r="CM2686" s="7" t="e">
        <f>'[1]Figure 4 - Source Data 1'!#REF!*3.03</f>
        <v>#REF!</v>
      </c>
      <c r="CN2686" s="7" t="e">
        <f>'[1]Figure 4 - Source Data 1'!#REF!*3.03</f>
        <v>#REF!</v>
      </c>
      <c r="CO2686" s="7" t="e">
        <f>'[1]Figure 4 - Source Data 1'!#REF!*3.03</f>
        <v>#REF!</v>
      </c>
      <c r="CP2686" s="7" t="e">
        <f>'[1]Figure 4 - Source Data 1'!#REF!*3.03</f>
        <v>#REF!</v>
      </c>
      <c r="CQ2686" s="7" t="e">
        <f>'[1]Figure 4 - Source Data 1'!#REF!*3.03</f>
        <v>#REF!</v>
      </c>
      <c r="CR2686" s="7" t="e">
        <f>'[1]Figure 4 - Source Data 1'!#REF!*3.03</f>
        <v>#REF!</v>
      </c>
      <c r="CS2686" s="7" t="e">
        <f>'[1]Figure 4 - Source Data 1'!#REF!*3.03</f>
        <v>#REF!</v>
      </c>
      <c r="CT2686" s="7" t="e">
        <f>'[1]Figure 4 - Source Data 1'!#REF!*3.03</f>
        <v>#REF!</v>
      </c>
      <c r="CU2686" s="7" t="e">
        <f>'[1]Figure 4 - Source Data 1'!#REF!*3.03</f>
        <v>#REF!</v>
      </c>
    </row>
    <row r="2687" spans="62:99" x14ac:dyDescent="0.25">
      <c r="BJ2687" s="7" t="e">
        <f>'[1]Figure 4 - Source Data 1'!#REF!*3.03</f>
        <v>#REF!</v>
      </c>
      <c r="BK2687" s="7" t="e">
        <f>'[1]Figure 4 - Source Data 1'!#REF!*3.03</f>
        <v>#REF!</v>
      </c>
      <c r="BL2687" s="7" t="e">
        <f>'[1]Figure 4 - Source Data 1'!#REF!*3.03</f>
        <v>#REF!</v>
      </c>
      <c r="BM2687" s="7" t="e">
        <f>'[1]Figure 4 - Source Data 1'!#REF!*3.03</f>
        <v>#REF!</v>
      </c>
      <c r="BN2687" s="7" t="e">
        <f>'[1]Figure 4 - Source Data 1'!#REF!*3.03</f>
        <v>#REF!</v>
      </c>
      <c r="BO2687" s="7" t="e">
        <f>'[1]Figure 4 - Source Data 1'!#REF!*3.03</f>
        <v>#REF!</v>
      </c>
      <c r="BP2687" s="7" t="e">
        <f>'[1]Figure 4 - Source Data 1'!#REF!*3.03</f>
        <v>#REF!</v>
      </c>
      <c r="BQ2687" s="7" t="e">
        <f>'[1]Figure 4 - Source Data 1'!#REF!*3.03</f>
        <v>#REF!</v>
      </c>
      <c r="BR2687" s="7" t="e">
        <f>'[1]Figure 4 - Source Data 1'!#REF!*3.03</f>
        <v>#REF!</v>
      </c>
      <c r="BS2687" s="7" t="e">
        <f>'[1]Figure 4 - Source Data 1'!#REF!*3.03</f>
        <v>#REF!</v>
      </c>
      <c r="BT2687" s="7" t="e">
        <f>'[1]Figure 4 - Source Data 1'!#REF!*3.03</f>
        <v>#REF!</v>
      </c>
      <c r="BU2687" s="7" t="e">
        <f>'[1]Figure 4 - Source Data 1'!#REF!*3.03</f>
        <v>#REF!</v>
      </c>
      <c r="BV2687" s="7" t="e">
        <f>'[1]Figure 4 - Source Data 1'!#REF!*3.03</f>
        <v>#REF!</v>
      </c>
      <c r="BW2687" s="7" t="e">
        <f>'[1]Figure 4 - Source Data 1'!#REF!*3.03</f>
        <v>#REF!</v>
      </c>
      <c r="BX2687" s="7" t="e">
        <f>'[1]Figure 4 - Source Data 1'!#REF!*3.03</f>
        <v>#REF!</v>
      </c>
      <c r="BY2687" s="7" t="e">
        <f>'[1]Figure 4 - Source Data 1'!#REF!*3.03</f>
        <v>#REF!</v>
      </c>
      <c r="BZ2687" s="7" t="e">
        <f>'[1]Figure 4 - Source Data 1'!#REF!*3.03</f>
        <v>#REF!</v>
      </c>
      <c r="CA2687" s="7" t="e">
        <f>'[1]Figure 4 - Source Data 1'!#REF!*3.03</f>
        <v>#REF!</v>
      </c>
      <c r="CB2687" s="7" t="e">
        <f>'[1]Figure 4 - Source Data 1'!#REF!*3.03</f>
        <v>#REF!</v>
      </c>
      <c r="CC2687" s="7" t="e">
        <f>'[1]Figure 4 - Source Data 1'!#REF!*3.03</f>
        <v>#REF!</v>
      </c>
      <c r="CD2687" s="7" t="e">
        <f>'[1]Figure 4 - Source Data 1'!#REF!*3.03</f>
        <v>#REF!</v>
      </c>
      <c r="CE2687" s="7" t="e">
        <f>'[1]Figure 4 - Source Data 1'!#REF!*3.03</f>
        <v>#REF!</v>
      </c>
      <c r="CF2687" s="7" t="e">
        <f>'[1]Figure 4 - Source Data 1'!#REF!*3.03</f>
        <v>#REF!</v>
      </c>
      <c r="CG2687" s="7" t="e">
        <f>'[1]Figure 4 - Source Data 1'!#REF!*3.03</f>
        <v>#REF!</v>
      </c>
      <c r="CH2687" s="7" t="e">
        <f>'[1]Figure 4 - Source Data 1'!#REF!*3.03</f>
        <v>#REF!</v>
      </c>
      <c r="CI2687" s="7" t="e">
        <f>'[1]Figure 4 - Source Data 1'!#REF!*3.03</f>
        <v>#REF!</v>
      </c>
      <c r="CJ2687" s="7" t="e">
        <f>'[1]Figure 4 - Source Data 1'!#REF!*3.03</f>
        <v>#REF!</v>
      </c>
      <c r="CK2687" s="7" t="e">
        <f>'[1]Figure 4 - Source Data 1'!#REF!*3.03</f>
        <v>#REF!</v>
      </c>
      <c r="CL2687" s="7" t="e">
        <f>'[1]Figure 4 - Source Data 1'!#REF!*3.03</f>
        <v>#REF!</v>
      </c>
      <c r="CM2687" s="7" t="e">
        <f>'[1]Figure 4 - Source Data 1'!#REF!*3.03</f>
        <v>#REF!</v>
      </c>
      <c r="CN2687" s="7" t="e">
        <f>'[1]Figure 4 - Source Data 1'!#REF!*3.03</f>
        <v>#REF!</v>
      </c>
      <c r="CO2687" s="7" t="e">
        <f>'[1]Figure 4 - Source Data 1'!#REF!*3.03</f>
        <v>#REF!</v>
      </c>
      <c r="CP2687" s="7" t="e">
        <f>'[1]Figure 4 - Source Data 1'!#REF!*3.03</f>
        <v>#REF!</v>
      </c>
      <c r="CQ2687" s="7" t="e">
        <f>'[1]Figure 4 - Source Data 1'!#REF!*3.03</f>
        <v>#REF!</v>
      </c>
      <c r="CR2687" s="7" t="e">
        <f>'[1]Figure 4 - Source Data 1'!#REF!*3.03</f>
        <v>#REF!</v>
      </c>
      <c r="CS2687" s="7" t="e">
        <f>'[1]Figure 4 - Source Data 1'!#REF!*3.03</f>
        <v>#REF!</v>
      </c>
      <c r="CT2687" s="7" t="e">
        <f>'[1]Figure 4 - Source Data 1'!#REF!*3.03</f>
        <v>#REF!</v>
      </c>
      <c r="CU2687" s="7" t="e">
        <f>'[1]Figure 4 - Source Data 1'!#REF!*3.03</f>
        <v>#REF!</v>
      </c>
    </row>
    <row r="2688" spans="62:99" x14ac:dyDescent="0.25">
      <c r="BJ2688" s="7" t="e">
        <f>'[1]Figure 4 - Source Data 1'!#REF!*3.03</f>
        <v>#REF!</v>
      </c>
      <c r="BK2688" s="7" t="e">
        <f>'[1]Figure 4 - Source Data 1'!#REF!*3.03</f>
        <v>#REF!</v>
      </c>
      <c r="BL2688" s="7" t="e">
        <f>'[1]Figure 4 - Source Data 1'!#REF!*3.03</f>
        <v>#REF!</v>
      </c>
      <c r="BM2688" s="7" t="e">
        <f>'[1]Figure 4 - Source Data 1'!#REF!*3.03</f>
        <v>#REF!</v>
      </c>
      <c r="BN2688" s="7" t="e">
        <f>'[1]Figure 4 - Source Data 1'!#REF!*3.03</f>
        <v>#REF!</v>
      </c>
      <c r="BO2688" s="7" t="e">
        <f>'[1]Figure 4 - Source Data 1'!#REF!*3.03</f>
        <v>#REF!</v>
      </c>
      <c r="BP2688" s="7" t="e">
        <f>'[1]Figure 4 - Source Data 1'!#REF!*3.03</f>
        <v>#REF!</v>
      </c>
      <c r="BQ2688" s="7" t="e">
        <f>'[1]Figure 4 - Source Data 1'!#REF!*3.03</f>
        <v>#REF!</v>
      </c>
      <c r="BR2688" s="7" t="e">
        <f>'[1]Figure 4 - Source Data 1'!#REF!*3.03</f>
        <v>#REF!</v>
      </c>
      <c r="BS2688" s="7" t="e">
        <f>'[1]Figure 4 - Source Data 1'!#REF!*3.03</f>
        <v>#REF!</v>
      </c>
      <c r="BT2688" s="7" t="e">
        <f>'[1]Figure 4 - Source Data 1'!#REF!*3.03</f>
        <v>#REF!</v>
      </c>
      <c r="BU2688" s="7" t="e">
        <f>'[1]Figure 4 - Source Data 1'!#REF!*3.03</f>
        <v>#REF!</v>
      </c>
      <c r="BV2688" s="7" t="e">
        <f>'[1]Figure 4 - Source Data 1'!#REF!*3.03</f>
        <v>#REF!</v>
      </c>
      <c r="BW2688" s="7" t="e">
        <f>'[1]Figure 4 - Source Data 1'!#REF!*3.03</f>
        <v>#REF!</v>
      </c>
      <c r="BX2688" s="7" t="e">
        <f>'[1]Figure 4 - Source Data 1'!#REF!*3.03</f>
        <v>#REF!</v>
      </c>
      <c r="BY2688" s="7" t="e">
        <f>'[1]Figure 4 - Source Data 1'!#REF!*3.03</f>
        <v>#REF!</v>
      </c>
      <c r="BZ2688" s="7" t="e">
        <f>'[1]Figure 4 - Source Data 1'!#REF!*3.03</f>
        <v>#REF!</v>
      </c>
      <c r="CA2688" s="7" t="e">
        <f>'[1]Figure 4 - Source Data 1'!#REF!*3.03</f>
        <v>#REF!</v>
      </c>
      <c r="CB2688" s="7" t="e">
        <f>'[1]Figure 4 - Source Data 1'!#REF!*3.03</f>
        <v>#REF!</v>
      </c>
      <c r="CC2688" s="7" t="e">
        <f>'[1]Figure 4 - Source Data 1'!#REF!*3.03</f>
        <v>#REF!</v>
      </c>
      <c r="CD2688" s="7" t="e">
        <f>'[1]Figure 4 - Source Data 1'!#REF!*3.03</f>
        <v>#REF!</v>
      </c>
      <c r="CE2688" s="7" t="e">
        <f>'[1]Figure 4 - Source Data 1'!#REF!*3.03</f>
        <v>#REF!</v>
      </c>
      <c r="CF2688" s="7" t="e">
        <f>'[1]Figure 4 - Source Data 1'!#REF!*3.03</f>
        <v>#REF!</v>
      </c>
      <c r="CG2688" s="7" t="e">
        <f>'[1]Figure 4 - Source Data 1'!#REF!*3.03</f>
        <v>#REF!</v>
      </c>
      <c r="CH2688" s="7" t="e">
        <f>'[1]Figure 4 - Source Data 1'!#REF!*3.03</f>
        <v>#REF!</v>
      </c>
      <c r="CI2688" s="7" t="e">
        <f>'[1]Figure 4 - Source Data 1'!#REF!*3.03</f>
        <v>#REF!</v>
      </c>
      <c r="CJ2688" s="7" t="e">
        <f>'[1]Figure 4 - Source Data 1'!#REF!*3.03</f>
        <v>#REF!</v>
      </c>
      <c r="CK2688" s="7" t="e">
        <f>'[1]Figure 4 - Source Data 1'!#REF!*3.03</f>
        <v>#REF!</v>
      </c>
      <c r="CL2688" s="7" t="e">
        <f>'[1]Figure 4 - Source Data 1'!#REF!*3.03</f>
        <v>#REF!</v>
      </c>
      <c r="CM2688" s="7" t="e">
        <f>'[1]Figure 4 - Source Data 1'!#REF!*3.03</f>
        <v>#REF!</v>
      </c>
      <c r="CN2688" s="7" t="e">
        <f>'[1]Figure 4 - Source Data 1'!#REF!*3.03</f>
        <v>#REF!</v>
      </c>
      <c r="CO2688" s="7" t="e">
        <f>'[1]Figure 4 - Source Data 1'!#REF!*3.03</f>
        <v>#REF!</v>
      </c>
      <c r="CP2688" s="7" t="e">
        <f>'[1]Figure 4 - Source Data 1'!#REF!*3.03</f>
        <v>#REF!</v>
      </c>
      <c r="CQ2688" s="7" t="e">
        <f>'[1]Figure 4 - Source Data 1'!#REF!*3.03</f>
        <v>#REF!</v>
      </c>
      <c r="CR2688" s="7" t="e">
        <f>'[1]Figure 4 - Source Data 1'!#REF!*3.03</f>
        <v>#REF!</v>
      </c>
      <c r="CS2688" s="7" t="e">
        <f>'[1]Figure 4 - Source Data 1'!#REF!*3.03</f>
        <v>#REF!</v>
      </c>
      <c r="CT2688" s="7" t="e">
        <f>'[1]Figure 4 - Source Data 1'!#REF!*3.03</f>
        <v>#REF!</v>
      </c>
      <c r="CU2688" s="7" t="e">
        <f>'[1]Figure 4 - Source Data 1'!#REF!*3.03</f>
        <v>#REF!</v>
      </c>
    </row>
    <row r="2689" spans="62:99" x14ac:dyDescent="0.25">
      <c r="BJ2689" s="7" t="e">
        <f>'[1]Figure 4 - Source Data 1'!#REF!*3.03</f>
        <v>#REF!</v>
      </c>
      <c r="BK2689" s="7" t="e">
        <f>'[1]Figure 4 - Source Data 1'!#REF!*3.03</f>
        <v>#REF!</v>
      </c>
      <c r="BL2689" s="7" t="e">
        <f>'[1]Figure 4 - Source Data 1'!#REF!*3.03</f>
        <v>#REF!</v>
      </c>
      <c r="BM2689" s="7" t="e">
        <f>'[1]Figure 4 - Source Data 1'!#REF!*3.03</f>
        <v>#REF!</v>
      </c>
      <c r="BN2689" s="7" t="e">
        <f>'[1]Figure 4 - Source Data 1'!#REF!*3.03</f>
        <v>#REF!</v>
      </c>
      <c r="BO2689" s="7" t="e">
        <f>'[1]Figure 4 - Source Data 1'!#REF!*3.03</f>
        <v>#REF!</v>
      </c>
      <c r="BP2689" s="7" t="e">
        <f>'[1]Figure 4 - Source Data 1'!#REF!*3.03</f>
        <v>#REF!</v>
      </c>
      <c r="BQ2689" s="7" t="e">
        <f>'[1]Figure 4 - Source Data 1'!#REF!*3.03</f>
        <v>#REF!</v>
      </c>
      <c r="BR2689" s="7" t="e">
        <f>'[1]Figure 4 - Source Data 1'!#REF!*3.03</f>
        <v>#REF!</v>
      </c>
      <c r="BS2689" s="7" t="e">
        <f>'[1]Figure 4 - Source Data 1'!#REF!*3.03</f>
        <v>#REF!</v>
      </c>
      <c r="BT2689" s="7" t="e">
        <f>'[1]Figure 4 - Source Data 1'!#REF!*3.03</f>
        <v>#REF!</v>
      </c>
      <c r="BU2689" s="7" t="e">
        <f>'[1]Figure 4 - Source Data 1'!#REF!*3.03</f>
        <v>#REF!</v>
      </c>
      <c r="BV2689" s="7" t="e">
        <f>'[1]Figure 4 - Source Data 1'!#REF!*3.03</f>
        <v>#REF!</v>
      </c>
      <c r="BW2689" s="7" t="e">
        <f>'[1]Figure 4 - Source Data 1'!#REF!*3.03</f>
        <v>#REF!</v>
      </c>
      <c r="BX2689" s="7" t="e">
        <f>'[1]Figure 4 - Source Data 1'!#REF!*3.03</f>
        <v>#REF!</v>
      </c>
      <c r="BY2689" s="7" t="e">
        <f>'[1]Figure 4 - Source Data 1'!#REF!*3.03</f>
        <v>#REF!</v>
      </c>
      <c r="BZ2689" s="7" t="e">
        <f>'[1]Figure 4 - Source Data 1'!#REF!*3.03</f>
        <v>#REF!</v>
      </c>
      <c r="CA2689" s="7" t="e">
        <f>'[1]Figure 4 - Source Data 1'!#REF!*3.03</f>
        <v>#REF!</v>
      </c>
      <c r="CB2689" s="7" t="e">
        <f>'[1]Figure 4 - Source Data 1'!#REF!*3.03</f>
        <v>#REF!</v>
      </c>
      <c r="CC2689" s="7" t="e">
        <f>'[1]Figure 4 - Source Data 1'!#REF!*3.03</f>
        <v>#REF!</v>
      </c>
      <c r="CD2689" s="7" t="e">
        <f>'[1]Figure 4 - Source Data 1'!#REF!*3.03</f>
        <v>#REF!</v>
      </c>
      <c r="CE2689" s="7" t="e">
        <f>'[1]Figure 4 - Source Data 1'!#REF!*3.03</f>
        <v>#REF!</v>
      </c>
      <c r="CF2689" s="7" t="e">
        <f>'[1]Figure 4 - Source Data 1'!#REF!*3.03</f>
        <v>#REF!</v>
      </c>
      <c r="CG2689" s="7" t="e">
        <f>'[1]Figure 4 - Source Data 1'!#REF!*3.03</f>
        <v>#REF!</v>
      </c>
      <c r="CH2689" s="7" t="e">
        <f>'[1]Figure 4 - Source Data 1'!#REF!*3.03</f>
        <v>#REF!</v>
      </c>
      <c r="CI2689" s="7" t="e">
        <f>'[1]Figure 4 - Source Data 1'!#REF!*3.03</f>
        <v>#REF!</v>
      </c>
      <c r="CJ2689" s="7" t="e">
        <f>'[1]Figure 4 - Source Data 1'!#REF!*3.03</f>
        <v>#REF!</v>
      </c>
      <c r="CK2689" s="7" t="e">
        <f>'[1]Figure 4 - Source Data 1'!#REF!*3.03</f>
        <v>#REF!</v>
      </c>
      <c r="CL2689" s="7" t="e">
        <f>'[1]Figure 4 - Source Data 1'!#REF!*3.03</f>
        <v>#REF!</v>
      </c>
      <c r="CM2689" s="7" t="e">
        <f>'[1]Figure 4 - Source Data 1'!#REF!*3.03</f>
        <v>#REF!</v>
      </c>
      <c r="CN2689" s="7" t="e">
        <f>'[1]Figure 4 - Source Data 1'!#REF!*3.03</f>
        <v>#REF!</v>
      </c>
      <c r="CO2689" s="7" t="e">
        <f>'[1]Figure 4 - Source Data 1'!#REF!*3.03</f>
        <v>#REF!</v>
      </c>
      <c r="CP2689" s="7" t="e">
        <f>'[1]Figure 4 - Source Data 1'!#REF!*3.03</f>
        <v>#REF!</v>
      </c>
      <c r="CQ2689" s="7" t="e">
        <f>'[1]Figure 4 - Source Data 1'!#REF!*3.03</f>
        <v>#REF!</v>
      </c>
      <c r="CR2689" s="7" t="e">
        <f>'[1]Figure 4 - Source Data 1'!#REF!*3.03</f>
        <v>#REF!</v>
      </c>
      <c r="CS2689" s="7" t="e">
        <f>'[1]Figure 4 - Source Data 1'!#REF!*3.03</f>
        <v>#REF!</v>
      </c>
      <c r="CT2689" s="7" t="e">
        <f>'[1]Figure 4 - Source Data 1'!#REF!*3.03</f>
        <v>#REF!</v>
      </c>
      <c r="CU2689" s="7" t="e">
        <f>'[1]Figure 4 - Source Data 1'!#REF!*3.03</f>
        <v>#REF!</v>
      </c>
    </row>
    <row r="2690" spans="62:99" x14ac:dyDescent="0.25">
      <c r="BJ2690" s="7" t="e">
        <f>'[1]Figure 4 - Source Data 1'!#REF!*3.03</f>
        <v>#REF!</v>
      </c>
      <c r="BK2690" s="7" t="e">
        <f>'[1]Figure 4 - Source Data 1'!#REF!*3.03</f>
        <v>#REF!</v>
      </c>
      <c r="BL2690" s="7" t="e">
        <f>'[1]Figure 4 - Source Data 1'!#REF!*3.03</f>
        <v>#REF!</v>
      </c>
      <c r="BM2690" s="7" t="e">
        <f>'[1]Figure 4 - Source Data 1'!#REF!*3.03</f>
        <v>#REF!</v>
      </c>
      <c r="BN2690" s="7" t="e">
        <f>'[1]Figure 4 - Source Data 1'!#REF!*3.03</f>
        <v>#REF!</v>
      </c>
      <c r="BO2690" s="7" t="e">
        <f>'[1]Figure 4 - Source Data 1'!#REF!*3.03</f>
        <v>#REF!</v>
      </c>
      <c r="BP2690" s="7" t="e">
        <f>'[1]Figure 4 - Source Data 1'!#REF!*3.03</f>
        <v>#REF!</v>
      </c>
      <c r="BQ2690" s="7" t="e">
        <f>'[1]Figure 4 - Source Data 1'!#REF!*3.03</f>
        <v>#REF!</v>
      </c>
      <c r="BR2690" s="7" t="e">
        <f>'[1]Figure 4 - Source Data 1'!#REF!*3.03</f>
        <v>#REF!</v>
      </c>
      <c r="BS2690" s="7" t="e">
        <f>'[1]Figure 4 - Source Data 1'!#REF!*3.03</f>
        <v>#REF!</v>
      </c>
      <c r="BT2690" s="7" t="e">
        <f>'[1]Figure 4 - Source Data 1'!#REF!*3.03</f>
        <v>#REF!</v>
      </c>
      <c r="BU2690" s="7" t="e">
        <f>'[1]Figure 4 - Source Data 1'!#REF!*3.03</f>
        <v>#REF!</v>
      </c>
      <c r="BV2690" s="7" t="e">
        <f>'[1]Figure 4 - Source Data 1'!#REF!*3.03</f>
        <v>#REF!</v>
      </c>
      <c r="BW2690" s="7" t="e">
        <f>'[1]Figure 4 - Source Data 1'!#REF!*3.03</f>
        <v>#REF!</v>
      </c>
      <c r="BX2690" s="7" t="e">
        <f>'[1]Figure 4 - Source Data 1'!#REF!*3.03</f>
        <v>#REF!</v>
      </c>
      <c r="BY2690" s="7" t="e">
        <f>'[1]Figure 4 - Source Data 1'!#REF!*3.03</f>
        <v>#REF!</v>
      </c>
      <c r="BZ2690" s="7" t="e">
        <f>'[1]Figure 4 - Source Data 1'!#REF!*3.03</f>
        <v>#REF!</v>
      </c>
      <c r="CA2690" s="7" t="e">
        <f>'[1]Figure 4 - Source Data 1'!#REF!*3.03</f>
        <v>#REF!</v>
      </c>
      <c r="CB2690" s="7" t="e">
        <f>'[1]Figure 4 - Source Data 1'!#REF!*3.03</f>
        <v>#REF!</v>
      </c>
      <c r="CC2690" s="7" t="e">
        <f>'[1]Figure 4 - Source Data 1'!#REF!*3.03</f>
        <v>#REF!</v>
      </c>
      <c r="CD2690" s="7" t="e">
        <f>'[1]Figure 4 - Source Data 1'!#REF!*3.03</f>
        <v>#REF!</v>
      </c>
      <c r="CE2690" s="7" t="e">
        <f>'[1]Figure 4 - Source Data 1'!#REF!*3.03</f>
        <v>#REF!</v>
      </c>
      <c r="CF2690" s="7" t="e">
        <f>'[1]Figure 4 - Source Data 1'!#REF!*3.03</f>
        <v>#REF!</v>
      </c>
      <c r="CG2690" s="7" t="e">
        <f>'[1]Figure 4 - Source Data 1'!#REF!*3.03</f>
        <v>#REF!</v>
      </c>
      <c r="CH2690" s="7" t="e">
        <f>'[1]Figure 4 - Source Data 1'!#REF!*3.03</f>
        <v>#REF!</v>
      </c>
      <c r="CI2690" s="7" t="e">
        <f>'[1]Figure 4 - Source Data 1'!#REF!*3.03</f>
        <v>#REF!</v>
      </c>
      <c r="CJ2690" s="7" t="e">
        <f>'[1]Figure 4 - Source Data 1'!#REF!*3.03</f>
        <v>#REF!</v>
      </c>
      <c r="CK2690" s="7" t="e">
        <f>'[1]Figure 4 - Source Data 1'!#REF!*3.03</f>
        <v>#REF!</v>
      </c>
      <c r="CL2690" s="7" t="e">
        <f>'[1]Figure 4 - Source Data 1'!#REF!*3.03</f>
        <v>#REF!</v>
      </c>
      <c r="CM2690" s="7" t="e">
        <f>'[1]Figure 4 - Source Data 1'!#REF!*3.03</f>
        <v>#REF!</v>
      </c>
      <c r="CN2690" s="7" t="e">
        <f>'[1]Figure 4 - Source Data 1'!#REF!*3.03</f>
        <v>#REF!</v>
      </c>
      <c r="CO2690" s="7" t="e">
        <f>'[1]Figure 4 - Source Data 1'!#REF!*3.03</f>
        <v>#REF!</v>
      </c>
      <c r="CP2690" s="7" t="e">
        <f>'[1]Figure 4 - Source Data 1'!#REF!*3.03</f>
        <v>#REF!</v>
      </c>
      <c r="CQ2690" s="7" t="e">
        <f>'[1]Figure 4 - Source Data 1'!#REF!*3.03</f>
        <v>#REF!</v>
      </c>
      <c r="CR2690" s="7" t="e">
        <f>'[1]Figure 4 - Source Data 1'!#REF!*3.03</f>
        <v>#REF!</v>
      </c>
      <c r="CS2690" s="7" t="e">
        <f>'[1]Figure 4 - Source Data 1'!#REF!*3.03</f>
        <v>#REF!</v>
      </c>
      <c r="CT2690" s="7" t="e">
        <f>'[1]Figure 4 - Source Data 1'!#REF!*3.03</f>
        <v>#REF!</v>
      </c>
      <c r="CU2690" s="7" t="e">
        <f>'[1]Figure 4 - Source Data 1'!#REF!*3.03</f>
        <v>#REF!</v>
      </c>
    </row>
    <row r="2691" spans="62:99" x14ac:dyDescent="0.25">
      <c r="BJ2691" s="7" t="e">
        <f>'[1]Figure 4 - Source Data 1'!#REF!*3.03</f>
        <v>#REF!</v>
      </c>
      <c r="BK2691" s="7" t="e">
        <f>'[1]Figure 4 - Source Data 1'!#REF!*3.03</f>
        <v>#REF!</v>
      </c>
      <c r="BL2691" s="7" t="e">
        <f>'[1]Figure 4 - Source Data 1'!#REF!*3.03</f>
        <v>#REF!</v>
      </c>
      <c r="BM2691" s="7" t="e">
        <f>'[1]Figure 4 - Source Data 1'!#REF!*3.03</f>
        <v>#REF!</v>
      </c>
      <c r="BN2691" s="7" t="e">
        <f>'[1]Figure 4 - Source Data 1'!#REF!*3.03</f>
        <v>#REF!</v>
      </c>
      <c r="BO2691" s="7" t="e">
        <f>'[1]Figure 4 - Source Data 1'!#REF!*3.03</f>
        <v>#REF!</v>
      </c>
      <c r="BP2691" s="7" t="e">
        <f>'[1]Figure 4 - Source Data 1'!#REF!*3.03</f>
        <v>#REF!</v>
      </c>
      <c r="BQ2691" s="7" t="e">
        <f>'[1]Figure 4 - Source Data 1'!#REF!*3.03</f>
        <v>#REF!</v>
      </c>
      <c r="BR2691" s="7" t="e">
        <f>'[1]Figure 4 - Source Data 1'!#REF!*3.03</f>
        <v>#REF!</v>
      </c>
      <c r="BS2691" s="7" t="e">
        <f>'[1]Figure 4 - Source Data 1'!#REF!*3.03</f>
        <v>#REF!</v>
      </c>
      <c r="BT2691" s="7" t="e">
        <f>'[1]Figure 4 - Source Data 1'!#REF!*3.03</f>
        <v>#REF!</v>
      </c>
      <c r="BU2691" s="7" t="e">
        <f>'[1]Figure 4 - Source Data 1'!#REF!*3.03</f>
        <v>#REF!</v>
      </c>
      <c r="BV2691" s="7" t="e">
        <f>'[1]Figure 4 - Source Data 1'!#REF!*3.03</f>
        <v>#REF!</v>
      </c>
      <c r="BW2691" s="7" t="e">
        <f>'[1]Figure 4 - Source Data 1'!#REF!*3.03</f>
        <v>#REF!</v>
      </c>
      <c r="BX2691" s="7" t="e">
        <f>'[1]Figure 4 - Source Data 1'!#REF!*3.03</f>
        <v>#REF!</v>
      </c>
      <c r="BY2691" s="7" t="e">
        <f>'[1]Figure 4 - Source Data 1'!#REF!*3.03</f>
        <v>#REF!</v>
      </c>
      <c r="BZ2691" s="7" t="e">
        <f>'[1]Figure 4 - Source Data 1'!#REF!*3.03</f>
        <v>#REF!</v>
      </c>
      <c r="CA2691" s="7" t="e">
        <f>'[1]Figure 4 - Source Data 1'!#REF!*3.03</f>
        <v>#REF!</v>
      </c>
      <c r="CB2691" s="7" t="e">
        <f>'[1]Figure 4 - Source Data 1'!#REF!*3.03</f>
        <v>#REF!</v>
      </c>
      <c r="CC2691" s="7" t="e">
        <f>'[1]Figure 4 - Source Data 1'!#REF!*3.03</f>
        <v>#REF!</v>
      </c>
      <c r="CD2691" s="7" t="e">
        <f>'[1]Figure 4 - Source Data 1'!#REF!*3.03</f>
        <v>#REF!</v>
      </c>
      <c r="CE2691" s="7" t="e">
        <f>'[1]Figure 4 - Source Data 1'!#REF!*3.03</f>
        <v>#REF!</v>
      </c>
      <c r="CF2691" s="7" t="e">
        <f>'[1]Figure 4 - Source Data 1'!#REF!*3.03</f>
        <v>#REF!</v>
      </c>
      <c r="CG2691" s="7" t="e">
        <f>'[1]Figure 4 - Source Data 1'!#REF!*3.03</f>
        <v>#REF!</v>
      </c>
      <c r="CH2691" s="7" t="e">
        <f>'[1]Figure 4 - Source Data 1'!#REF!*3.03</f>
        <v>#REF!</v>
      </c>
      <c r="CI2691" s="7" t="e">
        <f>'[1]Figure 4 - Source Data 1'!#REF!*3.03</f>
        <v>#REF!</v>
      </c>
      <c r="CJ2691" s="7" t="e">
        <f>'[1]Figure 4 - Source Data 1'!#REF!*3.03</f>
        <v>#REF!</v>
      </c>
      <c r="CK2691" s="7" t="e">
        <f>'[1]Figure 4 - Source Data 1'!#REF!*3.03</f>
        <v>#REF!</v>
      </c>
      <c r="CL2691" s="7" t="e">
        <f>'[1]Figure 4 - Source Data 1'!#REF!*3.03</f>
        <v>#REF!</v>
      </c>
      <c r="CM2691" s="7" t="e">
        <f>'[1]Figure 4 - Source Data 1'!#REF!*3.03</f>
        <v>#REF!</v>
      </c>
      <c r="CN2691" s="7" t="e">
        <f>'[1]Figure 4 - Source Data 1'!#REF!*3.03</f>
        <v>#REF!</v>
      </c>
      <c r="CO2691" s="7" t="e">
        <f>'[1]Figure 4 - Source Data 1'!#REF!*3.03</f>
        <v>#REF!</v>
      </c>
      <c r="CP2691" s="7" t="e">
        <f>'[1]Figure 4 - Source Data 1'!#REF!*3.03</f>
        <v>#REF!</v>
      </c>
      <c r="CQ2691" s="7" t="e">
        <f>'[1]Figure 4 - Source Data 1'!#REF!*3.03</f>
        <v>#REF!</v>
      </c>
      <c r="CR2691" s="7" t="e">
        <f>'[1]Figure 4 - Source Data 1'!#REF!*3.03</f>
        <v>#REF!</v>
      </c>
      <c r="CS2691" s="7" t="e">
        <f>'[1]Figure 4 - Source Data 1'!#REF!*3.03</f>
        <v>#REF!</v>
      </c>
      <c r="CT2691" s="7" t="e">
        <f>'[1]Figure 4 - Source Data 1'!#REF!*3.03</f>
        <v>#REF!</v>
      </c>
      <c r="CU2691" s="7" t="e">
        <f>'[1]Figure 4 - Source Data 1'!#REF!*3.03</f>
        <v>#REF!</v>
      </c>
    </row>
    <row r="2692" spans="62:99" x14ac:dyDescent="0.25">
      <c r="BJ2692" s="7" t="e">
        <f>'[1]Figure 4 - Source Data 1'!#REF!*3.03</f>
        <v>#REF!</v>
      </c>
      <c r="BK2692" s="7" t="e">
        <f>'[1]Figure 4 - Source Data 1'!#REF!*3.03</f>
        <v>#REF!</v>
      </c>
      <c r="BL2692" s="7" t="e">
        <f>'[1]Figure 4 - Source Data 1'!#REF!*3.03</f>
        <v>#REF!</v>
      </c>
      <c r="BM2692" s="7" t="e">
        <f>'[1]Figure 4 - Source Data 1'!#REF!*3.03</f>
        <v>#REF!</v>
      </c>
      <c r="BN2692" s="7" t="e">
        <f>'[1]Figure 4 - Source Data 1'!#REF!*3.03</f>
        <v>#REF!</v>
      </c>
      <c r="BO2692" s="7" t="e">
        <f>'[1]Figure 4 - Source Data 1'!#REF!*3.03</f>
        <v>#REF!</v>
      </c>
      <c r="BP2692" s="7" t="e">
        <f>'[1]Figure 4 - Source Data 1'!#REF!*3.03</f>
        <v>#REF!</v>
      </c>
      <c r="BQ2692" s="7" t="e">
        <f>'[1]Figure 4 - Source Data 1'!#REF!*3.03</f>
        <v>#REF!</v>
      </c>
      <c r="BR2692" s="7" t="e">
        <f>'[1]Figure 4 - Source Data 1'!#REF!*3.03</f>
        <v>#REF!</v>
      </c>
      <c r="BS2692" s="7" t="e">
        <f>'[1]Figure 4 - Source Data 1'!#REF!*3.03</f>
        <v>#REF!</v>
      </c>
      <c r="BT2692" s="7" t="e">
        <f>'[1]Figure 4 - Source Data 1'!#REF!*3.03</f>
        <v>#REF!</v>
      </c>
      <c r="BU2692" s="7" t="e">
        <f>'[1]Figure 4 - Source Data 1'!#REF!*3.03</f>
        <v>#REF!</v>
      </c>
      <c r="BV2692" s="7" t="e">
        <f>'[1]Figure 4 - Source Data 1'!#REF!*3.03</f>
        <v>#REF!</v>
      </c>
      <c r="BW2692" s="7" t="e">
        <f>'[1]Figure 4 - Source Data 1'!#REF!*3.03</f>
        <v>#REF!</v>
      </c>
      <c r="BX2692" s="7" t="e">
        <f>'[1]Figure 4 - Source Data 1'!#REF!*3.03</f>
        <v>#REF!</v>
      </c>
      <c r="BY2692" s="7" t="e">
        <f>'[1]Figure 4 - Source Data 1'!#REF!*3.03</f>
        <v>#REF!</v>
      </c>
      <c r="BZ2692" s="7" t="e">
        <f>'[1]Figure 4 - Source Data 1'!#REF!*3.03</f>
        <v>#REF!</v>
      </c>
      <c r="CA2692" s="7" t="e">
        <f>'[1]Figure 4 - Source Data 1'!#REF!*3.03</f>
        <v>#REF!</v>
      </c>
      <c r="CB2692" s="7" t="e">
        <f>'[1]Figure 4 - Source Data 1'!#REF!*3.03</f>
        <v>#REF!</v>
      </c>
      <c r="CC2692" s="7" t="e">
        <f>'[1]Figure 4 - Source Data 1'!#REF!*3.03</f>
        <v>#REF!</v>
      </c>
      <c r="CD2692" s="7" t="e">
        <f>'[1]Figure 4 - Source Data 1'!#REF!*3.03</f>
        <v>#REF!</v>
      </c>
      <c r="CE2692" s="7" t="e">
        <f>'[1]Figure 4 - Source Data 1'!#REF!*3.03</f>
        <v>#REF!</v>
      </c>
      <c r="CF2692" s="7" t="e">
        <f>'[1]Figure 4 - Source Data 1'!#REF!*3.03</f>
        <v>#REF!</v>
      </c>
      <c r="CG2692" s="7" t="e">
        <f>'[1]Figure 4 - Source Data 1'!#REF!*3.03</f>
        <v>#REF!</v>
      </c>
      <c r="CH2692" s="7" t="e">
        <f>'[1]Figure 4 - Source Data 1'!#REF!*3.03</f>
        <v>#REF!</v>
      </c>
      <c r="CI2692" s="7" t="e">
        <f>'[1]Figure 4 - Source Data 1'!#REF!*3.03</f>
        <v>#REF!</v>
      </c>
      <c r="CJ2692" s="7" t="e">
        <f>'[1]Figure 4 - Source Data 1'!#REF!*3.03</f>
        <v>#REF!</v>
      </c>
      <c r="CK2692" s="7" t="e">
        <f>'[1]Figure 4 - Source Data 1'!#REF!*3.03</f>
        <v>#REF!</v>
      </c>
      <c r="CL2692" s="7" t="e">
        <f>'[1]Figure 4 - Source Data 1'!#REF!*3.03</f>
        <v>#REF!</v>
      </c>
      <c r="CM2692" s="7" t="e">
        <f>'[1]Figure 4 - Source Data 1'!#REF!*3.03</f>
        <v>#REF!</v>
      </c>
      <c r="CN2692" s="7" t="e">
        <f>'[1]Figure 4 - Source Data 1'!#REF!*3.03</f>
        <v>#REF!</v>
      </c>
      <c r="CO2692" s="7" t="e">
        <f>'[1]Figure 4 - Source Data 1'!#REF!*3.03</f>
        <v>#REF!</v>
      </c>
      <c r="CP2692" s="7" t="e">
        <f>'[1]Figure 4 - Source Data 1'!#REF!*3.03</f>
        <v>#REF!</v>
      </c>
      <c r="CQ2692" s="7" t="e">
        <f>'[1]Figure 4 - Source Data 1'!#REF!*3.03</f>
        <v>#REF!</v>
      </c>
      <c r="CR2692" s="7" t="e">
        <f>'[1]Figure 4 - Source Data 1'!#REF!*3.03</f>
        <v>#REF!</v>
      </c>
      <c r="CS2692" s="7" t="e">
        <f>'[1]Figure 4 - Source Data 1'!#REF!*3.03</f>
        <v>#REF!</v>
      </c>
      <c r="CT2692" s="7" t="e">
        <f>'[1]Figure 4 - Source Data 1'!#REF!*3.03</f>
        <v>#REF!</v>
      </c>
      <c r="CU2692" s="7" t="e">
        <f>'[1]Figure 4 - Source Data 1'!#REF!*3.03</f>
        <v>#REF!</v>
      </c>
    </row>
    <row r="2693" spans="62:99" x14ac:dyDescent="0.25">
      <c r="BJ2693" s="7" t="e">
        <f>'[1]Figure 4 - Source Data 1'!#REF!*3.03</f>
        <v>#REF!</v>
      </c>
      <c r="BK2693" s="7" t="e">
        <f>'[1]Figure 4 - Source Data 1'!#REF!*3.03</f>
        <v>#REF!</v>
      </c>
      <c r="BL2693" s="7" t="e">
        <f>'[1]Figure 4 - Source Data 1'!#REF!*3.03</f>
        <v>#REF!</v>
      </c>
      <c r="BM2693" s="7" t="e">
        <f>'[1]Figure 4 - Source Data 1'!#REF!*3.03</f>
        <v>#REF!</v>
      </c>
      <c r="BN2693" s="7" t="e">
        <f>'[1]Figure 4 - Source Data 1'!#REF!*3.03</f>
        <v>#REF!</v>
      </c>
      <c r="BO2693" s="7" t="e">
        <f>'[1]Figure 4 - Source Data 1'!#REF!*3.03</f>
        <v>#REF!</v>
      </c>
      <c r="BP2693" s="7" t="e">
        <f>'[1]Figure 4 - Source Data 1'!#REF!*3.03</f>
        <v>#REF!</v>
      </c>
      <c r="BQ2693" s="7" t="e">
        <f>'[1]Figure 4 - Source Data 1'!#REF!*3.03</f>
        <v>#REF!</v>
      </c>
      <c r="BR2693" s="7" t="e">
        <f>'[1]Figure 4 - Source Data 1'!#REF!*3.03</f>
        <v>#REF!</v>
      </c>
      <c r="BS2693" s="7" t="e">
        <f>'[1]Figure 4 - Source Data 1'!#REF!*3.03</f>
        <v>#REF!</v>
      </c>
      <c r="BT2693" s="7" t="e">
        <f>'[1]Figure 4 - Source Data 1'!#REF!*3.03</f>
        <v>#REF!</v>
      </c>
      <c r="BU2693" s="7" t="e">
        <f>'[1]Figure 4 - Source Data 1'!#REF!*3.03</f>
        <v>#REF!</v>
      </c>
      <c r="BV2693" s="7" t="e">
        <f>'[1]Figure 4 - Source Data 1'!#REF!*3.03</f>
        <v>#REF!</v>
      </c>
      <c r="BW2693" s="7" t="e">
        <f>'[1]Figure 4 - Source Data 1'!#REF!*3.03</f>
        <v>#REF!</v>
      </c>
      <c r="BX2693" s="7" t="e">
        <f>'[1]Figure 4 - Source Data 1'!#REF!*3.03</f>
        <v>#REF!</v>
      </c>
      <c r="BY2693" s="7" t="e">
        <f>'[1]Figure 4 - Source Data 1'!#REF!*3.03</f>
        <v>#REF!</v>
      </c>
      <c r="BZ2693" s="7" t="e">
        <f>'[1]Figure 4 - Source Data 1'!#REF!*3.03</f>
        <v>#REF!</v>
      </c>
      <c r="CA2693" s="7" t="e">
        <f>'[1]Figure 4 - Source Data 1'!#REF!*3.03</f>
        <v>#REF!</v>
      </c>
      <c r="CB2693" s="7" t="e">
        <f>'[1]Figure 4 - Source Data 1'!#REF!*3.03</f>
        <v>#REF!</v>
      </c>
      <c r="CC2693" s="7" t="e">
        <f>'[1]Figure 4 - Source Data 1'!#REF!*3.03</f>
        <v>#REF!</v>
      </c>
      <c r="CD2693" s="7" t="e">
        <f>'[1]Figure 4 - Source Data 1'!#REF!*3.03</f>
        <v>#REF!</v>
      </c>
      <c r="CE2693" s="7" t="e">
        <f>'[1]Figure 4 - Source Data 1'!#REF!*3.03</f>
        <v>#REF!</v>
      </c>
      <c r="CF2693" s="7" t="e">
        <f>'[1]Figure 4 - Source Data 1'!#REF!*3.03</f>
        <v>#REF!</v>
      </c>
      <c r="CG2693" s="7" t="e">
        <f>'[1]Figure 4 - Source Data 1'!#REF!*3.03</f>
        <v>#REF!</v>
      </c>
      <c r="CH2693" s="7" t="e">
        <f>'[1]Figure 4 - Source Data 1'!#REF!*3.03</f>
        <v>#REF!</v>
      </c>
      <c r="CI2693" s="7" t="e">
        <f>'[1]Figure 4 - Source Data 1'!#REF!*3.03</f>
        <v>#REF!</v>
      </c>
      <c r="CJ2693" s="7" t="e">
        <f>'[1]Figure 4 - Source Data 1'!#REF!*3.03</f>
        <v>#REF!</v>
      </c>
      <c r="CK2693" s="7" t="e">
        <f>'[1]Figure 4 - Source Data 1'!#REF!*3.03</f>
        <v>#REF!</v>
      </c>
      <c r="CL2693" s="7" t="e">
        <f>'[1]Figure 4 - Source Data 1'!#REF!*3.03</f>
        <v>#REF!</v>
      </c>
      <c r="CM2693" s="7" t="e">
        <f>'[1]Figure 4 - Source Data 1'!#REF!*3.03</f>
        <v>#REF!</v>
      </c>
      <c r="CN2693" s="7" t="e">
        <f>'[1]Figure 4 - Source Data 1'!#REF!*3.03</f>
        <v>#REF!</v>
      </c>
      <c r="CO2693" s="7" t="e">
        <f>'[1]Figure 4 - Source Data 1'!#REF!*3.03</f>
        <v>#REF!</v>
      </c>
      <c r="CP2693" s="7" t="e">
        <f>'[1]Figure 4 - Source Data 1'!#REF!*3.03</f>
        <v>#REF!</v>
      </c>
      <c r="CQ2693" s="7" t="e">
        <f>'[1]Figure 4 - Source Data 1'!#REF!*3.03</f>
        <v>#REF!</v>
      </c>
      <c r="CR2693" s="7" t="e">
        <f>'[1]Figure 4 - Source Data 1'!#REF!*3.03</f>
        <v>#REF!</v>
      </c>
      <c r="CS2693" s="7" t="e">
        <f>'[1]Figure 4 - Source Data 1'!#REF!*3.03</f>
        <v>#REF!</v>
      </c>
      <c r="CT2693" s="7" t="e">
        <f>'[1]Figure 4 - Source Data 1'!#REF!*3.03</f>
        <v>#REF!</v>
      </c>
      <c r="CU2693" s="7" t="e">
        <f>'[1]Figure 4 - Source Data 1'!#REF!*3.03</f>
        <v>#REF!</v>
      </c>
    </row>
    <row r="2694" spans="62:99" x14ac:dyDescent="0.25">
      <c r="BJ2694" s="7" t="e">
        <f>'[1]Figure 4 - Source Data 1'!#REF!*3.03</f>
        <v>#REF!</v>
      </c>
      <c r="BK2694" s="7" t="e">
        <f>'[1]Figure 4 - Source Data 1'!#REF!*3.03</f>
        <v>#REF!</v>
      </c>
      <c r="BL2694" s="7" t="e">
        <f>'[1]Figure 4 - Source Data 1'!#REF!*3.03</f>
        <v>#REF!</v>
      </c>
      <c r="BM2694" s="7" t="e">
        <f>'[1]Figure 4 - Source Data 1'!#REF!*3.03</f>
        <v>#REF!</v>
      </c>
      <c r="BN2694" s="7" t="e">
        <f>'[1]Figure 4 - Source Data 1'!#REF!*3.03</f>
        <v>#REF!</v>
      </c>
      <c r="BO2694" s="7" t="e">
        <f>'[1]Figure 4 - Source Data 1'!#REF!*3.03</f>
        <v>#REF!</v>
      </c>
      <c r="BP2694" s="7" t="e">
        <f>'[1]Figure 4 - Source Data 1'!#REF!*3.03</f>
        <v>#REF!</v>
      </c>
      <c r="BQ2694" s="7" t="e">
        <f>'[1]Figure 4 - Source Data 1'!#REF!*3.03</f>
        <v>#REF!</v>
      </c>
      <c r="BR2694" s="7" t="e">
        <f>'[1]Figure 4 - Source Data 1'!#REF!*3.03</f>
        <v>#REF!</v>
      </c>
      <c r="BS2694" s="7" t="e">
        <f>'[1]Figure 4 - Source Data 1'!#REF!*3.03</f>
        <v>#REF!</v>
      </c>
      <c r="BT2694" s="7" t="e">
        <f>'[1]Figure 4 - Source Data 1'!#REF!*3.03</f>
        <v>#REF!</v>
      </c>
      <c r="BU2694" s="7" t="e">
        <f>'[1]Figure 4 - Source Data 1'!#REF!*3.03</f>
        <v>#REF!</v>
      </c>
      <c r="BV2694" s="7" t="e">
        <f>'[1]Figure 4 - Source Data 1'!#REF!*3.03</f>
        <v>#REF!</v>
      </c>
      <c r="BW2694" s="7" t="e">
        <f>'[1]Figure 4 - Source Data 1'!#REF!*3.03</f>
        <v>#REF!</v>
      </c>
      <c r="BX2694" s="7" t="e">
        <f>'[1]Figure 4 - Source Data 1'!#REF!*3.03</f>
        <v>#REF!</v>
      </c>
      <c r="BY2694" s="7" t="e">
        <f>'[1]Figure 4 - Source Data 1'!#REF!*3.03</f>
        <v>#REF!</v>
      </c>
      <c r="BZ2694" s="7" t="e">
        <f>'[1]Figure 4 - Source Data 1'!#REF!*3.03</f>
        <v>#REF!</v>
      </c>
      <c r="CA2694" s="7" t="e">
        <f>'[1]Figure 4 - Source Data 1'!#REF!*3.03</f>
        <v>#REF!</v>
      </c>
      <c r="CB2694" s="7" t="e">
        <f>'[1]Figure 4 - Source Data 1'!#REF!*3.03</f>
        <v>#REF!</v>
      </c>
      <c r="CC2694" s="7" t="e">
        <f>'[1]Figure 4 - Source Data 1'!#REF!*3.03</f>
        <v>#REF!</v>
      </c>
      <c r="CD2694" s="7" t="e">
        <f>'[1]Figure 4 - Source Data 1'!#REF!*3.03</f>
        <v>#REF!</v>
      </c>
      <c r="CE2694" s="7" t="e">
        <f>'[1]Figure 4 - Source Data 1'!#REF!*3.03</f>
        <v>#REF!</v>
      </c>
      <c r="CF2694" s="7" t="e">
        <f>'[1]Figure 4 - Source Data 1'!#REF!*3.03</f>
        <v>#REF!</v>
      </c>
      <c r="CG2694" s="7" t="e">
        <f>'[1]Figure 4 - Source Data 1'!#REF!*3.03</f>
        <v>#REF!</v>
      </c>
      <c r="CH2694" s="7" t="e">
        <f>'[1]Figure 4 - Source Data 1'!#REF!*3.03</f>
        <v>#REF!</v>
      </c>
      <c r="CI2694" s="7" t="e">
        <f>'[1]Figure 4 - Source Data 1'!#REF!*3.03</f>
        <v>#REF!</v>
      </c>
      <c r="CJ2694" s="7" t="e">
        <f>'[1]Figure 4 - Source Data 1'!#REF!*3.03</f>
        <v>#REF!</v>
      </c>
      <c r="CK2694" s="7" t="e">
        <f>'[1]Figure 4 - Source Data 1'!#REF!*3.03</f>
        <v>#REF!</v>
      </c>
      <c r="CL2694" s="7" t="e">
        <f>'[1]Figure 4 - Source Data 1'!#REF!*3.03</f>
        <v>#REF!</v>
      </c>
      <c r="CM2694" s="7" t="e">
        <f>'[1]Figure 4 - Source Data 1'!#REF!*3.03</f>
        <v>#REF!</v>
      </c>
      <c r="CN2694" s="7" t="e">
        <f>'[1]Figure 4 - Source Data 1'!#REF!*3.03</f>
        <v>#REF!</v>
      </c>
      <c r="CO2694" s="7" t="e">
        <f>'[1]Figure 4 - Source Data 1'!#REF!*3.03</f>
        <v>#REF!</v>
      </c>
      <c r="CP2694" s="7" t="e">
        <f>'[1]Figure 4 - Source Data 1'!#REF!*3.03</f>
        <v>#REF!</v>
      </c>
      <c r="CQ2694" s="7" t="e">
        <f>'[1]Figure 4 - Source Data 1'!#REF!*3.03</f>
        <v>#REF!</v>
      </c>
      <c r="CR2694" s="7" t="e">
        <f>'[1]Figure 4 - Source Data 1'!#REF!*3.03</f>
        <v>#REF!</v>
      </c>
      <c r="CS2694" s="7" t="e">
        <f>'[1]Figure 4 - Source Data 1'!#REF!*3.03</f>
        <v>#REF!</v>
      </c>
      <c r="CT2694" s="7" t="e">
        <f>'[1]Figure 4 - Source Data 1'!#REF!*3.03</f>
        <v>#REF!</v>
      </c>
      <c r="CU2694" s="7" t="e">
        <f>'[1]Figure 4 - Source Data 1'!#REF!*3.03</f>
        <v>#REF!</v>
      </c>
    </row>
    <row r="2695" spans="62:99" x14ac:dyDescent="0.25">
      <c r="BJ2695" s="7" t="e">
        <f>'[1]Figure 4 - Source Data 1'!#REF!*3.03</f>
        <v>#REF!</v>
      </c>
      <c r="BK2695" s="7" t="e">
        <f>'[1]Figure 4 - Source Data 1'!#REF!*3.03</f>
        <v>#REF!</v>
      </c>
      <c r="BL2695" s="7" t="e">
        <f>'[1]Figure 4 - Source Data 1'!#REF!*3.03</f>
        <v>#REF!</v>
      </c>
      <c r="BM2695" s="7" t="e">
        <f>'[1]Figure 4 - Source Data 1'!#REF!*3.03</f>
        <v>#REF!</v>
      </c>
      <c r="BN2695" s="7" t="e">
        <f>'[1]Figure 4 - Source Data 1'!#REF!*3.03</f>
        <v>#REF!</v>
      </c>
      <c r="BO2695" s="7" t="e">
        <f>'[1]Figure 4 - Source Data 1'!#REF!*3.03</f>
        <v>#REF!</v>
      </c>
      <c r="BP2695" s="7" t="e">
        <f>'[1]Figure 4 - Source Data 1'!#REF!*3.03</f>
        <v>#REF!</v>
      </c>
      <c r="BQ2695" s="7" t="e">
        <f>'[1]Figure 4 - Source Data 1'!#REF!*3.03</f>
        <v>#REF!</v>
      </c>
      <c r="BR2695" s="7" t="e">
        <f>'[1]Figure 4 - Source Data 1'!#REF!*3.03</f>
        <v>#REF!</v>
      </c>
      <c r="BS2695" s="7" t="e">
        <f>'[1]Figure 4 - Source Data 1'!#REF!*3.03</f>
        <v>#REF!</v>
      </c>
      <c r="BT2695" s="7" t="e">
        <f>'[1]Figure 4 - Source Data 1'!#REF!*3.03</f>
        <v>#REF!</v>
      </c>
      <c r="BU2695" s="7" t="e">
        <f>'[1]Figure 4 - Source Data 1'!#REF!*3.03</f>
        <v>#REF!</v>
      </c>
      <c r="BV2695" s="7" t="e">
        <f>'[1]Figure 4 - Source Data 1'!#REF!*3.03</f>
        <v>#REF!</v>
      </c>
      <c r="BW2695" s="7" t="e">
        <f>'[1]Figure 4 - Source Data 1'!#REF!*3.03</f>
        <v>#REF!</v>
      </c>
      <c r="BX2695" s="7" t="e">
        <f>'[1]Figure 4 - Source Data 1'!#REF!*3.03</f>
        <v>#REF!</v>
      </c>
      <c r="BY2695" s="7" t="e">
        <f>'[1]Figure 4 - Source Data 1'!#REF!*3.03</f>
        <v>#REF!</v>
      </c>
      <c r="BZ2695" s="7" t="e">
        <f>'[1]Figure 4 - Source Data 1'!#REF!*3.03</f>
        <v>#REF!</v>
      </c>
      <c r="CA2695" s="7" t="e">
        <f>'[1]Figure 4 - Source Data 1'!#REF!*3.03</f>
        <v>#REF!</v>
      </c>
      <c r="CB2695" s="7" t="e">
        <f>'[1]Figure 4 - Source Data 1'!#REF!*3.03</f>
        <v>#REF!</v>
      </c>
      <c r="CC2695" s="7" t="e">
        <f>'[1]Figure 4 - Source Data 1'!#REF!*3.03</f>
        <v>#REF!</v>
      </c>
      <c r="CD2695" s="7" t="e">
        <f>'[1]Figure 4 - Source Data 1'!#REF!*3.03</f>
        <v>#REF!</v>
      </c>
      <c r="CE2695" s="7" t="e">
        <f>'[1]Figure 4 - Source Data 1'!#REF!*3.03</f>
        <v>#REF!</v>
      </c>
      <c r="CF2695" s="7" t="e">
        <f>'[1]Figure 4 - Source Data 1'!#REF!*3.03</f>
        <v>#REF!</v>
      </c>
      <c r="CG2695" s="7" t="e">
        <f>'[1]Figure 4 - Source Data 1'!#REF!*3.03</f>
        <v>#REF!</v>
      </c>
      <c r="CH2695" s="7" t="e">
        <f>'[1]Figure 4 - Source Data 1'!#REF!*3.03</f>
        <v>#REF!</v>
      </c>
      <c r="CI2695" s="7" t="e">
        <f>'[1]Figure 4 - Source Data 1'!#REF!*3.03</f>
        <v>#REF!</v>
      </c>
      <c r="CJ2695" s="7" t="e">
        <f>'[1]Figure 4 - Source Data 1'!#REF!*3.03</f>
        <v>#REF!</v>
      </c>
      <c r="CK2695" s="7" t="e">
        <f>'[1]Figure 4 - Source Data 1'!#REF!*3.03</f>
        <v>#REF!</v>
      </c>
      <c r="CL2695" s="7" t="e">
        <f>'[1]Figure 4 - Source Data 1'!#REF!*3.03</f>
        <v>#REF!</v>
      </c>
      <c r="CM2695" s="7" t="e">
        <f>'[1]Figure 4 - Source Data 1'!#REF!*3.03</f>
        <v>#REF!</v>
      </c>
      <c r="CN2695" s="7" t="e">
        <f>'[1]Figure 4 - Source Data 1'!#REF!*3.03</f>
        <v>#REF!</v>
      </c>
      <c r="CO2695" s="7" t="e">
        <f>'[1]Figure 4 - Source Data 1'!#REF!*3.03</f>
        <v>#REF!</v>
      </c>
      <c r="CP2695" s="7" t="e">
        <f>'[1]Figure 4 - Source Data 1'!#REF!*3.03</f>
        <v>#REF!</v>
      </c>
      <c r="CQ2695" s="7" t="e">
        <f>'[1]Figure 4 - Source Data 1'!#REF!*3.03</f>
        <v>#REF!</v>
      </c>
      <c r="CR2695" s="7" t="e">
        <f>'[1]Figure 4 - Source Data 1'!#REF!*3.03</f>
        <v>#REF!</v>
      </c>
      <c r="CS2695" s="7" t="e">
        <f>'[1]Figure 4 - Source Data 1'!#REF!*3.03</f>
        <v>#REF!</v>
      </c>
      <c r="CT2695" s="7" t="e">
        <f>'[1]Figure 4 - Source Data 1'!#REF!*3.03</f>
        <v>#REF!</v>
      </c>
      <c r="CU2695" s="7" t="e">
        <f>'[1]Figure 4 - Source Data 1'!#REF!*3.03</f>
        <v>#REF!</v>
      </c>
    </row>
    <row r="2696" spans="62:99" x14ac:dyDescent="0.25">
      <c r="BJ2696" s="7" t="e">
        <f>'[1]Figure 4 - Source Data 1'!#REF!*3.03</f>
        <v>#REF!</v>
      </c>
      <c r="BK2696" s="7" t="e">
        <f>'[1]Figure 4 - Source Data 1'!#REF!*3.03</f>
        <v>#REF!</v>
      </c>
      <c r="BL2696" s="7" t="e">
        <f>'[1]Figure 4 - Source Data 1'!#REF!*3.03</f>
        <v>#REF!</v>
      </c>
      <c r="BM2696" s="7" t="e">
        <f>'[1]Figure 4 - Source Data 1'!#REF!*3.03</f>
        <v>#REF!</v>
      </c>
      <c r="BN2696" s="7" t="e">
        <f>'[1]Figure 4 - Source Data 1'!#REF!*3.03</f>
        <v>#REF!</v>
      </c>
      <c r="BO2696" s="7" t="e">
        <f>'[1]Figure 4 - Source Data 1'!#REF!*3.03</f>
        <v>#REF!</v>
      </c>
      <c r="BP2696" s="7" t="e">
        <f>'[1]Figure 4 - Source Data 1'!#REF!*3.03</f>
        <v>#REF!</v>
      </c>
      <c r="BQ2696" s="7" t="e">
        <f>'[1]Figure 4 - Source Data 1'!#REF!*3.03</f>
        <v>#REF!</v>
      </c>
      <c r="BR2696" s="7" t="e">
        <f>'[1]Figure 4 - Source Data 1'!#REF!*3.03</f>
        <v>#REF!</v>
      </c>
      <c r="BS2696" s="7" t="e">
        <f>'[1]Figure 4 - Source Data 1'!#REF!*3.03</f>
        <v>#REF!</v>
      </c>
      <c r="BT2696" s="7" t="e">
        <f>'[1]Figure 4 - Source Data 1'!#REF!*3.03</f>
        <v>#REF!</v>
      </c>
      <c r="BU2696" s="7" t="e">
        <f>'[1]Figure 4 - Source Data 1'!#REF!*3.03</f>
        <v>#REF!</v>
      </c>
      <c r="BV2696" s="7" t="e">
        <f>'[1]Figure 4 - Source Data 1'!#REF!*3.03</f>
        <v>#REF!</v>
      </c>
      <c r="BW2696" s="7" t="e">
        <f>'[1]Figure 4 - Source Data 1'!#REF!*3.03</f>
        <v>#REF!</v>
      </c>
      <c r="BX2696" s="7" t="e">
        <f>'[1]Figure 4 - Source Data 1'!#REF!*3.03</f>
        <v>#REF!</v>
      </c>
      <c r="BY2696" s="7" t="e">
        <f>'[1]Figure 4 - Source Data 1'!#REF!*3.03</f>
        <v>#REF!</v>
      </c>
      <c r="BZ2696" s="7" t="e">
        <f>'[1]Figure 4 - Source Data 1'!#REF!*3.03</f>
        <v>#REF!</v>
      </c>
      <c r="CA2696" s="7" t="e">
        <f>'[1]Figure 4 - Source Data 1'!#REF!*3.03</f>
        <v>#REF!</v>
      </c>
      <c r="CB2696" s="7" t="e">
        <f>'[1]Figure 4 - Source Data 1'!#REF!*3.03</f>
        <v>#REF!</v>
      </c>
      <c r="CC2696" s="7" t="e">
        <f>'[1]Figure 4 - Source Data 1'!#REF!*3.03</f>
        <v>#REF!</v>
      </c>
      <c r="CD2696" s="7" t="e">
        <f>'[1]Figure 4 - Source Data 1'!#REF!*3.03</f>
        <v>#REF!</v>
      </c>
      <c r="CE2696" s="7" t="e">
        <f>'[1]Figure 4 - Source Data 1'!#REF!*3.03</f>
        <v>#REF!</v>
      </c>
      <c r="CF2696" s="7" t="e">
        <f>'[1]Figure 4 - Source Data 1'!#REF!*3.03</f>
        <v>#REF!</v>
      </c>
      <c r="CG2696" s="7" t="e">
        <f>'[1]Figure 4 - Source Data 1'!#REF!*3.03</f>
        <v>#REF!</v>
      </c>
      <c r="CH2696" s="7" t="e">
        <f>'[1]Figure 4 - Source Data 1'!#REF!*3.03</f>
        <v>#REF!</v>
      </c>
      <c r="CI2696" s="7" t="e">
        <f>'[1]Figure 4 - Source Data 1'!#REF!*3.03</f>
        <v>#REF!</v>
      </c>
      <c r="CJ2696" s="7" t="e">
        <f>'[1]Figure 4 - Source Data 1'!#REF!*3.03</f>
        <v>#REF!</v>
      </c>
      <c r="CK2696" s="7" t="e">
        <f>'[1]Figure 4 - Source Data 1'!#REF!*3.03</f>
        <v>#REF!</v>
      </c>
      <c r="CL2696" s="7" t="e">
        <f>'[1]Figure 4 - Source Data 1'!#REF!*3.03</f>
        <v>#REF!</v>
      </c>
      <c r="CM2696" s="7" t="e">
        <f>'[1]Figure 4 - Source Data 1'!#REF!*3.03</f>
        <v>#REF!</v>
      </c>
      <c r="CN2696" s="7" t="e">
        <f>'[1]Figure 4 - Source Data 1'!#REF!*3.03</f>
        <v>#REF!</v>
      </c>
      <c r="CO2696" s="7" t="e">
        <f>'[1]Figure 4 - Source Data 1'!#REF!*3.03</f>
        <v>#REF!</v>
      </c>
      <c r="CP2696" s="7" t="e">
        <f>'[1]Figure 4 - Source Data 1'!#REF!*3.03</f>
        <v>#REF!</v>
      </c>
      <c r="CQ2696" s="7" t="e">
        <f>'[1]Figure 4 - Source Data 1'!#REF!*3.03</f>
        <v>#REF!</v>
      </c>
      <c r="CR2696" s="7" t="e">
        <f>'[1]Figure 4 - Source Data 1'!#REF!*3.03</f>
        <v>#REF!</v>
      </c>
      <c r="CS2696" s="7" t="e">
        <f>'[1]Figure 4 - Source Data 1'!#REF!*3.03</f>
        <v>#REF!</v>
      </c>
      <c r="CT2696" s="7" t="e">
        <f>'[1]Figure 4 - Source Data 1'!#REF!*3.03</f>
        <v>#REF!</v>
      </c>
      <c r="CU2696" s="7" t="e">
        <f>'[1]Figure 4 - Source Data 1'!#REF!*3.03</f>
        <v>#REF!</v>
      </c>
    </row>
    <row r="2697" spans="62:99" x14ac:dyDescent="0.25">
      <c r="BJ2697" s="7" t="e">
        <f>'[1]Figure 4 - Source Data 1'!#REF!*3.03</f>
        <v>#REF!</v>
      </c>
      <c r="BK2697" s="7" t="e">
        <f>'[1]Figure 4 - Source Data 1'!#REF!*3.03</f>
        <v>#REF!</v>
      </c>
      <c r="BL2697" s="7" t="e">
        <f>'[1]Figure 4 - Source Data 1'!#REF!*3.03</f>
        <v>#REF!</v>
      </c>
      <c r="BM2697" s="7" t="e">
        <f>'[1]Figure 4 - Source Data 1'!#REF!*3.03</f>
        <v>#REF!</v>
      </c>
      <c r="BN2697" s="7" t="e">
        <f>'[1]Figure 4 - Source Data 1'!#REF!*3.03</f>
        <v>#REF!</v>
      </c>
      <c r="BO2697" s="7" t="e">
        <f>'[1]Figure 4 - Source Data 1'!#REF!*3.03</f>
        <v>#REF!</v>
      </c>
      <c r="BP2697" s="7" t="e">
        <f>'[1]Figure 4 - Source Data 1'!#REF!*3.03</f>
        <v>#REF!</v>
      </c>
      <c r="BQ2697" s="7" t="e">
        <f>'[1]Figure 4 - Source Data 1'!#REF!*3.03</f>
        <v>#REF!</v>
      </c>
      <c r="BR2697" s="7" t="e">
        <f>'[1]Figure 4 - Source Data 1'!#REF!*3.03</f>
        <v>#REF!</v>
      </c>
      <c r="BS2697" s="7" t="e">
        <f>'[1]Figure 4 - Source Data 1'!#REF!*3.03</f>
        <v>#REF!</v>
      </c>
      <c r="BT2697" s="7" t="e">
        <f>'[1]Figure 4 - Source Data 1'!#REF!*3.03</f>
        <v>#REF!</v>
      </c>
      <c r="BU2697" s="7" t="e">
        <f>'[1]Figure 4 - Source Data 1'!#REF!*3.03</f>
        <v>#REF!</v>
      </c>
      <c r="BV2697" s="7" t="e">
        <f>'[1]Figure 4 - Source Data 1'!#REF!*3.03</f>
        <v>#REF!</v>
      </c>
      <c r="BW2697" s="7" t="e">
        <f>'[1]Figure 4 - Source Data 1'!#REF!*3.03</f>
        <v>#REF!</v>
      </c>
      <c r="BX2697" s="7" t="e">
        <f>'[1]Figure 4 - Source Data 1'!#REF!*3.03</f>
        <v>#REF!</v>
      </c>
      <c r="BY2697" s="7" t="e">
        <f>'[1]Figure 4 - Source Data 1'!#REF!*3.03</f>
        <v>#REF!</v>
      </c>
      <c r="BZ2697" s="7" t="e">
        <f>'[1]Figure 4 - Source Data 1'!#REF!*3.03</f>
        <v>#REF!</v>
      </c>
      <c r="CA2697" s="7" t="e">
        <f>'[1]Figure 4 - Source Data 1'!#REF!*3.03</f>
        <v>#REF!</v>
      </c>
      <c r="CB2697" s="7" t="e">
        <f>'[1]Figure 4 - Source Data 1'!#REF!*3.03</f>
        <v>#REF!</v>
      </c>
      <c r="CC2697" s="7" t="e">
        <f>'[1]Figure 4 - Source Data 1'!#REF!*3.03</f>
        <v>#REF!</v>
      </c>
      <c r="CD2697" s="7" t="e">
        <f>'[1]Figure 4 - Source Data 1'!#REF!*3.03</f>
        <v>#REF!</v>
      </c>
      <c r="CE2697" s="7" t="e">
        <f>'[1]Figure 4 - Source Data 1'!#REF!*3.03</f>
        <v>#REF!</v>
      </c>
      <c r="CF2697" s="7" t="e">
        <f>'[1]Figure 4 - Source Data 1'!#REF!*3.03</f>
        <v>#REF!</v>
      </c>
      <c r="CG2697" s="7" t="e">
        <f>'[1]Figure 4 - Source Data 1'!#REF!*3.03</f>
        <v>#REF!</v>
      </c>
      <c r="CH2697" s="7" t="e">
        <f>'[1]Figure 4 - Source Data 1'!#REF!*3.03</f>
        <v>#REF!</v>
      </c>
      <c r="CI2697" s="7" t="e">
        <f>'[1]Figure 4 - Source Data 1'!#REF!*3.03</f>
        <v>#REF!</v>
      </c>
      <c r="CJ2697" s="7" t="e">
        <f>'[1]Figure 4 - Source Data 1'!#REF!*3.03</f>
        <v>#REF!</v>
      </c>
      <c r="CK2697" s="7" t="e">
        <f>'[1]Figure 4 - Source Data 1'!#REF!*3.03</f>
        <v>#REF!</v>
      </c>
      <c r="CL2697" s="7" t="e">
        <f>'[1]Figure 4 - Source Data 1'!#REF!*3.03</f>
        <v>#REF!</v>
      </c>
      <c r="CM2697" s="7" t="e">
        <f>'[1]Figure 4 - Source Data 1'!#REF!*3.03</f>
        <v>#REF!</v>
      </c>
      <c r="CN2697" s="7" t="e">
        <f>'[1]Figure 4 - Source Data 1'!#REF!*3.03</f>
        <v>#REF!</v>
      </c>
      <c r="CO2697" s="7" t="e">
        <f>'[1]Figure 4 - Source Data 1'!#REF!*3.03</f>
        <v>#REF!</v>
      </c>
      <c r="CP2697" s="7" t="e">
        <f>'[1]Figure 4 - Source Data 1'!#REF!*3.03</f>
        <v>#REF!</v>
      </c>
      <c r="CQ2697" s="7" t="e">
        <f>'[1]Figure 4 - Source Data 1'!#REF!*3.03</f>
        <v>#REF!</v>
      </c>
      <c r="CR2697" s="7" t="e">
        <f>'[1]Figure 4 - Source Data 1'!#REF!*3.03</f>
        <v>#REF!</v>
      </c>
      <c r="CS2697" s="7" t="e">
        <f>'[1]Figure 4 - Source Data 1'!#REF!*3.03</f>
        <v>#REF!</v>
      </c>
      <c r="CT2697" s="7" t="e">
        <f>'[1]Figure 4 - Source Data 1'!#REF!*3.03</f>
        <v>#REF!</v>
      </c>
      <c r="CU2697" s="7" t="e">
        <f>'[1]Figure 4 - Source Data 1'!#REF!*3.03</f>
        <v>#REF!</v>
      </c>
    </row>
    <row r="2698" spans="62:99" x14ac:dyDescent="0.25">
      <c r="BJ2698" s="7" t="e">
        <f>'[1]Figure 4 - Source Data 1'!#REF!*3.03</f>
        <v>#REF!</v>
      </c>
      <c r="BK2698" s="7" t="e">
        <f>'[1]Figure 4 - Source Data 1'!#REF!*3.03</f>
        <v>#REF!</v>
      </c>
      <c r="BL2698" s="7" t="e">
        <f>'[1]Figure 4 - Source Data 1'!#REF!*3.03</f>
        <v>#REF!</v>
      </c>
      <c r="BM2698" s="7" t="e">
        <f>'[1]Figure 4 - Source Data 1'!#REF!*3.03</f>
        <v>#REF!</v>
      </c>
      <c r="BN2698" s="7" t="e">
        <f>'[1]Figure 4 - Source Data 1'!#REF!*3.03</f>
        <v>#REF!</v>
      </c>
      <c r="BO2698" s="7" t="e">
        <f>'[1]Figure 4 - Source Data 1'!#REF!*3.03</f>
        <v>#REF!</v>
      </c>
      <c r="BP2698" s="7" t="e">
        <f>'[1]Figure 4 - Source Data 1'!#REF!*3.03</f>
        <v>#REF!</v>
      </c>
      <c r="BQ2698" s="7" t="e">
        <f>'[1]Figure 4 - Source Data 1'!#REF!*3.03</f>
        <v>#REF!</v>
      </c>
      <c r="BR2698" s="7" t="e">
        <f>'[1]Figure 4 - Source Data 1'!#REF!*3.03</f>
        <v>#REF!</v>
      </c>
      <c r="BS2698" s="7" t="e">
        <f>'[1]Figure 4 - Source Data 1'!#REF!*3.03</f>
        <v>#REF!</v>
      </c>
      <c r="BT2698" s="7" t="e">
        <f>'[1]Figure 4 - Source Data 1'!#REF!*3.03</f>
        <v>#REF!</v>
      </c>
      <c r="BU2698" s="7" t="e">
        <f>'[1]Figure 4 - Source Data 1'!#REF!*3.03</f>
        <v>#REF!</v>
      </c>
      <c r="BV2698" s="7" t="e">
        <f>'[1]Figure 4 - Source Data 1'!#REF!*3.03</f>
        <v>#REF!</v>
      </c>
      <c r="BW2698" s="7" t="e">
        <f>'[1]Figure 4 - Source Data 1'!#REF!*3.03</f>
        <v>#REF!</v>
      </c>
      <c r="BX2698" s="7" t="e">
        <f>'[1]Figure 4 - Source Data 1'!#REF!*3.03</f>
        <v>#REF!</v>
      </c>
      <c r="BY2698" s="7" t="e">
        <f>'[1]Figure 4 - Source Data 1'!#REF!*3.03</f>
        <v>#REF!</v>
      </c>
      <c r="BZ2698" s="7" t="e">
        <f>'[1]Figure 4 - Source Data 1'!#REF!*3.03</f>
        <v>#REF!</v>
      </c>
      <c r="CA2698" s="7" t="e">
        <f>'[1]Figure 4 - Source Data 1'!#REF!*3.03</f>
        <v>#REF!</v>
      </c>
      <c r="CB2698" s="7" t="e">
        <f>'[1]Figure 4 - Source Data 1'!#REF!*3.03</f>
        <v>#REF!</v>
      </c>
      <c r="CC2698" s="7" t="e">
        <f>'[1]Figure 4 - Source Data 1'!#REF!*3.03</f>
        <v>#REF!</v>
      </c>
      <c r="CD2698" s="7" t="e">
        <f>'[1]Figure 4 - Source Data 1'!#REF!*3.03</f>
        <v>#REF!</v>
      </c>
      <c r="CE2698" s="7" t="e">
        <f>'[1]Figure 4 - Source Data 1'!#REF!*3.03</f>
        <v>#REF!</v>
      </c>
      <c r="CF2698" s="7" t="e">
        <f>'[1]Figure 4 - Source Data 1'!#REF!*3.03</f>
        <v>#REF!</v>
      </c>
      <c r="CG2698" s="7" t="e">
        <f>'[1]Figure 4 - Source Data 1'!#REF!*3.03</f>
        <v>#REF!</v>
      </c>
      <c r="CH2698" s="7" t="e">
        <f>'[1]Figure 4 - Source Data 1'!#REF!*3.03</f>
        <v>#REF!</v>
      </c>
      <c r="CI2698" s="7" t="e">
        <f>'[1]Figure 4 - Source Data 1'!#REF!*3.03</f>
        <v>#REF!</v>
      </c>
      <c r="CJ2698" s="7" t="e">
        <f>'[1]Figure 4 - Source Data 1'!#REF!*3.03</f>
        <v>#REF!</v>
      </c>
      <c r="CK2698" s="7" t="e">
        <f>'[1]Figure 4 - Source Data 1'!#REF!*3.03</f>
        <v>#REF!</v>
      </c>
      <c r="CL2698" s="7" t="e">
        <f>'[1]Figure 4 - Source Data 1'!#REF!*3.03</f>
        <v>#REF!</v>
      </c>
      <c r="CM2698" s="7" t="e">
        <f>'[1]Figure 4 - Source Data 1'!#REF!*3.03</f>
        <v>#REF!</v>
      </c>
      <c r="CN2698" s="7" t="e">
        <f>'[1]Figure 4 - Source Data 1'!#REF!*3.03</f>
        <v>#REF!</v>
      </c>
      <c r="CO2698" s="7" t="e">
        <f>'[1]Figure 4 - Source Data 1'!#REF!*3.03</f>
        <v>#REF!</v>
      </c>
      <c r="CP2698" s="7" t="e">
        <f>'[1]Figure 4 - Source Data 1'!#REF!*3.03</f>
        <v>#REF!</v>
      </c>
      <c r="CQ2698" s="7" t="e">
        <f>'[1]Figure 4 - Source Data 1'!#REF!*3.03</f>
        <v>#REF!</v>
      </c>
      <c r="CR2698" s="7" t="e">
        <f>'[1]Figure 4 - Source Data 1'!#REF!*3.03</f>
        <v>#REF!</v>
      </c>
      <c r="CS2698" s="7" t="e">
        <f>'[1]Figure 4 - Source Data 1'!#REF!*3.03</f>
        <v>#REF!</v>
      </c>
      <c r="CT2698" s="7" t="e">
        <f>'[1]Figure 4 - Source Data 1'!#REF!*3.03</f>
        <v>#REF!</v>
      </c>
      <c r="CU2698" s="7" t="e">
        <f>'[1]Figure 4 - Source Data 1'!#REF!*3.03</f>
        <v>#REF!</v>
      </c>
    </row>
    <row r="2699" spans="62:99" x14ac:dyDescent="0.25">
      <c r="BJ2699" s="7" t="e">
        <f>'[1]Figure 4 - Source Data 1'!#REF!*3.03</f>
        <v>#REF!</v>
      </c>
      <c r="BK2699" s="7" t="e">
        <f>'[1]Figure 4 - Source Data 1'!#REF!*3.03</f>
        <v>#REF!</v>
      </c>
      <c r="BL2699" s="7" t="e">
        <f>'[1]Figure 4 - Source Data 1'!#REF!*3.03</f>
        <v>#REF!</v>
      </c>
      <c r="BM2699" s="7" t="e">
        <f>'[1]Figure 4 - Source Data 1'!#REF!*3.03</f>
        <v>#REF!</v>
      </c>
      <c r="BN2699" s="7" t="e">
        <f>'[1]Figure 4 - Source Data 1'!#REF!*3.03</f>
        <v>#REF!</v>
      </c>
      <c r="BO2699" s="7" t="e">
        <f>'[1]Figure 4 - Source Data 1'!#REF!*3.03</f>
        <v>#REF!</v>
      </c>
      <c r="BP2699" s="7" t="e">
        <f>'[1]Figure 4 - Source Data 1'!#REF!*3.03</f>
        <v>#REF!</v>
      </c>
      <c r="BQ2699" s="7" t="e">
        <f>'[1]Figure 4 - Source Data 1'!#REF!*3.03</f>
        <v>#REF!</v>
      </c>
      <c r="BR2699" s="7" t="e">
        <f>'[1]Figure 4 - Source Data 1'!#REF!*3.03</f>
        <v>#REF!</v>
      </c>
      <c r="BS2699" s="7" t="e">
        <f>'[1]Figure 4 - Source Data 1'!#REF!*3.03</f>
        <v>#REF!</v>
      </c>
      <c r="BT2699" s="7" t="e">
        <f>'[1]Figure 4 - Source Data 1'!#REF!*3.03</f>
        <v>#REF!</v>
      </c>
      <c r="BU2699" s="7" t="e">
        <f>'[1]Figure 4 - Source Data 1'!#REF!*3.03</f>
        <v>#REF!</v>
      </c>
      <c r="BV2699" s="7" t="e">
        <f>'[1]Figure 4 - Source Data 1'!#REF!*3.03</f>
        <v>#REF!</v>
      </c>
      <c r="BW2699" s="7" t="e">
        <f>'[1]Figure 4 - Source Data 1'!#REF!*3.03</f>
        <v>#REF!</v>
      </c>
      <c r="BX2699" s="7" t="e">
        <f>'[1]Figure 4 - Source Data 1'!#REF!*3.03</f>
        <v>#REF!</v>
      </c>
      <c r="BY2699" s="7" t="e">
        <f>'[1]Figure 4 - Source Data 1'!#REF!*3.03</f>
        <v>#REF!</v>
      </c>
      <c r="BZ2699" s="7" t="e">
        <f>'[1]Figure 4 - Source Data 1'!#REF!*3.03</f>
        <v>#REF!</v>
      </c>
      <c r="CA2699" s="7" t="e">
        <f>'[1]Figure 4 - Source Data 1'!#REF!*3.03</f>
        <v>#REF!</v>
      </c>
      <c r="CB2699" s="7" t="e">
        <f>'[1]Figure 4 - Source Data 1'!#REF!*3.03</f>
        <v>#REF!</v>
      </c>
      <c r="CC2699" s="7" t="e">
        <f>'[1]Figure 4 - Source Data 1'!#REF!*3.03</f>
        <v>#REF!</v>
      </c>
      <c r="CD2699" s="7" t="e">
        <f>'[1]Figure 4 - Source Data 1'!#REF!*3.03</f>
        <v>#REF!</v>
      </c>
      <c r="CE2699" s="7" t="e">
        <f>'[1]Figure 4 - Source Data 1'!#REF!*3.03</f>
        <v>#REF!</v>
      </c>
      <c r="CF2699" s="7" t="e">
        <f>'[1]Figure 4 - Source Data 1'!#REF!*3.03</f>
        <v>#REF!</v>
      </c>
      <c r="CG2699" s="7" t="e">
        <f>'[1]Figure 4 - Source Data 1'!#REF!*3.03</f>
        <v>#REF!</v>
      </c>
      <c r="CH2699" s="7" t="e">
        <f>'[1]Figure 4 - Source Data 1'!#REF!*3.03</f>
        <v>#REF!</v>
      </c>
      <c r="CI2699" s="7" t="e">
        <f>'[1]Figure 4 - Source Data 1'!#REF!*3.03</f>
        <v>#REF!</v>
      </c>
      <c r="CJ2699" s="7" t="e">
        <f>'[1]Figure 4 - Source Data 1'!#REF!*3.03</f>
        <v>#REF!</v>
      </c>
      <c r="CK2699" s="7" t="e">
        <f>'[1]Figure 4 - Source Data 1'!#REF!*3.03</f>
        <v>#REF!</v>
      </c>
      <c r="CL2699" s="7" t="e">
        <f>'[1]Figure 4 - Source Data 1'!#REF!*3.03</f>
        <v>#REF!</v>
      </c>
      <c r="CM2699" s="7" t="e">
        <f>'[1]Figure 4 - Source Data 1'!#REF!*3.03</f>
        <v>#REF!</v>
      </c>
      <c r="CN2699" s="7" t="e">
        <f>'[1]Figure 4 - Source Data 1'!#REF!*3.03</f>
        <v>#REF!</v>
      </c>
      <c r="CO2699" s="7" t="e">
        <f>'[1]Figure 4 - Source Data 1'!#REF!*3.03</f>
        <v>#REF!</v>
      </c>
      <c r="CP2699" s="7" t="e">
        <f>'[1]Figure 4 - Source Data 1'!#REF!*3.03</f>
        <v>#REF!</v>
      </c>
      <c r="CQ2699" s="7" t="e">
        <f>'[1]Figure 4 - Source Data 1'!#REF!*3.03</f>
        <v>#REF!</v>
      </c>
      <c r="CR2699" s="7" t="e">
        <f>'[1]Figure 4 - Source Data 1'!#REF!*3.03</f>
        <v>#REF!</v>
      </c>
      <c r="CS2699" s="7" t="e">
        <f>'[1]Figure 4 - Source Data 1'!#REF!*3.03</f>
        <v>#REF!</v>
      </c>
      <c r="CT2699" s="7" t="e">
        <f>'[1]Figure 4 - Source Data 1'!#REF!*3.03</f>
        <v>#REF!</v>
      </c>
      <c r="CU2699" s="7" t="e">
        <f>'[1]Figure 4 - Source Data 1'!#REF!*3.03</f>
        <v>#REF!</v>
      </c>
    </row>
    <row r="2700" spans="62:99" x14ac:dyDescent="0.25">
      <c r="BJ2700" s="7" t="e">
        <f>'[1]Figure 4 - Source Data 1'!#REF!*3.03</f>
        <v>#REF!</v>
      </c>
      <c r="BK2700" s="7" t="e">
        <f>'[1]Figure 4 - Source Data 1'!#REF!*3.03</f>
        <v>#REF!</v>
      </c>
      <c r="BL2700" s="7" t="e">
        <f>'[1]Figure 4 - Source Data 1'!#REF!*3.03</f>
        <v>#REF!</v>
      </c>
      <c r="BM2700" s="7" t="e">
        <f>'[1]Figure 4 - Source Data 1'!#REF!*3.03</f>
        <v>#REF!</v>
      </c>
      <c r="BN2700" s="7" t="e">
        <f>'[1]Figure 4 - Source Data 1'!#REF!*3.03</f>
        <v>#REF!</v>
      </c>
      <c r="BO2700" s="7" t="e">
        <f>'[1]Figure 4 - Source Data 1'!#REF!*3.03</f>
        <v>#REF!</v>
      </c>
      <c r="BP2700" s="7" t="e">
        <f>'[1]Figure 4 - Source Data 1'!#REF!*3.03</f>
        <v>#REF!</v>
      </c>
      <c r="BQ2700" s="7" t="e">
        <f>'[1]Figure 4 - Source Data 1'!#REF!*3.03</f>
        <v>#REF!</v>
      </c>
      <c r="BR2700" s="7" t="e">
        <f>'[1]Figure 4 - Source Data 1'!#REF!*3.03</f>
        <v>#REF!</v>
      </c>
      <c r="BS2700" s="7" t="e">
        <f>'[1]Figure 4 - Source Data 1'!#REF!*3.03</f>
        <v>#REF!</v>
      </c>
      <c r="BT2700" s="7" t="e">
        <f>'[1]Figure 4 - Source Data 1'!#REF!*3.03</f>
        <v>#REF!</v>
      </c>
      <c r="BU2700" s="7" t="e">
        <f>'[1]Figure 4 - Source Data 1'!#REF!*3.03</f>
        <v>#REF!</v>
      </c>
      <c r="BV2700" s="7" t="e">
        <f>'[1]Figure 4 - Source Data 1'!#REF!*3.03</f>
        <v>#REF!</v>
      </c>
      <c r="BW2700" s="7" t="e">
        <f>'[1]Figure 4 - Source Data 1'!#REF!*3.03</f>
        <v>#REF!</v>
      </c>
      <c r="BX2700" s="7" t="e">
        <f>'[1]Figure 4 - Source Data 1'!#REF!*3.03</f>
        <v>#REF!</v>
      </c>
      <c r="BY2700" s="7" t="e">
        <f>'[1]Figure 4 - Source Data 1'!#REF!*3.03</f>
        <v>#REF!</v>
      </c>
      <c r="BZ2700" s="7" t="e">
        <f>'[1]Figure 4 - Source Data 1'!#REF!*3.03</f>
        <v>#REF!</v>
      </c>
      <c r="CA2700" s="7" t="e">
        <f>'[1]Figure 4 - Source Data 1'!#REF!*3.03</f>
        <v>#REF!</v>
      </c>
      <c r="CB2700" s="7" t="e">
        <f>'[1]Figure 4 - Source Data 1'!#REF!*3.03</f>
        <v>#REF!</v>
      </c>
      <c r="CC2700" s="7" t="e">
        <f>'[1]Figure 4 - Source Data 1'!#REF!*3.03</f>
        <v>#REF!</v>
      </c>
      <c r="CD2700" s="7" t="e">
        <f>'[1]Figure 4 - Source Data 1'!#REF!*3.03</f>
        <v>#REF!</v>
      </c>
      <c r="CE2700" s="7" t="e">
        <f>'[1]Figure 4 - Source Data 1'!#REF!*3.03</f>
        <v>#REF!</v>
      </c>
      <c r="CF2700" s="7" t="e">
        <f>'[1]Figure 4 - Source Data 1'!#REF!*3.03</f>
        <v>#REF!</v>
      </c>
      <c r="CG2700" s="7" t="e">
        <f>'[1]Figure 4 - Source Data 1'!#REF!*3.03</f>
        <v>#REF!</v>
      </c>
      <c r="CH2700" s="7" t="e">
        <f>'[1]Figure 4 - Source Data 1'!#REF!*3.03</f>
        <v>#REF!</v>
      </c>
      <c r="CI2700" s="7" t="e">
        <f>'[1]Figure 4 - Source Data 1'!#REF!*3.03</f>
        <v>#REF!</v>
      </c>
      <c r="CJ2700" s="7" t="e">
        <f>'[1]Figure 4 - Source Data 1'!#REF!*3.03</f>
        <v>#REF!</v>
      </c>
      <c r="CK2700" s="7" t="e">
        <f>'[1]Figure 4 - Source Data 1'!#REF!*3.03</f>
        <v>#REF!</v>
      </c>
      <c r="CL2700" s="7" t="e">
        <f>'[1]Figure 4 - Source Data 1'!#REF!*3.03</f>
        <v>#REF!</v>
      </c>
      <c r="CM2700" s="7" t="e">
        <f>'[1]Figure 4 - Source Data 1'!#REF!*3.03</f>
        <v>#REF!</v>
      </c>
      <c r="CN2700" s="7" t="e">
        <f>'[1]Figure 4 - Source Data 1'!#REF!*3.03</f>
        <v>#REF!</v>
      </c>
      <c r="CO2700" s="7" t="e">
        <f>'[1]Figure 4 - Source Data 1'!#REF!*3.03</f>
        <v>#REF!</v>
      </c>
      <c r="CP2700" s="7" t="e">
        <f>'[1]Figure 4 - Source Data 1'!#REF!*3.03</f>
        <v>#REF!</v>
      </c>
      <c r="CQ2700" s="7" t="e">
        <f>'[1]Figure 4 - Source Data 1'!#REF!*3.03</f>
        <v>#REF!</v>
      </c>
      <c r="CR2700" s="7" t="e">
        <f>'[1]Figure 4 - Source Data 1'!#REF!*3.03</f>
        <v>#REF!</v>
      </c>
      <c r="CS2700" s="7" t="e">
        <f>'[1]Figure 4 - Source Data 1'!#REF!*3.03</f>
        <v>#REF!</v>
      </c>
      <c r="CT2700" s="7" t="e">
        <f>'[1]Figure 4 - Source Data 1'!#REF!*3.03</f>
        <v>#REF!</v>
      </c>
      <c r="CU2700" s="7" t="e">
        <f>'[1]Figure 4 - Source Data 1'!#REF!*3.03</f>
        <v>#REF!</v>
      </c>
    </row>
    <row r="2701" spans="62:99" x14ac:dyDescent="0.25">
      <c r="BJ2701" s="7" t="e">
        <f>'[1]Figure 4 - Source Data 1'!#REF!*3.03</f>
        <v>#REF!</v>
      </c>
      <c r="BK2701" s="7" t="e">
        <f>'[1]Figure 4 - Source Data 1'!#REF!*3.03</f>
        <v>#REF!</v>
      </c>
      <c r="BL2701" s="7" t="e">
        <f>'[1]Figure 4 - Source Data 1'!#REF!*3.03</f>
        <v>#REF!</v>
      </c>
      <c r="BM2701" s="7" t="e">
        <f>'[1]Figure 4 - Source Data 1'!#REF!*3.03</f>
        <v>#REF!</v>
      </c>
      <c r="BN2701" s="7" t="e">
        <f>'[1]Figure 4 - Source Data 1'!#REF!*3.03</f>
        <v>#REF!</v>
      </c>
      <c r="BO2701" s="7" t="e">
        <f>'[1]Figure 4 - Source Data 1'!#REF!*3.03</f>
        <v>#REF!</v>
      </c>
      <c r="BP2701" s="7" t="e">
        <f>'[1]Figure 4 - Source Data 1'!#REF!*3.03</f>
        <v>#REF!</v>
      </c>
      <c r="BQ2701" s="7" t="e">
        <f>'[1]Figure 4 - Source Data 1'!#REF!*3.03</f>
        <v>#REF!</v>
      </c>
      <c r="BR2701" s="7" t="e">
        <f>'[1]Figure 4 - Source Data 1'!#REF!*3.03</f>
        <v>#REF!</v>
      </c>
      <c r="BS2701" s="7" t="e">
        <f>'[1]Figure 4 - Source Data 1'!#REF!*3.03</f>
        <v>#REF!</v>
      </c>
      <c r="BT2701" s="7" t="e">
        <f>'[1]Figure 4 - Source Data 1'!#REF!*3.03</f>
        <v>#REF!</v>
      </c>
      <c r="BU2701" s="7" t="e">
        <f>'[1]Figure 4 - Source Data 1'!#REF!*3.03</f>
        <v>#REF!</v>
      </c>
      <c r="BV2701" s="7" t="e">
        <f>'[1]Figure 4 - Source Data 1'!#REF!*3.03</f>
        <v>#REF!</v>
      </c>
      <c r="BW2701" s="7" t="e">
        <f>'[1]Figure 4 - Source Data 1'!#REF!*3.03</f>
        <v>#REF!</v>
      </c>
      <c r="BX2701" s="7" t="e">
        <f>'[1]Figure 4 - Source Data 1'!#REF!*3.03</f>
        <v>#REF!</v>
      </c>
      <c r="BY2701" s="7" t="e">
        <f>'[1]Figure 4 - Source Data 1'!#REF!*3.03</f>
        <v>#REF!</v>
      </c>
      <c r="BZ2701" s="7" t="e">
        <f>'[1]Figure 4 - Source Data 1'!#REF!*3.03</f>
        <v>#REF!</v>
      </c>
      <c r="CA2701" s="7" t="e">
        <f>'[1]Figure 4 - Source Data 1'!#REF!*3.03</f>
        <v>#REF!</v>
      </c>
      <c r="CB2701" s="7" t="e">
        <f>'[1]Figure 4 - Source Data 1'!#REF!*3.03</f>
        <v>#REF!</v>
      </c>
      <c r="CC2701" s="7" t="e">
        <f>'[1]Figure 4 - Source Data 1'!#REF!*3.03</f>
        <v>#REF!</v>
      </c>
      <c r="CD2701" s="7" t="e">
        <f>'[1]Figure 4 - Source Data 1'!#REF!*3.03</f>
        <v>#REF!</v>
      </c>
      <c r="CE2701" s="7" t="e">
        <f>'[1]Figure 4 - Source Data 1'!#REF!*3.03</f>
        <v>#REF!</v>
      </c>
      <c r="CF2701" s="7" t="e">
        <f>'[1]Figure 4 - Source Data 1'!#REF!*3.03</f>
        <v>#REF!</v>
      </c>
      <c r="CG2701" s="7" t="e">
        <f>'[1]Figure 4 - Source Data 1'!#REF!*3.03</f>
        <v>#REF!</v>
      </c>
      <c r="CH2701" s="7" t="e">
        <f>'[1]Figure 4 - Source Data 1'!#REF!*3.03</f>
        <v>#REF!</v>
      </c>
      <c r="CI2701" s="7" t="e">
        <f>'[1]Figure 4 - Source Data 1'!#REF!*3.03</f>
        <v>#REF!</v>
      </c>
      <c r="CJ2701" s="7" t="e">
        <f>'[1]Figure 4 - Source Data 1'!#REF!*3.03</f>
        <v>#REF!</v>
      </c>
      <c r="CK2701" s="7" t="e">
        <f>'[1]Figure 4 - Source Data 1'!#REF!*3.03</f>
        <v>#REF!</v>
      </c>
      <c r="CL2701" s="7" t="e">
        <f>'[1]Figure 4 - Source Data 1'!#REF!*3.03</f>
        <v>#REF!</v>
      </c>
      <c r="CM2701" s="7" t="e">
        <f>'[1]Figure 4 - Source Data 1'!#REF!*3.03</f>
        <v>#REF!</v>
      </c>
      <c r="CN2701" s="7" t="e">
        <f>'[1]Figure 4 - Source Data 1'!#REF!*3.03</f>
        <v>#REF!</v>
      </c>
      <c r="CO2701" s="7" t="e">
        <f>'[1]Figure 4 - Source Data 1'!#REF!*3.03</f>
        <v>#REF!</v>
      </c>
      <c r="CP2701" s="7" t="e">
        <f>'[1]Figure 4 - Source Data 1'!#REF!*3.03</f>
        <v>#REF!</v>
      </c>
      <c r="CQ2701" s="7" t="e">
        <f>'[1]Figure 4 - Source Data 1'!#REF!*3.03</f>
        <v>#REF!</v>
      </c>
      <c r="CR2701" s="7" t="e">
        <f>'[1]Figure 4 - Source Data 1'!#REF!*3.03</f>
        <v>#REF!</v>
      </c>
      <c r="CS2701" s="7" t="e">
        <f>'[1]Figure 4 - Source Data 1'!#REF!*3.03</f>
        <v>#REF!</v>
      </c>
      <c r="CT2701" s="7" t="e">
        <f>'[1]Figure 4 - Source Data 1'!#REF!*3.03</f>
        <v>#REF!</v>
      </c>
      <c r="CU2701" s="7" t="e">
        <f>'[1]Figure 4 - Source Data 1'!#REF!*3.03</f>
        <v>#REF!</v>
      </c>
    </row>
    <row r="2702" spans="62:99" x14ac:dyDescent="0.25">
      <c r="BJ2702" s="7" t="e">
        <f>'[1]Figure 4 - Source Data 1'!#REF!*3.03</f>
        <v>#REF!</v>
      </c>
      <c r="BK2702" s="7" t="e">
        <f>'[1]Figure 4 - Source Data 1'!#REF!*3.03</f>
        <v>#REF!</v>
      </c>
      <c r="BL2702" s="7" t="e">
        <f>'[1]Figure 4 - Source Data 1'!#REF!*3.03</f>
        <v>#REF!</v>
      </c>
      <c r="BM2702" s="7" t="e">
        <f>'[1]Figure 4 - Source Data 1'!#REF!*3.03</f>
        <v>#REF!</v>
      </c>
      <c r="BN2702" s="7" t="e">
        <f>'[1]Figure 4 - Source Data 1'!#REF!*3.03</f>
        <v>#REF!</v>
      </c>
      <c r="BO2702" s="7" t="e">
        <f>'[1]Figure 4 - Source Data 1'!#REF!*3.03</f>
        <v>#REF!</v>
      </c>
      <c r="BP2702" s="7" t="e">
        <f>'[1]Figure 4 - Source Data 1'!#REF!*3.03</f>
        <v>#REF!</v>
      </c>
      <c r="BQ2702" s="7" t="e">
        <f>'[1]Figure 4 - Source Data 1'!#REF!*3.03</f>
        <v>#REF!</v>
      </c>
      <c r="BR2702" s="7" t="e">
        <f>'[1]Figure 4 - Source Data 1'!#REF!*3.03</f>
        <v>#REF!</v>
      </c>
      <c r="BS2702" s="7" t="e">
        <f>'[1]Figure 4 - Source Data 1'!#REF!*3.03</f>
        <v>#REF!</v>
      </c>
      <c r="BT2702" s="7" t="e">
        <f>'[1]Figure 4 - Source Data 1'!#REF!*3.03</f>
        <v>#REF!</v>
      </c>
      <c r="BU2702" s="7" t="e">
        <f>'[1]Figure 4 - Source Data 1'!#REF!*3.03</f>
        <v>#REF!</v>
      </c>
      <c r="BV2702" s="7" t="e">
        <f>'[1]Figure 4 - Source Data 1'!#REF!*3.03</f>
        <v>#REF!</v>
      </c>
      <c r="BW2702" s="7" t="e">
        <f>'[1]Figure 4 - Source Data 1'!#REF!*3.03</f>
        <v>#REF!</v>
      </c>
      <c r="BX2702" s="7" t="e">
        <f>'[1]Figure 4 - Source Data 1'!#REF!*3.03</f>
        <v>#REF!</v>
      </c>
      <c r="BY2702" s="7" t="e">
        <f>'[1]Figure 4 - Source Data 1'!#REF!*3.03</f>
        <v>#REF!</v>
      </c>
      <c r="BZ2702" s="7" t="e">
        <f>'[1]Figure 4 - Source Data 1'!#REF!*3.03</f>
        <v>#REF!</v>
      </c>
      <c r="CA2702" s="7" t="e">
        <f>'[1]Figure 4 - Source Data 1'!#REF!*3.03</f>
        <v>#REF!</v>
      </c>
      <c r="CB2702" s="7" t="e">
        <f>'[1]Figure 4 - Source Data 1'!#REF!*3.03</f>
        <v>#REF!</v>
      </c>
      <c r="CC2702" s="7" t="e">
        <f>'[1]Figure 4 - Source Data 1'!#REF!*3.03</f>
        <v>#REF!</v>
      </c>
      <c r="CD2702" s="7" t="e">
        <f>'[1]Figure 4 - Source Data 1'!#REF!*3.03</f>
        <v>#REF!</v>
      </c>
      <c r="CE2702" s="7" t="e">
        <f>'[1]Figure 4 - Source Data 1'!#REF!*3.03</f>
        <v>#REF!</v>
      </c>
      <c r="CF2702" s="7" t="e">
        <f>'[1]Figure 4 - Source Data 1'!#REF!*3.03</f>
        <v>#REF!</v>
      </c>
      <c r="CG2702" s="7" t="e">
        <f>'[1]Figure 4 - Source Data 1'!#REF!*3.03</f>
        <v>#REF!</v>
      </c>
      <c r="CH2702" s="7" t="e">
        <f>'[1]Figure 4 - Source Data 1'!#REF!*3.03</f>
        <v>#REF!</v>
      </c>
      <c r="CI2702" s="7" t="e">
        <f>'[1]Figure 4 - Source Data 1'!#REF!*3.03</f>
        <v>#REF!</v>
      </c>
      <c r="CJ2702" s="7" t="e">
        <f>'[1]Figure 4 - Source Data 1'!#REF!*3.03</f>
        <v>#REF!</v>
      </c>
      <c r="CK2702" s="7" t="e">
        <f>'[1]Figure 4 - Source Data 1'!#REF!*3.03</f>
        <v>#REF!</v>
      </c>
      <c r="CL2702" s="7" t="e">
        <f>'[1]Figure 4 - Source Data 1'!#REF!*3.03</f>
        <v>#REF!</v>
      </c>
      <c r="CM2702" s="7" t="e">
        <f>'[1]Figure 4 - Source Data 1'!#REF!*3.03</f>
        <v>#REF!</v>
      </c>
      <c r="CN2702" s="7" t="e">
        <f>'[1]Figure 4 - Source Data 1'!#REF!*3.03</f>
        <v>#REF!</v>
      </c>
      <c r="CO2702" s="7" t="e">
        <f>'[1]Figure 4 - Source Data 1'!#REF!*3.03</f>
        <v>#REF!</v>
      </c>
      <c r="CP2702" s="7" t="e">
        <f>'[1]Figure 4 - Source Data 1'!#REF!*3.03</f>
        <v>#REF!</v>
      </c>
      <c r="CQ2702" s="7" t="e">
        <f>'[1]Figure 4 - Source Data 1'!#REF!*3.03</f>
        <v>#REF!</v>
      </c>
      <c r="CR2702" s="7" t="e">
        <f>'[1]Figure 4 - Source Data 1'!#REF!*3.03</f>
        <v>#REF!</v>
      </c>
      <c r="CS2702" s="7" t="e">
        <f>'[1]Figure 4 - Source Data 1'!#REF!*3.03</f>
        <v>#REF!</v>
      </c>
      <c r="CT2702" s="7" t="e">
        <f>'[1]Figure 4 - Source Data 1'!#REF!*3.03</f>
        <v>#REF!</v>
      </c>
      <c r="CU2702" s="7" t="e">
        <f>'[1]Figure 4 - Source Data 1'!#REF!*3.03</f>
        <v>#REF!</v>
      </c>
    </row>
    <row r="2703" spans="62:99" x14ac:dyDescent="0.25">
      <c r="BJ2703" s="7" t="e">
        <f>'[1]Figure 4 - Source Data 1'!#REF!*3.03</f>
        <v>#REF!</v>
      </c>
      <c r="BK2703" s="7" t="e">
        <f>'[1]Figure 4 - Source Data 1'!#REF!*3.03</f>
        <v>#REF!</v>
      </c>
      <c r="BL2703" s="7" t="e">
        <f>'[1]Figure 4 - Source Data 1'!#REF!*3.03</f>
        <v>#REF!</v>
      </c>
      <c r="BM2703" s="7" t="e">
        <f>'[1]Figure 4 - Source Data 1'!#REF!*3.03</f>
        <v>#REF!</v>
      </c>
      <c r="BN2703" s="7" t="e">
        <f>'[1]Figure 4 - Source Data 1'!#REF!*3.03</f>
        <v>#REF!</v>
      </c>
      <c r="BO2703" s="7" t="e">
        <f>'[1]Figure 4 - Source Data 1'!#REF!*3.03</f>
        <v>#REF!</v>
      </c>
      <c r="BP2703" s="7" t="e">
        <f>'[1]Figure 4 - Source Data 1'!#REF!*3.03</f>
        <v>#REF!</v>
      </c>
      <c r="BQ2703" s="7" t="e">
        <f>'[1]Figure 4 - Source Data 1'!#REF!*3.03</f>
        <v>#REF!</v>
      </c>
      <c r="BR2703" s="7" t="e">
        <f>'[1]Figure 4 - Source Data 1'!#REF!*3.03</f>
        <v>#REF!</v>
      </c>
      <c r="BS2703" s="7" t="e">
        <f>'[1]Figure 4 - Source Data 1'!#REF!*3.03</f>
        <v>#REF!</v>
      </c>
      <c r="BT2703" s="7" t="e">
        <f>'[1]Figure 4 - Source Data 1'!#REF!*3.03</f>
        <v>#REF!</v>
      </c>
      <c r="BU2703" s="7" t="e">
        <f>'[1]Figure 4 - Source Data 1'!#REF!*3.03</f>
        <v>#REF!</v>
      </c>
      <c r="BV2703" s="7" t="e">
        <f>'[1]Figure 4 - Source Data 1'!#REF!*3.03</f>
        <v>#REF!</v>
      </c>
      <c r="BW2703" s="7" t="e">
        <f>'[1]Figure 4 - Source Data 1'!#REF!*3.03</f>
        <v>#REF!</v>
      </c>
      <c r="BX2703" s="7" t="e">
        <f>'[1]Figure 4 - Source Data 1'!#REF!*3.03</f>
        <v>#REF!</v>
      </c>
      <c r="BY2703" s="7" t="e">
        <f>'[1]Figure 4 - Source Data 1'!#REF!*3.03</f>
        <v>#REF!</v>
      </c>
      <c r="BZ2703" s="7" t="e">
        <f>'[1]Figure 4 - Source Data 1'!#REF!*3.03</f>
        <v>#REF!</v>
      </c>
      <c r="CA2703" s="7" t="e">
        <f>'[1]Figure 4 - Source Data 1'!#REF!*3.03</f>
        <v>#REF!</v>
      </c>
      <c r="CB2703" s="7" t="e">
        <f>'[1]Figure 4 - Source Data 1'!#REF!*3.03</f>
        <v>#REF!</v>
      </c>
      <c r="CC2703" s="7" t="e">
        <f>'[1]Figure 4 - Source Data 1'!#REF!*3.03</f>
        <v>#REF!</v>
      </c>
      <c r="CD2703" s="7" t="e">
        <f>'[1]Figure 4 - Source Data 1'!#REF!*3.03</f>
        <v>#REF!</v>
      </c>
      <c r="CE2703" s="7" t="e">
        <f>'[1]Figure 4 - Source Data 1'!#REF!*3.03</f>
        <v>#REF!</v>
      </c>
      <c r="CF2703" s="7" t="e">
        <f>'[1]Figure 4 - Source Data 1'!#REF!*3.03</f>
        <v>#REF!</v>
      </c>
      <c r="CG2703" s="7" t="e">
        <f>'[1]Figure 4 - Source Data 1'!#REF!*3.03</f>
        <v>#REF!</v>
      </c>
      <c r="CH2703" s="7" t="e">
        <f>'[1]Figure 4 - Source Data 1'!#REF!*3.03</f>
        <v>#REF!</v>
      </c>
      <c r="CI2703" s="7" t="e">
        <f>'[1]Figure 4 - Source Data 1'!#REF!*3.03</f>
        <v>#REF!</v>
      </c>
      <c r="CJ2703" s="7" t="e">
        <f>'[1]Figure 4 - Source Data 1'!#REF!*3.03</f>
        <v>#REF!</v>
      </c>
      <c r="CK2703" s="7" t="e">
        <f>'[1]Figure 4 - Source Data 1'!#REF!*3.03</f>
        <v>#REF!</v>
      </c>
      <c r="CL2703" s="7" t="e">
        <f>'[1]Figure 4 - Source Data 1'!#REF!*3.03</f>
        <v>#REF!</v>
      </c>
      <c r="CM2703" s="7" t="e">
        <f>'[1]Figure 4 - Source Data 1'!#REF!*3.03</f>
        <v>#REF!</v>
      </c>
      <c r="CN2703" s="7" t="e">
        <f>'[1]Figure 4 - Source Data 1'!#REF!*3.03</f>
        <v>#REF!</v>
      </c>
      <c r="CO2703" s="7" t="e">
        <f>'[1]Figure 4 - Source Data 1'!#REF!*3.03</f>
        <v>#REF!</v>
      </c>
      <c r="CP2703" s="7" t="e">
        <f>'[1]Figure 4 - Source Data 1'!#REF!*3.03</f>
        <v>#REF!</v>
      </c>
      <c r="CQ2703" s="7" t="e">
        <f>'[1]Figure 4 - Source Data 1'!#REF!*3.03</f>
        <v>#REF!</v>
      </c>
      <c r="CR2703" s="7" t="e">
        <f>'[1]Figure 4 - Source Data 1'!#REF!*3.03</f>
        <v>#REF!</v>
      </c>
      <c r="CS2703" s="7" t="e">
        <f>'[1]Figure 4 - Source Data 1'!#REF!*3.03</f>
        <v>#REF!</v>
      </c>
      <c r="CT2703" s="7" t="e">
        <f>'[1]Figure 4 - Source Data 1'!#REF!*3.03</f>
        <v>#REF!</v>
      </c>
      <c r="CU2703" s="7" t="e">
        <f>'[1]Figure 4 - Source Data 1'!#REF!*3.03</f>
        <v>#REF!</v>
      </c>
    </row>
    <row r="2704" spans="62:99" x14ac:dyDescent="0.25">
      <c r="BJ2704" s="7" t="e">
        <f>'[1]Figure 4 - Source Data 1'!#REF!*3.03</f>
        <v>#REF!</v>
      </c>
      <c r="BK2704" s="7" t="e">
        <f>'[1]Figure 4 - Source Data 1'!#REF!*3.03</f>
        <v>#REF!</v>
      </c>
      <c r="BL2704" s="7" t="e">
        <f>'[1]Figure 4 - Source Data 1'!#REF!*3.03</f>
        <v>#REF!</v>
      </c>
      <c r="BM2704" s="7" t="e">
        <f>'[1]Figure 4 - Source Data 1'!#REF!*3.03</f>
        <v>#REF!</v>
      </c>
      <c r="BN2704" s="7" t="e">
        <f>'[1]Figure 4 - Source Data 1'!#REF!*3.03</f>
        <v>#REF!</v>
      </c>
      <c r="BO2704" s="7" t="e">
        <f>'[1]Figure 4 - Source Data 1'!#REF!*3.03</f>
        <v>#REF!</v>
      </c>
      <c r="BP2704" s="7" t="e">
        <f>'[1]Figure 4 - Source Data 1'!#REF!*3.03</f>
        <v>#REF!</v>
      </c>
      <c r="BQ2704" s="7" t="e">
        <f>'[1]Figure 4 - Source Data 1'!#REF!*3.03</f>
        <v>#REF!</v>
      </c>
      <c r="BR2704" s="7" t="e">
        <f>'[1]Figure 4 - Source Data 1'!#REF!*3.03</f>
        <v>#REF!</v>
      </c>
      <c r="BS2704" s="7" t="e">
        <f>'[1]Figure 4 - Source Data 1'!#REF!*3.03</f>
        <v>#REF!</v>
      </c>
      <c r="BT2704" s="7" t="e">
        <f>'[1]Figure 4 - Source Data 1'!#REF!*3.03</f>
        <v>#REF!</v>
      </c>
      <c r="BU2704" s="7" t="e">
        <f>'[1]Figure 4 - Source Data 1'!#REF!*3.03</f>
        <v>#REF!</v>
      </c>
      <c r="BV2704" s="7" t="e">
        <f>'[1]Figure 4 - Source Data 1'!#REF!*3.03</f>
        <v>#REF!</v>
      </c>
      <c r="BW2704" s="7" t="e">
        <f>'[1]Figure 4 - Source Data 1'!#REF!*3.03</f>
        <v>#REF!</v>
      </c>
      <c r="BX2704" s="7" t="e">
        <f>'[1]Figure 4 - Source Data 1'!#REF!*3.03</f>
        <v>#REF!</v>
      </c>
      <c r="BY2704" s="7" t="e">
        <f>'[1]Figure 4 - Source Data 1'!#REF!*3.03</f>
        <v>#REF!</v>
      </c>
      <c r="BZ2704" s="7" t="e">
        <f>'[1]Figure 4 - Source Data 1'!#REF!*3.03</f>
        <v>#REF!</v>
      </c>
      <c r="CA2704" s="7" t="e">
        <f>'[1]Figure 4 - Source Data 1'!#REF!*3.03</f>
        <v>#REF!</v>
      </c>
      <c r="CB2704" s="7" t="e">
        <f>'[1]Figure 4 - Source Data 1'!#REF!*3.03</f>
        <v>#REF!</v>
      </c>
      <c r="CC2704" s="7" t="e">
        <f>'[1]Figure 4 - Source Data 1'!#REF!*3.03</f>
        <v>#REF!</v>
      </c>
      <c r="CD2704" s="7" t="e">
        <f>'[1]Figure 4 - Source Data 1'!#REF!*3.03</f>
        <v>#REF!</v>
      </c>
      <c r="CE2704" s="7" t="e">
        <f>'[1]Figure 4 - Source Data 1'!#REF!*3.03</f>
        <v>#REF!</v>
      </c>
      <c r="CF2704" s="7" t="e">
        <f>'[1]Figure 4 - Source Data 1'!#REF!*3.03</f>
        <v>#REF!</v>
      </c>
      <c r="CG2704" s="7" t="e">
        <f>'[1]Figure 4 - Source Data 1'!#REF!*3.03</f>
        <v>#REF!</v>
      </c>
      <c r="CH2704" s="7" t="e">
        <f>'[1]Figure 4 - Source Data 1'!#REF!*3.03</f>
        <v>#REF!</v>
      </c>
      <c r="CI2704" s="7" t="e">
        <f>'[1]Figure 4 - Source Data 1'!#REF!*3.03</f>
        <v>#REF!</v>
      </c>
      <c r="CJ2704" s="7" t="e">
        <f>'[1]Figure 4 - Source Data 1'!#REF!*3.03</f>
        <v>#REF!</v>
      </c>
      <c r="CK2704" s="7" t="e">
        <f>'[1]Figure 4 - Source Data 1'!#REF!*3.03</f>
        <v>#REF!</v>
      </c>
      <c r="CL2704" s="7" t="e">
        <f>'[1]Figure 4 - Source Data 1'!#REF!*3.03</f>
        <v>#REF!</v>
      </c>
      <c r="CM2704" s="7" t="e">
        <f>'[1]Figure 4 - Source Data 1'!#REF!*3.03</f>
        <v>#REF!</v>
      </c>
      <c r="CN2704" s="7" t="e">
        <f>'[1]Figure 4 - Source Data 1'!#REF!*3.03</f>
        <v>#REF!</v>
      </c>
      <c r="CO2704" s="7" t="e">
        <f>'[1]Figure 4 - Source Data 1'!#REF!*3.03</f>
        <v>#REF!</v>
      </c>
      <c r="CP2704" s="7" t="e">
        <f>'[1]Figure 4 - Source Data 1'!#REF!*3.03</f>
        <v>#REF!</v>
      </c>
      <c r="CQ2704" s="7" t="e">
        <f>'[1]Figure 4 - Source Data 1'!#REF!*3.03</f>
        <v>#REF!</v>
      </c>
      <c r="CR2704" s="7" t="e">
        <f>'[1]Figure 4 - Source Data 1'!#REF!*3.03</f>
        <v>#REF!</v>
      </c>
      <c r="CS2704" s="7" t="e">
        <f>'[1]Figure 4 - Source Data 1'!#REF!*3.03</f>
        <v>#REF!</v>
      </c>
      <c r="CT2704" s="7" t="e">
        <f>'[1]Figure 4 - Source Data 1'!#REF!*3.03</f>
        <v>#REF!</v>
      </c>
      <c r="CU2704" s="7" t="e">
        <f>'[1]Figure 4 - Source Data 1'!#REF!*3.03</f>
        <v>#REF!</v>
      </c>
    </row>
    <row r="2705" spans="62:99" x14ac:dyDescent="0.25">
      <c r="BJ2705" s="7" t="e">
        <f>'[1]Figure 4 - Source Data 1'!#REF!*3.03</f>
        <v>#REF!</v>
      </c>
      <c r="BK2705" s="7" t="e">
        <f>'[1]Figure 4 - Source Data 1'!#REF!*3.03</f>
        <v>#REF!</v>
      </c>
      <c r="BL2705" s="7" t="e">
        <f>'[1]Figure 4 - Source Data 1'!#REF!*3.03</f>
        <v>#REF!</v>
      </c>
      <c r="BM2705" s="7" t="e">
        <f>'[1]Figure 4 - Source Data 1'!#REF!*3.03</f>
        <v>#REF!</v>
      </c>
      <c r="BN2705" s="7" t="e">
        <f>'[1]Figure 4 - Source Data 1'!#REF!*3.03</f>
        <v>#REF!</v>
      </c>
      <c r="BO2705" s="7" t="e">
        <f>'[1]Figure 4 - Source Data 1'!#REF!*3.03</f>
        <v>#REF!</v>
      </c>
      <c r="BP2705" s="7" t="e">
        <f>'[1]Figure 4 - Source Data 1'!#REF!*3.03</f>
        <v>#REF!</v>
      </c>
      <c r="BQ2705" s="7" t="e">
        <f>'[1]Figure 4 - Source Data 1'!#REF!*3.03</f>
        <v>#REF!</v>
      </c>
      <c r="BR2705" s="7" t="e">
        <f>'[1]Figure 4 - Source Data 1'!#REF!*3.03</f>
        <v>#REF!</v>
      </c>
      <c r="BS2705" s="7" t="e">
        <f>'[1]Figure 4 - Source Data 1'!#REF!*3.03</f>
        <v>#REF!</v>
      </c>
      <c r="BT2705" s="7" t="e">
        <f>'[1]Figure 4 - Source Data 1'!#REF!*3.03</f>
        <v>#REF!</v>
      </c>
      <c r="BU2705" s="7" t="e">
        <f>'[1]Figure 4 - Source Data 1'!#REF!*3.03</f>
        <v>#REF!</v>
      </c>
      <c r="BV2705" s="7" t="e">
        <f>'[1]Figure 4 - Source Data 1'!#REF!*3.03</f>
        <v>#REF!</v>
      </c>
      <c r="BW2705" s="7" t="e">
        <f>'[1]Figure 4 - Source Data 1'!#REF!*3.03</f>
        <v>#REF!</v>
      </c>
      <c r="BX2705" s="7" t="e">
        <f>'[1]Figure 4 - Source Data 1'!#REF!*3.03</f>
        <v>#REF!</v>
      </c>
      <c r="BY2705" s="7" t="e">
        <f>'[1]Figure 4 - Source Data 1'!#REF!*3.03</f>
        <v>#REF!</v>
      </c>
      <c r="BZ2705" s="7" t="e">
        <f>'[1]Figure 4 - Source Data 1'!#REF!*3.03</f>
        <v>#REF!</v>
      </c>
      <c r="CA2705" s="7" t="e">
        <f>'[1]Figure 4 - Source Data 1'!#REF!*3.03</f>
        <v>#REF!</v>
      </c>
      <c r="CB2705" s="7" t="e">
        <f>'[1]Figure 4 - Source Data 1'!#REF!*3.03</f>
        <v>#REF!</v>
      </c>
      <c r="CC2705" s="7" t="e">
        <f>'[1]Figure 4 - Source Data 1'!#REF!*3.03</f>
        <v>#REF!</v>
      </c>
      <c r="CD2705" s="7" t="e">
        <f>'[1]Figure 4 - Source Data 1'!#REF!*3.03</f>
        <v>#REF!</v>
      </c>
      <c r="CE2705" s="7" t="e">
        <f>'[1]Figure 4 - Source Data 1'!#REF!*3.03</f>
        <v>#REF!</v>
      </c>
      <c r="CF2705" s="7" t="e">
        <f>'[1]Figure 4 - Source Data 1'!#REF!*3.03</f>
        <v>#REF!</v>
      </c>
      <c r="CG2705" s="7" t="e">
        <f>'[1]Figure 4 - Source Data 1'!#REF!*3.03</f>
        <v>#REF!</v>
      </c>
      <c r="CH2705" s="7" t="e">
        <f>'[1]Figure 4 - Source Data 1'!#REF!*3.03</f>
        <v>#REF!</v>
      </c>
      <c r="CI2705" s="7" t="e">
        <f>'[1]Figure 4 - Source Data 1'!#REF!*3.03</f>
        <v>#REF!</v>
      </c>
      <c r="CJ2705" s="7" t="e">
        <f>'[1]Figure 4 - Source Data 1'!#REF!*3.03</f>
        <v>#REF!</v>
      </c>
      <c r="CK2705" s="7" t="e">
        <f>'[1]Figure 4 - Source Data 1'!#REF!*3.03</f>
        <v>#REF!</v>
      </c>
      <c r="CL2705" s="7" t="e">
        <f>'[1]Figure 4 - Source Data 1'!#REF!*3.03</f>
        <v>#REF!</v>
      </c>
      <c r="CM2705" s="7" t="e">
        <f>'[1]Figure 4 - Source Data 1'!#REF!*3.03</f>
        <v>#REF!</v>
      </c>
      <c r="CN2705" s="7" t="e">
        <f>'[1]Figure 4 - Source Data 1'!#REF!*3.03</f>
        <v>#REF!</v>
      </c>
      <c r="CO2705" s="7" t="e">
        <f>'[1]Figure 4 - Source Data 1'!#REF!*3.03</f>
        <v>#REF!</v>
      </c>
      <c r="CP2705" s="7" t="e">
        <f>'[1]Figure 4 - Source Data 1'!#REF!*3.03</f>
        <v>#REF!</v>
      </c>
      <c r="CQ2705" s="7" t="e">
        <f>'[1]Figure 4 - Source Data 1'!#REF!*3.03</f>
        <v>#REF!</v>
      </c>
      <c r="CR2705" s="7" t="e">
        <f>'[1]Figure 4 - Source Data 1'!#REF!*3.03</f>
        <v>#REF!</v>
      </c>
      <c r="CS2705" s="7" t="e">
        <f>'[1]Figure 4 - Source Data 1'!#REF!*3.03</f>
        <v>#REF!</v>
      </c>
      <c r="CT2705" s="7" t="e">
        <f>'[1]Figure 4 - Source Data 1'!#REF!*3.03</f>
        <v>#REF!</v>
      </c>
      <c r="CU2705" s="7" t="e">
        <f>'[1]Figure 4 - Source Data 1'!#REF!*3.03</f>
        <v>#REF!</v>
      </c>
    </row>
    <row r="2706" spans="62:99" x14ac:dyDescent="0.25">
      <c r="BJ2706" s="7" t="e">
        <f>'[1]Figure 4 - Source Data 1'!#REF!*3.03</f>
        <v>#REF!</v>
      </c>
      <c r="BK2706" s="7" t="e">
        <f>'[1]Figure 4 - Source Data 1'!#REF!*3.03</f>
        <v>#REF!</v>
      </c>
      <c r="BL2706" s="7" t="e">
        <f>'[1]Figure 4 - Source Data 1'!#REF!*3.03</f>
        <v>#REF!</v>
      </c>
      <c r="BM2706" s="7" t="e">
        <f>'[1]Figure 4 - Source Data 1'!#REF!*3.03</f>
        <v>#REF!</v>
      </c>
      <c r="BN2706" s="7" t="e">
        <f>'[1]Figure 4 - Source Data 1'!#REF!*3.03</f>
        <v>#REF!</v>
      </c>
      <c r="BO2706" s="7" t="e">
        <f>'[1]Figure 4 - Source Data 1'!#REF!*3.03</f>
        <v>#REF!</v>
      </c>
      <c r="BP2706" s="7" t="e">
        <f>'[1]Figure 4 - Source Data 1'!#REF!*3.03</f>
        <v>#REF!</v>
      </c>
      <c r="BQ2706" s="7" t="e">
        <f>'[1]Figure 4 - Source Data 1'!#REF!*3.03</f>
        <v>#REF!</v>
      </c>
      <c r="BR2706" s="7" t="e">
        <f>'[1]Figure 4 - Source Data 1'!#REF!*3.03</f>
        <v>#REF!</v>
      </c>
      <c r="BS2706" s="7" t="e">
        <f>'[1]Figure 4 - Source Data 1'!#REF!*3.03</f>
        <v>#REF!</v>
      </c>
      <c r="BT2706" s="7" t="e">
        <f>'[1]Figure 4 - Source Data 1'!#REF!*3.03</f>
        <v>#REF!</v>
      </c>
      <c r="BU2706" s="7" t="e">
        <f>'[1]Figure 4 - Source Data 1'!#REF!*3.03</f>
        <v>#REF!</v>
      </c>
      <c r="BV2706" s="7" t="e">
        <f>'[1]Figure 4 - Source Data 1'!#REF!*3.03</f>
        <v>#REF!</v>
      </c>
      <c r="BW2706" s="7" t="e">
        <f>'[1]Figure 4 - Source Data 1'!#REF!*3.03</f>
        <v>#REF!</v>
      </c>
      <c r="BX2706" s="7" t="e">
        <f>'[1]Figure 4 - Source Data 1'!#REF!*3.03</f>
        <v>#REF!</v>
      </c>
      <c r="BY2706" s="7" t="e">
        <f>'[1]Figure 4 - Source Data 1'!#REF!*3.03</f>
        <v>#REF!</v>
      </c>
      <c r="BZ2706" s="7" t="e">
        <f>'[1]Figure 4 - Source Data 1'!#REF!*3.03</f>
        <v>#REF!</v>
      </c>
      <c r="CA2706" s="7" t="e">
        <f>'[1]Figure 4 - Source Data 1'!#REF!*3.03</f>
        <v>#REF!</v>
      </c>
      <c r="CB2706" s="7" t="e">
        <f>'[1]Figure 4 - Source Data 1'!#REF!*3.03</f>
        <v>#REF!</v>
      </c>
      <c r="CC2706" s="7" t="e">
        <f>'[1]Figure 4 - Source Data 1'!#REF!*3.03</f>
        <v>#REF!</v>
      </c>
      <c r="CD2706" s="7" t="e">
        <f>'[1]Figure 4 - Source Data 1'!#REF!*3.03</f>
        <v>#REF!</v>
      </c>
      <c r="CE2706" s="7" t="e">
        <f>'[1]Figure 4 - Source Data 1'!#REF!*3.03</f>
        <v>#REF!</v>
      </c>
      <c r="CF2706" s="7" t="e">
        <f>'[1]Figure 4 - Source Data 1'!#REF!*3.03</f>
        <v>#REF!</v>
      </c>
      <c r="CG2706" s="7" t="e">
        <f>'[1]Figure 4 - Source Data 1'!#REF!*3.03</f>
        <v>#REF!</v>
      </c>
      <c r="CH2706" s="7" t="e">
        <f>'[1]Figure 4 - Source Data 1'!#REF!*3.03</f>
        <v>#REF!</v>
      </c>
      <c r="CI2706" s="7" t="e">
        <f>'[1]Figure 4 - Source Data 1'!#REF!*3.03</f>
        <v>#REF!</v>
      </c>
      <c r="CJ2706" s="7" t="e">
        <f>'[1]Figure 4 - Source Data 1'!#REF!*3.03</f>
        <v>#REF!</v>
      </c>
      <c r="CK2706" s="7" t="e">
        <f>'[1]Figure 4 - Source Data 1'!#REF!*3.03</f>
        <v>#REF!</v>
      </c>
      <c r="CL2706" s="7" t="e">
        <f>'[1]Figure 4 - Source Data 1'!#REF!*3.03</f>
        <v>#REF!</v>
      </c>
      <c r="CM2706" s="7" t="e">
        <f>'[1]Figure 4 - Source Data 1'!#REF!*3.03</f>
        <v>#REF!</v>
      </c>
      <c r="CN2706" s="7" t="e">
        <f>'[1]Figure 4 - Source Data 1'!#REF!*3.03</f>
        <v>#REF!</v>
      </c>
      <c r="CO2706" s="7" t="e">
        <f>'[1]Figure 4 - Source Data 1'!#REF!*3.03</f>
        <v>#REF!</v>
      </c>
      <c r="CP2706" s="7" t="e">
        <f>'[1]Figure 4 - Source Data 1'!#REF!*3.03</f>
        <v>#REF!</v>
      </c>
      <c r="CQ2706" s="7" t="e">
        <f>'[1]Figure 4 - Source Data 1'!#REF!*3.03</f>
        <v>#REF!</v>
      </c>
      <c r="CR2706" s="7" t="e">
        <f>'[1]Figure 4 - Source Data 1'!#REF!*3.03</f>
        <v>#REF!</v>
      </c>
      <c r="CS2706" s="7" t="e">
        <f>'[1]Figure 4 - Source Data 1'!#REF!*3.03</f>
        <v>#REF!</v>
      </c>
      <c r="CT2706" s="7" t="e">
        <f>'[1]Figure 4 - Source Data 1'!#REF!*3.03</f>
        <v>#REF!</v>
      </c>
      <c r="CU2706" s="7" t="e">
        <f>'[1]Figure 4 - Source Data 1'!#REF!*3.03</f>
        <v>#REF!</v>
      </c>
    </row>
    <row r="2707" spans="62:99" x14ac:dyDescent="0.25">
      <c r="BJ2707" s="7" t="e">
        <f>'[1]Figure 4 - Source Data 1'!#REF!*3.03</f>
        <v>#REF!</v>
      </c>
      <c r="BK2707" s="7" t="e">
        <f>'[1]Figure 4 - Source Data 1'!#REF!*3.03</f>
        <v>#REF!</v>
      </c>
      <c r="BL2707" s="7" t="e">
        <f>'[1]Figure 4 - Source Data 1'!#REF!*3.03</f>
        <v>#REF!</v>
      </c>
      <c r="BM2707" s="7" t="e">
        <f>'[1]Figure 4 - Source Data 1'!#REF!*3.03</f>
        <v>#REF!</v>
      </c>
      <c r="BN2707" s="7" t="e">
        <f>'[1]Figure 4 - Source Data 1'!#REF!*3.03</f>
        <v>#REF!</v>
      </c>
      <c r="BO2707" s="7" t="e">
        <f>'[1]Figure 4 - Source Data 1'!#REF!*3.03</f>
        <v>#REF!</v>
      </c>
      <c r="BP2707" s="7" t="e">
        <f>'[1]Figure 4 - Source Data 1'!#REF!*3.03</f>
        <v>#REF!</v>
      </c>
      <c r="BQ2707" s="7" t="e">
        <f>'[1]Figure 4 - Source Data 1'!#REF!*3.03</f>
        <v>#REF!</v>
      </c>
      <c r="BR2707" s="7" t="e">
        <f>'[1]Figure 4 - Source Data 1'!#REF!*3.03</f>
        <v>#REF!</v>
      </c>
      <c r="BS2707" s="7" t="e">
        <f>'[1]Figure 4 - Source Data 1'!#REF!*3.03</f>
        <v>#REF!</v>
      </c>
      <c r="BT2707" s="7" t="e">
        <f>'[1]Figure 4 - Source Data 1'!#REF!*3.03</f>
        <v>#REF!</v>
      </c>
      <c r="BU2707" s="7" t="e">
        <f>'[1]Figure 4 - Source Data 1'!#REF!*3.03</f>
        <v>#REF!</v>
      </c>
      <c r="BV2707" s="7" t="e">
        <f>'[1]Figure 4 - Source Data 1'!#REF!*3.03</f>
        <v>#REF!</v>
      </c>
      <c r="BW2707" s="7" t="e">
        <f>'[1]Figure 4 - Source Data 1'!#REF!*3.03</f>
        <v>#REF!</v>
      </c>
      <c r="BX2707" s="7" t="e">
        <f>'[1]Figure 4 - Source Data 1'!#REF!*3.03</f>
        <v>#REF!</v>
      </c>
      <c r="BY2707" s="7" t="e">
        <f>'[1]Figure 4 - Source Data 1'!#REF!*3.03</f>
        <v>#REF!</v>
      </c>
      <c r="BZ2707" s="7" t="e">
        <f>'[1]Figure 4 - Source Data 1'!#REF!*3.03</f>
        <v>#REF!</v>
      </c>
      <c r="CA2707" s="7" t="e">
        <f>'[1]Figure 4 - Source Data 1'!#REF!*3.03</f>
        <v>#REF!</v>
      </c>
      <c r="CB2707" s="7" t="e">
        <f>'[1]Figure 4 - Source Data 1'!#REF!*3.03</f>
        <v>#REF!</v>
      </c>
      <c r="CC2707" s="7" t="e">
        <f>'[1]Figure 4 - Source Data 1'!#REF!*3.03</f>
        <v>#REF!</v>
      </c>
      <c r="CD2707" s="7" t="e">
        <f>'[1]Figure 4 - Source Data 1'!#REF!*3.03</f>
        <v>#REF!</v>
      </c>
      <c r="CE2707" s="7" t="e">
        <f>'[1]Figure 4 - Source Data 1'!#REF!*3.03</f>
        <v>#REF!</v>
      </c>
      <c r="CF2707" s="7" t="e">
        <f>'[1]Figure 4 - Source Data 1'!#REF!*3.03</f>
        <v>#REF!</v>
      </c>
      <c r="CG2707" s="7" t="e">
        <f>'[1]Figure 4 - Source Data 1'!#REF!*3.03</f>
        <v>#REF!</v>
      </c>
      <c r="CH2707" s="7" t="e">
        <f>'[1]Figure 4 - Source Data 1'!#REF!*3.03</f>
        <v>#REF!</v>
      </c>
      <c r="CI2707" s="7" t="e">
        <f>'[1]Figure 4 - Source Data 1'!#REF!*3.03</f>
        <v>#REF!</v>
      </c>
      <c r="CJ2707" s="7" t="e">
        <f>'[1]Figure 4 - Source Data 1'!#REF!*3.03</f>
        <v>#REF!</v>
      </c>
      <c r="CK2707" s="7" t="e">
        <f>'[1]Figure 4 - Source Data 1'!#REF!*3.03</f>
        <v>#REF!</v>
      </c>
      <c r="CL2707" s="7" t="e">
        <f>'[1]Figure 4 - Source Data 1'!#REF!*3.03</f>
        <v>#REF!</v>
      </c>
      <c r="CM2707" s="7" t="e">
        <f>'[1]Figure 4 - Source Data 1'!#REF!*3.03</f>
        <v>#REF!</v>
      </c>
      <c r="CN2707" s="7" t="e">
        <f>'[1]Figure 4 - Source Data 1'!#REF!*3.03</f>
        <v>#REF!</v>
      </c>
      <c r="CO2707" s="7" t="e">
        <f>'[1]Figure 4 - Source Data 1'!#REF!*3.03</f>
        <v>#REF!</v>
      </c>
      <c r="CP2707" s="7" t="e">
        <f>'[1]Figure 4 - Source Data 1'!#REF!*3.03</f>
        <v>#REF!</v>
      </c>
      <c r="CQ2707" s="7" t="e">
        <f>'[1]Figure 4 - Source Data 1'!#REF!*3.03</f>
        <v>#REF!</v>
      </c>
      <c r="CR2707" s="7" t="e">
        <f>'[1]Figure 4 - Source Data 1'!#REF!*3.03</f>
        <v>#REF!</v>
      </c>
      <c r="CS2707" s="7" t="e">
        <f>'[1]Figure 4 - Source Data 1'!#REF!*3.03</f>
        <v>#REF!</v>
      </c>
      <c r="CT2707" s="7" t="e">
        <f>'[1]Figure 4 - Source Data 1'!#REF!*3.03</f>
        <v>#REF!</v>
      </c>
      <c r="CU2707" s="7" t="e">
        <f>'[1]Figure 4 - Source Data 1'!#REF!*3.03</f>
        <v>#REF!</v>
      </c>
    </row>
    <row r="2708" spans="62:99" x14ac:dyDescent="0.25">
      <c r="BJ2708" s="7" t="e">
        <f>'[1]Figure 4 - Source Data 1'!#REF!*3.03</f>
        <v>#REF!</v>
      </c>
      <c r="BK2708" s="7" t="e">
        <f>'[1]Figure 4 - Source Data 1'!#REF!*3.03</f>
        <v>#REF!</v>
      </c>
      <c r="BL2708" s="7" t="e">
        <f>'[1]Figure 4 - Source Data 1'!#REF!*3.03</f>
        <v>#REF!</v>
      </c>
      <c r="BM2708" s="7" t="e">
        <f>'[1]Figure 4 - Source Data 1'!#REF!*3.03</f>
        <v>#REF!</v>
      </c>
      <c r="BN2708" s="7" t="e">
        <f>'[1]Figure 4 - Source Data 1'!#REF!*3.03</f>
        <v>#REF!</v>
      </c>
      <c r="BO2708" s="7" t="e">
        <f>'[1]Figure 4 - Source Data 1'!#REF!*3.03</f>
        <v>#REF!</v>
      </c>
      <c r="BP2708" s="7" t="e">
        <f>'[1]Figure 4 - Source Data 1'!#REF!*3.03</f>
        <v>#REF!</v>
      </c>
      <c r="BQ2708" s="7" t="e">
        <f>'[1]Figure 4 - Source Data 1'!#REF!*3.03</f>
        <v>#REF!</v>
      </c>
      <c r="BR2708" s="7" t="e">
        <f>'[1]Figure 4 - Source Data 1'!#REF!*3.03</f>
        <v>#REF!</v>
      </c>
      <c r="BS2708" s="7" t="e">
        <f>'[1]Figure 4 - Source Data 1'!#REF!*3.03</f>
        <v>#REF!</v>
      </c>
      <c r="BT2708" s="7" t="e">
        <f>'[1]Figure 4 - Source Data 1'!#REF!*3.03</f>
        <v>#REF!</v>
      </c>
      <c r="BU2708" s="7" t="e">
        <f>'[1]Figure 4 - Source Data 1'!#REF!*3.03</f>
        <v>#REF!</v>
      </c>
      <c r="BV2708" s="7" t="e">
        <f>'[1]Figure 4 - Source Data 1'!#REF!*3.03</f>
        <v>#REF!</v>
      </c>
      <c r="BW2708" s="7" t="e">
        <f>'[1]Figure 4 - Source Data 1'!#REF!*3.03</f>
        <v>#REF!</v>
      </c>
      <c r="BX2708" s="7" t="e">
        <f>'[1]Figure 4 - Source Data 1'!#REF!*3.03</f>
        <v>#REF!</v>
      </c>
      <c r="BY2708" s="7" t="e">
        <f>'[1]Figure 4 - Source Data 1'!#REF!*3.03</f>
        <v>#REF!</v>
      </c>
      <c r="BZ2708" s="7" t="e">
        <f>'[1]Figure 4 - Source Data 1'!#REF!*3.03</f>
        <v>#REF!</v>
      </c>
      <c r="CA2708" s="7" t="e">
        <f>'[1]Figure 4 - Source Data 1'!#REF!*3.03</f>
        <v>#REF!</v>
      </c>
      <c r="CB2708" s="7" t="e">
        <f>'[1]Figure 4 - Source Data 1'!#REF!*3.03</f>
        <v>#REF!</v>
      </c>
      <c r="CC2708" s="7" t="e">
        <f>'[1]Figure 4 - Source Data 1'!#REF!*3.03</f>
        <v>#REF!</v>
      </c>
      <c r="CD2708" s="7" t="e">
        <f>'[1]Figure 4 - Source Data 1'!#REF!*3.03</f>
        <v>#REF!</v>
      </c>
      <c r="CE2708" s="7" t="e">
        <f>'[1]Figure 4 - Source Data 1'!#REF!*3.03</f>
        <v>#REF!</v>
      </c>
      <c r="CF2708" s="7" t="e">
        <f>'[1]Figure 4 - Source Data 1'!#REF!*3.03</f>
        <v>#REF!</v>
      </c>
      <c r="CG2708" s="7" t="e">
        <f>'[1]Figure 4 - Source Data 1'!#REF!*3.03</f>
        <v>#REF!</v>
      </c>
      <c r="CH2708" s="7" t="e">
        <f>'[1]Figure 4 - Source Data 1'!#REF!*3.03</f>
        <v>#REF!</v>
      </c>
      <c r="CI2708" s="7" t="e">
        <f>'[1]Figure 4 - Source Data 1'!#REF!*3.03</f>
        <v>#REF!</v>
      </c>
      <c r="CJ2708" s="7" t="e">
        <f>'[1]Figure 4 - Source Data 1'!#REF!*3.03</f>
        <v>#REF!</v>
      </c>
      <c r="CK2708" s="7" t="e">
        <f>'[1]Figure 4 - Source Data 1'!#REF!*3.03</f>
        <v>#REF!</v>
      </c>
      <c r="CL2708" s="7" t="e">
        <f>'[1]Figure 4 - Source Data 1'!#REF!*3.03</f>
        <v>#REF!</v>
      </c>
      <c r="CM2708" s="7" t="e">
        <f>'[1]Figure 4 - Source Data 1'!#REF!*3.03</f>
        <v>#REF!</v>
      </c>
      <c r="CN2708" s="7" t="e">
        <f>'[1]Figure 4 - Source Data 1'!#REF!*3.03</f>
        <v>#REF!</v>
      </c>
      <c r="CO2708" s="7" t="e">
        <f>'[1]Figure 4 - Source Data 1'!#REF!*3.03</f>
        <v>#REF!</v>
      </c>
      <c r="CP2708" s="7" t="e">
        <f>'[1]Figure 4 - Source Data 1'!#REF!*3.03</f>
        <v>#REF!</v>
      </c>
      <c r="CQ2708" s="7" t="e">
        <f>'[1]Figure 4 - Source Data 1'!#REF!*3.03</f>
        <v>#REF!</v>
      </c>
      <c r="CR2708" s="7" t="e">
        <f>'[1]Figure 4 - Source Data 1'!#REF!*3.03</f>
        <v>#REF!</v>
      </c>
      <c r="CS2708" s="7" t="e">
        <f>'[1]Figure 4 - Source Data 1'!#REF!*3.03</f>
        <v>#REF!</v>
      </c>
      <c r="CT2708" s="7" t="e">
        <f>'[1]Figure 4 - Source Data 1'!#REF!*3.03</f>
        <v>#REF!</v>
      </c>
      <c r="CU2708" s="7" t="e">
        <f>'[1]Figure 4 - Source Data 1'!#REF!*3.03</f>
        <v>#REF!</v>
      </c>
    </row>
    <row r="2709" spans="62:99" x14ac:dyDescent="0.25">
      <c r="BJ2709" s="7" t="e">
        <f>'[1]Figure 4 - Source Data 1'!#REF!*3.03</f>
        <v>#REF!</v>
      </c>
      <c r="BK2709" s="7" t="e">
        <f>'[1]Figure 4 - Source Data 1'!#REF!*3.03</f>
        <v>#REF!</v>
      </c>
      <c r="BL2709" s="7" t="e">
        <f>'[1]Figure 4 - Source Data 1'!#REF!*3.03</f>
        <v>#REF!</v>
      </c>
      <c r="BM2709" s="7" t="e">
        <f>'[1]Figure 4 - Source Data 1'!#REF!*3.03</f>
        <v>#REF!</v>
      </c>
      <c r="BN2709" s="7" t="e">
        <f>'[1]Figure 4 - Source Data 1'!#REF!*3.03</f>
        <v>#REF!</v>
      </c>
      <c r="BO2709" s="7" t="e">
        <f>'[1]Figure 4 - Source Data 1'!#REF!*3.03</f>
        <v>#REF!</v>
      </c>
      <c r="BP2709" s="7" t="e">
        <f>'[1]Figure 4 - Source Data 1'!#REF!*3.03</f>
        <v>#REF!</v>
      </c>
      <c r="BQ2709" s="7" t="e">
        <f>'[1]Figure 4 - Source Data 1'!#REF!*3.03</f>
        <v>#REF!</v>
      </c>
      <c r="BR2709" s="7" t="e">
        <f>'[1]Figure 4 - Source Data 1'!#REF!*3.03</f>
        <v>#REF!</v>
      </c>
      <c r="BS2709" s="7" t="e">
        <f>'[1]Figure 4 - Source Data 1'!#REF!*3.03</f>
        <v>#REF!</v>
      </c>
      <c r="BT2709" s="7" t="e">
        <f>'[1]Figure 4 - Source Data 1'!#REF!*3.03</f>
        <v>#REF!</v>
      </c>
      <c r="BU2709" s="7" t="e">
        <f>'[1]Figure 4 - Source Data 1'!#REF!*3.03</f>
        <v>#REF!</v>
      </c>
      <c r="BV2709" s="7" t="e">
        <f>'[1]Figure 4 - Source Data 1'!#REF!*3.03</f>
        <v>#REF!</v>
      </c>
      <c r="BW2709" s="7" t="e">
        <f>'[1]Figure 4 - Source Data 1'!#REF!*3.03</f>
        <v>#REF!</v>
      </c>
      <c r="BX2709" s="7" t="e">
        <f>'[1]Figure 4 - Source Data 1'!#REF!*3.03</f>
        <v>#REF!</v>
      </c>
      <c r="BY2709" s="7" t="e">
        <f>'[1]Figure 4 - Source Data 1'!#REF!*3.03</f>
        <v>#REF!</v>
      </c>
      <c r="BZ2709" s="7" t="e">
        <f>'[1]Figure 4 - Source Data 1'!#REF!*3.03</f>
        <v>#REF!</v>
      </c>
      <c r="CA2709" s="7" t="e">
        <f>'[1]Figure 4 - Source Data 1'!#REF!*3.03</f>
        <v>#REF!</v>
      </c>
      <c r="CB2709" s="7" t="e">
        <f>'[1]Figure 4 - Source Data 1'!#REF!*3.03</f>
        <v>#REF!</v>
      </c>
      <c r="CC2709" s="7" t="e">
        <f>'[1]Figure 4 - Source Data 1'!#REF!*3.03</f>
        <v>#REF!</v>
      </c>
      <c r="CD2709" s="7" t="e">
        <f>'[1]Figure 4 - Source Data 1'!#REF!*3.03</f>
        <v>#REF!</v>
      </c>
      <c r="CE2709" s="7" t="e">
        <f>'[1]Figure 4 - Source Data 1'!#REF!*3.03</f>
        <v>#REF!</v>
      </c>
      <c r="CF2709" s="7" t="e">
        <f>'[1]Figure 4 - Source Data 1'!#REF!*3.03</f>
        <v>#REF!</v>
      </c>
      <c r="CG2709" s="7" t="e">
        <f>'[1]Figure 4 - Source Data 1'!#REF!*3.03</f>
        <v>#REF!</v>
      </c>
      <c r="CH2709" s="7" t="e">
        <f>'[1]Figure 4 - Source Data 1'!#REF!*3.03</f>
        <v>#REF!</v>
      </c>
      <c r="CI2709" s="7" t="e">
        <f>'[1]Figure 4 - Source Data 1'!#REF!*3.03</f>
        <v>#REF!</v>
      </c>
      <c r="CJ2709" s="7" t="e">
        <f>'[1]Figure 4 - Source Data 1'!#REF!*3.03</f>
        <v>#REF!</v>
      </c>
      <c r="CK2709" s="7" t="e">
        <f>'[1]Figure 4 - Source Data 1'!#REF!*3.03</f>
        <v>#REF!</v>
      </c>
      <c r="CL2709" s="7" t="e">
        <f>'[1]Figure 4 - Source Data 1'!#REF!*3.03</f>
        <v>#REF!</v>
      </c>
      <c r="CM2709" s="7" t="e">
        <f>'[1]Figure 4 - Source Data 1'!#REF!*3.03</f>
        <v>#REF!</v>
      </c>
      <c r="CN2709" s="7" t="e">
        <f>'[1]Figure 4 - Source Data 1'!#REF!*3.03</f>
        <v>#REF!</v>
      </c>
      <c r="CO2709" s="7" t="e">
        <f>'[1]Figure 4 - Source Data 1'!#REF!*3.03</f>
        <v>#REF!</v>
      </c>
      <c r="CP2709" s="7" t="e">
        <f>'[1]Figure 4 - Source Data 1'!#REF!*3.03</f>
        <v>#REF!</v>
      </c>
      <c r="CQ2709" s="7" t="e">
        <f>'[1]Figure 4 - Source Data 1'!#REF!*3.03</f>
        <v>#REF!</v>
      </c>
      <c r="CR2709" s="7" t="e">
        <f>'[1]Figure 4 - Source Data 1'!#REF!*3.03</f>
        <v>#REF!</v>
      </c>
      <c r="CS2709" s="7" t="e">
        <f>'[1]Figure 4 - Source Data 1'!#REF!*3.03</f>
        <v>#REF!</v>
      </c>
      <c r="CT2709" s="7" t="e">
        <f>'[1]Figure 4 - Source Data 1'!#REF!*3.03</f>
        <v>#REF!</v>
      </c>
      <c r="CU2709" s="7" t="e">
        <f>'[1]Figure 4 - Source Data 1'!#REF!*3.03</f>
        <v>#REF!</v>
      </c>
    </row>
    <row r="2710" spans="62:99" x14ac:dyDescent="0.25">
      <c r="BJ2710" s="7" t="e">
        <f>'[1]Figure 4 - Source Data 1'!#REF!*3.03</f>
        <v>#REF!</v>
      </c>
      <c r="BK2710" s="7" t="e">
        <f>'[1]Figure 4 - Source Data 1'!#REF!*3.03</f>
        <v>#REF!</v>
      </c>
      <c r="BL2710" s="7" t="e">
        <f>'[1]Figure 4 - Source Data 1'!#REF!*3.03</f>
        <v>#REF!</v>
      </c>
      <c r="BM2710" s="7" t="e">
        <f>'[1]Figure 4 - Source Data 1'!#REF!*3.03</f>
        <v>#REF!</v>
      </c>
      <c r="BN2710" s="7" t="e">
        <f>'[1]Figure 4 - Source Data 1'!#REF!*3.03</f>
        <v>#REF!</v>
      </c>
      <c r="BO2710" s="7" t="e">
        <f>'[1]Figure 4 - Source Data 1'!#REF!*3.03</f>
        <v>#REF!</v>
      </c>
      <c r="BP2710" s="7" t="e">
        <f>'[1]Figure 4 - Source Data 1'!#REF!*3.03</f>
        <v>#REF!</v>
      </c>
      <c r="BQ2710" s="7" t="e">
        <f>'[1]Figure 4 - Source Data 1'!#REF!*3.03</f>
        <v>#REF!</v>
      </c>
      <c r="BR2710" s="7" t="e">
        <f>'[1]Figure 4 - Source Data 1'!#REF!*3.03</f>
        <v>#REF!</v>
      </c>
      <c r="BS2710" s="7" t="e">
        <f>'[1]Figure 4 - Source Data 1'!#REF!*3.03</f>
        <v>#REF!</v>
      </c>
      <c r="BT2710" s="7" t="e">
        <f>'[1]Figure 4 - Source Data 1'!#REF!*3.03</f>
        <v>#REF!</v>
      </c>
      <c r="BU2710" s="7" t="e">
        <f>'[1]Figure 4 - Source Data 1'!#REF!*3.03</f>
        <v>#REF!</v>
      </c>
      <c r="BV2710" s="7" t="e">
        <f>'[1]Figure 4 - Source Data 1'!#REF!*3.03</f>
        <v>#REF!</v>
      </c>
      <c r="BW2710" s="7" t="e">
        <f>'[1]Figure 4 - Source Data 1'!#REF!*3.03</f>
        <v>#REF!</v>
      </c>
      <c r="BX2710" s="7" t="e">
        <f>'[1]Figure 4 - Source Data 1'!#REF!*3.03</f>
        <v>#REF!</v>
      </c>
      <c r="BY2710" s="7" t="e">
        <f>'[1]Figure 4 - Source Data 1'!#REF!*3.03</f>
        <v>#REF!</v>
      </c>
      <c r="BZ2710" s="7" t="e">
        <f>'[1]Figure 4 - Source Data 1'!#REF!*3.03</f>
        <v>#REF!</v>
      </c>
      <c r="CA2710" s="7" t="e">
        <f>'[1]Figure 4 - Source Data 1'!#REF!*3.03</f>
        <v>#REF!</v>
      </c>
      <c r="CB2710" s="7" t="e">
        <f>'[1]Figure 4 - Source Data 1'!#REF!*3.03</f>
        <v>#REF!</v>
      </c>
      <c r="CC2710" s="7" t="e">
        <f>'[1]Figure 4 - Source Data 1'!#REF!*3.03</f>
        <v>#REF!</v>
      </c>
      <c r="CD2710" s="7" t="e">
        <f>'[1]Figure 4 - Source Data 1'!#REF!*3.03</f>
        <v>#REF!</v>
      </c>
      <c r="CE2710" s="7" t="e">
        <f>'[1]Figure 4 - Source Data 1'!#REF!*3.03</f>
        <v>#REF!</v>
      </c>
      <c r="CF2710" s="7" t="e">
        <f>'[1]Figure 4 - Source Data 1'!#REF!*3.03</f>
        <v>#REF!</v>
      </c>
      <c r="CG2710" s="7" t="e">
        <f>'[1]Figure 4 - Source Data 1'!#REF!*3.03</f>
        <v>#REF!</v>
      </c>
      <c r="CH2710" s="7" t="e">
        <f>'[1]Figure 4 - Source Data 1'!#REF!*3.03</f>
        <v>#REF!</v>
      </c>
      <c r="CI2710" s="7" t="e">
        <f>'[1]Figure 4 - Source Data 1'!#REF!*3.03</f>
        <v>#REF!</v>
      </c>
      <c r="CJ2710" s="7" t="e">
        <f>'[1]Figure 4 - Source Data 1'!#REF!*3.03</f>
        <v>#REF!</v>
      </c>
      <c r="CK2710" s="7" t="e">
        <f>'[1]Figure 4 - Source Data 1'!#REF!*3.03</f>
        <v>#REF!</v>
      </c>
      <c r="CL2710" s="7" t="e">
        <f>'[1]Figure 4 - Source Data 1'!#REF!*3.03</f>
        <v>#REF!</v>
      </c>
      <c r="CM2710" s="7" t="e">
        <f>'[1]Figure 4 - Source Data 1'!#REF!*3.03</f>
        <v>#REF!</v>
      </c>
      <c r="CN2710" s="7" t="e">
        <f>'[1]Figure 4 - Source Data 1'!#REF!*3.03</f>
        <v>#REF!</v>
      </c>
      <c r="CO2710" s="7" t="e">
        <f>'[1]Figure 4 - Source Data 1'!#REF!*3.03</f>
        <v>#REF!</v>
      </c>
      <c r="CP2710" s="7" t="e">
        <f>'[1]Figure 4 - Source Data 1'!#REF!*3.03</f>
        <v>#REF!</v>
      </c>
      <c r="CQ2710" s="7" t="e">
        <f>'[1]Figure 4 - Source Data 1'!#REF!*3.03</f>
        <v>#REF!</v>
      </c>
      <c r="CR2710" s="7" t="e">
        <f>'[1]Figure 4 - Source Data 1'!#REF!*3.03</f>
        <v>#REF!</v>
      </c>
      <c r="CS2710" s="7" t="e">
        <f>'[1]Figure 4 - Source Data 1'!#REF!*3.03</f>
        <v>#REF!</v>
      </c>
      <c r="CT2710" s="7" t="e">
        <f>'[1]Figure 4 - Source Data 1'!#REF!*3.03</f>
        <v>#REF!</v>
      </c>
      <c r="CU2710" s="7" t="e">
        <f>'[1]Figure 4 - Source Data 1'!#REF!*3.03</f>
        <v>#REF!</v>
      </c>
    </row>
    <row r="2711" spans="62:99" x14ac:dyDescent="0.25">
      <c r="BJ2711" s="7" t="e">
        <f>'[1]Figure 4 - Source Data 1'!#REF!*3.03</f>
        <v>#REF!</v>
      </c>
      <c r="BK2711" s="7" t="e">
        <f>'[1]Figure 4 - Source Data 1'!#REF!*3.03</f>
        <v>#REF!</v>
      </c>
      <c r="BL2711" s="7" t="e">
        <f>'[1]Figure 4 - Source Data 1'!#REF!*3.03</f>
        <v>#REF!</v>
      </c>
      <c r="BM2711" s="7" t="e">
        <f>'[1]Figure 4 - Source Data 1'!#REF!*3.03</f>
        <v>#REF!</v>
      </c>
      <c r="BN2711" s="7" t="e">
        <f>'[1]Figure 4 - Source Data 1'!#REF!*3.03</f>
        <v>#REF!</v>
      </c>
      <c r="BO2711" s="7" t="e">
        <f>'[1]Figure 4 - Source Data 1'!#REF!*3.03</f>
        <v>#REF!</v>
      </c>
      <c r="BP2711" s="7" t="e">
        <f>'[1]Figure 4 - Source Data 1'!#REF!*3.03</f>
        <v>#REF!</v>
      </c>
      <c r="BQ2711" s="7" t="e">
        <f>'[1]Figure 4 - Source Data 1'!#REF!*3.03</f>
        <v>#REF!</v>
      </c>
      <c r="BR2711" s="7" t="e">
        <f>'[1]Figure 4 - Source Data 1'!#REF!*3.03</f>
        <v>#REF!</v>
      </c>
      <c r="BS2711" s="7" t="e">
        <f>'[1]Figure 4 - Source Data 1'!#REF!*3.03</f>
        <v>#REF!</v>
      </c>
      <c r="BT2711" s="7" t="e">
        <f>'[1]Figure 4 - Source Data 1'!#REF!*3.03</f>
        <v>#REF!</v>
      </c>
      <c r="BU2711" s="7" t="e">
        <f>'[1]Figure 4 - Source Data 1'!#REF!*3.03</f>
        <v>#REF!</v>
      </c>
      <c r="BV2711" s="7" t="e">
        <f>'[1]Figure 4 - Source Data 1'!#REF!*3.03</f>
        <v>#REF!</v>
      </c>
      <c r="BW2711" s="7" t="e">
        <f>'[1]Figure 4 - Source Data 1'!#REF!*3.03</f>
        <v>#REF!</v>
      </c>
      <c r="BX2711" s="7" t="e">
        <f>'[1]Figure 4 - Source Data 1'!#REF!*3.03</f>
        <v>#REF!</v>
      </c>
      <c r="BY2711" s="7" t="e">
        <f>'[1]Figure 4 - Source Data 1'!#REF!*3.03</f>
        <v>#REF!</v>
      </c>
      <c r="BZ2711" s="7" t="e">
        <f>'[1]Figure 4 - Source Data 1'!#REF!*3.03</f>
        <v>#REF!</v>
      </c>
      <c r="CA2711" s="7" t="e">
        <f>'[1]Figure 4 - Source Data 1'!#REF!*3.03</f>
        <v>#REF!</v>
      </c>
      <c r="CB2711" s="7" t="e">
        <f>'[1]Figure 4 - Source Data 1'!#REF!*3.03</f>
        <v>#REF!</v>
      </c>
      <c r="CC2711" s="7" t="e">
        <f>'[1]Figure 4 - Source Data 1'!#REF!*3.03</f>
        <v>#REF!</v>
      </c>
      <c r="CD2711" s="7" t="e">
        <f>'[1]Figure 4 - Source Data 1'!#REF!*3.03</f>
        <v>#REF!</v>
      </c>
      <c r="CE2711" s="7" t="e">
        <f>'[1]Figure 4 - Source Data 1'!#REF!*3.03</f>
        <v>#REF!</v>
      </c>
      <c r="CF2711" s="7" t="e">
        <f>'[1]Figure 4 - Source Data 1'!#REF!*3.03</f>
        <v>#REF!</v>
      </c>
      <c r="CG2711" s="7" t="e">
        <f>'[1]Figure 4 - Source Data 1'!#REF!*3.03</f>
        <v>#REF!</v>
      </c>
      <c r="CH2711" s="7" t="e">
        <f>'[1]Figure 4 - Source Data 1'!#REF!*3.03</f>
        <v>#REF!</v>
      </c>
      <c r="CI2711" s="7" t="e">
        <f>'[1]Figure 4 - Source Data 1'!#REF!*3.03</f>
        <v>#REF!</v>
      </c>
      <c r="CJ2711" s="7" t="e">
        <f>'[1]Figure 4 - Source Data 1'!#REF!*3.03</f>
        <v>#REF!</v>
      </c>
      <c r="CK2711" s="7" t="e">
        <f>'[1]Figure 4 - Source Data 1'!#REF!*3.03</f>
        <v>#REF!</v>
      </c>
      <c r="CL2711" s="7" t="e">
        <f>'[1]Figure 4 - Source Data 1'!#REF!*3.03</f>
        <v>#REF!</v>
      </c>
      <c r="CM2711" s="7" t="e">
        <f>'[1]Figure 4 - Source Data 1'!#REF!*3.03</f>
        <v>#REF!</v>
      </c>
      <c r="CN2711" s="7" t="e">
        <f>'[1]Figure 4 - Source Data 1'!#REF!*3.03</f>
        <v>#REF!</v>
      </c>
      <c r="CO2711" s="7" t="e">
        <f>'[1]Figure 4 - Source Data 1'!#REF!*3.03</f>
        <v>#REF!</v>
      </c>
      <c r="CP2711" s="7" t="e">
        <f>'[1]Figure 4 - Source Data 1'!#REF!*3.03</f>
        <v>#REF!</v>
      </c>
      <c r="CQ2711" s="7" t="e">
        <f>'[1]Figure 4 - Source Data 1'!#REF!*3.03</f>
        <v>#REF!</v>
      </c>
      <c r="CR2711" s="7" t="e">
        <f>'[1]Figure 4 - Source Data 1'!#REF!*3.03</f>
        <v>#REF!</v>
      </c>
      <c r="CS2711" s="7" t="e">
        <f>'[1]Figure 4 - Source Data 1'!#REF!*3.03</f>
        <v>#REF!</v>
      </c>
      <c r="CT2711" s="7" t="e">
        <f>'[1]Figure 4 - Source Data 1'!#REF!*3.03</f>
        <v>#REF!</v>
      </c>
      <c r="CU2711" s="7" t="e">
        <f>'[1]Figure 4 - Source Data 1'!#REF!*3.03</f>
        <v>#REF!</v>
      </c>
    </row>
    <row r="2712" spans="62:99" x14ac:dyDescent="0.25">
      <c r="BJ2712" s="7" t="e">
        <f>'[1]Figure 4 - Source Data 1'!#REF!*3.03</f>
        <v>#REF!</v>
      </c>
      <c r="BK2712" s="7" t="e">
        <f>'[1]Figure 4 - Source Data 1'!#REF!*3.03</f>
        <v>#REF!</v>
      </c>
      <c r="BL2712" s="7" t="e">
        <f>'[1]Figure 4 - Source Data 1'!#REF!*3.03</f>
        <v>#REF!</v>
      </c>
      <c r="BM2712" s="7" t="e">
        <f>'[1]Figure 4 - Source Data 1'!#REF!*3.03</f>
        <v>#REF!</v>
      </c>
      <c r="BN2712" s="7" t="e">
        <f>'[1]Figure 4 - Source Data 1'!#REF!*3.03</f>
        <v>#REF!</v>
      </c>
      <c r="BO2712" s="7" t="e">
        <f>'[1]Figure 4 - Source Data 1'!#REF!*3.03</f>
        <v>#REF!</v>
      </c>
      <c r="BP2712" s="7" t="e">
        <f>'[1]Figure 4 - Source Data 1'!#REF!*3.03</f>
        <v>#REF!</v>
      </c>
      <c r="BQ2712" s="7" t="e">
        <f>'[1]Figure 4 - Source Data 1'!#REF!*3.03</f>
        <v>#REF!</v>
      </c>
      <c r="BR2712" s="7" t="e">
        <f>'[1]Figure 4 - Source Data 1'!#REF!*3.03</f>
        <v>#REF!</v>
      </c>
      <c r="BS2712" s="7" t="e">
        <f>'[1]Figure 4 - Source Data 1'!#REF!*3.03</f>
        <v>#REF!</v>
      </c>
      <c r="BT2712" s="7" t="e">
        <f>'[1]Figure 4 - Source Data 1'!#REF!*3.03</f>
        <v>#REF!</v>
      </c>
      <c r="BU2712" s="7" t="e">
        <f>'[1]Figure 4 - Source Data 1'!#REF!*3.03</f>
        <v>#REF!</v>
      </c>
      <c r="BV2712" s="7" t="e">
        <f>'[1]Figure 4 - Source Data 1'!#REF!*3.03</f>
        <v>#REF!</v>
      </c>
      <c r="BW2712" s="7" t="e">
        <f>'[1]Figure 4 - Source Data 1'!#REF!*3.03</f>
        <v>#REF!</v>
      </c>
      <c r="BX2712" s="7" t="e">
        <f>'[1]Figure 4 - Source Data 1'!#REF!*3.03</f>
        <v>#REF!</v>
      </c>
      <c r="BY2712" s="7" t="e">
        <f>'[1]Figure 4 - Source Data 1'!#REF!*3.03</f>
        <v>#REF!</v>
      </c>
      <c r="BZ2712" s="7" t="e">
        <f>'[1]Figure 4 - Source Data 1'!#REF!*3.03</f>
        <v>#REF!</v>
      </c>
      <c r="CA2712" s="7" t="e">
        <f>'[1]Figure 4 - Source Data 1'!#REF!*3.03</f>
        <v>#REF!</v>
      </c>
      <c r="CB2712" s="7" t="e">
        <f>'[1]Figure 4 - Source Data 1'!#REF!*3.03</f>
        <v>#REF!</v>
      </c>
      <c r="CC2712" s="7" t="e">
        <f>'[1]Figure 4 - Source Data 1'!#REF!*3.03</f>
        <v>#REF!</v>
      </c>
      <c r="CD2712" s="7" t="e">
        <f>'[1]Figure 4 - Source Data 1'!#REF!*3.03</f>
        <v>#REF!</v>
      </c>
      <c r="CE2712" s="7" t="e">
        <f>'[1]Figure 4 - Source Data 1'!#REF!*3.03</f>
        <v>#REF!</v>
      </c>
      <c r="CF2712" s="7" t="e">
        <f>'[1]Figure 4 - Source Data 1'!#REF!*3.03</f>
        <v>#REF!</v>
      </c>
      <c r="CG2712" s="7" t="e">
        <f>'[1]Figure 4 - Source Data 1'!#REF!*3.03</f>
        <v>#REF!</v>
      </c>
      <c r="CH2712" s="7" t="e">
        <f>'[1]Figure 4 - Source Data 1'!#REF!*3.03</f>
        <v>#REF!</v>
      </c>
      <c r="CI2712" s="7" t="e">
        <f>'[1]Figure 4 - Source Data 1'!#REF!*3.03</f>
        <v>#REF!</v>
      </c>
      <c r="CJ2712" s="7" t="e">
        <f>'[1]Figure 4 - Source Data 1'!#REF!*3.03</f>
        <v>#REF!</v>
      </c>
      <c r="CK2712" s="7" t="e">
        <f>'[1]Figure 4 - Source Data 1'!#REF!*3.03</f>
        <v>#REF!</v>
      </c>
      <c r="CL2712" s="7" t="e">
        <f>'[1]Figure 4 - Source Data 1'!#REF!*3.03</f>
        <v>#REF!</v>
      </c>
      <c r="CM2712" s="7" t="e">
        <f>'[1]Figure 4 - Source Data 1'!#REF!*3.03</f>
        <v>#REF!</v>
      </c>
      <c r="CN2712" s="7" t="e">
        <f>'[1]Figure 4 - Source Data 1'!#REF!*3.03</f>
        <v>#REF!</v>
      </c>
      <c r="CO2712" s="7" t="e">
        <f>'[1]Figure 4 - Source Data 1'!#REF!*3.03</f>
        <v>#REF!</v>
      </c>
      <c r="CP2712" s="7" t="e">
        <f>'[1]Figure 4 - Source Data 1'!#REF!*3.03</f>
        <v>#REF!</v>
      </c>
      <c r="CQ2712" s="7" t="e">
        <f>'[1]Figure 4 - Source Data 1'!#REF!*3.03</f>
        <v>#REF!</v>
      </c>
      <c r="CR2712" s="7" t="e">
        <f>'[1]Figure 4 - Source Data 1'!#REF!*3.03</f>
        <v>#REF!</v>
      </c>
      <c r="CS2712" s="7" t="e">
        <f>'[1]Figure 4 - Source Data 1'!#REF!*3.03</f>
        <v>#REF!</v>
      </c>
      <c r="CT2712" s="7" t="e">
        <f>'[1]Figure 4 - Source Data 1'!#REF!*3.03</f>
        <v>#REF!</v>
      </c>
      <c r="CU2712" s="7" t="e">
        <f>'[1]Figure 4 - Source Data 1'!#REF!*3.03</f>
        <v>#REF!</v>
      </c>
    </row>
    <row r="2713" spans="62:99" x14ac:dyDescent="0.25">
      <c r="BJ2713" s="7" t="e">
        <f>'[1]Figure 4 - Source Data 1'!#REF!*3.03</f>
        <v>#REF!</v>
      </c>
      <c r="BK2713" s="7" t="e">
        <f>'[1]Figure 4 - Source Data 1'!#REF!*3.03</f>
        <v>#REF!</v>
      </c>
      <c r="BL2713" s="7" t="e">
        <f>'[1]Figure 4 - Source Data 1'!#REF!*3.03</f>
        <v>#REF!</v>
      </c>
      <c r="BM2713" s="7" t="e">
        <f>'[1]Figure 4 - Source Data 1'!#REF!*3.03</f>
        <v>#REF!</v>
      </c>
      <c r="BN2713" s="7" t="e">
        <f>'[1]Figure 4 - Source Data 1'!#REF!*3.03</f>
        <v>#REF!</v>
      </c>
      <c r="BO2713" s="7" t="e">
        <f>'[1]Figure 4 - Source Data 1'!#REF!*3.03</f>
        <v>#REF!</v>
      </c>
      <c r="BP2713" s="7" t="e">
        <f>'[1]Figure 4 - Source Data 1'!#REF!*3.03</f>
        <v>#REF!</v>
      </c>
      <c r="BQ2713" s="7" t="e">
        <f>'[1]Figure 4 - Source Data 1'!#REF!*3.03</f>
        <v>#REF!</v>
      </c>
      <c r="BR2713" s="7" t="e">
        <f>'[1]Figure 4 - Source Data 1'!#REF!*3.03</f>
        <v>#REF!</v>
      </c>
      <c r="BS2713" s="7" t="e">
        <f>'[1]Figure 4 - Source Data 1'!#REF!*3.03</f>
        <v>#REF!</v>
      </c>
      <c r="BT2713" s="7" t="e">
        <f>'[1]Figure 4 - Source Data 1'!#REF!*3.03</f>
        <v>#REF!</v>
      </c>
      <c r="BU2713" s="7" t="e">
        <f>'[1]Figure 4 - Source Data 1'!#REF!*3.03</f>
        <v>#REF!</v>
      </c>
      <c r="BV2713" s="7" t="e">
        <f>'[1]Figure 4 - Source Data 1'!#REF!*3.03</f>
        <v>#REF!</v>
      </c>
      <c r="BW2713" s="7" t="e">
        <f>'[1]Figure 4 - Source Data 1'!#REF!*3.03</f>
        <v>#REF!</v>
      </c>
      <c r="BX2713" s="7" t="e">
        <f>'[1]Figure 4 - Source Data 1'!#REF!*3.03</f>
        <v>#REF!</v>
      </c>
      <c r="BY2713" s="7" t="e">
        <f>'[1]Figure 4 - Source Data 1'!#REF!*3.03</f>
        <v>#REF!</v>
      </c>
      <c r="BZ2713" s="7" t="e">
        <f>'[1]Figure 4 - Source Data 1'!#REF!*3.03</f>
        <v>#REF!</v>
      </c>
      <c r="CA2713" s="7" t="e">
        <f>'[1]Figure 4 - Source Data 1'!#REF!*3.03</f>
        <v>#REF!</v>
      </c>
      <c r="CB2713" s="7" t="e">
        <f>'[1]Figure 4 - Source Data 1'!#REF!*3.03</f>
        <v>#REF!</v>
      </c>
      <c r="CC2713" s="7" t="e">
        <f>'[1]Figure 4 - Source Data 1'!#REF!*3.03</f>
        <v>#REF!</v>
      </c>
      <c r="CD2713" s="7" t="e">
        <f>'[1]Figure 4 - Source Data 1'!#REF!*3.03</f>
        <v>#REF!</v>
      </c>
      <c r="CE2713" s="7" t="e">
        <f>'[1]Figure 4 - Source Data 1'!#REF!*3.03</f>
        <v>#REF!</v>
      </c>
      <c r="CF2713" s="7" t="e">
        <f>'[1]Figure 4 - Source Data 1'!#REF!*3.03</f>
        <v>#REF!</v>
      </c>
      <c r="CG2713" s="7" t="e">
        <f>'[1]Figure 4 - Source Data 1'!#REF!*3.03</f>
        <v>#REF!</v>
      </c>
      <c r="CH2713" s="7" t="e">
        <f>'[1]Figure 4 - Source Data 1'!#REF!*3.03</f>
        <v>#REF!</v>
      </c>
      <c r="CI2713" s="7" t="e">
        <f>'[1]Figure 4 - Source Data 1'!#REF!*3.03</f>
        <v>#REF!</v>
      </c>
      <c r="CJ2713" s="7" t="e">
        <f>'[1]Figure 4 - Source Data 1'!#REF!*3.03</f>
        <v>#REF!</v>
      </c>
      <c r="CK2713" s="7" t="e">
        <f>'[1]Figure 4 - Source Data 1'!#REF!*3.03</f>
        <v>#REF!</v>
      </c>
      <c r="CL2713" s="7" t="e">
        <f>'[1]Figure 4 - Source Data 1'!#REF!*3.03</f>
        <v>#REF!</v>
      </c>
      <c r="CM2713" s="7" t="e">
        <f>'[1]Figure 4 - Source Data 1'!#REF!*3.03</f>
        <v>#REF!</v>
      </c>
      <c r="CN2713" s="7" t="e">
        <f>'[1]Figure 4 - Source Data 1'!#REF!*3.03</f>
        <v>#REF!</v>
      </c>
      <c r="CO2713" s="7" t="e">
        <f>'[1]Figure 4 - Source Data 1'!#REF!*3.03</f>
        <v>#REF!</v>
      </c>
      <c r="CP2713" s="7" t="e">
        <f>'[1]Figure 4 - Source Data 1'!#REF!*3.03</f>
        <v>#REF!</v>
      </c>
      <c r="CQ2713" s="7" t="e">
        <f>'[1]Figure 4 - Source Data 1'!#REF!*3.03</f>
        <v>#REF!</v>
      </c>
      <c r="CR2713" s="7" t="e">
        <f>'[1]Figure 4 - Source Data 1'!#REF!*3.03</f>
        <v>#REF!</v>
      </c>
      <c r="CS2713" s="7" t="e">
        <f>'[1]Figure 4 - Source Data 1'!#REF!*3.03</f>
        <v>#REF!</v>
      </c>
      <c r="CT2713" s="7" t="e">
        <f>'[1]Figure 4 - Source Data 1'!#REF!*3.03</f>
        <v>#REF!</v>
      </c>
      <c r="CU2713" s="7" t="e">
        <f>'[1]Figure 4 - Source Data 1'!#REF!*3.03</f>
        <v>#REF!</v>
      </c>
    </row>
    <row r="2714" spans="62:99" x14ac:dyDescent="0.25">
      <c r="BJ2714" s="7" t="e">
        <f>'[1]Figure 4 - Source Data 1'!#REF!*3.03</f>
        <v>#REF!</v>
      </c>
      <c r="BK2714" s="7" t="e">
        <f>'[1]Figure 4 - Source Data 1'!#REF!*3.03</f>
        <v>#REF!</v>
      </c>
      <c r="BL2714" s="7" t="e">
        <f>'[1]Figure 4 - Source Data 1'!#REF!*3.03</f>
        <v>#REF!</v>
      </c>
      <c r="BM2714" s="7" t="e">
        <f>'[1]Figure 4 - Source Data 1'!#REF!*3.03</f>
        <v>#REF!</v>
      </c>
      <c r="BN2714" s="7" t="e">
        <f>'[1]Figure 4 - Source Data 1'!#REF!*3.03</f>
        <v>#REF!</v>
      </c>
      <c r="BO2714" s="7" t="e">
        <f>'[1]Figure 4 - Source Data 1'!#REF!*3.03</f>
        <v>#REF!</v>
      </c>
      <c r="BP2714" s="7" t="e">
        <f>'[1]Figure 4 - Source Data 1'!#REF!*3.03</f>
        <v>#REF!</v>
      </c>
      <c r="BQ2714" s="7" t="e">
        <f>'[1]Figure 4 - Source Data 1'!#REF!*3.03</f>
        <v>#REF!</v>
      </c>
      <c r="BR2714" s="7" t="e">
        <f>'[1]Figure 4 - Source Data 1'!#REF!*3.03</f>
        <v>#REF!</v>
      </c>
      <c r="BS2714" s="7" t="e">
        <f>'[1]Figure 4 - Source Data 1'!#REF!*3.03</f>
        <v>#REF!</v>
      </c>
      <c r="BT2714" s="7" t="e">
        <f>'[1]Figure 4 - Source Data 1'!#REF!*3.03</f>
        <v>#REF!</v>
      </c>
      <c r="BU2714" s="7" t="e">
        <f>'[1]Figure 4 - Source Data 1'!#REF!*3.03</f>
        <v>#REF!</v>
      </c>
      <c r="BV2714" s="7" t="e">
        <f>'[1]Figure 4 - Source Data 1'!#REF!*3.03</f>
        <v>#REF!</v>
      </c>
      <c r="BW2714" s="7" t="e">
        <f>'[1]Figure 4 - Source Data 1'!#REF!*3.03</f>
        <v>#REF!</v>
      </c>
      <c r="BX2714" s="7" t="e">
        <f>'[1]Figure 4 - Source Data 1'!#REF!*3.03</f>
        <v>#REF!</v>
      </c>
      <c r="BY2714" s="7" t="e">
        <f>'[1]Figure 4 - Source Data 1'!#REF!*3.03</f>
        <v>#REF!</v>
      </c>
      <c r="BZ2714" s="7" t="e">
        <f>'[1]Figure 4 - Source Data 1'!#REF!*3.03</f>
        <v>#REF!</v>
      </c>
      <c r="CA2714" s="7" t="e">
        <f>'[1]Figure 4 - Source Data 1'!#REF!*3.03</f>
        <v>#REF!</v>
      </c>
      <c r="CB2714" s="7" t="e">
        <f>'[1]Figure 4 - Source Data 1'!#REF!*3.03</f>
        <v>#REF!</v>
      </c>
      <c r="CC2714" s="7" t="e">
        <f>'[1]Figure 4 - Source Data 1'!#REF!*3.03</f>
        <v>#REF!</v>
      </c>
      <c r="CD2714" s="7" t="e">
        <f>'[1]Figure 4 - Source Data 1'!#REF!*3.03</f>
        <v>#REF!</v>
      </c>
      <c r="CE2714" s="7" t="e">
        <f>'[1]Figure 4 - Source Data 1'!#REF!*3.03</f>
        <v>#REF!</v>
      </c>
      <c r="CF2714" s="7" t="e">
        <f>'[1]Figure 4 - Source Data 1'!#REF!*3.03</f>
        <v>#REF!</v>
      </c>
      <c r="CG2714" s="7" t="e">
        <f>'[1]Figure 4 - Source Data 1'!#REF!*3.03</f>
        <v>#REF!</v>
      </c>
      <c r="CH2714" s="7" t="e">
        <f>'[1]Figure 4 - Source Data 1'!#REF!*3.03</f>
        <v>#REF!</v>
      </c>
      <c r="CI2714" s="7" t="e">
        <f>'[1]Figure 4 - Source Data 1'!#REF!*3.03</f>
        <v>#REF!</v>
      </c>
      <c r="CJ2714" s="7" t="e">
        <f>'[1]Figure 4 - Source Data 1'!#REF!*3.03</f>
        <v>#REF!</v>
      </c>
      <c r="CK2714" s="7" t="e">
        <f>'[1]Figure 4 - Source Data 1'!#REF!*3.03</f>
        <v>#REF!</v>
      </c>
      <c r="CL2714" s="7" t="e">
        <f>'[1]Figure 4 - Source Data 1'!#REF!*3.03</f>
        <v>#REF!</v>
      </c>
      <c r="CM2714" s="7" t="e">
        <f>'[1]Figure 4 - Source Data 1'!#REF!*3.03</f>
        <v>#REF!</v>
      </c>
      <c r="CN2714" s="7" t="e">
        <f>'[1]Figure 4 - Source Data 1'!#REF!*3.03</f>
        <v>#REF!</v>
      </c>
      <c r="CO2714" s="7" t="e">
        <f>'[1]Figure 4 - Source Data 1'!#REF!*3.03</f>
        <v>#REF!</v>
      </c>
      <c r="CP2714" s="7" t="e">
        <f>'[1]Figure 4 - Source Data 1'!#REF!*3.03</f>
        <v>#REF!</v>
      </c>
      <c r="CQ2714" s="7" t="e">
        <f>'[1]Figure 4 - Source Data 1'!#REF!*3.03</f>
        <v>#REF!</v>
      </c>
      <c r="CR2714" s="7" t="e">
        <f>'[1]Figure 4 - Source Data 1'!#REF!*3.03</f>
        <v>#REF!</v>
      </c>
      <c r="CS2714" s="7" t="e">
        <f>'[1]Figure 4 - Source Data 1'!#REF!*3.03</f>
        <v>#REF!</v>
      </c>
      <c r="CT2714" s="7" t="e">
        <f>'[1]Figure 4 - Source Data 1'!#REF!*3.03</f>
        <v>#REF!</v>
      </c>
      <c r="CU2714" s="7" t="e">
        <f>'[1]Figure 4 - Source Data 1'!#REF!*3.03</f>
        <v>#REF!</v>
      </c>
    </row>
    <row r="2715" spans="62:99" x14ac:dyDescent="0.25">
      <c r="BJ2715" s="7" t="e">
        <f>'[1]Figure 4 - Source Data 1'!#REF!*3.03</f>
        <v>#REF!</v>
      </c>
      <c r="BK2715" s="7" t="e">
        <f>'[1]Figure 4 - Source Data 1'!#REF!*3.03</f>
        <v>#REF!</v>
      </c>
      <c r="BL2715" s="7" t="e">
        <f>'[1]Figure 4 - Source Data 1'!#REF!*3.03</f>
        <v>#REF!</v>
      </c>
      <c r="BM2715" s="7" t="e">
        <f>'[1]Figure 4 - Source Data 1'!#REF!*3.03</f>
        <v>#REF!</v>
      </c>
      <c r="BN2715" s="7" t="e">
        <f>'[1]Figure 4 - Source Data 1'!#REF!*3.03</f>
        <v>#REF!</v>
      </c>
      <c r="BO2715" s="7" t="e">
        <f>'[1]Figure 4 - Source Data 1'!#REF!*3.03</f>
        <v>#REF!</v>
      </c>
      <c r="BP2715" s="7" t="e">
        <f>'[1]Figure 4 - Source Data 1'!#REF!*3.03</f>
        <v>#REF!</v>
      </c>
      <c r="BQ2715" s="7" t="e">
        <f>'[1]Figure 4 - Source Data 1'!#REF!*3.03</f>
        <v>#REF!</v>
      </c>
      <c r="BR2715" s="7" t="e">
        <f>'[1]Figure 4 - Source Data 1'!#REF!*3.03</f>
        <v>#REF!</v>
      </c>
      <c r="BS2715" s="7" t="e">
        <f>'[1]Figure 4 - Source Data 1'!#REF!*3.03</f>
        <v>#REF!</v>
      </c>
      <c r="BT2715" s="7" t="e">
        <f>'[1]Figure 4 - Source Data 1'!#REF!*3.03</f>
        <v>#REF!</v>
      </c>
      <c r="BU2715" s="7" t="e">
        <f>'[1]Figure 4 - Source Data 1'!#REF!*3.03</f>
        <v>#REF!</v>
      </c>
      <c r="BV2715" s="7" t="e">
        <f>'[1]Figure 4 - Source Data 1'!#REF!*3.03</f>
        <v>#REF!</v>
      </c>
      <c r="BW2715" s="7" t="e">
        <f>'[1]Figure 4 - Source Data 1'!#REF!*3.03</f>
        <v>#REF!</v>
      </c>
      <c r="BX2715" s="7" t="e">
        <f>'[1]Figure 4 - Source Data 1'!#REF!*3.03</f>
        <v>#REF!</v>
      </c>
      <c r="BY2715" s="7" t="e">
        <f>'[1]Figure 4 - Source Data 1'!#REF!*3.03</f>
        <v>#REF!</v>
      </c>
      <c r="BZ2715" s="7" t="e">
        <f>'[1]Figure 4 - Source Data 1'!#REF!*3.03</f>
        <v>#REF!</v>
      </c>
      <c r="CA2715" s="7" t="e">
        <f>'[1]Figure 4 - Source Data 1'!#REF!*3.03</f>
        <v>#REF!</v>
      </c>
      <c r="CB2715" s="7" t="e">
        <f>'[1]Figure 4 - Source Data 1'!#REF!*3.03</f>
        <v>#REF!</v>
      </c>
      <c r="CC2715" s="7" t="e">
        <f>'[1]Figure 4 - Source Data 1'!#REF!*3.03</f>
        <v>#REF!</v>
      </c>
      <c r="CD2715" s="7" t="e">
        <f>'[1]Figure 4 - Source Data 1'!#REF!*3.03</f>
        <v>#REF!</v>
      </c>
      <c r="CE2715" s="7" t="e">
        <f>'[1]Figure 4 - Source Data 1'!#REF!*3.03</f>
        <v>#REF!</v>
      </c>
      <c r="CF2715" s="7" t="e">
        <f>'[1]Figure 4 - Source Data 1'!#REF!*3.03</f>
        <v>#REF!</v>
      </c>
      <c r="CG2715" s="7" t="e">
        <f>'[1]Figure 4 - Source Data 1'!#REF!*3.03</f>
        <v>#REF!</v>
      </c>
      <c r="CH2715" s="7" t="e">
        <f>'[1]Figure 4 - Source Data 1'!#REF!*3.03</f>
        <v>#REF!</v>
      </c>
      <c r="CI2715" s="7" t="e">
        <f>'[1]Figure 4 - Source Data 1'!#REF!*3.03</f>
        <v>#REF!</v>
      </c>
      <c r="CJ2715" s="7" t="e">
        <f>'[1]Figure 4 - Source Data 1'!#REF!*3.03</f>
        <v>#REF!</v>
      </c>
      <c r="CK2715" s="7" t="e">
        <f>'[1]Figure 4 - Source Data 1'!#REF!*3.03</f>
        <v>#REF!</v>
      </c>
      <c r="CL2715" s="7" t="e">
        <f>'[1]Figure 4 - Source Data 1'!#REF!*3.03</f>
        <v>#REF!</v>
      </c>
      <c r="CM2715" s="7" t="e">
        <f>'[1]Figure 4 - Source Data 1'!#REF!*3.03</f>
        <v>#REF!</v>
      </c>
      <c r="CN2715" s="7" t="e">
        <f>'[1]Figure 4 - Source Data 1'!#REF!*3.03</f>
        <v>#REF!</v>
      </c>
      <c r="CO2715" s="7" t="e">
        <f>'[1]Figure 4 - Source Data 1'!#REF!*3.03</f>
        <v>#REF!</v>
      </c>
      <c r="CP2715" s="7" t="e">
        <f>'[1]Figure 4 - Source Data 1'!#REF!*3.03</f>
        <v>#REF!</v>
      </c>
      <c r="CQ2715" s="7" t="e">
        <f>'[1]Figure 4 - Source Data 1'!#REF!*3.03</f>
        <v>#REF!</v>
      </c>
      <c r="CR2715" s="7" t="e">
        <f>'[1]Figure 4 - Source Data 1'!#REF!*3.03</f>
        <v>#REF!</v>
      </c>
      <c r="CS2715" s="7" t="e">
        <f>'[1]Figure 4 - Source Data 1'!#REF!*3.03</f>
        <v>#REF!</v>
      </c>
      <c r="CT2715" s="7" t="e">
        <f>'[1]Figure 4 - Source Data 1'!#REF!*3.03</f>
        <v>#REF!</v>
      </c>
      <c r="CU2715" s="7" t="e">
        <f>'[1]Figure 4 - Source Data 1'!#REF!*3.03</f>
        <v>#REF!</v>
      </c>
    </row>
    <row r="2716" spans="62:99" x14ac:dyDescent="0.25">
      <c r="BJ2716" s="7" t="e">
        <f>'[1]Figure 4 - Source Data 1'!#REF!*3.03</f>
        <v>#REF!</v>
      </c>
      <c r="BK2716" s="7" t="e">
        <f>'[1]Figure 4 - Source Data 1'!#REF!*3.03</f>
        <v>#REF!</v>
      </c>
      <c r="BL2716" s="7" t="e">
        <f>'[1]Figure 4 - Source Data 1'!#REF!*3.03</f>
        <v>#REF!</v>
      </c>
      <c r="BM2716" s="7" t="e">
        <f>'[1]Figure 4 - Source Data 1'!#REF!*3.03</f>
        <v>#REF!</v>
      </c>
      <c r="BN2716" s="7" t="e">
        <f>'[1]Figure 4 - Source Data 1'!#REF!*3.03</f>
        <v>#REF!</v>
      </c>
      <c r="BO2716" s="7" t="e">
        <f>'[1]Figure 4 - Source Data 1'!#REF!*3.03</f>
        <v>#REF!</v>
      </c>
      <c r="BP2716" s="7" t="e">
        <f>'[1]Figure 4 - Source Data 1'!#REF!*3.03</f>
        <v>#REF!</v>
      </c>
      <c r="BQ2716" s="7" t="e">
        <f>'[1]Figure 4 - Source Data 1'!#REF!*3.03</f>
        <v>#REF!</v>
      </c>
      <c r="BR2716" s="7" t="e">
        <f>'[1]Figure 4 - Source Data 1'!#REF!*3.03</f>
        <v>#REF!</v>
      </c>
      <c r="BS2716" s="7" t="e">
        <f>'[1]Figure 4 - Source Data 1'!#REF!*3.03</f>
        <v>#REF!</v>
      </c>
      <c r="BT2716" s="7" t="e">
        <f>'[1]Figure 4 - Source Data 1'!#REF!*3.03</f>
        <v>#REF!</v>
      </c>
      <c r="BU2716" s="7" t="e">
        <f>'[1]Figure 4 - Source Data 1'!#REF!*3.03</f>
        <v>#REF!</v>
      </c>
      <c r="BV2716" s="7" t="e">
        <f>'[1]Figure 4 - Source Data 1'!#REF!*3.03</f>
        <v>#REF!</v>
      </c>
      <c r="BW2716" s="7" t="e">
        <f>'[1]Figure 4 - Source Data 1'!#REF!*3.03</f>
        <v>#REF!</v>
      </c>
      <c r="BX2716" s="7" t="e">
        <f>'[1]Figure 4 - Source Data 1'!#REF!*3.03</f>
        <v>#REF!</v>
      </c>
      <c r="BY2716" s="7" t="e">
        <f>'[1]Figure 4 - Source Data 1'!#REF!*3.03</f>
        <v>#REF!</v>
      </c>
      <c r="BZ2716" s="7" t="e">
        <f>'[1]Figure 4 - Source Data 1'!#REF!*3.03</f>
        <v>#REF!</v>
      </c>
      <c r="CA2716" s="7" t="e">
        <f>'[1]Figure 4 - Source Data 1'!#REF!*3.03</f>
        <v>#REF!</v>
      </c>
      <c r="CB2716" s="7" t="e">
        <f>'[1]Figure 4 - Source Data 1'!#REF!*3.03</f>
        <v>#REF!</v>
      </c>
      <c r="CC2716" s="7" t="e">
        <f>'[1]Figure 4 - Source Data 1'!#REF!*3.03</f>
        <v>#REF!</v>
      </c>
      <c r="CD2716" s="7" t="e">
        <f>'[1]Figure 4 - Source Data 1'!#REF!*3.03</f>
        <v>#REF!</v>
      </c>
      <c r="CE2716" s="7" t="e">
        <f>'[1]Figure 4 - Source Data 1'!#REF!*3.03</f>
        <v>#REF!</v>
      </c>
      <c r="CF2716" s="7" t="e">
        <f>'[1]Figure 4 - Source Data 1'!#REF!*3.03</f>
        <v>#REF!</v>
      </c>
      <c r="CG2716" s="7" t="e">
        <f>'[1]Figure 4 - Source Data 1'!#REF!*3.03</f>
        <v>#REF!</v>
      </c>
      <c r="CH2716" s="7" t="e">
        <f>'[1]Figure 4 - Source Data 1'!#REF!*3.03</f>
        <v>#REF!</v>
      </c>
      <c r="CI2716" s="7" t="e">
        <f>'[1]Figure 4 - Source Data 1'!#REF!*3.03</f>
        <v>#REF!</v>
      </c>
      <c r="CJ2716" s="7" t="e">
        <f>'[1]Figure 4 - Source Data 1'!#REF!*3.03</f>
        <v>#REF!</v>
      </c>
      <c r="CK2716" s="7" t="e">
        <f>'[1]Figure 4 - Source Data 1'!#REF!*3.03</f>
        <v>#REF!</v>
      </c>
      <c r="CL2716" s="7" t="e">
        <f>'[1]Figure 4 - Source Data 1'!#REF!*3.03</f>
        <v>#REF!</v>
      </c>
      <c r="CM2716" s="7" t="e">
        <f>'[1]Figure 4 - Source Data 1'!#REF!*3.03</f>
        <v>#REF!</v>
      </c>
      <c r="CN2716" s="7" t="e">
        <f>'[1]Figure 4 - Source Data 1'!#REF!*3.03</f>
        <v>#REF!</v>
      </c>
      <c r="CO2716" s="7" t="e">
        <f>'[1]Figure 4 - Source Data 1'!#REF!*3.03</f>
        <v>#REF!</v>
      </c>
      <c r="CP2716" s="7" t="e">
        <f>'[1]Figure 4 - Source Data 1'!#REF!*3.03</f>
        <v>#REF!</v>
      </c>
      <c r="CQ2716" s="7" t="e">
        <f>'[1]Figure 4 - Source Data 1'!#REF!*3.03</f>
        <v>#REF!</v>
      </c>
      <c r="CR2716" s="7" t="e">
        <f>'[1]Figure 4 - Source Data 1'!#REF!*3.03</f>
        <v>#REF!</v>
      </c>
      <c r="CS2716" s="7" t="e">
        <f>'[1]Figure 4 - Source Data 1'!#REF!*3.03</f>
        <v>#REF!</v>
      </c>
      <c r="CT2716" s="7" t="e">
        <f>'[1]Figure 4 - Source Data 1'!#REF!*3.03</f>
        <v>#REF!</v>
      </c>
      <c r="CU2716" s="7" t="e">
        <f>'[1]Figure 4 - Source Data 1'!#REF!*3.03</f>
        <v>#REF!</v>
      </c>
    </row>
    <row r="2717" spans="62:99" x14ac:dyDescent="0.25">
      <c r="BJ2717" s="7" t="e">
        <f>'[1]Figure 4 - Source Data 1'!#REF!*3.03</f>
        <v>#REF!</v>
      </c>
      <c r="BK2717" s="7" t="e">
        <f>'[1]Figure 4 - Source Data 1'!#REF!*3.03</f>
        <v>#REF!</v>
      </c>
      <c r="BL2717" s="7" t="e">
        <f>'[1]Figure 4 - Source Data 1'!#REF!*3.03</f>
        <v>#REF!</v>
      </c>
      <c r="BM2717" s="7" t="e">
        <f>'[1]Figure 4 - Source Data 1'!#REF!*3.03</f>
        <v>#REF!</v>
      </c>
      <c r="BN2717" s="7" t="e">
        <f>'[1]Figure 4 - Source Data 1'!#REF!*3.03</f>
        <v>#REF!</v>
      </c>
      <c r="BO2717" s="7" t="e">
        <f>'[1]Figure 4 - Source Data 1'!#REF!*3.03</f>
        <v>#REF!</v>
      </c>
      <c r="BP2717" s="7" t="e">
        <f>'[1]Figure 4 - Source Data 1'!#REF!*3.03</f>
        <v>#REF!</v>
      </c>
      <c r="BQ2717" s="7" t="e">
        <f>'[1]Figure 4 - Source Data 1'!#REF!*3.03</f>
        <v>#REF!</v>
      </c>
      <c r="BR2717" s="7" t="e">
        <f>'[1]Figure 4 - Source Data 1'!#REF!*3.03</f>
        <v>#REF!</v>
      </c>
      <c r="BS2717" s="7" t="e">
        <f>'[1]Figure 4 - Source Data 1'!#REF!*3.03</f>
        <v>#REF!</v>
      </c>
      <c r="BT2717" s="7" t="e">
        <f>'[1]Figure 4 - Source Data 1'!#REF!*3.03</f>
        <v>#REF!</v>
      </c>
      <c r="BU2717" s="7" t="e">
        <f>'[1]Figure 4 - Source Data 1'!#REF!*3.03</f>
        <v>#REF!</v>
      </c>
      <c r="BV2717" s="7" t="e">
        <f>'[1]Figure 4 - Source Data 1'!#REF!*3.03</f>
        <v>#REF!</v>
      </c>
      <c r="BW2717" s="7" t="e">
        <f>'[1]Figure 4 - Source Data 1'!#REF!*3.03</f>
        <v>#REF!</v>
      </c>
      <c r="BX2717" s="7" t="e">
        <f>'[1]Figure 4 - Source Data 1'!#REF!*3.03</f>
        <v>#REF!</v>
      </c>
      <c r="BY2717" s="7" t="e">
        <f>'[1]Figure 4 - Source Data 1'!#REF!*3.03</f>
        <v>#REF!</v>
      </c>
      <c r="BZ2717" s="7" t="e">
        <f>'[1]Figure 4 - Source Data 1'!#REF!*3.03</f>
        <v>#REF!</v>
      </c>
      <c r="CA2717" s="7" t="e">
        <f>'[1]Figure 4 - Source Data 1'!#REF!*3.03</f>
        <v>#REF!</v>
      </c>
      <c r="CB2717" s="7" t="e">
        <f>'[1]Figure 4 - Source Data 1'!#REF!*3.03</f>
        <v>#REF!</v>
      </c>
      <c r="CC2717" s="7" t="e">
        <f>'[1]Figure 4 - Source Data 1'!#REF!*3.03</f>
        <v>#REF!</v>
      </c>
      <c r="CD2717" s="7" t="e">
        <f>'[1]Figure 4 - Source Data 1'!#REF!*3.03</f>
        <v>#REF!</v>
      </c>
      <c r="CE2717" s="7" t="e">
        <f>'[1]Figure 4 - Source Data 1'!#REF!*3.03</f>
        <v>#REF!</v>
      </c>
      <c r="CF2717" s="7" t="e">
        <f>'[1]Figure 4 - Source Data 1'!#REF!*3.03</f>
        <v>#REF!</v>
      </c>
      <c r="CG2717" s="7" t="e">
        <f>'[1]Figure 4 - Source Data 1'!#REF!*3.03</f>
        <v>#REF!</v>
      </c>
      <c r="CH2717" s="7" t="e">
        <f>'[1]Figure 4 - Source Data 1'!#REF!*3.03</f>
        <v>#REF!</v>
      </c>
      <c r="CI2717" s="7" t="e">
        <f>'[1]Figure 4 - Source Data 1'!#REF!*3.03</f>
        <v>#REF!</v>
      </c>
      <c r="CJ2717" s="7" t="e">
        <f>'[1]Figure 4 - Source Data 1'!#REF!*3.03</f>
        <v>#REF!</v>
      </c>
      <c r="CK2717" s="7" t="e">
        <f>'[1]Figure 4 - Source Data 1'!#REF!*3.03</f>
        <v>#REF!</v>
      </c>
      <c r="CL2717" s="7" t="e">
        <f>'[1]Figure 4 - Source Data 1'!#REF!*3.03</f>
        <v>#REF!</v>
      </c>
      <c r="CM2717" s="7" t="e">
        <f>'[1]Figure 4 - Source Data 1'!#REF!*3.03</f>
        <v>#REF!</v>
      </c>
      <c r="CN2717" s="7" t="e">
        <f>'[1]Figure 4 - Source Data 1'!#REF!*3.03</f>
        <v>#REF!</v>
      </c>
      <c r="CO2717" s="7" t="e">
        <f>'[1]Figure 4 - Source Data 1'!#REF!*3.03</f>
        <v>#REF!</v>
      </c>
      <c r="CP2717" s="7" t="e">
        <f>'[1]Figure 4 - Source Data 1'!#REF!*3.03</f>
        <v>#REF!</v>
      </c>
      <c r="CQ2717" s="7" t="e">
        <f>'[1]Figure 4 - Source Data 1'!#REF!*3.03</f>
        <v>#REF!</v>
      </c>
      <c r="CR2717" s="7" t="e">
        <f>'[1]Figure 4 - Source Data 1'!#REF!*3.03</f>
        <v>#REF!</v>
      </c>
      <c r="CS2717" s="7" t="e">
        <f>'[1]Figure 4 - Source Data 1'!#REF!*3.03</f>
        <v>#REF!</v>
      </c>
      <c r="CT2717" s="7" t="e">
        <f>'[1]Figure 4 - Source Data 1'!#REF!*3.03</f>
        <v>#REF!</v>
      </c>
      <c r="CU2717" s="7" t="e">
        <f>'[1]Figure 4 - Source Data 1'!#REF!*3.03</f>
        <v>#REF!</v>
      </c>
    </row>
    <row r="2718" spans="62:99" x14ac:dyDescent="0.25">
      <c r="BJ2718" s="7" t="e">
        <f>'[1]Figure 4 - Source Data 1'!#REF!*3.03</f>
        <v>#REF!</v>
      </c>
      <c r="BK2718" s="7" t="e">
        <f>'[1]Figure 4 - Source Data 1'!#REF!*3.03</f>
        <v>#REF!</v>
      </c>
      <c r="BL2718" s="7" t="e">
        <f>'[1]Figure 4 - Source Data 1'!#REF!*3.03</f>
        <v>#REF!</v>
      </c>
      <c r="BM2718" s="7" t="e">
        <f>'[1]Figure 4 - Source Data 1'!#REF!*3.03</f>
        <v>#REF!</v>
      </c>
      <c r="BN2718" s="7" t="e">
        <f>'[1]Figure 4 - Source Data 1'!#REF!*3.03</f>
        <v>#REF!</v>
      </c>
      <c r="BO2718" s="7" t="e">
        <f>'[1]Figure 4 - Source Data 1'!#REF!*3.03</f>
        <v>#REF!</v>
      </c>
      <c r="BP2718" s="7" t="e">
        <f>'[1]Figure 4 - Source Data 1'!#REF!*3.03</f>
        <v>#REF!</v>
      </c>
      <c r="BQ2718" s="7" t="e">
        <f>'[1]Figure 4 - Source Data 1'!#REF!*3.03</f>
        <v>#REF!</v>
      </c>
      <c r="BR2718" s="7" t="e">
        <f>'[1]Figure 4 - Source Data 1'!#REF!*3.03</f>
        <v>#REF!</v>
      </c>
      <c r="BS2718" s="7" t="e">
        <f>'[1]Figure 4 - Source Data 1'!#REF!*3.03</f>
        <v>#REF!</v>
      </c>
      <c r="BT2718" s="7" t="e">
        <f>'[1]Figure 4 - Source Data 1'!#REF!*3.03</f>
        <v>#REF!</v>
      </c>
      <c r="BU2718" s="7" t="e">
        <f>'[1]Figure 4 - Source Data 1'!#REF!*3.03</f>
        <v>#REF!</v>
      </c>
      <c r="BV2718" s="7" t="e">
        <f>'[1]Figure 4 - Source Data 1'!#REF!*3.03</f>
        <v>#REF!</v>
      </c>
      <c r="BW2718" s="7" t="e">
        <f>'[1]Figure 4 - Source Data 1'!#REF!*3.03</f>
        <v>#REF!</v>
      </c>
      <c r="BX2718" s="7" t="e">
        <f>'[1]Figure 4 - Source Data 1'!#REF!*3.03</f>
        <v>#REF!</v>
      </c>
      <c r="BY2718" s="7" t="e">
        <f>'[1]Figure 4 - Source Data 1'!#REF!*3.03</f>
        <v>#REF!</v>
      </c>
      <c r="BZ2718" s="7" t="e">
        <f>'[1]Figure 4 - Source Data 1'!#REF!*3.03</f>
        <v>#REF!</v>
      </c>
      <c r="CA2718" s="7" t="e">
        <f>'[1]Figure 4 - Source Data 1'!#REF!*3.03</f>
        <v>#REF!</v>
      </c>
      <c r="CB2718" s="7" t="e">
        <f>'[1]Figure 4 - Source Data 1'!#REF!*3.03</f>
        <v>#REF!</v>
      </c>
      <c r="CC2718" s="7" t="e">
        <f>'[1]Figure 4 - Source Data 1'!#REF!*3.03</f>
        <v>#REF!</v>
      </c>
      <c r="CD2718" s="7" t="e">
        <f>'[1]Figure 4 - Source Data 1'!#REF!*3.03</f>
        <v>#REF!</v>
      </c>
      <c r="CE2718" s="7" t="e">
        <f>'[1]Figure 4 - Source Data 1'!#REF!*3.03</f>
        <v>#REF!</v>
      </c>
      <c r="CF2718" s="7" t="e">
        <f>'[1]Figure 4 - Source Data 1'!#REF!*3.03</f>
        <v>#REF!</v>
      </c>
      <c r="CG2718" s="7" t="e">
        <f>'[1]Figure 4 - Source Data 1'!#REF!*3.03</f>
        <v>#REF!</v>
      </c>
      <c r="CH2718" s="7" t="e">
        <f>'[1]Figure 4 - Source Data 1'!#REF!*3.03</f>
        <v>#REF!</v>
      </c>
      <c r="CI2718" s="7" t="e">
        <f>'[1]Figure 4 - Source Data 1'!#REF!*3.03</f>
        <v>#REF!</v>
      </c>
      <c r="CJ2718" s="7" t="e">
        <f>'[1]Figure 4 - Source Data 1'!#REF!*3.03</f>
        <v>#REF!</v>
      </c>
      <c r="CK2718" s="7" t="e">
        <f>'[1]Figure 4 - Source Data 1'!#REF!*3.03</f>
        <v>#REF!</v>
      </c>
      <c r="CL2718" s="7" t="e">
        <f>'[1]Figure 4 - Source Data 1'!#REF!*3.03</f>
        <v>#REF!</v>
      </c>
      <c r="CM2718" s="7" t="e">
        <f>'[1]Figure 4 - Source Data 1'!#REF!*3.03</f>
        <v>#REF!</v>
      </c>
      <c r="CN2718" s="7" t="e">
        <f>'[1]Figure 4 - Source Data 1'!#REF!*3.03</f>
        <v>#REF!</v>
      </c>
      <c r="CO2718" s="7" t="e">
        <f>'[1]Figure 4 - Source Data 1'!#REF!*3.03</f>
        <v>#REF!</v>
      </c>
      <c r="CP2718" s="7" t="e">
        <f>'[1]Figure 4 - Source Data 1'!#REF!*3.03</f>
        <v>#REF!</v>
      </c>
      <c r="CQ2718" s="7" t="e">
        <f>'[1]Figure 4 - Source Data 1'!#REF!*3.03</f>
        <v>#REF!</v>
      </c>
      <c r="CR2718" s="7" t="e">
        <f>'[1]Figure 4 - Source Data 1'!#REF!*3.03</f>
        <v>#REF!</v>
      </c>
      <c r="CS2718" s="7" t="e">
        <f>'[1]Figure 4 - Source Data 1'!#REF!*3.03</f>
        <v>#REF!</v>
      </c>
      <c r="CT2718" s="7" t="e">
        <f>'[1]Figure 4 - Source Data 1'!#REF!*3.03</f>
        <v>#REF!</v>
      </c>
      <c r="CU2718" s="7" t="e">
        <f>'[1]Figure 4 - Source Data 1'!#REF!*3.03</f>
        <v>#REF!</v>
      </c>
    </row>
    <row r="2719" spans="62:99" x14ac:dyDescent="0.25">
      <c r="BJ2719" s="7" t="e">
        <f>'[1]Figure 4 - Source Data 1'!#REF!*3.03</f>
        <v>#REF!</v>
      </c>
      <c r="BK2719" s="7" t="e">
        <f>'[1]Figure 4 - Source Data 1'!#REF!*3.03</f>
        <v>#REF!</v>
      </c>
      <c r="BL2719" s="7" t="e">
        <f>'[1]Figure 4 - Source Data 1'!#REF!*3.03</f>
        <v>#REF!</v>
      </c>
      <c r="BM2719" s="7" t="e">
        <f>'[1]Figure 4 - Source Data 1'!#REF!*3.03</f>
        <v>#REF!</v>
      </c>
      <c r="BN2719" s="7" t="e">
        <f>'[1]Figure 4 - Source Data 1'!#REF!*3.03</f>
        <v>#REF!</v>
      </c>
      <c r="BO2719" s="7" t="e">
        <f>'[1]Figure 4 - Source Data 1'!#REF!*3.03</f>
        <v>#REF!</v>
      </c>
      <c r="BP2719" s="7" t="e">
        <f>'[1]Figure 4 - Source Data 1'!#REF!*3.03</f>
        <v>#REF!</v>
      </c>
      <c r="BQ2719" s="7" t="e">
        <f>'[1]Figure 4 - Source Data 1'!#REF!*3.03</f>
        <v>#REF!</v>
      </c>
      <c r="BR2719" s="7" t="e">
        <f>'[1]Figure 4 - Source Data 1'!#REF!*3.03</f>
        <v>#REF!</v>
      </c>
      <c r="BS2719" s="7" t="e">
        <f>'[1]Figure 4 - Source Data 1'!#REF!*3.03</f>
        <v>#REF!</v>
      </c>
      <c r="BT2719" s="7" t="e">
        <f>'[1]Figure 4 - Source Data 1'!#REF!*3.03</f>
        <v>#REF!</v>
      </c>
      <c r="BU2719" s="7" t="e">
        <f>'[1]Figure 4 - Source Data 1'!#REF!*3.03</f>
        <v>#REF!</v>
      </c>
      <c r="BV2719" s="7" t="e">
        <f>'[1]Figure 4 - Source Data 1'!#REF!*3.03</f>
        <v>#REF!</v>
      </c>
      <c r="BW2719" s="7" t="e">
        <f>'[1]Figure 4 - Source Data 1'!#REF!*3.03</f>
        <v>#REF!</v>
      </c>
      <c r="BX2719" s="7" t="e">
        <f>'[1]Figure 4 - Source Data 1'!#REF!*3.03</f>
        <v>#REF!</v>
      </c>
      <c r="BY2719" s="7" t="e">
        <f>'[1]Figure 4 - Source Data 1'!#REF!*3.03</f>
        <v>#REF!</v>
      </c>
      <c r="BZ2719" s="7" t="e">
        <f>'[1]Figure 4 - Source Data 1'!#REF!*3.03</f>
        <v>#REF!</v>
      </c>
      <c r="CA2719" s="7" t="e">
        <f>'[1]Figure 4 - Source Data 1'!#REF!*3.03</f>
        <v>#REF!</v>
      </c>
      <c r="CB2719" s="7" t="e">
        <f>'[1]Figure 4 - Source Data 1'!#REF!*3.03</f>
        <v>#REF!</v>
      </c>
      <c r="CC2719" s="7" t="e">
        <f>'[1]Figure 4 - Source Data 1'!#REF!*3.03</f>
        <v>#REF!</v>
      </c>
      <c r="CD2719" s="7" t="e">
        <f>'[1]Figure 4 - Source Data 1'!#REF!*3.03</f>
        <v>#REF!</v>
      </c>
      <c r="CE2719" s="7" t="e">
        <f>'[1]Figure 4 - Source Data 1'!#REF!*3.03</f>
        <v>#REF!</v>
      </c>
      <c r="CF2719" s="7" t="e">
        <f>'[1]Figure 4 - Source Data 1'!#REF!*3.03</f>
        <v>#REF!</v>
      </c>
      <c r="CG2719" s="7" t="e">
        <f>'[1]Figure 4 - Source Data 1'!#REF!*3.03</f>
        <v>#REF!</v>
      </c>
      <c r="CH2719" s="7" t="e">
        <f>'[1]Figure 4 - Source Data 1'!#REF!*3.03</f>
        <v>#REF!</v>
      </c>
      <c r="CI2719" s="7" t="e">
        <f>'[1]Figure 4 - Source Data 1'!#REF!*3.03</f>
        <v>#REF!</v>
      </c>
      <c r="CJ2719" s="7" t="e">
        <f>'[1]Figure 4 - Source Data 1'!#REF!*3.03</f>
        <v>#REF!</v>
      </c>
      <c r="CK2719" s="7" t="e">
        <f>'[1]Figure 4 - Source Data 1'!#REF!*3.03</f>
        <v>#REF!</v>
      </c>
      <c r="CL2719" s="7" t="e">
        <f>'[1]Figure 4 - Source Data 1'!#REF!*3.03</f>
        <v>#REF!</v>
      </c>
      <c r="CM2719" s="7" t="e">
        <f>'[1]Figure 4 - Source Data 1'!#REF!*3.03</f>
        <v>#REF!</v>
      </c>
      <c r="CN2719" s="7" t="e">
        <f>'[1]Figure 4 - Source Data 1'!#REF!*3.03</f>
        <v>#REF!</v>
      </c>
      <c r="CO2719" s="7" t="e">
        <f>'[1]Figure 4 - Source Data 1'!#REF!*3.03</f>
        <v>#REF!</v>
      </c>
      <c r="CP2719" s="7" t="e">
        <f>'[1]Figure 4 - Source Data 1'!#REF!*3.03</f>
        <v>#REF!</v>
      </c>
      <c r="CQ2719" s="7" t="e">
        <f>'[1]Figure 4 - Source Data 1'!#REF!*3.03</f>
        <v>#REF!</v>
      </c>
      <c r="CR2719" s="7" t="e">
        <f>'[1]Figure 4 - Source Data 1'!#REF!*3.03</f>
        <v>#REF!</v>
      </c>
      <c r="CS2719" s="7" t="e">
        <f>'[1]Figure 4 - Source Data 1'!#REF!*3.03</f>
        <v>#REF!</v>
      </c>
      <c r="CT2719" s="7" t="e">
        <f>'[1]Figure 4 - Source Data 1'!#REF!*3.03</f>
        <v>#REF!</v>
      </c>
      <c r="CU2719" s="7" t="e">
        <f>'[1]Figure 4 - Source Data 1'!#REF!*3.03</f>
        <v>#REF!</v>
      </c>
    </row>
    <row r="2720" spans="62:99" x14ac:dyDescent="0.25">
      <c r="BJ2720" s="7" t="e">
        <f>'[1]Figure 4 - Source Data 1'!#REF!*3.03</f>
        <v>#REF!</v>
      </c>
      <c r="BK2720" s="7" t="e">
        <f>'[1]Figure 4 - Source Data 1'!#REF!*3.03</f>
        <v>#REF!</v>
      </c>
      <c r="BL2720" s="7" t="e">
        <f>'[1]Figure 4 - Source Data 1'!#REF!*3.03</f>
        <v>#REF!</v>
      </c>
      <c r="BM2720" s="7" t="e">
        <f>'[1]Figure 4 - Source Data 1'!#REF!*3.03</f>
        <v>#REF!</v>
      </c>
      <c r="BN2720" s="7" t="e">
        <f>'[1]Figure 4 - Source Data 1'!#REF!*3.03</f>
        <v>#REF!</v>
      </c>
      <c r="BO2720" s="7" t="e">
        <f>'[1]Figure 4 - Source Data 1'!#REF!*3.03</f>
        <v>#REF!</v>
      </c>
      <c r="BP2720" s="7" t="e">
        <f>'[1]Figure 4 - Source Data 1'!#REF!*3.03</f>
        <v>#REF!</v>
      </c>
      <c r="BQ2720" s="7" t="e">
        <f>'[1]Figure 4 - Source Data 1'!#REF!*3.03</f>
        <v>#REF!</v>
      </c>
      <c r="BR2720" s="7" t="e">
        <f>'[1]Figure 4 - Source Data 1'!#REF!*3.03</f>
        <v>#REF!</v>
      </c>
      <c r="BS2720" s="7" t="e">
        <f>'[1]Figure 4 - Source Data 1'!#REF!*3.03</f>
        <v>#REF!</v>
      </c>
      <c r="BT2720" s="7" t="e">
        <f>'[1]Figure 4 - Source Data 1'!#REF!*3.03</f>
        <v>#REF!</v>
      </c>
      <c r="BU2720" s="7" t="e">
        <f>'[1]Figure 4 - Source Data 1'!#REF!*3.03</f>
        <v>#REF!</v>
      </c>
      <c r="BV2720" s="7" t="e">
        <f>'[1]Figure 4 - Source Data 1'!#REF!*3.03</f>
        <v>#REF!</v>
      </c>
      <c r="BW2720" s="7" t="e">
        <f>'[1]Figure 4 - Source Data 1'!#REF!*3.03</f>
        <v>#REF!</v>
      </c>
      <c r="BX2720" s="7" t="e">
        <f>'[1]Figure 4 - Source Data 1'!#REF!*3.03</f>
        <v>#REF!</v>
      </c>
      <c r="BY2720" s="7" t="e">
        <f>'[1]Figure 4 - Source Data 1'!#REF!*3.03</f>
        <v>#REF!</v>
      </c>
      <c r="BZ2720" s="7" t="e">
        <f>'[1]Figure 4 - Source Data 1'!#REF!*3.03</f>
        <v>#REF!</v>
      </c>
      <c r="CA2720" s="7" t="e">
        <f>'[1]Figure 4 - Source Data 1'!#REF!*3.03</f>
        <v>#REF!</v>
      </c>
      <c r="CB2720" s="7" t="e">
        <f>'[1]Figure 4 - Source Data 1'!#REF!*3.03</f>
        <v>#REF!</v>
      </c>
      <c r="CC2720" s="7" t="e">
        <f>'[1]Figure 4 - Source Data 1'!#REF!*3.03</f>
        <v>#REF!</v>
      </c>
      <c r="CD2720" s="7" t="e">
        <f>'[1]Figure 4 - Source Data 1'!#REF!*3.03</f>
        <v>#REF!</v>
      </c>
      <c r="CE2720" s="7" t="e">
        <f>'[1]Figure 4 - Source Data 1'!#REF!*3.03</f>
        <v>#REF!</v>
      </c>
      <c r="CF2720" s="7" t="e">
        <f>'[1]Figure 4 - Source Data 1'!#REF!*3.03</f>
        <v>#REF!</v>
      </c>
      <c r="CG2720" s="7" t="e">
        <f>'[1]Figure 4 - Source Data 1'!#REF!*3.03</f>
        <v>#REF!</v>
      </c>
      <c r="CH2720" s="7" t="e">
        <f>'[1]Figure 4 - Source Data 1'!#REF!*3.03</f>
        <v>#REF!</v>
      </c>
      <c r="CI2720" s="7" t="e">
        <f>'[1]Figure 4 - Source Data 1'!#REF!*3.03</f>
        <v>#REF!</v>
      </c>
      <c r="CJ2720" s="7" t="e">
        <f>'[1]Figure 4 - Source Data 1'!#REF!*3.03</f>
        <v>#REF!</v>
      </c>
      <c r="CK2720" s="7" t="e">
        <f>'[1]Figure 4 - Source Data 1'!#REF!*3.03</f>
        <v>#REF!</v>
      </c>
      <c r="CL2720" s="7" t="e">
        <f>'[1]Figure 4 - Source Data 1'!#REF!*3.03</f>
        <v>#REF!</v>
      </c>
      <c r="CM2720" s="7" t="e">
        <f>'[1]Figure 4 - Source Data 1'!#REF!*3.03</f>
        <v>#REF!</v>
      </c>
      <c r="CN2720" s="7" t="e">
        <f>'[1]Figure 4 - Source Data 1'!#REF!*3.03</f>
        <v>#REF!</v>
      </c>
      <c r="CO2720" s="7" t="e">
        <f>'[1]Figure 4 - Source Data 1'!#REF!*3.03</f>
        <v>#REF!</v>
      </c>
      <c r="CP2720" s="7" t="e">
        <f>'[1]Figure 4 - Source Data 1'!#REF!*3.03</f>
        <v>#REF!</v>
      </c>
      <c r="CQ2720" s="7" t="e">
        <f>'[1]Figure 4 - Source Data 1'!#REF!*3.03</f>
        <v>#REF!</v>
      </c>
      <c r="CR2720" s="7" t="e">
        <f>'[1]Figure 4 - Source Data 1'!#REF!*3.03</f>
        <v>#REF!</v>
      </c>
      <c r="CS2720" s="7" t="e">
        <f>'[1]Figure 4 - Source Data 1'!#REF!*3.03</f>
        <v>#REF!</v>
      </c>
      <c r="CT2720" s="7" t="e">
        <f>'[1]Figure 4 - Source Data 1'!#REF!*3.03</f>
        <v>#REF!</v>
      </c>
      <c r="CU2720" s="7" t="e">
        <f>'[1]Figure 4 - Source Data 1'!#REF!*3.03</f>
        <v>#REF!</v>
      </c>
    </row>
    <row r="2721" spans="62:99" x14ac:dyDescent="0.25">
      <c r="BJ2721" s="7" t="e">
        <f>'[1]Figure 4 - Source Data 1'!#REF!*3.03</f>
        <v>#REF!</v>
      </c>
      <c r="BK2721" s="7" t="e">
        <f>'[1]Figure 4 - Source Data 1'!#REF!*3.03</f>
        <v>#REF!</v>
      </c>
      <c r="BL2721" s="7" t="e">
        <f>'[1]Figure 4 - Source Data 1'!#REF!*3.03</f>
        <v>#REF!</v>
      </c>
      <c r="BM2721" s="7" t="e">
        <f>'[1]Figure 4 - Source Data 1'!#REF!*3.03</f>
        <v>#REF!</v>
      </c>
      <c r="BN2721" s="7" t="e">
        <f>'[1]Figure 4 - Source Data 1'!#REF!*3.03</f>
        <v>#REF!</v>
      </c>
      <c r="BO2721" s="7" t="e">
        <f>'[1]Figure 4 - Source Data 1'!#REF!*3.03</f>
        <v>#REF!</v>
      </c>
      <c r="BP2721" s="7" t="e">
        <f>'[1]Figure 4 - Source Data 1'!#REF!*3.03</f>
        <v>#REF!</v>
      </c>
      <c r="BQ2721" s="7" t="e">
        <f>'[1]Figure 4 - Source Data 1'!#REF!*3.03</f>
        <v>#REF!</v>
      </c>
      <c r="BR2721" s="7" t="e">
        <f>'[1]Figure 4 - Source Data 1'!#REF!*3.03</f>
        <v>#REF!</v>
      </c>
      <c r="BS2721" s="7" t="e">
        <f>'[1]Figure 4 - Source Data 1'!#REF!*3.03</f>
        <v>#REF!</v>
      </c>
      <c r="BT2721" s="7" t="e">
        <f>'[1]Figure 4 - Source Data 1'!#REF!*3.03</f>
        <v>#REF!</v>
      </c>
      <c r="BU2721" s="7" t="e">
        <f>'[1]Figure 4 - Source Data 1'!#REF!*3.03</f>
        <v>#REF!</v>
      </c>
      <c r="BV2721" s="7" t="e">
        <f>'[1]Figure 4 - Source Data 1'!#REF!*3.03</f>
        <v>#REF!</v>
      </c>
      <c r="BW2721" s="7" t="e">
        <f>'[1]Figure 4 - Source Data 1'!#REF!*3.03</f>
        <v>#REF!</v>
      </c>
      <c r="BX2721" s="7" t="e">
        <f>'[1]Figure 4 - Source Data 1'!#REF!*3.03</f>
        <v>#REF!</v>
      </c>
      <c r="BY2721" s="7" t="e">
        <f>'[1]Figure 4 - Source Data 1'!#REF!*3.03</f>
        <v>#REF!</v>
      </c>
      <c r="BZ2721" s="7" t="e">
        <f>'[1]Figure 4 - Source Data 1'!#REF!*3.03</f>
        <v>#REF!</v>
      </c>
      <c r="CA2721" s="7" t="e">
        <f>'[1]Figure 4 - Source Data 1'!#REF!*3.03</f>
        <v>#REF!</v>
      </c>
      <c r="CB2721" s="7" t="e">
        <f>'[1]Figure 4 - Source Data 1'!#REF!*3.03</f>
        <v>#REF!</v>
      </c>
      <c r="CC2721" s="7" t="e">
        <f>'[1]Figure 4 - Source Data 1'!#REF!*3.03</f>
        <v>#REF!</v>
      </c>
      <c r="CD2721" s="7" t="e">
        <f>'[1]Figure 4 - Source Data 1'!#REF!*3.03</f>
        <v>#REF!</v>
      </c>
      <c r="CE2721" s="7" t="e">
        <f>'[1]Figure 4 - Source Data 1'!#REF!*3.03</f>
        <v>#REF!</v>
      </c>
      <c r="CF2721" s="7" t="e">
        <f>'[1]Figure 4 - Source Data 1'!#REF!*3.03</f>
        <v>#REF!</v>
      </c>
      <c r="CG2721" s="7" t="e">
        <f>'[1]Figure 4 - Source Data 1'!#REF!*3.03</f>
        <v>#REF!</v>
      </c>
      <c r="CH2721" s="7" t="e">
        <f>'[1]Figure 4 - Source Data 1'!#REF!*3.03</f>
        <v>#REF!</v>
      </c>
      <c r="CI2721" s="7" t="e">
        <f>'[1]Figure 4 - Source Data 1'!#REF!*3.03</f>
        <v>#REF!</v>
      </c>
      <c r="CJ2721" s="7" t="e">
        <f>'[1]Figure 4 - Source Data 1'!#REF!*3.03</f>
        <v>#REF!</v>
      </c>
      <c r="CK2721" s="7" t="e">
        <f>'[1]Figure 4 - Source Data 1'!#REF!*3.03</f>
        <v>#REF!</v>
      </c>
      <c r="CL2721" s="7" t="e">
        <f>'[1]Figure 4 - Source Data 1'!#REF!*3.03</f>
        <v>#REF!</v>
      </c>
      <c r="CM2721" s="7" t="e">
        <f>'[1]Figure 4 - Source Data 1'!#REF!*3.03</f>
        <v>#REF!</v>
      </c>
      <c r="CN2721" s="7" t="e">
        <f>'[1]Figure 4 - Source Data 1'!#REF!*3.03</f>
        <v>#REF!</v>
      </c>
      <c r="CO2721" s="7" t="e">
        <f>'[1]Figure 4 - Source Data 1'!#REF!*3.03</f>
        <v>#REF!</v>
      </c>
      <c r="CP2721" s="7" t="e">
        <f>'[1]Figure 4 - Source Data 1'!#REF!*3.03</f>
        <v>#REF!</v>
      </c>
      <c r="CQ2721" s="7" t="e">
        <f>'[1]Figure 4 - Source Data 1'!#REF!*3.03</f>
        <v>#REF!</v>
      </c>
      <c r="CR2721" s="7" t="e">
        <f>'[1]Figure 4 - Source Data 1'!#REF!*3.03</f>
        <v>#REF!</v>
      </c>
      <c r="CS2721" s="7" t="e">
        <f>'[1]Figure 4 - Source Data 1'!#REF!*3.03</f>
        <v>#REF!</v>
      </c>
      <c r="CT2721" s="7" t="e">
        <f>'[1]Figure 4 - Source Data 1'!#REF!*3.03</f>
        <v>#REF!</v>
      </c>
      <c r="CU2721" s="7" t="e">
        <f>'[1]Figure 4 - Source Data 1'!#REF!*3.03</f>
        <v>#REF!</v>
      </c>
    </row>
    <row r="2722" spans="62:99" x14ac:dyDescent="0.25">
      <c r="BJ2722" s="7" t="e">
        <f>'[1]Figure 4 - Source Data 1'!#REF!*3.03</f>
        <v>#REF!</v>
      </c>
      <c r="BK2722" s="7" t="e">
        <f>'[1]Figure 4 - Source Data 1'!#REF!*3.03</f>
        <v>#REF!</v>
      </c>
      <c r="BL2722" s="7" t="e">
        <f>'[1]Figure 4 - Source Data 1'!#REF!*3.03</f>
        <v>#REF!</v>
      </c>
      <c r="BM2722" s="7" t="e">
        <f>'[1]Figure 4 - Source Data 1'!#REF!*3.03</f>
        <v>#REF!</v>
      </c>
      <c r="BN2722" s="7" t="e">
        <f>'[1]Figure 4 - Source Data 1'!#REF!*3.03</f>
        <v>#REF!</v>
      </c>
      <c r="BO2722" s="7" t="e">
        <f>'[1]Figure 4 - Source Data 1'!#REF!*3.03</f>
        <v>#REF!</v>
      </c>
      <c r="BP2722" s="7" t="e">
        <f>'[1]Figure 4 - Source Data 1'!#REF!*3.03</f>
        <v>#REF!</v>
      </c>
      <c r="BQ2722" s="7" t="e">
        <f>'[1]Figure 4 - Source Data 1'!#REF!*3.03</f>
        <v>#REF!</v>
      </c>
      <c r="BR2722" s="7" t="e">
        <f>'[1]Figure 4 - Source Data 1'!#REF!*3.03</f>
        <v>#REF!</v>
      </c>
      <c r="BS2722" s="7" t="e">
        <f>'[1]Figure 4 - Source Data 1'!#REF!*3.03</f>
        <v>#REF!</v>
      </c>
      <c r="BT2722" s="7" t="e">
        <f>'[1]Figure 4 - Source Data 1'!#REF!*3.03</f>
        <v>#REF!</v>
      </c>
      <c r="BU2722" s="7" t="e">
        <f>'[1]Figure 4 - Source Data 1'!#REF!*3.03</f>
        <v>#REF!</v>
      </c>
      <c r="BV2722" s="7" t="e">
        <f>'[1]Figure 4 - Source Data 1'!#REF!*3.03</f>
        <v>#REF!</v>
      </c>
      <c r="BW2722" s="7" t="e">
        <f>'[1]Figure 4 - Source Data 1'!#REF!*3.03</f>
        <v>#REF!</v>
      </c>
      <c r="BX2722" s="7" t="e">
        <f>'[1]Figure 4 - Source Data 1'!#REF!*3.03</f>
        <v>#REF!</v>
      </c>
      <c r="BY2722" s="7" t="e">
        <f>'[1]Figure 4 - Source Data 1'!#REF!*3.03</f>
        <v>#REF!</v>
      </c>
      <c r="BZ2722" s="7" t="e">
        <f>'[1]Figure 4 - Source Data 1'!#REF!*3.03</f>
        <v>#REF!</v>
      </c>
      <c r="CA2722" s="7" t="e">
        <f>'[1]Figure 4 - Source Data 1'!#REF!*3.03</f>
        <v>#REF!</v>
      </c>
      <c r="CB2722" s="7" t="e">
        <f>'[1]Figure 4 - Source Data 1'!#REF!*3.03</f>
        <v>#REF!</v>
      </c>
      <c r="CC2722" s="7" t="e">
        <f>'[1]Figure 4 - Source Data 1'!#REF!*3.03</f>
        <v>#REF!</v>
      </c>
      <c r="CD2722" s="7" t="e">
        <f>'[1]Figure 4 - Source Data 1'!#REF!*3.03</f>
        <v>#REF!</v>
      </c>
      <c r="CE2722" s="7" t="e">
        <f>'[1]Figure 4 - Source Data 1'!#REF!*3.03</f>
        <v>#REF!</v>
      </c>
      <c r="CF2722" s="7" t="e">
        <f>'[1]Figure 4 - Source Data 1'!#REF!*3.03</f>
        <v>#REF!</v>
      </c>
      <c r="CG2722" s="7" t="e">
        <f>'[1]Figure 4 - Source Data 1'!#REF!*3.03</f>
        <v>#REF!</v>
      </c>
      <c r="CH2722" s="7" t="e">
        <f>'[1]Figure 4 - Source Data 1'!#REF!*3.03</f>
        <v>#REF!</v>
      </c>
      <c r="CI2722" s="7" t="e">
        <f>'[1]Figure 4 - Source Data 1'!#REF!*3.03</f>
        <v>#REF!</v>
      </c>
      <c r="CJ2722" s="7" t="e">
        <f>'[1]Figure 4 - Source Data 1'!#REF!*3.03</f>
        <v>#REF!</v>
      </c>
      <c r="CK2722" s="7" t="e">
        <f>'[1]Figure 4 - Source Data 1'!#REF!*3.03</f>
        <v>#REF!</v>
      </c>
      <c r="CL2722" s="7" t="e">
        <f>'[1]Figure 4 - Source Data 1'!#REF!*3.03</f>
        <v>#REF!</v>
      </c>
      <c r="CM2722" s="7" t="e">
        <f>'[1]Figure 4 - Source Data 1'!#REF!*3.03</f>
        <v>#REF!</v>
      </c>
      <c r="CN2722" s="7" t="e">
        <f>'[1]Figure 4 - Source Data 1'!#REF!*3.03</f>
        <v>#REF!</v>
      </c>
      <c r="CO2722" s="7" t="e">
        <f>'[1]Figure 4 - Source Data 1'!#REF!*3.03</f>
        <v>#REF!</v>
      </c>
      <c r="CP2722" s="7" t="e">
        <f>'[1]Figure 4 - Source Data 1'!#REF!*3.03</f>
        <v>#REF!</v>
      </c>
      <c r="CQ2722" s="7" t="e">
        <f>'[1]Figure 4 - Source Data 1'!#REF!*3.03</f>
        <v>#REF!</v>
      </c>
      <c r="CR2722" s="7" t="e">
        <f>'[1]Figure 4 - Source Data 1'!#REF!*3.03</f>
        <v>#REF!</v>
      </c>
      <c r="CS2722" s="7" t="e">
        <f>'[1]Figure 4 - Source Data 1'!#REF!*3.03</f>
        <v>#REF!</v>
      </c>
      <c r="CT2722" s="7" t="e">
        <f>'[1]Figure 4 - Source Data 1'!#REF!*3.03</f>
        <v>#REF!</v>
      </c>
      <c r="CU2722" s="7" t="e">
        <f>'[1]Figure 4 - Source Data 1'!#REF!*3.03</f>
        <v>#REF!</v>
      </c>
    </row>
    <row r="2723" spans="62:99" x14ac:dyDescent="0.25">
      <c r="BJ2723" s="7" t="e">
        <f>'[1]Figure 4 - Source Data 1'!#REF!*3.03</f>
        <v>#REF!</v>
      </c>
      <c r="BK2723" s="7" t="e">
        <f>'[1]Figure 4 - Source Data 1'!#REF!*3.03</f>
        <v>#REF!</v>
      </c>
      <c r="BL2723" s="7" t="e">
        <f>'[1]Figure 4 - Source Data 1'!#REF!*3.03</f>
        <v>#REF!</v>
      </c>
      <c r="BM2723" s="7" t="e">
        <f>'[1]Figure 4 - Source Data 1'!#REF!*3.03</f>
        <v>#REF!</v>
      </c>
      <c r="BN2723" s="7" t="e">
        <f>'[1]Figure 4 - Source Data 1'!#REF!*3.03</f>
        <v>#REF!</v>
      </c>
      <c r="BO2723" s="7" t="e">
        <f>'[1]Figure 4 - Source Data 1'!#REF!*3.03</f>
        <v>#REF!</v>
      </c>
      <c r="BP2723" s="7" t="e">
        <f>'[1]Figure 4 - Source Data 1'!#REF!*3.03</f>
        <v>#REF!</v>
      </c>
      <c r="BQ2723" s="7" t="e">
        <f>'[1]Figure 4 - Source Data 1'!#REF!*3.03</f>
        <v>#REF!</v>
      </c>
      <c r="BR2723" s="7" t="e">
        <f>'[1]Figure 4 - Source Data 1'!#REF!*3.03</f>
        <v>#REF!</v>
      </c>
      <c r="BS2723" s="7" t="e">
        <f>'[1]Figure 4 - Source Data 1'!#REF!*3.03</f>
        <v>#REF!</v>
      </c>
      <c r="BT2723" s="7" t="e">
        <f>'[1]Figure 4 - Source Data 1'!#REF!*3.03</f>
        <v>#REF!</v>
      </c>
      <c r="BU2723" s="7" t="e">
        <f>'[1]Figure 4 - Source Data 1'!#REF!*3.03</f>
        <v>#REF!</v>
      </c>
      <c r="BV2723" s="7" t="e">
        <f>'[1]Figure 4 - Source Data 1'!#REF!*3.03</f>
        <v>#REF!</v>
      </c>
      <c r="BW2723" s="7" t="e">
        <f>'[1]Figure 4 - Source Data 1'!#REF!*3.03</f>
        <v>#REF!</v>
      </c>
      <c r="BX2723" s="7" t="e">
        <f>'[1]Figure 4 - Source Data 1'!#REF!*3.03</f>
        <v>#REF!</v>
      </c>
      <c r="BY2723" s="7" t="e">
        <f>'[1]Figure 4 - Source Data 1'!#REF!*3.03</f>
        <v>#REF!</v>
      </c>
      <c r="BZ2723" s="7" t="e">
        <f>'[1]Figure 4 - Source Data 1'!#REF!*3.03</f>
        <v>#REF!</v>
      </c>
      <c r="CA2723" s="7" t="e">
        <f>'[1]Figure 4 - Source Data 1'!#REF!*3.03</f>
        <v>#REF!</v>
      </c>
      <c r="CB2723" s="7" t="e">
        <f>'[1]Figure 4 - Source Data 1'!#REF!*3.03</f>
        <v>#REF!</v>
      </c>
      <c r="CC2723" s="7" t="e">
        <f>'[1]Figure 4 - Source Data 1'!#REF!*3.03</f>
        <v>#REF!</v>
      </c>
      <c r="CD2723" s="7" t="e">
        <f>'[1]Figure 4 - Source Data 1'!#REF!*3.03</f>
        <v>#REF!</v>
      </c>
      <c r="CE2723" s="7" t="e">
        <f>'[1]Figure 4 - Source Data 1'!#REF!*3.03</f>
        <v>#REF!</v>
      </c>
      <c r="CF2723" s="7" t="e">
        <f>'[1]Figure 4 - Source Data 1'!#REF!*3.03</f>
        <v>#REF!</v>
      </c>
      <c r="CG2723" s="7" t="e">
        <f>'[1]Figure 4 - Source Data 1'!#REF!*3.03</f>
        <v>#REF!</v>
      </c>
      <c r="CH2723" s="7" t="e">
        <f>'[1]Figure 4 - Source Data 1'!#REF!*3.03</f>
        <v>#REF!</v>
      </c>
      <c r="CI2723" s="7" t="e">
        <f>'[1]Figure 4 - Source Data 1'!#REF!*3.03</f>
        <v>#REF!</v>
      </c>
      <c r="CJ2723" s="7" t="e">
        <f>'[1]Figure 4 - Source Data 1'!#REF!*3.03</f>
        <v>#REF!</v>
      </c>
      <c r="CK2723" s="7" t="e">
        <f>'[1]Figure 4 - Source Data 1'!#REF!*3.03</f>
        <v>#REF!</v>
      </c>
      <c r="CL2723" s="7" t="e">
        <f>'[1]Figure 4 - Source Data 1'!#REF!*3.03</f>
        <v>#REF!</v>
      </c>
      <c r="CM2723" s="7" t="e">
        <f>'[1]Figure 4 - Source Data 1'!#REF!*3.03</f>
        <v>#REF!</v>
      </c>
      <c r="CN2723" s="7" t="e">
        <f>'[1]Figure 4 - Source Data 1'!#REF!*3.03</f>
        <v>#REF!</v>
      </c>
      <c r="CO2723" s="7" t="e">
        <f>'[1]Figure 4 - Source Data 1'!#REF!*3.03</f>
        <v>#REF!</v>
      </c>
      <c r="CP2723" s="7" t="e">
        <f>'[1]Figure 4 - Source Data 1'!#REF!*3.03</f>
        <v>#REF!</v>
      </c>
      <c r="CQ2723" s="7" t="e">
        <f>'[1]Figure 4 - Source Data 1'!#REF!*3.03</f>
        <v>#REF!</v>
      </c>
      <c r="CR2723" s="7" t="e">
        <f>'[1]Figure 4 - Source Data 1'!#REF!*3.03</f>
        <v>#REF!</v>
      </c>
      <c r="CS2723" s="7" t="e">
        <f>'[1]Figure 4 - Source Data 1'!#REF!*3.03</f>
        <v>#REF!</v>
      </c>
      <c r="CT2723" s="7" t="e">
        <f>'[1]Figure 4 - Source Data 1'!#REF!*3.03</f>
        <v>#REF!</v>
      </c>
      <c r="CU2723" s="7" t="e">
        <f>'[1]Figure 4 - Source Data 1'!#REF!*3.03</f>
        <v>#REF!</v>
      </c>
    </row>
    <row r="2724" spans="62:99" x14ac:dyDescent="0.25">
      <c r="BJ2724" s="7" t="e">
        <f>'[1]Figure 4 - Source Data 1'!#REF!*3.03</f>
        <v>#REF!</v>
      </c>
      <c r="BK2724" s="7" t="e">
        <f>'[1]Figure 4 - Source Data 1'!#REF!*3.03</f>
        <v>#REF!</v>
      </c>
      <c r="BL2724" s="7" t="e">
        <f>'[1]Figure 4 - Source Data 1'!#REF!*3.03</f>
        <v>#REF!</v>
      </c>
      <c r="BM2724" s="7" t="e">
        <f>'[1]Figure 4 - Source Data 1'!#REF!*3.03</f>
        <v>#REF!</v>
      </c>
      <c r="BN2724" s="7" t="e">
        <f>'[1]Figure 4 - Source Data 1'!#REF!*3.03</f>
        <v>#REF!</v>
      </c>
      <c r="BO2724" s="7" t="e">
        <f>'[1]Figure 4 - Source Data 1'!#REF!*3.03</f>
        <v>#REF!</v>
      </c>
      <c r="BP2724" s="7" t="e">
        <f>'[1]Figure 4 - Source Data 1'!#REF!*3.03</f>
        <v>#REF!</v>
      </c>
      <c r="BQ2724" s="7" t="e">
        <f>'[1]Figure 4 - Source Data 1'!#REF!*3.03</f>
        <v>#REF!</v>
      </c>
      <c r="BR2724" s="7" t="e">
        <f>'[1]Figure 4 - Source Data 1'!#REF!*3.03</f>
        <v>#REF!</v>
      </c>
      <c r="BS2724" s="7" t="e">
        <f>'[1]Figure 4 - Source Data 1'!#REF!*3.03</f>
        <v>#REF!</v>
      </c>
      <c r="BT2724" s="7" t="e">
        <f>'[1]Figure 4 - Source Data 1'!#REF!*3.03</f>
        <v>#REF!</v>
      </c>
      <c r="BU2724" s="7" t="e">
        <f>'[1]Figure 4 - Source Data 1'!#REF!*3.03</f>
        <v>#REF!</v>
      </c>
      <c r="BV2724" s="7" t="e">
        <f>'[1]Figure 4 - Source Data 1'!#REF!*3.03</f>
        <v>#REF!</v>
      </c>
      <c r="BW2724" s="7" t="e">
        <f>'[1]Figure 4 - Source Data 1'!#REF!*3.03</f>
        <v>#REF!</v>
      </c>
      <c r="BX2724" s="7" t="e">
        <f>'[1]Figure 4 - Source Data 1'!#REF!*3.03</f>
        <v>#REF!</v>
      </c>
      <c r="BY2724" s="7" t="e">
        <f>'[1]Figure 4 - Source Data 1'!#REF!*3.03</f>
        <v>#REF!</v>
      </c>
      <c r="BZ2724" s="7" t="e">
        <f>'[1]Figure 4 - Source Data 1'!#REF!*3.03</f>
        <v>#REF!</v>
      </c>
      <c r="CA2724" s="7" t="e">
        <f>'[1]Figure 4 - Source Data 1'!#REF!*3.03</f>
        <v>#REF!</v>
      </c>
      <c r="CB2724" s="7" t="e">
        <f>'[1]Figure 4 - Source Data 1'!#REF!*3.03</f>
        <v>#REF!</v>
      </c>
      <c r="CC2724" s="7" t="e">
        <f>'[1]Figure 4 - Source Data 1'!#REF!*3.03</f>
        <v>#REF!</v>
      </c>
      <c r="CD2724" s="7" t="e">
        <f>'[1]Figure 4 - Source Data 1'!#REF!*3.03</f>
        <v>#REF!</v>
      </c>
      <c r="CE2724" s="7" t="e">
        <f>'[1]Figure 4 - Source Data 1'!#REF!*3.03</f>
        <v>#REF!</v>
      </c>
      <c r="CF2724" s="7" t="e">
        <f>'[1]Figure 4 - Source Data 1'!#REF!*3.03</f>
        <v>#REF!</v>
      </c>
      <c r="CG2724" s="7" t="e">
        <f>'[1]Figure 4 - Source Data 1'!#REF!*3.03</f>
        <v>#REF!</v>
      </c>
      <c r="CH2724" s="7" t="e">
        <f>'[1]Figure 4 - Source Data 1'!#REF!*3.03</f>
        <v>#REF!</v>
      </c>
      <c r="CI2724" s="7" t="e">
        <f>'[1]Figure 4 - Source Data 1'!#REF!*3.03</f>
        <v>#REF!</v>
      </c>
      <c r="CJ2724" s="7" t="e">
        <f>'[1]Figure 4 - Source Data 1'!#REF!*3.03</f>
        <v>#REF!</v>
      </c>
      <c r="CK2724" s="7" t="e">
        <f>'[1]Figure 4 - Source Data 1'!#REF!*3.03</f>
        <v>#REF!</v>
      </c>
      <c r="CL2724" s="7" t="e">
        <f>'[1]Figure 4 - Source Data 1'!#REF!*3.03</f>
        <v>#REF!</v>
      </c>
      <c r="CM2724" s="7" t="e">
        <f>'[1]Figure 4 - Source Data 1'!#REF!*3.03</f>
        <v>#REF!</v>
      </c>
      <c r="CN2724" s="7" t="e">
        <f>'[1]Figure 4 - Source Data 1'!#REF!*3.03</f>
        <v>#REF!</v>
      </c>
      <c r="CO2724" s="7" t="e">
        <f>'[1]Figure 4 - Source Data 1'!#REF!*3.03</f>
        <v>#REF!</v>
      </c>
      <c r="CP2724" s="7" t="e">
        <f>'[1]Figure 4 - Source Data 1'!#REF!*3.03</f>
        <v>#REF!</v>
      </c>
      <c r="CQ2724" s="7" t="e">
        <f>'[1]Figure 4 - Source Data 1'!#REF!*3.03</f>
        <v>#REF!</v>
      </c>
      <c r="CR2724" s="7" t="e">
        <f>'[1]Figure 4 - Source Data 1'!#REF!*3.03</f>
        <v>#REF!</v>
      </c>
      <c r="CS2724" s="7" t="e">
        <f>'[1]Figure 4 - Source Data 1'!#REF!*3.03</f>
        <v>#REF!</v>
      </c>
      <c r="CT2724" s="7" t="e">
        <f>'[1]Figure 4 - Source Data 1'!#REF!*3.03</f>
        <v>#REF!</v>
      </c>
      <c r="CU2724" s="7" t="e">
        <f>'[1]Figure 4 - Source Data 1'!#REF!*3.03</f>
        <v>#REF!</v>
      </c>
    </row>
    <row r="2725" spans="62:99" x14ac:dyDescent="0.25">
      <c r="BJ2725" s="7" t="e">
        <f>'[1]Figure 4 - Source Data 1'!#REF!*3.03</f>
        <v>#REF!</v>
      </c>
      <c r="BK2725" s="7" t="e">
        <f>'[1]Figure 4 - Source Data 1'!#REF!*3.03</f>
        <v>#REF!</v>
      </c>
      <c r="BL2725" s="7" t="e">
        <f>'[1]Figure 4 - Source Data 1'!#REF!*3.03</f>
        <v>#REF!</v>
      </c>
      <c r="BM2725" s="7" t="e">
        <f>'[1]Figure 4 - Source Data 1'!#REF!*3.03</f>
        <v>#REF!</v>
      </c>
      <c r="BN2725" s="7" t="e">
        <f>'[1]Figure 4 - Source Data 1'!#REF!*3.03</f>
        <v>#REF!</v>
      </c>
      <c r="BO2725" s="7" t="e">
        <f>'[1]Figure 4 - Source Data 1'!#REF!*3.03</f>
        <v>#REF!</v>
      </c>
      <c r="BP2725" s="7" t="e">
        <f>'[1]Figure 4 - Source Data 1'!#REF!*3.03</f>
        <v>#REF!</v>
      </c>
      <c r="BQ2725" s="7" t="e">
        <f>'[1]Figure 4 - Source Data 1'!#REF!*3.03</f>
        <v>#REF!</v>
      </c>
      <c r="BR2725" s="7" t="e">
        <f>'[1]Figure 4 - Source Data 1'!#REF!*3.03</f>
        <v>#REF!</v>
      </c>
      <c r="BS2725" s="7" t="e">
        <f>'[1]Figure 4 - Source Data 1'!#REF!*3.03</f>
        <v>#REF!</v>
      </c>
      <c r="BT2725" s="7" t="e">
        <f>'[1]Figure 4 - Source Data 1'!#REF!*3.03</f>
        <v>#REF!</v>
      </c>
      <c r="BU2725" s="7" t="e">
        <f>'[1]Figure 4 - Source Data 1'!#REF!*3.03</f>
        <v>#REF!</v>
      </c>
      <c r="BV2725" s="7" t="e">
        <f>'[1]Figure 4 - Source Data 1'!#REF!*3.03</f>
        <v>#REF!</v>
      </c>
      <c r="BW2725" s="7" t="e">
        <f>'[1]Figure 4 - Source Data 1'!#REF!*3.03</f>
        <v>#REF!</v>
      </c>
      <c r="BX2725" s="7" t="e">
        <f>'[1]Figure 4 - Source Data 1'!#REF!*3.03</f>
        <v>#REF!</v>
      </c>
      <c r="BY2725" s="7" t="e">
        <f>'[1]Figure 4 - Source Data 1'!#REF!*3.03</f>
        <v>#REF!</v>
      </c>
      <c r="BZ2725" s="7" t="e">
        <f>'[1]Figure 4 - Source Data 1'!#REF!*3.03</f>
        <v>#REF!</v>
      </c>
      <c r="CA2725" s="7" t="e">
        <f>'[1]Figure 4 - Source Data 1'!#REF!*3.03</f>
        <v>#REF!</v>
      </c>
      <c r="CB2725" s="7" t="e">
        <f>'[1]Figure 4 - Source Data 1'!#REF!*3.03</f>
        <v>#REF!</v>
      </c>
      <c r="CC2725" s="7" t="e">
        <f>'[1]Figure 4 - Source Data 1'!#REF!*3.03</f>
        <v>#REF!</v>
      </c>
      <c r="CD2725" s="7" t="e">
        <f>'[1]Figure 4 - Source Data 1'!#REF!*3.03</f>
        <v>#REF!</v>
      </c>
      <c r="CE2725" s="7" t="e">
        <f>'[1]Figure 4 - Source Data 1'!#REF!*3.03</f>
        <v>#REF!</v>
      </c>
      <c r="CF2725" s="7" t="e">
        <f>'[1]Figure 4 - Source Data 1'!#REF!*3.03</f>
        <v>#REF!</v>
      </c>
      <c r="CG2725" s="7" t="e">
        <f>'[1]Figure 4 - Source Data 1'!#REF!*3.03</f>
        <v>#REF!</v>
      </c>
      <c r="CH2725" s="7" t="e">
        <f>'[1]Figure 4 - Source Data 1'!#REF!*3.03</f>
        <v>#REF!</v>
      </c>
      <c r="CI2725" s="7" t="e">
        <f>'[1]Figure 4 - Source Data 1'!#REF!*3.03</f>
        <v>#REF!</v>
      </c>
      <c r="CJ2725" s="7" t="e">
        <f>'[1]Figure 4 - Source Data 1'!#REF!*3.03</f>
        <v>#REF!</v>
      </c>
      <c r="CK2725" s="7" t="e">
        <f>'[1]Figure 4 - Source Data 1'!#REF!*3.03</f>
        <v>#REF!</v>
      </c>
      <c r="CL2725" s="7" t="e">
        <f>'[1]Figure 4 - Source Data 1'!#REF!*3.03</f>
        <v>#REF!</v>
      </c>
      <c r="CM2725" s="7" t="e">
        <f>'[1]Figure 4 - Source Data 1'!#REF!*3.03</f>
        <v>#REF!</v>
      </c>
      <c r="CN2725" s="7" t="e">
        <f>'[1]Figure 4 - Source Data 1'!#REF!*3.03</f>
        <v>#REF!</v>
      </c>
      <c r="CO2725" s="7" t="e">
        <f>'[1]Figure 4 - Source Data 1'!#REF!*3.03</f>
        <v>#REF!</v>
      </c>
      <c r="CP2725" s="7" t="e">
        <f>'[1]Figure 4 - Source Data 1'!#REF!*3.03</f>
        <v>#REF!</v>
      </c>
      <c r="CQ2725" s="7" t="e">
        <f>'[1]Figure 4 - Source Data 1'!#REF!*3.03</f>
        <v>#REF!</v>
      </c>
      <c r="CR2725" s="7" t="e">
        <f>'[1]Figure 4 - Source Data 1'!#REF!*3.03</f>
        <v>#REF!</v>
      </c>
      <c r="CS2725" s="7" t="e">
        <f>'[1]Figure 4 - Source Data 1'!#REF!*3.03</f>
        <v>#REF!</v>
      </c>
      <c r="CT2725" s="7" t="e">
        <f>'[1]Figure 4 - Source Data 1'!#REF!*3.03</f>
        <v>#REF!</v>
      </c>
      <c r="CU2725" s="7" t="e">
        <f>'[1]Figure 4 - Source Data 1'!#REF!*3.03</f>
        <v>#REF!</v>
      </c>
    </row>
    <row r="2726" spans="62:99" x14ac:dyDescent="0.25">
      <c r="BJ2726" s="7" t="e">
        <f>'[1]Figure 4 - Source Data 1'!#REF!*3.03</f>
        <v>#REF!</v>
      </c>
      <c r="BK2726" s="7" t="e">
        <f>'[1]Figure 4 - Source Data 1'!#REF!*3.03</f>
        <v>#REF!</v>
      </c>
      <c r="BL2726" s="7" t="e">
        <f>'[1]Figure 4 - Source Data 1'!#REF!*3.03</f>
        <v>#REF!</v>
      </c>
      <c r="BM2726" s="7" t="e">
        <f>'[1]Figure 4 - Source Data 1'!#REF!*3.03</f>
        <v>#REF!</v>
      </c>
      <c r="BN2726" s="7" t="e">
        <f>'[1]Figure 4 - Source Data 1'!#REF!*3.03</f>
        <v>#REF!</v>
      </c>
      <c r="BO2726" s="7" t="e">
        <f>'[1]Figure 4 - Source Data 1'!#REF!*3.03</f>
        <v>#REF!</v>
      </c>
      <c r="BP2726" s="7" t="e">
        <f>'[1]Figure 4 - Source Data 1'!#REF!*3.03</f>
        <v>#REF!</v>
      </c>
      <c r="BQ2726" s="7" t="e">
        <f>'[1]Figure 4 - Source Data 1'!#REF!*3.03</f>
        <v>#REF!</v>
      </c>
      <c r="BR2726" s="7" t="e">
        <f>'[1]Figure 4 - Source Data 1'!#REF!*3.03</f>
        <v>#REF!</v>
      </c>
      <c r="BS2726" s="7" t="e">
        <f>'[1]Figure 4 - Source Data 1'!#REF!*3.03</f>
        <v>#REF!</v>
      </c>
      <c r="BT2726" s="7" t="e">
        <f>'[1]Figure 4 - Source Data 1'!#REF!*3.03</f>
        <v>#REF!</v>
      </c>
      <c r="BU2726" s="7" t="e">
        <f>'[1]Figure 4 - Source Data 1'!#REF!*3.03</f>
        <v>#REF!</v>
      </c>
      <c r="BV2726" s="7" t="e">
        <f>'[1]Figure 4 - Source Data 1'!#REF!*3.03</f>
        <v>#REF!</v>
      </c>
      <c r="BW2726" s="7" t="e">
        <f>'[1]Figure 4 - Source Data 1'!#REF!*3.03</f>
        <v>#REF!</v>
      </c>
      <c r="BX2726" s="7" t="e">
        <f>'[1]Figure 4 - Source Data 1'!#REF!*3.03</f>
        <v>#REF!</v>
      </c>
      <c r="BY2726" s="7" t="e">
        <f>'[1]Figure 4 - Source Data 1'!#REF!*3.03</f>
        <v>#REF!</v>
      </c>
      <c r="BZ2726" s="7" t="e">
        <f>'[1]Figure 4 - Source Data 1'!#REF!*3.03</f>
        <v>#REF!</v>
      </c>
      <c r="CA2726" s="7" t="e">
        <f>'[1]Figure 4 - Source Data 1'!#REF!*3.03</f>
        <v>#REF!</v>
      </c>
      <c r="CB2726" s="7" t="e">
        <f>'[1]Figure 4 - Source Data 1'!#REF!*3.03</f>
        <v>#REF!</v>
      </c>
      <c r="CC2726" s="7" t="e">
        <f>'[1]Figure 4 - Source Data 1'!#REF!*3.03</f>
        <v>#REF!</v>
      </c>
      <c r="CD2726" s="7" t="e">
        <f>'[1]Figure 4 - Source Data 1'!#REF!*3.03</f>
        <v>#REF!</v>
      </c>
      <c r="CE2726" s="7" t="e">
        <f>'[1]Figure 4 - Source Data 1'!#REF!*3.03</f>
        <v>#REF!</v>
      </c>
      <c r="CF2726" s="7" t="e">
        <f>'[1]Figure 4 - Source Data 1'!#REF!*3.03</f>
        <v>#REF!</v>
      </c>
      <c r="CG2726" s="7" t="e">
        <f>'[1]Figure 4 - Source Data 1'!#REF!*3.03</f>
        <v>#REF!</v>
      </c>
      <c r="CH2726" s="7" t="e">
        <f>'[1]Figure 4 - Source Data 1'!#REF!*3.03</f>
        <v>#REF!</v>
      </c>
      <c r="CI2726" s="7" t="e">
        <f>'[1]Figure 4 - Source Data 1'!#REF!*3.03</f>
        <v>#REF!</v>
      </c>
      <c r="CJ2726" s="7" t="e">
        <f>'[1]Figure 4 - Source Data 1'!#REF!*3.03</f>
        <v>#REF!</v>
      </c>
      <c r="CK2726" s="7" t="e">
        <f>'[1]Figure 4 - Source Data 1'!#REF!*3.03</f>
        <v>#REF!</v>
      </c>
      <c r="CL2726" s="7" t="e">
        <f>'[1]Figure 4 - Source Data 1'!#REF!*3.03</f>
        <v>#REF!</v>
      </c>
      <c r="CM2726" s="7" t="e">
        <f>'[1]Figure 4 - Source Data 1'!#REF!*3.03</f>
        <v>#REF!</v>
      </c>
      <c r="CN2726" s="7" t="e">
        <f>'[1]Figure 4 - Source Data 1'!#REF!*3.03</f>
        <v>#REF!</v>
      </c>
      <c r="CO2726" s="7" t="e">
        <f>'[1]Figure 4 - Source Data 1'!#REF!*3.03</f>
        <v>#REF!</v>
      </c>
      <c r="CP2726" s="7" t="e">
        <f>'[1]Figure 4 - Source Data 1'!#REF!*3.03</f>
        <v>#REF!</v>
      </c>
      <c r="CQ2726" s="7" t="e">
        <f>'[1]Figure 4 - Source Data 1'!#REF!*3.03</f>
        <v>#REF!</v>
      </c>
      <c r="CR2726" s="7" t="e">
        <f>'[1]Figure 4 - Source Data 1'!#REF!*3.03</f>
        <v>#REF!</v>
      </c>
      <c r="CS2726" s="7" t="e">
        <f>'[1]Figure 4 - Source Data 1'!#REF!*3.03</f>
        <v>#REF!</v>
      </c>
      <c r="CT2726" s="7" t="e">
        <f>'[1]Figure 4 - Source Data 1'!#REF!*3.03</f>
        <v>#REF!</v>
      </c>
      <c r="CU2726" s="7" t="e">
        <f>'[1]Figure 4 - Source Data 1'!#REF!*3.03</f>
        <v>#REF!</v>
      </c>
    </row>
    <row r="2727" spans="62:99" x14ac:dyDescent="0.25">
      <c r="BJ2727" s="7" t="e">
        <f>'[1]Figure 4 - Source Data 1'!#REF!*3.03</f>
        <v>#REF!</v>
      </c>
      <c r="BK2727" s="7" t="e">
        <f>'[1]Figure 4 - Source Data 1'!#REF!*3.03</f>
        <v>#REF!</v>
      </c>
      <c r="BL2727" s="7" t="e">
        <f>'[1]Figure 4 - Source Data 1'!#REF!*3.03</f>
        <v>#REF!</v>
      </c>
      <c r="BM2727" s="7" t="e">
        <f>'[1]Figure 4 - Source Data 1'!#REF!*3.03</f>
        <v>#REF!</v>
      </c>
      <c r="BN2727" s="7" t="e">
        <f>'[1]Figure 4 - Source Data 1'!#REF!*3.03</f>
        <v>#REF!</v>
      </c>
      <c r="BO2727" s="7" t="e">
        <f>'[1]Figure 4 - Source Data 1'!#REF!*3.03</f>
        <v>#REF!</v>
      </c>
      <c r="BP2727" s="7" t="e">
        <f>'[1]Figure 4 - Source Data 1'!#REF!*3.03</f>
        <v>#REF!</v>
      </c>
      <c r="BQ2727" s="7" t="e">
        <f>'[1]Figure 4 - Source Data 1'!#REF!*3.03</f>
        <v>#REF!</v>
      </c>
      <c r="BR2727" s="7" t="e">
        <f>'[1]Figure 4 - Source Data 1'!#REF!*3.03</f>
        <v>#REF!</v>
      </c>
      <c r="BS2727" s="7" t="e">
        <f>'[1]Figure 4 - Source Data 1'!#REF!*3.03</f>
        <v>#REF!</v>
      </c>
      <c r="BT2727" s="7" t="e">
        <f>'[1]Figure 4 - Source Data 1'!#REF!*3.03</f>
        <v>#REF!</v>
      </c>
      <c r="BU2727" s="7" t="e">
        <f>'[1]Figure 4 - Source Data 1'!#REF!*3.03</f>
        <v>#REF!</v>
      </c>
      <c r="BV2727" s="7" t="e">
        <f>'[1]Figure 4 - Source Data 1'!#REF!*3.03</f>
        <v>#REF!</v>
      </c>
      <c r="BW2727" s="7" t="e">
        <f>'[1]Figure 4 - Source Data 1'!#REF!*3.03</f>
        <v>#REF!</v>
      </c>
      <c r="BX2727" s="7" t="e">
        <f>'[1]Figure 4 - Source Data 1'!#REF!*3.03</f>
        <v>#REF!</v>
      </c>
      <c r="BY2727" s="7" t="e">
        <f>'[1]Figure 4 - Source Data 1'!#REF!*3.03</f>
        <v>#REF!</v>
      </c>
      <c r="BZ2727" s="7" t="e">
        <f>'[1]Figure 4 - Source Data 1'!#REF!*3.03</f>
        <v>#REF!</v>
      </c>
      <c r="CA2727" s="7" t="e">
        <f>'[1]Figure 4 - Source Data 1'!#REF!*3.03</f>
        <v>#REF!</v>
      </c>
      <c r="CB2727" s="7" t="e">
        <f>'[1]Figure 4 - Source Data 1'!#REF!*3.03</f>
        <v>#REF!</v>
      </c>
      <c r="CC2727" s="7" t="e">
        <f>'[1]Figure 4 - Source Data 1'!#REF!*3.03</f>
        <v>#REF!</v>
      </c>
      <c r="CD2727" s="7" t="e">
        <f>'[1]Figure 4 - Source Data 1'!#REF!*3.03</f>
        <v>#REF!</v>
      </c>
      <c r="CE2727" s="7" t="e">
        <f>'[1]Figure 4 - Source Data 1'!#REF!*3.03</f>
        <v>#REF!</v>
      </c>
      <c r="CF2727" s="7" t="e">
        <f>'[1]Figure 4 - Source Data 1'!#REF!*3.03</f>
        <v>#REF!</v>
      </c>
      <c r="CG2727" s="7" t="e">
        <f>'[1]Figure 4 - Source Data 1'!#REF!*3.03</f>
        <v>#REF!</v>
      </c>
      <c r="CH2727" s="7" t="e">
        <f>'[1]Figure 4 - Source Data 1'!#REF!*3.03</f>
        <v>#REF!</v>
      </c>
      <c r="CI2727" s="7" t="e">
        <f>'[1]Figure 4 - Source Data 1'!#REF!*3.03</f>
        <v>#REF!</v>
      </c>
      <c r="CJ2727" s="7" t="e">
        <f>'[1]Figure 4 - Source Data 1'!#REF!*3.03</f>
        <v>#REF!</v>
      </c>
      <c r="CK2727" s="7" t="e">
        <f>'[1]Figure 4 - Source Data 1'!#REF!*3.03</f>
        <v>#REF!</v>
      </c>
      <c r="CL2727" s="7" t="e">
        <f>'[1]Figure 4 - Source Data 1'!#REF!*3.03</f>
        <v>#REF!</v>
      </c>
      <c r="CM2727" s="7" t="e">
        <f>'[1]Figure 4 - Source Data 1'!#REF!*3.03</f>
        <v>#REF!</v>
      </c>
      <c r="CN2727" s="7" t="e">
        <f>'[1]Figure 4 - Source Data 1'!#REF!*3.03</f>
        <v>#REF!</v>
      </c>
      <c r="CO2727" s="7" t="e">
        <f>'[1]Figure 4 - Source Data 1'!#REF!*3.03</f>
        <v>#REF!</v>
      </c>
      <c r="CP2727" s="7" t="e">
        <f>'[1]Figure 4 - Source Data 1'!#REF!*3.03</f>
        <v>#REF!</v>
      </c>
      <c r="CQ2727" s="7" t="e">
        <f>'[1]Figure 4 - Source Data 1'!#REF!*3.03</f>
        <v>#REF!</v>
      </c>
      <c r="CR2727" s="7" t="e">
        <f>'[1]Figure 4 - Source Data 1'!#REF!*3.03</f>
        <v>#REF!</v>
      </c>
      <c r="CS2727" s="7" t="e">
        <f>'[1]Figure 4 - Source Data 1'!#REF!*3.03</f>
        <v>#REF!</v>
      </c>
      <c r="CT2727" s="7" t="e">
        <f>'[1]Figure 4 - Source Data 1'!#REF!*3.03</f>
        <v>#REF!</v>
      </c>
      <c r="CU2727" s="7" t="e">
        <f>'[1]Figure 4 - Source Data 1'!#REF!*3.03</f>
        <v>#REF!</v>
      </c>
    </row>
    <row r="2728" spans="62:99" x14ac:dyDescent="0.25">
      <c r="BJ2728" s="7" t="e">
        <f>'[1]Figure 4 - Source Data 1'!#REF!*3.03</f>
        <v>#REF!</v>
      </c>
      <c r="BK2728" s="7" t="e">
        <f>'[1]Figure 4 - Source Data 1'!#REF!*3.03</f>
        <v>#REF!</v>
      </c>
      <c r="BL2728" s="7" t="e">
        <f>'[1]Figure 4 - Source Data 1'!#REF!*3.03</f>
        <v>#REF!</v>
      </c>
      <c r="BM2728" s="7" t="e">
        <f>'[1]Figure 4 - Source Data 1'!#REF!*3.03</f>
        <v>#REF!</v>
      </c>
      <c r="BN2728" s="7" t="e">
        <f>'[1]Figure 4 - Source Data 1'!#REF!*3.03</f>
        <v>#REF!</v>
      </c>
      <c r="BO2728" s="7" t="e">
        <f>'[1]Figure 4 - Source Data 1'!#REF!*3.03</f>
        <v>#REF!</v>
      </c>
      <c r="BP2728" s="7" t="e">
        <f>'[1]Figure 4 - Source Data 1'!#REF!*3.03</f>
        <v>#REF!</v>
      </c>
      <c r="BQ2728" s="7" t="e">
        <f>'[1]Figure 4 - Source Data 1'!#REF!*3.03</f>
        <v>#REF!</v>
      </c>
      <c r="BR2728" s="7" t="e">
        <f>'[1]Figure 4 - Source Data 1'!#REF!*3.03</f>
        <v>#REF!</v>
      </c>
      <c r="BS2728" s="7" t="e">
        <f>'[1]Figure 4 - Source Data 1'!#REF!*3.03</f>
        <v>#REF!</v>
      </c>
      <c r="BT2728" s="7" t="e">
        <f>'[1]Figure 4 - Source Data 1'!#REF!*3.03</f>
        <v>#REF!</v>
      </c>
      <c r="BU2728" s="7" t="e">
        <f>'[1]Figure 4 - Source Data 1'!#REF!*3.03</f>
        <v>#REF!</v>
      </c>
      <c r="BV2728" s="7" t="e">
        <f>'[1]Figure 4 - Source Data 1'!#REF!*3.03</f>
        <v>#REF!</v>
      </c>
      <c r="BW2728" s="7" t="e">
        <f>'[1]Figure 4 - Source Data 1'!#REF!*3.03</f>
        <v>#REF!</v>
      </c>
      <c r="BX2728" s="7" t="e">
        <f>'[1]Figure 4 - Source Data 1'!#REF!*3.03</f>
        <v>#REF!</v>
      </c>
      <c r="BY2728" s="7" t="e">
        <f>'[1]Figure 4 - Source Data 1'!#REF!*3.03</f>
        <v>#REF!</v>
      </c>
      <c r="BZ2728" s="7" t="e">
        <f>'[1]Figure 4 - Source Data 1'!#REF!*3.03</f>
        <v>#REF!</v>
      </c>
      <c r="CA2728" s="7" t="e">
        <f>'[1]Figure 4 - Source Data 1'!#REF!*3.03</f>
        <v>#REF!</v>
      </c>
      <c r="CB2728" s="7" t="e">
        <f>'[1]Figure 4 - Source Data 1'!#REF!*3.03</f>
        <v>#REF!</v>
      </c>
      <c r="CC2728" s="7" t="e">
        <f>'[1]Figure 4 - Source Data 1'!#REF!*3.03</f>
        <v>#REF!</v>
      </c>
      <c r="CD2728" s="7" t="e">
        <f>'[1]Figure 4 - Source Data 1'!#REF!*3.03</f>
        <v>#REF!</v>
      </c>
      <c r="CE2728" s="7" t="e">
        <f>'[1]Figure 4 - Source Data 1'!#REF!*3.03</f>
        <v>#REF!</v>
      </c>
      <c r="CF2728" s="7" t="e">
        <f>'[1]Figure 4 - Source Data 1'!#REF!*3.03</f>
        <v>#REF!</v>
      </c>
      <c r="CG2728" s="7" t="e">
        <f>'[1]Figure 4 - Source Data 1'!#REF!*3.03</f>
        <v>#REF!</v>
      </c>
      <c r="CH2728" s="7" t="e">
        <f>'[1]Figure 4 - Source Data 1'!#REF!*3.03</f>
        <v>#REF!</v>
      </c>
      <c r="CI2728" s="7" t="e">
        <f>'[1]Figure 4 - Source Data 1'!#REF!*3.03</f>
        <v>#REF!</v>
      </c>
      <c r="CJ2728" s="7" t="e">
        <f>'[1]Figure 4 - Source Data 1'!#REF!*3.03</f>
        <v>#REF!</v>
      </c>
      <c r="CK2728" s="7" t="e">
        <f>'[1]Figure 4 - Source Data 1'!#REF!*3.03</f>
        <v>#REF!</v>
      </c>
      <c r="CL2728" s="7" t="e">
        <f>'[1]Figure 4 - Source Data 1'!#REF!*3.03</f>
        <v>#REF!</v>
      </c>
      <c r="CM2728" s="7" t="e">
        <f>'[1]Figure 4 - Source Data 1'!#REF!*3.03</f>
        <v>#REF!</v>
      </c>
      <c r="CN2728" s="7" t="e">
        <f>'[1]Figure 4 - Source Data 1'!#REF!*3.03</f>
        <v>#REF!</v>
      </c>
      <c r="CO2728" s="7" t="e">
        <f>'[1]Figure 4 - Source Data 1'!#REF!*3.03</f>
        <v>#REF!</v>
      </c>
      <c r="CP2728" s="7" t="e">
        <f>'[1]Figure 4 - Source Data 1'!#REF!*3.03</f>
        <v>#REF!</v>
      </c>
      <c r="CQ2728" s="7" t="e">
        <f>'[1]Figure 4 - Source Data 1'!#REF!*3.03</f>
        <v>#REF!</v>
      </c>
      <c r="CR2728" s="7" t="e">
        <f>'[1]Figure 4 - Source Data 1'!#REF!*3.03</f>
        <v>#REF!</v>
      </c>
      <c r="CS2728" s="7" t="e">
        <f>'[1]Figure 4 - Source Data 1'!#REF!*3.03</f>
        <v>#REF!</v>
      </c>
      <c r="CT2728" s="7" t="e">
        <f>'[1]Figure 4 - Source Data 1'!#REF!*3.03</f>
        <v>#REF!</v>
      </c>
      <c r="CU2728" s="7" t="e">
        <f>'[1]Figure 4 - Source Data 1'!#REF!*3.03</f>
        <v>#REF!</v>
      </c>
    </row>
    <row r="2729" spans="62:99" x14ac:dyDescent="0.25">
      <c r="BJ2729" s="7" t="e">
        <f>'[1]Figure 4 - Source Data 1'!#REF!*3.03</f>
        <v>#REF!</v>
      </c>
      <c r="BK2729" s="7" t="e">
        <f>'[1]Figure 4 - Source Data 1'!#REF!*3.03</f>
        <v>#REF!</v>
      </c>
      <c r="BL2729" s="7" t="e">
        <f>'[1]Figure 4 - Source Data 1'!#REF!*3.03</f>
        <v>#REF!</v>
      </c>
      <c r="BM2729" s="7" t="e">
        <f>'[1]Figure 4 - Source Data 1'!#REF!*3.03</f>
        <v>#REF!</v>
      </c>
      <c r="BN2729" s="7" t="e">
        <f>'[1]Figure 4 - Source Data 1'!#REF!*3.03</f>
        <v>#REF!</v>
      </c>
      <c r="BO2729" s="7" t="e">
        <f>'[1]Figure 4 - Source Data 1'!#REF!*3.03</f>
        <v>#REF!</v>
      </c>
      <c r="BP2729" s="7" t="e">
        <f>'[1]Figure 4 - Source Data 1'!#REF!*3.03</f>
        <v>#REF!</v>
      </c>
      <c r="BQ2729" s="7" t="e">
        <f>'[1]Figure 4 - Source Data 1'!#REF!*3.03</f>
        <v>#REF!</v>
      </c>
      <c r="BR2729" s="7" t="e">
        <f>'[1]Figure 4 - Source Data 1'!#REF!*3.03</f>
        <v>#REF!</v>
      </c>
      <c r="BS2729" s="7" t="e">
        <f>'[1]Figure 4 - Source Data 1'!#REF!*3.03</f>
        <v>#REF!</v>
      </c>
      <c r="BT2729" s="7" t="e">
        <f>'[1]Figure 4 - Source Data 1'!#REF!*3.03</f>
        <v>#REF!</v>
      </c>
      <c r="BU2729" s="7" t="e">
        <f>'[1]Figure 4 - Source Data 1'!#REF!*3.03</f>
        <v>#REF!</v>
      </c>
      <c r="BV2729" s="7" t="e">
        <f>'[1]Figure 4 - Source Data 1'!#REF!*3.03</f>
        <v>#REF!</v>
      </c>
      <c r="BW2729" s="7" t="e">
        <f>'[1]Figure 4 - Source Data 1'!#REF!*3.03</f>
        <v>#REF!</v>
      </c>
      <c r="BX2729" s="7" t="e">
        <f>'[1]Figure 4 - Source Data 1'!#REF!*3.03</f>
        <v>#REF!</v>
      </c>
      <c r="BY2729" s="7" t="e">
        <f>'[1]Figure 4 - Source Data 1'!#REF!*3.03</f>
        <v>#REF!</v>
      </c>
      <c r="BZ2729" s="7" t="e">
        <f>'[1]Figure 4 - Source Data 1'!#REF!*3.03</f>
        <v>#REF!</v>
      </c>
      <c r="CA2729" s="7" t="e">
        <f>'[1]Figure 4 - Source Data 1'!#REF!*3.03</f>
        <v>#REF!</v>
      </c>
      <c r="CB2729" s="7" t="e">
        <f>'[1]Figure 4 - Source Data 1'!#REF!*3.03</f>
        <v>#REF!</v>
      </c>
      <c r="CC2729" s="7" t="e">
        <f>'[1]Figure 4 - Source Data 1'!#REF!*3.03</f>
        <v>#REF!</v>
      </c>
      <c r="CD2729" s="7" t="e">
        <f>'[1]Figure 4 - Source Data 1'!#REF!*3.03</f>
        <v>#REF!</v>
      </c>
      <c r="CE2729" s="7" t="e">
        <f>'[1]Figure 4 - Source Data 1'!#REF!*3.03</f>
        <v>#REF!</v>
      </c>
      <c r="CF2729" s="7" t="e">
        <f>'[1]Figure 4 - Source Data 1'!#REF!*3.03</f>
        <v>#REF!</v>
      </c>
      <c r="CG2729" s="7" t="e">
        <f>'[1]Figure 4 - Source Data 1'!#REF!*3.03</f>
        <v>#REF!</v>
      </c>
      <c r="CH2729" s="7" t="e">
        <f>'[1]Figure 4 - Source Data 1'!#REF!*3.03</f>
        <v>#REF!</v>
      </c>
      <c r="CI2729" s="7" t="e">
        <f>'[1]Figure 4 - Source Data 1'!#REF!*3.03</f>
        <v>#REF!</v>
      </c>
      <c r="CJ2729" s="7" t="e">
        <f>'[1]Figure 4 - Source Data 1'!#REF!*3.03</f>
        <v>#REF!</v>
      </c>
      <c r="CK2729" s="7" t="e">
        <f>'[1]Figure 4 - Source Data 1'!#REF!*3.03</f>
        <v>#REF!</v>
      </c>
      <c r="CL2729" s="7" t="e">
        <f>'[1]Figure 4 - Source Data 1'!#REF!*3.03</f>
        <v>#REF!</v>
      </c>
      <c r="CM2729" s="7" t="e">
        <f>'[1]Figure 4 - Source Data 1'!#REF!*3.03</f>
        <v>#REF!</v>
      </c>
      <c r="CN2729" s="7" t="e">
        <f>'[1]Figure 4 - Source Data 1'!#REF!*3.03</f>
        <v>#REF!</v>
      </c>
      <c r="CO2729" s="7" t="e">
        <f>'[1]Figure 4 - Source Data 1'!#REF!*3.03</f>
        <v>#REF!</v>
      </c>
      <c r="CP2729" s="7" t="e">
        <f>'[1]Figure 4 - Source Data 1'!#REF!*3.03</f>
        <v>#REF!</v>
      </c>
      <c r="CQ2729" s="7" t="e">
        <f>'[1]Figure 4 - Source Data 1'!#REF!*3.03</f>
        <v>#REF!</v>
      </c>
      <c r="CR2729" s="7" t="e">
        <f>'[1]Figure 4 - Source Data 1'!#REF!*3.03</f>
        <v>#REF!</v>
      </c>
      <c r="CS2729" s="7" t="e">
        <f>'[1]Figure 4 - Source Data 1'!#REF!*3.03</f>
        <v>#REF!</v>
      </c>
      <c r="CT2729" s="7" t="e">
        <f>'[1]Figure 4 - Source Data 1'!#REF!*3.03</f>
        <v>#REF!</v>
      </c>
      <c r="CU2729" s="7" t="e">
        <f>'[1]Figure 4 - Source Data 1'!#REF!*3.03</f>
        <v>#REF!</v>
      </c>
    </row>
    <row r="2730" spans="62:99" x14ac:dyDescent="0.25">
      <c r="BJ2730" s="7" t="e">
        <f>'[1]Figure 4 - Source Data 1'!#REF!*3.03</f>
        <v>#REF!</v>
      </c>
      <c r="BK2730" s="7" t="e">
        <f>'[1]Figure 4 - Source Data 1'!#REF!*3.03</f>
        <v>#REF!</v>
      </c>
      <c r="BL2730" s="7" t="e">
        <f>'[1]Figure 4 - Source Data 1'!#REF!*3.03</f>
        <v>#REF!</v>
      </c>
      <c r="BM2730" s="7" t="e">
        <f>'[1]Figure 4 - Source Data 1'!#REF!*3.03</f>
        <v>#REF!</v>
      </c>
      <c r="BN2730" s="7" t="e">
        <f>'[1]Figure 4 - Source Data 1'!#REF!*3.03</f>
        <v>#REF!</v>
      </c>
      <c r="BO2730" s="7" t="e">
        <f>'[1]Figure 4 - Source Data 1'!#REF!*3.03</f>
        <v>#REF!</v>
      </c>
      <c r="BP2730" s="7" t="e">
        <f>'[1]Figure 4 - Source Data 1'!#REF!*3.03</f>
        <v>#REF!</v>
      </c>
      <c r="BQ2730" s="7" t="e">
        <f>'[1]Figure 4 - Source Data 1'!#REF!*3.03</f>
        <v>#REF!</v>
      </c>
      <c r="BR2730" s="7" t="e">
        <f>'[1]Figure 4 - Source Data 1'!#REF!*3.03</f>
        <v>#REF!</v>
      </c>
      <c r="BS2730" s="7" t="e">
        <f>'[1]Figure 4 - Source Data 1'!#REF!*3.03</f>
        <v>#REF!</v>
      </c>
      <c r="BT2730" s="7" t="e">
        <f>'[1]Figure 4 - Source Data 1'!#REF!*3.03</f>
        <v>#REF!</v>
      </c>
      <c r="BU2730" s="7" t="e">
        <f>'[1]Figure 4 - Source Data 1'!#REF!*3.03</f>
        <v>#REF!</v>
      </c>
      <c r="BV2730" s="7" t="e">
        <f>'[1]Figure 4 - Source Data 1'!#REF!*3.03</f>
        <v>#REF!</v>
      </c>
      <c r="BW2730" s="7" t="e">
        <f>'[1]Figure 4 - Source Data 1'!#REF!*3.03</f>
        <v>#REF!</v>
      </c>
      <c r="BX2730" s="7" t="e">
        <f>'[1]Figure 4 - Source Data 1'!#REF!*3.03</f>
        <v>#REF!</v>
      </c>
      <c r="BY2730" s="7" t="e">
        <f>'[1]Figure 4 - Source Data 1'!#REF!*3.03</f>
        <v>#REF!</v>
      </c>
      <c r="BZ2730" s="7" t="e">
        <f>'[1]Figure 4 - Source Data 1'!#REF!*3.03</f>
        <v>#REF!</v>
      </c>
      <c r="CA2730" s="7" t="e">
        <f>'[1]Figure 4 - Source Data 1'!#REF!*3.03</f>
        <v>#REF!</v>
      </c>
      <c r="CB2730" s="7" t="e">
        <f>'[1]Figure 4 - Source Data 1'!#REF!*3.03</f>
        <v>#REF!</v>
      </c>
      <c r="CC2730" s="7" t="e">
        <f>'[1]Figure 4 - Source Data 1'!#REF!*3.03</f>
        <v>#REF!</v>
      </c>
      <c r="CD2730" s="7" t="e">
        <f>'[1]Figure 4 - Source Data 1'!#REF!*3.03</f>
        <v>#REF!</v>
      </c>
      <c r="CE2730" s="7" t="e">
        <f>'[1]Figure 4 - Source Data 1'!#REF!*3.03</f>
        <v>#REF!</v>
      </c>
      <c r="CF2730" s="7" t="e">
        <f>'[1]Figure 4 - Source Data 1'!#REF!*3.03</f>
        <v>#REF!</v>
      </c>
      <c r="CG2730" s="7" t="e">
        <f>'[1]Figure 4 - Source Data 1'!#REF!*3.03</f>
        <v>#REF!</v>
      </c>
      <c r="CH2730" s="7" t="e">
        <f>'[1]Figure 4 - Source Data 1'!#REF!*3.03</f>
        <v>#REF!</v>
      </c>
      <c r="CI2730" s="7" t="e">
        <f>'[1]Figure 4 - Source Data 1'!#REF!*3.03</f>
        <v>#REF!</v>
      </c>
      <c r="CJ2730" s="7" t="e">
        <f>'[1]Figure 4 - Source Data 1'!#REF!*3.03</f>
        <v>#REF!</v>
      </c>
      <c r="CK2730" s="7" t="e">
        <f>'[1]Figure 4 - Source Data 1'!#REF!*3.03</f>
        <v>#REF!</v>
      </c>
      <c r="CL2730" s="7" t="e">
        <f>'[1]Figure 4 - Source Data 1'!#REF!*3.03</f>
        <v>#REF!</v>
      </c>
      <c r="CM2730" s="7" t="e">
        <f>'[1]Figure 4 - Source Data 1'!#REF!*3.03</f>
        <v>#REF!</v>
      </c>
      <c r="CN2730" s="7" t="e">
        <f>'[1]Figure 4 - Source Data 1'!#REF!*3.03</f>
        <v>#REF!</v>
      </c>
      <c r="CO2730" s="7" t="e">
        <f>'[1]Figure 4 - Source Data 1'!#REF!*3.03</f>
        <v>#REF!</v>
      </c>
      <c r="CP2730" s="7" t="e">
        <f>'[1]Figure 4 - Source Data 1'!#REF!*3.03</f>
        <v>#REF!</v>
      </c>
      <c r="CQ2730" s="7" t="e">
        <f>'[1]Figure 4 - Source Data 1'!#REF!*3.03</f>
        <v>#REF!</v>
      </c>
      <c r="CR2730" s="7" t="e">
        <f>'[1]Figure 4 - Source Data 1'!#REF!*3.03</f>
        <v>#REF!</v>
      </c>
      <c r="CS2730" s="7" t="e">
        <f>'[1]Figure 4 - Source Data 1'!#REF!*3.03</f>
        <v>#REF!</v>
      </c>
      <c r="CT2730" s="7" t="e">
        <f>'[1]Figure 4 - Source Data 1'!#REF!*3.03</f>
        <v>#REF!</v>
      </c>
      <c r="CU2730" s="7" t="e">
        <f>'[1]Figure 4 - Source Data 1'!#REF!*3.03</f>
        <v>#REF!</v>
      </c>
    </row>
    <row r="2731" spans="62:99" x14ac:dyDescent="0.25">
      <c r="BJ2731" s="7" t="e">
        <f>'[1]Figure 4 - Source Data 1'!#REF!*3.03</f>
        <v>#REF!</v>
      </c>
      <c r="BK2731" s="7" t="e">
        <f>'[1]Figure 4 - Source Data 1'!#REF!*3.03</f>
        <v>#REF!</v>
      </c>
      <c r="BL2731" s="7" t="e">
        <f>'[1]Figure 4 - Source Data 1'!#REF!*3.03</f>
        <v>#REF!</v>
      </c>
      <c r="BM2731" s="7" t="e">
        <f>'[1]Figure 4 - Source Data 1'!#REF!*3.03</f>
        <v>#REF!</v>
      </c>
      <c r="BN2731" s="7" t="e">
        <f>'[1]Figure 4 - Source Data 1'!#REF!*3.03</f>
        <v>#REF!</v>
      </c>
      <c r="BO2731" s="7" t="e">
        <f>'[1]Figure 4 - Source Data 1'!#REF!*3.03</f>
        <v>#REF!</v>
      </c>
      <c r="BP2731" s="7" t="e">
        <f>'[1]Figure 4 - Source Data 1'!#REF!*3.03</f>
        <v>#REF!</v>
      </c>
      <c r="BQ2731" s="7" t="e">
        <f>'[1]Figure 4 - Source Data 1'!#REF!*3.03</f>
        <v>#REF!</v>
      </c>
      <c r="BR2731" s="7" t="e">
        <f>'[1]Figure 4 - Source Data 1'!#REF!*3.03</f>
        <v>#REF!</v>
      </c>
      <c r="BS2731" s="7" t="e">
        <f>'[1]Figure 4 - Source Data 1'!#REF!*3.03</f>
        <v>#REF!</v>
      </c>
      <c r="BT2731" s="7" t="e">
        <f>'[1]Figure 4 - Source Data 1'!#REF!*3.03</f>
        <v>#REF!</v>
      </c>
      <c r="BU2731" s="7" t="e">
        <f>'[1]Figure 4 - Source Data 1'!#REF!*3.03</f>
        <v>#REF!</v>
      </c>
      <c r="BV2731" s="7" t="e">
        <f>'[1]Figure 4 - Source Data 1'!#REF!*3.03</f>
        <v>#REF!</v>
      </c>
      <c r="BW2731" s="7" t="e">
        <f>'[1]Figure 4 - Source Data 1'!#REF!*3.03</f>
        <v>#REF!</v>
      </c>
      <c r="BX2731" s="7" t="e">
        <f>'[1]Figure 4 - Source Data 1'!#REF!*3.03</f>
        <v>#REF!</v>
      </c>
      <c r="BY2731" s="7" t="e">
        <f>'[1]Figure 4 - Source Data 1'!#REF!*3.03</f>
        <v>#REF!</v>
      </c>
      <c r="BZ2731" s="7" t="e">
        <f>'[1]Figure 4 - Source Data 1'!#REF!*3.03</f>
        <v>#REF!</v>
      </c>
      <c r="CA2731" s="7" t="e">
        <f>'[1]Figure 4 - Source Data 1'!#REF!*3.03</f>
        <v>#REF!</v>
      </c>
      <c r="CB2731" s="7" t="e">
        <f>'[1]Figure 4 - Source Data 1'!#REF!*3.03</f>
        <v>#REF!</v>
      </c>
      <c r="CC2731" s="7" t="e">
        <f>'[1]Figure 4 - Source Data 1'!#REF!*3.03</f>
        <v>#REF!</v>
      </c>
      <c r="CD2731" s="7" t="e">
        <f>'[1]Figure 4 - Source Data 1'!#REF!*3.03</f>
        <v>#REF!</v>
      </c>
      <c r="CE2731" s="7" t="e">
        <f>'[1]Figure 4 - Source Data 1'!#REF!*3.03</f>
        <v>#REF!</v>
      </c>
      <c r="CF2731" s="7" t="e">
        <f>'[1]Figure 4 - Source Data 1'!#REF!*3.03</f>
        <v>#REF!</v>
      </c>
      <c r="CG2731" s="7" t="e">
        <f>'[1]Figure 4 - Source Data 1'!#REF!*3.03</f>
        <v>#REF!</v>
      </c>
      <c r="CH2731" s="7" t="e">
        <f>'[1]Figure 4 - Source Data 1'!#REF!*3.03</f>
        <v>#REF!</v>
      </c>
      <c r="CI2731" s="7" t="e">
        <f>'[1]Figure 4 - Source Data 1'!#REF!*3.03</f>
        <v>#REF!</v>
      </c>
      <c r="CJ2731" s="7" t="e">
        <f>'[1]Figure 4 - Source Data 1'!#REF!*3.03</f>
        <v>#REF!</v>
      </c>
      <c r="CK2731" s="7" t="e">
        <f>'[1]Figure 4 - Source Data 1'!#REF!*3.03</f>
        <v>#REF!</v>
      </c>
      <c r="CL2731" s="7" t="e">
        <f>'[1]Figure 4 - Source Data 1'!#REF!*3.03</f>
        <v>#REF!</v>
      </c>
      <c r="CM2731" s="7" t="e">
        <f>'[1]Figure 4 - Source Data 1'!#REF!*3.03</f>
        <v>#REF!</v>
      </c>
      <c r="CN2731" s="7" t="e">
        <f>'[1]Figure 4 - Source Data 1'!#REF!*3.03</f>
        <v>#REF!</v>
      </c>
      <c r="CO2731" s="7" t="e">
        <f>'[1]Figure 4 - Source Data 1'!#REF!*3.03</f>
        <v>#REF!</v>
      </c>
      <c r="CP2731" s="7" t="e">
        <f>'[1]Figure 4 - Source Data 1'!#REF!*3.03</f>
        <v>#REF!</v>
      </c>
      <c r="CQ2731" s="7" t="e">
        <f>'[1]Figure 4 - Source Data 1'!#REF!*3.03</f>
        <v>#REF!</v>
      </c>
      <c r="CR2731" s="7" t="e">
        <f>'[1]Figure 4 - Source Data 1'!#REF!*3.03</f>
        <v>#REF!</v>
      </c>
      <c r="CS2731" s="7" t="e">
        <f>'[1]Figure 4 - Source Data 1'!#REF!*3.03</f>
        <v>#REF!</v>
      </c>
      <c r="CT2731" s="7" t="e">
        <f>'[1]Figure 4 - Source Data 1'!#REF!*3.03</f>
        <v>#REF!</v>
      </c>
      <c r="CU2731" s="7" t="e">
        <f>'[1]Figure 4 - Source Data 1'!#REF!*3.03</f>
        <v>#REF!</v>
      </c>
    </row>
    <row r="2732" spans="62:99" x14ac:dyDescent="0.25">
      <c r="BJ2732" s="7" t="e">
        <f>'[1]Figure 4 - Source Data 1'!#REF!*3.03</f>
        <v>#REF!</v>
      </c>
      <c r="BK2732" s="7" t="e">
        <f>'[1]Figure 4 - Source Data 1'!#REF!*3.03</f>
        <v>#REF!</v>
      </c>
      <c r="BL2732" s="7" t="e">
        <f>'[1]Figure 4 - Source Data 1'!#REF!*3.03</f>
        <v>#REF!</v>
      </c>
      <c r="BM2732" s="7" t="e">
        <f>'[1]Figure 4 - Source Data 1'!#REF!*3.03</f>
        <v>#REF!</v>
      </c>
      <c r="BN2732" s="7" t="e">
        <f>'[1]Figure 4 - Source Data 1'!#REF!*3.03</f>
        <v>#REF!</v>
      </c>
      <c r="BO2732" s="7" t="e">
        <f>'[1]Figure 4 - Source Data 1'!#REF!*3.03</f>
        <v>#REF!</v>
      </c>
      <c r="BP2732" s="7" t="e">
        <f>'[1]Figure 4 - Source Data 1'!#REF!*3.03</f>
        <v>#REF!</v>
      </c>
      <c r="BQ2732" s="7" t="e">
        <f>'[1]Figure 4 - Source Data 1'!#REF!*3.03</f>
        <v>#REF!</v>
      </c>
      <c r="BR2732" s="7" t="e">
        <f>'[1]Figure 4 - Source Data 1'!#REF!*3.03</f>
        <v>#REF!</v>
      </c>
      <c r="BS2732" s="7" t="e">
        <f>'[1]Figure 4 - Source Data 1'!#REF!*3.03</f>
        <v>#REF!</v>
      </c>
      <c r="BT2732" s="7" t="e">
        <f>'[1]Figure 4 - Source Data 1'!#REF!*3.03</f>
        <v>#REF!</v>
      </c>
      <c r="BU2732" s="7" t="e">
        <f>'[1]Figure 4 - Source Data 1'!#REF!*3.03</f>
        <v>#REF!</v>
      </c>
      <c r="BV2732" s="7" t="e">
        <f>'[1]Figure 4 - Source Data 1'!#REF!*3.03</f>
        <v>#REF!</v>
      </c>
      <c r="BW2732" s="7" t="e">
        <f>'[1]Figure 4 - Source Data 1'!#REF!*3.03</f>
        <v>#REF!</v>
      </c>
      <c r="BX2732" s="7" t="e">
        <f>'[1]Figure 4 - Source Data 1'!#REF!*3.03</f>
        <v>#REF!</v>
      </c>
      <c r="BY2732" s="7" t="e">
        <f>'[1]Figure 4 - Source Data 1'!#REF!*3.03</f>
        <v>#REF!</v>
      </c>
      <c r="BZ2732" s="7" t="e">
        <f>'[1]Figure 4 - Source Data 1'!#REF!*3.03</f>
        <v>#REF!</v>
      </c>
      <c r="CA2732" s="7" t="e">
        <f>'[1]Figure 4 - Source Data 1'!#REF!*3.03</f>
        <v>#REF!</v>
      </c>
      <c r="CB2732" s="7" t="e">
        <f>'[1]Figure 4 - Source Data 1'!#REF!*3.03</f>
        <v>#REF!</v>
      </c>
      <c r="CC2732" s="7" t="e">
        <f>'[1]Figure 4 - Source Data 1'!#REF!*3.03</f>
        <v>#REF!</v>
      </c>
      <c r="CD2732" s="7" t="e">
        <f>'[1]Figure 4 - Source Data 1'!#REF!*3.03</f>
        <v>#REF!</v>
      </c>
      <c r="CE2732" s="7" t="e">
        <f>'[1]Figure 4 - Source Data 1'!#REF!*3.03</f>
        <v>#REF!</v>
      </c>
      <c r="CF2732" s="7" t="e">
        <f>'[1]Figure 4 - Source Data 1'!#REF!*3.03</f>
        <v>#REF!</v>
      </c>
      <c r="CG2732" s="7" t="e">
        <f>'[1]Figure 4 - Source Data 1'!#REF!*3.03</f>
        <v>#REF!</v>
      </c>
      <c r="CH2732" s="7" t="e">
        <f>'[1]Figure 4 - Source Data 1'!#REF!*3.03</f>
        <v>#REF!</v>
      </c>
      <c r="CI2732" s="7" t="e">
        <f>'[1]Figure 4 - Source Data 1'!#REF!*3.03</f>
        <v>#REF!</v>
      </c>
      <c r="CJ2732" s="7" t="e">
        <f>'[1]Figure 4 - Source Data 1'!#REF!*3.03</f>
        <v>#REF!</v>
      </c>
      <c r="CK2732" s="7" t="e">
        <f>'[1]Figure 4 - Source Data 1'!#REF!*3.03</f>
        <v>#REF!</v>
      </c>
      <c r="CL2732" s="7" t="e">
        <f>'[1]Figure 4 - Source Data 1'!#REF!*3.03</f>
        <v>#REF!</v>
      </c>
      <c r="CM2732" s="7" t="e">
        <f>'[1]Figure 4 - Source Data 1'!#REF!*3.03</f>
        <v>#REF!</v>
      </c>
      <c r="CN2732" s="7" t="e">
        <f>'[1]Figure 4 - Source Data 1'!#REF!*3.03</f>
        <v>#REF!</v>
      </c>
      <c r="CO2732" s="7" t="e">
        <f>'[1]Figure 4 - Source Data 1'!#REF!*3.03</f>
        <v>#REF!</v>
      </c>
      <c r="CP2732" s="7" t="e">
        <f>'[1]Figure 4 - Source Data 1'!#REF!*3.03</f>
        <v>#REF!</v>
      </c>
      <c r="CQ2732" s="7" t="e">
        <f>'[1]Figure 4 - Source Data 1'!#REF!*3.03</f>
        <v>#REF!</v>
      </c>
      <c r="CR2732" s="7" t="e">
        <f>'[1]Figure 4 - Source Data 1'!#REF!*3.03</f>
        <v>#REF!</v>
      </c>
      <c r="CS2732" s="7" t="e">
        <f>'[1]Figure 4 - Source Data 1'!#REF!*3.03</f>
        <v>#REF!</v>
      </c>
      <c r="CT2732" s="7" t="e">
        <f>'[1]Figure 4 - Source Data 1'!#REF!*3.03</f>
        <v>#REF!</v>
      </c>
      <c r="CU2732" s="7" t="e">
        <f>'[1]Figure 4 - Source Data 1'!#REF!*3.03</f>
        <v>#REF!</v>
      </c>
    </row>
    <row r="2733" spans="62:99" x14ac:dyDescent="0.25">
      <c r="BJ2733" s="7" t="e">
        <f>'[1]Figure 4 - Source Data 1'!#REF!*3.03</f>
        <v>#REF!</v>
      </c>
      <c r="BK2733" s="7" t="e">
        <f>'[1]Figure 4 - Source Data 1'!#REF!*3.03</f>
        <v>#REF!</v>
      </c>
      <c r="BL2733" s="7" t="e">
        <f>'[1]Figure 4 - Source Data 1'!#REF!*3.03</f>
        <v>#REF!</v>
      </c>
      <c r="BM2733" s="7" t="e">
        <f>'[1]Figure 4 - Source Data 1'!#REF!*3.03</f>
        <v>#REF!</v>
      </c>
      <c r="BN2733" s="7" t="e">
        <f>'[1]Figure 4 - Source Data 1'!#REF!*3.03</f>
        <v>#REF!</v>
      </c>
      <c r="BO2733" s="7" t="e">
        <f>'[1]Figure 4 - Source Data 1'!#REF!*3.03</f>
        <v>#REF!</v>
      </c>
      <c r="BP2733" s="7" t="e">
        <f>'[1]Figure 4 - Source Data 1'!#REF!*3.03</f>
        <v>#REF!</v>
      </c>
      <c r="BQ2733" s="7" t="e">
        <f>'[1]Figure 4 - Source Data 1'!#REF!*3.03</f>
        <v>#REF!</v>
      </c>
      <c r="BR2733" s="7" t="e">
        <f>'[1]Figure 4 - Source Data 1'!#REF!*3.03</f>
        <v>#REF!</v>
      </c>
      <c r="BS2733" s="7" t="e">
        <f>'[1]Figure 4 - Source Data 1'!#REF!*3.03</f>
        <v>#REF!</v>
      </c>
      <c r="BT2733" s="7" t="e">
        <f>'[1]Figure 4 - Source Data 1'!#REF!*3.03</f>
        <v>#REF!</v>
      </c>
      <c r="BU2733" s="7" t="e">
        <f>'[1]Figure 4 - Source Data 1'!#REF!*3.03</f>
        <v>#REF!</v>
      </c>
      <c r="BV2733" s="7" t="e">
        <f>'[1]Figure 4 - Source Data 1'!#REF!*3.03</f>
        <v>#REF!</v>
      </c>
      <c r="BW2733" s="7" t="e">
        <f>'[1]Figure 4 - Source Data 1'!#REF!*3.03</f>
        <v>#REF!</v>
      </c>
      <c r="BX2733" s="7" t="e">
        <f>'[1]Figure 4 - Source Data 1'!#REF!*3.03</f>
        <v>#REF!</v>
      </c>
      <c r="BY2733" s="7" t="e">
        <f>'[1]Figure 4 - Source Data 1'!#REF!*3.03</f>
        <v>#REF!</v>
      </c>
      <c r="BZ2733" s="7" t="e">
        <f>'[1]Figure 4 - Source Data 1'!#REF!*3.03</f>
        <v>#REF!</v>
      </c>
      <c r="CA2733" s="7" t="e">
        <f>'[1]Figure 4 - Source Data 1'!#REF!*3.03</f>
        <v>#REF!</v>
      </c>
      <c r="CB2733" s="7" t="e">
        <f>'[1]Figure 4 - Source Data 1'!#REF!*3.03</f>
        <v>#REF!</v>
      </c>
      <c r="CC2733" s="7" t="e">
        <f>'[1]Figure 4 - Source Data 1'!#REF!*3.03</f>
        <v>#REF!</v>
      </c>
      <c r="CD2733" s="7" t="e">
        <f>'[1]Figure 4 - Source Data 1'!#REF!*3.03</f>
        <v>#REF!</v>
      </c>
      <c r="CE2733" s="7" t="e">
        <f>'[1]Figure 4 - Source Data 1'!#REF!*3.03</f>
        <v>#REF!</v>
      </c>
      <c r="CF2733" s="7" t="e">
        <f>'[1]Figure 4 - Source Data 1'!#REF!*3.03</f>
        <v>#REF!</v>
      </c>
      <c r="CG2733" s="7" t="e">
        <f>'[1]Figure 4 - Source Data 1'!#REF!*3.03</f>
        <v>#REF!</v>
      </c>
      <c r="CH2733" s="7" t="e">
        <f>'[1]Figure 4 - Source Data 1'!#REF!*3.03</f>
        <v>#REF!</v>
      </c>
      <c r="CI2733" s="7" t="e">
        <f>'[1]Figure 4 - Source Data 1'!#REF!*3.03</f>
        <v>#REF!</v>
      </c>
      <c r="CJ2733" s="7" t="e">
        <f>'[1]Figure 4 - Source Data 1'!#REF!*3.03</f>
        <v>#REF!</v>
      </c>
      <c r="CK2733" s="7" t="e">
        <f>'[1]Figure 4 - Source Data 1'!#REF!*3.03</f>
        <v>#REF!</v>
      </c>
      <c r="CL2733" s="7" t="e">
        <f>'[1]Figure 4 - Source Data 1'!#REF!*3.03</f>
        <v>#REF!</v>
      </c>
      <c r="CM2733" s="7" t="e">
        <f>'[1]Figure 4 - Source Data 1'!#REF!*3.03</f>
        <v>#REF!</v>
      </c>
      <c r="CN2733" s="7" t="e">
        <f>'[1]Figure 4 - Source Data 1'!#REF!*3.03</f>
        <v>#REF!</v>
      </c>
      <c r="CO2733" s="7" t="e">
        <f>'[1]Figure 4 - Source Data 1'!#REF!*3.03</f>
        <v>#REF!</v>
      </c>
      <c r="CP2733" s="7" t="e">
        <f>'[1]Figure 4 - Source Data 1'!#REF!*3.03</f>
        <v>#REF!</v>
      </c>
      <c r="CQ2733" s="7" t="e">
        <f>'[1]Figure 4 - Source Data 1'!#REF!*3.03</f>
        <v>#REF!</v>
      </c>
      <c r="CR2733" s="7" t="e">
        <f>'[1]Figure 4 - Source Data 1'!#REF!*3.03</f>
        <v>#REF!</v>
      </c>
      <c r="CS2733" s="7" t="e">
        <f>'[1]Figure 4 - Source Data 1'!#REF!*3.03</f>
        <v>#REF!</v>
      </c>
      <c r="CT2733" s="7" t="e">
        <f>'[1]Figure 4 - Source Data 1'!#REF!*3.03</f>
        <v>#REF!</v>
      </c>
      <c r="CU2733" s="7" t="e">
        <f>'[1]Figure 4 - Source Data 1'!#REF!*3.03</f>
        <v>#REF!</v>
      </c>
    </row>
    <row r="2734" spans="62:99" x14ac:dyDescent="0.25">
      <c r="BJ2734" s="7" t="e">
        <f>'[1]Figure 4 - Source Data 1'!#REF!*3.03</f>
        <v>#REF!</v>
      </c>
      <c r="BK2734" s="7" t="e">
        <f>'[1]Figure 4 - Source Data 1'!#REF!*3.03</f>
        <v>#REF!</v>
      </c>
      <c r="BL2734" s="7" t="e">
        <f>'[1]Figure 4 - Source Data 1'!#REF!*3.03</f>
        <v>#REF!</v>
      </c>
      <c r="BM2734" s="7" t="e">
        <f>'[1]Figure 4 - Source Data 1'!#REF!*3.03</f>
        <v>#REF!</v>
      </c>
      <c r="BN2734" s="7" t="e">
        <f>'[1]Figure 4 - Source Data 1'!#REF!*3.03</f>
        <v>#REF!</v>
      </c>
      <c r="BO2734" s="7" t="e">
        <f>'[1]Figure 4 - Source Data 1'!#REF!*3.03</f>
        <v>#REF!</v>
      </c>
      <c r="BP2734" s="7" t="e">
        <f>'[1]Figure 4 - Source Data 1'!#REF!*3.03</f>
        <v>#REF!</v>
      </c>
      <c r="BQ2734" s="7" t="e">
        <f>'[1]Figure 4 - Source Data 1'!#REF!*3.03</f>
        <v>#REF!</v>
      </c>
      <c r="BR2734" s="7" t="e">
        <f>'[1]Figure 4 - Source Data 1'!#REF!*3.03</f>
        <v>#REF!</v>
      </c>
      <c r="BS2734" s="7" t="e">
        <f>'[1]Figure 4 - Source Data 1'!#REF!*3.03</f>
        <v>#REF!</v>
      </c>
      <c r="BT2734" s="7" t="e">
        <f>'[1]Figure 4 - Source Data 1'!#REF!*3.03</f>
        <v>#REF!</v>
      </c>
      <c r="BU2734" s="7" t="e">
        <f>'[1]Figure 4 - Source Data 1'!#REF!*3.03</f>
        <v>#REF!</v>
      </c>
      <c r="BV2734" s="7" t="e">
        <f>'[1]Figure 4 - Source Data 1'!#REF!*3.03</f>
        <v>#REF!</v>
      </c>
      <c r="BW2734" s="7" t="e">
        <f>'[1]Figure 4 - Source Data 1'!#REF!*3.03</f>
        <v>#REF!</v>
      </c>
      <c r="BX2734" s="7" t="e">
        <f>'[1]Figure 4 - Source Data 1'!#REF!*3.03</f>
        <v>#REF!</v>
      </c>
      <c r="BY2734" s="7" t="e">
        <f>'[1]Figure 4 - Source Data 1'!#REF!*3.03</f>
        <v>#REF!</v>
      </c>
      <c r="BZ2734" s="7" t="e">
        <f>'[1]Figure 4 - Source Data 1'!#REF!*3.03</f>
        <v>#REF!</v>
      </c>
      <c r="CA2734" s="7" t="e">
        <f>'[1]Figure 4 - Source Data 1'!#REF!*3.03</f>
        <v>#REF!</v>
      </c>
      <c r="CB2734" s="7" t="e">
        <f>'[1]Figure 4 - Source Data 1'!#REF!*3.03</f>
        <v>#REF!</v>
      </c>
      <c r="CC2734" s="7" t="e">
        <f>'[1]Figure 4 - Source Data 1'!#REF!*3.03</f>
        <v>#REF!</v>
      </c>
      <c r="CD2734" s="7" t="e">
        <f>'[1]Figure 4 - Source Data 1'!#REF!*3.03</f>
        <v>#REF!</v>
      </c>
      <c r="CE2734" s="7" t="e">
        <f>'[1]Figure 4 - Source Data 1'!#REF!*3.03</f>
        <v>#REF!</v>
      </c>
      <c r="CF2734" s="7" t="e">
        <f>'[1]Figure 4 - Source Data 1'!#REF!*3.03</f>
        <v>#REF!</v>
      </c>
      <c r="CG2734" s="7" t="e">
        <f>'[1]Figure 4 - Source Data 1'!#REF!*3.03</f>
        <v>#REF!</v>
      </c>
      <c r="CH2734" s="7" t="e">
        <f>'[1]Figure 4 - Source Data 1'!#REF!*3.03</f>
        <v>#REF!</v>
      </c>
      <c r="CI2734" s="7" t="e">
        <f>'[1]Figure 4 - Source Data 1'!#REF!*3.03</f>
        <v>#REF!</v>
      </c>
      <c r="CJ2734" s="7" t="e">
        <f>'[1]Figure 4 - Source Data 1'!#REF!*3.03</f>
        <v>#REF!</v>
      </c>
      <c r="CK2734" s="7" t="e">
        <f>'[1]Figure 4 - Source Data 1'!#REF!*3.03</f>
        <v>#REF!</v>
      </c>
      <c r="CL2734" s="7" t="e">
        <f>'[1]Figure 4 - Source Data 1'!#REF!*3.03</f>
        <v>#REF!</v>
      </c>
      <c r="CM2734" s="7" t="e">
        <f>'[1]Figure 4 - Source Data 1'!#REF!*3.03</f>
        <v>#REF!</v>
      </c>
      <c r="CN2734" s="7" t="e">
        <f>'[1]Figure 4 - Source Data 1'!#REF!*3.03</f>
        <v>#REF!</v>
      </c>
      <c r="CO2734" s="7" t="e">
        <f>'[1]Figure 4 - Source Data 1'!#REF!*3.03</f>
        <v>#REF!</v>
      </c>
      <c r="CP2734" s="7" t="e">
        <f>'[1]Figure 4 - Source Data 1'!#REF!*3.03</f>
        <v>#REF!</v>
      </c>
      <c r="CQ2734" s="7" t="e">
        <f>'[1]Figure 4 - Source Data 1'!#REF!*3.03</f>
        <v>#REF!</v>
      </c>
      <c r="CR2734" s="7" t="e">
        <f>'[1]Figure 4 - Source Data 1'!#REF!*3.03</f>
        <v>#REF!</v>
      </c>
      <c r="CS2734" s="7" t="e">
        <f>'[1]Figure 4 - Source Data 1'!#REF!*3.03</f>
        <v>#REF!</v>
      </c>
      <c r="CT2734" s="7" t="e">
        <f>'[1]Figure 4 - Source Data 1'!#REF!*3.03</f>
        <v>#REF!</v>
      </c>
      <c r="CU2734" s="7" t="e">
        <f>'[1]Figure 4 - Source Data 1'!#REF!*3.03</f>
        <v>#REF!</v>
      </c>
    </row>
    <row r="2735" spans="62:99" x14ac:dyDescent="0.25">
      <c r="BJ2735" s="7" t="e">
        <f>'[1]Figure 4 - Source Data 1'!#REF!*3.03</f>
        <v>#REF!</v>
      </c>
      <c r="BK2735" s="7" t="e">
        <f>'[1]Figure 4 - Source Data 1'!#REF!*3.03</f>
        <v>#REF!</v>
      </c>
      <c r="BL2735" s="7" t="e">
        <f>'[1]Figure 4 - Source Data 1'!#REF!*3.03</f>
        <v>#REF!</v>
      </c>
      <c r="BM2735" s="7" t="e">
        <f>'[1]Figure 4 - Source Data 1'!#REF!*3.03</f>
        <v>#REF!</v>
      </c>
      <c r="BN2735" s="7" t="e">
        <f>'[1]Figure 4 - Source Data 1'!#REF!*3.03</f>
        <v>#REF!</v>
      </c>
      <c r="BO2735" s="7" t="e">
        <f>'[1]Figure 4 - Source Data 1'!#REF!*3.03</f>
        <v>#REF!</v>
      </c>
      <c r="BP2735" s="7" t="e">
        <f>'[1]Figure 4 - Source Data 1'!#REF!*3.03</f>
        <v>#REF!</v>
      </c>
      <c r="BQ2735" s="7" t="e">
        <f>'[1]Figure 4 - Source Data 1'!#REF!*3.03</f>
        <v>#REF!</v>
      </c>
      <c r="BR2735" s="7" t="e">
        <f>'[1]Figure 4 - Source Data 1'!#REF!*3.03</f>
        <v>#REF!</v>
      </c>
      <c r="BS2735" s="7" t="e">
        <f>'[1]Figure 4 - Source Data 1'!#REF!*3.03</f>
        <v>#REF!</v>
      </c>
      <c r="BT2735" s="7" t="e">
        <f>'[1]Figure 4 - Source Data 1'!#REF!*3.03</f>
        <v>#REF!</v>
      </c>
      <c r="BU2735" s="7" t="e">
        <f>'[1]Figure 4 - Source Data 1'!#REF!*3.03</f>
        <v>#REF!</v>
      </c>
      <c r="BV2735" s="7" t="e">
        <f>'[1]Figure 4 - Source Data 1'!#REF!*3.03</f>
        <v>#REF!</v>
      </c>
      <c r="BW2735" s="7" t="e">
        <f>'[1]Figure 4 - Source Data 1'!#REF!*3.03</f>
        <v>#REF!</v>
      </c>
      <c r="BX2735" s="7" t="e">
        <f>'[1]Figure 4 - Source Data 1'!#REF!*3.03</f>
        <v>#REF!</v>
      </c>
      <c r="BY2735" s="7" t="e">
        <f>'[1]Figure 4 - Source Data 1'!#REF!*3.03</f>
        <v>#REF!</v>
      </c>
      <c r="BZ2735" s="7" t="e">
        <f>'[1]Figure 4 - Source Data 1'!#REF!*3.03</f>
        <v>#REF!</v>
      </c>
      <c r="CA2735" s="7" t="e">
        <f>'[1]Figure 4 - Source Data 1'!#REF!*3.03</f>
        <v>#REF!</v>
      </c>
      <c r="CB2735" s="7" t="e">
        <f>'[1]Figure 4 - Source Data 1'!#REF!*3.03</f>
        <v>#REF!</v>
      </c>
      <c r="CC2735" s="7" t="e">
        <f>'[1]Figure 4 - Source Data 1'!#REF!*3.03</f>
        <v>#REF!</v>
      </c>
      <c r="CD2735" s="7" t="e">
        <f>'[1]Figure 4 - Source Data 1'!#REF!*3.03</f>
        <v>#REF!</v>
      </c>
      <c r="CE2735" s="7" t="e">
        <f>'[1]Figure 4 - Source Data 1'!#REF!*3.03</f>
        <v>#REF!</v>
      </c>
      <c r="CF2735" s="7" t="e">
        <f>'[1]Figure 4 - Source Data 1'!#REF!*3.03</f>
        <v>#REF!</v>
      </c>
      <c r="CG2735" s="7" t="e">
        <f>'[1]Figure 4 - Source Data 1'!#REF!*3.03</f>
        <v>#REF!</v>
      </c>
      <c r="CH2735" s="7" t="e">
        <f>'[1]Figure 4 - Source Data 1'!#REF!*3.03</f>
        <v>#REF!</v>
      </c>
      <c r="CI2735" s="7" t="e">
        <f>'[1]Figure 4 - Source Data 1'!#REF!*3.03</f>
        <v>#REF!</v>
      </c>
      <c r="CJ2735" s="7" t="e">
        <f>'[1]Figure 4 - Source Data 1'!#REF!*3.03</f>
        <v>#REF!</v>
      </c>
      <c r="CK2735" s="7" t="e">
        <f>'[1]Figure 4 - Source Data 1'!#REF!*3.03</f>
        <v>#REF!</v>
      </c>
      <c r="CL2735" s="7" t="e">
        <f>'[1]Figure 4 - Source Data 1'!#REF!*3.03</f>
        <v>#REF!</v>
      </c>
      <c r="CM2735" s="7" t="e">
        <f>'[1]Figure 4 - Source Data 1'!#REF!*3.03</f>
        <v>#REF!</v>
      </c>
      <c r="CN2735" s="7" t="e">
        <f>'[1]Figure 4 - Source Data 1'!#REF!*3.03</f>
        <v>#REF!</v>
      </c>
      <c r="CO2735" s="7" t="e">
        <f>'[1]Figure 4 - Source Data 1'!#REF!*3.03</f>
        <v>#REF!</v>
      </c>
      <c r="CP2735" s="7" t="e">
        <f>'[1]Figure 4 - Source Data 1'!#REF!*3.03</f>
        <v>#REF!</v>
      </c>
      <c r="CQ2735" s="7" t="e">
        <f>'[1]Figure 4 - Source Data 1'!#REF!*3.03</f>
        <v>#REF!</v>
      </c>
      <c r="CR2735" s="7" t="e">
        <f>'[1]Figure 4 - Source Data 1'!#REF!*3.03</f>
        <v>#REF!</v>
      </c>
      <c r="CS2735" s="7" t="e">
        <f>'[1]Figure 4 - Source Data 1'!#REF!*3.03</f>
        <v>#REF!</v>
      </c>
      <c r="CT2735" s="7" t="e">
        <f>'[1]Figure 4 - Source Data 1'!#REF!*3.03</f>
        <v>#REF!</v>
      </c>
      <c r="CU2735" s="7" t="e">
        <f>'[1]Figure 4 - Source Data 1'!#REF!*3.03</f>
        <v>#REF!</v>
      </c>
    </row>
    <row r="2736" spans="62:99" x14ac:dyDescent="0.25">
      <c r="BJ2736" s="7" t="e">
        <f>'[1]Figure 4 - Source Data 1'!#REF!*3.03</f>
        <v>#REF!</v>
      </c>
      <c r="BK2736" s="7" t="e">
        <f>'[1]Figure 4 - Source Data 1'!#REF!*3.03</f>
        <v>#REF!</v>
      </c>
      <c r="BL2736" s="7" t="e">
        <f>'[1]Figure 4 - Source Data 1'!#REF!*3.03</f>
        <v>#REF!</v>
      </c>
      <c r="BM2736" s="7" t="e">
        <f>'[1]Figure 4 - Source Data 1'!#REF!*3.03</f>
        <v>#REF!</v>
      </c>
      <c r="BN2736" s="7" t="e">
        <f>'[1]Figure 4 - Source Data 1'!#REF!*3.03</f>
        <v>#REF!</v>
      </c>
      <c r="BO2736" s="7" t="e">
        <f>'[1]Figure 4 - Source Data 1'!#REF!*3.03</f>
        <v>#REF!</v>
      </c>
      <c r="BP2736" s="7" t="e">
        <f>'[1]Figure 4 - Source Data 1'!#REF!*3.03</f>
        <v>#REF!</v>
      </c>
      <c r="BQ2736" s="7" t="e">
        <f>'[1]Figure 4 - Source Data 1'!#REF!*3.03</f>
        <v>#REF!</v>
      </c>
      <c r="BR2736" s="7" t="e">
        <f>'[1]Figure 4 - Source Data 1'!#REF!*3.03</f>
        <v>#REF!</v>
      </c>
      <c r="BS2736" s="7" t="e">
        <f>'[1]Figure 4 - Source Data 1'!#REF!*3.03</f>
        <v>#REF!</v>
      </c>
      <c r="BT2736" s="7" t="e">
        <f>'[1]Figure 4 - Source Data 1'!#REF!*3.03</f>
        <v>#REF!</v>
      </c>
      <c r="BU2736" s="7" t="e">
        <f>'[1]Figure 4 - Source Data 1'!#REF!*3.03</f>
        <v>#REF!</v>
      </c>
      <c r="BV2736" s="7" t="e">
        <f>'[1]Figure 4 - Source Data 1'!#REF!*3.03</f>
        <v>#REF!</v>
      </c>
      <c r="BW2736" s="7" t="e">
        <f>'[1]Figure 4 - Source Data 1'!#REF!*3.03</f>
        <v>#REF!</v>
      </c>
      <c r="BX2736" s="7" t="e">
        <f>'[1]Figure 4 - Source Data 1'!#REF!*3.03</f>
        <v>#REF!</v>
      </c>
      <c r="BY2736" s="7" t="e">
        <f>'[1]Figure 4 - Source Data 1'!#REF!*3.03</f>
        <v>#REF!</v>
      </c>
      <c r="BZ2736" s="7" t="e">
        <f>'[1]Figure 4 - Source Data 1'!#REF!*3.03</f>
        <v>#REF!</v>
      </c>
      <c r="CA2736" s="7" t="e">
        <f>'[1]Figure 4 - Source Data 1'!#REF!*3.03</f>
        <v>#REF!</v>
      </c>
      <c r="CB2736" s="7" t="e">
        <f>'[1]Figure 4 - Source Data 1'!#REF!*3.03</f>
        <v>#REF!</v>
      </c>
      <c r="CC2736" s="7" t="e">
        <f>'[1]Figure 4 - Source Data 1'!#REF!*3.03</f>
        <v>#REF!</v>
      </c>
      <c r="CD2736" s="7" t="e">
        <f>'[1]Figure 4 - Source Data 1'!#REF!*3.03</f>
        <v>#REF!</v>
      </c>
      <c r="CE2736" s="7" t="e">
        <f>'[1]Figure 4 - Source Data 1'!#REF!*3.03</f>
        <v>#REF!</v>
      </c>
      <c r="CF2736" s="7" t="e">
        <f>'[1]Figure 4 - Source Data 1'!#REF!*3.03</f>
        <v>#REF!</v>
      </c>
      <c r="CG2736" s="7" t="e">
        <f>'[1]Figure 4 - Source Data 1'!#REF!*3.03</f>
        <v>#REF!</v>
      </c>
      <c r="CH2736" s="7" t="e">
        <f>'[1]Figure 4 - Source Data 1'!#REF!*3.03</f>
        <v>#REF!</v>
      </c>
      <c r="CI2736" s="7" t="e">
        <f>'[1]Figure 4 - Source Data 1'!#REF!*3.03</f>
        <v>#REF!</v>
      </c>
      <c r="CJ2736" s="7" t="e">
        <f>'[1]Figure 4 - Source Data 1'!#REF!*3.03</f>
        <v>#REF!</v>
      </c>
      <c r="CK2736" s="7" t="e">
        <f>'[1]Figure 4 - Source Data 1'!#REF!*3.03</f>
        <v>#REF!</v>
      </c>
      <c r="CL2736" s="7" t="e">
        <f>'[1]Figure 4 - Source Data 1'!#REF!*3.03</f>
        <v>#REF!</v>
      </c>
      <c r="CM2736" s="7" t="e">
        <f>'[1]Figure 4 - Source Data 1'!#REF!*3.03</f>
        <v>#REF!</v>
      </c>
      <c r="CN2736" s="7" t="e">
        <f>'[1]Figure 4 - Source Data 1'!#REF!*3.03</f>
        <v>#REF!</v>
      </c>
      <c r="CO2736" s="7" t="e">
        <f>'[1]Figure 4 - Source Data 1'!#REF!*3.03</f>
        <v>#REF!</v>
      </c>
      <c r="CP2736" s="7" t="e">
        <f>'[1]Figure 4 - Source Data 1'!#REF!*3.03</f>
        <v>#REF!</v>
      </c>
      <c r="CQ2736" s="7" t="e">
        <f>'[1]Figure 4 - Source Data 1'!#REF!*3.03</f>
        <v>#REF!</v>
      </c>
      <c r="CR2736" s="7" t="e">
        <f>'[1]Figure 4 - Source Data 1'!#REF!*3.03</f>
        <v>#REF!</v>
      </c>
      <c r="CS2736" s="7" t="e">
        <f>'[1]Figure 4 - Source Data 1'!#REF!*3.03</f>
        <v>#REF!</v>
      </c>
      <c r="CT2736" s="7" t="e">
        <f>'[1]Figure 4 - Source Data 1'!#REF!*3.03</f>
        <v>#REF!</v>
      </c>
      <c r="CU2736" s="7" t="e">
        <f>'[1]Figure 4 - Source Data 1'!#REF!*3.03</f>
        <v>#REF!</v>
      </c>
    </row>
    <row r="2737" spans="62:99" x14ac:dyDescent="0.25">
      <c r="BJ2737" s="7" t="e">
        <f>'[1]Figure 4 - Source Data 1'!#REF!*3.03</f>
        <v>#REF!</v>
      </c>
      <c r="BK2737" s="7" t="e">
        <f>'[1]Figure 4 - Source Data 1'!#REF!*3.03</f>
        <v>#REF!</v>
      </c>
      <c r="BL2737" s="7" t="e">
        <f>'[1]Figure 4 - Source Data 1'!#REF!*3.03</f>
        <v>#REF!</v>
      </c>
      <c r="BM2737" s="7" t="e">
        <f>'[1]Figure 4 - Source Data 1'!#REF!*3.03</f>
        <v>#REF!</v>
      </c>
      <c r="BN2737" s="7" t="e">
        <f>'[1]Figure 4 - Source Data 1'!#REF!*3.03</f>
        <v>#REF!</v>
      </c>
      <c r="BO2737" s="7" t="e">
        <f>'[1]Figure 4 - Source Data 1'!#REF!*3.03</f>
        <v>#REF!</v>
      </c>
      <c r="BP2737" s="7" t="e">
        <f>'[1]Figure 4 - Source Data 1'!#REF!*3.03</f>
        <v>#REF!</v>
      </c>
      <c r="BQ2737" s="7" t="e">
        <f>'[1]Figure 4 - Source Data 1'!#REF!*3.03</f>
        <v>#REF!</v>
      </c>
      <c r="BR2737" s="7" t="e">
        <f>'[1]Figure 4 - Source Data 1'!#REF!*3.03</f>
        <v>#REF!</v>
      </c>
      <c r="BS2737" s="7" t="e">
        <f>'[1]Figure 4 - Source Data 1'!#REF!*3.03</f>
        <v>#REF!</v>
      </c>
      <c r="BT2737" s="7" t="e">
        <f>'[1]Figure 4 - Source Data 1'!#REF!*3.03</f>
        <v>#REF!</v>
      </c>
      <c r="BU2737" s="7" t="e">
        <f>'[1]Figure 4 - Source Data 1'!#REF!*3.03</f>
        <v>#REF!</v>
      </c>
      <c r="BV2737" s="7" t="e">
        <f>'[1]Figure 4 - Source Data 1'!#REF!*3.03</f>
        <v>#REF!</v>
      </c>
      <c r="BW2737" s="7" t="e">
        <f>'[1]Figure 4 - Source Data 1'!#REF!*3.03</f>
        <v>#REF!</v>
      </c>
      <c r="BX2737" s="7" t="e">
        <f>'[1]Figure 4 - Source Data 1'!#REF!*3.03</f>
        <v>#REF!</v>
      </c>
      <c r="BY2737" s="7" t="e">
        <f>'[1]Figure 4 - Source Data 1'!#REF!*3.03</f>
        <v>#REF!</v>
      </c>
      <c r="BZ2737" s="7" t="e">
        <f>'[1]Figure 4 - Source Data 1'!#REF!*3.03</f>
        <v>#REF!</v>
      </c>
      <c r="CA2737" s="7" t="e">
        <f>'[1]Figure 4 - Source Data 1'!#REF!*3.03</f>
        <v>#REF!</v>
      </c>
      <c r="CB2737" s="7" t="e">
        <f>'[1]Figure 4 - Source Data 1'!#REF!*3.03</f>
        <v>#REF!</v>
      </c>
      <c r="CC2737" s="7" t="e">
        <f>'[1]Figure 4 - Source Data 1'!#REF!*3.03</f>
        <v>#REF!</v>
      </c>
      <c r="CD2737" s="7" t="e">
        <f>'[1]Figure 4 - Source Data 1'!#REF!*3.03</f>
        <v>#REF!</v>
      </c>
      <c r="CE2737" s="7" t="e">
        <f>'[1]Figure 4 - Source Data 1'!#REF!*3.03</f>
        <v>#REF!</v>
      </c>
      <c r="CF2737" s="7" t="e">
        <f>'[1]Figure 4 - Source Data 1'!#REF!*3.03</f>
        <v>#REF!</v>
      </c>
      <c r="CG2737" s="7" t="e">
        <f>'[1]Figure 4 - Source Data 1'!#REF!*3.03</f>
        <v>#REF!</v>
      </c>
      <c r="CH2737" s="7" t="e">
        <f>'[1]Figure 4 - Source Data 1'!#REF!*3.03</f>
        <v>#REF!</v>
      </c>
      <c r="CI2737" s="7" t="e">
        <f>'[1]Figure 4 - Source Data 1'!#REF!*3.03</f>
        <v>#REF!</v>
      </c>
      <c r="CJ2737" s="7" t="e">
        <f>'[1]Figure 4 - Source Data 1'!#REF!*3.03</f>
        <v>#REF!</v>
      </c>
      <c r="CK2737" s="7" t="e">
        <f>'[1]Figure 4 - Source Data 1'!#REF!*3.03</f>
        <v>#REF!</v>
      </c>
      <c r="CL2737" s="7" t="e">
        <f>'[1]Figure 4 - Source Data 1'!#REF!*3.03</f>
        <v>#REF!</v>
      </c>
      <c r="CM2737" s="7" t="e">
        <f>'[1]Figure 4 - Source Data 1'!#REF!*3.03</f>
        <v>#REF!</v>
      </c>
      <c r="CN2737" s="7" t="e">
        <f>'[1]Figure 4 - Source Data 1'!#REF!*3.03</f>
        <v>#REF!</v>
      </c>
      <c r="CO2737" s="7" t="e">
        <f>'[1]Figure 4 - Source Data 1'!#REF!*3.03</f>
        <v>#REF!</v>
      </c>
      <c r="CP2737" s="7" t="e">
        <f>'[1]Figure 4 - Source Data 1'!#REF!*3.03</f>
        <v>#REF!</v>
      </c>
      <c r="CQ2737" s="7" t="e">
        <f>'[1]Figure 4 - Source Data 1'!#REF!*3.03</f>
        <v>#REF!</v>
      </c>
      <c r="CR2737" s="7" t="e">
        <f>'[1]Figure 4 - Source Data 1'!#REF!*3.03</f>
        <v>#REF!</v>
      </c>
      <c r="CS2737" s="7" t="e">
        <f>'[1]Figure 4 - Source Data 1'!#REF!*3.03</f>
        <v>#REF!</v>
      </c>
      <c r="CT2737" s="7" t="e">
        <f>'[1]Figure 4 - Source Data 1'!#REF!*3.03</f>
        <v>#REF!</v>
      </c>
      <c r="CU2737" s="7" t="e">
        <f>'[1]Figure 4 - Source Data 1'!#REF!*3.03</f>
        <v>#REF!</v>
      </c>
    </row>
    <row r="2738" spans="62:99" x14ac:dyDescent="0.25">
      <c r="BJ2738" s="7" t="e">
        <f>'[1]Figure 4 - Source Data 1'!#REF!*3.03</f>
        <v>#REF!</v>
      </c>
      <c r="BK2738" s="7" t="e">
        <f>'[1]Figure 4 - Source Data 1'!#REF!*3.03</f>
        <v>#REF!</v>
      </c>
      <c r="BL2738" s="7" t="e">
        <f>'[1]Figure 4 - Source Data 1'!#REF!*3.03</f>
        <v>#REF!</v>
      </c>
      <c r="BM2738" s="7" t="e">
        <f>'[1]Figure 4 - Source Data 1'!#REF!*3.03</f>
        <v>#REF!</v>
      </c>
      <c r="BN2738" s="7" t="e">
        <f>'[1]Figure 4 - Source Data 1'!#REF!*3.03</f>
        <v>#REF!</v>
      </c>
      <c r="BO2738" s="7" t="e">
        <f>'[1]Figure 4 - Source Data 1'!#REF!*3.03</f>
        <v>#REF!</v>
      </c>
      <c r="BP2738" s="7" t="e">
        <f>'[1]Figure 4 - Source Data 1'!#REF!*3.03</f>
        <v>#REF!</v>
      </c>
      <c r="BQ2738" s="7" t="e">
        <f>'[1]Figure 4 - Source Data 1'!#REF!*3.03</f>
        <v>#REF!</v>
      </c>
      <c r="BR2738" s="7" t="e">
        <f>'[1]Figure 4 - Source Data 1'!#REF!*3.03</f>
        <v>#REF!</v>
      </c>
      <c r="BS2738" s="7" t="e">
        <f>'[1]Figure 4 - Source Data 1'!#REF!*3.03</f>
        <v>#REF!</v>
      </c>
      <c r="BT2738" s="7" t="e">
        <f>'[1]Figure 4 - Source Data 1'!#REF!*3.03</f>
        <v>#REF!</v>
      </c>
      <c r="BU2738" s="7" t="e">
        <f>'[1]Figure 4 - Source Data 1'!#REF!*3.03</f>
        <v>#REF!</v>
      </c>
      <c r="BV2738" s="7" t="e">
        <f>'[1]Figure 4 - Source Data 1'!#REF!*3.03</f>
        <v>#REF!</v>
      </c>
      <c r="BW2738" s="7" t="e">
        <f>'[1]Figure 4 - Source Data 1'!#REF!*3.03</f>
        <v>#REF!</v>
      </c>
      <c r="BX2738" s="7" t="e">
        <f>'[1]Figure 4 - Source Data 1'!#REF!*3.03</f>
        <v>#REF!</v>
      </c>
      <c r="BY2738" s="7" t="e">
        <f>'[1]Figure 4 - Source Data 1'!#REF!*3.03</f>
        <v>#REF!</v>
      </c>
      <c r="BZ2738" s="7" t="e">
        <f>'[1]Figure 4 - Source Data 1'!#REF!*3.03</f>
        <v>#REF!</v>
      </c>
      <c r="CA2738" s="7" t="e">
        <f>'[1]Figure 4 - Source Data 1'!#REF!*3.03</f>
        <v>#REF!</v>
      </c>
      <c r="CB2738" s="7" t="e">
        <f>'[1]Figure 4 - Source Data 1'!#REF!*3.03</f>
        <v>#REF!</v>
      </c>
      <c r="CC2738" s="7" t="e">
        <f>'[1]Figure 4 - Source Data 1'!#REF!*3.03</f>
        <v>#REF!</v>
      </c>
      <c r="CD2738" s="7" t="e">
        <f>'[1]Figure 4 - Source Data 1'!#REF!*3.03</f>
        <v>#REF!</v>
      </c>
      <c r="CE2738" s="7" t="e">
        <f>'[1]Figure 4 - Source Data 1'!#REF!*3.03</f>
        <v>#REF!</v>
      </c>
      <c r="CF2738" s="7" t="e">
        <f>'[1]Figure 4 - Source Data 1'!#REF!*3.03</f>
        <v>#REF!</v>
      </c>
      <c r="CG2738" s="7" t="e">
        <f>'[1]Figure 4 - Source Data 1'!#REF!*3.03</f>
        <v>#REF!</v>
      </c>
      <c r="CH2738" s="7" t="e">
        <f>'[1]Figure 4 - Source Data 1'!#REF!*3.03</f>
        <v>#REF!</v>
      </c>
      <c r="CI2738" s="7" t="e">
        <f>'[1]Figure 4 - Source Data 1'!#REF!*3.03</f>
        <v>#REF!</v>
      </c>
      <c r="CJ2738" s="7" t="e">
        <f>'[1]Figure 4 - Source Data 1'!#REF!*3.03</f>
        <v>#REF!</v>
      </c>
      <c r="CK2738" s="7" t="e">
        <f>'[1]Figure 4 - Source Data 1'!#REF!*3.03</f>
        <v>#REF!</v>
      </c>
      <c r="CL2738" s="7" t="e">
        <f>'[1]Figure 4 - Source Data 1'!#REF!*3.03</f>
        <v>#REF!</v>
      </c>
      <c r="CM2738" s="7" t="e">
        <f>'[1]Figure 4 - Source Data 1'!#REF!*3.03</f>
        <v>#REF!</v>
      </c>
      <c r="CN2738" s="7" t="e">
        <f>'[1]Figure 4 - Source Data 1'!#REF!*3.03</f>
        <v>#REF!</v>
      </c>
      <c r="CO2738" s="7" t="e">
        <f>'[1]Figure 4 - Source Data 1'!#REF!*3.03</f>
        <v>#REF!</v>
      </c>
      <c r="CP2738" s="7" t="e">
        <f>'[1]Figure 4 - Source Data 1'!#REF!*3.03</f>
        <v>#REF!</v>
      </c>
      <c r="CQ2738" s="7" t="e">
        <f>'[1]Figure 4 - Source Data 1'!#REF!*3.03</f>
        <v>#REF!</v>
      </c>
      <c r="CR2738" s="7" t="e">
        <f>'[1]Figure 4 - Source Data 1'!#REF!*3.03</f>
        <v>#REF!</v>
      </c>
      <c r="CS2738" s="7" t="e">
        <f>'[1]Figure 4 - Source Data 1'!#REF!*3.03</f>
        <v>#REF!</v>
      </c>
      <c r="CT2738" s="7" t="e">
        <f>'[1]Figure 4 - Source Data 1'!#REF!*3.03</f>
        <v>#REF!</v>
      </c>
      <c r="CU2738" s="7" t="e">
        <f>'[1]Figure 4 - Source Data 1'!#REF!*3.03</f>
        <v>#REF!</v>
      </c>
    </row>
    <row r="2739" spans="62:99" x14ac:dyDescent="0.25">
      <c r="BJ2739" s="7" t="e">
        <f>'[1]Figure 4 - Source Data 1'!#REF!*3.03</f>
        <v>#REF!</v>
      </c>
      <c r="BK2739" s="7" t="e">
        <f>'[1]Figure 4 - Source Data 1'!#REF!*3.03</f>
        <v>#REF!</v>
      </c>
      <c r="BL2739" s="7" t="e">
        <f>'[1]Figure 4 - Source Data 1'!#REF!*3.03</f>
        <v>#REF!</v>
      </c>
      <c r="BM2739" s="7" t="e">
        <f>'[1]Figure 4 - Source Data 1'!#REF!*3.03</f>
        <v>#REF!</v>
      </c>
      <c r="BN2739" s="7" t="e">
        <f>'[1]Figure 4 - Source Data 1'!#REF!*3.03</f>
        <v>#REF!</v>
      </c>
      <c r="BO2739" s="7" t="e">
        <f>'[1]Figure 4 - Source Data 1'!#REF!*3.03</f>
        <v>#REF!</v>
      </c>
      <c r="BP2739" s="7" t="e">
        <f>'[1]Figure 4 - Source Data 1'!#REF!*3.03</f>
        <v>#REF!</v>
      </c>
      <c r="BQ2739" s="7" t="e">
        <f>'[1]Figure 4 - Source Data 1'!#REF!*3.03</f>
        <v>#REF!</v>
      </c>
      <c r="BR2739" s="7" t="e">
        <f>'[1]Figure 4 - Source Data 1'!#REF!*3.03</f>
        <v>#REF!</v>
      </c>
      <c r="BS2739" s="7" t="e">
        <f>'[1]Figure 4 - Source Data 1'!#REF!*3.03</f>
        <v>#REF!</v>
      </c>
      <c r="BT2739" s="7" t="e">
        <f>'[1]Figure 4 - Source Data 1'!#REF!*3.03</f>
        <v>#REF!</v>
      </c>
      <c r="BU2739" s="7" t="e">
        <f>'[1]Figure 4 - Source Data 1'!#REF!*3.03</f>
        <v>#REF!</v>
      </c>
      <c r="BV2739" s="7" t="e">
        <f>'[1]Figure 4 - Source Data 1'!#REF!*3.03</f>
        <v>#REF!</v>
      </c>
      <c r="BW2739" s="7" t="e">
        <f>'[1]Figure 4 - Source Data 1'!#REF!*3.03</f>
        <v>#REF!</v>
      </c>
      <c r="BX2739" s="7" t="e">
        <f>'[1]Figure 4 - Source Data 1'!#REF!*3.03</f>
        <v>#REF!</v>
      </c>
      <c r="BY2739" s="7" t="e">
        <f>'[1]Figure 4 - Source Data 1'!#REF!*3.03</f>
        <v>#REF!</v>
      </c>
      <c r="BZ2739" s="7" t="e">
        <f>'[1]Figure 4 - Source Data 1'!#REF!*3.03</f>
        <v>#REF!</v>
      </c>
      <c r="CA2739" s="7" t="e">
        <f>'[1]Figure 4 - Source Data 1'!#REF!*3.03</f>
        <v>#REF!</v>
      </c>
      <c r="CB2739" s="7" t="e">
        <f>'[1]Figure 4 - Source Data 1'!#REF!*3.03</f>
        <v>#REF!</v>
      </c>
      <c r="CC2739" s="7" t="e">
        <f>'[1]Figure 4 - Source Data 1'!#REF!*3.03</f>
        <v>#REF!</v>
      </c>
      <c r="CD2739" s="7" t="e">
        <f>'[1]Figure 4 - Source Data 1'!#REF!*3.03</f>
        <v>#REF!</v>
      </c>
      <c r="CE2739" s="7" t="e">
        <f>'[1]Figure 4 - Source Data 1'!#REF!*3.03</f>
        <v>#REF!</v>
      </c>
      <c r="CF2739" s="7" t="e">
        <f>'[1]Figure 4 - Source Data 1'!#REF!*3.03</f>
        <v>#REF!</v>
      </c>
      <c r="CG2739" s="7" t="e">
        <f>'[1]Figure 4 - Source Data 1'!#REF!*3.03</f>
        <v>#REF!</v>
      </c>
      <c r="CH2739" s="7" t="e">
        <f>'[1]Figure 4 - Source Data 1'!#REF!*3.03</f>
        <v>#REF!</v>
      </c>
      <c r="CI2739" s="7" t="e">
        <f>'[1]Figure 4 - Source Data 1'!#REF!*3.03</f>
        <v>#REF!</v>
      </c>
      <c r="CJ2739" s="7" t="e">
        <f>'[1]Figure 4 - Source Data 1'!#REF!*3.03</f>
        <v>#REF!</v>
      </c>
      <c r="CK2739" s="7" t="e">
        <f>'[1]Figure 4 - Source Data 1'!#REF!*3.03</f>
        <v>#REF!</v>
      </c>
      <c r="CL2739" s="7" t="e">
        <f>'[1]Figure 4 - Source Data 1'!#REF!*3.03</f>
        <v>#REF!</v>
      </c>
      <c r="CM2739" s="7" t="e">
        <f>'[1]Figure 4 - Source Data 1'!#REF!*3.03</f>
        <v>#REF!</v>
      </c>
      <c r="CN2739" s="7" t="e">
        <f>'[1]Figure 4 - Source Data 1'!#REF!*3.03</f>
        <v>#REF!</v>
      </c>
      <c r="CO2739" s="7" t="e">
        <f>'[1]Figure 4 - Source Data 1'!#REF!*3.03</f>
        <v>#REF!</v>
      </c>
      <c r="CP2739" s="7" t="e">
        <f>'[1]Figure 4 - Source Data 1'!#REF!*3.03</f>
        <v>#REF!</v>
      </c>
      <c r="CQ2739" s="7" t="e">
        <f>'[1]Figure 4 - Source Data 1'!#REF!*3.03</f>
        <v>#REF!</v>
      </c>
      <c r="CR2739" s="7" t="e">
        <f>'[1]Figure 4 - Source Data 1'!#REF!*3.03</f>
        <v>#REF!</v>
      </c>
      <c r="CS2739" s="7" t="e">
        <f>'[1]Figure 4 - Source Data 1'!#REF!*3.03</f>
        <v>#REF!</v>
      </c>
      <c r="CT2739" s="7" t="e">
        <f>'[1]Figure 4 - Source Data 1'!#REF!*3.03</f>
        <v>#REF!</v>
      </c>
      <c r="CU2739" s="7" t="e">
        <f>'[1]Figure 4 - Source Data 1'!#REF!*3.03</f>
        <v>#REF!</v>
      </c>
    </row>
    <row r="2740" spans="62:99" x14ac:dyDescent="0.25">
      <c r="BJ2740" s="7" t="e">
        <f>'[1]Figure 4 - Source Data 1'!#REF!*3.03</f>
        <v>#REF!</v>
      </c>
      <c r="BK2740" s="7" t="e">
        <f>'[1]Figure 4 - Source Data 1'!#REF!*3.03</f>
        <v>#REF!</v>
      </c>
      <c r="BL2740" s="7" t="e">
        <f>'[1]Figure 4 - Source Data 1'!#REF!*3.03</f>
        <v>#REF!</v>
      </c>
      <c r="BM2740" s="7" t="e">
        <f>'[1]Figure 4 - Source Data 1'!#REF!*3.03</f>
        <v>#REF!</v>
      </c>
      <c r="BN2740" s="7" t="e">
        <f>'[1]Figure 4 - Source Data 1'!#REF!*3.03</f>
        <v>#REF!</v>
      </c>
      <c r="BO2740" s="7" t="e">
        <f>'[1]Figure 4 - Source Data 1'!#REF!*3.03</f>
        <v>#REF!</v>
      </c>
      <c r="BP2740" s="7" t="e">
        <f>'[1]Figure 4 - Source Data 1'!#REF!*3.03</f>
        <v>#REF!</v>
      </c>
      <c r="BQ2740" s="7" t="e">
        <f>'[1]Figure 4 - Source Data 1'!#REF!*3.03</f>
        <v>#REF!</v>
      </c>
      <c r="BR2740" s="7" t="e">
        <f>'[1]Figure 4 - Source Data 1'!#REF!*3.03</f>
        <v>#REF!</v>
      </c>
      <c r="BS2740" s="7" t="e">
        <f>'[1]Figure 4 - Source Data 1'!#REF!*3.03</f>
        <v>#REF!</v>
      </c>
      <c r="BT2740" s="7" t="e">
        <f>'[1]Figure 4 - Source Data 1'!#REF!*3.03</f>
        <v>#REF!</v>
      </c>
      <c r="BU2740" s="7" t="e">
        <f>'[1]Figure 4 - Source Data 1'!#REF!*3.03</f>
        <v>#REF!</v>
      </c>
      <c r="BV2740" s="7" t="e">
        <f>'[1]Figure 4 - Source Data 1'!#REF!*3.03</f>
        <v>#REF!</v>
      </c>
      <c r="BW2740" s="7" t="e">
        <f>'[1]Figure 4 - Source Data 1'!#REF!*3.03</f>
        <v>#REF!</v>
      </c>
      <c r="BX2740" s="7" t="e">
        <f>'[1]Figure 4 - Source Data 1'!#REF!*3.03</f>
        <v>#REF!</v>
      </c>
      <c r="BY2740" s="7" t="e">
        <f>'[1]Figure 4 - Source Data 1'!#REF!*3.03</f>
        <v>#REF!</v>
      </c>
      <c r="BZ2740" s="7" t="e">
        <f>'[1]Figure 4 - Source Data 1'!#REF!*3.03</f>
        <v>#REF!</v>
      </c>
      <c r="CA2740" s="7" t="e">
        <f>'[1]Figure 4 - Source Data 1'!#REF!*3.03</f>
        <v>#REF!</v>
      </c>
      <c r="CB2740" s="7" t="e">
        <f>'[1]Figure 4 - Source Data 1'!#REF!*3.03</f>
        <v>#REF!</v>
      </c>
      <c r="CC2740" s="7" t="e">
        <f>'[1]Figure 4 - Source Data 1'!#REF!*3.03</f>
        <v>#REF!</v>
      </c>
      <c r="CD2740" s="7" t="e">
        <f>'[1]Figure 4 - Source Data 1'!#REF!*3.03</f>
        <v>#REF!</v>
      </c>
      <c r="CE2740" s="7" t="e">
        <f>'[1]Figure 4 - Source Data 1'!#REF!*3.03</f>
        <v>#REF!</v>
      </c>
      <c r="CF2740" s="7" t="e">
        <f>'[1]Figure 4 - Source Data 1'!#REF!*3.03</f>
        <v>#REF!</v>
      </c>
      <c r="CG2740" s="7" t="e">
        <f>'[1]Figure 4 - Source Data 1'!#REF!*3.03</f>
        <v>#REF!</v>
      </c>
      <c r="CH2740" s="7" t="e">
        <f>'[1]Figure 4 - Source Data 1'!#REF!*3.03</f>
        <v>#REF!</v>
      </c>
      <c r="CI2740" s="7" t="e">
        <f>'[1]Figure 4 - Source Data 1'!#REF!*3.03</f>
        <v>#REF!</v>
      </c>
      <c r="CJ2740" s="7" t="e">
        <f>'[1]Figure 4 - Source Data 1'!#REF!*3.03</f>
        <v>#REF!</v>
      </c>
      <c r="CK2740" s="7" t="e">
        <f>'[1]Figure 4 - Source Data 1'!#REF!*3.03</f>
        <v>#REF!</v>
      </c>
      <c r="CL2740" s="7" t="e">
        <f>'[1]Figure 4 - Source Data 1'!#REF!*3.03</f>
        <v>#REF!</v>
      </c>
      <c r="CM2740" s="7" t="e">
        <f>'[1]Figure 4 - Source Data 1'!#REF!*3.03</f>
        <v>#REF!</v>
      </c>
      <c r="CN2740" s="7" t="e">
        <f>'[1]Figure 4 - Source Data 1'!#REF!*3.03</f>
        <v>#REF!</v>
      </c>
      <c r="CO2740" s="7" t="e">
        <f>'[1]Figure 4 - Source Data 1'!#REF!*3.03</f>
        <v>#REF!</v>
      </c>
      <c r="CP2740" s="7" t="e">
        <f>'[1]Figure 4 - Source Data 1'!#REF!*3.03</f>
        <v>#REF!</v>
      </c>
      <c r="CQ2740" s="7" t="e">
        <f>'[1]Figure 4 - Source Data 1'!#REF!*3.03</f>
        <v>#REF!</v>
      </c>
      <c r="CR2740" s="7" t="e">
        <f>'[1]Figure 4 - Source Data 1'!#REF!*3.03</f>
        <v>#REF!</v>
      </c>
      <c r="CS2740" s="7" t="e">
        <f>'[1]Figure 4 - Source Data 1'!#REF!*3.03</f>
        <v>#REF!</v>
      </c>
      <c r="CT2740" s="7" t="e">
        <f>'[1]Figure 4 - Source Data 1'!#REF!*3.03</f>
        <v>#REF!</v>
      </c>
      <c r="CU2740" s="7" t="e">
        <f>'[1]Figure 4 - Source Data 1'!#REF!*3.03</f>
        <v>#REF!</v>
      </c>
    </row>
    <row r="2741" spans="62:99" x14ac:dyDescent="0.25">
      <c r="BJ2741" s="7" t="e">
        <f>'[1]Figure 4 - Source Data 1'!#REF!*3.03</f>
        <v>#REF!</v>
      </c>
      <c r="BK2741" s="7" t="e">
        <f>'[1]Figure 4 - Source Data 1'!#REF!*3.03</f>
        <v>#REF!</v>
      </c>
      <c r="BL2741" s="7" t="e">
        <f>'[1]Figure 4 - Source Data 1'!#REF!*3.03</f>
        <v>#REF!</v>
      </c>
      <c r="BM2741" s="7" t="e">
        <f>'[1]Figure 4 - Source Data 1'!#REF!*3.03</f>
        <v>#REF!</v>
      </c>
      <c r="BN2741" s="7" t="e">
        <f>'[1]Figure 4 - Source Data 1'!#REF!*3.03</f>
        <v>#REF!</v>
      </c>
      <c r="BO2741" s="7" t="e">
        <f>'[1]Figure 4 - Source Data 1'!#REF!*3.03</f>
        <v>#REF!</v>
      </c>
      <c r="BP2741" s="7" t="e">
        <f>'[1]Figure 4 - Source Data 1'!#REF!*3.03</f>
        <v>#REF!</v>
      </c>
      <c r="BQ2741" s="7" t="e">
        <f>'[1]Figure 4 - Source Data 1'!#REF!*3.03</f>
        <v>#REF!</v>
      </c>
      <c r="BR2741" s="7" t="e">
        <f>'[1]Figure 4 - Source Data 1'!#REF!*3.03</f>
        <v>#REF!</v>
      </c>
      <c r="BS2741" s="7" t="e">
        <f>'[1]Figure 4 - Source Data 1'!#REF!*3.03</f>
        <v>#REF!</v>
      </c>
      <c r="BT2741" s="7" t="e">
        <f>'[1]Figure 4 - Source Data 1'!#REF!*3.03</f>
        <v>#REF!</v>
      </c>
      <c r="BU2741" s="7" t="e">
        <f>'[1]Figure 4 - Source Data 1'!#REF!*3.03</f>
        <v>#REF!</v>
      </c>
      <c r="BV2741" s="7" t="e">
        <f>'[1]Figure 4 - Source Data 1'!#REF!*3.03</f>
        <v>#REF!</v>
      </c>
      <c r="BW2741" s="7" t="e">
        <f>'[1]Figure 4 - Source Data 1'!#REF!*3.03</f>
        <v>#REF!</v>
      </c>
      <c r="BX2741" s="7" t="e">
        <f>'[1]Figure 4 - Source Data 1'!#REF!*3.03</f>
        <v>#REF!</v>
      </c>
      <c r="BY2741" s="7" t="e">
        <f>'[1]Figure 4 - Source Data 1'!#REF!*3.03</f>
        <v>#REF!</v>
      </c>
      <c r="BZ2741" s="7" t="e">
        <f>'[1]Figure 4 - Source Data 1'!#REF!*3.03</f>
        <v>#REF!</v>
      </c>
      <c r="CA2741" s="7" t="e">
        <f>'[1]Figure 4 - Source Data 1'!#REF!*3.03</f>
        <v>#REF!</v>
      </c>
      <c r="CB2741" s="7" t="e">
        <f>'[1]Figure 4 - Source Data 1'!#REF!*3.03</f>
        <v>#REF!</v>
      </c>
      <c r="CC2741" s="7" t="e">
        <f>'[1]Figure 4 - Source Data 1'!#REF!*3.03</f>
        <v>#REF!</v>
      </c>
      <c r="CD2741" s="7" t="e">
        <f>'[1]Figure 4 - Source Data 1'!#REF!*3.03</f>
        <v>#REF!</v>
      </c>
      <c r="CE2741" s="7" t="e">
        <f>'[1]Figure 4 - Source Data 1'!#REF!*3.03</f>
        <v>#REF!</v>
      </c>
      <c r="CF2741" s="7" t="e">
        <f>'[1]Figure 4 - Source Data 1'!#REF!*3.03</f>
        <v>#REF!</v>
      </c>
      <c r="CG2741" s="7" t="e">
        <f>'[1]Figure 4 - Source Data 1'!#REF!*3.03</f>
        <v>#REF!</v>
      </c>
      <c r="CH2741" s="7" t="e">
        <f>'[1]Figure 4 - Source Data 1'!#REF!*3.03</f>
        <v>#REF!</v>
      </c>
      <c r="CI2741" s="7" t="e">
        <f>'[1]Figure 4 - Source Data 1'!#REF!*3.03</f>
        <v>#REF!</v>
      </c>
      <c r="CJ2741" s="7" t="e">
        <f>'[1]Figure 4 - Source Data 1'!#REF!*3.03</f>
        <v>#REF!</v>
      </c>
      <c r="CK2741" s="7" t="e">
        <f>'[1]Figure 4 - Source Data 1'!#REF!*3.03</f>
        <v>#REF!</v>
      </c>
      <c r="CL2741" s="7" t="e">
        <f>'[1]Figure 4 - Source Data 1'!#REF!*3.03</f>
        <v>#REF!</v>
      </c>
      <c r="CM2741" s="7" t="e">
        <f>'[1]Figure 4 - Source Data 1'!#REF!*3.03</f>
        <v>#REF!</v>
      </c>
      <c r="CN2741" s="7" t="e">
        <f>'[1]Figure 4 - Source Data 1'!#REF!*3.03</f>
        <v>#REF!</v>
      </c>
      <c r="CO2741" s="7" t="e">
        <f>'[1]Figure 4 - Source Data 1'!#REF!*3.03</f>
        <v>#REF!</v>
      </c>
      <c r="CP2741" s="7" t="e">
        <f>'[1]Figure 4 - Source Data 1'!#REF!*3.03</f>
        <v>#REF!</v>
      </c>
      <c r="CQ2741" s="7" t="e">
        <f>'[1]Figure 4 - Source Data 1'!#REF!*3.03</f>
        <v>#REF!</v>
      </c>
      <c r="CR2741" s="7" t="e">
        <f>'[1]Figure 4 - Source Data 1'!#REF!*3.03</f>
        <v>#REF!</v>
      </c>
      <c r="CS2741" s="7" t="e">
        <f>'[1]Figure 4 - Source Data 1'!#REF!*3.03</f>
        <v>#REF!</v>
      </c>
      <c r="CT2741" s="7" t="e">
        <f>'[1]Figure 4 - Source Data 1'!#REF!*3.03</f>
        <v>#REF!</v>
      </c>
      <c r="CU2741" s="7" t="e">
        <f>'[1]Figure 4 - Source Data 1'!#REF!*3.03</f>
        <v>#REF!</v>
      </c>
    </row>
    <row r="2742" spans="62:99" x14ac:dyDescent="0.25">
      <c r="BJ2742" s="7" t="e">
        <f>'[1]Figure 4 - Source Data 1'!#REF!*3.03</f>
        <v>#REF!</v>
      </c>
      <c r="BK2742" s="7" t="e">
        <f>'[1]Figure 4 - Source Data 1'!#REF!*3.03</f>
        <v>#REF!</v>
      </c>
      <c r="BL2742" s="7" t="e">
        <f>'[1]Figure 4 - Source Data 1'!#REF!*3.03</f>
        <v>#REF!</v>
      </c>
      <c r="BM2742" s="7" t="e">
        <f>'[1]Figure 4 - Source Data 1'!#REF!*3.03</f>
        <v>#REF!</v>
      </c>
      <c r="BN2742" s="7" t="e">
        <f>'[1]Figure 4 - Source Data 1'!#REF!*3.03</f>
        <v>#REF!</v>
      </c>
      <c r="BO2742" s="7" t="e">
        <f>'[1]Figure 4 - Source Data 1'!#REF!*3.03</f>
        <v>#REF!</v>
      </c>
      <c r="BP2742" s="7" t="e">
        <f>'[1]Figure 4 - Source Data 1'!#REF!*3.03</f>
        <v>#REF!</v>
      </c>
      <c r="BQ2742" s="7" t="e">
        <f>'[1]Figure 4 - Source Data 1'!#REF!*3.03</f>
        <v>#REF!</v>
      </c>
      <c r="BR2742" s="7" t="e">
        <f>'[1]Figure 4 - Source Data 1'!#REF!*3.03</f>
        <v>#REF!</v>
      </c>
      <c r="BS2742" s="7" t="e">
        <f>'[1]Figure 4 - Source Data 1'!#REF!*3.03</f>
        <v>#REF!</v>
      </c>
      <c r="BT2742" s="7" t="e">
        <f>'[1]Figure 4 - Source Data 1'!#REF!*3.03</f>
        <v>#REF!</v>
      </c>
      <c r="BU2742" s="7" t="e">
        <f>'[1]Figure 4 - Source Data 1'!#REF!*3.03</f>
        <v>#REF!</v>
      </c>
      <c r="BV2742" s="7" t="e">
        <f>'[1]Figure 4 - Source Data 1'!#REF!*3.03</f>
        <v>#REF!</v>
      </c>
      <c r="BW2742" s="7" t="e">
        <f>'[1]Figure 4 - Source Data 1'!#REF!*3.03</f>
        <v>#REF!</v>
      </c>
      <c r="BX2742" s="7" t="e">
        <f>'[1]Figure 4 - Source Data 1'!#REF!*3.03</f>
        <v>#REF!</v>
      </c>
      <c r="BY2742" s="7" t="e">
        <f>'[1]Figure 4 - Source Data 1'!#REF!*3.03</f>
        <v>#REF!</v>
      </c>
      <c r="BZ2742" s="7" t="e">
        <f>'[1]Figure 4 - Source Data 1'!#REF!*3.03</f>
        <v>#REF!</v>
      </c>
      <c r="CA2742" s="7" t="e">
        <f>'[1]Figure 4 - Source Data 1'!#REF!*3.03</f>
        <v>#REF!</v>
      </c>
      <c r="CB2742" s="7" t="e">
        <f>'[1]Figure 4 - Source Data 1'!#REF!*3.03</f>
        <v>#REF!</v>
      </c>
      <c r="CC2742" s="7" t="e">
        <f>'[1]Figure 4 - Source Data 1'!#REF!*3.03</f>
        <v>#REF!</v>
      </c>
      <c r="CD2742" s="7" t="e">
        <f>'[1]Figure 4 - Source Data 1'!#REF!*3.03</f>
        <v>#REF!</v>
      </c>
      <c r="CE2742" s="7" t="e">
        <f>'[1]Figure 4 - Source Data 1'!#REF!*3.03</f>
        <v>#REF!</v>
      </c>
      <c r="CF2742" s="7" t="e">
        <f>'[1]Figure 4 - Source Data 1'!#REF!*3.03</f>
        <v>#REF!</v>
      </c>
      <c r="CG2742" s="7" t="e">
        <f>'[1]Figure 4 - Source Data 1'!#REF!*3.03</f>
        <v>#REF!</v>
      </c>
      <c r="CH2742" s="7" t="e">
        <f>'[1]Figure 4 - Source Data 1'!#REF!*3.03</f>
        <v>#REF!</v>
      </c>
      <c r="CI2742" s="7" t="e">
        <f>'[1]Figure 4 - Source Data 1'!#REF!*3.03</f>
        <v>#REF!</v>
      </c>
      <c r="CJ2742" s="7" t="e">
        <f>'[1]Figure 4 - Source Data 1'!#REF!*3.03</f>
        <v>#REF!</v>
      </c>
      <c r="CK2742" s="7" t="e">
        <f>'[1]Figure 4 - Source Data 1'!#REF!*3.03</f>
        <v>#REF!</v>
      </c>
      <c r="CL2742" s="7" t="e">
        <f>'[1]Figure 4 - Source Data 1'!#REF!*3.03</f>
        <v>#REF!</v>
      </c>
      <c r="CM2742" s="7" t="e">
        <f>'[1]Figure 4 - Source Data 1'!#REF!*3.03</f>
        <v>#REF!</v>
      </c>
      <c r="CN2742" s="7" t="e">
        <f>'[1]Figure 4 - Source Data 1'!#REF!*3.03</f>
        <v>#REF!</v>
      </c>
      <c r="CO2742" s="7" t="e">
        <f>'[1]Figure 4 - Source Data 1'!#REF!*3.03</f>
        <v>#REF!</v>
      </c>
      <c r="CP2742" s="7" t="e">
        <f>'[1]Figure 4 - Source Data 1'!#REF!*3.03</f>
        <v>#REF!</v>
      </c>
      <c r="CQ2742" s="7" t="e">
        <f>'[1]Figure 4 - Source Data 1'!#REF!*3.03</f>
        <v>#REF!</v>
      </c>
      <c r="CR2742" s="7" t="e">
        <f>'[1]Figure 4 - Source Data 1'!#REF!*3.03</f>
        <v>#REF!</v>
      </c>
      <c r="CS2742" s="7" t="e">
        <f>'[1]Figure 4 - Source Data 1'!#REF!*3.03</f>
        <v>#REF!</v>
      </c>
      <c r="CT2742" s="7" t="e">
        <f>'[1]Figure 4 - Source Data 1'!#REF!*3.03</f>
        <v>#REF!</v>
      </c>
      <c r="CU2742" s="7" t="e">
        <f>'[1]Figure 4 - Source Data 1'!#REF!*3.03</f>
        <v>#REF!</v>
      </c>
    </row>
    <row r="2743" spans="62:99" x14ac:dyDescent="0.25">
      <c r="BJ2743" s="7" t="e">
        <f>'[1]Figure 4 - Source Data 1'!#REF!*3.03</f>
        <v>#REF!</v>
      </c>
      <c r="BK2743" s="7" t="e">
        <f>'[1]Figure 4 - Source Data 1'!#REF!*3.03</f>
        <v>#REF!</v>
      </c>
      <c r="BL2743" s="7" t="e">
        <f>'[1]Figure 4 - Source Data 1'!#REF!*3.03</f>
        <v>#REF!</v>
      </c>
      <c r="BM2743" s="7" t="e">
        <f>'[1]Figure 4 - Source Data 1'!#REF!*3.03</f>
        <v>#REF!</v>
      </c>
      <c r="BN2743" s="7" t="e">
        <f>'[1]Figure 4 - Source Data 1'!#REF!*3.03</f>
        <v>#REF!</v>
      </c>
      <c r="BO2743" s="7" t="e">
        <f>'[1]Figure 4 - Source Data 1'!#REF!*3.03</f>
        <v>#REF!</v>
      </c>
      <c r="BP2743" s="7" t="e">
        <f>'[1]Figure 4 - Source Data 1'!#REF!*3.03</f>
        <v>#REF!</v>
      </c>
      <c r="BQ2743" s="7" t="e">
        <f>'[1]Figure 4 - Source Data 1'!#REF!*3.03</f>
        <v>#REF!</v>
      </c>
      <c r="BR2743" s="7" t="e">
        <f>'[1]Figure 4 - Source Data 1'!#REF!*3.03</f>
        <v>#REF!</v>
      </c>
      <c r="BS2743" s="7" t="e">
        <f>'[1]Figure 4 - Source Data 1'!#REF!*3.03</f>
        <v>#REF!</v>
      </c>
      <c r="BT2743" s="7" t="e">
        <f>'[1]Figure 4 - Source Data 1'!#REF!*3.03</f>
        <v>#REF!</v>
      </c>
      <c r="BU2743" s="7" t="e">
        <f>'[1]Figure 4 - Source Data 1'!#REF!*3.03</f>
        <v>#REF!</v>
      </c>
      <c r="BV2743" s="7" t="e">
        <f>'[1]Figure 4 - Source Data 1'!#REF!*3.03</f>
        <v>#REF!</v>
      </c>
      <c r="BW2743" s="7" t="e">
        <f>'[1]Figure 4 - Source Data 1'!#REF!*3.03</f>
        <v>#REF!</v>
      </c>
      <c r="BX2743" s="7" t="e">
        <f>'[1]Figure 4 - Source Data 1'!#REF!*3.03</f>
        <v>#REF!</v>
      </c>
      <c r="BY2743" s="7" t="e">
        <f>'[1]Figure 4 - Source Data 1'!#REF!*3.03</f>
        <v>#REF!</v>
      </c>
      <c r="BZ2743" s="7" t="e">
        <f>'[1]Figure 4 - Source Data 1'!#REF!*3.03</f>
        <v>#REF!</v>
      </c>
      <c r="CA2743" s="7" t="e">
        <f>'[1]Figure 4 - Source Data 1'!#REF!*3.03</f>
        <v>#REF!</v>
      </c>
      <c r="CB2743" s="7" t="e">
        <f>'[1]Figure 4 - Source Data 1'!#REF!*3.03</f>
        <v>#REF!</v>
      </c>
      <c r="CC2743" s="7" t="e">
        <f>'[1]Figure 4 - Source Data 1'!#REF!*3.03</f>
        <v>#REF!</v>
      </c>
      <c r="CD2743" s="7" t="e">
        <f>'[1]Figure 4 - Source Data 1'!#REF!*3.03</f>
        <v>#REF!</v>
      </c>
      <c r="CE2743" s="7" t="e">
        <f>'[1]Figure 4 - Source Data 1'!#REF!*3.03</f>
        <v>#REF!</v>
      </c>
      <c r="CF2743" s="7" t="e">
        <f>'[1]Figure 4 - Source Data 1'!#REF!*3.03</f>
        <v>#REF!</v>
      </c>
      <c r="CG2743" s="7" t="e">
        <f>'[1]Figure 4 - Source Data 1'!#REF!*3.03</f>
        <v>#REF!</v>
      </c>
      <c r="CH2743" s="7" t="e">
        <f>'[1]Figure 4 - Source Data 1'!#REF!*3.03</f>
        <v>#REF!</v>
      </c>
      <c r="CI2743" s="7" t="e">
        <f>'[1]Figure 4 - Source Data 1'!#REF!*3.03</f>
        <v>#REF!</v>
      </c>
      <c r="CJ2743" s="7" t="e">
        <f>'[1]Figure 4 - Source Data 1'!#REF!*3.03</f>
        <v>#REF!</v>
      </c>
      <c r="CK2743" s="7" t="e">
        <f>'[1]Figure 4 - Source Data 1'!#REF!*3.03</f>
        <v>#REF!</v>
      </c>
      <c r="CL2743" s="7" t="e">
        <f>'[1]Figure 4 - Source Data 1'!#REF!*3.03</f>
        <v>#REF!</v>
      </c>
      <c r="CM2743" s="7" t="e">
        <f>'[1]Figure 4 - Source Data 1'!#REF!*3.03</f>
        <v>#REF!</v>
      </c>
      <c r="CN2743" s="7" t="e">
        <f>'[1]Figure 4 - Source Data 1'!#REF!*3.03</f>
        <v>#REF!</v>
      </c>
      <c r="CO2743" s="7" t="e">
        <f>'[1]Figure 4 - Source Data 1'!#REF!*3.03</f>
        <v>#REF!</v>
      </c>
      <c r="CP2743" s="7" t="e">
        <f>'[1]Figure 4 - Source Data 1'!#REF!*3.03</f>
        <v>#REF!</v>
      </c>
      <c r="CQ2743" s="7" t="e">
        <f>'[1]Figure 4 - Source Data 1'!#REF!*3.03</f>
        <v>#REF!</v>
      </c>
      <c r="CR2743" s="7" t="e">
        <f>'[1]Figure 4 - Source Data 1'!#REF!*3.03</f>
        <v>#REF!</v>
      </c>
      <c r="CS2743" s="7" t="e">
        <f>'[1]Figure 4 - Source Data 1'!#REF!*3.03</f>
        <v>#REF!</v>
      </c>
      <c r="CT2743" s="7" t="e">
        <f>'[1]Figure 4 - Source Data 1'!#REF!*3.03</f>
        <v>#REF!</v>
      </c>
      <c r="CU2743" s="7" t="e">
        <f>'[1]Figure 4 - Source Data 1'!#REF!*3.03</f>
        <v>#REF!</v>
      </c>
    </row>
    <row r="2744" spans="62:99" x14ac:dyDescent="0.25">
      <c r="BJ2744" s="7" t="e">
        <f>'[1]Figure 4 - Source Data 1'!#REF!*3.03</f>
        <v>#REF!</v>
      </c>
      <c r="BK2744" s="7" t="e">
        <f>'[1]Figure 4 - Source Data 1'!#REF!*3.03</f>
        <v>#REF!</v>
      </c>
      <c r="BL2744" s="7" t="e">
        <f>'[1]Figure 4 - Source Data 1'!#REF!*3.03</f>
        <v>#REF!</v>
      </c>
      <c r="BM2744" s="7" t="e">
        <f>'[1]Figure 4 - Source Data 1'!#REF!*3.03</f>
        <v>#REF!</v>
      </c>
      <c r="BN2744" s="7" t="e">
        <f>'[1]Figure 4 - Source Data 1'!#REF!*3.03</f>
        <v>#REF!</v>
      </c>
      <c r="BO2744" s="7" t="e">
        <f>'[1]Figure 4 - Source Data 1'!#REF!*3.03</f>
        <v>#REF!</v>
      </c>
      <c r="BP2744" s="7" t="e">
        <f>'[1]Figure 4 - Source Data 1'!#REF!*3.03</f>
        <v>#REF!</v>
      </c>
      <c r="BQ2744" s="7" t="e">
        <f>'[1]Figure 4 - Source Data 1'!#REF!*3.03</f>
        <v>#REF!</v>
      </c>
      <c r="BR2744" s="7" t="e">
        <f>'[1]Figure 4 - Source Data 1'!#REF!*3.03</f>
        <v>#REF!</v>
      </c>
      <c r="BS2744" s="7" t="e">
        <f>'[1]Figure 4 - Source Data 1'!#REF!*3.03</f>
        <v>#REF!</v>
      </c>
      <c r="BT2744" s="7" t="e">
        <f>'[1]Figure 4 - Source Data 1'!#REF!*3.03</f>
        <v>#REF!</v>
      </c>
      <c r="BU2744" s="7" t="e">
        <f>'[1]Figure 4 - Source Data 1'!#REF!*3.03</f>
        <v>#REF!</v>
      </c>
      <c r="BV2744" s="7" t="e">
        <f>'[1]Figure 4 - Source Data 1'!#REF!*3.03</f>
        <v>#REF!</v>
      </c>
      <c r="BW2744" s="7" t="e">
        <f>'[1]Figure 4 - Source Data 1'!#REF!*3.03</f>
        <v>#REF!</v>
      </c>
      <c r="BX2744" s="7" t="e">
        <f>'[1]Figure 4 - Source Data 1'!#REF!*3.03</f>
        <v>#REF!</v>
      </c>
      <c r="BY2744" s="7" t="e">
        <f>'[1]Figure 4 - Source Data 1'!#REF!*3.03</f>
        <v>#REF!</v>
      </c>
      <c r="BZ2744" s="7" t="e">
        <f>'[1]Figure 4 - Source Data 1'!#REF!*3.03</f>
        <v>#REF!</v>
      </c>
      <c r="CA2744" s="7" t="e">
        <f>'[1]Figure 4 - Source Data 1'!#REF!*3.03</f>
        <v>#REF!</v>
      </c>
      <c r="CB2744" s="7" t="e">
        <f>'[1]Figure 4 - Source Data 1'!#REF!*3.03</f>
        <v>#REF!</v>
      </c>
      <c r="CC2744" s="7" t="e">
        <f>'[1]Figure 4 - Source Data 1'!#REF!*3.03</f>
        <v>#REF!</v>
      </c>
      <c r="CD2744" s="7" t="e">
        <f>'[1]Figure 4 - Source Data 1'!#REF!*3.03</f>
        <v>#REF!</v>
      </c>
      <c r="CE2744" s="7" t="e">
        <f>'[1]Figure 4 - Source Data 1'!#REF!*3.03</f>
        <v>#REF!</v>
      </c>
      <c r="CF2744" s="7" t="e">
        <f>'[1]Figure 4 - Source Data 1'!#REF!*3.03</f>
        <v>#REF!</v>
      </c>
      <c r="CG2744" s="7" t="e">
        <f>'[1]Figure 4 - Source Data 1'!#REF!*3.03</f>
        <v>#REF!</v>
      </c>
      <c r="CH2744" s="7" t="e">
        <f>'[1]Figure 4 - Source Data 1'!#REF!*3.03</f>
        <v>#REF!</v>
      </c>
      <c r="CI2744" s="7" t="e">
        <f>'[1]Figure 4 - Source Data 1'!#REF!*3.03</f>
        <v>#REF!</v>
      </c>
      <c r="CJ2744" s="7" t="e">
        <f>'[1]Figure 4 - Source Data 1'!#REF!*3.03</f>
        <v>#REF!</v>
      </c>
      <c r="CK2744" s="7" t="e">
        <f>'[1]Figure 4 - Source Data 1'!#REF!*3.03</f>
        <v>#REF!</v>
      </c>
      <c r="CL2744" s="7" t="e">
        <f>'[1]Figure 4 - Source Data 1'!#REF!*3.03</f>
        <v>#REF!</v>
      </c>
      <c r="CM2744" s="7" t="e">
        <f>'[1]Figure 4 - Source Data 1'!#REF!*3.03</f>
        <v>#REF!</v>
      </c>
      <c r="CN2744" s="7" t="e">
        <f>'[1]Figure 4 - Source Data 1'!#REF!*3.03</f>
        <v>#REF!</v>
      </c>
      <c r="CO2744" s="7" t="e">
        <f>'[1]Figure 4 - Source Data 1'!#REF!*3.03</f>
        <v>#REF!</v>
      </c>
      <c r="CP2744" s="7" t="e">
        <f>'[1]Figure 4 - Source Data 1'!#REF!*3.03</f>
        <v>#REF!</v>
      </c>
      <c r="CQ2744" s="7" t="e">
        <f>'[1]Figure 4 - Source Data 1'!#REF!*3.03</f>
        <v>#REF!</v>
      </c>
      <c r="CR2744" s="7" t="e">
        <f>'[1]Figure 4 - Source Data 1'!#REF!*3.03</f>
        <v>#REF!</v>
      </c>
      <c r="CS2744" s="7" t="e">
        <f>'[1]Figure 4 - Source Data 1'!#REF!*3.03</f>
        <v>#REF!</v>
      </c>
      <c r="CT2744" s="7" t="e">
        <f>'[1]Figure 4 - Source Data 1'!#REF!*3.03</f>
        <v>#REF!</v>
      </c>
      <c r="CU2744" s="7" t="e">
        <f>'[1]Figure 4 - Source Data 1'!#REF!*3.03</f>
        <v>#REF!</v>
      </c>
    </row>
    <row r="2745" spans="62:99" x14ac:dyDescent="0.25">
      <c r="BJ2745" s="7" t="e">
        <f>'[1]Figure 4 - Source Data 1'!#REF!*3.03</f>
        <v>#REF!</v>
      </c>
      <c r="BK2745" s="7" t="e">
        <f>'[1]Figure 4 - Source Data 1'!#REF!*3.03</f>
        <v>#REF!</v>
      </c>
      <c r="BL2745" s="7" t="e">
        <f>'[1]Figure 4 - Source Data 1'!#REF!*3.03</f>
        <v>#REF!</v>
      </c>
      <c r="BM2745" s="7" t="e">
        <f>'[1]Figure 4 - Source Data 1'!#REF!*3.03</f>
        <v>#REF!</v>
      </c>
      <c r="BN2745" s="7" t="e">
        <f>'[1]Figure 4 - Source Data 1'!#REF!*3.03</f>
        <v>#REF!</v>
      </c>
      <c r="BO2745" s="7" t="e">
        <f>'[1]Figure 4 - Source Data 1'!#REF!*3.03</f>
        <v>#REF!</v>
      </c>
      <c r="BP2745" s="7" t="e">
        <f>'[1]Figure 4 - Source Data 1'!#REF!*3.03</f>
        <v>#REF!</v>
      </c>
      <c r="BQ2745" s="7" t="e">
        <f>'[1]Figure 4 - Source Data 1'!#REF!*3.03</f>
        <v>#REF!</v>
      </c>
      <c r="BR2745" s="7" t="e">
        <f>'[1]Figure 4 - Source Data 1'!#REF!*3.03</f>
        <v>#REF!</v>
      </c>
      <c r="BS2745" s="7" t="e">
        <f>'[1]Figure 4 - Source Data 1'!#REF!*3.03</f>
        <v>#REF!</v>
      </c>
      <c r="BT2745" s="7" t="e">
        <f>'[1]Figure 4 - Source Data 1'!#REF!*3.03</f>
        <v>#REF!</v>
      </c>
      <c r="BU2745" s="7" t="e">
        <f>'[1]Figure 4 - Source Data 1'!#REF!*3.03</f>
        <v>#REF!</v>
      </c>
      <c r="BV2745" s="7" t="e">
        <f>'[1]Figure 4 - Source Data 1'!#REF!*3.03</f>
        <v>#REF!</v>
      </c>
      <c r="BW2745" s="7" t="e">
        <f>'[1]Figure 4 - Source Data 1'!#REF!*3.03</f>
        <v>#REF!</v>
      </c>
      <c r="BX2745" s="7" t="e">
        <f>'[1]Figure 4 - Source Data 1'!#REF!*3.03</f>
        <v>#REF!</v>
      </c>
      <c r="BY2745" s="7" t="e">
        <f>'[1]Figure 4 - Source Data 1'!#REF!*3.03</f>
        <v>#REF!</v>
      </c>
      <c r="BZ2745" s="7" t="e">
        <f>'[1]Figure 4 - Source Data 1'!#REF!*3.03</f>
        <v>#REF!</v>
      </c>
      <c r="CA2745" s="7" t="e">
        <f>'[1]Figure 4 - Source Data 1'!#REF!*3.03</f>
        <v>#REF!</v>
      </c>
      <c r="CB2745" s="7" t="e">
        <f>'[1]Figure 4 - Source Data 1'!#REF!*3.03</f>
        <v>#REF!</v>
      </c>
      <c r="CC2745" s="7" t="e">
        <f>'[1]Figure 4 - Source Data 1'!#REF!*3.03</f>
        <v>#REF!</v>
      </c>
      <c r="CD2745" s="7" t="e">
        <f>'[1]Figure 4 - Source Data 1'!#REF!*3.03</f>
        <v>#REF!</v>
      </c>
      <c r="CE2745" s="7" t="e">
        <f>'[1]Figure 4 - Source Data 1'!#REF!*3.03</f>
        <v>#REF!</v>
      </c>
      <c r="CF2745" s="7" t="e">
        <f>'[1]Figure 4 - Source Data 1'!#REF!*3.03</f>
        <v>#REF!</v>
      </c>
      <c r="CG2745" s="7" t="e">
        <f>'[1]Figure 4 - Source Data 1'!#REF!*3.03</f>
        <v>#REF!</v>
      </c>
      <c r="CH2745" s="7" t="e">
        <f>'[1]Figure 4 - Source Data 1'!#REF!*3.03</f>
        <v>#REF!</v>
      </c>
      <c r="CI2745" s="7" t="e">
        <f>'[1]Figure 4 - Source Data 1'!#REF!*3.03</f>
        <v>#REF!</v>
      </c>
      <c r="CJ2745" s="7" t="e">
        <f>'[1]Figure 4 - Source Data 1'!#REF!*3.03</f>
        <v>#REF!</v>
      </c>
      <c r="CK2745" s="7" t="e">
        <f>'[1]Figure 4 - Source Data 1'!#REF!*3.03</f>
        <v>#REF!</v>
      </c>
      <c r="CL2745" s="7" t="e">
        <f>'[1]Figure 4 - Source Data 1'!#REF!*3.03</f>
        <v>#REF!</v>
      </c>
      <c r="CM2745" s="7" t="e">
        <f>'[1]Figure 4 - Source Data 1'!#REF!*3.03</f>
        <v>#REF!</v>
      </c>
      <c r="CN2745" s="7" t="e">
        <f>'[1]Figure 4 - Source Data 1'!#REF!*3.03</f>
        <v>#REF!</v>
      </c>
      <c r="CO2745" s="7" t="e">
        <f>'[1]Figure 4 - Source Data 1'!#REF!*3.03</f>
        <v>#REF!</v>
      </c>
      <c r="CP2745" s="7" t="e">
        <f>'[1]Figure 4 - Source Data 1'!#REF!*3.03</f>
        <v>#REF!</v>
      </c>
      <c r="CQ2745" s="7" t="e">
        <f>'[1]Figure 4 - Source Data 1'!#REF!*3.03</f>
        <v>#REF!</v>
      </c>
      <c r="CR2745" s="7" t="e">
        <f>'[1]Figure 4 - Source Data 1'!#REF!*3.03</f>
        <v>#REF!</v>
      </c>
      <c r="CS2745" s="7" t="e">
        <f>'[1]Figure 4 - Source Data 1'!#REF!*3.03</f>
        <v>#REF!</v>
      </c>
      <c r="CT2745" s="7" t="e">
        <f>'[1]Figure 4 - Source Data 1'!#REF!*3.03</f>
        <v>#REF!</v>
      </c>
      <c r="CU2745" s="7" t="e">
        <f>'[1]Figure 4 - Source Data 1'!#REF!*3.03</f>
        <v>#REF!</v>
      </c>
    </row>
    <row r="2746" spans="62:99" x14ac:dyDescent="0.25">
      <c r="BJ2746" s="7" t="e">
        <f>'[1]Figure 4 - Source Data 1'!#REF!*3.03</f>
        <v>#REF!</v>
      </c>
      <c r="BK2746" s="7" t="e">
        <f>'[1]Figure 4 - Source Data 1'!#REF!*3.03</f>
        <v>#REF!</v>
      </c>
      <c r="BL2746" s="7" t="e">
        <f>'[1]Figure 4 - Source Data 1'!#REF!*3.03</f>
        <v>#REF!</v>
      </c>
      <c r="BM2746" s="7" t="e">
        <f>'[1]Figure 4 - Source Data 1'!#REF!*3.03</f>
        <v>#REF!</v>
      </c>
      <c r="BN2746" s="7" t="e">
        <f>'[1]Figure 4 - Source Data 1'!#REF!*3.03</f>
        <v>#REF!</v>
      </c>
      <c r="BO2746" s="7" t="e">
        <f>'[1]Figure 4 - Source Data 1'!#REF!*3.03</f>
        <v>#REF!</v>
      </c>
      <c r="BP2746" s="7" t="e">
        <f>'[1]Figure 4 - Source Data 1'!#REF!*3.03</f>
        <v>#REF!</v>
      </c>
      <c r="BQ2746" s="7" t="e">
        <f>'[1]Figure 4 - Source Data 1'!#REF!*3.03</f>
        <v>#REF!</v>
      </c>
      <c r="BR2746" s="7" t="e">
        <f>'[1]Figure 4 - Source Data 1'!#REF!*3.03</f>
        <v>#REF!</v>
      </c>
      <c r="BS2746" s="7" t="e">
        <f>'[1]Figure 4 - Source Data 1'!#REF!*3.03</f>
        <v>#REF!</v>
      </c>
      <c r="BT2746" s="7" t="e">
        <f>'[1]Figure 4 - Source Data 1'!#REF!*3.03</f>
        <v>#REF!</v>
      </c>
      <c r="BU2746" s="7" t="e">
        <f>'[1]Figure 4 - Source Data 1'!#REF!*3.03</f>
        <v>#REF!</v>
      </c>
      <c r="BV2746" s="7" t="e">
        <f>'[1]Figure 4 - Source Data 1'!#REF!*3.03</f>
        <v>#REF!</v>
      </c>
      <c r="BW2746" s="7" t="e">
        <f>'[1]Figure 4 - Source Data 1'!#REF!*3.03</f>
        <v>#REF!</v>
      </c>
      <c r="BX2746" s="7" t="e">
        <f>'[1]Figure 4 - Source Data 1'!#REF!*3.03</f>
        <v>#REF!</v>
      </c>
      <c r="BY2746" s="7" t="e">
        <f>'[1]Figure 4 - Source Data 1'!#REF!*3.03</f>
        <v>#REF!</v>
      </c>
      <c r="BZ2746" s="7" t="e">
        <f>'[1]Figure 4 - Source Data 1'!#REF!*3.03</f>
        <v>#REF!</v>
      </c>
      <c r="CA2746" s="7" t="e">
        <f>'[1]Figure 4 - Source Data 1'!#REF!*3.03</f>
        <v>#REF!</v>
      </c>
      <c r="CB2746" s="7" t="e">
        <f>'[1]Figure 4 - Source Data 1'!#REF!*3.03</f>
        <v>#REF!</v>
      </c>
      <c r="CC2746" s="7" t="e">
        <f>'[1]Figure 4 - Source Data 1'!#REF!*3.03</f>
        <v>#REF!</v>
      </c>
      <c r="CD2746" s="7" t="e">
        <f>'[1]Figure 4 - Source Data 1'!#REF!*3.03</f>
        <v>#REF!</v>
      </c>
      <c r="CE2746" s="7" t="e">
        <f>'[1]Figure 4 - Source Data 1'!#REF!*3.03</f>
        <v>#REF!</v>
      </c>
      <c r="CF2746" s="7" t="e">
        <f>'[1]Figure 4 - Source Data 1'!#REF!*3.03</f>
        <v>#REF!</v>
      </c>
      <c r="CG2746" s="7" t="e">
        <f>'[1]Figure 4 - Source Data 1'!#REF!*3.03</f>
        <v>#REF!</v>
      </c>
      <c r="CH2746" s="7" t="e">
        <f>'[1]Figure 4 - Source Data 1'!#REF!*3.03</f>
        <v>#REF!</v>
      </c>
      <c r="CI2746" s="7" t="e">
        <f>'[1]Figure 4 - Source Data 1'!#REF!*3.03</f>
        <v>#REF!</v>
      </c>
      <c r="CJ2746" s="7" t="e">
        <f>'[1]Figure 4 - Source Data 1'!#REF!*3.03</f>
        <v>#REF!</v>
      </c>
      <c r="CK2746" s="7" t="e">
        <f>'[1]Figure 4 - Source Data 1'!#REF!*3.03</f>
        <v>#REF!</v>
      </c>
      <c r="CL2746" s="7" t="e">
        <f>'[1]Figure 4 - Source Data 1'!#REF!*3.03</f>
        <v>#REF!</v>
      </c>
      <c r="CM2746" s="7" t="e">
        <f>'[1]Figure 4 - Source Data 1'!#REF!*3.03</f>
        <v>#REF!</v>
      </c>
      <c r="CN2746" s="7" t="e">
        <f>'[1]Figure 4 - Source Data 1'!#REF!*3.03</f>
        <v>#REF!</v>
      </c>
      <c r="CO2746" s="7" t="e">
        <f>'[1]Figure 4 - Source Data 1'!#REF!*3.03</f>
        <v>#REF!</v>
      </c>
      <c r="CP2746" s="7" t="e">
        <f>'[1]Figure 4 - Source Data 1'!#REF!*3.03</f>
        <v>#REF!</v>
      </c>
      <c r="CQ2746" s="7" t="e">
        <f>'[1]Figure 4 - Source Data 1'!#REF!*3.03</f>
        <v>#REF!</v>
      </c>
      <c r="CR2746" s="7" t="e">
        <f>'[1]Figure 4 - Source Data 1'!#REF!*3.03</f>
        <v>#REF!</v>
      </c>
      <c r="CS2746" s="7" t="e">
        <f>'[1]Figure 4 - Source Data 1'!#REF!*3.03</f>
        <v>#REF!</v>
      </c>
      <c r="CT2746" s="7" t="e">
        <f>'[1]Figure 4 - Source Data 1'!#REF!*3.03</f>
        <v>#REF!</v>
      </c>
      <c r="CU2746" s="7" t="e">
        <f>'[1]Figure 4 - Source Data 1'!#REF!*3.03</f>
        <v>#REF!</v>
      </c>
    </row>
    <row r="2747" spans="62:99" x14ac:dyDescent="0.25">
      <c r="BJ2747" s="7" t="e">
        <f>'[1]Figure 4 - Source Data 1'!#REF!*3.03</f>
        <v>#REF!</v>
      </c>
      <c r="BK2747" s="7" t="e">
        <f>'[1]Figure 4 - Source Data 1'!#REF!*3.03</f>
        <v>#REF!</v>
      </c>
      <c r="BL2747" s="7" t="e">
        <f>'[1]Figure 4 - Source Data 1'!#REF!*3.03</f>
        <v>#REF!</v>
      </c>
      <c r="BM2747" s="7" t="e">
        <f>'[1]Figure 4 - Source Data 1'!#REF!*3.03</f>
        <v>#REF!</v>
      </c>
      <c r="BN2747" s="7" t="e">
        <f>'[1]Figure 4 - Source Data 1'!#REF!*3.03</f>
        <v>#REF!</v>
      </c>
      <c r="BO2747" s="7" t="e">
        <f>'[1]Figure 4 - Source Data 1'!#REF!*3.03</f>
        <v>#REF!</v>
      </c>
      <c r="BP2747" s="7" t="e">
        <f>'[1]Figure 4 - Source Data 1'!#REF!*3.03</f>
        <v>#REF!</v>
      </c>
      <c r="BQ2747" s="7" t="e">
        <f>'[1]Figure 4 - Source Data 1'!#REF!*3.03</f>
        <v>#REF!</v>
      </c>
      <c r="BR2747" s="7" t="e">
        <f>'[1]Figure 4 - Source Data 1'!#REF!*3.03</f>
        <v>#REF!</v>
      </c>
      <c r="BS2747" s="7" t="e">
        <f>'[1]Figure 4 - Source Data 1'!#REF!*3.03</f>
        <v>#REF!</v>
      </c>
      <c r="BT2747" s="7" t="e">
        <f>'[1]Figure 4 - Source Data 1'!#REF!*3.03</f>
        <v>#REF!</v>
      </c>
      <c r="BU2747" s="7" t="e">
        <f>'[1]Figure 4 - Source Data 1'!#REF!*3.03</f>
        <v>#REF!</v>
      </c>
      <c r="BV2747" s="7" t="e">
        <f>'[1]Figure 4 - Source Data 1'!#REF!*3.03</f>
        <v>#REF!</v>
      </c>
      <c r="BW2747" s="7" t="e">
        <f>'[1]Figure 4 - Source Data 1'!#REF!*3.03</f>
        <v>#REF!</v>
      </c>
      <c r="BX2747" s="7" t="e">
        <f>'[1]Figure 4 - Source Data 1'!#REF!*3.03</f>
        <v>#REF!</v>
      </c>
      <c r="BY2747" s="7" t="e">
        <f>'[1]Figure 4 - Source Data 1'!#REF!*3.03</f>
        <v>#REF!</v>
      </c>
      <c r="BZ2747" s="7" t="e">
        <f>'[1]Figure 4 - Source Data 1'!#REF!*3.03</f>
        <v>#REF!</v>
      </c>
      <c r="CA2747" s="7" t="e">
        <f>'[1]Figure 4 - Source Data 1'!#REF!*3.03</f>
        <v>#REF!</v>
      </c>
      <c r="CB2747" s="7" t="e">
        <f>'[1]Figure 4 - Source Data 1'!#REF!*3.03</f>
        <v>#REF!</v>
      </c>
      <c r="CC2747" s="7" t="e">
        <f>'[1]Figure 4 - Source Data 1'!#REF!*3.03</f>
        <v>#REF!</v>
      </c>
      <c r="CD2747" s="7" t="e">
        <f>'[1]Figure 4 - Source Data 1'!#REF!*3.03</f>
        <v>#REF!</v>
      </c>
      <c r="CE2747" s="7" t="e">
        <f>'[1]Figure 4 - Source Data 1'!#REF!*3.03</f>
        <v>#REF!</v>
      </c>
      <c r="CF2747" s="7" t="e">
        <f>'[1]Figure 4 - Source Data 1'!#REF!*3.03</f>
        <v>#REF!</v>
      </c>
      <c r="CG2747" s="7" t="e">
        <f>'[1]Figure 4 - Source Data 1'!#REF!*3.03</f>
        <v>#REF!</v>
      </c>
      <c r="CH2747" s="7" t="e">
        <f>'[1]Figure 4 - Source Data 1'!#REF!*3.03</f>
        <v>#REF!</v>
      </c>
      <c r="CI2747" s="7" t="e">
        <f>'[1]Figure 4 - Source Data 1'!#REF!*3.03</f>
        <v>#REF!</v>
      </c>
      <c r="CJ2747" s="7" t="e">
        <f>'[1]Figure 4 - Source Data 1'!#REF!*3.03</f>
        <v>#REF!</v>
      </c>
      <c r="CK2747" s="7" t="e">
        <f>'[1]Figure 4 - Source Data 1'!#REF!*3.03</f>
        <v>#REF!</v>
      </c>
      <c r="CL2747" s="7" t="e">
        <f>'[1]Figure 4 - Source Data 1'!#REF!*3.03</f>
        <v>#REF!</v>
      </c>
      <c r="CM2747" s="7" t="e">
        <f>'[1]Figure 4 - Source Data 1'!#REF!*3.03</f>
        <v>#REF!</v>
      </c>
      <c r="CN2747" s="7" t="e">
        <f>'[1]Figure 4 - Source Data 1'!#REF!*3.03</f>
        <v>#REF!</v>
      </c>
      <c r="CO2747" s="7" t="e">
        <f>'[1]Figure 4 - Source Data 1'!#REF!*3.03</f>
        <v>#REF!</v>
      </c>
      <c r="CP2747" s="7" t="e">
        <f>'[1]Figure 4 - Source Data 1'!#REF!*3.03</f>
        <v>#REF!</v>
      </c>
      <c r="CQ2747" s="7" t="e">
        <f>'[1]Figure 4 - Source Data 1'!#REF!*3.03</f>
        <v>#REF!</v>
      </c>
      <c r="CR2747" s="7" t="e">
        <f>'[1]Figure 4 - Source Data 1'!#REF!*3.03</f>
        <v>#REF!</v>
      </c>
      <c r="CS2747" s="7" t="e">
        <f>'[1]Figure 4 - Source Data 1'!#REF!*3.03</f>
        <v>#REF!</v>
      </c>
      <c r="CT2747" s="7" t="e">
        <f>'[1]Figure 4 - Source Data 1'!#REF!*3.03</f>
        <v>#REF!</v>
      </c>
      <c r="CU2747" s="7" t="e">
        <f>'[1]Figure 4 - Source Data 1'!#REF!*3.03</f>
        <v>#REF!</v>
      </c>
    </row>
    <row r="2748" spans="62:99" x14ac:dyDescent="0.25">
      <c r="BJ2748" s="7" t="e">
        <f>'[1]Figure 4 - Source Data 1'!#REF!*3.03</f>
        <v>#REF!</v>
      </c>
      <c r="BK2748" s="7" t="e">
        <f>'[1]Figure 4 - Source Data 1'!#REF!*3.03</f>
        <v>#REF!</v>
      </c>
      <c r="BL2748" s="7" t="e">
        <f>'[1]Figure 4 - Source Data 1'!#REF!*3.03</f>
        <v>#REF!</v>
      </c>
      <c r="BM2748" s="7" t="e">
        <f>'[1]Figure 4 - Source Data 1'!#REF!*3.03</f>
        <v>#REF!</v>
      </c>
      <c r="BN2748" s="7" t="e">
        <f>'[1]Figure 4 - Source Data 1'!#REF!*3.03</f>
        <v>#REF!</v>
      </c>
      <c r="BO2748" s="7" t="e">
        <f>'[1]Figure 4 - Source Data 1'!#REF!*3.03</f>
        <v>#REF!</v>
      </c>
      <c r="BP2748" s="7" t="e">
        <f>'[1]Figure 4 - Source Data 1'!#REF!*3.03</f>
        <v>#REF!</v>
      </c>
      <c r="BQ2748" s="7" t="e">
        <f>'[1]Figure 4 - Source Data 1'!#REF!*3.03</f>
        <v>#REF!</v>
      </c>
      <c r="BR2748" s="7" t="e">
        <f>'[1]Figure 4 - Source Data 1'!#REF!*3.03</f>
        <v>#REF!</v>
      </c>
      <c r="BS2748" s="7" t="e">
        <f>'[1]Figure 4 - Source Data 1'!#REF!*3.03</f>
        <v>#REF!</v>
      </c>
      <c r="BT2748" s="7" t="e">
        <f>'[1]Figure 4 - Source Data 1'!#REF!*3.03</f>
        <v>#REF!</v>
      </c>
      <c r="BU2748" s="7" t="e">
        <f>'[1]Figure 4 - Source Data 1'!#REF!*3.03</f>
        <v>#REF!</v>
      </c>
      <c r="BV2748" s="7" t="e">
        <f>'[1]Figure 4 - Source Data 1'!#REF!*3.03</f>
        <v>#REF!</v>
      </c>
      <c r="BW2748" s="7" t="e">
        <f>'[1]Figure 4 - Source Data 1'!#REF!*3.03</f>
        <v>#REF!</v>
      </c>
      <c r="BX2748" s="7" t="e">
        <f>'[1]Figure 4 - Source Data 1'!#REF!*3.03</f>
        <v>#REF!</v>
      </c>
      <c r="BY2748" s="7" t="e">
        <f>'[1]Figure 4 - Source Data 1'!#REF!*3.03</f>
        <v>#REF!</v>
      </c>
      <c r="BZ2748" s="7" t="e">
        <f>'[1]Figure 4 - Source Data 1'!#REF!*3.03</f>
        <v>#REF!</v>
      </c>
      <c r="CA2748" s="7" t="e">
        <f>'[1]Figure 4 - Source Data 1'!#REF!*3.03</f>
        <v>#REF!</v>
      </c>
      <c r="CB2748" s="7" t="e">
        <f>'[1]Figure 4 - Source Data 1'!#REF!*3.03</f>
        <v>#REF!</v>
      </c>
      <c r="CC2748" s="7" t="e">
        <f>'[1]Figure 4 - Source Data 1'!#REF!*3.03</f>
        <v>#REF!</v>
      </c>
      <c r="CD2748" s="7" t="e">
        <f>'[1]Figure 4 - Source Data 1'!#REF!*3.03</f>
        <v>#REF!</v>
      </c>
      <c r="CE2748" s="7" t="e">
        <f>'[1]Figure 4 - Source Data 1'!#REF!*3.03</f>
        <v>#REF!</v>
      </c>
      <c r="CF2748" s="7" t="e">
        <f>'[1]Figure 4 - Source Data 1'!#REF!*3.03</f>
        <v>#REF!</v>
      </c>
      <c r="CG2748" s="7" t="e">
        <f>'[1]Figure 4 - Source Data 1'!#REF!*3.03</f>
        <v>#REF!</v>
      </c>
      <c r="CH2748" s="7" t="e">
        <f>'[1]Figure 4 - Source Data 1'!#REF!*3.03</f>
        <v>#REF!</v>
      </c>
      <c r="CI2748" s="7" t="e">
        <f>'[1]Figure 4 - Source Data 1'!#REF!*3.03</f>
        <v>#REF!</v>
      </c>
      <c r="CJ2748" s="7" t="e">
        <f>'[1]Figure 4 - Source Data 1'!#REF!*3.03</f>
        <v>#REF!</v>
      </c>
      <c r="CK2748" s="7" t="e">
        <f>'[1]Figure 4 - Source Data 1'!#REF!*3.03</f>
        <v>#REF!</v>
      </c>
      <c r="CL2748" s="7" t="e">
        <f>'[1]Figure 4 - Source Data 1'!#REF!*3.03</f>
        <v>#REF!</v>
      </c>
      <c r="CM2748" s="7" t="e">
        <f>'[1]Figure 4 - Source Data 1'!#REF!*3.03</f>
        <v>#REF!</v>
      </c>
      <c r="CN2748" s="7" t="e">
        <f>'[1]Figure 4 - Source Data 1'!#REF!*3.03</f>
        <v>#REF!</v>
      </c>
      <c r="CO2748" s="7" t="e">
        <f>'[1]Figure 4 - Source Data 1'!#REF!*3.03</f>
        <v>#REF!</v>
      </c>
      <c r="CP2748" s="7" t="e">
        <f>'[1]Figure 4 - Source Data 1'!#REF!*3.03</f>
        <v>#REF!</v>
      </c>
      <c r="CQ2748" s="7" t="e">
        <f>'[1]Figure 4 - Source Data 1'!#REF!*3.03</f>
        <v>#REF!</v>
      </c>
      <c r="CR2748" s="7" t="e">
        <f>'[1]Figure 4 - Source Data 1'!#REF!*3.03</f>
        <v>#REF!</v>
      </c>
      <c r="CS2748" s="7" t="e">
        <f>'[1]Figure 4 - Source Data 1'!#REF!*3.03</f>
        <v>#REF!</v>
      </c>
      <c r="CT2748" s="7" t="e">
        <f>'[1]Figure 4 - Source Data 1'!#REF!*3.03</f>
        <v>#REF!</v>
      </c>
      <c r="CU2748" s="7" t="e">
        <f>'[1]Figure 4 - Source Data 1'!#REF!*3.03</f>
        <v>#REF!</v>
      </c>
    </row>
    <row r="2749" spans="62:99" x14ac:dyDescent="0.25">
      <c r="BJ2749" s="7" t="e">
        <f>'[1]Figure 4 - Source Data 1'!#REF!*3.03</f>
        <v>#REF!</v>
      </c>
      <c r="BK2749" s="7" t="e">
        <f>'[1]Figure 4 - Source Data 1'!#REF!*3.03</f>
        <v>#REF!</v>
      </c>
      <c r="BL2749" s="7" t="e">
        <f>'[1]Figure 4 - Source Data 1'!#REF!*3.03</f>
        <v>#REF!</v>
      </c>
      <c r="BM2749" s="7" t="e">
        <f>'[1]Figure 4 - Source Data 1'!#REF!*3.03</f>
        <v>#REF!</v>
      </c>
      <c r="BN2749" s="7" t="e">
        <f>'[1]Figure 4 - Source Data 1'!#REF!*3.03</f>
        <v>#REF!</v>
      </c>
      <c r="BO2749" s="7" t="e">
        <f>'[1]Figure 4 - Source Data 1'!#REF!*3.03</f>
        <v>#REF!</v>
      </c>
      <c r="BP2749" s="7" t="e">
        <f>'[1]Figure 4 - Source Data 1'!#REF!*3.03</f>
        <v>#REF!</v>
      </c>
      <c r="BQ2749" s="7" t="e">
        <f>'[1]Figure 4 - Source Data 1'!#REF!*3.03</f>
        <v>#REF!</v>
      </c>
      <c r="BR2749" s="7" t="e">
        <f>'[1]Figure 4 - Source Data 1'!#REF!*3.03</f>
        <v>#REF!</v>
      </c>
      <c r="BS2749" s="7" t="e">
        <f>'[1]Figure 4 - Source Data 1'!#REF!*3.03</f>
        <v>#REF!</v>
      </c>
      <c r="BT2749" s="7" t="e">
        <f>'[1]Figure 4 - Source Data 1'!#REF!*3.03</f>
        <v>#REF!</v>
      </c>
      <c r="BU2749" s="7" t="e">
        <f>'[1]Figure 4 - Source Data 1'!#REF!*3.03</f>
        <v>#REF!</v>
      </c>
      <c r="BV2749" s="7" t="e">
        <f>'[1]Figure 4 - Source Data 1'!#REF!*3.03</f>
        <v>#REF!</v>
      </c>
      <c r="BW2749" s="7" t="e">
        <f>'[1]Figure 4 - Source Data 1'!#REF!*3.03</f>
        <v>#REF!</v>
      </c>
      <c r="BX2749" s="7" t="e">
        <f>'[1]Figure 4 - Source Data 1'!#REF!*3.03</f>
        <v>#REF!</v>
      </c>
      <c r="BY2749" s="7" t="e">
        <f>'[1]Figure 4 - Source Data 1'!#REF!*3.03</f>
        <v>#REF!</v>
      </c>
      <c r="BZ2749" s="7" t="e">
        <f>'[1]Figure 4 - Source Data 1'!#REF!*3.03</f>
        <v>#REF!</v>
      </c>
      <c r="CA2749" s="7" t="e">
        <f>'[1]Figure 4 - Source Data 1'!#REF!*3.03</f>
        <v>#REF!</v>
      </c>
      <c r="CB2749" s="7" t="e">
        <f>'[1]Figure 4 - Source Data 1'!#REF!*3.03</f>
        <v>#REF!</v>
      </c>
      <c r="CC2749" s="7" t="e">
        <f>'[1]Figure 4 - Source Data 1'!#REF!*3.03</f>
        <v>#REF!</v>
      </c>
      <c r="CD2749" s="7" t="e">
        <f>'[1]Figure 4 - Source Data 1'!#REF!*3.03</f>
        <v>#REF!</v>
      </c>
      <c r="CE2749" s="7" t="e">
        <f>'[1]Figure 4 - Source Data 1'!#REF!*3.03</f>
        <v>#REF!</v>
      </c>
      <c r="CF2749" s="7" t="e">
        <f>'[1]Figure 4 - Source Data 1'!#REF!*3.03</f>
        <v>#REF!</v>
      </c>
      <c r="CG2749" s="7" t="e">
        <f>'[1]Figure 4 - Source Data 1'!#REF!*3.03</f>
        <v>#REF!</v>
      </c>
      <c r="CH2749" s="7" t="e">
        <f>'[1]Figure 4 - Source Data 1'!#REF!*3.03</f>
        <v>#REF!</v>
      </c>
      <c r="CI2749" s="7" t="e">
        <f>'[1]Figure 4 - Source Data 1'!#REF!*3.03</f>
        <v>#REF!</v>
      </c>
      <c r="CJ2749" s="7" t="e">
        <f>'[1]Figure 4 - Source Data 1'!#REF!*3.03</f>
        <v>#REF!</v>
      </c>
      <c r="CK2749" s="7" t="e">
        <f>'[1]Figure 4 - Source Data 1'!#REF!*3.03</f>
        <v>#REF!</v>
      </c>
      <c r="CL2749" s="7" t="e">
        <f>'[1]Figure 4 - Source Data 1'!#REF!*3.03</f>
        <v>#REF!</v>
      </c>
      <c r="CM2749" s="7" t="e">
        <f>'[1]Figure 4 - Source Data 1'!#REF!*3.03</f>
        <v>#REF!</v>
      </c>
      <c r="CN2749" s="7" t="e">
        <f>'[1]Figure 4 - Source Data 1'!#REF!*3.03</f>
        <v>#REF!</v>
      </c>
      <c r="CO2749" s="7" t="e">
        <f>'[1]Figure 4 - Source Data 1'!#REF!*3.03</f>
        <v>#REF!</v>
      </c>
      <c r="CP2749" s="7" t="e">
        <f>'[1]Figure 4 - Source Data 1'!#REF!*3.03</f>
        <v>#REF!</v>
      </c>
      <c r="CQ2749" s="7" t="e">
        <f>'[1]Figure 4 - Source Data 1'!#REF!*3.03</f>
        <v>#REF!</v>
      </c>
      <c r="CR2749" s="7" t="e">
        <f>'[1]Figure 4 - Source Data 1'!#REF!*3.03</f>
        <v>#REF!</v>
      </c>
      <c r="CS2749" s="7" t="e">
        <f>'[1]Figure 4 - Source Data 1'!#REF!*3.03</f>
        <v>#REF!</v>
      </c>
      <c r="CT2749" s="7" t="e">
        <f>'[1]Figure 4 - Source Data 1'!#REF!*3.03</f>
        <v>#REF!</v>
      </c>
      <c r="CU2749" s="7" t="e">
        <f>'[1]Figure 4 - Source Data 1'!#REF!*3.03</f>
        <v>#REF!</v>
      </c>
    </row>
    <row r="2750" spans="62:99" x14ac:dyDescent="0.25">
      <c r="BJ2750" s="7" t="e">
        <f>'[1]Figure 4 - Source Data 1'!#REF!*3.03</f>
        <v>#REF!</v>
      </c>
      <c r="BK2750" s="7" t="e">
        <f>'[1]Figure 4 - Source Data 1'!#REF!*3.03</f>
        <v>#REF!</v>
      </c>
      <c r="BL2750" s="7" t="e">
        <f>'[1]Figure 4 - Source Data 1'!#REF!*3.03</f>
        <v>#REF!</v>
      </c>
      <c r="BM2750" s="7" t="e">
        <f>'[1]Figure 4 - Source Data 1'!#REF!*3.03</f>
        <v>#REF!</v>
      </c>
      <c r="BN2750" s="7" t="e">
        <f>'[1]Figure 4 - Source Data 1'!#REF!*3.03</f>
        <v>#REF!</v>
      </c>
      <c r="BO2750" s="7" t="e">
        <f>'[1]Figure 4 - Source Data 1'!#REF!*3.03</f>
        <v>#REF!</v>
      </c>
      <c r="BP2750" s="7" t="e">
        <f>'[1]Figure 4 - Source Data 1'!#REF!*3.03</f>
        <v>#REF!</v>
      </c>
      <c r="BQ2750" s="7" t="e">
        <f>'[1]Figure 4 - Source Data 1'!#REF!*3.03</f>
        <v>#REF!</v>
      </c>
      <c r="BR2750" s="7" t="e">
        <f>'[1]Figure 4 - Source Data 1'!#REF!*3.03</f>
        <v>#REF!</v>
      </c>
      <c r="BS2750" s="7" t="e">
        <f>'[1]Figure 4 - Source Data 1'!#REF!*3.03</f>
        <v>#REF!</v>
      </c>
      <c r="BT2750" s="7" t="e">
        <f>'[1]Figure 4 - Source Data 1'!#REF!*3.03</f>
        <v>#REF!</v>
      </c>
      <c r="BU2750" s="7" t="e">
        <f>'[1]Figure 4 - Source Data 1'!#REF!*3.03</f>
        <v>#REF!</v>
      </c>
      <c r="BV2750" s="7" t="e">
        <f>'[1]Figure 4 - Source Data 1'!#REF!*3.03</f>
        <v>#REF!</v>
      </c>
      <c r="BW2750" s="7" t="e">
        <f>'[1]Figure 4 - Source Data 1'!#REF!*3.03</f>
        <v>#REF!</v>
      </c>
      <c r="BX2750" s="7" t="e">
        <f>'[1]Figure 4 - Source Data 1'!#REF!*3.03</f>
        <v>#REF!</v>
      </c>
      <c r="BY2750" s="7" t="e">
        <f>'[1]Figure 4 - Source Data 1'!#REF!*3.03</f>
        <v>#REF!</v>
      </c>
      <c r="BZ2750" s="7" t="e">
        <f>'[1]Figure 4 - Source Data 1'!#REF!*3.03</f>
        <v>#REF!</v>
      </c>
      <c r="CA2750" s="7" t="e">
        <f>'[1]Figure 4 - Source Data 1'!#REF!*3.03</f>
        <v>#REF!</v>
      </c>
      <c r="CB2750" s="7" t="e">
        <f>'[1]Figure 4 - Source Data 1'!#REF!*3.03</f>
        <v>#REF!</v>
      </c>
      <c r="CC2750" s="7" t="e">
        <f>'[1]Figure 4 - Source Data 1'!#REF!*3.03</f>
        <v>#REF!</v>
      </c>
      <c r="CD2750" s="7" t="e">
        <f>'[1]Figure 4 - Source Data 1'!#REF!*3.03</f>
        <v>#REF!</v>
      </c>
      <c r="CE2750" s="7" t="e">
        <f>'[1]Figure 4 - Source Data 1'!#REF!*3.03</f>
        <v>#REF!</v>
      </c>
      <c r="CF2750" s="7" t="e">
        <f>'[1]Figure 4 - Source Data 1'!#REF!*3.03</f>
        <v>#REF!</v>
      </c>
      <c r="CG2750" s="7" t="e">
        <f>'[1]Figure 4 - Source Data 1'!#REF!*3.03</f>
        <v>#REF!</v>
      </c>
      <c r="CH2750" s="7" t="e">
        <f>'[1]Figure 4 - Source Data 1'!#REF!*3.03</f>
        <v>#REF!</v>
      </c>
      <c r="CI2750" s="7" t="e">
        <f>'[1]Figure 4 - Source Data 1'!#REF!*3.03</f>
        <v>#REF!</v>
      </c>
      <c r="CJ2750" s="7" t="e">
        <f>'[1]Figure 4 - Source Data 1'!#REF!*3.03</f>
        <v>#REF!</v>
      </c>
      <c r="CK2750" s="7" t="e">
        <f>'[1]Figure 4 - Source Data 1'!#REF!*3.03</f>
        <v>#REF!</v>
      </c>
      <c r="CL2750" s="7" t="e">
        <f>'[1]Figure 4 - Source Data 1'!#REF!*3.03</f>
        <v>#REF!</v>
      </c>
      <c r="CM2750" s="7" t="e">
        <f>'[1]Figure 4 - Source Data 1'!#REF!*3.03</f>
        <v>#REF!</v>
      </c>
      <c r="CN2750" s="7" t="e">
        <f>'[1]Figure 4 - Source Data 1'!#REF!*3.03</f>
        <v>#REF!</v>
      </c>
      <c r="CO2750" s="7" t="e">
        <f>'[1]Figure 4 - Source Data 1'!#REF!*3.03</f>
        <v>#REF!</v>
      </c>
      <c r="CP2750" s="7" t="e">
        <f>'[1]Figure 4 - Source Data 1'!#REF!*3.03</f>
        <v>#REF!</v>
      </c>
      <c r="CQ2750" s="7" t="e">
        <f>'[1]Figure 4 - Source Data 1'!#REF!*3.03</f>
        <v>#REF!</v>
      </c>
      <c r="CR2750" s="7" t="e">
        <f>'[1]Figure 4 - Source Data 1'!#REF!*3.03</f>
        <v>#REF!</v>
      </c>
      <c r="CS2750" s="7" t="e">
        <f>'[1]Figure 4 - Source Data 1'!#REF!*3.03</f>
        <v>#REF!</v>
      </c>
      <c r="CT2750" s="7" t="e">
        <f>'[1]Figure 4 - Source Data 1'!#REF!*3.03</f>
        <v>#REF!</v>
      </c>
      <c r="CU2750" s="7" t="e">
        <f>'[1]Figure 4 - Source Data 1'!#REF!*3.03</f>
        <v>#REF!</v>
      </c>
    </row>
    <row r="2751" spans="62:99" x14ac:dyDescent="0.25">
      <c r="BJ2751" s="7" t="e">
        <f>'[1]Figure 4 - Source Data 1'!#REF!*3.03</f>
        <v>#REF!</v>
      </c>
      <c r="BK2751" s="7" t="e">
        <f>'[1]Figure 4 - Source Data 1'!#REF!*3.03</f>
        <v>#REF!</v>
      </c>
      <c r="BL2751" s="7" t="e">
        <f>'[1]Figure 4 - Source Data 1'!#REF!*3.03</f>
        <v>#REF!</v>
      </c>
      <c r="BM2751" s="7" t="e">
        <f>'[1]Figure 4 - Source Data 1'!#REF!*3.03</f>
        <v>#REF!</v>
      </c>
      <c r="BN2751" s="7" t="e">
        <f>'[1]Figure 4 - Source Data 1'!#REF!*3.03</f>
        <v>#REF!</v>
      </c>
      <c r="BO2751" s="7" t="e">
        <f>'[1]Figure 4 - Source Data 1'!#REF!*3.03</f>
        <v>#REF!</v>
      </c>
      <c r="BP2751" s="7" t="e">
        <f>'[1]Figure 4 - Source Data 1'!#REF!*3.03</f>
        <v>#REF!</v>
      </c>
      <c r="BQ2751" s="7" t="e">
        <f>'[1]Figure 4 - Source Data 1'!#REF!*3.03</f>
        <v>#REF!</v>
      </c>
      <c r="BR2751" s="7" t="e">
        <f>'[1]Figure 4 - Source Data 1'!#REF!*3.03</f>
        <v>#REF!</v>
      </c>
      <c r="BS2751" s="7" t="e">
        <f>'[1]Figure 4 - Source Data 1'!#REF!*3.03</f>
        <v>#REF!</v>
      </c>
      <c r="BT2751" s="7" t="e">
        <f>'[1]Figure 4 - Source Data 1'!#REF!*3.03</f>
        <v>#REF!</v>
      </c>
      <c r="BU2751" s="7" t="e">
        <f>'[1]Figure 4 - Source Data 1'!#REF!*3.03</f>
        <v>#REF!</v>
      </c>
      <c r="BV2751" s="7" t="e">
        <f>'[1]Figure 4 - Source Data 1'!#REF!*3.03</f>
        <v>#REF!</v>
      </c>
      <c r="BW2751" s="7" t="e">
        <f>'[1]Figure 4 - Source Data 1'!#REF!*3.03</f>
        <v>#REF!</v>
      </c>
      <c r="BX2751" s="7" t="e">
        <f>'[1]Figure 4 - Source Data 1'!#REF!*3.03</f>
        <v>#REF!</v>
      </c>
      <c r="BY2751" s="7" t="e">
        <f>'[1]Figure 4 - Source Data 1'!#REF!*3.03</f>
        <v>#REF!</v>
      </c>
      <c r="BZ2751" s="7" t="e">
        <f>'[1]Figure 4 - Source Data 1'!#REF!*3.03</f>
        <v>#REF!</v>
      </c>
      <c r="CA2751" s="7" t="e">
        <f>'[1]Figure 4 - Source Data 1'!#REF!*3.03</f>
        <v>#REF!</v>
      </c>
      <c r="CB2751" s="7" t="e">
        <f>'[1]Figure 4 - Source Data 1'!#REF!*3.03</f>
        <v>#REF!</v>
      </c>
      <c r="CC2751" s="7" t="e">
        <f>'[1]Figure 4 - Source Data 1'!#REF!*3.03</f>
        <v>#REF!</v>
      </c>
      <c r="CD2751" s="7" t="e">
        <f>'[1]Figure 4 - Source Data 1'!#REF!*3.03</f>
        <v>#REF!</v>
      </c>
      <c r="CE2751" s="7" t="e">
        <f>'[1]Figure 4 - Source Data 1'!#REF!*3.03</f>
        <v>#REF!</v>
      </c>
      <c r="CF2751" s="7" t="e">
        <f>'[1]Figure 4 - Source Data 1'!#REF!*3.03</f>
        <v>#REF!</v>
      </c>
      <c r="CG2751" s="7" t="e">
        <f>'[1]Figure 4 - Source Data 1'!#REF!*3.03</f>
        <v>#REF!</v>
      </c>
      <c r="CH2751" s="7" t="e">
        <f>'[1]Figure 4 - Source Data 1'!#REF!*3.03</f>
        <v>#REF!</v>
      </c>
      <c r="CI2751" s="7" t="e">
        <f>'[1]Figure 4 - Source Data 1'!#REF!*3.03</f>
        <v>#REF!</v>
      </c>
      <c r="CJ2751" s="7" t="e">
        <f>'[1]Figure 4 - Source Data 1'!#REF!*3.03</f>
        <v>#REF!</v>
      </c>
      <c r="CK2751" s="7" t="e">
        <f>'[1]Figure 4 - Source Data 1'!#REF!*3.03</f>
        <v>#REF!</v>
      </c>
      <c r="CL2751" s="7" t="e">
        <f>'[1]Figure 4 - Source Data 1'!#REF!*3.03</f>
        <v>#REF!</v>
      </c>
      <c r="CM2751" s="7" t="e">
        <f>'[1]Figure 4 - Source Data 1'!#REF!*3.03</f>
        <v>#REF!</v>
      </c>
      <c r="CN2751" s="7" t="e">
        <f>'[1]Figure 4 - Source Data 1'!#REF!*3.03</f>
        <v>#REF!</v>
      </c>
      <c r="CO2751" s="7" t="e">
        <f>'[1]Figure 4 - Source Data 1'!#REF!*3.03</f>
        <v>#REF!</v>
      </c>
      <c r="CP2751" s="7" t="e">
        <f>'[1]Figure 4 - Source Data 1'!#REF!*3.03</f>
        <v>#REF!</v>
      </c>
      <c r="CQ2751" s="7" t="e">
        <f>'[1]Figure 4 - Source Data 1'!#REF!*3.03</f>
        <v>#REF!</v>
      </c>
      <c r="CR2751" s="7" t="e">
        <f>'[1]Figure 4 - Source Data 1'!#REF!*3.03</f>
        <v>#REF!</v>
      </c>
      <c r="CS2751" s="7" t="e">
        <f>'[1]Figure 4 - Source Data 1'!#REF!*3.03</f>
        <v>#REF!</v>
      </c>
      <c r="CT2751" s="7" t="e">
        <f>'[1]Figure 4 - Source Data 1'!#REF!*3.03</f>
        <v>#REF!</v>
      </c>
      <c r="CU2751" s="7" t="e">
        <f>'[1]Figure 4 - Source Data 1'!#REF!*3.03</f>
        <v>#REF!</v>
      </c>
    </row>
    <row r="2752" spans="62:99" x14ac:dyDescent="0.25">
      <c r="BJ2752" s="7" t="e">
        <f>'[1]Figure 4 - Source Data 1'!#REF!*3.03</f>
        <v>#REF!</v>
      </c>
      <c r="BK2752" s="7" t="e">
        <f>'[1]Figure 4 - Source Data 1'!#REF!*3.03</f>
        <v>#REF!</v>
      </c>
      <c r="BL2752" s="7" t="e">
        <f>'[1]Figure 4 - Source Data 1'!#REF!*3.03</f>
        <v>#REF!</v>
      </c>
      <c r="BM2752" s="7" t="e">
        <f>'[1]Figure 4 - Source Data 1'!#REF!*3.03</f>
        <v>#REF!</v>
      </c>
      <c r="BN2752" s="7" t="e">
        <f>'[1]Figure 4 - Source Data 1'!#REF!*3.03</f>
        <v>#REF!</v>
      </c>
      <c r="BO2752" s="7" t="e">
        <f>'[1]Figure 4 - Source Data 1'!#REF!*3.03</f>
        <v>#REF!</v>
      </c>
      <c r="BP2752" s="7" t="e">
        <f>'[1]Figure 4 - Source Data 1'!#REF!*3.03</f>
        <v>#REF!</v>
      </c>
      <c r="BQ2752" s="7" t="e">
        <f>'[1]Figure 4 - Source Data 1'!#REF!*3.03</f>
        <v>#REF!</v>
      </c>
      <c r="BR2752" s="7" t="e">
        <f>'[1]Figure 4 - Source Data 1'!#REF!*3.03</f>
        <v>#REF!</v>
      </c>
      <c r="BS2752" s="7" t="e">
        <f>'[1]Figure 4 - Source Data 1'!#REF!*3.03</f>
        <v>#REF!</v>
      </c>
      <c r="BT2752" s="7" t="e">
        <f>'[1]Figure 4 - Source Data 1'!#REF!*3.03</f>
        <v>#REF!</v>
      </c>
      <c r="BU2752" s="7" t="e">
        <f>'[1]Figure 4 - Source Data 1'!#REF!*3.03</f>
        <v>#REF!</v>
      </c>
      <c r="BV2752" s="7" t="e">
        <f>'[1]Figure 4 - Source Data 1'!#REF!*3.03</f>
        <v>#REF!</v>
      </c>
      <c r="BW2752" s="7" t="e">
        <f>'[1]Figure 4 - Source Data 1'!#REF!*3.03</f>
        <v>#REF!</v>
      </c>
      <c r="BX2752" s="7" t="e">
        <f>'[1]Figure 4 - Source Data 1'!#REF!*3.03</f>
        <v>#REF!</v>
      </c>
      <c r="BY2752" s="7" t="e">
        <f>'[1]Figure 4 - Source Data 1'!#REF!*3.03</f>
        <v>#REF!</v>
      </c>
      <c r="BZ2752" s="7" t="e">
        <f>'[1]Figure 4 - Source Data 1'!#REF!*3.03</f>
        <v>#REF!</v>
      </c>
      <c r="CA2752" s="7" t="e">
        <f>'[1]Figure 4 - Source Data 1'!#REF!*3.03</f>
        <v>#REF!</v>
      </c>
      <c r="CB2752" s="7" t="e">
        <f>'[1]Figure 4 - Source Data 1'!#REF!*3.03</f>
        <v>#REF!</v>
      </c>
      <c r="CC2752" s="7" t="e">
        <f>'[1]Figure 4 - Source Data 1'!#REF!*3.03</f>
        <v>#REF!</v>
      </c>
      <c r="CD2752" s="7" t="e">
        <f>'[1]Figure 4 - Source Data 1'!#REF!*3.03</f>
        <v>#REF!</v>
      </c>
      <c r="CE2752" s="7" t="e">
        <f>'[1]Figure 4 - Source Data 1'!#REF!*3.03</f>
        <v>#REF!</v>
      </c>
      <c r="CF2752" s="7" t="e">
        <f>'[1]Figure 4 - Source Data 1'!#REF!*3.03</f>
        <v>#REF!</v>
      </c>
      <c r="CG2752" s="7" t="e">
        <f>'[1]Figure 4 - Source Data 1'!#REF!*3.03</f>
        <v>#REF!</v>
      </c>
      <c r="CH2752" s="7" t="e">
        <f>'[1]Figure 4 - Source Data 1'!#REF!*3.03</f>
        <v>#REF!</v>
      </c>
      <c r="CI2752" s="7" t="e">
        <f>'[1]Figure 4 - Source Data 1'!#REF!*3.03</f>
        <v>#REF!</v>
      </c>
      <c r="CJ2752" s="7" t="e">
        <f>'[1]Figure 4 - Source Data 1'!#REF!*3.03</f>
        <v>#REF!</v>
      </c>
      <c r="CK2752" s="7" t="e">
        <f>'[1]Figure 4 - Source Data 1'!#REF!*3.03</f>
        <v>#REF!</v>
      </c>
      <c r="CL2752" s="7" t="e">
        <f>'[1]Figure 4 - Source Data 1'!#REF!*3.03</f>
        <v>#REF!</v>
      </c>
      <c r="CM2752" s="7" t="e">
        <f>'[1]Figure 4 - Source Data 1'!#REF!*3.03</f>
        <v>#REF!</v>
      </c>
      <c r="CN2752" s="7" t="e">
        <f>'[1]Figure 4 - Source Data 1'!#REF!*3.03</f>
        <v>#REF!</v>
      </c>
      <c r="CO2752" s="7" t="e">
        <f>'[1]Figure 4 - Source Data 1'!#REF!*3.03</f>
        <v>#REF!</v>
      </c>
      <c r="CP2752" s="7" t="e">
        <f>'[1]Figure 4 - Source Data 1'!#REF!*3.03</f>
        <v>#REF!</v>
      </c>
      <c r="CQ2752" s="7" t="e">
        <f>'[1]Figure 4 - Source Data 1'!#REF!*3.03</f>
        <v>#REF!</v>
      </c>
      <c r="CR2752" s="7" t="e">
        <f>'[1]Figure 4 - Source Data 1'!#REF!*3.03</f>
        <v>#REF!</v>
      </c>
      <c r="CS2752" s="7" t="e">
        <f>'[1]Figure 4 - Source Data 1'!#REF!*3.03</f>
        <v>#REF!</v>
      </c>
      <c r="CT2752" s="7" t="e">
        <f>'[1]Figure 4 - Source Data 1'!#REF!*3.03</f>
        <v>#REF!</v>
      </c>
      <c r="CU2752" s="7" t="e">
        <f>'[1]Figure 4 - Source Data 1'!#REF!*3.03</f>
        <v>#REF!</v>
      </c>
    </row>
    <row r="2753" spans="62:99" x14ac:dyDescent="0.25">
      <c r="BJ2753" s="7" t="e">
        <f>'[1]Figure 4 - Source Data 1'!#REF!*3.03</f>
        <v>#REF!</v>
      </c>
      <c r="BK2753" s="7" t="e">
        <f>'[1]Figure 4 - Source Data 1'!#REF!*3.03</f>
        <v>#REF!</v>
      </c>
      <c r="BL2753" s="7" t="e">
        <f>'[1]Figure 4 - Source Data 1'!#REF!*3.03</f>
        <v>#REF!</v>
      </c>
      <c r="BM2753" s="7" t="e">
        <f>'[1]Figure 4 - Source Data 1'!#REF!*3.03</f>
        <v>#REF!</v>
      </c>
      <c r="BN2753" s="7" t="e">
        <f>'[1]Figure 4 - Source Data 1'!#REF!*3.03</f>
        <v>#REF!</v>
      </c>
      <c r="BO2753" s="7" t="e">
        <f>'[1]Figure 4 - Source Data 1'!#REF!*3.03</f>
        <v>#REF!</v>
      </c>
      <c r="BP2753" s="7" t="e">
        <f>'[1]Figure 4 - Source Data 1'!#REF!*3.03</f>
        <v>#REF!</v>
      </c>
      <c r="BQ2753" s="7" t="e">
        <f>'[1]Figure 4 - Source Data 1'!#REF!*3.03</f>
        <v>#REF!</v>
      </c>
      <c r="BR2753" s="7" t="e">
        <f>'[1]Figure 4 - Source Data 1'!#REF!*3.03</f>
        <v>#REF!</v>
      </c>
      <c r="BS2753" s="7" t="e">
        <f>'[1]Figure 4 - Source Data 1'!#REF!*3.03</f>
        <v>#REF!</v>
      </c>
      <c r="BT2753" s="7" t="e">
        <f>'[1]Figure 4 - Source Data 1'!#REF!*3.03</f>
        <v>#REF!</v>
      </c>
      <c r="BU2753" s="7" t="e">
        <f>'[1]Figure 4 - Source Data 1'!#REF!*3.03</f>
        <v>#REF!</v>
      </c>
      <c r="BV2753" s="7" t="e">
        <f>'[1]Figure 4 - Source Data 1'!#REF!*3.03</f>
        <v>#REF!</v>
      </c>
      <c r="BW2753" s="7" t="e">
        <f>'[1]Figure 4 - Source Data 1'!#REF!*3.03</f>
        <v>#REF!</v>
      </c>
      <c r="BX2753" s="7" t="e">
        <f>'[1]Figure 4 - Source Data 1'!#REF!*3.03</f>
        <v>#REF!</v>
      </c>
      <c r="BY2753" s="7" t="e">
        <f>'[1]Figure 4 - Source Data 1'!#REF!*3.03</f>
        <v>#REF!</v>
      </c>
      <c r="BZ2753" s="7" t="e">
        <f>'[1]Figure 4 - Source Data 1'!#REF!*3.03</f>
        <v>#REF!</v>
      </c>
      <c r="CA2753" s="7" t="e">
        <f>'[1]Figure 4 - Source Data 1'!#REF!*3.03</f>
        <v>#REF!</v>
      </c>
      <c r="CB2753" s="7" t="e">
        <f>'[1]Figure 4 - Source Data 1'!#REF!*3.03</f>
        <v>#REF!</v>
      </c>
      <c r="CC2753" s="7" t="e">
        <f>'[1]Figure 4 - Source Data 1'!#REF!*3.03</f>
        <v>#REF!</v>
      </c>
      <c r="CD2753" s="7" t="e">
        <f>'[1]Figure 4 - Source Data 1'!#REF!*3.03</f>
        <v>#REF!</v>
      </c>
      <c r="CE2753" s="7" t="e">
        <f>'[1]Figure 4 - Source Data 1'!#REF!*3.03</f>
        <v>#REF!</v>
      </c>
      <c r="CF2753" s="7" t="e">
        <f>'[1]Figure 4 - Source Data 1'!#REF!*3.03</f>
        <v>#REF!</v>
      </c>
      <c r="CG2753" s="7" t="e">
        <f>'[1]Figure 4 - Source Data 1'!#REF!*3.03</f>
        <v>#REF!</v>
      </c>
      <c r="CH2753" s="7" t="e">
        <f>'[1]Figure 4 - Source Data 1'!#REF!*3.03</f>
        <v>#REF!</v>
      </c>
      <c r="CI2753" s="7" t="e">
        <f>'[1]Figure 4 - Source Data 1'!#REF!*3.03</f>
        <v>#REF!</v>
      </c>
      <c r="CJ2753" s="7" t="e">
        <f>'[1]Figure 4 - Source Data 1'!#REF!*3.03</f>
        <v>#REF!</v>
      </c>
      <c r="CK2753" s="7" t="e">
        <f>'[1]Figure 4 - Source Data 1'!#REF!*3.03</f>
        <v>#REF!</v>
      </c>
      <c r="CL2753" s="7" t="e">
        <f>'[1]Figure 4 - Source Data 1'!#REF!*3.03</f>
        <v>#REF!</v>
      </c>
      <c r="CM2753" s="7" t="e">
        <f>'[1]Figure 4 - Source Data 1'!#REF!*3.03</f>
        <v>#REF!</v>
      </c>
      <c r="CN2753" s="7" t="e">
        <f>'[1]Figure 4 - Source Data 1'!#REF!*3.03</f>
        <v>#REF!</v>
      </c>
      <c r="CO2753" s="7" t="e">
        <f>'[1]Figure 4 - Source Data 1'!#REF!*3.03</f>
        <v>#REF!</v>
      </c>
      <c r="CP2753" s="7" t="e">
        <f>'[1]Figure 4 - Source Data 1'!#REF!*3.03</f>
        <v>#REF!</v>
      </c>
      <c r="CQ2753" s="7" t="e">
        <f>'[1]Figure 4 - Source Data 1'!#REF!*3.03</f>
        <v>#REF!</v>
      </c>
      <c r="CR2753" s="7" t="e">
        <f>'[1]Figure 4 - Source Data 1'!#REF!*3.03</f>
        <v>#REF!</v>
      </c>
      <c r="CS2753" s="7" t="e">
        <f>'[1]Figure 4 - Source Data 1'!#REF!*3.03</f>
        <v>#REF!</v>
      </c>
      <c r="CT2753" s="7" t="e">
        <f>'[1]Figure 4 - Source Data 1'!#REF!*3.03</f>
        <v>#REF!</v>
      </c>
      <c r="CU2753" s="7" t="e">
        <f>'[1]Figure 4 - Source Data 1'!#REF!*3.03</f>
        <v>#REF!</v>
      </c>
    </row>
    <row r="2754" spans="62:99" x14ac:dyDescent="0.25">
      <c r="BJ2754" s="7" t="e">
        <f>'[1]Figure 4 - Source Data 1'!#REF!*3.03</f>
        <v>#REF!</v>
      </c>
      <c r="BK2754" s="7" t="e">
        <f>'[1]Figure 4 - Source Data 1'!#REF!*3.03</f>
        <v>#REF!</v>
      </c>
      <c r="BL2754" s="7" t="e">
        <f>'[1]Figure 4 - Source Data 1'!#REF!*3.03</f>
        <v>#REF!</v>
      </c>
      <c r="BM2754" s="7" t="e">
        <f>'[1]Figure 4 - Source Data 1'!#REF!*3.03</f>
        <v>#REF!</v>
      </c>
      <c r="BN2754" s="7" t="e">
        <f>'[1]Figure 4 - Source Data 1'!#REF!*3.03</f>
        <v>#REF!</v>
      </c>
      <c r="BO2754" s="7" t="e">
        <f>'[1]Figure 4 - Source Data 1'!#REF!*3.03</f>
        <v>#REF!</v>
      </c>
      <c r="BP2754" s="7" t="e">
        <f>'[1]Figure 4 - Source Data 1'!#REF!*3.03</f>
        <v>#REF!</v>
      </c>
      <c r="BQ2754" s="7" t="e">
        <f>'[1]Figure 4 - Source Data 1'!#REF!*3.03</f>
        <v>#REF!</v>
      </c>
      <c r="BR2754" s="7" t="e">
        <f>'[1]Figure 4 - Source Data 1'!#REF!*3.03</f>
        <v>#REF!</v>
      </c>
      <c r="BS2754" s="7" t="e">
        <f>'[1]Figure 4 - Source Data 1'!#REF!*3.03</f>
        <v>#REF!</v>
      </c>
      <c r="BT2754" s="7" t="e">
        <f>'[1]Figure 4 - Source Data 1'!#REF!*3.03</f>
        <v>#REF!</v>
      </c>
      <c r="BU2754" s="7" t="e">
        <f>'[1]Figure 4 - Source Data 1'!#REF!*3.03</f>
        <v>#REF!</v>
      </c>
      <c r="BV2754" s="7" t="e">
        <f>'[1]Figure 4 - Source Data 1'!#REF!*3.03</f>
        <v>#REF!</v>
      </c>
      <c r="BW2754" s="7" t="e">
        <f>'[1]Figure 4 - Source Data 1'!#REF!*3.03</f>
        <v>#REF!</v>
      </c>
      <c r="BX2754" s="7" t="e">
        <f>'[1]Figure 4 - Source Data 1'!#REF!*3.03</f>
        <v>#REF!</v>
      </c>
      <c r="BY2754" s="7" t="e">
        <f>'[1]Figure 4 - Source Data 1'!#REF!*3.03</f>
        <v>#REF!</v>
      </c>
      <c r="BZ2754" s="7" t="e">
        <f>'[1]Figure 4 - Source Data 1'!#REF!*3.03</f>
        <v>#REF!</v>
      </c>
      <c r="CA2754" s="7" t="e">
        <f>'[1]Figure 4 - Source Data 1'!#REF!*3.03</f>
        <v>#REF!</v>
      </c>
      <c r="CB2754" s="7" t="e">
        <f>'[1]Figure 4 - Source Data 1'!#REF!*3.03</f>
        <v>#REF!</v>
      </c>
      <c r="CC2754" s="7" t="e">
        <f>'[1]Figure 4 - Source Data 1'!#REF!*3.03</f>
        <v>#REF!</v>
      </c>
      <c r="CD2754" s="7" t="e">
        <f>'[1]Figure 4 - Source Data 1'!#REF!*3.03</f>
        <v>#REF!</v>
      </c>
      <c r="CE2754" s="7" t="e">
        <f>'[1]Figure 4 - Source Data 1'!#REF!*3.03</f>
        <v>#REF!</v>
      </c>
      <c r="CF2754" s="7" t="e">
        <f>'[1]Figure 4 - Source Data 1'!#REF!*3.03</f>
        <v>#REF!</v>
      </c>
      <c r="CG2754" s="7" t="e">
        <f>'[1]Figure 4 - Source Data 1'!#REF!*3.03</f>
        <v>#REF!</v>
      </c>
      <c r="CH2754" s="7" t="e">
        <f>'[1]Figure 4 - Source Data 1'!#REF!*3.03</f>
        <v>#REF!</v>
      </c>
      <c r="CI2754" s="7" t="e">
        <f>'[1]Figure 4 - Source Data 1'!#REF!*3.03</f>
        <v>#REF!</v>
      </c>
      <c r="CJ2754" s="7" t="e">
        <f>'[1]Figure 4 - Source Data 1'!#REF!*3.03</f>
        <v>#REF!</v>
      </c>
      <c r="CK2754" s="7" t="e">
        <f>'[1]Figure 4 - Source Data 1'!#REF!*3.03</f>
        <v>#REF!</v>
      </c>
      <c r="CL2754" s="7" t="e">
        <f>'[1]Figure 4 - Source Data 1'!#REF!*3.03</f>
        <v>#REF!</v>
      </c>
      <c r="CM2754" s="7" t="e">
        <f>'[1]Figure 4 - Source Data 1'!#REF!*3.03</f>
        <v>#REF!</v>
      </c>
      <c r="CN2754" s="7" t="e">
        <f>'[1]Figure 4 - Source Data 1'!#REF!*3.03</f>
        <v>#REF!</v>
      </c>
      <c r="CO2754" s="7" t="e">
        <f>'[1]Figure 4 - Source Data 1'!#REF!*3.03</f>
        <v>#REF!</v>
      </c>
      <c r="CP2754" s="7" t="e">
        <f>'[1]Figure 4 - Source Data 1'!#REF!*3.03</f>
        <v>#REF!</v>
      </c>
      <c r="CQ2754" s="7" t="e">
        <f>'[1]Figure 4 - Source Data 1'!#REF!*3.03</f>
        <v>#REF!</v>
      </c>
      <c r="CR2754" s="7" t="e">
        <f>'[1]Figure 4 - Source Data 1'!#REF!*3.03</f>
        <v>#REF!</v>
      </c>
      <c r="CS2754" s="7" t="e">
        <f>'[1]Figure 4 - Source Data 1'!#REF!*3.03</f>
        <v>#REF!</v>
      </c>
      <c r="CT2754" s="7" t="e">
        <f>'[1]Figure 4 - Source Data 1'!#REF!*3.03</f>
        <v>#REF!</v>
      </c>
      <c r="CU2754" s="7" t="e">
        <f>'[1]Figure 4 - Source Data 1'!#REF!*3.03</f>
        <v>#REF!</v>
      </c>
    </row>
    <row r="2755" spans="62:99" x14ac:dyDescent="0.25">
      <c r="BJ2755" s="7" t="e">
        <f>'[1]Figure 4 - Source Data 1'!#REF!*3.03</f>
        <v>#REF!</v>
      </c>
      <c r="BK2755" s="7" t="e">
        <f>'[1]Figure 4 - Source Data 1'!#REF!*3.03</f>
        <v>#REF!</v>
      </c>
      <c r="BL2755" s="7" t="e">
        <f>'[1]Figure 4 - Source Data 1'!#REF!*3.03</f>
        <v>#REF!</v>
      </c>
      <c r="BM2755" s="7" t="e">
        <f>'[1]Figure 4 - Source Data 1'!#REF!*3.03</f>
        <v>#REF!</v>
      </c>
      <c r="BN2755" s="7" t="e">
        <f>'[1]Figure 4 - Source Data 1'!#REF!*3.03</f>
        <v>#REF!</v>
      </c>
      <c r="BO2755" s="7" t="e">
        <f>'[1]Figure 4 - Source Data 1'!#REF!*3.03</f>
        <v>#REF!</v>
      </c>
      <c r="BP2755" s="7" t="e">
        <f>'[1]Figure 4 - Source Data 1'!#REF!*3.03</f>
        <v>#REF!</v>
      </c>
      <c r="BQ2755" s="7" t="e">
        <f>'[1]Figure 4 - Source Data 1'!#REF!*3.03</f>
        <v>#REF!</v>
      </c>
      <c r="BR2755" s="7" t="e">
        <f>'[1]Figure 4 - Source Data 1'!#REF!*3.03</f>
        <v>#REF!</v>
      </c>
      <c r="BS2755" s="7" t="e">
        <f>'[1]Figure 4 - Source Data 1'!#REF!*3.03</f>
        <v>#REF!</v>
      </c>
      <c r="BT2755" s="7" t="e">
        <f>'[1]Figure 4 - Source Data 1'!#REF!*3.03</f>
        <v>#REF!</v>
      </c>
      <c r="BU2755" s="7" t="e">
        <f>'[1]Figure 4 - Source Data 1'!#REF!*3.03</f>
        <v>#REF!</v>
      </c>
      <c r="BV2755" s="7" t="e">
        <f>'[1]Figure 4 - Source Data 1'!#REF!*3.03</f>
        <v>#REF!</v>
      </c>
      <c r="BW2755" s="7" t="e">
        <f>'[1]Figure 4 - Source Data 1'!#REF!*3.03</f>
        <v>#REF!</v>
      </c>
      <c r="BX2755" s="7" t="e">
        <f>'[1]Figure 4 - Source Data 1'!#REF!*3.03</f>
        <v>#REF!</v>
      </c>
      <c r="BY2755" s="7" t="e">
        <f>'[1]Figure 4 - Source Data 1'!#REF!*3.03</f>
        <v>#REF!</v>
      </c>
      <c r="BZ2755" s="7" t="e">
        <f>'[1]Figure 4 - Source Data 1'!#REF!*3.03</f>
        <v>#REF!</v>
      </c>
      <c r="CA2755" s="7" t="e">
        <f>'[1]Figure 4 - Source Data 1'!#REF!*3.03</f>
        <v>#REF!</v>
      </c>
      <c r="CB2755" s="7" t="e">
        <f>'[1]Figure 4 - Source Data 1'!#REF!*3.03</f>
        <v>#REF!</v>
      </c>
      <c r="CC2755" s="7" t="e">
        <f>'[1]Figure 4 - Source Data 1'!#REF!*3.03</f>
        <v>#REF!</v>
      </c>
      <c r="CD2755" s="7" t="e">
        <f>'[1]Figure 4 - Source Data 1'!#REF!*3.03</f>
        <v>#REF!</v>
      </c>
      <c r="CE2755" s="7" t="e">
        <f>'[1]Figure 4 - Source Data 1'!#REF!*3.03</f>
        <v>#REF!</v>
      </c>
      <c r="CF2755" s="7" t="e">
        <f>'[1]Figure 4 - Source Data 1'!#REF!*3.03</f>
        <v>#REF!</v>
      </c>
      <c r="CG2755" s="7" t="e">
        <f>'[1]Figure 4 - Source Data 1'!#REF!*3.03</f>
        <v>#REF!</v>
      </c>
      <c r="CH2755" s="7" t="e">
        <f>'[1]Figure 4 - Source Data 1'!#REF!*3.03</f>
        <v>#REF!</v>
      </c>
      <c r="CI2755" s="7" t="e">
        <f>'[1]Figure 4 - Source Data 1'!#REF!*3.03</f>
        <v>#REF!</v>
      </c>
      <c r="CJ2755" s="7" t="e">
        <f>'[1]Figure 4 - Source Data 1'!#REF!*3.03</f>
        <v>#REF!</v>
      </c>
      <c r="CK2755" s="7" t="e">
        <f>'[1]Figure 4 - Source Data 1'!#REF!*3.03</f>
        <v>#REF!</v>
      </c>
      <c r="CL2755" s="7" t="e">
        <f>'[1]Figure 4 - Source Data 1'!#REF!*3.03</f>
        <v>#REF!</v>
      </c>
      <c r="CM2755" s="7" t="e">
        <f>'[1]Figure 4 - Source Data 1'!#REF!*3.03</f>
        <v>#REF!</v>
      </c>
      <c r="CN2755" s="7" t="e">
        <f>'[1]Figure 4 - Source Data 1'!#REF!*3.03</f>
        <v>#REF!</v>
      </c>
      <c r="CO2755" s="7" t="e">
        <f>'[1]Figure 4 - Source Data 1'!#REF!*3.03</f>
        <v>#REF!</v>
      </c>
      <c r="CP2755" s="7" t="e">
        <f>'[1]Figure 4 - Source Data 1'!#REF!*3.03</f>
        <v>#REF!</v>
      </c>
      <c r="CQ2755" s="7" t="e">
        <f>'[1]Figure 4 - Source Data 1'!#REF!*3.03</f>
        <v>#REF!</v>
      </c>
      <c r="CR2755" s="7" t="e">
        <f>'[1]Figure 4 - Source Data 1'!#REF!*3.03</f>
        <v>#REF!</v>
      </c>
      <c r="CS2755" s="7" t="e">
        <f>'[1]Figure 4 - Source Data 1'!#REF!*3.03</f>
        <v>#REF!</v>
      </c>
      <c r="CT2755" s="7" t="e">
        <f>'[1]Figure 4 - Source Data 1'!#REF!*3.03</f>
        <v>#REF!</v>
      </c>
      <c r="CU2755" s="7" t="e">
        <f>'[1]Figure 4 - Source Data 1'!#REF!*3.03</f>
        <v>#REF!</v>
      </c>
    </row>
    <row r="2756" spans="62:99" x14ac:dyDescent="0.25">
      <c r="BJ2756" s="7" t="e">
        <f>'[1]Figure 4 - Source Data 1'!#REF!*3.03</f>
        <v>#REF!</v>
      </c>
      <c r="BK2756" s="7" t="e">
        <f>'[1]Figure 4 - Source Data 1'!#REF!*3.03</f>
        <v>#REF!</v>
      </c>
      <c r="BL2756" s="7" t="e">
        <f>'[1]Figure 4 - Source Data 1'!#REF!*3.03</f>
        <v>#REF!</v>
      </c>
      <c r="BM2756" s="7" t="e">
        <f>'[1]Figure 4 - Source Data 1'!#REF!*3.03</f>
        <v>#REF!</v>
      </c>
      <c r="BN2756" s="7" t="e">
        <f>'[1]Figure 4 - Source Data 1'!#REF!*3.03</f>
        <v>#REF!</v>
      </c>
      <c r="BO2756" s="7" t="e">
        <f>'[1]Figure 4 - Source Data 1'!#REF!*3.03</f>
        <v>#REF!</v>
      </c>
      <c r="BP2756" s="7" t="e">
        <f>'[1]Figure 4 - Source Data 1'!#REF!*3.03</f>
        <v>#REF!</v>
      </c>
      <c r="BQ2756" s="7" t="e">
        <f>'[1]Figure 4 - Source Data 1'!#REF!*3.03</f>
        <v>#REF!</v>
      </c>
      <c r="BR2756" s="7" t="e">
        <f>'[1]Figure 4 - Source Data 1'!#REF!*3.03</f>
        <v>#REF!</v>
      </c>
      <c r="BS2756" s="7" t="e">
        <f>'[1]Figure 4 - Source Data 1'!#REF!*3.03</f>
        <v>#REF!</v>
      </c>
      <c r="BT2756" s="7" t="e">
        <f>'[1]Figure 4 - Source Data 1'!#REF!*3.03</f>
        <v>#REF!</v>
      </c>
      <c r="BU2756" s="7" t="e">
        <f>'[1]Figure 4 - Source Data 1'!#REF!*3.03</f>
        <v>#REF!</v>
      </c>
      <c r="BV2756" s="7" t="e">
        <f>'[1]Figure 4 - Source Data 1'!#REF!*3.03</f>
        <v>#REF!</v>
      </c>
      <c r="BW2756" s="7" t="e">
        <f>'[1]Figure 4 - Source Data 1'!#REF!*3.03</f>
        <v>#REF!</v>
      </c>
      <c r="BX2756" s="7" t="e">
        <f>'[1]Figure 4 - Source Data 1'!#REF!*3.03</f>
        <v>#REF!</v>
      </c>
      <c r="BY2756" s="7" t="e">
        <f>'[1]Figure 4 - Source Data 1'!#REF!*3.03</f>
        <v>#REF!</v>
      </c>
      <c r="BZ2756" s="7" t="e">
        <f>'[1]Figure 4 - Source Data 1'!#REF!*3.03</f>
        <v>#REF!</v>
      </c>
      <c r="CA2756" s="7" t="e">
        <f>'[1]Figure 4 - Source Data 1'!#REF!*3.03</f>
        <v>#REF!</v>
      </c>
      <c r="CB2756" s="7" t="e">
        <f>'[1]Figure 4 - Source Data 1'!#REF!*3.03</f>
        <v>#REF!</v>
      </c>
      <c r="CC2756" s="7" t="e">
        <f>'[1]Figure 4 - Source Data 1'!#REF!*3.03</f>
        <v>#REF!</v>
      </c>
      <c r="CD2756" s="7" t="e">
        <f>'[1]Figure 4 - Source Data 1'!#REF!*3.03</f>
        <v>#REF!</v>
      </c>
      <c r="CE2756" s="7" t="e">
        <f>'[1]Figure 4 - Source Data 1'!#REF!*3.03</f>
        <v>#REF!</v>
      </c>
      <c r="CF2756" s="7" t="e">
        <f>'[1]Figure 4 - Source Data 1'!#REF!*3.03</f>
        <v>#REF!</v>
      </c>
      <c r="CG2756" s="7" t="e">
        <f>'[1]Figure 4 - Source Data 1'!#REF!*3.03</f>
        <v>#REF!</v>
      </c>
      <c r="CH2756" s="7" t="e">
        <f>'[1]Figure 4 - Source Data 1'!#REF!*3.03</f>
        <v>#REF!</v>
      </c>
      <c r="CI2756" s="7" t="e">
        <f>'[1]Figure 4 - Source Data 1'!#REF!*3.03</f>
        <v>#REF!</v>
      </c>
      <c r="CJ2756" s="7" t="e">
        <f>'[1]Figure 4 - Source Data 1'!#REF!*3.03</f>
        <v>#REF!</v>
      </c>
      <c r="CK2756" s="7" t="e">
        <f>'[1]Figure 4 - Source Data 1'!#REF!*3.03</f>
        <v>#REF!</v>
      </c>
      <c r="CL2756" s="7" t="e">
        <f>'[1]Figure 4 - Source Data 1'!#REF!*3.03</f>
        <v>#REF!</v>
      </c>
      <c r="CM2756" s="7" t="e">
        <f>'[1]Figure 4 - Source Data 1'!#REF!*3.03</f>
        <v>#REF!</v>
      </c>
      <c r="CN2756" s="7" t="e">
        <f>'[1]Figure 4 - Source Data 1'!#REF!*3.03</f>
        <v>#REF!</v>
      </c>
      <c r="CO2756" s="7" t="e">
        <f>'[1]Figure 4 - Source Data 1'!#REF!*3.03</f>
        <v>#REF!</v>
      </c>
      <c r="CP2756" s="7" t="e">
        <f>'[1]Figure 4 - Source Data 1'!#REF!*3.03</f>
        <v>#REF!</v>
      </c>
      <c r="CQ2756" s="7" t="e">
        <f>'[1]Figure 4 - Source Data 1'!#REF!*3.03</f>
        <v>#REF!</v>
      </c>
      <c r="CR2756" s="7" t="e">
        <f>'[1]Figure 4 - Source Data 1'!#REF!*3.03</f>
        <v>#REF!</v>
      </c>
      <c r="CS2756" s="7" t="e">
        <f>'[1]Figure 4 - Source Data 1'!#REF!*3.03</f>
        <v>#REF!</v>
      </c>
      <c r="CT2756" s="7" t="e">
        <f>'[1]Figure 4 - Source Data 1'!#REF!*3.03</f>
        <v>#REF!</v>
      </c>
      <c r="CU2756" s="7" t="e">
        <f>'[1]Figure 4 - Source Data 1'!#REF!*3.03</f>
        <v>#REF!</v>
      </c>
    </row>
    <row r="2757" spans="62:99" x14ac:dyDescent="0.25">
      <c r="BJ2757" s="7" t="e">
        <f>'[1]Figure 4 - Source Data 1'!#REF!*3.03</f>
        <v>#REF!</v>
      </c>
      <c r="BK2757" s="7" t="e">
        <f>'[1]Figure 4 - Source Data 1'!#REF!*3.03</f>
        <v>#REF!</v>
      </c>
      <c r="BL2757" s="7" t="e">
        <f>'[1]Figure 4 - Source Data 1'!#REF!*3.03</f>
        <v>#REF!</v>
      </c>
      <c r="BM2757" s="7" t="e">
        <f>'[1]Figure 4 - Source Data 1'!#REF!*3.03</f>
        <v>#REF!</v>
      </c>
      <c r="BN2757" s="7" t="e">
        <f>'[1]Figure 4 - Source Data 1'!#REF!*3.03</f>
        <v>#REF!</v>
      </c>
      <c r="BO2757" s="7" t="e">
        <f>'[1]Figure 4 - Source Data 1'!#REF!*3.03</f>
        <v>#REF!</v>
      </c>
      <c r="BP2757" s="7" t="e">
        <f>'[1]Figure 4 - Source Data 1'!#REF!*3.03</f>
        <v>#REF!</v>
      </c>
      <c r="BQ2757" s="7" t="e">
        <f>'[1]Figure 4 - Source Data 1'!#REF!*3.03</f>
        <v>#REF!</v>
      </c>
      <c r="BR2757" s="7" t="e">
        <f>'[1]Figure 4 - Source Data 1'!#REF!*3.03</f>
        <v>#REF!</v>
      </c>
      <c r="BS2757" s="7" t="e">
        <f>'[1]Figure 4 - Source Data 1'!#REF!*3.03</f>
        <v>#REF!</v>
      </c>
      <c r="BT2757" s="7" t="e">
        <f>'[1]Figure 4 - Source Data 1'!#REF!*3.03</f>
        <v>#REF!</v>
      </c>
      <c r="BU2757" s="7" t="e">
        <f>'[1]Figure 4 - Source Data 1'!#REF!*3.03</f>
        <v>#REF!</v>
      </c>
      <c r="BV2757" s="7" t="e">
        <f>'[1]Figure 4 - Source Data 1'!#REF!*3.03</f>
        <v>#REF!</v>
      </c>
      <c r="BW2757" s="7" t="e">
        <f>'[1]Figure 4 - Source Data 1'!#REF!*3.03</f>
        <v>#REF!</v>
      </c>
      <c r="BX2757" s="7" t="e">
        <f>'[1]Figure 4 - Source Data 1'!#REF!*3.03</f>
        <v>#REF!</v>
      </c>
      <c r="BY2757" s="7" t="e">
        <f>'[1]Figure 4 - Source Data 1'!#REF!*3.03</f>
        <v>#REF!</v>
      </c>
      <c r="BZ2757" s="7" t="e">
        <f>'[1]Figure 4 - Source Data 1'!#REF!*3.03</f>
        <v>#REF!</v>
      </c>
      <c r="CA2757" s="7" t="e">
        <f>'[1]Figure 4 - Source Data 1'!#REF!*3.03</f>
        <v>#REF!</v>
      </c>
      <c r="CB2757" s="7" t="e">
        <f>'[1]Figure 4 - Source Data 1'!#REF!*3.03</f>
        <v>#REF!</v>
      </c>
      <c r="CC2757" s="7" t="e">
        <f>'[1]Figure 4 - Source Data 1'!#REF!*3.03</f>
        <v>#REF!</v>
      </c>
      <c r="CD2757" s="7" t="e">
        <f>'[1]Figure 4 - Source Data 1'!#REF!*3.03</f>
        <v>#REF!</v>
      </c>
      <c r="CE2757" s="7" t="e">
        <f>'[1]Figure 4 - Source Data 1'!#REF!*3.03</f>
        <v>#REF!</v>
      </c>
      <c r="CF2757" s="7" t="e">
        <f>'[1]Figure 4 - Source Data 1'!#REF!*3.03</f>
        <v>#REF!</v>
      </c>
      <c r="CG2757" s="7" t="e">
        <f>'[1]Figure 4 - Source Data 1'!#REF!*3.03</f>
        <v>#REF!</v>
      </c>
      <c r="CH2757" s="7" t="e">
        <f>'[1]Figure 4 - Source Data 1'!#REF!*3.03</f>
        <v>#REF!</v>
      </c>
      <c r="CI2757" s="7" t="e">
        <f>'[1]Figure 4 - Source Data 1'!#REF!*3.03</f>
        <v>#REF!</v>
      </c>
      <c r="CJ2757" s="7" t="e">
        <f>'[1]Figure 4 - Source Data 1'!#REF!*3.03</f>
        <v>#REF!</v>
      </c>
      <c r="CK2757" s="7" t="e">
        <f>'[1]Figure 4 - Source Data 1'!#REF!*3.03</f>
        <v>#REF!</v>
      </c>
      <c r="CL2757" s="7" t="e">
        <f>'[1]Figure 4 - Source Data 1'!#REF!*3.03</f>
        <v>#REF!</v>
      </c>
      <c r="CM2757" s="7" t="e">
        <f>'[1]Figure 4 - Source Data 1'!#REF!*3.03</f>
        <v>#REF!</v>
      </c>
      <c r="CN2757" s="7" t="e">
        <f>'[1]Figure 4 - Source Data 1'!#REF!*3.03</f>
        <v>#REF!</v>
      </c>
      <c r="CO2757" s="7" t="e">
        <f>'[1]Figure 4 - Source Data 1'!#REF!*3.03</f>
        <v>#REF!</v>
      </c>
      <c r="CP2757" s="7" t="e">
        <f>'[1]Figure 4 - Source Data 1'!#REF!*3.03</f>
        <v>#REF!</v>
      </c>
      <c r="CQ2757" s="7" t="e">
        <f>'[1]Figure 4 - Source Data 1'!#REF!*3.03</f>
        <v>#REF!</v>
      </c>
      <c r="CR2757" s="7" t="e">
        <f>'[1]Figure 4 - Source Data 1'!#REF!*3.03</f>
        <v>#REF!</v>
      </c>
      <c r="CS2757" s="7" t="e">
        <f>'[1]Figure 4 - Source Data 1'!#REF!*3.03</f>
        <v>#REF!</v>
      </c>
      <c r="CT2757" s="7" t="e">
        <f>'[1]Figure 4 - Source Data 1'!#REF!*3.03</f>
        <v>#REF!</v>
      </c>
      <c r="CU2757" s="7" t="e">
        <f>'[1]Figure 4 - Source Data 1'!#REF!*3.03</f>
        <v>#REF!</v>
      </c>
    </row>
    <row r="2758" spans="62:99" x14ac:dyDescent="0.25">
      <c r="BJ2758" s="7" t="e">
        <f>'[1]Figure 4 - Source Data 1'!#REF!*3.03</f>
        <v>#REF!</v>
      </c>
      <c r="BK2758" s="7" t="e">
        <f>'[1]Figure 4 - Source Data 1'!#REF!*3.03</f>
        <v>#REF!</v>
      </c>
      <c r="BL2758" s="7" t="e">
        <f>'[1]Figure 4 - Source Data 1'!#REF!*3.03</f>
        <v>#REF!</v>
      </c>
      <c r="BM2758" s="7" t="e">
        <f>'[1]Figure 4 - Source Data 1'!#REF!*3.03</f>
        <v>#REF!</v>
      </c>
      <c r="BN2758" s="7" t="e">
        <f>'[1]Figure 4 - Source Data 1'!#REF!*3.03</f>
        <v>#REF!</v>
      </c>
      <c r="BO2758" s="7" t="e">
        <f>'[1]Figure 4 - Source Data 1'!#REF!*3.03</f>
        <v>#REF!</v>
      </c>
      <c r="BP2758" s="7" t="e">
        <f>'[1]Figure 4 - Source Data 1'!#REF!*3.03</f>
        <v>#REF!</v>
      </c>
      <c r="BQ2758" s="7" t="e">
        <f>'[1]Figure 4 - Source Data 1'!#REF!*3.03</f>
        <v>#REF!</v>
      </c>
      <c r="BR2758" s="7" t="e">
        <f>'[1]Figure 4 - Source Data 1'!#REF!*3.03</f>
        <v>#REF!</v>
      </c>
      <c r="BS2758" s="7" t="e">
        <f>'[1]Figure 4 - Source Data 1'!#REF!*3.03</f>
        <v>#REF!</v>
      </c>
      <c r="BT2758" s="7" t="e">
        <f>'[1]Figure 4 - Source Data 1'!#REF!*3.03</f>
        <v>#REF!</v>
      </c>
      <c r="BU2758" s="7" t="e">
        <f>'[1]Figure 4 - Source Data 1'!#REF!*3.03</f>
        <v>#REF!</v>
      </c>
      <c r="BV2758" s="7" t="e">
        <f>'[1]Figure 4 - Source Data 1'!#REF!*3.03</f>
        <v>#REF!</v>
      </c>
      <c r="BW2758" s="7" t="e">
        <f>'[1]Figure 4 - Source Data 1'!#REF!*3.03</f>
        <v>#REF!</v>
      </c>
      <c r="BX2758" s="7" t="e">
        <f>'[1]Figure 4 - Source Data 1'!#REF!*3.03</f>
        <v>#REF!</v>
      </c>
      <c r="BY2758" s="7" t="e">
        <f>'[1]Figure 4 - Source Data 1'!#REF!*3.03</f>
        <v>#REF!</v>
      </c>
      <c r="BZ2758" s="7" t="e">
        <f>'[1]Figure 4 - Source Data 1'!#REF!*3.03</f>
        <v>#REF!</v>
      </c>
      <c r="CA2758" s="7" t="e">
        <f>'[1]Figure 4 - Source Data 1'!#REF!*3.03</f>
        <v>#REF!</v>
      </c>
      <c r="CB2758" s="7" t="e">
        <f>'[1]Figure 4 - Source Data 1'!#REF!*3.03</f>
        <v>#REF!</v>
      </c>
      <c r="CC2758" s="7" t="e">
        <f>'[1]Figure 4 - Source Data 1'!#REF!*3.03</f>
        <v>#REF!</v>
      </c>
      <c r="CD2758" s="7" t="e">
        <f>'[1]Figure 4 - Source Data 1'!#REF!*3.03</f>
        <v>#REF!</v>
      </c>
      <c r="CE2758" s="7" t="e">
        <f>'[1]Figure 4 - Source Data 1'!#REF!*3.03</f>
        <v>#REF!</v>
      </c>
      <c r="CF2758" s="7" t="e">
        <f>'[1]Figure 4 - Source Data 1'!#REF!*3.03</f>
        <v>#REF!</v>
      </c>
      <c r="CG2758" s="7" t="e">
        <f>'[1]Figure 4 - Source Data 1'!#REF!*3.03</f>
        <v>#REF!</v>
      </c>
      <c r="CH2758" s="7" t="e">
        <f>'[1]Figure 4 - Source Data 1'!#REF!*3.03</f>
        <v>#REF!</v>
      </c>
      <c r="CI2758" s="7" t="e">
        <f>'[1]Figure 4 - Source Data 1'!#REF!*3.03</f>
        <v>#REF!</v>
      </c>
      <c r="CJ2758" s="7" t="e">
        <f>'[1]Figure 4 - Source Data 1'!#REF!*3.03</f>
        <v>#REF!</v>
      </c>
      <c r="CK2758" s="7" t="e">
        <f>'[1]Figure 4 - Source Data 1'!#REF!*3.03</f>
        <v>#REF!</v>
      </c>
      <c r="CL2758" s="7" t="e">
        <f>'[1]Figure 4 - Source Data 1'!#REF!*3.03</f>
        <v>#REF!</v>
      </c>
      <c r="CM2758" s="7" t="e">
        <f>'[1]Figure 4 - Source Data 1'!#REF!*3.03</f>
        <v>#REF!</v>
      </c>
      <c r="CN2758" s="7" t="e">
        <f>'[1]Figure 4 - Source Data 1'!#REF!*3.03</f>
        <v>#REF!</v>
      </c>
      <c r="CO2758" s="7" t="e">
        <f>'[1]Figure 4 - Source Data 1'!#REF!*3.03</f>
        <v>#REF!</v>
      </c>
      <c r="CP2758" s="7" t="e">
        <f>'[1]Figure 4 - Source Data 1'!#REF!*3.03</f>
        <v>#REF!</v>
      </c>
      <c r="CQ2758" s="7" t="e">
        <f>'[1]Figure 4 - Source Data 1'!#REF!*3.03</f>
        <v>#REF!</v>
      </c>
      <c r="CR2758" s="7" t="e">
        <f>'[1]Figure 4 - Source Data 1'!#REF!*3.03</f>
        <v>#REF!</v>
      </c>
      <c r="CS2758" s="7" t="e">
        <f>'[1]Figure 4 - Source Data 1'!#REF!*3.03</f>
        <v>#REF!</v>
      </c>
      <c r="CT2758" s="7" t="e">
        <f>'[1]Figure 4 - Source Data 1'!#REF!*3.03</f>
        <v>#REF!</v>
      </c>
      <c r="CU2758" s="7" t="e">
        <f>'[1]Figure 4 - Source Data 1'!#REF!*3.03</f>
        <v>#REF!</v>
      </c>
    </row>
    <row r="2759" spans="62:99" x14ac:dyDescent="0.25">
      <c r="BJ2759" s="7" t="e">
        <f>'[1]Figure 4 - Source Data 1'!#REF!*3.03</f>
        <v>#REF!</v>
      </c>
      <c r="BK2759" s="7" t="e">
        <f>'[1]Figure 4 - Source Data 1'!#REF!*3.03</f>
        <v>#REF!</v>
      </c>
      <c r="BL2759" s="7" t="e">
        <f>'[1]Figure 4 - Source Data 1'!#REF!*3.03</f>
        <v>#REF!</v>
      </c>
      <c r="BM2759" s="7" t="e">
        <f>'[1]Figure 4 - Source Data 1'!#REF!*3.03</f>
        <v>#REF!</v>
      </c>
      <c r="BN2759" s="7" t="e">
        <f>'[1]Figure 4 - Source Data 1'!#REF!*3.03</f>
        <v>#REF!</v>
      </c>
      <c r="BO2759" s="7" t="e">
        <f>'[1]Figure 4 - Source Data 1'!#REF!*3.03</f>
        <v>#REF!</v>
      </c>
      <c r="BP2759" s="7" t="e">
        <f>'[1]Figure 4 - Source Data 1'!#REF!*3.03</f>
        <v>#REF!</v>
      </c>
      <c r="BQ2759" s="7" t="e">
        <f>'[1]Figure 4 - Source Data 1'!#REF!*3.03</f>
        <v>#REF!</v>
      </c>
      <c r="BR2759" s="7" t="e">
        <f>'[1]Figure 4 - Source Data 1'!#REF!*3.03</f>
        <v>#REF!</v>
      </c>
      <c r="BS2759" s="7" t="e">
        <f>'[1]Figure 4 - Source Data 1'!#REF!*3.03</f>
        <v>#REF!</v>
      </c>
      <c r="BT2759" s="7" t="e">
        <f>'[1]Figure 4 - Source Data 1'!#REF!*3.03</f>
        <v>#REF!</v>
      </c>
      <c r="BU2759" s="7" t="e">
        <f>'[1]Figure 4 - Source Data 1'!#REF!*3.03</f>
        <v>#REF!</v>
      </c>
      <c r="BV2759" s="7" t="e">
        <f>'[1]Figure 4 - Source Data 1'!#REF!*3.03</f>
        <v>#REF!</v>
      </c>
      <c r="BW2759" s="7" t="e">
        <f>'[1]Figure 4 - Source Data 1'!#REF!*3.03</f>
        <v>#REF!</v>
      </c>
      <c r="BX2759" s="7" t="e">
        <f>'[1]Figure 4 - Source Data 1'!#REF!*3.03</f>
        <v>#REF!</v>
      </c>
      <c r="BY2759" s="7" t="e">
        <f>'[1]Figure 4 - Source Data 1'!#REF!*3.03</f>
        <v>#REF!</v>
      </c>
      <c r="BZ2759" s="7" t="e">
        <f>'[1]Figure 4 - Source Data 1'!#REF!*3.03</f>
        <v>#REF!</v>
      </c>
      <c r="CA2759" s="7" t="e">
        <f>'[1]Figure 4 - Source Data 1'!#REF!*3.03</f>
        <v>#REF!</v>
      </c>
      <c r="CB2759" s="7" t="e">
        <f>'[1]Figure 4 - Source Data 1'!#REF!*3.03</f>
        <v>#REF!</v>
      </c>
      <c r="CC2759" s="7" t="e">
        <f>'[1]Figure 4 - Source Data 1'!#REF!*3.03</f>
        <v>#REF!</v>
      </c>
      <c r="CD2759" s="7" t="e">
        <f>'[1]Figure 4 - Source Data 1'!#REF!*3.03</f>
        <v>#REF!</v>
      </c>
      <c r="CE2759" s="7" t="e">
        <f>'[1]Figure 4 - Source Data 1'!#REF!*3.03</f>
        <v>#REF!</v>
      </c>
      <c r="CF2759" s="7" t="e">
        <f>'[1]Figure 4 - Source Data 1'!#REF!*3.03</f>
        <v>#REF!</v>
      </c>
      <c r="CG2759" s="7" t="e">
        <f>'[1]Figure 4 - Source Data 1'!#REF!*3.03</f>
        <v>#REF!</v>
      </c>
      <c r="CH2759" s="7" t="e">
        <f>'[1]Figure 4 - Source Data 1'!#REF!*3.03</f>
        <v>#REF!</v>
      </c>
      <c r="CI2759" s="7" t="e">
        <f>'[1]Figure 4 - Source Data 1'!#REF!*3.03</f>
        <v>#REF!</v>
      </c>
      <c r="CJ2759" s="7" t="e">
        <f>'[1]Figure 4 - Source Data 1'!#REF!*3.03</f>
        <v>#REF!</v>
      </c>
      <c r="CK2759" s="7" t="e">
        <f>'[1]Figure 4 - Source Data 1'!#REF!*3.03</f>
        <v>#REF!</v>
      </c>
      <c r="CL2759" s="7" t="e">
        <f>'[1]Figure 4 - Source Data 1'!#REF!*3.03</f>
        <v>#REF!</v>
      </c>
      <c r="CM2759" s="7" t="e">
        <f>'[1]Figure 4 - Source Data 1'!#REF!*3.03</f>
        <v>#REF!</v>
      </c>
      <c r="CN2759" s="7" t="e">
        <f>'[1]Figure 4 - Source Data 1'!#REF!*3.03</f>
        <v>#REF!</v>
      </c>
      <c r="CO2759" s="7" t="e">
        <f>'[1]Figure 4 - Source Data 1'!#REF!*3.03</f>
        <v>#REF!</v>
      </c>
      <c r="CP2759" s="7" t="e">
        <f>'[1]Figure 4 - Source Data 1'!#REF!*3.03</f>
        <v>#REF!</v>
      </c>
      <c r="CQ2759" s="7" t="e">
        <f>'[1]Figure 4 - Source Data 1'!#REF!*3.03</f>
        <v>#REF!</v>
      </c>
      <c r="CR2759" s="7" t="e">
        <f>'[1]Figure 4 - Source Data 1'!#REF!*3.03</f>
        <v>#REF!</v>
      </c>
      <c r="CS2759" s="7" t="e">
        <f>'[1]Figure 4 - Source Data 1'!#REF!*3.03</f>
        <v>#REF!</v>
      </c>
      <c r="CT2759" s="7" t="e">
        <f>'[1]Figure 4 - Source Data 1'!#REF!*3.03</f>
        <v>#REF!</v>
      </c>
      <c r="CU2759" s="7" t="e">
        <f>'[1]Figure 4 - Source Data 1'!#REF!*3.03</f>
        <v>#REF!</v>
      </c>
    </row>
    <row r="2760" spans="62:99" x14ac:dyDescent="0.25">
      <c r="BJ2760" s="7" t="e">
        <f>'[1]Figure 4 - Source Data 1'!#REF!*3.03</f>
        <v>#REF!</v>
      </c>
      <c r="BK2760" s="7" t="e">
        <f>'[1]Figure 4 - Source Data 1'!#REF!*3.03</f>
        <v>#REF!</v>
      </c>
      <c r="BL2760" s="7" t="e">
        <f>'[1]Figure 4 - Source Data 1'!#REF!*3.03</f>
        <v>#REF!</v>
      </c>
      <c r="BM2760" s="7" t="e">
        <f>'[1]Figure 4 - Source Data 1'!#REF!*3.03</f>
        <v>#REF!</v>
      </c>
      <c r="BN2760" s="7" t="e">
        <f>'[1]Figure 4 - Source Data 1'!#REF!*3.03</f>
        <v>#REF!</v>
      </c>
      <c r="BO2760" s="7" t="e">
        <f>'[1]Figure 4 - Source Data 1'!#REF!*3.03</f>
        <v>#REF!</v>
      </c>
      <c r="BP2760" s="7" t="e">
        <f>'[1]Figure 4 - Source Data 1'!#REF!*3.03</f>
        <v>#REF!</v>
      </c>
      <c r="BQ2760" s="7" t="e">
        <f>'[1]Figure 4 - Source Data 1'!#REF!*3.03</f>
        <v>#REF!</v>
      </c>
      <c r="BR2760" s="7" t="e">
        <f>'[1]Figure 4 - Source Data 1'!#REF!*3.03</f>
        <v>#REF!</v>
      </c>
      <c r="BS2760" s="7" t="e">
        <f>'[1]Figure 4 - Source Data 1'!#REF!*3.03</f>
        <v>#REF!</v>
      </c>
      <c r="BT2760" s="7" t="e">
        <f>'[1]Figure 4 - Source Data 1'!#REF!*3.03</f>
        <v>#REF!</v>
      </c>
      <c r="BU2760" s="7" t="e">
        <f>'[1]Figure 4 - Source Data 1'!#REF!*3.03</f>
        <v>#REF!</v>
      </c>
      <c r="BV2760" s="7" t="e">
        <f>'[1]Figure 4 - Source Data 1'!#REF!*3.03</f>
        <v>#REF!</v>
      </c>
      <c r="BW2760" s="7" t="e">
        <f>'[1]Figure 4 - Source Data 1'!#REF!*3.03</f>
        <v>#REF!</v>
      </c>
      <c r="BX2760" s="7" t="e">
        <f>'[1]Figure 4 - Source Data 1'!#REF!*3.03</f>
        <v>#REF!</v>
      </c>
      <c r="BY2760" s="7" t="e">
        <f>'[1]Figure 4 - Source Data 1'!#REF!*3.03</f>
        <v>#REF!</v>
      </c>
      <c r="BZ2760" s="7" t="e">
        <f>'[1]Figure 4 - Source Data 1'!#REF!*3.03</f>
        <v>#REF!</v>
      </c>
      <c r="CA2760" s="7" t="e">
        <f>'[1]Figure 4 - Source Data 1'!#REF!*3.03</f>
        <v>#REF!</v>
      </c>
      <c r="CB2760" s="7" t="e">
        <f>'[1]Figure 4 - Source Data 1'!#REF!*3.03</f>
        <v>#REF!</v>
      </c>
      <c r="CC2760" s="7" t="e">
        <f>'[1]Figure 4 - Source Data 1'!#REF!*3.03</f>
        <v>#REF!</v>
      </c>
      <c r="CD2760" s="7" t="e">
        <f>'[1]Figure 4 - Source Data 1'!#REF!*3.03</f>
        <v>#REF!</v>
      </c>
      <c r="CE2760" s="7" t="e">
        <f>'[1]Figure 4 - Source Data 1'!#REF!*3.03</f>
        <v>#REF!</v>
      </c>
      <c r="CF2760" s="7" t="e">
        <f>'[1]Figure 4 - Source Data 1'!#REF!*3.03</f>
        <v>#REF!</v>
      </c>
      <c r="CG2760" s="7" t="e">
        <f>'[1]Figure 4 - Source Data 1'!#REF!*3.03</f>
        <v>#REF!</v>
      </c>
      <c r="CH2760" s="7" t="e">
        <f>'[1]Figure 4 - Source Data 1'!#REF!*3.03</f>
        <v>#REF!</v>
      </c>
      <c r="CI2760" s="7" t="e">
        <f>'[1]Figure 4 - Source Data 1'!#REF!*3.03</f>
        <v>#REF!</v>
      </c>
      <c r="CJ2760" s="7" t="e">
        <f>'[1]Figure 4 - Source Data 1'!#REF!*3.03</f>
        <v>#REF!</v>
      </c>
      <c r="CK2760" s="7" t="e">
        <f>'[1]Figure 4 - Source Data 1'!#REF!*3.03</f>
        <v>#REF!</v>
      </c>
      <c r="CL2760" s="7" t="e">
        <f>'[1]Figure 4 - Source Data 1'!#REF!*3.03</f>
        <v>#REF!</v>
      </c>
      <c r="CM2760" s="7" t="e">
        <f>'[1]Figure 4 - Source Data 1'!#REF!*3.03</f>
        <v>#REF!</v>
      </c>
      <c r="CN2760" s="7" t="e">
        <f>'[1]Figure 4 - Source Data 1'!#REF!*3.03</f>
        <v>#REF!</v>
      </c>
      <c r="CO2760" s="7" t="e">
        <f>'[1]Figure 4 - Source Data 1'!#REF!*3.03</f>
        <v>#REF!</v>
      </c>
      <c r="CP2760" s="7" t="e">
        <f>'[1]Figure 4 - Source Data 1'!#REF!*3.03</f>
        <v>#REF!</v>
      </c>
      <c r="CQ2760" s="7" t="e">
        <f>'[1]Figure 4 - Source Data 1'!#REF!*3.03</f>
        <v>#REF!</v>
      </c>
      <c r="CR2760" s="7" t="e">
        <f>'[1]Figure 4 - Source Data 1'!#REF!*3.03</f>
        <v>#REF!</v>
      </c>
      <c r="CS2760" s="7" t="e">
        <f>'[1]Figure 4 - Source Data 1'!#REF!*3.03</f>
        <v>#REF!</v>
      </c>
      <c r="CT2760" s="7" t="e">
        <f>'[1]Figure 4 - Source Data 1'!#REF!*3.03</f>
        <v>#REF!</v>
      </c>
      <c r="CU2760" s="7" t="e">
        <f>'[1]Figure 4 - Source Data 1'!#REF!*3.03</f>
        <v>#REF!</v>
      </c>
    </row>
    <row r="2761" spans="62:99" x14ac:dyDescent="0.25">
      <c r="BJ2761" s="7" t="e">
        <f>'[1]Figure 4 - Source Data 1'!#REF!*3.03</f>
        <v>#REF!</v>
      </c>
      <c r="BK2761" s="7" t="e">
        <f>'[1]Figure 4 - Source Data 1'!#REF!*3.03</f>
        <v>#REF!</v>
      </c>
      <c r="BL2761" s="7" t="e">
        <f>'[1]Figure 4 - Source Data 1'!#REF!*3.03</f>
        <v>#REF!</v>
      </c>
      <c r="BM2761" s="7" t="e">
        <f>'[1]Figure 4 - Source Data 1'!#REF!*3.03</f>
        <v>#REF!</v>
      </c>
      <c r="BN2761" s="7" t="e">
        <f>'[1]Figure 4 - Source Data 1'!#REF!*3.03</f>
        <v>#REF!</v>
      </c>
      <c r="BO2761" s="7" t="e">
        <f>'[1]Figure 4 - Source Data 1'!#REF!*3.03</f>
        <v>#REF!</v>
      </c>
      <c r="BP2761" s="7" t="e">
        <f>'[1]Figure 4 - Source Data 1'!#REF!*3.03</f>
        <v>#REF!</v>
      </c>
      <c r="BQ2761" s="7" t="e">
        <f>'[1]Figure 4 - Source Data 1'!#REF!*3.03</f>
        <v>#REF!</v>
      </c>
      <c r="BR2761" s="7" t="e">
        <f>'[1]Figure 4 - Source Data 1'!#REF!*3.03</f>
        <v>#REF!</v>
      </c>
      <c r="BS2761" s="7" t="e">
        <f>'[1]Figure 4 - Source Data 1'!#REF!*3.03</f>
        <v>#REF!</v>
      </c>
      <c r="BT2761" s="7" t="e">
        <f>'[1]Figure 4 - Source Data 1'!#REF!*3.03</f>
        <v>#REF!</v>
      </c>
      <c r="BU2761" s="7" t="e">
        <f>'[1]Figure 4 - Source Data 1'!#REF!*3.03</f>
        <v>#REF!</v>
      </c>
      <c r="BV2761" s="7" t="e">
        <f>'[1]Figure 4 - Source Data 1'!#REF!*3.03</f>
        <v>#REF!</v>
      </c>
      <c r="BW2761" s="7" t="e">
        <f>'[1]Figure 4 - Source Data 1'!#REF!*3.03</f>
        <v>#REF!</v>
      </c>
      <c r="BX2761" s="7" t="e">
        <f>'[1]Figure 4 - Source Data 1'!#REF!*3.03</f>
        <v>#REF!</v>
      </c>
      <c r="BY2761" s="7" t="e">
        <f>'[1]Figure 4 - Source Data 1'!#REF!*3.03</f>
        <v>#REF!</v>
      </c>
      <c r="BZ2761" s="7" t="e">
        <f>'[1]Figure 4 - Source Data 1'!#REF!*3.03</f>
        <v>#REF!</v>
      </c>
      <c r="CA2761" s="7" t="e">
        <f>'[1]Figure 4 - Source Data 1'!#REF!*3.03</f>
        <v>#REF!</v>
      </c>
      <c r="CB2761" s="7" t="e">
        <f>'[1]Figure 4 - Source Data 1'!#REF!*3.03</f>
        <v>#REF!</v>
      </c>
      <c r="CC2761" s="7" t="e">
        <f>'[1]Figure 4 - Source Data 1'!#REF!*3.03</f>
        <v>#REF!</v>
      </c>
      <c r="CD2761" s="7" t="e">
        <f>'[1]Figure 4 - Source Data 1'!#REF!*3.03</f>
        <v>#REF!</v>
      </c>
      <c r="CE2761" s="7" t="e">
        <f>'[1]Figure 4 - Source Data 1'!#REF!*3.03</f>
        <v>#REF!</v>
      </c>
      <c r="CF2761" s="7" t="e">
        <f>'[1]Figure 4 - Source Data 1'!#REF!*3.03</f>
        <v>#REF!</v>
      </c>
      <c r="CG2761" s="7" t="e">
        <f>'[1]Figure 4 - Source Data 1'!#REF!*3.03</f>
        <v>#REF!</v>
      </c>
      <c r="CH2761" s="7" t="e">
        <f>'[1]Figure 4 - Source Data 1'!#REF!*3.03</f>
        <v>#REF!</v>
      </c>
      <c r="CI2761" s="7" t="e">
        <f>'[1]Figure 4 - Source Data 1'!#REF!*3.03</f>
        <v>#REF!</v>
      </c>
      <c r="CJ2761" s="7" t="e">
        <f>'[1]Figure 4 - Source Data 1'!#REF!*3.03</f>
        <v>#REF!</v>
      </c>
      <c r="CK2761" s="7" t="e">
        <f>'[1]Figure 4 - Source Data 1'!#REF!*3.03</f>
        <v>#REF!</v>
      </c>
      <c r="CL2761" s="7" t="e">
        <f>'[1]Figure 4 - Source Data 1'!#REF!*3.03</f>
        <v>#REF!</v>
      </c>
      <c r="CM2761" s="7" t="e">
        <f>'[1]Figure 4 - Source Data 1'!#REF!*3.03</f>
        <v>#REF!</v>
      </c>
      <c r="CN2761" s="7" t="e">
        <f>'[1]Figure 4 - Source Data 1'!#REF!*3.03</f>
        <v>#REF!</v>
      </c>
      <c r="CO2761" s="7" t="e">
        <f>'[1]Figure 4 - Source Data 1'!#REF!*3.03</f>
        <v>#REF!</v>
      </c>
      <c r="CP2761" s="7" t="e">
        <f>'[1]Figure 4 - Source Data 1'!#REF!*3.03</f>
        <v>#REF!</v>
      </c>
      <c r="CQ2761" s="7" t="e">
        <f>'[1]Figure 4 - Source Data 1'!#REF!*3.03</f>
        <v>#REF!</v>
      </c>
      <c r="CR2761" s="7" t="e">
        <f>'[1]Figure 4 - Source Data 1'!#REF!*3.03</f>
        <v>#REF!</v>
      </c>
      <c r="CS2761" s="7" t="e">
        <f>'[1]Figure 4 - Source Data 1'!#REF!*3.03</f>
        <v>#REF!</v>
      </c>
      <c r="CT2761" s="7" t="e">
        <f>'[1]Figure 4 - Source Data 1'!#REF!*3.03</f>
        <v>#REF!</v>
      </c>
      <c r="CU2761" s="7" t="e">
        <f>'[1]Figure 4 - Source Data 1'!#REF!*3.03</f>
        <v>#REF!</v>
      </c>
    </row>
    <row r="2762" spans="62:99" x14ac:dyDescent="0.25">
      <c r="BJ2762" s="7" t="e">
        <f>'[1]Figure 4 - Source Data 1'!#REF!*3.03</f>
        <v>#REF!</v>
      </c>
      <c r="BK2762" s="7" t="e">
        <f>'[1]Figure 4 - Source Data 1'!#REF!*3.03</f>
        <v>#REF!</v>
      </c>
      <c r="BL2762" s="7" t="e">
        <f>'[1]Figure 4 - Source Data 1'!#REF!*3.03</f>
        <v>#REF!</v>
      </c>
      <c r="BM2762" s="7" t="e">
        <f>'[1]Figure 4 - Source Data 1'!#REF!*3.03</f>
        <v>#REF!</v>
      </c>
      <c r="BN2762" s="7" t="e">
        <f>'[1]Figure 4 - Source Data 1'!#REF!*3.03</f>
        <v>#REF!</v>
      </c>
      <c r="BO2762" s="7" t="e">
        <f>'[1]Figure 4 - Source Data 1'!#REF!*3.03</f>
        <v>#REF!</v>
      </c>
      <c r="BP2762" s="7" t="e">
        <f>'[1]Figure 4 - Source Data 1'!#REF!*3.03</f>
        <v>#REF!</v>
      </c>
      <c r="BQ2762" s="7" t="e">
        <f>'[1]Figure 4 - Source Data 1'!#REF!*3.03</f>
        <v>#REF!</v>
      </c>
      <c r="BR2762" s="7" t="e">
        <f>'[1]Figure 4 - Source Data 1'!#REF!*3.03</f>
        <v>#REF!</v>
      </c>
      <c r="BS2762" s="7" t="e">
        <f>'[1]Figure 4 - Source Data 1'!#REF!*3.03</f>
        <v>#REF!</v>
      </c>
      <c r="BT2762" s="7" t="e">
        <f>'[1]Figure 4 - Source Data 1'!#REF!*3.03</f>
        <v>#REF!</v>
      </c>
      <c r="BU2762" s="7" t="e">
        <f>'[1]Figure 4 - Source Data 1'!#REF!*3.03</f>
        <v>#REF!</v>
      </c>
      <c r="BV2762" s="7" t="e">
        <f>'[1]Figure 4 - Source Data 1'!#REF!*3.03</f>
        <v>#REF!</v>
      </c>
      <c r="BW2762" s="7" t="e">
        <f>'[1]Figure 4 - Source Data 1'!#REF!*3.03</f>
        <v>#REF!</v>
      </c>
      <c r="BX2762" s="7" t="e">
        <f>'[1]Figure 4 - Source Data 1'!#REF!*3.03</f>
        <v>#REF!</v>
      </c>
      <c r="BY2762" s="7" t="e">
        <f>'[1]Figure 4 - Source Data 1'!#REF!*3.03</f>
        <v>#REF!</v>
      </c>
      <c r="BZ2762" s="7" t="e">
        <f>'[1]Figure 4 - Source Data 1'!#REF!*3.03</f>
        <v>#REF!</v>
      </c>
      <c r="CA2762" s="7" t="e">
        <f>'[1]Figure 4 - Source Data 1'!#REF!*3.03</f>
        <v>#REF!</v>
      </c>
      <c r="CB2762" s="7" t="e">
        <f>'[1]Figure 4 - Source Data 1'!#REF!*3.03</f>
        <v>#REF!</v>
      </c>
      <c r="CC2762" s="7" t="e">
        <f>'[1]Figure 4 - Source Data 1'!#REF!*3.03</f>
        <v>#REF!</v>
      </c>
      <c r="CD2762" s="7" t="e">
        <f>'[1]Figure 4 - Source Data 1'!#REF!*3.03</f>
        <v>#REF!</v>
      </c>
      <c r="CE2762" s="7" t="e">
        <f>'[1]Figure 4 - Source Data 1'!#REF!*3.03</f>
        <v>#REF!</v>
      </c>
      <c r="CF2762" s="7" t="e">
        <f>'[1]Figure 4 - Source Data 1'!#REF!*3.03</f>
        <v>#REF!</v>
      </c>
      <c r="CG2762" s="7" t="e">
        <f>'[1]Figure 4 - Source Data 1'!#REF!*3.03</f>
        <v>#REF!</v>
      </c>
      <c r="CH2762" s="7" t="e">
        <f>'[1]Figure 4 - Source Data 1'!#REF!*3.03</f>
        <v>#REF!</v>
      </c>
      <c r="CI2762" s="7" t="e">
        <f>'[1]Figure 4 - Source Data 1'!#REF!*3.03</f>
        <v>#REF!</v>
      </c>
      <c r="CJ2762" s="7" t="e">
        <f>'[1]Figure 4 - Source Data 1'!#REF!*3.03</f>
        <v>#REF!</v>
      </c>
      <c r="CK2762" s="7" t="e">
        <f>'[1]Figure 4 - Source Data 1'!#REF!*3.03</f>
        <v>#REF!</v>
      </c>
      <c r="CL2762" s="7" t="e">
        <f>'[1]Figure 4 - Source Data 1'!#REF!*3.03</f>
        <v>#REF!</v>
      </c>
      <c r="CM2762" s="7" t="e">
        <f>'[1]Figure 4 - Source Data 1'!#REF!*3.03</f>
        <v>#REF!</v>
      </c>
      <c r="CN2762" s="7" t="e">
        <f>'[1]Figure 4 - Source Data 1'!#REF!*3.03</f>
        <v>#REF!</v>
      </c>
      <c r="CO2762" s="7" t="e">
        <f>'[1]Figure 4 - Source Data 1'!#REF!*3.03</f>
        <v>#REF!</v>
      </c>
      <c r="CP2762" s="7" t="e">
        <f>'[1]Figure 4 - Source Data 1'!#REF!*3.03</f>
        <v>#REF!</v>
      </c>
      <c r="CQ2762" s="7" t="e">
        <f>'[1]Figure 4 - Source Data 1'!#REF!*3.03</f>
        <v>#REF!</v>
      </c>
      <c r="CR2762" s="7" t="e">
        <f>'[1]Figure 4 - Source Data 1'!#REF!*3.03</f>
        <v>#REF!</v>
      </c>
      <c r="CS2762" s="7" t="e">
        <f>'[1]Figure 4 - Source Data 1'!#REF!*3.03</f>
        <v>#REF!</v>
      </c>
      <c r="CT2762" s="7" t="e">
        <f>'[1]Figure 4 - Source Data 1'!#REF!*3.03</f>
        <v>#REF!</v>
      </c>
      <c r="CU2762" s="7" t="e">
        <f>'[1]Figure 4 - Source Data 1'!#REF!*3.03</f>
        <v>#REF!</v>
      </c>
    </row>
    <row r="2763" spans="62:99" x14ac:dyDescent="0.25">
      <c r="BJ2763" s="7" t="e">
        <f>'[1]Figure 4 - Source Data 1'!#REF!*3.03</f>
        <v>#REF!</v>
      </c>
      <c r="BK2763" s="7" t="e">
        <f>'[1]Figure 4 - Source Data 1'!#REF!*3.03</f>
        <v>#REF!</v>
      </c>
      <c r="BL2763" s="7" t="e">
        <f>'[1]Figure 4 - Source Data 1'!#REF!*3.03</f>
        <v>#REF!</v>
      </c>
      <c r="BM2763" s="7" t="e">
        <f>'[1]Figure 4 - Source Data 1'!#REF!*3.03</f>
        <v>#REF!</v>
      </c>
      <c r="BN2763" s="7" t="e">
        <f>'[1]Figure 4 - Source Data 1'!#REF!*3.03</f>
        <v>#REF!</v>
      </c>
      <c r="BO2763" s="7" t="e">
        <f>'[1]Figure 4 - Source Data 1'!#REF!*3.03</f>
        <v>#REF!</v>
      </c>
      <c r="BP2763" s="7" t="e">
        <f>'[1]Figure 4 - Source Data 1'!#REF!*3.03</f>
        <v>#REF!</v>
      </c>
      <c r="BQ2763" s="7" t="e">
        <f>'[1]Figure 4 - Source Data 1'!#REF!*3.03</f>
        <v>#REF!</v>
      </c>
      <c r="BR2763" s="7" t="e">
        <f>'[1]Figure 4 - Source Data 1'!#REF!*3.03</f>
        <v>#REF!</v>
      </c>
      <c r="BS2763" s="7" t="e">
        <f>'[1]Figure 4 - Source Data 1'!#REF!*3.03</f>
        <v>#REF!</v>
      </c>
      <c r="BT2763" s="7" t="e">
        <f>'[1]Figure 4 - Source Data 1'!#REF!*3.03</f>
        <v>#REF!</v>
      </c>
      <c r="BU2763" s="7" t="e">
        <f>'[1]Figure 4 - Source Data 1'!#REF!*3.03</f>
        <v>#REF!</v>
      </c>
      <c r="BV2763" s="7" t="e">
        <f>'[1]Figure 4 - Source Data 1'!#REF!*3.03</f>
        <v>#REF!</v>
      </c>
      <c r="BW2763" s="7" t="e">
        <f>'[1]Figure 4 - Source Data 1'!#REF!*3.03</f>
        <v>#REF!</v>
      </c>
      <c r="BX2763" s="7" t="e">
        <f>'[1]Figure 4 - Source Data 1'!#REF!*3.03</f>
        <v>#REF!</v>
      </c>
      <c r="BY2763" s="7" t="e">
        <f>'[1]Figure 4 - Source Data 1'!#REF!*3.03</f>
        <v>#REF!</v>
      </c>
      <c r="BZ2763" s="7" t="e">
        <f>'[1]Figure 4 - Source Data 1'!#REF!*3.03</f>
        <v>#REF!</v>
      </c>
      <c r="CA2763" s="7" t="e">
        <f>'[1]Figure 4 - Source Data 1'!#REF!*3.03</f>
        <v>#REF!</v>
      </c>
      <c r="CB2763" s="7" t="e">
        <f>'[1]Figure 4 - Source Data 1'!#REF!*3.03</f>
        <v>#REF!</v>
      </c>
      <c r="CC2763" s="7" t="e">
        <f>'[1]Figure 4 - Source Data 1'!#REF!*3.03</f>
        <v>#REF!</v>
      </c>
      <c r="CD2763" s="7" t="e">
        <f>'[1]Figure 4 - Source Data 1'!#REF!*3.03</f>
        <v>#REF!</v>
      </c>
      <c r="CE2763" s="7" t="e">
        <f>'[1]Figure 4 - Source Data 1'!#REF!*3.03</f>
        <v>#REF!</v>
      </c>
      <c r="CF2763" s="7" t="e">
        <f>'[1]Figure 4 - Source Data 1'!#REF!*3.03</f>
        <v>#REF!</v>
      </c>
      <c r="CG2763" s="7" t="e">
        <f>'[1]Figure 4 - Source Data 1'!#REF!*3.03</f>
        <v>#REF!</v>
      </c>
      <c r="CH2763" s="7" t="e">
        <f>'[1]Figure 4 - Source Data 1'!#REF!*3.03</f>
        <v>#REF!</v>
      </c>
      <c r="CI2763" s="7" t="e">
        <f>'[1]Figure 4 - Source Data 1'!#REF!*3.03</f>
        <v>#REF!</v>
      </c>
      <c r="CJ2763" s="7" t="e">
        <f>'[1]Figure 4 - Source Data 1'!#REF!*3.03</f>
        <v>#REF!</v>
      </c>
      <c r="CK2763" s="7" t="e">
        <f>'[1]Figure 4 - Source Data 1'!#REF!*3.03</f>
        <v>#REF!</v>
      </c>
      <c r="CL2763" s="7" t="e">
        <f>'[1]Figure 4 - Source Data 1'!#REF!*3.03</f>
        <v>#REF!</v>
      </c>
      <c r="CM2763" s="7" t="e">
        <f>'[1]Figure 4 - Source Data 1'!#REF!*3.03</f>
        <v>#REF!</v>
      </c>
      <c r="CN2763" s="7" t="e">
        <f>'[1]Figure 4 - Source Data 1'!#REF!*3.03</f>
        <v>#REF!</v>
      </c>
      <c r="CO2763" s="7" t="e">
        <f>'[1]Figure 4 - Source Data 1'!#REF!*3.03</f>
        <v>#REF!</v>
      </c>
      <c r="CP2763" s="7" t="e">
        <f>'[1]Figure 4 - Source Data 1'!#REF!*3.03</f>
        <v>#REF!</v>
      </c>
      <c r="CQ2763" s="7" t="e">
        <f>'[1]Figure 4 - Source Data 1'!#REF!*3.03</f>
        <v>#REF!</v>
      </c>
      <c r="CR2763" s="7" t="e">
        <f>'[1]Figure 4 - Source Data 1'!#REF!*3.03</f>
        <v>#REF!</v>
      </c>
      <c r="CS2763" s="7" t="e">
        <f>'[1]Figure 4 - Source Data 1'!#REF!*3.03</f>
        <v>#REF!</v>
      </c>
      <c r="CT2763" s="7" t="e">
        <f>'[1]Figure 4 - Source Data 1'!#REF!*3.03</f>
        <v>#REF!</v>
      </c>
      <c r="CU2763" s="7" t="e">
        <f>'[1]Figure 4 - Source Data 1'!#REF!*3.03</f>
        <v>#REF!</v>
      </c>
    </row>
    <row r="2764" spans="62:99" x14ac:dyDescent="0.25">
      <c r="BJ2764" s="7" t="e">
        <f>'[1]Figure 4 - Source Data 1'!#REF!*3.03</f>
        <v>#REF!</v>
      </c>
      <c r="BK2764" s="7" t="e">
        <f>'[1]Figure 4 - Source Data 1'!#REF!*3.03</f>
        <v>#REF!</v>
      </c>
      <c r="BL2764" s="7" t="e">
        <f>'[1]Figure 4 - Source Data 1'!#REF!*3.03</f>
        <v>#REF!</v>
      </c>
      <c r="BM2764" s="7" t="e">
        <f>'[1]Figure 4 - Source Data 1'!#REF!*3.03</f>
        <v>#REF!</v>
      </c>
      <c r="BN2764" s="7" t="e">
        <f>'[1]Figure 4 - Source Data 1'!#REF!*3.03</f>
        <v>#REF!</v>
      </c>
      <c r="BO2764" s="7" t="e">
        <f>'[1]Figure 4 - Source Data 1'!#REF!*3.03</f>
        <v>#REF!</v>
      </c>
      <c r="BP2764" s="7" t="e">
        <f>'[1]Figure 4 - Source Data 1'!#REF!*3.03</f>
        <v>#REF!</v>
      </c>
      <c r="BQ2764" s="7" t="e">
        <f>'[1]Figure 4 - Source Data 1'!#REF!*3.03</f>
        <v>#REF!</v>
      </c>
      <c r="BR2764" s="7" t="e">
        <f>'[1]Figure 4 - Source Data 1'!#REF!*3.03</f>
        <v>#REF!</v>
      </c>
      <c r="BS2764" s="7" t="e">
        <f>'[1]Figure 4 - Source Data 1'!#REF!*3.03</f>
        <v>#REF!</v>
      </c>
      <c r="BT2764" s="7" t="e">
        <f>'[1]Figure 4 - Source Data 1'!#REF!*3.03</f>
        <v>#REF!</v>
      </c>
      <c r="BU2764" s="7" t="e">
        <f>'[1]Figure 4 - Source Data 1'!#REF!*3.03</f>
        <v>#REF!</v>
      </c>
      <c r="BV2764" s="7" t="e">
        <f>'[1]Figure 4 - Source Data 1'!#REF!*3.03</f>
        <v>#REF!</v>
      </c>
      <c r="BW2764" s="7" t="e">
        <f>'[1]Figure 4 - Source Data 1'!#REF!*3.03</f>
        <v>#REF!</v>
      </c>
      <c r="BX2764" s="7" t="e">
        <f>'[1]Figure 4 - Source Data 1'!#REF!*3.03</f>
        <v>#REF!</v>
      </c>
      <c r="BY2764" s="7" t="e">
        <f>'[1]Figure 4 - Source Data 1'!#REF!*3.03</f>
        <v>#REF!</v>
      </c>
      <c r="BZ2764" s="7" t="e">
        <f>'[1]Figure 4 - Source Data 1'!#REF!*3.03</f>
        <v>#REF!</v>
      </c>
      <c r="CA2764" s="7" t="e">
        <f>'[1]Figure 4 - Source Data 1'!#REF!*3.03</f>
        <v>#REF!</v>
      </c>
      <c r="CB2764" s="7" t="e">
        <f>'[1]Figure 4 - Source Data 1'!#REF!*3.03</f>
        <v>#REF!</v>
      </c>
      <c r="CC2764" s="7" t="e">
        <f>'[1]Figure 4 - Source Data 1'!#REF!*3.03</f>
        <v>#REF!</v>
      </c>
      <c r="CD2764" s="7" t="e">
        <f>'[1]Figure 4 - Source Data 1'!#REF!*3.03</f>
        <v>#REF!</v>
      </c>
      <c r="CE2764" s="7" t="e">
        <f>'[1]Figure 4 - Source Data 1'!#REF!*3.03</f>
        <v>#REF!</v>
      </c>
      <c r="CF2764" s="7" t="e">
        <f>'[1]Figure 4 - Source Data 1'!#REF!*3.03</f>
        <v>#REF!</v>
      </c>
      <c r="CG2764" s="7" t="e">
        <f>'[1]Figure 4 - Source Data 1'!#REF!*3.03</f>
        <v>#REF!</v>
      </c>
      <c r="CH2764" s="7" t="e">
        <f>'[1]Figure 4 - Source Data 1'!#REF!*3.03</f>
        <v>#REF!</v>
      </c>
      <c r="CI2764" s="7" t="e">
        <f>'[1]Figure 4 - Source Data 1'!#REF!*3.03</f>
        <v>#REF!</v>
      </c>
      <c r="CJ2764" s="7" t="e">
        <f>'[1]Figure 4 - Source Data 1'!#REF!*3.03</f>
        <v>#REF!</v>
      </c>
      <c r="CK2764" s="7" t="e">
        <f>'[1]Figure 4 - Source Data 1'!#REF!*3.03</f>
        <v>#REF!</v>
      </c>
      <c r="CL2764" s="7" t="e">
        <f>'[1]Figure 4 - Source Data 1'!#REF!*3.03</f>
        <v>#REF!</v>
      </c>
      <c r="CM2764" s="7" t="e">
        <f>'[1]Figure 4 - Source Data 1'!#REF!*3.03</f>
        <v>#REF!</v>
      </c>
      <c r="CN2764" s="7" t="e">
        <f>'[1]Figure 4 - Source Data 1'!#REF!*3.03</f>
        <v>#REF!</v>
      </c>
      <c r="CO2764" s="7" t="e">
        <f>'[1]Figure 4 - Source Data 1'!#REF!*3.03</f>
        <v>#REF!</v>
      </c>
      <c r="CP2764" s="7" t="e">
        <f>'[1]Figure 4 - Source Data 1'!#REF!*3.03</f>
        <v>#REF!</v>
      </c>
      <c r="CQ2764" s="7" t="e">
        <f>'[1]Figure 4 - Source Data 1'!#REF!*3.03</f>
        <v>#REF!</v>
      </c>
      <c r="CR2764" s="7" t="e">
        <f>'[1]Figure 4 - Source Data 1'!#REF!*3.03</f>
        <v>#REF!</v>
      </c>
      <c r="CS2764" s="7" t="e">
        <f>'[1]Figure 4 - Source Data 1'!#REF!*3.03</f>
        <v>#REF!</v>
      </c>
      <c r="CT2764" s="7" t="e">
        <f>'[1]Figure 4 - Source Data 1'!#REF!*3.03</f>
        <v>#REF!</v>
      </c>
      <c r="CU2764" s="7" t="e">
        <f>'[1]Figure 4 - Source Data 1'!#REF!*3.03</f>
        <v>#REF!</v>
      </c>
    </row>
    <row r="2765" spans="62:99" x14ac:dyDescent="0.25">
      <c r="BJ2765" s="7" t="e">
        <f>'[1]Figure 4 - Source Data 1'!#REF!*3.03</f>
        <v>#REF!</v>
      </c>
      <c r="BK2765" s="7" t="e">
        <f>'[1]Figure 4 - Source Data 1'!#REF!*3.03</f>
        <v>#REF!</v>
      </c>
      <c r="BL2765" s="7" t="e">
        <f>'[1]Figure 4 - Source Data 1'!#REF!*3.03</f>
        <v>#REF!</v>
      </c>
      <c r="BM2765" s="7" t="e">
        <f>'[1]Figure 4 - Source Data 1'!#REF!*3.03</f>
        <v>#REF!</v>
      </c>
      <c r="BN2765" s="7" t="e">
        <f>'[1]Figure 4 - Source Data 1'!#REF!*3.03</f>
        <v>#REF!</v>
      </c>
      <c r="BO2765" s="7" t="e">
        <f>'[1]Figure 4 - Source Data 1'!#REF!*3.03</f>
        <v>#REF!</v>
      </c>
      <c r="BP2765" s="7" t="e">
        <f>'[1]Figure 4 - Source Data 1'!#REF!*3.03</f>
        <v>#REF!</v>
      </c>
      <c r="BQ2765" s="7" t="e">
        <f>'[1]Figure 4 - Source Data 1'!#REF!*3.03</f>
        <v>#REF!</v>
      </c>
      <c r="BR2765" s="7" t="e">
        <f>'[1]Figure 4 - Source Data 1'!#REF!*3.03</f>
        <v>#REF!</v>
      </c>
      <c r="BS2765" s="7" t="e">
        <f>'[1]Figure 4 - Source Data 1'!#REF!*3.03</f>
        <v>#REF!</v>
      </c>
      <c r="BT2765" s="7" t="e">
        <f>'[1]Figure 4 - Source Data 1'!#REF!*3.03</f>
        <v>#REF!</v>
      </c>
      <c r="BU2765" s="7" t="e">
        <f>'[1]Figure 4 - Source Data 1'!#REF!*3.03</f>
        <v>#REF!</v>
      </c>
      <c r="BV2765" s="7" t="e">
        <f>'[1]Figure 4 - Source Data 1'!#REF!*3.03</f>
        <v>#REF!</v>
      </c>
      <c r="BW2765" s="7" t="e">
        <f>'[1]Figure 4 - Source Data 1'!#REF!*3.03</f>
        <v>#REF!</v>
      </c>
      <c r="BX2765" s="7" t="e">
        <f>'[1]Figure 4 - Source Data 1'!#REF!*3.03</f>
        <v>#REF!</v>
      </c>
      <c r="BY2765" s="7" t="e">
        <f>'[1]Figure 4 - Source Data 1'!#REF!*3.03</f>
        <v>#REF!</v>
      </c>
      <c r="BZ2765" s="7" t="e">
        <f>'[1]Figure 4 - Source Data 1'!#REF!*3.03</f>
        <v>#REF!</v>
      </c>
      <c r="CA2765" s="7" t="e">
        <f>'[1]Figure 4 - Source Data 1'!#REF!*3.03</f>
        <v>#REF!</v>
      </c>
      <c r="CB2765" s="7" t="e">
        <f>'[1]Figure 4 - Source Data 1'!#REF!*3.03</f>
        <v>#REF!</v>
      </c>
      <c r="CC2765" s="7" t="e">
        <f>'[1]Figure 4 - Source Data 1'!#REF!*3.03</f>
        <v>#REF!</v>
      </c>
      <c r="CD2765" s="7" t="e">
        <f>'[1]Figure 4 - Source Data 1'!#REF!*3.03</f>
        <v>#REF!</v>
      </c>
      <c r="CE2765" s="7" t="e">
        <f>'[1]Figure 4 - Source Data 1'!#REF!*3.03</f>
        <v>#REF!</v>
      </c>
      <c r="CF2765" s="7" t="e">
        <f>'[1]Figure 4 - Source Data 1'!#REF!*3.03</f>
        <v>#REF!</v>
      </c>
      <c r="CG2765" s="7" t="e">
        <f>'[1]Figure 4 - Source Data 1'!#REF!*3.03</f>
        <v>#REF!</v>
      </c>
      <c r="CH2765" s="7" t="e">
        <f>'[1]Figure 4 - Source Data 1'!#REF!*3.03</f>
        <v>#REF!</v>
      </c>
      <c r="CI2765" s="7" t="e">
        <f>'[1]Figure 4 - Source Data 1'!#REF!*3.03</f>
        <v>#REF!</v>
      </c>
      <c r="CJ2765" s="7" t="e">
        <f>'[1]Figure 4 - Source Data 1'!#REF!*3.03</f>
        <v>#REF!</v>
      </c>
      <c r="CK2765" s="7" t="e">
        <f>'[1]Figure 4 - Source Data 1'!#REF!*3.03</f>
        <v>#REF!</v>
      </c>
      <c r="CL2765" s="7" t="e">
        <f>'[1]Figure 4 - Source Data 1'!#REF!*3.03</f>
        <v>#REF!</v>
      </c>
      <c r="CM2765" s="7" t="e">
        <f>'[1]Figure 4 - Source Data 1'!#REF!*3.03</f>
        <v>#REF!</v>
      </c>
      <c r="CN2765" s="7" t="e">
        <f>'[1]Figure 4 - Source Data 1'!#REF!*3.03</f>
        <v>#REF!</v>
      </c>
      <c r="CO2765" s="7" t="e">
        <f>'[1]Figure 4 - Source Data 1'!#REF!*3.03</f>
        <v>#REF!</v>
      </c>
      <c r="CP2765" s="7" t="e">
        <f>'[1]Figure 4 - Source Data 1'!#REF!*3.03</f>
        <v>#REF!</v>
      </c>
      <c r="CQ2765" s="7" t="e">
        <f>'[1]Figure 4 - Source Data 1'!#REF!*3.03</f>
        <v>#REF!</v>
      </c>
      <c r="CR2765" s="7" t="e">
        <f>'[1]Figure 4 - Source Data 1'!#REF!*3.03</f>
        <v>#REF!</v>
      </c>
      <c r="CS2765" s="7" t="e">
        <f>'[1]Figure 4 - Source Data 1'!#REF!*3.03</f>
        <v>#REF!</v>
      </c>
      <c r="CT2765" s="7" t="e">
        <f>'[1]Figure 4 - Source Data 1'!#REF!*3.03</f>
        <v>#REF!</v>
      </c>
      <c r="CU2765" s="7" t="e">
        <f>'[1]Figure 4 - Source Data 1'!#REF!*3.03</f>
        <v>#REF!</v>
      </c>
    </row>
    <row r="2766" spans="62:99" x14ac:dyDescent="0.25">
      <c r="BJ2766" s="7" t="e">
        <f>'[1]Figure 4 - Source Data 1'!#REF!*3.03</f>
        <v>#REF!</v>
      </c>
      <c r="BK2766" s="7" t="e">
        <f>'[1]Figure 4 - Source Data 1'!#REF!*3.03</f>
        <v>#REF!</v>
      </c>
      <c r="BL2766" s="7" t="e">
        <f>'[1]Figure 4 - Source Data 1'!#REF!*3.03</f>
        <v>#REF!</v>
      </c>
      <c r="BM2766" s="7" t="e">
        <f>'[1]Figure 4 - Source Data 1'!#REF!*3.03</f>
        <v>#REF!</v>
      </c>
      <c r="BN2766" s="7" t="e">
        <f>'[1]Figure 4 - Source Data 1'!#REF!*3.03</f>
        <v>#REF!</v>
      </c>
      <c r="BO2766" s="7" t="e">
        <f>'[1]Figure 4 - Source Data 1'!#REF!*3.03</f>
        <v>#REF!</v>
      </c>
      <c r="BP2766" s="7" t="e">
        <f>'[1]Figure 4 - Source Data 1'!#REF!*3.03</f>
        <v>#REF!</v>
      </c>
      <c r="BQ2766" s="7" t="e">
        <f>'[1]Figure 4 - Source Data 1'!#REF!*3.03</f>
        <v>#REF!</v>
      </c>
      <c r="BR2766" s="7" t="e">
        <f>'[1]Figure 4 - Source Data 1'!#REF!*3.03</f>
        <v>#REF!</v>
      </c>
      <c r="BS2766" s="7" t="e">
        <f>'[1]Figure 4 - Source Data 1'!#REF!*3.03</f>
        <v>#REF!</v>
      </c>
      <c r="BT2766" s="7" t="e">
        <f>'[1]Figure 4 - Source Data 1'!#REF!*3.03</f>
        <v>#REF!</v>
      </c>
      <c r="BU2766" s="7" t="e">
        <f>'[1]Figure 4 - Source Data 1'!#REF!*3.03</f>
        <v>#REF!</v>
      </c>
      <c r="BV2766" s="7" t="e">
        <f>'[1]Figure 4 - Source Data 1'!#REF!*3.03</f>
        <v>#REF!</v>
      </c>
      <c r="BW2766" s="7" t="e">
        <f>'[1]Figure 4 - Source Data 1'!#REF!*3.03</f>
        <v>#REF!</v>
      </c>
      <c r="BX2766" s="7" t="e">
        <f>'[1]Figure 4 - Source Data 1'!#REF!*3.03</f>
        <v>#REF!</v>
      </c>
      <c r="BY2766" s="7" t="e">
        <f>'[1]Figure 4 - Source Data 1'!#REF!*3.03</f>
        <v>#REF!</v>
      </c>
      <c r="BZ2766" s="7" t="e">
        <f>'[1]Figure 4 - Source Data 1'!#REF!*3.03</f>
        <v>#REF!</v>
      </c>
      <c r="CA2766" s="7" t="e">
        <f>'[1]Figure 4 - Source Data 1'!#REF!*3.03</f>
        <v>#REF!</v>
      </c>
      <c r="CB2766" s="7" t="e">
        <f>'[1]Figure 4 - Source Data 1'!#REF!*3.03</f>
        <v>#REF!</v>
      </c>
      <c r="CC2766" s="7" t="e">
        <f>'[1]Figure 4 - Source Data 1'!#REF!*3.03</f>
        <v>#REF!</v>
      </c>
      <c r="CD2766" s="7" t="e">
        <f>'[1]Figure 4 - Source Data 1'!#REF!*3.03</f>
        <v>#REF!</v>
      </c>
      <c r="CE2766" s="7" t="e">
        <f>'[1]Figure 4 - Source Data 1'!#REF!*3.03</f>
        <v>#REF!</v>
      </c>
      <c r="CF2766" s="7" t="e">
        <f>'[1]Figure 4 - Source Data 1'!#REF!*3.03</f>
        <v>#REF!</v>
      </c>
      <c r="CG2766" s="7" t="e">
        <f>'[1]Figure 4 - Source Data 1'!#REF!*3.03</f>
        <v>#REF!</v>
      </c>
      <c r="CH2766" s="7" t="e">
        <f>'[1]Figure 4 - Source Data 1'!#REF!*3.03</f>
        <v>#REF!</v>
      </c>
      <c r="CI2766" s="7" t="e">
        <f>'[1]Figure 4 - Source Data 1'!#REF!*3.03</f>
        <v>#REF!</v>
      </c>
      <c r="CJ2766" s="7" t="e">
        <f>'[1]Figure 4 - Source Data 1'!#REF!*3.03</f>
        <v>#REF!</v>
      </c>
      <c r="CK2766" s="7" t="e">
        <f>'[1]Figure 4 - Source Data 1'!#REF!*3.03</f>
        <v>#REF!</v>
      </c>
      <c r="CL2766" s="7" t="e">
        <f>'[1]Figure 4 - Source Data 1'!#REF!*3.03</f>
        <v>#REF!</v>
      </c>
      <c r="CM2766" s="7" t="e">
        <f>'[1]Figure 4 - Source Data 1'!#REF!*3.03</f>
        <v>#REF!</v>
      </c>
      <c r="CN2766" s="7" t="e">
        <f>'[1]Figure 4 - Source Data 1'!#REF!*3.03</f>
        <v>#REF!</v>
      </c>
      <c r="CO2766" s="7" t="e">
        <f>'[1]Figure 4 - Source Data 1'!#REF!*3.03</f>
        <v>#REF!</v>
      </c>
      <c r="CP2766" s="7" t="e">
        <f>'[1]Figure 4 - Source Data 1'!#REF!*3.03</f>
        <v>#REF!</v>
      </c>
      <c r="CQ2766" s="7" t="e">
        <f>'[1]Figure 4 - Source Data 1'!#REF!*3.03</f>
        <v>#REF!</v>
      </c>
      <c r="CR2766" s="7" t="e">
        <f>'[1]Figure 4 - Source Data 1'!#REF!*3.03</f>
        <v>#REF!</v>
      </c>
      <c r="CS2766" s="7" t="e">
        <f>'[1]Figure 4 - Source Data 1'!#REF!*3.03</f>
        <v>#REF!</v>
      </c>
      <c r="CT2766" s="7" t="e">
        <f>'[1]Figure 4 - Source Data 1'!#REF!*3.03</f>
        <v>#REF!</v>
      </c>
      <c r="CU2766" s="7" t="e">
        <f>'[1]Figure 4 - Source Data 1'!#REF!*3.03</f>
        <v>#REF!</v>
      </c>
    </row>
    <row r="2767" spans="62:99" x14ac:dyDescent="0.25">
      <c r="BJ2767" s="7" t="e">
        <f>'[1]Figure 4 - Source Data 1'!#REF!*3.03</f>
        <v>#REF!</v>
      </c>
      <c r="BK2767" s="7" t="e">
        <f>'[1]Figure 4 - Source Data 1'!#REF!*3.03</f>
        <v>#REF!</v>
      </c>
      <c r="BL2767" s="7" t="e">
        <f>'[1]Figure 4 - Source Data 1'!#REF!*3.03</f>
        <v>#REF!</v>
      </c>
      <c r="BM2767" s="7" t="e">
        <f>'[1]Figure 4 - Source Data 1'!#REF!*3.03</f>
        <v>#REF!</v>
      </c>
      <c r="BN2767" s="7" t="e">
        <f>'[1]Figure 4 - Source Data 1'!#REF!*3.03</f>
        <v>#REF!</v>
      </c>
      <c r="BO2767" s="7" t="e">
        <f>'[1]Figure 4 - Source Data 1'!#REF!*3.03</f>
        <v>#REF!</v>
      </c>
      <c r="BP2767" s="7" t="e">
        <f>'[1]Figure 4 - Source Data 1'!#REF!*3.03</f>
        <v>#REF!</v>
      </c>
      <c r="BQ2767" s="7" t="e">
        <f>'[1]Figure 4 - Source Data 1'!#REF!*3.03</f>
        <v>#REF!</v>
      </c>
      <c r="BR2767" s="7" t="e">
        <f>'[1]Figure 4 - Source Data 1'!#REF!*3.03</f>
        <v>#REF!</v>
      </c>
      <c r="BS2767" s="7" t="e">
        <f>'[1]Figure 4 - Source Data 1'!#REF!*3.03</f>
        <v>#REF!</v>
      </c>
      <c r="BT2767" s="7" t="e">
        <f>'[1]Figure 4 - Source Data 1'!#REF!*3.03</f>
        <v>#REF!</v>
      </c>
      <c r="BU2767" s="7" t="e">
        <f>'[1]Figure 4 - Source Data 1'!#REF!*3.03</f>
        <v>#REF!</v>
      </c>
      <c r="BV2767" s="7" t="e">
        <f>'[1]Figure 4 - Source Data 1'!#REF!*3.03</f>
        <v>#REF!</v>
      </c>
      <c r="BW2767" s="7" t="e">
        <f>'[1]Figure 4 - Source Data 1'!#REF!*3.03</f>
        <v>#REF!</v>
      </c>
      <c r="BX2767" s="7" t="e">
        <f>'[1]Figure 4 - Source Data 1'!#REF!*3.03</f>
        <v>#REF!</v>
      </c>
      <c r="BY2767" s="7" t="e">
        <f>'[1]Figure 4 - Source Data 1'!#REF!*3.03</f>
        <v>#REF!</v>
      </c>
      <c r="BZ2767" s="7" t="e">
        <f>'[1]Figure 4 - Source Data 1'!#REF!*3.03</f>
        <v>#REF!</v>
      </c>
      <c r="CA2767" s="7" t="e">
        <f>'[1]Figure 4 - Source Data 1'!#REF!*3.03</f>
        <v>#REF!</v>
      </c>
      <c r="CB2767" s="7" t="e">
        <f>'[1]Figure 4 - Source Data 1'!#REF!*3.03</f>
        <v>#REF!</v>
      </c>
      <c r="CC2767" s="7" t="e">
        <f>'[1]Figure 4 - Source Data 1'!#REF!*3.03</f>
        <v>#REF!</v>
      </c>
      <c r="CD2767" s="7" t="e">
        <f>'[1]Figure 4 - Source Data 1'!#REF!*3.03</f>
        <v>#REF!</v>
      </c>
      <c r="CE2767" s="7" t="e">
        <f>'[1]Figure 4 - Source Data 1'!#REF!*3.03</f>
        <v>#REF!</v>
      </c>
      <c r="CF2767" s="7" t="e">
        <f>'[1]Figure 4 - Source Data 1'!#REF!*3.03</f>
        <v>#REF!</v>
      </c>
      <c r="CG2767" s="7" t="e">
        <f>'[1]Figure 4 - Source Data 1'!#REF!*3.03</f>
        <v>#REF!</v>
      </c>
      <c r="CH2767" s="7" t="e">
        <f>'[1]Figure 4 - Source Data 1'!#REF!*3.03</f>
        <v>#REF!</v>
      </c>
      <c r="CI2767" s="7" t="e">
        <f>'[1]Figure 4 - Source Data 1'!#REF!*3.03</f>
        <v>#REF!</v>
      </c>
      <c r="CJ2767" s="7" t="e">
        <f>'[1]Figure 4 - Source Data 1'!#REF!*3.03</f>
        <v>#REF!</v>
      </c>
      <c r="CK2767" s="7" t="e">
        <f>'[1]Figure 4 - Source Data 1'!#REF!*3.03</f>
        <v>#REF!</v>
      </c>
      <c r="CL2767" s="7" t="e">
        <f>'[1]Figure 4 - Source Data 1'!#REF!*3.03</f>
        <v>#REF!</v>
      </c>
      <c r="CM2767" s="7" t="e">
        <f>'[1]Figure 4 - Source Data 1'!#REF!*3.03</f>
        <v>#REF!</v>
      </c>
      <c r="CN2767" s="7" t="e">
        <f>'[1]Figure 4 - Source Data 1'!#REF!*3.03</f>
        <v>#REF!</v>
      </c>
      <c r="CO2767" s="7" t="e">
        <f>'[1]Figure 4 - Source Data 1'!#REF!*3.03</f>
        <v>#REF!</v>
      </c>
      <c r="CP2767" s="7" t="e">
        <f>'[1]Figure 4 - Source Data 1'!#REF!*3.03</f>
        <v>#REF!</v>
      </c>
      <c r="CQ2767" s="7" t="e">
        <f>'[1]Figure 4 - Source Data 1'!#REF!*3.03</f>
        <v>#REF!</v>
      </c>
      <c r="CR2767" s="7" t="e">
        <f>'[1]Figure 4 - Source Data 1'!#REF!*3.03</f>
        <v>#REF!</v>
      </c>
      <c r="CS2767" s="7" t="e">
        <f>'[1]Figure 4 - Source Data 1'!#REF!*3.03</f>
        <v>#REF!</v>
      </c>
      <c r="CT2767" s="7" t="e">
        <f>'[1]Figure 4 - Source Data 1'!#REF!*3.03</f>
        <v>#REF!</v>
      </c>
      <c r="CU2767" s="7" t="e">
        <f>'[1]Figure 4 - Source Data 1'!#REF!*3.03</f>
        <v>#REF!</v>
      </c>
    </row>
    <row r="2768" spans="62:99" x14ac:dyDescent="0.25">
      <c r="BJ2768" s="7" t="e">
        <f>'[1]Figure 4 - Source Data 1'!#REF!*3.03</f>
        <v>#REF!</v>
      </c>
      <c r="BK2768" s="7" t="e">
        <f>'[1]Figure 4 - Source Data 1'!#REF!*3.03</f>
        <v>#REF!</v>
      </c>
      <c r="BL2768" s="7" t="e">
        <f>'[1]Figure 4 - Source Data 1'!#REF!*3.03</f>
        <v>#REF!</v>
      </c>
      <c r="BM2768" s="7" t="e">
        <f>'[1]Figure 4 - Source Data 1'!#REF!*3.03</f>
        <v>#REF!</v>
      </c>
      <c r="BN2768" s="7" t="e">
        <f>'[1]Figure 4 - Source Data 1'!#REF!*3.03</f>
        <v>#REF!</v>
      </c>
      <c r="BO2768" s="7" t="e">
        <f>'[1]Figure 4 - Source Data 1'!#REF!*3.03</f>
        <v>#REF!</v>
      </c>
      <c r="BP2768" s="7" t="e">
        <f>'[1]Figure 4 - Source Data 1'!#REF!*3.03</f>
        <v>#REF!</v>
      </c>
      <c r="BQ2768" s="7" t="e">
        <f>'[1]Figure 4 - Source Data 1'!#REF!*3.03</f>
        <v>#REF!</v>
      </c>
      <c r="BR2768" s="7" t="e">
        <f>'[1]Figure 4 - Source Data 1'!#REF!*3.03</f>
        <v>#REF!</v>
      </c>
      <c r="BS2768" s="7" t="e">
        <f>'[1]Figure 4 - Source Data 1'!#REF!*3.03</f>
        <v>#REF!</v>
      </c>
      <c r="BT2768" s="7" t="e">
        <f>'[1]Figure 4 - Source Data 1'!#REF!*3.03</f>
        <v>#REF!</v>
      </c>
      <c r="BU2768" s="7" t="e">
        <f>'[1]Figure 4 - Source Data 1'!#REF!*3.03</f>
        <v>#REF!</v>
      </c>
      <c r="BV2768" s="7" t="e">
        <f>'[1]Figure 4 - Source Data 1'!#REF!*3.03</f>
        <v>#REF!</v>
      </c>
      <c r="BW2768" s="7" t="e">
        <f>'[1]Figure 4 - Source Data 1'!#REF!*3.03</f>
        <v>#REF!</v>
      </c>
      <c r="BX2768" s="7" t="e">
        <f>'[1]Figure 4 - Source Data 1'!#REF!*3.03</f>
        <v>#REF!</v>
      </c>
      <c r="BY2768" s="7" t="e">
        <f>'[1]Figure 4 - Source Data 1'!#REF!*3.03</f>
        <v>#REF!</v>
      </c>
      <c r="BZ2768" s="7" t="e">
        <f>'[1]Figure 4 - Source Data 1'!#REF!*3.03</f>
        <v>#REF!</v>
      </c>
      <c r="CA2768" s="7" t="e">
        <f>'[1]Figure 4 - Source Data 1'!#REF!*3.03</f>
        <v>#REF!</v>
      </c>
      <c r="CB2768" s="7" t="e">
        <f>'[1]Figure 4 - Source Data 1'!#REF!*3.03</f>
        <v>#REF!</v>
      </c>
      <c r="CC2768" s="7" t="e">
        <f>'[1]Figure 4 - Source Data 1'!#REF!*3.03</f>
        <v>#REF!</v>
      </c>
      <c r="CD2768" s="7" t="e">
        <f>'[1]Figure 4 - Source Data 1'!#REF!*3.03</f>
        <v>#REF!</v>
      </c>
      <c r="CE2768" s="7" t="e">
        <f>'[1]Figure 4 - Source Data 1'!#REF!*3.03</f>
        <v>#REF!</v>
      </c>
      <c r="CF2768" s="7" t="e">
        <f>'[1]Figure 4 - Source Data 1'!#REF!*3.03</f>
        <v>#REF!</v>
      </c>
      <c r="CG2768" s="7" t="e">
        <f>'[1]Figure 4 - Source Data 1'!#REF!*3.03</f>
        <v>#REF!</v>
      </c>
      <c r="CH2768" s="7" t="e">
        <f>'[1]Figure 4 - Source Data 1'!#REF!*3.03</f>
        <v>#REF!</v>
      </c>
      <c r="CI2768" s="7" t="e">
        <f>'[1]Figure 4 - Source Data 1'!#REF!*3.03</f>
        <v>#REF!</v>
      </c>
      <c r="CJ2768" s="7" t="e">
        <f>'[1]Figure 4 - Source Data 1'!#REF!*3.03</f>
        <v>#REF!</v>
      </c>
      <c r="CK2768" s="7" t="e">
        <f>'[1]Figure 4 - Source Data 1'!#REF!*3.03</f>
        <v>#REF!</v>
      </c>
      <c r="CL2768" s="7" t="e">
        <f>'[1]Figure 4 - Source Data 1'!#REF!*3.03</f>
        <v>#REF!</v>
      </c>
      <c r="CM2768" s="7" t="e">
        <f>'[1]Figure 4 - Source Data 1'!#REF!*3.03</f>
        <v>#REF!</v>
      </c>
      <c r="CN2768" s="7" t="e">
        <f>'[1]Figure 4 - Source Data 1'!#REF!*3.03</f>
        <v>#REF!</v>
      </c>
      <c r="CO2768" s="7" t="e">
        <f>'[1]Figure 4 - Source Data 1'!#REF!*3.03</f>
        <v>#REF!</v>
      </c>
      <c r="CP2768" s="7" t="e">
        <f>'[1]Figure 4 - Source Data 1'!#REF!*3.03</f>
        <v>#REF!</v>
      </c>
      <c r="CQ2768" s="7" t="e">
        <f>'[1]Figure 4 - Source Data 1'!#REF!*3.03</f>
        <v>#REF!</v>
      </c>
      <c r="CR2768" s="7" t="e">
        <f>'[1]Figure 4 - Source Data 1'!#REF!*3.03</f>
        <v>#REF!</v>
      </c>
      <c r="CS2768" s="7" t="e">
        <f>'[1]Figure 4 - Source Data 1'!#REF!*3.03</f>
        <v>#REF!</v>
      </c>
      <c r="CT2768" s="7" t="e">
        <f>'[1]Figure 4 - Source Data 1'!#REF!*3.03</f>
        <v>#REF!</v>
      </c>
      <c r="CU2768" s="7" t="e">
        <f>'[1]Figure 4 - Source Data 1'!#REF!*3.03</f>
        <v>#REF!</v>
      </c>
    </row>
    <row r="2769" spans="62:99" x14ac:dyDescent="0.25">
      <c r="BJ2769" s="7" t="e">
        <f>'[1]Figure 4 - Source Data 1'!#REF!*3.03</f>
        <v>#REF!</v>
      </c>
      <c r="BK2769" s="7" t="e">
        <f>'[1]Figure 4 - Source Data 1'!#REF!*3.03</f>
        <v>#REF!</v>
      </c>
      <c r="BL2769" s="7" t="e">
        <f>'[1]Figure 4 - Source Data 1'!#REF!*3.03</f>
        <v>#REF!</v>
      </c>
      <c r="BM2769" s="7" t="e">
        <f>'[1]Figure 4 - Source Data 1'!#REF!*3.03</f>
        <v>#REF!</v>
      </c>
      <c r="BN2769" s="7" t="e">
        <f>'[1]Figure 4 - Source Data 1'!#REF!*3.03</f>
        <v>#REF!</v>
      </c>
      <c r="BO2769" s="7" t="e">
        <f>'[1]Figure 4 - Source Data 1'!#REF!*3.03</f>
        <v>#REF!</v>
      </c>
      <c r="BP2769" s="7" t="e">
        <f>'[1]Figure 4 - Source Data 1'!#REF!*3.03</f>
        <v>#REF!</v>
      </c>
      <c r="BQ2769" s="7" t="e">
        <f>'[1]Figure 4 - Source Data 1'!#REF!*3.03</f>
        <v>#REF!</v>
      </c>
      <c r="BR2769" s="7" t="e">
        <f>'[1]Figure 4 - Source Data 1'!#REF!*3.03</f>
        <v>#REF!</v>
      </c>
      <c r="BS2769" s="7" t="e">
        <f>'[1]Figure 4 - Source Data 1'!#REF!*3.03</f>
        <v>#REF!</v>
      </c>
      <c r="BT2769" s="7" t="e">
        <f>'[1]Figure 4 - Source Data 1'!#REF!*3.03</f>
        <v>#REF!</v>
      </c>
      <c r="BU2769" s="7" t="e">
        <f>'[1]Figure 4 - Source Data 1'!#REF!*3.03</f>
        <v>#REF!</v>
      </c>
      <c r="BV2769" s="7" t="e">
        <f>'[1]Figure 4 - Source Data 1'!#REF!*3.03</f>
        <v>#REF!</v>
      </c>
      <c r="BW2769" s="7" t="e">
        <f>'[1]Figure 4 - Source Data 1'!#REF!*3.03</f>
        <v>#REF!</v>
      </c>
      <c r="BX2769" s="7" t="e">
        <f>'[1]Figure 4 - Source Data 1'!#REF!*3.03</f>
        <v>#REF!</v>
      </c>
      <c r="BY2769" s="7" t="e">
        <f>'[1]Figure 4 - Source Data 1'!#REF!*3.03</f>
        <v>#REF!</v>
      </c>
      <c r="BZ2769" s="7" t="e">
        <f>'[1]Figure 4 - Source Data 1'!#REF!*3.03</f>
        <v>#REF!</v>
      </c>
      <c r="CA2769" s="7" t="e">
        <f>'[1]Figure 4 - Source Data 1'!#REF!*3.03</f>
        <v>#REF!</v>
      </c>
      <c r="CB2769" s="7" t="e">
        <f>'[1]Figure 4 - Source Data 1'!#REF!*3.03</f>
        <v>#REF!</v>
      </c>
      <c r="CC2769" s="7" t="e">
        <f>'[1]Figure 4 - Source Data 1'!#REF!*3.03</f>
        <v>#REF!</v>
      </c>
      <c r="CD2769" s="7" t="e">
        <f>'[1]Figure 4 - Source Data 1'!#REF!*3.03</f>
        <v>#REF!</v>
      </c>
      <c r="CE2769" s="7" t="e">
        <f>'[1]Figure 4 - Source Data 1'!#REF!*3.03</f>
        <v>#REF!</v>
      </c>
      <c r="CF2769" s="7" t="e">
        <f>'[1]Figure 4 - Source Data 1'!#REF!*3.03</f>
        <v>#REF!</v>
      </c>
      <c r="CG2769" s="7" t="e">
        <f>'[1]Figure 4 - Source Data 1'!#REF!*3.03</f>
        <v>#REF!</v>
      </c>
      <c r="CH2769" s="7" t="e">
        <f>'[1]Figure 4 - Source Data 1'!#REF!*3.03</f>
        <v>#REF!</v>
      </c>
      <c r="CI2769" s="7" t="e">
        <f>'[1]Figure 4 - Source Data 1'!#REF!*3.03</f>
        <v>#REF!</v>
      </c>
      <c r="CJ2769" s="7" t="e">
        <f>'[1]Figure 4 - Source Data 1'!#REF!*3.03</f>
        <v>#REF!</v>
      </c>
      <c r="CK2769" s="7" t="e">
        <f>'[1]Figure 4 - Source Data 1'!#REF!*3.03</f>
        <v>#REF!</v>
      </c>
      <c r="CL2769" s="7" t="e">
        <f>'[1]Figure 4 - Source Data 1'!#REF!*3.03</f>
        <v>#REF!</v>
      </c>
      <c r="CM2769" s="7" t="e">
        <f>'[1]Figure 4 - Source Data 1'!#REF!*3.03</f>
        <v>#REF!</v>
      </c>
      <c r="CN2769" s="7" t="e">
        <f>'[1]Figure 4 - Source Data 1'!#REF!*3.03</f>
        <v>#REF!</v>
      </c>
      <c r="CO2769" s="7" t="e">
        <f>'[1]Figure 4 - Source Data 1'!#REF!*3.03</f>
        <v>#REF!</v>
      </c>
      <c r="CP2769" s="7" t="e">
        <f>'[1]Figure 4 - Source Data 1'!#REF!*3.03</f>
        <v>#REF!</v>
      </c>
      <c r="CQ2769" s="7" t="e">
        <f>'[1]Figure 4 - Source Data 1'!#REF!*3.03</f>
        <v>#REF!</v>
      </c>
      <c r="CR2769" s="7" t="e">
        <f>'[1]Figure 4 - Source Data 1'!#REF!*3.03</f>
        <v>#REF!</v>
      </c>
      <c r="CS2769" s="7" t="e">
        <f>'[1]Figure 4 - Source Data 1'!#REF!*3.03</f>
        <v>#REF!</v>
      </c>
      <c r="CT2769" s="7" t="e">
        <f>'[1]Figure 4 - Source Data 1'!#REF!*3.03</f>
        <v>#REF!</v>
      </c>
      <c r="CU2769" s="7" t="e">
        <f>'[1]Figure 4 - Source Data 1'!#REF!*3.03</f>
        <v>#REF!</v>
      </c>
    </row>
    <row r="2770" spans="62:99" x14ac:dyDescent="0.25">
      <c r="BJ2770" s="7" t="e">
        <f>'[1]Figure 4 - Source Data 1'!#REF!*3.03</f>
        <v>#REF!</v>
      </c>
      <c r="BK2770" s="7" t="e">
        <f>'[1]Figure 4 - Source Data 1'!#REF!*3.03</f>
        <v>#REF!</v>
      </c>
      <c r="BL2770" s="7" t="e">
        <f>'[1]Figure 4 - Source Data 1'!#REF!*3.03</f>
        <v>#REF!</v>
      </c>
      <c r="BM2770" s="7" t="e">
        <f>'[1]Figure 4 - Source Data 1'!#REF!*3.03</f>
        <v>#REF!</v>
      </c>
      <c r="BN2770" s="7" t="e">
        <f>'[1]Figure 4 - Source Data 1'!#REF!*3.03</f>
        <v>#REF!</v>
      </c>
      <c r="BO2770" s="7" t="e">
        <f>'[1]Figure 4 - Source Data 1'!#REF!*3.03</f>
        <v>#REF!</v>
      </c>
      <c r="BP2770" s="7" t="e">
        <f>'[1]Figure 4 - Source Data 1'!#REF!*3.03</f>
        <v>#REF!</v>
      </c>
      <c r="BQ2770" s="7" t="e">
        <f>'[1]Figure 4 - Source Data 1'!#REF!*3.03</f>
        <v>#REF!</v>
      </c>
      <c r="BR2770" s="7" t="e">
        <f>'[1]Figure 4 - Source Data 1'!#REF!*3.03</f>
        <v>#REF!</v>
      </c>
      <c r="BS2770" s="7" t="e">
        <f>'[1]Figure 4 - Source Data 1'!#REF!*3.03</f>
        <v>#REF!</v>
      </c>
      <c r="BT2770" s="7" t="e">
        <f>'[1]Figure 4 - Source Data 1'!#REF!*3.03</f>
        <v>#REF!</v>
      </c>
      <c r="BU2770" s="7" t="e">
        <f>'[1]Figure 4 - Source Data 1'!#REF!*3.03</f>
        <v>#REF!</v>
      </c>
      <c r="BV2770" s="7" t="e">
        <f>'[1]Figure 4 - Source Data 1'!#REF!*3.03</f>
        <v>#REF!</v>
      </c>
      <c r="BW2770" s="7" t="e">
        <f>'[1]Figure 4 - Source Data 1'!#REF!*3.03</f>
        <v>#REF!</v>
      </c>
      <c r="BX2770" s="7" t="e">
        <f>'[1]Figure 4 - Source Data 1'!#REF!*3.03</f>
        <v>#REF!</v>
      </c>
      <c r="BY2770" s="7" t="e">
        <f>'[1]Figure 4 - Source Data 1'!#REF!*3.03</f>
        <v>#REF!</v>
      </c>
      <c r="BZ2770" s="7" t="e">
        <f>'[1]Figure 4 - Source Data 1'!#REF!*3.03</f>
        <v>#REF!</v>
      </c>
      <c r="CA2770" s="7" t="e">
        <f>'[1]Figure 4 - Source Data 1'!#REF!*3.03</f>
        <v>#REF!</v>
      </c>
      <c r="CB2770" s="7" t="e">
        <f>'[1]Figure 4 - Source Data 1'!#REF!*3.03</f>
        <v>#REF!</v>
      </c>
      <c r="CC2770" s="7" t="e">
        <f>'[1]Figure 4 - Source Data 1'!#REF!*3.03</f>
        <v>#REF!</v>
      </c>
      <c r="CD2770" s="7" t="e">
        <f>'[1]Figure 4 - Source Data 1'!#REF!*3.03</f>
        <v>#REF!</v>
      </c>
      <c r="CE2770" s="7" t="e">
        <f>'[1]Figure 4 - Source Data 1'!#REF!*3.03</f>
        <v>#REF!</v>
      </c>
      <c r="CF2770" s="7" t="e">
        <f>'[1]Figure 4 - Source Data 1'!#REF!*3.03</f>
        <v>#REF!</v>
      </c>
      <c r="CG2770" s="7" t="e">
        <f>'[1]Figure 4 - Source Data 1'!#REF!*3.03</f>
        <v>#REF!</v>
      </c>
      <c r="CH2770" s="7" t="e">
        <f>'[1]Figure 4 - Source Data 1'!#REF!*3.03</f>
        <v>#REF!</v>
      </c>
      <c r="CI2770" s="7" t="e">
        <f>'[1]Figure 4 - Source Data 1'!#REF!*3.03</f>
        <v>#REF!</v>
      </c>
      <c r="CJ2770" s="7" t="e">
        <f>'[1]Figure 4 - Source Data 1'!#REF!*3.03</f>
        <v>#REF!</v>
      </c>
      <c r="CK2770" s="7" t="e">
        <f>'[1]Figure 4 - Source Data 1'!#REF!*3.03</f>
        <v>#REF!</v>
      </c>
      <c r="CL2770" s="7" t="e">
        <f>'[1]Figure 4 - Source Data 1'!#REF!*3.03</f>
        <v>#REF!</v>
      </c>
      <c r="CM2770" s="7" t="e">
        <f>'[1]Figure 4 - Source Data 1'!#REF!*3.03</f>
        <v>#REF!</v>
      </c>
      <c r="CN2770" s="7" t="e">
        <f>'[1]Figure 4 - Source Data 1'!#REF!*3.03</f>
        <v>#REF!</v>
      </c>
      <c r="CO2770" s="7" t="e">
        <f>'[1]Figure 4 - Source Data 1'!#REF!*3.03</f>
        <v>#REF!</v>
      </c>
      <c r="CP2770" s="7" t="e">
        <f>'[1]Figure 4 - Source Data 1'!#REF!*3.03</f>
        <v>#REF!</v>
      </c>
      <c r="CQ2770" s="7" t="e">
        <f>'[1]Figure 4 - Source Data 1'!#REF!*3.03</f>
        <v>#REF!</v>
      </c>
      <c r="CR2770" s="7" t="e">
        <f>'[1]Figure 4 - Source Data 1'!#REF!*3.03</f>
        <v>#REF!</v>
      </c>
      <c r="CS2770" s="7" t="e">
        <f>'[1]Figure 4 - Source Data 1'!#REF!*3.03</f>
        <v>#REF!</v>
      </c>
      <c r="CT2770" s="7" t="e">
        <f>'[1]Figure 4 - Source Data 1'!#REF!*3.03</f>
        <v>#REF!</v>
      </c>
      <c r="CU2770" s="7" t="e">
        <f>'[1]Figure 4 - Source Data 1'!#REF!*3.03</f>
        <v>#REF!</v>
      </c>
    </row>
    <row r="2771" spans="62:99" x14ac:dyDescent="0.25">
      <c r="BJ2771" s="7" t="e">
        <f>'[1]Figure 4 - Source Data 1'!#REF!*3.03</f>
        <v>#REF!</v>
      </c>
      <c r="BK2771" s="7" t="e">
        <f>'[1]Figure 4 - Source Data 1'!#REF!*3.03</f>
        <v>#REF!</v>
      </c>
      <c r="BL2771" s="7" t="e">
        <f>'[1]Figure 4 - Source Data 1'!#REF!*3.03</f>
        <v>#REF!</v>
      </c>
      <c r="BM2771" s="7" t="e">
        <f>'[1]Figure 4 - Source Data 1'!#REF!*3.03</f>
        <v>#REF!</v>
      </c>
      <c r="BN2771" s="7" t="e">
        <f>'[1]Figure 4 - Source Data 1'!#REF!*3.03</f>
        <v>#REF!</v>
      </c>
      <c r="BO2771" s="7" t="e">
        <f>'[1]Figure 4 - Source Data 1'!#REF!*3.03</f>
        <v>#REF!</v>
      </c>
      <c r="BP2771" s="7" t="e">
        <f>'[1]Figure 4 - Source Data 1'!#REF!*3.03</f>
        <v>#REF!</v>
      </c>
      <c r="BQ2771" s="7" t="e">
        <f>'[1]Figure 4 - Source Data 1'!#REF!*3.03</f>
        <v>#REF!</v>
      </c>
      <c r="BR2771" s="7" t="e">
        <f>'[1]Figure 4 - Source Data 1'!#REF!*3.03</f>
        <v>#REF!</v>
      </c>
      <c r="BS2771" s="7" t="e">
        <f>'[1]Figure 4 - Source Data 1'!#REF!*3.03</f>
        <v>#REF!</v>
      </c>
      <c r="BT2771" s="7" t="e">
        <f>'[1]Figure 4 - Source Data 1'!#REF!*3.03</f>
        <v>#REF!</v>
      </c>
      <c r="BU2771" s="7" t="e">
        <f>'[1]Figure 4 - Source Data 1'!#REF!*3.03</f>
        <v>#REF!</v>
      </c>
      <c r="BV2771" s="7" t="e">
        <f>'[1]Figure 4 - Source Data 1'!#REF!*3.03</f>
        <v>#REF!</v>
      </c>
      <c r="BW2771" s="7" t="e">
        <f>'[1]Figure 4 - Source Data 1'!#REF!*3.03</f>
        <v>#REF!</v>
      </c>
      <c r="BX2771" s="7" t="e">
        <f>'[1]Figure 4 - Source Data 1'!#REF!*3.03</f>
        <v>#REF!</v>
      </c>
      <c r="BY2771" s="7" t="e">
        <f>'[1]Figure 4 - Source Data 1'!#REF!*3.03</f>
        <v>#REF!</v>
      </c>
      <c r="BZ2771" s="7" t="e">
        <f>'[1]Figure 4 - Source Data 1'!#REF!*3.03</f>
        <v>#REF!</v>
      </c>
      <c r="CA2771" s="7" t="e">
        <f>'[1]Figure 4 - Source Data 1'!#REF!*3.03</f>
        <v>#REF!</v>
      </c>
      <c r="CB2771" s="7" t="e">
        <f>'[1]Figure 4 - Source Data 1'!#REF!*3.03</f>
        <v>#REF!</v>
      </c>
      <c r="CC2771" s="7" t="e">
        <f>'[1]Figure 4 - Source Data 1'!#REF!*3.03</f>
        <v>#REF!</v>
      </c>
      <c r="CD2771" s="7" t="e">
        <f>'[1]Figure 4 - Source Data 1'!#REF!*3.03</f>
        <v>#REF!</v>
      </c>
      <c r="CE2771" s="7" t="e">
        <f>'[1]Figure 4 - Source Data 1'!#REF!*3.03</f>
        <v>#REF!</v>
      </c>
      <c r="CF2771" s="7" t="e">
        <f>'[1]Figure 4 - Source Data 1'!#REF!*3.03</f>
        <v>#REF!</v>
      </c>
      <c r="CG2771" s="7" t="e">
        <f>'[1]Figure 4 - Source Data 1'!#REF!*3.03</f>
        <v>#REF!</v>
      </c>
      <c r="CH2771" s="7" t="e">
        <f>'[1]Figure 4 - Source Data 1'!#REF!*3.03</f>
        <v>#REF!</v>
      </c>
      <c r="CI2771" s="7" t="e">
        <f>'[1]Figure 4 - Source Data 1'!#REF!*3.03</f>
        <v>#REF!</v>
      </c>
      <c r="CJ2771" s="7" t="e">
        <f>'[1]Figure 4 - Source Data 1'!#REF!*3.03</f>
        <v>#REF!</v>
      </c>
      <c r="CK2771" s="7" t="e">
        <f>'[1]Figure 4 - Source Data 1'!#REF!*3.03</f>
        <v>#REF!</v>
      </c>
      <c r="CL2771" s="7" t="e">
        <f>'[1]Figure 4 - Source Data 1'!#REF!*3.03</f>
        <v>#REF!</v>
      </c>
      <c r="CM2771" s="7" t="e">
        <f>'[1]Figure 4 - Source Data 1'!#REF!*3.03</f>
        <v>#REF!</v>
      </c>
      <c r="CN2771" s="7" t="e">
        <f>'[1]Figure 4 - Source Data 1'!#REF!*3.03</f>
        <v>#REF!</v>
      </c>
      <c r="CO2771" s="7" t="e">
        <f>'[1]Figure 4 - Source Data 1'!#REF!*3.03</f>
        <v>#REF!</v>
      </c>
      <c r="CP2771" s="7" t="e">
        <f>'[1]Figure 4 - Source Data 1'!#REF!*3.03</f>
        <v>#REF!</v>
      </c>
      <c r="CQ2771" s="7" t="e">
        <f>'[1]Figure 4 - Source Data 1'!#REF!*3.03</f>
        <v>#REF!</v>
      </c>
      <c r="CR2771" s="7" t="e">
        <f>'[1]Figure 4 - Source Data 1'!#REF!*3.03</f>
        <v>#REF!</v>
      </c>
      <c r="CS2771" s="7" t="e">
        <f>'[1]Figure 4 - Source Data 1'!#REF!*3.03</f>
        <v>#REF!</v>
      </c>
      <c r="CT2771" s="7" t="e">
        <f>'[1]Figure 4 - Source Data 1'!#REF!*3.03</f>
        <v>#REF!</v>
      </c>
      <c r="CU2771" s="7" t="e">
        <f>'[1]Figure 4 - Source Data 1'!#REF!*3.03</f>
        <v>#REF!</v>
      </c>
    </row>
    <row r="2772" spans="62:99" x14ac:dyDescent="0.25">
      <c r="BJ2772" s="7" t="e">
        <f>'[1]Figure 4 - Source Data 1'!#REF!*3.03</f>
        <v>#REF!</v>
      </c>
      <c r="BK2772" s="7" t="e">
        <f>'[1]Figure 4 - Source Data 1'!#REF!*3.03</f>
        <v>#REF!</v>
      </c>
      <c r="BL2772" s="7" t="e">
        <f>'[1]Figure 4 - Source Data 1'!#REF!*3.03</f>
        <v>#REF!</v>
      </c>
      <c r="BM2772" s="7" t="e">
        <f>'[1]Figure 4 - Source Data 1'!#REF!*3.03</f>
        <v>#REF!</v>
      </c>
      <c r="BN2772" s="7" t="e">
        <f>'[1]Figure 4 - Source Data 1'!#REF!*3.03</f>
        <v>#REF!</v>
      </c>
      <c r="BO2772" s="7" t="e">
        <f>'[1]Figure 4 - Source Data 1'!#REF!*3.03</f>
        <v>#REF!</v>
      </c>
      <c r="BP2772" s="7" t="e">
        <f>'[1]Figure 4 - Source Data 1'!#REF!*3.03</f>
        <v>#REF!</v>
      </c>
      <c r="BQ2772" s="7" t="e">
        <f>'[1]Figure 4 - Source Data 1'!#REF!*3.03</f>
        <v>#REF!</v>
      </c>
      <c r="BR2772" s="7" t="e">
        <f>'[1]Figure 4 - Source Data 1'!#REF!*3.03</f>
        <v>#REF!</v>
      </c>
      <c r="BS2772" s="7" t="e">
        <f>'[1]Figure 4 - Source Data 1'!#REF!*3.03</f>
        <v>#REF!</v>
      </c>
      <c r="BT2772" s="7" t="e">
        <f>'[1]Figure 4 - Source Data 1'!#REF!*3.03</f>
        <v>#REF!</v>
      </c>
      <c r="BU2772" s="7" t="e">
        <f>'[1]Figure 4 - Source Data 1'!#REF!*3.03</f>
        <v>#REF!</v>
      </c>
      <c r="BV2772" s="7" t="e">
        <f>'[1]Figure 4 - Source Data 1'!#REF!*3.03</f>
        <v>#REF!</v>
      </c>
      <c r="BW2772" s="7" t="e">
        <f>'[1]Figure 4 - Source Data 1'!#REF!*3.03</f>
        <v>#REF!</v>
      </c>
      <c r="BX2772" s="7" t="e">
        <f>'[1]Figure 4 - Source Data 1'!#REF!*3.03</f>
        <v>#REF!</v>
      </c>
      <c r="BY2772" s="7" t="e">
        <f>'[1]Figure 4 - Source Data 1'!#REF!*3.03</f>
        <v>#REF!</v>
      </c>
      <c r="BZ2772" s="7" t="e">
        <f>'[1]Figure 4 - Source Data 1'!#REF!*3.03</f>
        <v>#REF!</v>
      </c>
      <c r="CA2772" s="7" t="e">
        <f>'[1]Figure 4 - Source Data 1'!#REF!*3.03</f>
        <v>#REF!</v>
      </c>
      <c r="CB2772" s="7" t="e">
        <f>'[1]Figure 4 - Source Data 1'!#REF!*3.03</f>
        <v>#REF!</v>
      </c>
      <c r="CC2772" s="7" t="e">
        <f>'[1]Figure 4 - Source Data 1'!#REF!*3.03</f>
        <v>#REF!</v>
      </c>
      <c r="CD2772" s="7" t="e">
        <f>'[1]Figure 4 - Source Data 1'!#REF!*3.03</f>
        <v>#REF!</v>
      </c>
      <c r="CE2772" s="7" t="e">
        <f>'[1]Figure 4 - Source Data 1'!#REF!*3.03</f>
        <v>#REF!</v>
      </c>
      <c r="CF2772" s="7" t="e">
        <f>'[1]Figure 4 - Source Data 1'!#REF!*3.03</f>
        <v>#REF!</v>
      </c>
      <c r="CG2772" s="7" t="e">
        <f>'[1]Figure 4 - Source Data 1'!#REF!*3.03</f>
        <v>#REF!</v>
      </c>
      <c r="CH2772" s="7" t="e">
        <f>'[1]Figure 4 - Source Data 1'!#REF!*3.03</f>
        <v>#REF!</v>
      </c>
      <c r="CI2772" s="7" t="e">
        <f>'[1]Figure 4 - Source Data 1'!#REF!*3.03</f>
        <v>#REF!</v>
      </c>
      <c r="CJ2772" s="7" t="e">
        <f>'[1]Figure 4 - Source Data 1'!#REF!*3.03</f>
        <v>#REF!</v>
      </c>
      <c r="CK2772" s="7" t="e">
        <f>'[1]Figure 4 - Source Data 1'!#REF!*3.03</f>
        <v>#REF!</v>
      </c>
      <c r="CL2772" s="7" t="e">
        <f>'[1]Figure 4 - Source Data 1'!#REF!*3.03</f>
        <v>#REF!</v>
      </c>
      <c r="CM2772" s="7" t="e">
        <f>'[1]Figure 4 - Source Data 1'!#REF!*3.03</f>
        <v>#REF!</v>
      </c>
      <c r="CN2772" s="7" t="e">
        <f>'[1]Figure 4 - Source Data 1'!#REF!*3.03</f>
        <v>#REF!</v>
      </c>
      <c r="CO2772" s="7" t="e">
        <f>'[1]Figure 4 - Source Data 1'!#REF!*3.03</f>
        <v>#REF!</v>
      </c>
      <c r="CP2772" s="7" t="e">
        <f>'[1]Figure 4 - Source Data 1'!#REF!*3.03</f>
        <v>#REF!</v>
      </c>
      <c r="CQ2772" s="7" t="e">
        <f>'[1]Figure 4 - Source Data 1'!#REF!*3.03</f>
        <v>#REF!</v>
      </c>
      <c r="CR2772" s="7" t="e">
        <f>'[1]Figure 4 - Source Data 1'!#REF!*3.03</f>
        <v>#REF!</v>
      </c>
      <c r="CS2772" s="7" t="e">
        <f>'[1]Figure 4 - Source Data 1'!#REF!*3.03</f>
        <v>#REF!</v>
      </c>
      <c r="CT2772" s="7" t="e">
        <f>'[1]Figure 4 - Source Data 1'!#REF!*3.03</f>
        <v>#REF!</v>
      </c>
      <c r="CU2772" s="7" t="e">
        <f>'[1]Figure 4 - Source Data 1'!#REF!*3.03</f>
        <v>#REF!</v>
      </c>
    </row>
    <row r="2773" spans="62:99" x14ac:dyDescent="0.25">
      <c r="BJ2773" s="7" t="e">
        <f>'[1]Figure 4 - Source Data 1'!#REF!*3.03</f>
        <v>#REF!</v>
      </c>
      <c r="BK2773" s="7" t="e">
        <f>'[1]Figure 4 - Source Data 1'!#REF!*3.03</f>
        <v>#REF!</v>
      </c>
      <c r="BL2773" s="7" t="e">
        <f>'[1]Figure 4 - Source Data 1'!#REF!*3.03</f>
        <v>#REF!</v>
      </c>
      <c r="BM2773" s="7" t="e">
        <f>'[1]Figure 4 - Source Data 1'!#REF!*3.03</f>
        <v>#REF!</v>
      </c>
      <c r="BN2773" s="7" t="e">
        <f>'[1]Figure 4 - Source Data 1'!#REF!*3.03</f>
        <v>#REF!</v>
      </c>
      <c r="BO2773" s="7" t="e">
        <f>'[1]Figure 4 - Source Data 1'!#REF!*3.03</f>
        <v>#REF!</v>
      </c>
      <c r="BP2773" s="7" t="e">
        <f>'[1]Figure 4 - Source Data 1'!#REF!*3.03</f>
        <v>#REF!</v>
      </c>
      <c r="BQ2773" s="7" t="e">
        <f>'[1]Figure 4 - Source Data 1'!#REF!*3.03</f>
        <v>#REF!</v>
      </c>
      <c r="BR2773" s="7" t="e">
        <f>'[1]Figure 4 - Source Data 1'!#REF!*3.03</f>
        <v>#REF!</v>
      </c>
      <c r="BS2773" s="7" t="e">
        <f>'[1]Figure 4 - Source Data 1'!#REF!*3.03</f>
        <v>#REF!</v>
      </c>
      <c r="BT2773" s="7" t="e">
        <f>'[1]Figure 4 - Source Data 1'!#REF!*3.03</f>
        <v>#REF!</v>
      </c>
      <c r="BU2773" s="7" t="e">
        <f>'[1]Figure 4 - Source Data 1'!#REF!*3.03</f>
        <v>#REF!</v>
      </c>
      <c r="BV2773" s="7" t="e">
        <f>'[1]Figure 4 - Source Data 1'!#REF!*3.03</f>
        <v>#REF!</v>
      </c>
      <c r="BW2773" s="7" t="e">
        <f>'[1]Figure 4 - Source Data 1'!#REF!*3.03</f>
        <v>#REF!</v>
      </c>
      <c r="BX2773" s="7" t="e">
        <f>'[1]Figure 4 - Source Data 1'!#REF!*3.03</f>
        <v>#REF!</v>
      </c>
      <c r="BY2773" s="7" t="e">
        <f>'[1]Figure 4 - Source Data 1'!#REF!*3.03</f>
        <v>#REF!</v>
      </c>
      <c r="BZ2773" s="7" t="e">
        <f>'[1]Figure 4 - Source Data 1'!#REF!*3.03</f>
        <v>#REF!</v>
      </c>
      <c r="CA2773" s="7" t="e">
        <f>'[1]Figure 4 - Source Data 1'!#REF!*3.03</f>
        <v>#REF!</v>
      </c>
      <c r="CB2773" s="7" t="e">
        <f>'[1]Figure 4 - Source Data 1'!#REF!*3.03</f>
        <v>#REF!</v>
      </c>
      <c r="CC2773" s="7" t="e">
        <f>'[1]Figure 4 - Source Data 1'!#REF!*3.03</f>
        <v>#REF!</v>
      </c>
      <c r="CD2773" s="7" t="e">
        <f>'[1]Figure 4 - Source Data 1'!#REF!*3.03</f>
        <v>#REF!</v>
      </c>
      <c r="CE2773" s="7" t="e">
        <f>'[1]Figure 4 - Source Data 1'!#REF!*3.03</f>
        <v>#REF!</v>
      </c>
      <c r="CF2773" s="7" t="e">
        <f>'[1]Figure 4 - Source Data 1'!#REF!*3.03</f>
        <v>#REF!</v>
      </c>
      <c r="CG2773" s="7" t="e">
        <f>'[1]Figure 4 - Source Data 1'!#REF!*3.03</f>
        <v>#REF!</v>
      </c>
      <c r="CH2773" s="7" t="e">
        <f>'[1]Figure 4 - Source Data 1'!#REF!*3.03</f>
        <v>#REF!</v>
      </c>
      <c r="CI2773" s="7" t="e">
        <f>'[1]Figure 4 - Source Data 1'!#REF!*3.03</f>
        <v>#REF!</v>
      </c>
      <c r="CJ2773" s="7" t="e">
        <f>'[1]Figure 4 - Source Data 1'!#REF!*3.03</f>
        <v>#REF!</v>
      </c>
      <c r="CK2773" s="7" t="e">
        <f>'[1]Figure 4 - Source Data 1'!#REF!*3.03</f>
        <v>#REF!</v>
      </c>
      <c r="CL2773" s="7" t="e">
        <f>'[1]Figure 4 - Source Data 1'!#REF!*3.03</f>
        <v>#REF!</v>
      </c>
      <c r="CM2773" s="7" t="e">
        <f>'[1]Figure 4 - Source Data 1'!#REF!*3.03</f>
        <v>#REF!</v>
      </c>
      <c r="CN2773" s="7" t="e">
        <f>'[1]Figure 4 - Source Data 1'!#REF!*3.03</f>
        <v>#REF!</v>
      </c>
      <c r="CO2773" s="7" t="e">
        <f>'[1]Figure 4 - Source Data 1'!#REF!*3.03</f>
        <v>#REF!</v>
      </c>
      <c r="CP2773" s="7" t="e">
        <f>'[1]Figure 4 - Source Data 1'!#REF!*3.03</f>
        <v>#REF!</v>
      </c>
      <c r="CQ2773" s="7" t="e">
        <f>'[1]Figure 4 - Source Data 1'!#REF!*3.03</f>
        <v>#REF!</v>
      </c>
      <c r="CR2773" s="7" t="e">
        <f>'[1]Figure 4 - Source Data 1'!#REF!*3.03</f>
        <v>#REF!</v>
      </c>
      <c r="CS2773" s="7" t="e">
        <f>'[1]Figure 4 - Source Data 1'!#REF!*3.03</f>
        <v>#REF!</v>
      </c>
      <c r="CT2773" s="7" t="e">
        <f>'[1]Figure 4 - Source Data 1'!#REF!*3.03</f>
        <v>#REF!</v>
      </c>
      <c r="CU2773" s="7" t="e">
        <f>'[1]Figure 4 - Source Data 1'!#REF!*3.03</f>
        <v>#REF!</v>
      </c>
    </row>
    <row r="2774" spans="62:99" x14ac:dyDescent="0.25">
      <c r="BJ2774" s="7" t="e">
        <f>'[1]Figure 4 - Source Data 1'!#REF!*3.03</f>
        <v>#REF!</v>
      </c>
      <c r="BK2774" s="7" t="e">
        <f>'[1]Figure 4 - Source Data 1'!#REF!*3.03</f>
        <v>#REF!</v>
      </c>
      <c r="BL2774" s="7" t="e">
        <f>'[1]Figure 4 - Source Data 1'!#REF!*3.03</f>
        <v>#REF!</v>
      </c>
      <c r="BM2774" s="7" t="e">
        <f>'[1]Figure 4 - Source Data 1'!#REF!*3.03</f>
        <v>#REF!</v>
      </c>
      <c r="BN2774" s="7" t="e">
        <f>'[1]Figure 4 - Source Data 1'!#REF!*3.03</f>
        <v>#REF!</v>
      </c>
      <c r="BO2774" s="7" t="e">
        <f>'[1]Figure 4 - Source Data 1'!#REF!*3.03</f>
        <v>#REF!</v>
      </c>
      <c r="BP2774" s="7" t="e">
        <f>'[1]Figure 4 - Source Data 1'!#REF!*3.03</f>
        <v>#REF!</v>
      </c>
      <c r="BQ2774" s="7" t="e">
        <f>'[1]Figure 4 - Source Data 1'!#REF!*3.03</f>
        <v>#REF!</v>
      </c>
      <c r="BR2774" s="7" t="e">
        <f>'[1]Figure 4 - Source Data 1'!#REF!*3.03</f>
        <v>#REF!</v>
      </c>
      <c r="BS2774" s="7" t="e">
        <f>'[1]Figure 4 - Source Data 1'!#REF!*3.03</f>
        <v>#REF!</v>
      </c>
      <c r="BT2774" s="7" t="e">
        <f>'[1]Figure 4 - Source Data 1'!#REF!*3.03</f>
        <v>#REF!</v>
      </c>
      <c r="BU2774" s="7" t="e">
        <f>'[1]Figure 4 - Source Data 1'!#REF!*3.03</f>
        <v>#REF!</v>
      </c>
      <c r="BV2774" s="7" t="e">
        <f>'[1]Figure 4 - Source Data 1'!#REF!*3.03</f>
        <v>#REF!</v>
      </c>
      <c r="BW2774" s="7" t="e">
        <f>'[1]Figure 4 - Source Data 1'!#REF!*3.03</f>
        <v>#REF!</v>
      </c>
      <c r="BX2774" s="7" t="e">
        <f>'[1]Figure 4 - Source Data 1'!#REF!*3.03</f>
        <v>#REF!</v>
      </c>
      <c r="BY2774" s="7" t="e">
        <f>'[1]Figure 4 - Source Data 1'!#REF!*3.03</f>
        <v>#REF!</v>
      </c>
      <c r="BZ2774" s="7" t="e">
        <f>'[1]Figure 4 - Source Data 1'!#REF!*3.03</f>
        <v>#REF!</v>
      </c>
      <c r="CA2774" s="7" t="e">
        <f>'[1]Figure 4 - Source Data 1'!#REF!*3.03</f>
        <v>#REF!</v>
      </c>
      <c r="CB2774" s="7" t="e">
        <f>'[1]Figure 4 - Source Data 1'!#REF!*3.03</f>
        <v>#REF!</v>
      </c>
      <c r="CC2774" s="7" t="e">
        <f>'[1]Figure 4 - Source Data 1'!#REF!*3.03</f>
        <v>#REF!</v>
      </c>
      <c r="CD2774" s="7" t="e">
        <f>'[1]Figure 4 - Source Data 1'!#REF!*3.03</f>
        <v>#REF!</v>
      </c>
      <c r="CE2774" s="7" t="e">
        <f>'[1]Figure 4 - Source Data 1'!#REF!*3.03</f>
        <v>#REF!</v>
      </c>
      <c r="CF2774" s="7" t="e">
        <f>'[1]Figure 4 - Source Data 1'!#REF!*3.03</f>
        <v>#REF!</v>
      </c>
      <c r="CG2774" s="7" t="e">
        <f>'[1]Figure 4 - Source Data 1'!#REF!*3.03</f>
        <v>#REF!</v>
      </c>
      <c r="CH2774" s="7" t="e">
        <f>'[1]Figure 4 - Source Data 1'!#REF!*3.03</f>
        <v>#REF!</v>
      </c>
      <c r="CI2774" s="7" t="e">
        <f>'[1]Figure 4 - Source Data 1'!#REF!*3.03</f>
        <v>#REF!</v>
      </c>
      <c r="CJ2774" s="7" t="e">
        <f>'[1]Figure 4 - Source Data 1'!#REF!*3.03</f>
        <v>#REF!</v>
      </c>
      <c r="CK2774" s="7" t="e">
        <f>'[1]Figure 4 - Source Data 1'!#REF!*3.03</f>
        <v>#REF!</v>
      </c>
      <c r="CL2774" s="7" t="e">
        <f>'[1]Figure 4 - Source Data 1'!#REF!*3.03</f>
        <v>#REF!</v>
      </c>
      <c r="CM2774" s="7" t="e">
        <f>'[1]Figure 4 - Source Data 1'!#REF!*3.03</f>
        <v>#REF!</v>
      </c>
      <c r="CN2774" s="7" t="e">
        <f>'[1]Figure 4 - Source Data 1'!#REF!*3.03</f>
        <v>#REF!</v>
      </c>
      <c r="CO2774" s="7" t="e">
        <f>'[1]Figure 4 - Source Data 1'!#REF!*3.03</f>
        <v>#REF!</v>
      </c>
      <c r="CP2774" s="7" t="e">
        <f>'[1]Figure 4 - Source Data 1'!#REF!*3.03</f>
        <v>#REF!</v>
      </c>
      <c r="CQ2774" s="7" t="e">
        <f>'[1]Figure 4 - Source Data 1'!#REF!*3.03</f>
        <v>#REF!</v>
      </c>
      <c r="CR2774" s="7" t="e">
        <f>'[1]Figure 4 - Source Data 1'!#REF!*3.03</f>
        <v>#REF!</v>
      </c>
      <c r="CS2774" s="7" t="e">
        <f>'[1]Figure 4 - Source Data 1'!#REF!*3.03</f>
        <v>#REF!</v>
      </c>
      <c r="CT2774" s="7" t="e">
        <f>'[1]Figure 4 - Source Data 1'!#REF!*3.03</f>
        <v>#REF!</v>
      </c>
      <c r="CU2774" s="7" t="e">
        <f>'[1]Figure 4 - Source Data 1'!#REF!*3.03</f>
        <v>#REF!</v>
      </c>
    </row>
  </sheetData>
  <mergeCells count="6">
    <mergeCell ref="D4:E4"/>
    <mergeCell ref="F4:G4"/>
    <mergeCell ref="B17:C17"/>
    <mergeCell ref="D17:E17"/>
    <mergeCell ref="F17:G17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3 - Source Data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2021-11-18T16:57:45Z</dcterms:created>
  <dcterms:modified xsi:type="dcterms:W3CDTF">2021-11-18T17:10:54Z</dcterms:modified>
</cp:coreProperties>
</file>